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029"/>
  <workbookPr/>
  <mc:AlternateContent xmlns:mc="http://schemas.openxmlformats.org/markup-compatibility/2006">
    <mc:Choice Requires="x15">
      <x15ac:absPath xmlns:x15ac="http://schemas.microsoft.com/office/spreadsheetml/2010/11/ac" url="C:\Users\pmarella.CORP\Documents\data science\"/>
    </mc:Choice>
  </mc:AlternateContent>
  <xr:revisionPtr revIDLastSave="0" documentId="13_ncr:1_{1EF10510-33F9-4812-A724-03463983F545}" xr6:coauthVersionLast="28" xr6:coauthVersionMax="28" xr10:uidLastSave="{00000000-0000-0000-0000-000000000000}"/>
  <bookViews>
    <workbookView xWindow="0" yWindow="0" windowWidth="15360" windowHeight="6930" activeTab="3" xr2:uid="{00000000-000D-0000-FFFF-FFFF00000000}"/>
  </bookViews>
  <sheets>
    <sheet name="JIRA_Defect_Data_For_Commit_Log" sheetId="6" r:id="rId1"/>
    <sheet name="PSI14" sheetId="7" r:id="rId2"/>
    <sheet name="Summary" sheetId="5" r:id="rId3"/>
    <sheet name="SourceData" sheetId="1" r:id="rId4"/>
  </sheets>
  <definedNames>
    <definedName name="_xlnm._FilterDatabase" localSheetId="3" hidden="1">SourceData!$A$1:$OS$400</definedName>
  </definedNames>
  <calcPr calcId="171027"/>
  <pivotCaches>
    <pivotCache cacheId="0" r:id="rId5"/>
  </pivotCaches>
</workbook>
</file>

<file path=xl/calcChain.xml><?xml version="1.0" encoding="utf-8"?>
<calcChain xmlns="http://schemas.openxmlformats.org/spreadsheetml/2006/main">
  <c r="FN26" i="1" l="1"/>
  <c r="FN28" i="1"/>
</calcChain>
</file>

<file path=xl/sharedStrings.xml><?xml version="1.0" encoding="utf-8"?>
<sst xmlns="http://schemas.openxmlformats.org/spreadsheetml/2006/main" count="33583" uniqueCount="11194">
  <si>
    <t>Summary</t>
  </si>
  <si>
    <t>Issue key</t>
  </si>
  <si>
    <t>Issue id</t>
  </si>
  <si>
    <t>Issue Type</t>
  </si>
  <si>
    <t>Status</t>
  </si>
  <si>
    <t>Project key</t>
  </si>
  <si>
    <t>Project name</t>
  </si>
  <si>
    <t>Project type</t>
  </si>
  <si>
    <t>Project lead</t>
  </si>
  <si>
    <t>Project description</t>
  </si>
  <si>
    <t>Project url</t>
  </si>
  <si>
    <t>Priority</t>
  </si>
  <si>
    <t>Resolution</t>
  </si>
  <si>
    <t>Assignee</t>
  </si>
  <si>
    <t>Reporter</t>
  </si>
  <si>
    <t>Creator</t>
  </si>
  <si>
    <t>Created</t>
  </si>
  <si>
    <t>Updated</t>
  </si>
  <si>
    <t>Last Viewed</t>
  </si>
  <si>
    <t>Resolved</t>
  </si>
  <si>
    <t>Affects Version/s</t>
  </si>
  <si>
    <t>Fix Version/s</t>
  </si>
  <si>
    <t>Component/s</t>
  </si>
  <si>
    <t>Votes</t>
  </si>
  <si>
    <t>Labels</t>
  </si>
  <si>
    <t>Description</t>
  </si>
  <si>
    <t>Watchers</t>
  </si>
  <si>
    <t>Log Work</t>
  </si>
  <si>
    <t>Original Estimate</t>
  </si>
  <si>
    <t>Remaining Estimate</t>
  </si>
  <si>
    <t>Time Spent</t>
  </si>
  <si>
    <t>Work Ratio</t>
  </si>
  <si>
    <t>Î£ Original Estimate</t>
  </si>
  <si>
    <t>Î£ Remaining Estimate</t>
  </si>
  <si>
    <t>Î£ Time Spent</t>
  </si>
  <si>
    <t>Outward issue link (Blocks)</t>
  </si>
  <si>
    <t>Outward issue link (Cloners)</t>
  </si>
  <si>
    <t>Outward issue link (Dependency)</t>
  </si>
  <si>
    <t>Outward issue link (Duplicate)</t>
  </si>
  <si>
    <t>Outward issue link (Relates)</t>
  </si>
  <si>
    <t>Outward issue link (Root Cause ID)</t>
  </si>
  <si>
    <t>Attachment</t>
  </si>
  <si>
    <t>Custom field (Accepted)</t>
  </si>
  <si>
    <t>Custom field (Assembly)</t>
  </si>
  <si>
    <t>Custom field (Assigned Team(s))</t>
  </si>
  <si>
    <t>Custom field (Blocking Test?)</t>
  </si>
  <si>
    <t>Custom field (Build Number of Fix (*))</t>
  </si>
  <si>
    <t>Custom field (Category)</t>
  </si>
  <si>
    <t>Custom field (Commitment)</t>
  </si>
  <si>
    <t>Custom field (Customer Impact)</t>
  </si>
  <si>
    <t>Custom field (Customer Impact Description)</t>
  </si>
  <si>
    <t>Custom field (Customer Observed?)</t>
  </si>
  <si>
    <t>Custom field (ETA for Check-in of Fix)</t>
  </si>
  <si>
    <t>Custom field (Epic Link)</t>
  </si>
  <si>
    <t>Custom field (External issue ID)</t>
  </si>
  <si>
    <t>Custom field (FPGA/Firmware)</t>
  </si>
  <si>
    <t>Custom field (Federation Topology)</t>
  </si>
  <si>
    <t>Custom field (Fix / Test Risk)</t>
  </si>
  <si>
    <t>Custom field (Found in Build)</t>
  </si>
  <si>
    <t>Custom field (Found in Iteration)</t>
  </si>
  <si>
    <t>Custom field (Found in Release)</t>
  </si>
  <si>
    <t>Custom field (In Progress)</t>
  </si>
  <si>
    <t>Custom field (Info Requested From)</t>
  </si>
  <si>
    <t>Custom field (Information Requested)</t>
  </si>
  <si>
    <t>Custom field (Integration Site Country)</t>
  </si>
  <si>
    <t>Custom field (Likelihood of Occurrence)</t>
  </si>
  <si>
    <t>Custom field (Linked Release Theme)</t>
  </si>
  <si>
    <t>Custom field (Needs manager discussion?)</t>
  </si>
  <si>
    <t>Custom field (Occurrence Count)</t>
  </si>
  <si>
    <t>Custom field (Original story points)</t>
  </si>
  <si>
    <t>Custom field (Parent Link)</t>
  </si>
  <si>
    <t>Custom field (Rank)</t>
  </si>
  <si>
    <t>Custom field (Rank (Obsolete))</t>
  </si>
  <si>
    <t>Custom field (Regression?)</t>
  </si>
  <si>
    <t>Custom field (Release Note )</t>
  </si>
  <si>
    <t>Custom field (Replication Procedures)</t>
  </si>
  <si>
    <t>Custom field (Reporter impact)</t>
  </si>
  <si>
    <t>Custom field (Reporter urgency)</t>
  </si>
  <si>
    <t>Custom field (Resolution Details (*))</t>
  </si>
  <si>
    <t>Custom field (Root Cause (*))</t>
  </si>
  <si>
    <t>Sprint</t>
  </si>
  <si>
    <t>Custom field (Story Points)</t>
  </si>
  <si>
    <t>Custom field (Support Capture Location)</t>
  </si>
  <si>
    <t>Custom field (Support Writing (*))</t>
  </si>
  <si>
    <t>Custom field (Target Release Vehicle)</t>
  </si>
  <si>
    <t>Custom field (Target end)</t>
  </si>
  <si>
    <t>Custom field (Target start)</t>
  </si>
  <si>
    <t>Custom field (Team)</t>
  </si>
  <si>
    <t>Custom field (Test Case ID)</t>
  </si>
  <si>
    <t>Custom field (Test Waiver)</t>
  </si>
  <si>
    <t>Custom field (Unit Test ID)</t>
  </si>
  <si>
    <t>Custom field (Verified in Build)</t>
  </si>
  <si>
    <t>Custom field (Verifier)</t>
  </si>
  <si>
    <t>Custom field (zzzAssignee's Manager)</t>
  </si>
  <si>
    <t>Custom field (zzzReporter's Manager)</t>
  </si>
  <si>
    <t>Custom field (zzzVerifier's Manager)</t>
  </si>
  <si>
    <t>Comment</t>
  </si>
  <si>
    <t>minivolumeheadertypepool.cpp:159 improperly formats log message</t>
  </si>
  <si>
    <t>OMNI-54321</t>
  </si>
  <si>
    <t>Defect</t>
  </si>
  <si>
    <t>Accepted</t>
  </si>
  <si>
    <t>OMNI</t>
  </si>
  <si>
    <t>Omnistack</t>
  </si>
  <si>
    <t>software</t>
  </si>
  <si>
    <t>jdion</t>
  </si>
  <si>
    <t>Low</t>
  </si>
  <si>
    <t>Duplicate</t>
  </si>
  <si>
    <t>jgoldschmidt</t>
  </si>
  <si>
    <t>pmadany</t>
  </si>
  <si>
    <t>OmniStack 3.7.6 (PSI 14)</t>
  </si>
  <si>
    <t>DP - Volume manager</t>
  </si>
  <si>
    <t>It looks like {{minivolumeheadertypepool.cpp:159}} needs to format the tier number more explicitly so it doesnâ€™t show up as an ASCII character:_x000D_
{noformat}_x000D_
2018-08-27T10:21:02.434Z INFOÂ  0x7f0757580840 [:] [volmanager.minivolumeheaderpool] minivolumeheaderpool.cpp:94 The MiniVolumeHeaderPool: reservation pool count 16_x000D_
2018-08-27T10:21:02.435Z INFOÂ  0x7f0757580840 [:] [volmanager.minivolumeheadertypepool] minivolumeheadertypepool.cpp:159 Tier ^C is not supported_x000D_
2018-08-27T10:21:02.435Z INFOÂ  0x7f0757580840 [:] [volmanager.minivolumeheadertypepool] minivolumeheadertypepool.cpp:159 Tier ^C is not supported_x000D_
2018-08-27T10:21:02.435Z INFOÂ  0x7f0757580840 [:] [volmanager.minivolumeheadertypepool] minivolumeheadertypepool.cpp:159 Tier ^C is not supported_x000D_
2018-08-27T10:21:02.435Z INFOÂ  0x7f0757580840 [:] [volmanager.minivolumeheadertypepool] minivolumeheadertypepool.cpp:159 Tier ^C is not supported_x000D_
2018-08-27T10:21:02.435Z INFOÂ  0x7f0757580840 [:] [volmanager.minivolumeheadertypepool] minivolumeheadertypepool.cpp:159 Tier ^C is not supported_x000D_
2018-08-27T10:21:02.435Z INFOÂ  0x7f0757580840 [:] [volmanager.minivolumeheadertypepool] minivolumeheadertypepool.cpp:159 Tier ^C is not supported_x000D_
2018-08-27T10:21:02.435Z INFOÂ  0x7f0757580840 [:] [volmanager.minivolumeheadertypepool] minivolumeheadertypepool.cpp:159 Tier ^C is not supported_x000D_
2018-08-27T10:21:02.435Z INFOÂ  0x7f0757580840 [:] [volmanager.minivolumeheadertypepool] minivolumeheadertypepool.cpp:159 Tier ^D is not supported_x000D_
2018-08-27T10:21:02.435Z INFOÂ  0x7f0757580840 [:] [volmanager.minivolumeheadertypepool] minivolumeheadertypepool.cpp:159 Tier ^D is not supported_x000D_
2018-08-27T10:21:02.435Z INFOÂ  0x7f0757580840 [:] [volmanager.minivolumeheadertypepool] minivolumeheadertypepool.cpp:159 Tier ^D is not supported_x000D_
2018-08-27T10:21:02.435Z INFOÂ  0x7f0757580840 [:] [volmanager.minivolumeheadertypepool] minivolumeheadertypepool.cpp:159 Tier ^D is not supported_x000D_
{noformat}</t>
  </si>
  <si>
    <t>ReCharged</t>
  </si>
  <si>
    <t>No</t>
  </si>
  <si>
    <t>PSI-14</t>
  </si>
  <si>
    <t>DP: Object Store</t>
  </si>
  <si>
    <t>No Commitment</t>
  </si>
  <si>
    <t>Impacts Supportability</t>
  </si>
  <si>
    <t>3.7.5.132</t>
  </si>
  <si>
    <t>Unknown</t>
  </si>
  <si>
    <t>none</t>
  </si>
  <si>
    <t>1|hzzl5z:</t>
  </si>
  <si>
    <t>Not required</t>
  </si>
  <si>
    <t>Unknown. Perhaps the repro procedure for OMNI-54202 would cause this to happen again.</t>
  </si>
  <si>
    <t>Medium</t>
  </si>
  <si>
    <t>This was fixed in PSI-14 by this commit:_x000D_
_x000D_
https://stash.simplivt.local/projects/OMNI/repos/svt-datapath/commits/65ab8eace3c20e90cf61f64082b2fd0cac4d0cfe_x000D_
_x000D_
Addressed by OMNI-47937</t>
  </si>
  <si>
    <t>DUP of OMNI-47937</t>
  </si>
  <si>
    <t>Cannot process GCMParameterSpec</t>
  </si>
  <si>
    <t>OMNI-54261</t>
  </si>
  <si>
    <t>Done</t>
  </si>
  <si>
    <t>rmurugan</t>
  </si>
  <si>
    <t>OmniStack 3.7.7 (PSI 15)</t>
  </si>
  <si>
    <t>Security</t>
  </si>
  <si>
    <t>Exception:Â _x000D_
_x000D_
2018-09-04T07:07:50.367Z INFO pool-2-thread-1 [c.s.u.c.SetupFipsProvider] showFipsMode(SetupFipsProvider.java:51) - BouncyCastle FIPS Provider approved only mode: true_x000D_
2018-09-04T07:07:50.367Z INFO pool-2-thread-1 [c.s.u.c.SetupFipsProvider] showFipsMode(SetupFipsProvider.java:51) - BouncyCastle FIPS Provider approved only mode: true_x000D_
2018-09-04T07:07:50.379Z INFO pool-2-thread-1 [c.s.s.c.GCMCryptoUtils] encrypt(GCMCryptoUtils.java:101) - provider is BCFIPS version 0.9_x000D_
2018-09-04T07:07:50.414Z ERROR pool-2-thread-1 [c.s.d.s.i.s.VaultKey] encrypt(VaultKey.java:276) - Failed to encrypt "qdLLBVwnDSb77lrJWkMpJ5BPhf46DyEGXzEGlTwUXG6LxxaQivuGS5CBmPk=" with ssv "x" with error : {}_x000D_
java.security.InvalidAlgorithmParameterException: Cannot process GCMParameterSpec: Cannot process GCMParameterSpec_x000D_
 at org.bouncycastle.jcajce.provider.AuthParametersCreator.createParameters(Unknown Source)_x000D_
 at org.bouncycastle.jcajce.provider.AuthParametersCreator.createParameters(Unknown Source)_x000D_
 at org.bouncycastle.jcajce.provider.BaseCipher.engineInit(Unknown Source)_x000D_
 at javax.crypto.Cipher.init(Cipher.java:1394)_x000D_
 at javax.crypto.Cipher.init(Cipher.java:1327)_x000D_
 at com.simplivity.security.crypto.GCMCryptoUtils.encrypt(GCMCryptoUtils.java:102)_x000D_
 at com.simplivity.digitalvault.server.impl.service.VaultKey.encrypt(VaultKey.java:265)_x000D_
 at com.simplivity.digitalvault.server.impl.service.VaultKey.generateKey(VaultKey.java:163)_x000D_
 at com.simplivity.digitalvault.server.impl.service.DigitalVault.saveRecords(DigitalVault.java:314)_x000D_
 at com.simplivity.digitalvault.server.impl.service.DigitalVault.create(DigitalVault.java:564)_x000D_
 at com.simplivity.digitalvault.server.impl.service.DigitalVault.add(DigitalVault.java:132)_x000D_
 at com.simplivity.digitalvault.server.impl.service.DigitalVaultServicesImpl.create(DigitalVaultServicesImpl.java:98)_x000D_
 at com.simplivity.digitalvault.server.impl.DigitalVaultServerImpl.createSecureRecord(DigitalVaultServerImpl.java:39)_x000D_
 at com.simplivity.digitalvault.server.DigitalVaultService$Processor$createSecureRecord.getResult(DigitalVaultService.java:423)_x000D_
 at com.simplivity.digitalvault.server.DigitalVaultService$Processor$createSecureRecord.getResult(DigitalVaultService.java:407)_x000D_
 at org.apache.thrift.ProcessFunction.process(ProcessFunction.java:39)_x000D_
 at org.apache.thrift.TBaseProcessor.process(TBaseProcessor.java:39)_x000D_
 at org.apache.thrift.TMultiplexedProcessor.process(TMultiplexedProcessor.java:123)_x000D_
 at org.apache.thrift.server.TThreadPoolServer$WorkerProcess.run(TThreadPoolServer.java:286)_x000D_
 at java.util.concurrent.ThreadPoolExecutor.runWorker(ThreadPoolExecutor.java:1142)_x000D_
 at java.util.concurrent.ThreadPoolExecutor$Worker.run(ThreadPoolExecutor.java:617)_x000D_
 at java.lang.Thread.run(Thread.java:745)_x000D_
Caused by: java.security.spec.InvalidParameterSpecException: Cannot process GCMParameterSpec_x000D_
 at org.bouncycastle.jcajce.provider.GcmSpecUtil.extractGcmParameters(Unknown Source)_x000D_
 ... 22 common frames omitted_x000D_
2018-09-04T07:07:50.414Z ERROR pool-2-thread-1 [c.s.d.s.i.s.DigitalVault] add(DigitalVault.java:137) - Failed to add the record to digital vault with error : Cannot process GCMParameterSpec: Cannot process GCMParameterSpec_x000D_
_x000D_
Â _x000D_
_x000D_
If you want to reproduce this issue â€“ do vartmpbuild on any latest kit_x000D_
# svtctl hwiinit 0_x000D_
# cp /var/tmp/build/bin/appsetup.dvm /var/tmp/build/bin/appsetup_x000D_
# svtcfgcli /var/svtfs/0/myconf/static/svtfs.xml -c /Security/DigitalVault/Enable true;_x000D_
# start svt-jauth-server_x000D_
# svtctl start 0_x000D_
_x000D_
Error can be observed in /varsvtfs/0/log/jauth.log</t>
  </si>
  <si>
    <t>shanjhunaap</t>
  </si>
  <si>
    <t>IndiRaiders</t>
  </si>
  <si>
    <t>Impacts usability</t>
  </si>
  <si>
    <t>Upgrade / Deploy Failure</t>
  </si>
  <si>
    <t>OMNI-42119</t>
  </si>
  <si>
    <t>High</t>
  </si>
  <si>
    <t>Identity Store Protection (MVI1): OVC SSV Support</t>
  </si>
  <si>
    <t>1|hzzkov:</t>
  </si>
  <si>
    <t>If you want to reproduce this issue â€“ do vartmpbuild on any latest kit_x000D_
# svtctl hwiinit 0_x000D_
# cp /var/tmp/build/bin/appsetup.dvm /var/tmp/build/bin/appsetup_x000D_
# svtcfgcli /var/svtfs/0/myconf/static/svtfs.xml -c /Security/DigitalVault/Enable true;_x000D_
# start svt-jauth-server_x000D_
# svtctl start 0_x000D_
_x000D_
Error can be observed in /varsvtfs/0/log/jauth.log</t>
  </si>
  <si>
    <t xml:space="preserve">fixed the issue - used AEADParameterSpec </t>
  </si>
  <si>
    <t>GCMParameterSpec is not processed in BCFIPS</t>
  </si>
  <si>
    <t>PSI 15 Sprint 1</t>
  </si>
  <si>
    <t>06/Sep/18 2:13 AM;rmurugan;PR opened!</t>
  </si>
  <si>
    <t>12/Sep/18 5:13 AM;shanjhunaap;Defect Verified in my DVM._x000D_
_x000D_
2018-09-12T08:45:35.977Z INFO pool-4-thread-1 [c.s.d.s.i.s.VaultKey] generateKey(VaultKey.java:185) - Generated a new vaultKey_x000D_
2018-09-12T08:45:35.991Z INFO pool-4-thread-1 [c.s.d.s.i.s.DigitalVault] add(DigitalVault.java:133) - Added the record with id : mgmt_usr to digital vault._x000D_
_x000D_
2018-09-12T08:45:36.167Z INFO pool-4-thread-1 [c.s.d.s.i.s.VaultKey] generateKey(VaultKey.java:185) - Generated a new vaultKey_x000D_
2018-09-12T08:45:36.169Z INFO pool-4-thread-1 [c.s.d.s.i.s.DigitalVault] add(DigitalVault.java:133) - Added the record with id : svtaggregator to digital vault._x000D_
2018-09-12T08:45:40.129Z INFO pool-4-thread-1 [c.s.d.s.i.s.VaultKey] recoverKey(VaultKey.java:242) - Able to recover vaultKey_x000D_
_x000D_
Encryption / Decryption works fine.</t>
  </si>
  <si>
    <t>12/Sep/18 5:18 AM;rmurugan;Verified by [~shanjhunaap]</t>
  </si>
  <si>
    <t>[Accepted - RCA Done, Fix in linked tickets] IPFailover is happening continuously on Apollo servers  without performing any manual operation</t>
  </si>
  <si>
    <t>OMNI-54202</t>
  </si>
  <si>
    <t>Critical</t>
  </si>
  <si>
    <t>sbanerjee1</t>
  </si>
  <si>
    <t>ddhar</t>
  </si>
  <si>
    <t>Omnistack 3.7.5 (PSI 13)</t>
  </si>
  <si>
    <t>Control Plane</t>
  </si>
  <si>
    <t>I encountred this issue while working on TPIV-4314_x000D_
_x000D_
IP Failover is happening on below setup:_x000D_
 VC:10.246.64.77(Vcenter 6.0u3f,8803876)_x000D_
 Node1:10.246.66.210(ESXi 6.0 U3f,8934903)_x000D_
 Node2:10.246.66.250(ESXi 6.0 U3f,8934903)_x000D_
_x000D_
Other SVA-215 node is holding up the acquired IP from IPfailover._x000D_
_x000D_
Ideally,IP failover should fail back quickly after a system comes back up but Looks like SVA-255 has problems starting/stopping svtfs properly for some reason.When I looked at svtfs status it was "stopped/waiting", tried to start svtfs and long time time nothing happened, so aborted it and checked status which was "start/spawned"._x000D_
_x000D_
Adding the /var/log/upstart/svtfs-0.log =&gt; which shows the svtfs start sequence was never successful. ip66-255_svtfs-0.log_x000D_
{noformat}_x000D_
administrator@omnicube-ip66-215:~$ svt-federation-show_x000D_
.-------------------------------------------------------------------------------------------------------------------------------------------------------------------------------------------------------------------------------------------------------------._x000D_
| Federation                                                                                                                                                                                                                                                  |_x000D_
+--------------+------------------------------------------+------------------+--------+---------------+---------------------------+-------+---------------+----------------+----------------+-------------------+---------+-----------------------+-----------+_x000D_
| HMS          | Datacenter                               | Cluster          | Zone   | Host          | OVC                       | State | Mgmt IP       | Fed IP         | Stor IP        | Version           | Family  | Model                 | Arbiter   |_x000D_
+--------------+------------------------------------------+------------------+--------+---------------+---------------------------+-------+---------------+----------------+----------------+-------------------+---------+-----------------------+-----------+_x000D_
| 10.246.64.77 | New_York -:- ProLiant XL170r Gen10 6.0.0 | New_York_cluster | (none) | 10.246.66.210 | OmniStackVC-10-246-66-215 | Alive | 10.246.66.215 | 10.246.194.120 | 10.246.130.125 | Release 3.7.5.132 | vSphere | ProLiant XL170r Gen10 | Connected |_x000D_
|              |                                          |                  | (none) | 10.246.66.250 | OmniStackVC-10-246-66-255 | Alive | 10.246.66.255 | 10.246.194.160 | 10.246.130.165 | Release 3.7.5.132 | vSphere | ProLiant XL170r Gen10 | Connected |_x000D_
'--------------+------------------------------------------+------------------+--------+---------------+---------------------------+-------+---------------+----------------+----------------+-------------------+---------+-----------------------+-----------'_x000D_
{noformat}_x000D_
Attaching screenshots showing the same issue.</t>
  </si>
  <si>
    <t>adunfey</t>
  </si>
  <si>
    <t>aganjihal</t>
  </si>
  <si>
    <t>ddiosomito</t>
  </si>
  <si>
    <t>fsenie</t>
  </si>
  <si>
    <t>gwatkins</t>
  </si>
  <si>
    <t>hlalwani</t>
  </si>
  <si>
    <t>jczerk</t>
  </si>
  <si>
    <t>jxiang</t>
  </si>
  <si>
    <t>mnanjundaiah</t>
  </si>
  <si>
    <t>pdennis</t>
  </si>
  <si>
    <t>pnaik</t>
  </si>
  <si>
    <t>pzhang</t>
  </si>
  <si>
    <t>rchaurasia</t>
  </si>
  <si>
    <t>snadiminti</t>
  </si>
  <si>
    <t>tolson</t>
  </si>
  <si>
    <t>ttroup</t>
  </si>
  <si>
    <t>yxu</t>
  </si>
  <si>
    <t>TPIV-4314</t>
  </si>
  <si>
    <t>31/Aug/18 3:59 AM;ddhar;10.246.66.255.png;https://jira.simplivt.local/secure/attachment/78467/10.246.66.255.png</t>
  </si>
  <si>
    <t>31/Aug/18 4:06 AM;ddhar;AcqdIP.png;https://jira.simplivt.local/secure/attachment/78469/AcqdIP.png</t>
  </si>
  <si>
    <t>31/Aug/18 3:58 AM;ddhar;StorageIPMissing.png;https://jira.simplivt.local/secure/attachment/78466/StorageIPMissing.png</t>
  </si>
  <si>
    <t>31/Aug/18 4:00 AM;ddhar;ip66-255_svtfs-0.log;https://jira.simplivt.local/secure/attachment/78468/ip66-255_svtfs-0.log</t>
  </si>
  <si>
    <t>Comet</t>
  </si>
  <si>
    <t>Yes</t>
  </si>
  <si>
    <t>NA</t>
  </si>
  <si>
    <t>Data loss (DL) / Corruption</t>
  </si>
  <si>
    <t>Data unavailability (DU)</t>
  </si>
  <si>
    <t>1|hzzj5z:</t>
  </si>
  <si>
    <t>1.Login to Host with root credentials using SSH_x000D_
2Verify Plugin is installed._x000D_
Execute command 'esxcli software vib list | grep simplivity'_x000D_
3.Uninstall the plugin_x000D_
Execute command: 'esxcli software vib remove --vibname=simplivity-esx-6.x-nas-plugin'_x000D_
4.Reboot the host to apply changes_x000D_
5.Verify the vaai-nas-plugin is uninstalled_x000D_
Execute command 'esxcli software vib list | grep simplivity'</t>
  </si>
  <si>
    <t>Root cause analysis completed, potential improvements and fixes identified.</t>
  </si>
  <si>
    <t>Inconsistency in free space computation not accounting for space used by metadata objects.</t>
  </si>
  <si>
    <t>31/Aug/18 3:57 AM;ddhar;System is in live state for debugging.</t>
  </si>
  <si>
    <t>31/Aug/18 5:25 AM;ddhar;Below is the location for support capture :_x000D_
_x000D_
VCÂ  level support capture for node 10.246.66.210_x000D_
_x000D_
[http://10.0.0.85/captures/ddhar/OMNI-54202/]_x000D_
_x000D_
I was not able to download the support capture forÂ  node 10.246.66.250.</t>
  </si>
  <si>
    <t>31/Aug/18 8:18 AM;adunfey;[~jgoldschmidt], [~pmadany], this defect was filed using a PSI-13 build. Are either of you aware of any issues from PSI-13 on the Apollo platform that might be related?</t>
  </si>
  <si>
    <t>31/Aug/18 8:27 AM;pmadany;[~tolson, perhaps this one is best handled by Stitchers?</t>
  </si>
  <si>
    <t>31/Aug/18 8:30 AM;adunfey;[~pmadany], I agree with that assessment about a good team to start investigating if there aren't any known issues like this already that you're aware of.</t>
  </si>
  <si>
    <t>31/Aug/18 8:33 AM;pmadany;While I have not looked at any support captures, it seems _possible_ that OMNI-36633, which was fired in PSI-14, is relevant to this issue. Though OMNI-36633 may be mainly about logging and not fail-back._x000D_
_x000D_
I am unaware of there being any know issue with IP failover and Apollo. IP failover should be hardware independent.</t>
  </si>
  <si>
    <t>31/Aug/18 8:37 AM;adunfey;[~pdennis], can you guys take a look during the next sprint (or sometime in the not too distant future)?</t>
  </si>
  <si>
    <t>04/Sep/18 8:35 AM;fsenie;This is blocking our completion of Apollo firmware qualification on ESXi 6.0, and we're running on borrowed systems for it that we need to give back soon.  Can somebody take a closer look at it soon?</t>
  </si>
  <si>
    <t>04/Sep/18 1:59 PM;tolson;[~fsenie], my understanding is that Stitchers plans to take this up for Sprint 1, which starts tomorrow.  For how long do you have the Apollo nodes reserved for the firmware qualification effort?_x000D_
_x000D_
cc: [~pdennis]</t>
  </si>
  <si>
    <t>04/Sep/18 2:49 PM;pmadany;One thing to note is that {{stuffs.log.*}} files contain several instances of repeated strings of NUL characters: _x000D_
{noformat}_x000D_
$ for I in 66.215/*;do echo $I; od -c $I| grep -A 2 "[\]0";done_x000D_
66.215/svtfs.log_x000D_
66.215/svtfs.log.1_x000D_
175734300   \0  \0  \0  \0  \0  \0  \0  \0  \0  \0  \0  \0  \0  \0  \0  \0_x000D_
*_x000D_
175737520   \0  \0  \0  \0  \0  \0  \0  \0  \0  \0  \0  \0  \0   2   0   1_x000D_
175737540    8   -   0   8   -   3   0   T   0   6   :   5   0   :   3   0_x000D_
175737560    .   7   7   4   Z       I   N   F   O           0   x   7   f_x000D_
66.215/svtfs.log.2_x000D_
66.215/svtfs.log.3_x000D_
171233200    4   1   b   9   7  \n  \0  \0  \0  \0  \0  \0  \0  \0  \0  \0_x000D_
171233220   \0  \0  \0  \0  \0  \0  \0  \0  \0  \0  \0  \0  \0  \0  \0  \0_x000D_
*_x000D_
171240000    2   0   1   8   -   0   8   -   2   9   T   0   7   :   1   0_x000D_
--_x000D_
224225220    r   e   q   u   e   s   t   s  \n  \0  \0  \0  \0  \0  \0  \0_x000D_
224225240   \0  \0  \0  \0  \0  \0  \0  \0  \0  \0  \0  \0  \0  \0  \0  \0_x000D_
*_x000D_
224230000    2   0   1   8   -   0   8   -   2   9   T   0   9   :   5   7_x000D_
--_x000D_
237322600    b   e       r   e   b   u   i   l   t  \n  \0  \0  \0  \0  \0_x000D_
237322620   \0  \0  \0  \0  \0  \0  \0  \0  \0  \0  \0  \0  \0  \0  \0  \0_x000D_
*_x000D_
237330000    2   0   1   8   -   0   8   -   2   9   T   1   0   :   4   2_x000D_
{noformat}_x000D_
_x000D_
In the past we've found _some_ correlation between finding these character strings in log files and data loss caused by drive or controller firmware. Note that this does *not* imply a root cause, currently just an interesting symptom._x000D_
_x000D_
I find the alignment of the *end* of each string of NULs in {{svtfs.log.3}} intriguing, though the similar alignment of the *start* of the string of NULs in {{svtfs.log.1}} is puzzling._x000D_
_x000D_
Cc: [~jczerk]</t>
  </si>
  <si>
    <t>04/Sep/18 3:06 PM;pmadany;[~ddhar], what form of restarts does the test use:_x000D_
# {{kill -# svtfs}}?_x000D_
# graceful shutdown and restart of {{svtfs}}?_x000D_
# ungraceful reboot of SVA?_x000D_
# graceful reboot of SVA?_x000D_
# virtually power cycling the node?_x000D_
# physically power cycling the node?</t>
  </si>
  <si>
    <t>04/Sep/18 5:07 PM;fsenie;[~tolson], we're already running on borrowed time on these systems, as we've borrowed them from the Platformers pool, and Platformers would like them back as soon as possible.  So the sooner we can get this diagnosed and can move on from it, the better.  That being said, if folks could pick it up starting tomorrow, that should be OK.</t>
  </si>
  <si>
    <t>04/Sep/18 6:07 PM;jxiang;Well, the reason SVA-215 is holding storage IP of SVA-255 is because  the startup of SVA-255 is not complete, its IP failover manager is not even up. In fact, none of the CP services after datapath is not up. The last service started is nfsd. So datapath start up is not even complete:_x000D_
 HaJobManager and File System Manager are not even started._x000D_
{noformat}_x000D_
2018-08-30T19:28:17.145Z INFO  0x7f09ded90840 [:] [datapath.datapath] datapath.cpp:283 Started NFSd_x000D_
{noformat}_x000D_
Afterwards the log is filled with the following msgs: Can someone from datapath take a look? _x000D_
{noformat}_x000D_
2018-09-04T21:13:19.949Z INFO  0x7f02333ff700 [:] [filesystem.hive.lru] mempoolmgr.cpp:686 MetaNode memory pool:  size=16777088, allocs=35, max=36, failed=0, 524284 blocks of size=32 bytes_x000D_
2018-09-04T21:18:19.950Z INFO  0x7f02333ff700 [:] [filesystem.hive.lru] mempoolmgr.cpp:681 HiveMeta memory mgr:  828 of 828 chunks of size 8388608 bytes using huge pages.  822 available, 6 used_x000D_
2018-09-04T21:18:19.950Z INFO  0x7f02333ff700 [:] [filesystem.hive.lru] mempoolmgr.cpp:686 MetaNodeModifier memory pool:  size=16776960, allocs=25, max=25, failed=0, 34952 blocks of size=480 bytes_x000D_
{noformat}_x000D_
Only when a failed node complete its startup and ready to accept IO would the failover node release the IP address. In this case, IP failover is functioning correctly.</t>
  </si>
  <si>
    <t>05/Sep/18 1:30 AM;ddhar;@[~pmadany]_x000D_
_x000D_
I Used below two ways of restarts._x000D_
 # {{kill -9 svtfs}}_x000D_
 # virtually power cycling the node</t>
  </si>
  <si>
    <t>05/Sep/18 9:19 AM;tolson;[~snadiminti], [~rchaurasia], [~alyndem]  Since Heisenberg already has a handful of defects for PSI-15 Sprint 1, does one of your teams have capacity to investigate this issue to see why the data path is not completing start-up?  The urgency is pretty high since they systems being used for test are on loan.  Thanks._x000D_
_x000D_
cc: [~jgoldschmidt]</t>
  </si>
  <si>
    <t>05/Sep/18 10:12 AM;rchaurasia;[~tolson], [~jgoldschmidt], Comet team can take up investigation of this defect in PSI15 Sprint1._x000D_
_x000D_
cc: [~snadiminti], [~alyndem]</t>
  </si>
  <si>
    <t>05/Sep/18 11:41 AM;rchaurasia;[~kmamillapalli], please identify an engineer in Comet team to take up investigation and triaging of this defect on priority.</t>
  </si>
  <si>
    <t>05/Sep/18 11:43 AM;pmadany;[~ddhar], thanks for the detailed response.  I think the strings of NUL characters in the logs _might_ be caused by the virtual power cycling, in which case they're innocuous. There's some chance that they were caused by some serious issue, but I have no evidence of that.</t>
  </si>
  <si>
    <t xml:space="preserve">05/Sep/18 2:46 PM;pmadany;Why does the support capture directory only have information for the node that is not sick (e.g. {{66.215}})?_x000D_
_x000D_
Also where did the attached log, [^ip66-255_svtfs-0.log], file come from? Its format looks unfamiliar to me. </t>
  </si>
  <si>
    <t>06/Sep/18 4:24 AM;sbanerjee1;From 66.255 logs: svtfs.log.1 and upstart/svtfs-0.log.1_x000D_
 Last time svtfs successfully started successfullyÂ 2018-08-28T07:55:57.983Z_x000D_
_x000D_
After that svtfs start was tried 6 times, but every time in the process of File System Manager start, it has hit mini volume resource level critical error. And there is no update after that in log. However, after some time "Bucket cache Initialization Complete" message comes from Index._x000D_
{code:java}_x000D_
cat svtfs.log.1 | grep -e "Started DataPath" -e "Bucket cache initialization" -e "Resource level critical" -e "Started NFSd" -e "Starting DataPath managed" -e "svtfs pid"_x000D_
_x000D_
2018-08-28T07:54:58.341Z INFO  0x7f4b8c9e7840 [:] [svtfs.app] svtfsapp.cpp:612 svtfs pid is 2725_x000D_
2018-08-28T07:55:00.419Z INFO  0x7f4b8c9e7840 [:] [datapath.datapath] datapath.cpp:231 Starting DataPath managed services_x000D_
2018-08-28T07:55:57.740Z INFO  0x7f459f06e700 [:] [objectstore.hwi.idx] index.cpp:668 Bucket cache initialization starting..._x000D_
2018-08-28T07:55:57.750Z INFO  0x7f4b8c9e7840 [:] [datapath.datapath] datapath.cpp:283 Started NFSd_x000D_
2018-08-28T07:55:57.983Z INFO  0x7f4b8c9e7840 [:] [datapath.datapath] datapath.cpp:297 Started DataPath managed services_x000D_
2018-08-28T07:56:56.755Z INFO  0x7f459f06e700 [:] [objectstore.hwi.idx] index.cpp:682 Bucket cache initialization complete_x000D_
_x000D_
_x000D_
2018-08-29T07:40:57.863Z WARN  0x7f458d38e700 [:] [volmanager.minivolumemanager.minivolumeallocator] minivolumeallocator.cpp:2723 Resource level critical, enabling resource recovery_x000D_
_x000D_
_x000D_
2018-08-29T09:47:27.448Z INFO  0x7f62fd74d840 [:] [svtfs.app] svtfsapp.cpp:612 svtfs pid is 2726_x000D_
2018-08-29T09:47:29.523Z INFO  0x7f62fd74d840 [:] [datapath.datapath] datapath.cpp:231 Starting DataPath managed services_x000D_
2018-08-29T09:51:37.543Z INFO  0x7f5d9cb67700 [:] [objectstore.hwi.idx] index.cpp:668 Bucket cache initialization starting..._x000D_
2018-08-29T09:51:37.573Z INFO  0x7f62fd74d840 [:] [datapath.datapath] datapath.cpp:283 Started NFSd_x000D_
2018-08-29T09:56:31.678Z WARN  0x7f62fd74d840 [:] [volmanager.minivolumemanager.minivolumeallocator] minivolumeallocator.cpp:2723 Resource level critical, enabling resource recovery_x000D_
2018-08-29T10:00:00.181Z INFO  0x7f5d9cb67700 [:] [objectstore.hwi.idx] index.cpp:682 Bucket cache initialization complete_x000D_
_x000D_
_x000D_
2018-08-29T10:42:18.735Z INFO  0x7f3e34e1f840 [:] [svtfs.app] svtfsapp.cpp:612 svtfs pid is 2715_x000D_
2018-08-29T10:42:20.810Z INFO  0x7f3e34e1f840 [:] [datapath.datapath] datapath.cpp:231 Starting DataPath managed services_x000D_
2018-08-29T10:46:23.014Z INFO  0x7f38476b0700 [:] [objectstore.hwi.idx] index.cpp:668 Bucket cache initialization starting..._x000D_
2018-08-29T10:46:23.023Z INFO  0x7f3e34e1f840 [:] [datapath.datapath] datapath.cpp:283 Started NFSd_x000D_
2018-08-29T10:51:06.715Z WARN  0x7f3e34e1f840 [:] [volmanager.minivolumemanager.minivolumeallocator] minivolumeallocator.cpp:2723 Resource level critical, enabling resource recovery_x000D_
2018-08-29T10:54:46.165Z INFO  0x7f38476b0700 [:] [objectstore.hwi.idx] index.cpp:682 Bucket cache initialization complete_x000D_
_x000D_
_x000D_
2018-08-30T06:14:19.007Z INFO  0x7fe753012840 [:] [svtfs.app] svtfsapp.cpp:612 svtfs pid is 2744_x000D_
2018-08-30T06:14:21.091Z INFO  0x7fe753012840 [:] [datapath.datapath] datapath.cpp:231 Starting DataPath managed services_x000D_
2018-08-30T06:18:11.628Z INFO  0x7fe1658f5700 [:] [objectstore.hwi.idx] index.cpp:668 Bucket cache initialization starting..._x000D_
2018-08-30T06:18:11.639Z INFO  0x7fe753012840 [:] [datapath.datapath] datapath.cpp:283 Started NFSd_x000D_
2018-08-30T06:18:12.552Z WARN  0x7fe753012840 [:] [volmanager.minivolumemanager.minivolumeallocator] minivolumeallocator.cpp:2723 Resource level critical, enabling resource recovery_x000D_
2018-08-30T06:27:45.831Z INFO  0x7fe1658f5700 [:] [objectstore.hwi.idx] index.cpp:682 Bucket cache initialization complete_x000D_
_x000D_
_x000D_
2018-08-30T06:50:38.790Z INFO  0x7f539c894840 [:] [svtfs.app] svtfsapp.cpp:612 svtfs pid is 2716_x000D_
2018-08-30T06:50:40.869Z INFO  0x7f539c894840 [:] [datapath.datapath] datapath.cpp:231 Starting DataPath managed services_x000D_
2018-08-30T06:54:27.827Z INFO  0x7f4daf06e700 [:] [objectstore.hwi.idx] index.cpp:668 Bucket cache initialization starting..._x000D_
2018-08-30T06:54:27.837Z INFO  0x7f539c894840 [:] [datapath.datapath] datapath.cpp:283 Started NFSd_x000D_
2018-08-30T06:54:28.749Z WARN  0x7f539c894840 [:] [volmanager.minivolumemanager.minivolumeallocator] minivolumeallocator.cpp:2723 Resource level critical, enabling resource recovery_x000D_
_x000D_
_x000D_
2018-08-30T07:01:15.812Z INFO  0x7fa335a00840 [:] [svtfs.app] svtfsapp.cpp:612 svtfs pid is 2734_x000D_
2018-08-30T07:01:17.901Z INFO  0x7fa335a00840 [:] [datapath.datapath] datapath.cpp:231 Starting DataPath managed services_x000D_
2018-08-30T07:05:04.797Z INFO  0x7f9d47eb1700 [:] [objectstore.hwi.idx] index.cpp:668 Bucket cache initialization starting..._x000D_
2018-08-30T07:05:04.807Z INFO  0x7fa335a00840 [:] [datapath.datapath] datapath.cpp:283 Started NFSd_x000D_
2018-08-30T07:05:05.752Z WARN  0x7fa335a00840 [:] [volmanager.minivolumemanager.minivolumeallocator] minivolumeallocator.cpp:2723 Resource level critical, enabling resource recovery_x000D_
2018-08-30T07:14:36.791Z INFO  0x7f9d47eb1700 [:] [objectstore.hwi.idx] index.cpp:682 Bucket cache initialization complete_x000D_
_x000D_
_x000D_
2018-08-30T19:24:29.490Z INFO  0x7f09ded90840 [:] [svtfs.app] svtfsapp.cpp:612 svtfs pid is 19473_x000D_
2018-08-30T19:24:31.527Z INFO  0x7f09ded90840 [:] [datapath.datapath] datapath.cpp:231 Starting DataPath managed services_x000D_
2018-08-30T19:28:17.136Z INFO  0x7f03f18f5700 [:] [objectstore.hwi.idx] index.cpp:668 Bucket cache initialization starting..._x000D_
2018-08-30T19:28:17.145Z INFO  0x7f09ded90840 [:] [datapath.datapath] datapath.cpp:283 Started NFSd_x000D_
2018-08-30T19:28:18.014Z WARN  0x7f09ded90840 [:] [volmanager.minivolumemanager.minivolumeallocator] minivolumeallocator.cpp:2723 Resource level critical, enabling resource recovery_x000D_
2018-08-30T19:37:53.098Z INFO  0x7f03f18f5700 [:] [objectstore.hwi.idx] index.cpp:682 Bucket cache initialization complete_x000D_
{code}_x000D_
Looks like datapath start is waiting for mini volume compaction to happen. Need to see if there is a relation between Index bucket cache initialization complete and compaction start for mini volume threshold limit reaching._x000D_
_x000D_
Â </t>
  </si>
  <si>
    <t>06/Sep/18 6:43 AM;sbanerjee1;Compaction didn't kick in for the ResourceCritical mini volume manager._x000D_
_x000D_
Hive recovery is waiting for minivolume resource. But volume manager agent VM::agent is sitting idle at run at the moment i ran gdb.Â _x000D_
{code:java}_x000D_
#0  0x00007f09efd7a7be in pthread_cond_timedwait@@GLIBC_2.3.2 () from /lib/x86_64-linux-gnu/libpthread.so.0_x000D_
#1  0x00007f09f0e7eacc in boost::condition_variable::do_wait_until(boost::unique_lock&lt;boost::mutex&gt;&amp;, timespec const&amp;) ()_x000D_
   from /usr/lib/x86_64-linux-gnu/libboost_thread.so.1.54.0_x000D_
#2  0x00007f09f0e7b4ba in boost::this_thread::hiden::sleep_for(timespec const&amp;) ()_x000D_
   from /usr/lib/x86_64-linux-gnu/libboost_thread.so.1.54.0_x000D_
#3  0x00007f09e68189dd in sleep_for (ns=&lt;synthetic pointer&gt;) at /usr/include/boost/thread/pthread/thread_data.hpp:235_x000D_
#4  sleep_for&lt;long, boost::ratio&lt;1l, 1000000l&gt; &gt; (d=...) at /usr/include/boost/thread/v2/thread.hpp:53_x000D_
#5  volmgr::MiniVolumeHeaderTypePool::waitForResource (this=&lt;optimized out&gt;)_x000D_
    at /home/svtbuild/jenkins/workspace/svt-datapath/projects/volmanager/src/volmanager/cpp/minivolumeheadertypepool.cpp:720_x000D_
#6  0x00007f09e678f92a in volmgr::MiniVolumeHeaderPool::reserve (this=0x10df550, mvProps=..., hiveId=0, vbas=..., requested=1,_x000D_
    policy=@0xc52888: volmgr::AnyReservable, timestamp=0)_x000D_
    at /home/svtbuild/jenkins/workspace/svt-datapath/projects/volmanager/src/volmanager/cpp/minivolumeheaderpool.cpp:369_x000D_
#7  0x00007f09e67c6f0a in volmgr::MiniVolumeAllocator::reserve (this=0xc51c40, mvProps=..., hiveId=0, vbas=..., size=&lt;optimized out&gt;,_x000D_
    timestamp=0) at /home/svtbuild/jenkins/workspace/svt-datapath/projects/volmanager/src/volmanager/cpp/minivolumeallocator.cpp:567_x000D_
#8  0x00007f09e6811adf in volmgr::ActiveHeaderVBARequestHandler::handleReserveVBARequest (this=0x40dfc3e0, ctx=..., size=1, vbas=...,_x000D_
    isBlockable=true)_x000D_
    at /home/svtbuild/jenkins/workspace/svt-datapath/projects/volmanager/src/volmanager/cpp/activeheadervbarequesthandler.cpp:47_x000D_
#9  0x00007f09e67829c9 in volmgr::VBARequestDispatcher::handleVBAReserve (this=0x11eaa00, ctxs=..., vbas=..., sameSize=true,_x000D_
    isBlockable=true)_x000D_
    at /home/svtbuild/jenkins/workspace/svt-datapath/projects/volmanager/src/volmanager/cpp/vbarequestdispatcher.cpp:99_x000D_
#10 0x00007f09e6841e9c in volmgr::MiniVolumeManager::reserve (this=0xc76800, ctxs=..., vbas=..., sameSize=true)_x000D_
    at /home/svtbuild/jenkins/workspace/svt-datapath/projects/volmanager/src/volmanager/cpp/minivolumemanager.cpp:400_x000D_
#11 0x00007f09e6ce5e18 in obs::hwi::detail::reserveVbas (_volmgr=..., _ctxs=..., _vbas=..., _sameSize=&lt;optimized out&gt;, _logger=...,_x000D_
    _sr=...) at /home/svtbuild/jenkins/workspace/svt-datapath/projects/objectstore/src/objectstore/cpp/hwi/detail/wrappers.cpp:25_x000D_
#12 0x00007f09e6befd1c in obs::hwi::ObjectStore::addObjects (this=0x11ebdb0, _objectVector=..., _key=...)_x000D_
    at /home/svtbuild/jenkins/workspace/svt-datapath/projects/objectstore/src/objectstore/cpp/hwi/objectstore.cpp:869_x000D_
#13 0x00007f09e6be38f1 in obs::hwi::ObjectStore::addObject (this=0x11ebdb0, _objDesc=..., _data=0x7ffe6d643500, _sig=...,_x000D_
    _key=&lt;optimized out&gt;, _op=...)_x000D_
    at /home/svtbuild/jenkins/workspace/svt-datapath/projects/objectstore/src/objectstore/cpp/hwi/objectstore.cpp:822_x000D_
#14 0x00007f09edeb77ab in svtfs::ObjectStoreShim::addObject (this=0x121ed10, _desc=..., _data=&lt;optimized out&gt;, _sig=...,_x000D_
    _dataKey=&lt;optimized out&gt;, _gcHold=..., _op=...)_x000D_
    at /home/svtbuild/jenkins/workspace/svt-datapath/projects/filesystem/src/filesystem/cpp/hive/hive/objectstoreshim.cpp:44_x000D_
#15 0x00007f09eddf627a in svtfs::Inode::writeObjectInner (this=0x41317190, desc=..., data=0x7ffe6d643500, dataKey=0x0, sig=...,_x000D_
    height=0, blockOffset=71, msg=0x7f09edfb4945 "fusion")_x000D_
    at /home/svtbuild/jenkins/workspace/svt-datapath/projects/filesystem/src/filesystem/cpp/hive/metadata/fsinode.cpp:740_x000D_
#16 0x00007f09ede089fb in writeObject (msg=0x7f09edfb4945 "fusion", blockOffset=&lt;optimized out&gt;, height=&lt;optimized out&gt;, sig=...,_x000D_
    data=0x7ffe6d643500, desc=..., this=&lt;optimized out&gt;)_x000D_
    at /home/svtbuild/jenkins/workspace/svt-datapath/projects/filesystem/src/filesystem/cpp/hive/metadata/fsinode.hpp:134_x000D_
#17 svtfs::FusionCachedMetaNode::persist (this=0x43305820, signature=..., sha2Used=&lt;optimized out&gt;)_x000D_
    at /home/svtbuild/jenkins/workspace/svt-datapath/projects/filesystem/src/filesystem/cpp/hive/tree/fusioncachedmetanode.cpp:384_x000D_
#18 0x00007f09edd33ffb in svtfs::CachedMetaNode::sync (this=0x43305820, gcHold=..., sha2Used=@0x7ffe6d6459da: false, isRecovery=true)_x000D_
    at /home/svtbuild/jenkins/workspace/svt-datapath/projects/filesystem/src/filesystem/cpp/hive/tree/cachedmetanode.cpp:3236_x000D_
#19 0x00007f09ede036fa in svtfs::FusionCachedMetaNode::syncAndRollup (this=0x43305820, desc=..., sha2Used=&lt;optimized out&gt;,_x000D_
    isRecovery=&lt;optimized out&gt;, lockHeld=true)_x000D_
    at /home/svtbuild/jenkins/workspace/svt-datapath/projects/filesystem/src/filesystem/cpp/hive/tree/fusioncachedmetanode.cpp:532_x000D_
#20 0x00007f09edd35139 in svtfs::CachedMetaNode::syncChild (this=0x7f03d07ff840, child=..., desc=..., sha2Used=&lt;optimized out&gt;,_x000D_
    isRecovery=&lt;optimized out&gt;, lockHeld=true)_x000D_
    at /home/svtbuild/jenkins/workspace/svt-datapath/projects/filesystem/src/filesystem/cpp/hive/tree/cachedmetanode.cpp:3351_x000D_
#21 0x00007f09edd36576 in svtfs::CachedMetaNode::applyModifier (this=0x43305820, desc=..., isRecovery=true, lockHeld=true)_x000D_
    at /home/svtbuild/jenkins/workspace/svt-datapath/projects/filesystem/src/filesystem/cpp/hive/tree/cachedmetanode.cpp:667_x000D_
#22 0x00007f09edd3860d in svtfs::CachedMetaNode::lockAndApplyModifier (this=0x43305820, desc=..., useNodeTryLock=false,_x000D_
    isRecovery=&lt;optimized out&gt;)_x000D_
    at /home/svtbuild/jenkins/workspace/svt-datapath/projects/filesystem/src/filesystem/cpp/hive/tree/cachedmetanode.cpp:1741_x000D_
#23 0x00007f09ede8e82b in svtfs::MetaNodeModifierLists::applyMetaNodeModifiersAndClearLists (this=0x4130aa60, isRecovery=true)_x000D_
    at /home/svtbuild/jenkins/workspace/svt-datapath/projects/filesystem/src/filesystem/cpp/hive/tree/metanodemodifierlists.cpp:318_x000D_
#24 0x00007f09edc13776 in svtfs::Hive::replayIntentLog (this=0x41306cb0,_x000D_
    intentLogEntryList=std::vector of length 679489, capacity 679489 = {...})_x000D_
    at /home/svtbuild/jenkins/workspace/svt-datapath/projects/filesystem/src/filesystem/cpp/hive/hive/fshive.cpp:5405_x000D_
#25 0x00007f09edc3879a in svtfs::Hive::recover (this=0x41306cb0, cleanShutdown=false)_x000D_
    at /home/svtbuild/jenkins/workspace/svt-datapath/projects/filesystem/src/filesystem/cpp/hive/hive/fshive.cpp:5015_x000D_
#26 0x00007f09edaf298a in svtfs::HiveManager::openHive (this=0x12323a8, hiveId=..., hive=@0x7ffe6d64b4a8: 0x41306cb0,_x000D_
    role=svtfs::HiveRole_Primary)_x000D_
    at /home/svtbuild/jenkins/workspace/svt-datapath/projects/filesystem/src/filesystem/cpp/hive/hive/fshivemanager.cpp:1305_x000D_
#27 0x00007f09edaf5441 in svtfs::HiveManager::_recoverHivesAndFreeIntentLogEntries (this=0x12323a8)_x000D_
    at /home/svtbuild/jenkins/workspace/svt-datapath/projects/filesystem/src/filesystem/cpp/hive/hive/fshivemanager.cpp:1478_x000D_
#28 0x00007f09edaf7113 in svtfs::HiveManager::start (this=0x12323a8)_x000D_
    at /home/svtbuild/jenkins/workspace/svt-datapath/projects/filesystem/src/filesystem/cpp/hive/hive/fshivemanager.cpp:1869_x000D_
#29 0x00007f09edec2199 in start (this=0x1232380)_x000D_
    at /home/svtbuild/jenkins/workspace/svt-datapath/projects/filesystem/src/filesystem/cpp/factory/fsfactory.cpp:54_x000D_
#30 svtfs::FSHiveFactory::start (this=0x1232380)_x000D_
    at /home/svtbuild/jenkins/workspace/svt-datapath/projects/filesystem/src/filesystem/cpp/factory/fsfactory.cpp:49_x000D_
#31 0x00007f09edec15d0 in svtfs::FSHiveHAFactory::start (this=0x121e260)_x000D_
    at /home/svtbuild/jenkins/workspace/svt-datapath/projects/filesystem/src/filesystem/cpp/factory/fsfactory.cpp:223_x000D_
#32 0x00007f09edd7e2dd in svtfs::FileSystemManager::start (this=0x123fce0)_x000D_
    at /home/svtbuild/jenkins/workspace/svt-datapath/projects/filesystem/src/filesystem/cpp/fsmgr/filesystemmgr.cpp:137_x000D_
#33 0x00007f09ee18e40c in DataPath::start (this=0xc60640)_x000D_
    at /home/svtbuild/jenkins/workspace/svt-datapath/projects/datapath/src/datapath/cpp/datapath.cpp:272_x000D_
#34 0x00007f09f2831cbe in SvtfsApp::start (this=0x7ffe6d64dbb0)_x000D_
    at /home/svtbuild/jenkins/workspace/svt-svtfsapp/projects/svtfsapp/src/svtfsapp/cpp/svtfsapp.cpp:317_x000D_
#35 0x00007f09f2443cb2 in svt::application::ApplicationRunnerImpl::runInternal (this=0xc73050, application=...)_x000D_
    at /home/svtbuild/jenkins/workspace/svt-common/PLAT/linux_x64/projects/common/src/common/linux/application/applicationrunner.cpp:118_x000D_
{code}_x000D_
Thread 676 is the VM::agent_x000D_
{code:java}_x000D_
[Switching to thread 676 (Thread 0x7f04bd7fa700 (LWP 19680))]_x000D_
#0  0x00007f09efd7a7be in pthread_cond_timedwait@@GLIBC_2.3.2 () from /lib/x86_64-linux-gnu/libpthread.so.0_x000D_
#0  0x00007f09efd7a7be in pthread_cond_timedwait@@GLIBC_2.3.2 () from /lib/x86_64-linux-gnu/libpthread.so.0_x000D_
#1  0x00007f09e6830c9c in do_wait_until (timeout=..., m=..., this=0x112bd60)_x000D_
    at /usr/include/boost/thread/pthread/condition_variable.hpp:108_x000D_
#2  timed_wait (wait_until=&lt;synthetic pointer&gt;, m=..., this=0x112bd60)_x000D_
    at /usr/include/boost/thread/pthread/condition_variable_fwd.hpp:108_x000D_
#3  volmgr::VolumeManagerAgent::run (this=0x112bd20)_x000D_
    at /home/svtbuild/jenkins/workspace/svt-datapath/projects/volmanager/src/volmanager/cpp/volmanageragent.cpp:612_x000D_
#4  0x00007f09f0e7aa4a in ?? () from /usr/lib/x86_64-linux-gnu/libboost_thread.so.1.54.0_x000D_
#5  0x00007f09efd76184 in start_thread () from /lib/x86_64-linux-gnu/libpthread.so.0_x000D_
#6  0x00007f09f18a6ffd in clone () from /lib/x86_64-linux-gnu/libc.so.6_x000D_
{code}_x000D_
Probably there are 16 MVs free right now 6555984 free chunks available._x000D_
_x000D_
Value ofÂ mCompactionsSkippedInsufficientSourceMVs for volume manager agent isÂ 569191._x000D_
_x000D_
Value ofÂ mTotalRequestedMiniVolumeCompactionCount is 0, which means compaction did not happen at all._x000D_
_x000D_
CC:Â [~pzhang], [~yxu].</t>
  </si>
  <si>
    <t>06/Sep/18 10:42 AM;yxu;mCompactionsSkippedInsufficientSourceMVs is very high since volume manager couldn't find compaction candidates, so there is no compaction request._x000D_
_x000D_
What's the system capacity usage?</t>
  </si>
  <si>
    <t>06/Sep/18 11:24 AM;sbanerjee1;[~yxu]: As per logs total mini volumes : 635398, 4.84 TB_x000D_
{code:java}_x000D_
2018-08-30T19:28:14.356Z INFO  0x7f09ded90840 [:] [volmanager.minivolumemanager.volumedataregion] volumedataregion.hpp:307 Loaded persisted region header for logical data region 0 in tier 1: relative-startMVId=0, mvCount=635398, region capacity=5330104745984 bytes_x000D_
2018-08-30T19:28:14.356Z INFO  0x7f09ded90840 [:] [volmanager.minivolumemanager.volumedataregion] volumedataregion.hpp:329 Discovered a total usable capacity of 5330104745984 bytes across 1 discovered logical data regions in tier 1, startingMvId=0, total minivolumes=635398_x000D_
2018-08-30T19:28:14.356Z INFO  0x7f09ded90840 [:] [volmanager.minivolumemanager.volumedataregion] volumedataregion.hpp:561 Initializing capacity to 5330104745984 at MV 0_x000D_
2018-08-30T19:28:14.356Z INFO  0x7f09ded90840 [:] [volmanager.minivolumemanager.minivolumeallocator] minivolumeallocator.cpp:1113 MiniVolumeAllocator added an existing VolumeDataRegion: tier=1, usable capacity=5330104745984 bytes, max minivolumes=635398, minivolume id range: begin=0, end=635397_x000D_
2018-08-30T19:28:14.356Z INFO  0x7f09ded90840 [:] [volmanager.minivolumemanager.minivolumeallocator] minivolumeallocator.cpp:254 The MiniVolumeAllocator was successfully initialized with 1 tier and 635398 total minivolumes_x000D_
2018-08-30T19:28:14.763Z INFO  0x7f09ded90840 [:] [volmanager.minivolumemanager.minivolumeallocator] minivolumeallocator.cpp:287 Total user data storage capacity (bytes): 5063598669824_x000D_
2018-08-30T19:28:15.732Z INFO  0x7f09ded90840 [:] [volmanager.minivolumemanager.minivolumeallocator] minivolumeallocator.cpp:291 Total user data storage allocated (bytes): 4835365432320_x000D_
2018-08-30T19:28:16.595Z INFO  0x7f09ded90840 [:] [volmanager.minivolumemanager.minivolumeallocator] minivolumeallocator.cpp:300 Total meta data storage allocated (bytes): 494583939072_x000D_
_x000D_
{code}</t>
  </si>
  <si>
    <t>06/Sep/18 12:22 PM;yxu;[~sbanerjee1] Could you please point me to support capture for SVA-255?</t>
  </si>
  <si>
    <t>06/Sep/18 12:26 PM;sbanerjee1;[~yxu] I don't think support capture for SVA-255 is downloaded to the mentioned location. The location has only for the other node. I am accessing the sva directly. svtcli@10.246.66.255 password: svtrfs29Â </t>
  </si>
  <si>
    <t xml:space="preserve">06/Sep/18 12:30 PM;pmadany;As general practice, the support captures for all relevant nodes should be placed in the same directory, e.g. http://10.0.0.85/captures/ddhar/OMNI-54202/ </t>
  </si>
  <si>
    <t>06/Sep/18 12:37 PM;sbanerjee1;I see 2 support captures available in SVA-255. [~ddhar], can you please copy these files to the location manually ?Â [http://10.0.0.85/captures/ddhar/OMNI-54202/]_x000D_
{code:java}_x000D_
root@omnicube-ip66-255:/core/capture# pwd_x000D_
/core/capture_x000D_
root@omnicube-ip66-255:/core/capture# ls -hRl_x000D_
.:_x000D_
total 780M_x000D_
-rw-r--r-- 1 root root 762M Aug 31 08:28 Capture-10.246.66.255--2018-08-31_08-11-37-MN-VC.tgz_x000D_
-rw-r--r-- 1 root root  18M Aug 31 09:11 Capture-10.246.66.255--2018-08-31_09-10-52-MN.tgz_x000D_
root@omnicube-ip66-255:/core/capture#_x000D_
{code}</t>
  </si>
  <si>
    <t>06/Sep/18 1:45 PM;gwatkins;[~sbanerjee1] - Index bucket cache initialization is an asynchronous background operation that pages in bucket filters and updates counters with on-disk state. It doesn't have a direct relation to volmgr, but as buckets are processed may enable the garbage collection thread to start cleaning up zero-refcount objects that had records previously flushed to disk.</t>
  </si>
  <si>
    <t>06/Sep/18 3:39 PM;yxu;When look at the upstart log, I notice the error:_x000D_
_x000D_
2018-08-30 07:01:16Z Â  Â  svtfs pre-start script beginning_x000D_
_x000D_
hostname stop/waiting_x000D_
_x000D_
2018-08-30 07:01:16Z Â  Â  Starting hyperproxy service_x000D_
_x000D_
svt-hyperproxy-server stop/waiting_x000D_
_x000D_
svt-hyperproxy-server (0) start/running, process 1956_x000D_
_x000D_
2018-08-30 07:01:19Z Â  Â  Starting HAL service_x000D_
_x000D_
svt-hal (0) start/running, process 2165_x000D_
_x000D_
2018-08-30 07:01:24Z Â  Â  Checking for nostart flag_x000D_
_x000D_
2018-08-30 07:01:24Z Â  Â  Initializing directories_x000D_
_x000D_
2018-08-30 07:01:24Z Â  Â  Initializing PostgreSQL database_x000D_
_x000D_
[Info] PostgreSQL: Found down svtfs cluster_x000D_
_x000D_
[Info] PostgreSQL: Configuring options for svtfs cluster_x000D_
_x000D_
Cluster svtfs configuration done._x000D_
_x000D_
[Info] PostgreSQL: Starting svtfs cluster_x000D_
_x000D_
Removed stale pid file._x000D_
_x000D_
[Info] PostgreSQL: Reusing existing database svtcfgdb0_x000D_
_x000D_
[Info] PostgreSQL: Fixing svt cluster_group constraint for existing database svtcfgdb0_x000D_
_x000D_
2018-08-30 07:01:13Z Â  Â  Initializing devices_x000D_
_x000D_
Not using TIA: card not present, driver not found, or svtfs.xml configured for SSD_x000D_
_x000D_
2018-08-30 07:01:13Z Â  Â  Unmounting orphaned filesystems_x000D_
_x000D_
2018-08-30 07:01:13Z Â  Â  Bringing up storage network_x000D_
_x000D_
ifup: interface eth2 already configured_x000D_
_x000D_
2018-08-30 07:01:13Z Â  Â  Starting svt-sbin-hook_x000D_
_x000D_
svt-sbin-hook stop/waiting_x000D_
_x000D_
2018-08-30 07:01:13Z Â  Â  Validating HMS configuration_x000D_
_x000D_
2018-08-30 07:01:14Z Â  Â  Validating system memory_x000D_
_x000D_
2018-08-30 07:01:15Z Â  Â  svtfs pre-start script complete_x000D_
_x000D_
2018-08-30 07:01:15Z Â  Â  starting svtfs_x000D_
_x000D_
2018-08-30 07:45:55Z Â  Â  svtfs post-stop script_x000D_
_x000D_
svt-sbin-unhook stop/waiting_x000D_
_x000D_
stop: Unknown job: svt-jpal-server_x000D_
_x000D_
2018-08-30 07:45:55Z Â  Â  ERROR: failed to shutdown svt-jpal-server - maybe it was already down?_x000D_
_x000D_
svt-hal stop/waiting_x000D_
_x000D_
stop: Unknown instance:_x000D_
_x000D_
2018-08-30 07:45:55Z Â  Â  ERROR: failed to shutdown svt-rest - maybe it was already down?_x000D_
_x000D_
stop: Unknown instance: 0_x000D_
_x000D_
2018-08-30 07:45:55Z Â  Â  ERROR: failed to shutdown svt-resourcebalancer - maybe it was already down?_x000D_
_x000D_
stop: Unknown instance: 0_x000D_
_x000D_
2018-08-30 07:45:55Z Â  Â  ERROR: failed to shutdown svt-event-manager - maybe it was already down?_x000D_
_x000D_
stop: Unknown job: svt-nfs-server_x000D_
_x000D_
2018-08-30 07:45:55Z Â  Â  ERROR: failed to shutdown svt-nfs-server - maybe it was already down?_x000D_
_x000D_
svt-hyperproxy-server stop/waiting_x000D_
_x000D_
[Info] PostgreSQL: Stopping svtfs cluster_x000D_
_x000D_
2018-08-30 07:45:56Z Â  Â  svtfs post-stop script complete_x000D_
_x000D_
Â _x000D_
_x000D_
It looks similar as OMNI-49866 and a few other defects we recently seen when SVA cannot be restarted._x000D_
_x000D_
Â </t>
  </si>
  <si>
    <t>07/Sep/18 2:14 AM;ddhar;[~sbanerjee1] I took support capture for both the nodes but I was only able to download the support capture for node 210Â  and I copied itÂ  to location [http://10.0.0.85/captures/ddhar/OMNI-54202/]. For node 250 I was not able to even download the support capture as it was giving me error site cannot be reached.</t>
  </si>
  <si>
    <t>10/Sep/18 7:26 AM;sbanerjee1;Based on my comment above at https://jira.simplivt.local/browse/OMNI-54202?focusedCommentId=527526&amp;page=com.atlassian.jira.plugin.system.issuetabpanels:comment-tabpanel#comment-527526Â where i mentioned before this svtfs stuck, 6 times it has hit the resource level critical error. But, not everytime the thread hitting that error did not proceed. Only last 4 times(including the current situation) the thread was waiting for resource for ever. Before that 3 times, it actually had proceeded further properly._x000D_
{code:java}_x000D_
root@omnicube-ip66-255:~# count=`cat tmp1 | grep "Resource level critical" | wc -l`;b=1;while [ $b -le $count ];do c=`expr $count - $b + 1`;a=`cat tmp1 | grep "Resource level critical" | awk '{print $3}'|tail -n $c|head -n 1`;echo "====&gt;&gt;&gt;&gt;process $a hitting critical resource recovery count $b&lt;&lt;&lt;=======";cat tmp1 | grep $a | grep "Resource level critical" -B 1 -A 2 --text;b=`expr $b + 1`;done_x000D_
_x000D_
====&gt;&gt;&gt;&gt;process 0x7f458d38e700 hitting critical resource recovery count 1&lt;&lt;&lt;=======_x000D_
2018-08-29T07:03:09.425Z WARN  0x7f458d38e700 [:] [nfsd.nfsd] nfs3_svc.hpp:136 WRITE on handle 1/0/6/129/134ff9eb-27ae-4392-b039-9e159a9f2706/100002ad5864103b/1696073434 args('','',84,0) took 10030 milliseconds_x000D_
2018-08-29T07:40:57.863Z WARN  0x7f458d38e700 [:] [volmanager.minivolumemanager.minivolumeallocator] minivolumeallocator.cpp:2723 Resource level critical, enabling resource recovery_x000D_
_x000D_
====&gt;&gt;&gt;&gt;process 0x7f62fd74d840 hitting critical resource recovery count 2&lt;&lt;&lt;=======_x000D_
2018-08-29T09:56:31.670Z INFO  0x7f62fd74d840 [:] [filesystem.hive.tree] cachedmetanode.cpp:1222 fixupChildSignature,be219001-41c3-46eb-9cff-99709c37bdd7: (32,1,44629488)'s child[44], 2e4c7332a574437ba95652993071e60feb0802ab b =&gt; 165b0fc8274da0a333f0a5c2c2c0de656263b414_x000D_
 b_x000D_
2018-08-29T09:56:31.678Z WARN  0x7f62fd74d840 [:] [volmanager.minivolumemanager.minivolumeallocator] minivolumeallocator.cpp:2723 Resource level critical, enabling resource recovery_x000D_
2018-08-29T09:57:22.983Z INFO  0x7f62fd74d840 [:] [filesystem.hive.tree] cachedmetanode.cpp:1222 fixupChildSignature,be219001-41c3-46eb-9cff-99709c37bdd7: (24,1,14574048)'s child[42], 0631457264ff7f8d5fb1edc2c0211992a67c73e6 3 =&gt; 8ef3e67eed80d4184e46053508fb4853a4faead1_x000D_
 b_x000D_
2018-08-29T09:57:22.983Z INFO  0x7f62fd74d840 [:] [filesystem.hive.tree] cachedmetanode.cpp:1222 fixupChildSignature,be219001-41c3-46eb-9cff-99709c37bdd7: (24,1,14574048)'s child[44], 0631457264ff7f8d5fb1edc2c0211992a67c73e6 3 =&gt; 8a4d36bbeb8a00fff623873be738d3e9d0e523da b_x000D_
_x000D_
====&gt;&gt;&gt;&gt;process 0x7f3e34e1f840 hitting critical resource recovery count 3&lt;&lt;&lt;=======_x000D_
2018-08-29T10:51:06.715Z INFO  0x7f3e34e1f840 [:] [filesystem.hive.modlist] metanodemodifierlists.cpp:271 applyMetaNodeModifiersAndClearLists,be219001-41c3-46eb-9cff-99709c37bdd7: level 1, 276872 mods at beginning_x000D_
2018-08-29T10:51:06.715Z WARN  0x7f3e34e1f840 [:] [volmanager.minivolumemanager.minivolumeallocator] minivolumeallocator.cpp:2723 Resource level critical, enabling resource recovery_x000D_
2018-08-29T12:12:31.455Z INFO  0x7f3e34e1f840 [:] [filesystem.hive.tree] cachedmetanode.cpp:1222 fixupChildSignature,be219001-41c3-46eb-9cff-99709c37bdd7: (10,1,31205664)'s child[40], f31af397c98a40c755087ae48fc042f734edacc5 b =&gt; c061c2aabc888cc508fb4e8a0437d6fa149a03ee b_x000D_
2018-08-29T12:12:31.455Z INFO  0x7f3e34e1f840 [:] [filesystem.hive.tree] cachedmetanode.cpp:1222 fixupChildSignature,be219001-41c3-46eb-9cff-99709c37bdd7: (10,1,31205664)'s child[42], 547b85e66971c07ca07eee1b17666606ad80c058 b =&gt; dc22dcac81887924fd98e1d2e97fc989c57a3823 b_x000D_
_x000D_
====&gt;&gt;&gt;&gt;process 0x7fe753012840 hitting critical resource recovery count 4&lt;&lt;&lt;=======_x000D_
2018-08-30T06:18:12.543Z INFO  0x7fe753012840 [:] [filesystem.hive.modlist] metanodemodifierlists.cpp:271 applyMetaNodeModifiersAndClearLists,be219001-41c3-46eb-9cff-99709c37bdd7: level 7, 26 mods at beginning_x000D_
2018-08-30T06:18:12.552Z WARN  0x7fe753012840 [:] [volmanager.minivolumemanager.minivolumeallocator] minivolumeallocator.cpp:2723 Resource level critical, enabling resource recovery_x000D_
_x000D_
====&gt;&gt;&gt;&gt;process 0x7f539c894840 hitting critical resource recovery count 5&lt;&lt;&lt;=======_x000D_
2018-08-30T06:54:28.749Z INFO  0x7f539c894840 [:] [filesystem.hive.modlist] metanodemodifierlists.cpp:271 applyMetaNodeModifiersAndClearLists,be219001-41c3-46eb-9cff-99709c37bdd7: level 7, 24 mods at beginning_x000D_
2018-08-30T06:54:28.749Z WARN  0x7f539c894840 [:] [volmanager.minivolumemanager.minivolumeallocator] minivolumeallocator.cpp:2723 Resource level critical, enabling resource recovery_x000D_
_x000D_
====&gt;&gt;&gt;&gt;process 0x7fa335a00840 hitting critical resource recovery count 6&lt;&lt;&lt;=======_x000D_
2018-08-30T07:05:05.751Z INFO  0x7fa335a00840 [:] [filesystem.hive.modlist] metanodemodifierlists.cpp:271 applyMetaNodeModifiersAndClearLists,be219001-41c3-46eb-9cff-99709c37bdd7: level 7, 24 mods at beginning_x000D_
2018-08-30T07:05:05.752Z WARN  0x7fa335a00840 [:] [volmanager.minivolumemanager.minivolumeallocator] minivolumeallocator.cpp:2723 Resource level critical, enabling resource recovery_x000D_
_x000D_
====&gt;&gt;&gt;&gt;process 0x7f09ded90840 hitting critical resource recovery count 7&lt;&lt;&lt;=======_x000D_
2018-08-30T19:28:18.013Z INFO  0x7f09ded90840 [:] [filesystem.hive.modlist] metanodemodifierlists.cpp:271 applyMetaNodeModifiersAndClearLists,be219001-41c3-46eb-9cff-99709c37bdd7: level 7, 24 mods at beginning_x000D_
2018-08-30T19:28:18.014Z WARN  0x7f09ded90840 [:] [volmanager.minivolumemanager.minivolumeallocator] minivolumeallocator.cpp:2723 Resource level critical, enabling resource recovery_x000D_
_x000D_
{code}_x000D_
TheÂ mCompactionsSkippedInsufficientSourceMVs counter has further increased toÂ 913283. Clearly here Compaction could not find proper source minivolumes to act on. Previously, even if it had hit the critical error, using compaction it had freed up some space._x000D_
_x000D_
GC thread is idle.</t>
  </si>
  <si>
    <t>10/Sep/18 7:29 AM;sbanerjee1;[~yxu] the errors has come only for the last svtfs start. It did not come for previous atleast 2 more svtfs start where this problem had come. I m not sure if that can be an issue here._x000D_
_x000D_
CC: [~hmark]</t>
  </si>
  <si>
    <t>10/Sep/18 7:59 AM;yxu;[~sbanerjee1] Have you got counters from support capture on SVA-255? What's the latest system status before it went down?_x000D_
_x000D_
Â </t>
  </si>
  <si>
    <t>10/Sep/18 8:05 AM;sbanerjee1;[~yxu] I got the counters from the live gdb from the system. Current state is svtfs is starting from 30 Aug. It is not down._x000D_
_x000D_
root@omnicube-ip66-255:~# status svtfs_x000D_
svtfs (0) start/spawned, process 19473_x000D_
_x000D_
root@omnicube-ip66-255:~# ps axu | grep "svtfs 0" | grep -v grep_x000D_
root 19473 1.2 15.2 33847312 6580692 ? SLsl Aug30 194:18 /var/tmp/build/bin/svtfs 0</t>
  </si>
  <si>
    <t>10/Sep/18 9:04 AM;yxu;[~sbanerjee1] So the system is up now. So what's the system status when compaction cannot find any candidate set to do any compaction? I suspect at the times the system is really full so compaction cannot do anything. Can you grab dsv-volmgr-show --detail?Â Â </t>
  </si>
  <si>
    <t>10/Sep/18 11:38 AM;sbanerjee1;[~yxu] System is up now. Datapath services are getting started. Last service successfully started is NFS. Right now it is starting File System Manager service and it is stuck at replay intent log._x000D_
{code:java}_x000D_
root@omnicube-ip66-255:/var/tmp/build/dsv# ./dsv-volmgr-show --detail_x000D_
Volume Manager DSV Service Report&lt;&lt;agent&gt;&gt;_x000D_
active: yes_x000D_
subscriber-count: 4_x000D_
epoch-period-in-seconds: 1_x000D_
mini-volume-compactions-per-epoch: 4_x000D_
mini-volume-compaction-threshold: 10_x000D_
mini-volume-compaction-relaxed-mode: 1_x000D_
total-requested-mini-volume-compactions: 0_x000D_
compactions-skipped-insufficient-candidate-mvs: 940979_x000D_
compactions-skipped-cant-allocate-dest-mv: 0_x000D_
total-requested-mini-volume-flush-count: 0_x000D_
full-active-header-flushed-count: 0_x000D_
full-active-header-flushed-failed-count: 0_x000D_
full-inactive-header-flushed-count: 0_x000D_
full-inactive-header-flushed-failed-count: 0&lt;&lt;persistencemanager&gt;&gt;_x000D_
offloaded-task-queue-size: 0_x000D_
total-pending-task-count: 0_x000D_
available-bufferless-task-count: 512_x000D_
available-mv-header-task-count: 0_x000D_
available-mv-whole-task-count: 32_x000D_
bufferless-try-acquire-failed: 0_x000D_
minivolume-header-try-acquire-failed: 0_x000D_
minivolume-whole-try-acquire-failed: 0_x000D_
total-started-compactions: 0_x000D_
total-successful-compactions: 0_x000D_
total-failed-compactions: 0_x000D_
current-pending-compactions: 0_x000D_
max-pending-compactions: 0_x000D_
compactions-not-started-task-alloc-failed: 0_x000D_
failed-compactions-no-batch-memory: 0_x000D_
failed-compactions-no-batch-memory: 0_x000D_
failed-compactions-no-batches: 0_x000D_
failed-compactions-io-failed: 0_x000D_
failed-compactions-txn-failed: 0_x000D_
partial-compactions-txn-failed: 0_x000D_
compaction-full-mini-volume-count: 0_x000D_
compaction-freed-mini-volume-count: 0_x000D_
total-compaction-batch-count: 0_x000D_
total-compaction-moved-object-count: 0_x000D_
total-vba-update-batch-call-count: 0&lt;&lt;allocator&gt;&gt;_x000D_
resource-level: critical (resource recovery enabled)_x000D_
total-minivolume-count: 635398_x000D_
total-user-data-capacity-bytes: 5063598669824_x000D_
total-user-data-allocated-bytes: 4835365432320_x000D_
total-meta-data-allocated-bytes: 494583939072_x000D_
total-reuse-empty-header-success-count: 0_x000D_
total-minivolume-tier1-count: 635398_x000D_
free-minivolume-tier1-count: 16_x000D_
reusable-minivolume-tier1-count: 0_x000D_
minivolume-consumption-tier1: 100.0%_x000D_
minivolume-tier1-user-1kb-count: 63044_x000D_
minivolume-tier1-user-2kb-count: 4876_x000D_
minivolume-tier1-user-4kb-count: 9459_x000D_
minivolume-tier1-user-8kb-count: 499044_x000D_
minivolume-tier1-user-16kb-count: 0_x000D_
minivolume-tier1-user-32kb-count: 0_x000D_
minivolume-tier1-user-64kb-count: 0_x000D_
minivolume-tier1-filesystem-1kb-count: 0_x000D_
minivolume-tier1-filesystem-2kb-count: 58959_x000D_
minivolume-tier1-filesystem-4kb-count: 0_x000D_
minivolume-tier1-filesystem-8kb-count: 0_x000D_
minivolume-tier1-filesystem-16kb-count: 0_x000D_
minivolume-tier1-filesystem-32kb-count: 0_x000D_
minivolume-tier1-filesystem-64kb-count: 0_x000D_
active-header-count: 635382_x000D_
inactive-header-count: 0_x000D_
vba-deallocations-applied-count: 0_x000D_
vba-deallocations-failed-busy-count: 0_x000D_
vba-deallocations-failed-no-resources-count: 0_x000D_
volmgr-minivolumes-allocated-tier1-user-total-count: 576423_x000D_
volmgr-minivolumes-allocated-tier1-filesystem-total-count: 58959_x000D_
volmgr-minivolume-tier1-swap-pool-size: 16_x000D_
volmgr-space-minivolume-swap-pool-alloc-count-tier1: 0&lt;&lt;pool&gt;&gt;_x000D_
header-total-count: 1048576_x000D_
header-free-count: 413194_x000D_
total-reservation-request-count: 1_x000D_
total-reservation-wait-for-space-accu-count: 1653297649_x000D_
total-reservation-reserve-from-peer-list-accu-attempted-count: 1653297649_x000D_
total-compaction-set-searches: 940979_x000D_
successful-optimal-compaction-set-searches: 0_x000D_
successful-relaxed-compaction-set-searches: 0_x000D_
header-flush-list-size-tier1-user-1kb: 63043_x000D_
active-header-count-tier1-user-1kb: 63044_x000D_
header-general-reservable-list-size-tier1-user-1kb-bucket3: 1_x000D_
header-flush-list-size-tier1-user-2kb: 4875_x000D_
active-header-count-tier1-user-2kb: 4876_x000D_
header-general-reservable-list-size-tier1-user-2kb-bucket2: 1_x000D_
header-flush-list-size-tier1-user-4kb: 9458_x000D_
active-header-count-tier1-user-4kb: 9459_x000D_
header-general-reservable-list-size-tier1-user-4kb-bucket3: 1_x000D_
header-flush-list-size-tier1-user-8kb: 499043_x000D_
active-header-count-tier1-user-8kb: 499044_x000D_
header-general-reservable-list-size-tier1-user-8kb-bucket2: 1_x000D_
reservation-from-peer-count-tier1-filesystem-2kb: 1653297649_x000D_
header-flush-list-size-tier1-filesystem-2kb: 58959_x000D_
active-header-count-tier1-filesystem-2kb: 58959_x000D_
{code}_x000D_
minivolume-consumption-tier1: 100.0%_x000D_
total-reservation-request-count: 1_x000D_
total-reservation-wait-for-space-accu-count: 1653297649_x000D_
total-minivolume-tier1-count: 635398 _x000D_
free-minivolume-tier1-count: 16_x000D_
compactions-skipped-insufficient-candidate-mvs: 940979_x000D_
_x000D_
I see 100% consumption. What is the way out of this situation for a system in this state?</t>
  </si>
  <si>
    <t>10/Sep/18 1:43 PM;yxu;[~sbanerjee1] You can try to delete backups, then wait for a while to let GC free up some space.Â </t>
  </si>
  <si>
    <t>11/Sep/18 7:26 AM;sbanerjee1;[~yxu] Unfortunately as file system manager service is not up, it is not able to list backups. Even svt-backup-show is also not working. I think it is not possible to delete backups at this stage._x000D_
_x000D_
Clearly this issue looks as the volume is full and svtfs start doing intent log roll up is waiting for reserve volume. Based on stats and gdb, looks like only 16 mini volumes are free and those are part of swap pool._x000D_
_x000D_
Looking at MV compaction code i felt it is following its expected behavior where it is not able to find proper source mvs to do compaction._x000D_
_x000D_
Reserve call from intent log is a blocked one, so it waits for ever and the svtfs start is blocked._x000D_
_x000D_
In this scenario, to free up space from user's perspective svtfs should be up and running. But at this situation there is no way to recover._x000D_
_x000D_
Some ideas to handle this situation can be:_x000D_
_x000D_
1. If we delay intent log roll up for hives in this particular scenario what are the implications after svtfs start ? If this is just to allow user to clean up space for snapshots. User activates hive after compaction/GC has claimed free space and roll up has started in parallel for the hive not activated._x000D_
_x000D_
2. Can we let reserve call use swap pool mvs so that it frees up space as part of roll up and more free space is generated, provided the old object should not be referenced by snapshots._x000D_
_x000D_
CC: [~ksadlon], [~pzhang].</t>
  </si>
  <si>
    <t>14/Sep/18 6:37 AM;rchaurasia;cc: [~jczerk], [~gwatkins], [~ksadlon], [~pzhang], [~jgoldschmidt], [~tolson], [~pmadany], [~aganjihal], [~sdoval], [~mnanjundaiah]_x000D_
_x000D_
With regards to investigation and root cause analysis on this defect we have reached a state where making forward progress is *blocked* on key decisions around defining the expected system behavior for recovering from the pathological degenerate situation of SVTFS startup being stuck with intent log roll up and mini volumes compaction / no free mini volumes to use. If needed, we can discuss over a conf call about possible approaches to resolve this issue. I believe, agreeing with [~sbanerjee1] (in his comment above) about need to come up with an approach to let SVTFS come up even if some hives are not accessible pending intent log roll completion. Please let us know how to proceed further on this issue._x000D_
_x000D_
Note that this defect is on PSI13 build using single tier storage._x000D_
_x000D_
Few questions for my own understanding, may not contribute to resolution of this issue._x000D_
 # Can the 100% volume full condition occur on customer deployed systems? If not, probably we need to do nothing for this issue. I believe the system was designed not to allocate beyond 97% and start failing writes with ENOSPC. How did the system jump over 97% space full threshold?_x000D_
_x000D_
Â </t>
  </si>
  <si>
    <t>14/Sep/18 9:24 AM;pzhang;Looking at the dsv-volmgr-show output, we can't blame compaction as there was no partial minivolumes which could be worked on by compaction. See below, the general list doesn't really have any partial minivolumes:_x000D_
{noformat}_x000D_
header-general-reservable-list-size-tier1-user-1kb-bucket3: 1_x000D_
header-general-reservable-list-size-tier1-user-2kb-bucket2: 1_x000D_
header-general-reservable-list-size-tier1-user-4kb-bucket3: 1_x000D_
header-general-reservable-list-size-tier1-user-8kb-bucket2: 1{noformat}_x000D_
As shown from the flush list data below, there were total of 635378 minivolumes inside flush list. This meant that on that node there were 635378 fully allocated minivolumes, which is only 20 minivolume shy to the tier-1 capacity of 635398. This pretty much indicates that the system was fully consumed.Â _x000D_
{noformat}_x000D_
header-flush-list-size-tier1-user-1kb: 63043_x000D_
header-flush-list-size-tier1-user-2kb: 4875_x000D_
header-flush-list-size-tier1-user-4kb: 9458_x000D_
header-flush-list-size-tier1-user-8kb: 499043_x000D_
header-flush-list-size-tier1-filesystem-2kb: 58959 {noformat}_x000D_
As per the agreement with the upper layer, the filesystem should have already returned ENOSPC in this particular situation - The system was 100% consumed. Have we seen (from svtfs log) whether the filesystem/objectstore return ENOSPC? I am curious why the consumption could go that far. Volume manager reserves 5% of total capacity used as cushion. It seemed that we have had even consumed that 5% as well.Â _x000D_
_x000D_
cc: [~jczerk], [~gklarakis]</t>
  </si>
  <si>
    <t>14/Sep/18 9:40 AM;jczerk;I agree that the emergency brake should have kicked in.Â  Are both nodes in this state?</t>
  </si>
  <si>
    <t>14/Sep/18 9:59 AM;sbanerjee1;The other node is 95% full according to dsv-volmgr-show --detail. It has free MVs available_x000D_
_x000D_
total-minivolume-tier1-count: 635398_x000D_
active-header-count:Â  Â  Â  Â  Â  Â  Â 611748_x000D_
free-minivolume-tier1-count:Â  Â 23650_x000D_
reusable-minivolume-tier1-count: 2770_x000D_
minivolume-consumption-tier1: 95.8%_x000D_
{code:java}_x000D_
root@omnicube-ip66-215:/var/tmp/build/dsv# ./dsv-volmgr-show --detail_x000D_
Volume Manager DSV Service Report&lt;&lt;agent&gt;&gt;_x000D_
active: yes_x000D_
subscriber-count: 4_x000D_
epoch-period-in-seconds: 1_x000D_
mini-volume-compactions-per-epoch: 4_x000D_
mini-volume-compaction-threshold: 10_x000D_
mini-volume-compaction-relaxed-mode: 1_x000D_
total-requested-mini-volume-compactions: 0_x000D_
compactions-skipped-insufficient-candidate-mvs: 0_x000D_
compactions-skipped-cant-allocate-dest-mv: 0_x000D_
total-requested-mini-volume-flush-count: 0_x000D_
full-active-header-flushed-count: 0_x000D_
full-active-header-flushed-failed-count: 0_x000D_
full-inactive-header-flushed-count: 0_x000D_
full-inactive-header-flushed-failed-count: 0&lt;&lt;persistencemanager&gt;&gt;_x000D_
offloaded-task-queue-size: 0_x000D_
total-pending-task-count: 0_x000D_
available-bufferless-task-count: 512_x000D_
available-mv-header-task-count: 0_x000D_
available-mv-whole-task-count: 32_x000D_
bufferless-try-acquire-failed: 0_x000D_
minivolume-header-try-acquire-failed: 0_x000D_
minivolume-whole-try-acquire-failed: 0_x000D_
total-started-compactions: 0_x000D_
total-successful-compactions: 0_x000D_
total-failed-compactions: 0_x000D_
current-pending-compactions: 0_x000D_
max-pending-compactions: 0_x000D_
compactions-not-started-task-alloc-failed: 0_x000D_
failed-compactions-no-batch-memory: 0_x000D_
failed-compactions-no-batches: 0_x000D_
failed-compactions-io-failed: 0_x000D_
failed-compactions-txn-failed: 0_x000D_
partial-compactions-txn-failed: 0_x000D_
compaction-full-mini-volume-count: 0_x000D_
compaction-freed-mini-volume-count: 0_x000D_
total-compaction-batch-count: 0_x000D_
total-compaction-moved-object-count: 0_x000D_
total-vba-update-batch-call-count: 0&lt;&lt;allocator&gt;&gt;_x000D_
resource-level: normal_x000D_
total-minivolume-count: 635398_x000D_
total-user-data-capacity-bytes: 5063598669824_x000D_
total-user-data-allocated-bytes: 3649988602880_x000D_
total-meta-data-allocated-bytes: 158672330752_x000D_
total-reuse-empty-header-success-count: 0_x000D_
total-minivolume-tier1-count: 635398_x000D_
free-minivolume-tier1-count: 23650_x000D_
reusable-minivolume-tier1-count: 2770_x000D_
minivolume-consumption-tier1: 95.8%_x000D_
minivolume-tier1-user-1kb-count: 60718_x000D_
minivolume-tier1-user-2kb-count: 4787_x000D_
minivolume-tier1-user-4kb-count: 9100_x000D_
minivolume-tier1-user-8kb-count: 480088_x000D_
minivolume-tier1-user-16kb-count: 0_x000D_
minivolume-tier1-user-32kb-count: 0_x000D_
minivolume-tier1-user-64kb-count: 0_x000D_
minivolume-tier1-filesystem-1kb-count: 0_x000D_
minivolume-tier1-filesystem-2kb-count: 57055_x000D_
minivolume-tier1-filesystem-4kb-count: 0_x000D_
minivolume-tier1-filesystem-8kb-count: 0_x000D_
minivolume-tier1-filesystem-16kb-count: 0_x000D_
minivolume-tier1-filesystem-32kb-count: 0_x000D_
minivolume-tier1-filesystem-64kb-count: 0_x000D_
active-header-count: 611748_x000D_
inactive-header-count: 0_x000D_
vba-deallocations-applied-count: 5743164_x000D_
vba-deallocations-failed-busy-count: 0_x000D_
vba-deallocations-failed-no-resources-count: 0_x000D_
volmgr-minivolumes-allocated-tier1-user-total-count: 554693_x000D_
volmgr-minivolumes-allocated-tier1-filesystem-total-count: 57055_x000D_
volmgr-minivolume-tier1-swap-pool-size: 16_x000D_
volmgr-space-minivolume-swap-pool-alloc-count-tier1: 0&lt;&lt;pool&gt;&gt;_x000D_
header-total-count: 1048576_x000D_
header-free-count: 436828_x000D_
total-reservation-request-count: 3644_x000D_
total-reservation-wait-for-space-accu-count: 0_x000D_
total-reservation-reserve-from-peer-list-accu-attempted-count: 0_x000D_
total-compaction-set-searches: 0_x000D_
successful-optimal-compaction-set-searches: 0_x000D_
successful-relaxed-compaction-set-searches: 0_x000D_
canceled-flushable-full-header-count-tier1-user-1kb: 883_x000D_
header-flush-list-size-tier1-user-1kb: 770_x000D_
active-header-count-tier1-user-1kb: 60718_x000D_
header-general-reservable-list-size-tier1-user-1kb-bucket0: 28414_x000D_
header-general-reservable-list-size-tier1-user-1kb-bucket1: 31169_x000D_
header-general-reservable-list-size-tier1-user-1kb-bucket2: 359_x000D_
header-general-reservable-list-size-tier1-user-1kb-bucket4: 1_x000D_
header-local-reservable-list-size-tier1-user-1kb-id0: 1_x000D_
header-local-reservable-list-size-tier1-user-1kb-id2: 1_x000D_
header-local-reservable-list-size-tier1-user-1kb-id4: 1_x000D_
header-local-reservable-list-size-tier1-user-1kb-id6: 1_x000D_
header-local-reservable-list-size-tier1-user-1kb-id8: 1_x000D_
canceled-flushable-full-header-count-tier1-user-2kb: 14_x000D_
header-flush-list-size-tier1-user-2kb: 61_x000D_
header-reusable-list-size-tier1-user-2kb: 1819_x000D_
active-header-count-tier1-user-2kb: 4787_x000D_
header-general-reservable-list-size-tier1-user-2kb-bucket0: 1233_x000D_
header-general-reservable-list-size-tier1-user-2kb-bucket1: 1114_x000D_
header-general-reservable-list-size-tier1-user-2kb-bucket2: 22_x000D_
header-general-reservable-list-size-tier1-user-2kb-bucket3: 14_x000D_
header-general-reservable-list-size-tier1-user-2kb-bucket4: 524_x000D_
canceled-flushable-full-header-count-tier1-user-4kb: 92_x000D_
header-flush-list-size-tier1-user-4kb: 220_x000D_
header-reusable-list-size-tier1-user-4kb: 3_x000D_
active-header-count-tier1-user-4kb: 9100_x000D_
header-general-reservable-list-size-tier1-user-4kb-bucket0: 4331_x000D_
header-general-reservable-list-size-tier1-user-4kb-bucket1: 4401_x000D_
header-general-reservable-list-size-tier1-user-4kb-bucket2: 103_x000D_
header-general-reservable-list-size-tier1-user-4kb-bucket3: 4_x000D_
header-general-reservable-list-size-tier1-user-4kb-bucket4: 38_x000D_
canceled-flushable-full-header-count-tier1-user-8kb: 6148_x000D_
header-flush-list-size-tier1-user-8kb: 9425_x000D_
header-reusable-list-size-tier1-user-8kb: 7_x000D_
active-header-count-tier1-user-8kb: 480088_x000D_
header-general-reservable-list-size-tier1-user-8kb-bucket0: 221522_x000D_
header-general-reservable-list-size-tier1-user-8kb-bucket1: 232693_x000D_
header-general-reservable-list-size-tier1-user-8kb-bucket2: 16422_x000D_
header-general-reservable-list-size-tier1-user-8kb-bucket3: 10_x000D_
header-general-reservable-list-size-tier1-user-8kb-bucket4: 9_x000D_
canceled-flushable-full-header-count-tier1-filesystem-2kb: 945_x000D_
header-flush-list-size-tier1-filesystem-2kb: 104_x000D_
header-reusable-list-size-tier1-filesystem-2kb: 941_x000D_
active-header-count-tier1-filesystem-2kb: 57055_x000D_
header-general-reservable-list-size-tier1-filesystem-2kb-bucket0: 2996_x000D_
header-general-reservable-list-size-tier1-filesystem-2kb-bucket1: 5576_x000D_
header-general-reservable-list-size-tier1-filesystem-2kb-bucket2: 8928_x000D_
header-general-reservable-list-size-tier1-filesystem-2kb-bucket3: 20709_x000D_
header-general-reservable-list-size-tier1-filesystem-2kb-bucket4: 17799_x000D_
header-local-reservable-list-size-tier1-filesystem-2kb-id0: 1_x000D_
header-local-reservable-list-size-tier1-filesystem-2kb-id15: 1{code}</t>
  </si>
  <si>
    <t>14/Sep/18 10:03 AM;jczerk;Are counter dumps available from both nodes?Â  In particular I am interested in {{os-free-bytes}} and {{\*\-gc\-\*}} counters.</t>
  </si>
  <si>
    <t>14/Sep/18 10:08 AM;pmadany;Sadly, the support capture for the sick node has resisted attempts to downloading, therefore the critical counters are not available online. Perhaps they're still available on the node itself.</t>
  </si>
  <si>
    <t>14/Sep/18 10:12 AM;jczerk;It would be good to know if the emergency brake is tripped in the happy node.Â  [~pzhang] is the happy node into the reserve based on the above volmgr DSV output thatÂ [~sbanerjee1]Â just posted?</t>
  </si>
  <si>
    <t>14/Sep/18 10:23 AM;pzhang;[~jczerk], no, the happy node seemed really happy. It had majority of the minivolume in partial state, and not many fully-allocated minivolumes.Â _x000D_
_x000D_
Meanwhile comparing the dsv-volmgr-show output from two nodes, it seems that there was no GC activities on the failed node:_x000D_
_x000D_
Failed node:_x000D_
{noformat}_x000D_
vba-deallocations-applied-count: 0 {noformat}_x000D_
Happy node:_x000D_
{noformat}_x000D_
vba-deallocations-applied-count: 5743164 {noformat}_x000D_
I have never seen this count be zero before. Something must be wrong on objectstore/index side which made GC halted.</t>
  </si>
  <si>
    <t>14/Sep/18 10:26 AM;jczerk;Thanks [~pzhang]... but is it full enough that we should be triggering e-brake?</t>
  </si>
  <si>
    <t>14/Sep/18 10:30 AM;pzhang;For failed node, it is. For happy node, I don't think so. The byte-consumption on the happy node was around 72%, far less than the 95% of volumemanager internal reservation threshold.Â _x000D_
_x000D_
Happy Node:_x000D_
{noformat}_x000D_
total-user-data-capacity-bytes:5063598669824_x000D_
total-user-data-allocated-bytes: 3649988602880{noformat}_x000D_
Â Failed Node: ~95.5% byte-wise_x000D_
{noformat}_x000D_
total-user-data-capacity-bytes: 5063598669824_x000D_
total-user-data-allocated-bytes: 4835365432320 {noformat}_x000D_
Â </t>
  </si>
  <si>
    <t>14/Sep/18 11:17 AM;jczerk;In terms of "getting out of the situation", I would like to try plateauing the system at Object Store to see if garbage collection can get in and run in the absence of competition from rollup.Â  But we should probably not do this until we feel we have captured everything we can around "how we got into the situation".</t>
  </si>
  <si>
    <t>14/Sep/18 11:19 AM;sbanerjee1;[~jczerk] : Happy node has counter dump available, however in failed node neither the counter dump is available nor it is able to show the counters as thrift service is not running. I tried to get the os-free-bytes and * -gc- * counters from live gdb of failed node._x000D_
_x000D_
Happy node_x000D_
{code:java}_x000D_
root@omnicube-ip66-215:/core/capture/var/capture/CaptureOutput-2018-08-31_08-19-15-MN-VC/10.246.66.215_Results/generalConfig# cat dsv-counter-show.txt | grep -e "\-gc\-" -e "os-free"_x000D_
hwi-idx-dirty-gc-records                 |                                      | 6762759         | local_x000D_
hwi-idx-gc-16k                           |                                      | 0               | local_x000D_
hwi-idx-gc-32k                           |                                      | 0               | local_x000D_
hwi-idx-gc-4k                            |                                      | 0               | local_x000D_
hwi-idx-gc-64k                           |                                      | 0               | local_x000D_
hwi-idx-gc-8k                            |                                      | 3555903         | local_x000D_
hwi-idx-gc-clean-zero-ref                |                                      | 0               | local_x000D_
hwi-idx-gc-data                          |                                      | 3555903         | local_x000D_
hwi-idx-gc-deferred                      |                                      | 5191534         | local_x000D_
hwi-idx-gc-eligible                      |                                      | 0               | local_x000D_
hwi-idx-gc-eligible-16k                  |                                      | 0               | local_x000D_
hwi-idx-gc-eligible-32k                  |                                      | 0               | local_x000D_
hwi-idx-gc-eligible-4k                   |                                      | 0               | local_x000D_
hwi-idx-gc-eligible-64k                  |                                      | 0               | local_x000D_
hwi-idx-gc-eligible-8k                   |                                      | 0               | local_x000D_
hwi-idx-gc-eligible-data                 |                                      | 0               | local_x000D_
hwi-idx-gc-eligible-meta                 |                                      | 0               | local_x000D_
hwi-idx-gc-meta                          |                                      | 2187252         | local_x000D_
hwi-idx-gc-page                          |                                      | 0               | local_x000D_
hwi-idx-gc-page-reads                    |                                      | 0               | local_x000D_
hwi-idx-gc-resurrected                   |                                      | 1449            | local_x000D_
hwi-idx-gc-spurious                      |                                      | 66114           | local_x000D_
os-free-bytes                            |                                      | 1402872646656   | distributed_x000D_
{code}_x000D_
Failed node:_x000D_
{code:java}_x000D_
m_dirty_gc_records 145618_x000D_
m_gc_eligible_meta  0_x000D_
m_gc_eligible_4k    0_x000D_
m_gc_eligible_8k    0_x000D_
m_gc_eligible_16k    0_x000D_
m_gc_eligible_32k    0_x000D_
m_gc_eligible_64k    0_x000D_
m_gc_count_meta    0_x000D_
m_gc_count_4k    0_x000D_
m_gc_count_8k    0_x000D_
m_gc_count_16k    0_x000D_
m_gc_count_32k    0_x000D_
m_gc_count_64k    0_x000D_
m_gc_resurrected  0_x000D_
m_gc_deferred  0_x000D_
m_gc_page     0_x000D_
m_gc_spurious  0_x000D_
m_gc_clean_zero_ref 0_x000D_
hwi-idx-gc-data     0_x000D_
hwi-idx-gc          0_x000D_
hwi-idx-gc-eligible-data 0_x000D_
hwi-idx-gc-eligible  0_x000D_
hwi-idx-gc-page-reads 0_x000D_
_x000D_
os-free-bytes 217495819264_x000D_
{code}</t>
  </si>
  <si>
    <t>14/Sep/18 11:33 AM;pzhang;Could it be possible that it was real that there was no garbage in the failed node as intent rollup got "stuck" due to system was completely full? [~jczerk], is intent rollup still using 21-minute (second?) cycle as it did in CGIO?_x000D_
_x000D_
A chicken-and-egg scenario in which, system depends on intent rollup to generate garbage, therefore punching holes on minivolumes. However intent rollup need to consume new space first before it can generate garbage.Â </t>
  </si>
  <si>
    <t>14/Sep/18 11:35 AM;jczerk;This is very helpful [~sbanerjee1]!_x000D_
_x000D_
According to this, the failed node seems to think it has &gt; 200 GB of free space, so the emergency brake would not trigger._x000D_
_x000D_
If you are able to set a breakpoint in gdb on the failed node here:_x000D_
_x000D_
[https://stash.simplivt.local/projects/OMNI/repos/svt-datapath/browse/projects/objectstore/src/objectstore/cpp/hwi/detail/spacereporter.cpp#277]_x000D_
_x000D_
It would be good to see how we're arriving at that number.Â </t>
  </si>
  <si>
    <t>14/Sep/18 11:52 AM;jczerk;It would be especially useful to know if:_x000D_
_x000D_
{{volmgr-space-total-user-data-capacity-bytes}}_x000D_
{{volmgr-space-total-user-data-allocated-bytes}}_x000D_
_x000D_
Contradict what the DSV is telling us.  These counters are likely what's driving {{os-free-bytes}} (since index does not seem to be limiting factor).  These are supposed to account for any hold-back that the volume manager is doing internally.</t>
  </si>
  <si>
    <t>14/Sep/18 12:17 PM;sbanerjee1;From gdb of failed node_x000D_
{code:java}_x000D_
At https://stash.simplivt.local/projects/OMNI/repos/svt-datapath/browse/projects/objectstore/src/objectstore/cpp/hwi/detail/spacereporter.cpp#277_x000D_
mOsTotalBytes 5050092844544_x000D_
uncompressedData 8733010771968_x000D_
indexDataRecordsUsed 1066041354_x000D_
effectiveDataFree 228233237504_x000D_
reportedDataFree 217495819264_x000D_
mFilesystemRunway 10737418240_x000D_
mStorageDataCapacity 5063598669824 _x000D_
reportedDataUsed 4832597025280(calculated OStotalbytes - reportedDataFree)_x000D_
storageDataUsed  4835365432320_x000D_
mOsFreeBytes  217495819264_x000D_
mStgUncompressedDataBytes 8733010771968_x000D_
onDiskData 4835365432320 (max of reportedDataUsed &amp; storageDataUsed )_x000D_
mStgOndiskDataKb 4722036555 KB_x000D_
_x000D_
_x000D_
volmgr-space-total-user-data-capacity-bytes  5063598669824_x000D_
volmgr-space-total-user-data-allocated-bytes 4835365432320{code}</t>
  </si>
  <si>
    <t>14/Sep/18 12:19 PM;jczerk;According to these logs, it doesn't appear that volume manager is holding back any its storage capacity from the object store:_x000D_
_x000D_
{noformat}_x000D_
spacereporter.cpp:119 Metadata Fraction configured as 0.1._x000D_
spacereporter.cpp:123 Index capacity is 3311628288 total object records._x000D_
spacereporter.cpp:129 Index data capacity is 2980465408 total data object records._x000D_
spacereporter.cpp:134 Reserving 331162880 object records for metadata storage._x000D_
spacereporter.cpp:137 Storage capacity is 5063598669824 total data bytes._x000D_
spacereporter.cpp:142 Required maximum compression ratio configured as 2.5._x000D_
spacereporter.cpp:152 Actual maximum compression ratio calculated as 4.82186._x000D_
spacereporter.cpp:157 Index addressable data capacity is 5060830262784 bytes._x000D_
spacereporter.cpp:164 Filesystem Runway configured as 10737418240 bytes._x000D_
spacereporter.cpp:167 Object Store Total Reported Capacity is 5050092844544 bytes._x000D_
spacereporter.cpp:170 Space update frequency configured for 5 seconds._x000D_
{noformat}_x000D_
_x000D_
The "storage capacity" used by the object store as a variable in its space reporting calculations (and emergency braking) is equal to the above {{total-user-data-capacity-bytes}} value, which means that we will report free space up to the point that volume manager is at almost 100% capacity (not 95%).</t>
  </si>
  <si>
    <t>14/Sep/18 12:34 PM;pzhang;The 5% hold back has been deducted from the capacity reported. In other words that counter showed the bytes after deducting the 5% hold-back._x000D_
_x000D_
There was discrepancy within volmanager between the number of bytes allocated and number of fully-allocated minivolumes. Basing off the information from the recovered header nodes, there were 16 empty minivolume + 4 partial minivolumes in the system, which was in the range of couple hundreds MB. However the value of "volmgr-space-total-user-data-allocated-bytes" was calculated from chunk table. During PSI-14, we have fixed a defect in this area. However it shouldn't have impact on single-tier configuration. _x000D_
_x000D_
I think that ~200GB was reported from volmanager basing of "volmgr-space-total-user-data-allocated-bytes". That was why EB was not triggered. However the reality was that it was really out of space. _x000D_
Does EB work on intent-rollup?_x000D_
Â </t>
  </si>
  <si>
    <t>14/Sep/18 3:04 PM;jczerk;Emergency brake does not impact rollup.</t>
  </si>
  <si>
    <t>17/Sep/18 9:22 AM;pzhang;After reviewing code again, I think volmgr side didn't have problem. The ~200GB space discrepancy came from objectstore VolMgrSpaceMonitor itself. When calculating space consumption, objectstore didn't count the space consumption from metadata. The "volmgr-space-total-user-data-capacity-bytes" counter record the total capacity which would be consumed by both user data and meta data. I think there might be a mis-understanding on "user-data" definition. The above counter is a vol-manager counter. From vol-manager perspective user data is anything requested from the layer above, in this particular case the objectstore. Therefore from vol-manager's perspective so-called "user data" will include both real user data and file-system meta data. _x000D_
 Missing deduction of metadata consumption from the total consumption resulted into the emergency brake not triggered. For the failed node adding the following two counters' value together, exceeded the user-data capacity by 266350701568 bytes._x000D_
{noformat}_x000D_
total-user-data-allocated-bytes: 4835365432320_x000D_
total-meta-data-allocated-bytes: 494583939072{noformat}_x000D_
_x000D_
Regardless, the failed node really running out of space.</t>
  </si>
  <si>
    <t>17/Sep/18 9:40 AM;sbanerjee1;Also, in spacereporter capacity() function, when it fetchesÂ storageDataUsed andÂ storageMetaUsed from volmgrspacemonitor, metaused is sent as 0 hardcoded.Â _x000D_
{code:java}_x000D_
class VolMgrSpaceMonitor : public obs::hwi::detail::SpaceMonitor_x000D_
{_x000D_
virtual bool getInUse( size_t&amp; _data, size_t&amp; _meta ) const_x000D_
 {_x000D_
 _data = std::min(mCapacity-&gt;value(), mData-&gt;value()); // since volume manager holds back some spaces, the actually allocat\_x000D_
ed bytes can be larger than the capacity reported. We need to put floor here._x000D_
 _meta = 0;_x000D_
return true;_x000D_
 }_x000D_
};_x000D_
{code}_x000D_
[http://search-svt.simplivt.local:8080/source/xref/omni/svt-datapath/projects/objectstore/src/objectstore/cpp/hwi/objectstore.cpp#86]Â </t>
  </si>
  <si>
    <t>17/Sep/18 9:58 AM;sbanerjee1;If the above calculations are taken care properly, emergency brake will be triggered properly. Can this be said that with that fix, system will never end up at a situation how the failed node is stuck ? Or should we still handle a situation when svtfs start is stuck at out of space condition ?_x000D_
_x000D_
CC: [~jczerk]</t>
  </si>
  <si>
    <t>17/Sep/18 10:37 AM;jczerk;The zero return for metadata for volume manager is by design, because of the fact which [~pzhang] mentioned that volume manager is not meant to differentiate metadata and data.  The meta parameter in the {{getInUse()}} method is purely there for diagnostic purposes when measuring index usage (in {{IndexSpaceMonitor}}), so that we can detect the case where we are using more metadata than expected._x000D_
_x000D_
However, the implication here is that there is no expectation that the object store will adjust the space presented by the volume manager for metadata.  If the counters used for {{VolMgrSpaceMonitor::getInUse()}} returns a number that indicates non-zero free space, we must be able to satisfy a reservation.  Is this the wrong counter to be using for this purpose?</t>
  </si>
  <si>
    <t>17/Sep/18 11:08 AM;jczerk;Sorry [~pzhang], just re-read your comment.  I had understood that there was not a separate counter for metadata in Volume Manager, but perhaps this understanding was either outdated or incorrect.  So is the fix that VolMgrSpaceMonitor *SHOULD* be setting the {{_meta}} parameter to this value?_x000D_
_x000D_
Given that we seem to have a defect around over-reporting free space, it seems like finding a way to get around the system being in this state is important.</t>
  </si>
  <si>
    <t>17/Sep/18 11:13 AM;pzhang;Volume manager doesn't have dedicated space for meta data or user data. In other words, when calculating the capacity, volume manager will report a single number. However when volume manager serves the reservation/allocation requests from object-store, it can tell whether the request is for meta-data or user-data. Volume manager tracks the allocation separately for meta-data and user-data for potential usage from migration, compaction, and flush operation. Therefore it has two separate counters. Now we need to determine which layer is responsible for combining these two consumption into a single consumption. _x000D_
_x000D_
OMNI-55243 is created to track this space reporting problem, and as [~jczerk] suggested, a rescue plan to get around the system being in that state._x000D_
_x000D_
cc: [~ksadlon]</t>
  </si>
  <si>
    <t>18/Sep/18 1:00 PM;rchaurasia;As per [this|https://jira.simplivt.local/browse/OMNI-54202?focusedCommentId=527127&amp;page=com.atlassian.jira.plugin.system.issuetabpanels:comment-tabpanel#comment-527127] comment from Tom with the stated objective of investing this defect, I believe investigation and root cause analysis is complete. Would the newly opened defect OMNI-55243 address both the problems - correction to free space computation in object store, and corrective action to get SVTFS out of 100% capacity full situations? If no work is pending towards this ticket, do we have consensus to close this ticket?_x000D_
_x000D_
I am curious to understand our approach towards getting out of capacity full situation. From what I understand copy-on-write / redirect-on-write systems cannot recover from 100% capacity full situation since even deletion of backup / data objects would require modified metanode(s) to be written. Of course there may be other ways I may not be aware of._x000D_
_x000D_
cc: [~tolson], [~jczerk], [~pzhang]</t>
  </si>
  <si>
    <t>18/Sep/18 1:14 PM;jczerk;I would advocate for using this story to (1) determine our real-world potential exposure to this situation, and (2) propose/test a workaround to have in our pocket in case we run into this in the field._x000D_
_x000D_
Deletion of backups involves decrementing root signatures and allowing the resulting garbage collection to proceed.  No reservations in the volume manager would be necessary to allow this garbage collection to proceed.  [~pzhang], do you believe that GC would be able to deallocate VBA's under the current circumstances (with PSI-13 code)?_x000D_
_x000D_
Regarding potential workarounds (assuming GC would be able to deallocate), I would propose that we look for a low-risk, low-impact way to allow the FileSystemManager to start, so that we can get to the point where old backups can be deleted to free up space.  Past field incidents have used on-off patches that "hid" open hives via configuration parameters so that they did not get opened/rolled up at startup time, which allowed the full stack to come up:_x000D_
_x000D_
https://stash.simplivt.local/users/jczerk/repos/rfs/commits/40651b4daf5a7ee540115d95cce5bb5dcb133e03#src/objectstore/store/trdmap.cpp_x000D_
_x000D_
As a future enhancement (in another story), we should probably also investigate the implications of letting the FileSystemManager start without completing rollup of outstanding intents synchronously.</t>
  </si>
  <si>
    <t>18/Sep/18 1:45 PM;pzhang;I would be hesitated to say space-reporting problem as tracked by OMNI-55243 is the root-cause of this defect. If I interpreted correctly, the very first problem, which this defect is for, is why svtfs restarted which triggered IP Failover. So far we don't have evidence that the space issue triggered the svtfs restart. This missing area shall be at least covered by this defect. _x000D_
_x000D_
Meanwhile what IO pattern used in this test resulted into a significant high meta-data consumption (more than 10% of total space consumption)? Is it a potential real use pattern that can happen at customer site? I think we may need to get some sense on this before closing this defect. _x000D_
_x000D_
The space consumption on this pair of nodes is different a lot, was there anything "wrong" that results into such discrepancy?</t>
  </si>
  <si>
    <t>19/Sep/18 1:41 AM;sbanerjee1;[~pzhang], For the first part of your suggestion, i believe the test was intended to do svtfs restart by doing kill and virtual node restart as per comment from [~ddhar] atÂ  https://jira.simplivt.local/browse/OMNI-54202?focusedCommentId=527050&amp;page=com.atlassian.jira.plugin.system.issuetabpanels:comment-tabpanel#comment-527050.Â Â And as per the system condition it is in the same state from 30 August. So, there is no doubt that space issue has not triggered svtfs restart._x000D_
_x000D_
[~ddhar], if you can help in finding what exact kind of test/IO pattern was running/ran in the system during/before the svtfs restart.</t>
  </si>
  <si>
    <t>19/Sep/18 2:29 AM;ddhar;[~sbanerjee1] I had performedÂ VAAI-NAS Plugins test cases(installation and uninstall of VAAI-NAS Plugin) and manualÂ  Simplivity operation test cases on the system before svtfs restart happened automatically.After that I performed svtfs restart by doing kill operation andÂ  virtual node restart to see if node is coming up .</t>
  </si>
  <si>
    <t>19/Sep/18 8:26 AM;rchaurasia;[~ddhar], could you help listing sequence of events starting with when you first noticed storage IP fail-over and / or SVTFS restart (manual or automatic). It is critical for us to know the very first problem we need to focus on here that led the system to degenerate state._x000D_
# There is a bit of inconsistency in two of your comments wrt how the original problem manifested itself._x000D_
# The [comment|https://jira.simplivt.local/browse/OMNI-54202?focusedCommentId=532314&amp;page=com.atlassian.jira.plugin.system.issuetabpanels:comment-tabpanel#comment-532314] above notes "... and manual  Simplivity operation test cases on the system before *svtfs restart happened automatically*."_x000D_
# Now trying to co-relate this with another [comment|https://jira.simplivt.local/browse/TPIV-4314?focusedCommentId=525143&amp;page=com.atlassian.jira.plugin.system.issuetabpanels:comment-tabpanel#comment-525143] from TPIV-4314 which notes "I could see that automatic ip failover was happening  to other sva and sva  storage ip was moved to other sva  for nodes 10.246.66.210/10.246.66.250. *I tried to reboot the node* for which ip failover happened but saw there are only 2 ips for one of the sva."_x000D_
# We would like to understand if you restarted the node manually or SVTFS restarted automatically following storage IP fail-over._x000D_
# Any operation of interest just before storage IP failover took place e.g. you rebooted the SVA or the ESXi host?_x000D_
# The VAAI-NAS plugin installation and removal tests you have mentioned would require ESXi host to be rebooted for the plugin VIB(s) installation / removal to take effect. Was the node restarted manually resulting in abnormal termination of SVA?_x000D_
# The tests you have mentioned won't fill up storage capacity on the node by any significant measure, so need to know what existed on the node before you experienced IP failover and SVTFS restart problems. Do you recall before you started your tests, what was capacity utilization (or free space) on the node?</t>
  </si>
  <si>
    <t>19/Sep/18 9:44 AM;rchaurasia;[~jczerk], [~pzhang] thanks a lot for your comments highlighting remaining work and help with root cause analysis and troubleshooting, this has helped a lot in making forward progress. My intent wasn't to close this defect without adequate plan for coverage of solution components._x000D_
_x000D_
I would prefer to pursue leading work resulting from investigation and root cause analysis on this defect as future stories rather than overloading this defect for pursuing multiple opportunities, to help with teams' sprint execution plans. Given a complex defect we could pursue as time-box stories_x000D_
 * investigation and RCA,_x000D_
 * spike(s) to investigate right solution (if required depending on point fix or large scope change)_x000D_
 * actual solution/fix development and validation_x000D_
_x000D_
[~tolson] please let me know if you have different thoughts on this._x000D_
_x000D_
In summary, trying to capture all elements of investigation, analysis and potential fix(es)..._x000D_
 # Investigation on what caused original problem (IP failover | SVTFS restart)_x000D_
 (-pending clarification from- [~ddhar]) _x000D_
 ({color:#205081}DONE, node was manually started and didn't come up during subsequent kill/restart{color})_x000D_
 # Investigation on SVTFS stuck during start, inconsistency in free space reporting _x000D_
 ({color:#205081}RCA DONE, fix planned for PSI15 Sprint2,{color} OMNI-55243)_x000D_
 # Investigation on potential impact on already deployed PSI13 and PSI14 systems_x000D_
 ({color:#205081}DONE, see comment below{color})_x000D_
 # Investigation on potential low-risk, low-impact rescue plan for customers who may run into capacity full situation_x000D_
 ({color:#205081}TBD new ticket, future sprint{color})_x000D_
 # Develop tools, scripts, documentation as solution for 4)_x000D_
 ({color:#205081}TBD new ticket, future sprint{color})_x000D_
 # Develop corrective fix plan (if required) for issues related to 1)_x000D_
 ({color:#205081}NOT REQUIRED{color})_x000D_
 # Investigation on potential impact of letting FileSystemManager start without completing rollup of outstanding intents synchronously_x000D_
 ({color:#205081}TBD new ticket, future sprint{color})_x000D_
 # Investigation and development of unit test case for validation of fix for node capacity full_x000D_
 ({color:#205081}TBD new ticket, future sprint{color})_x000D_
_x000D_
Please add if I missed anything._x000D_
_x000D_
[~jczerk] thanks for clarification on deletion of backups not requiring fresh VBA reservation and GC to reclaim deleted tree storage. Is it possible that the system was already close to full capacity that resulted in IP failover in first place? Can this happen without emergency brakes actually kicking in? [~sbanerjee1], from logs anything interesting before IP failover? Manual testing would have led the system further in degenerate situation and a manual restart resulted in getting stuck in SVTFS start._x000D_
_x000D_
cc: [~sdoval], [~mnanjundaiah], [~pmadany]</t>
  </si>
  <si>
    <t>19/Sep/18 10:14 AM;jczerk;[~rchaurasia]:Â With the emergency brake being effectively bypassed, my expectation is that local writes would hang and eventually time-out at the ESXi level, and that HA secondary writes would time out to the primary (causing the VM's on the other node to go out of compliance, but stay up)._x000D_
_x000D_
I don't know whether IP failover will occur in the case of ESXi write timeouts with the datapath effectively hung but the process otherwise healthy, but I suspect not.  [~jxiang] would know better about this (CC: [~pmadany]).</t>
  </si>
  <si>
    <t>19/Sep/18 10:32 AM;pmadany;I believe IP failover is triggered by missing heartbeats on the federation network.  _x000D_
_x000D_
While working on OMNI-10195, Orion added some robustness in OmniStack by triggering Hive-failover as nodes were hitting the emergency break. (I just mention this in case it is relevant to the current discussion.)_x000D_
Cc: [~dthirumalai]</t>
  </si>
  <si>
    <t>20/Sep/18 6:02 AM;ddhar;[~rchaurasia]_x000D_
_x000D_
Hi,_x000D_
_x000D_
Please find the below clarification as per my understanding._x000D_
_x000D_
We would like to understand if you restarted the node manually or SVTFS restarted automatically following storage IP fail-over?_x000D_
-&gt;I executed Vaai-Nas unistallation on node as per the test case we have to run command reboot after uinstallation of vaai-nass plugin and could see that node was not coming up and for long time nothing happened._x000D_
When I tried to install the vaai-nas plugin as part of other test case but I was not able to do so because the other node was not up .After that rebooted the node manually through ILO and it came up and both the nodes were having 3 ip's and federation was healthy and I performed installation of vaai-nas plugin test case whichÂ  and as part of test case again performed esxi host reboot._x000D_
_x000D_
And storage IP failover took place and nothing happend for long time .I tried to start svtfs to check status which was "start/spawned" and looked to me that sva-255 has problems starting/stopping svtfs properly._x000D_
So after that I tried doing kill operation and restart through Ilo to see if node is coming up._x000D_
_x000D_
Â _x000D_
_x000D_
Any operation of interest just before storage IP failover took place e.g. you rebooted the SVA or the ESXi host?_x000D_
-&gt;As per test case after uninstallation of vaai-nas I rebooted the node through Esxi host cli._x000D_
_x000D_
Â _x000D_
_x000D_
The VAAI-NAS plugin installation and removal tests you have mentioned would require ESXi host to be rebooted for the plugin VIB(s) installation / removal to take effect. Was the node restarted manually resulting in abnormal termination of SVA?_x000D_
-&gt;I performed manual ESXi host reboot only as per test case .Note sure what caused abnormal termination of SVA._x000D_
_x000D_
_x000D_
The tests you have mentioned won't fill up storage capacity on the node by any significant measure, so need to know what existed on the node before you experienced IP failover and SVTFS restart problems. Do you recall before you started your tests, what was capacity utilization (or free space) on the node?_x000D_
_x000D_
-&gt;No,I don't remember the capacity utilization.</t>
  </si>
  <si>
    <t>21/Sep/18 4:30 PM;rchaurasia;Thank you [~ddhar] for additional details around sequence of events during your VAAI-NAS testing._x000D_
_x000D_
It is clear that there was no crash and restart on the failing node. Instead, it was restarted manually in first place and SVTFS was stuck during startup, and during subsequent forced kill/restart.</t>
  </si>
  <si>
    <t>24/Sep/18 4:03 AM;mnanjundaiah;[~lmuddi] from Orion as JFYI</t>
  </si>
  <si>
    <t>25/Sep/18 4:45 PM;rchaurasia;Some of us discussed over e-mail about potential customer exposure of this defect. We have general agreement that potential customer exposure of this in PSI13 is low, but may be high for PSI14 going fowward._x000D_
 * The defect relates to NGIO only wrt free space computation between object store and volume manager. No impact on CGIO code, thus no need to assess potential impact of this defect on CGIO deployments._x000D_
 * The defect was reported on PSI13 (OmniStack-3.7.5) which for NGIO is supported only on Apollo 2600 for VDI use case only._x000D_
 ** As of this writing there are no systems in production deployment on Apollo 2600 VDI platform running OmniStack-3.7.5. But the install base may grow in near future._x000D_
 ** VDI environments deploy new workload instances by cloning from golden image thus storage usage doesn't grow much with workload scaling. The used capacity further gets optimized in OmniStack on account of deduplication and compression. VDI environments are more likely to saturate CPU and memory resources much earlier than getting close to storage full conditions._x000D_
 * PSI14 based deployments would have potentially higher exposure to this defect._x000D_
 ** Due to expanded use case of data center consolidation and variety of deployed applications including some of EoD/EoW batch processing jobs._x000D_
 ** Higher probability of faster capacity utilization compared to VDI only environments._x000D_
 ** Need to consider planning the free space computation fix in PSI14u1Â (see note below) depending on release readiness with QA validation._x000D_
 * PSI15 is also exposed to this issue, fix already planned in PSI15._x000D_
_x000D_
NOTE: PSI14u1 is already in hardening phase, thus it be already late for including the fix in PSI14u1._x000D_
_x000D_
And not to miss some insightful comments from the e-mail discussion ..._x000D_
_x000D_
[~pzhang]: This (emergency brakes as an effective measure towards avoiding node capacity full) is not an accurate assumption. As far as my understanding so far, emergency brake can only prevent the consumption from client side from going beyond 95%. The emergency brake is not on intent rollup path. I doubt it is on backup path (rawWrite) as well. Even OMNI-55243 is fixed, it might not be solving the problem reported OMNI-54202 (but postponing the problem).Â _x000D_
_x000D_
[~jczerk]: The â€œfile system runwayâ€ is in place to make sure that there is enough space after the emergency brake is triggered for things like rollup and deletions to proceed. If we fix the inputs to the emergency brake, we fix this problem._x000D_
_x000D_
Thanks everyone for your inputs and insights - very helpful and much appreciated._x000D_
_x000D_
Â </t>
  </si>
  <si>
    <t>25/Sep/18 4:58 PM;rchaurasia;The team has no further work planned towards this ticket. All potential improvements and fixes to be worked in subsequent sprints would be tracked through separate tickets._x000D_
_x000D_
I will start a Confluence page to capture important details from various conversations and to track identified improvements and fixes._x000D_
_x000D_
I will create new tickets for items marked as TBD in [this|https://jira.simplivt.local/browse/OMNI-54202?focusedCommentId=532483&amp;page=com.atlassian.jira.plugin.system.issuetabpanels:comment-tabpanel#comment-532483] comment.</t>
  </si>
  <si>
    <t>25/Sep/18 5:01 PM;rchaurasia;Closing this ticket with root cause analysis completed and potential improvement and fixes identified.</t>
  </si>
  <si>
    <t>25/Sep/18 5:04 PM;rchaurasia;No verification required since this defect did not deliver any code change.</t>
  </si>
  <si>
    <t xml:space="preserve">[Accepted, Cannot reproduce] Failure reported with :volmanager:test_integration_minivolumemigrationcompaction </t>
  </si>
  <si>
    <t>OMNI-53894</t>
  </si>
  <si>
    <t>Cannot Reproduce</t>
  </si>
  <si>
    <t>sphelps</t>
  </si>
  <si>
    <t>Failure reported with volmanager:test_integration_minivolumemigrationcompaction, test case "compaction&lt;N4mpl_4int_ILi10EEE&gt;" during a debug build:_x000D_
_x000D_
WAITED TOO LONG!_x000D_
MVs=16 freed=14 full=0 requested=2 started=2 completed=2 failed=0 pending=0 _x000D_
Aborted (core dumped)_x000D_
_x000D_
BT_x000D_
{noformat}_x000D_
#0  0x00007f59ddaa9c37 in __GI_raise (sig=sig@entry=6) at ../nptl/sysdeps/unix/sysv/linux/raise.c:56_x000D_
#1  0x00007f59ddaad028 in __GI_abort () at abort.c:89_x000D_
#2  0x00007f59dfb971ec in simplivity_abort () at /home/svtbuild/jenkins/workspace/svt-common/PLAT/linux_x64/projects/common/src/common/cpp/classlib/assert.cpp:53_x000D_
#3  0x00007f59dfb96d37 in abortWithContext (_line=1041, _file=0x56a158 "/home/sphelps/svt-dev-tools/modules/datapath/projects/volmanager/src/volmanagerTest/cpp/test_integration_minivolumemigrationcompaction.cpp", _func=0x56fcab &lt;MiniVolumeManagerTestSuite::compaction&lt;mpl_::int_&lt;10&gt; &gt;::test_method()::__func__&gt; "test_method", _context=0x4d30528 "\nWAITED TOO LONG!\nMVs=16 freed=14 full=0 requested=2 started=2 completed=2 failed=0 pending=0 ") at /home/svtbuild/jenkins/workspace/svt-common/PLAT/linux_x64/projects/common/src/common/cpp/classlib/assert.cpp:35_x000D_
#4  0x000000000053827c in MiniVolumeManagerTestSuite::compaction&lt;mpl_::int_&lt;10&gt; &gt;::test_method (this=0x7ffeed9e08e0) at /home/sphelps/svt-dev-tools/modules/datapath/projects/volmanager/src/volmanagerTest/cpp/test_integration_minivolumemigrationcompaction.cpp:1038_x000D_
#5  0x000000000053548e in MiniVolumeManagerTestSuite::compaction_invoker::run&lt;mpl_::int_&lt;10&gt; &gt; () at /home/sphelps/svt-dev-tools/modules/datapath/projects/volmanager/src/volmanagerTest/cpp/test_integration_minivolumemigrationcompaction.cpp:953_x000D_
#6  0x00000000005343c4 in boost::unit_test::ut_detail::test_case_template_invoker&lt;MiniVolumeManagerTestSuite::compaction_invoker, mpl_::int_&lt;10&gt; &gt;::operator() (this=0x10e61e8) at /usr/include/boost/test/unit_test_suite_impl.hpp:357_x000D_
#7  0x00000000005325d5 in boost::unit_test::ut_detail::invoker&lt;boost::unit_test::ut_detail::unused&gt;::invoke&lt;boost::unit_test::ut_detail::test_case_template_invoker&lt;MiniVolumeManagerTestSuite::compaction_invoker, mpl_::int_&lt;10&gt; &gt; &gt; (this=0x7ffeed9e0bcf, f=...) at /usr/include/boost/test/utils/callback.hpp:56_x000D_
#8  0x000000000052b728 in boost::unit_test::ut_detail::callback0_impl_t&lt;boost::unit_test::ut_detail::unused, boost::unit_test::ut_detail::test_case_template_invoker&lt;MiniVolumeManagerTestSuite::compaction_invoker, mpl_::int_&lt;10&gt; &gt; &gt;::invoke (this=0x10e61e0) at /usr/include/boost/test/utils/callback.hpp:89_x000D_
#9  0x00007f59deae21f1 in operator() (this=&lt;optimized out&gt;) at ./boost/test/utils/callback.hpp:118_x000D_
#10 operator() (this=&lt;optimized out&gt;) at ./boost/test/impl/unit_test_monitor.ipp:41_x000D_
#11 invoke&lt;boost::unit_test::(anonymous namespace)::zero_return_wrapper_t&lt;boost::unit_test::callback0&lt;&gt; &gt; &gt; (this=&lt;optimized out&gt;, f=...) at ./boost/test/utils/callback.hpp:42_x000D_
#12 boost::unit_test::ut_detail::callback0_impl_t&lt;int, boost::unit_test::(anonymous namespace)::zero_return_wrapper_t&lt;boost::unit_test::callback0&lt;boost::unit_test::ut_detail::unused&gt; &gt; &gt;::invoke (this=&lt;optimized out&gt;) at ./boost/test/utils/callback.hpp:89_x000D_
#13 0x00007f59deabd546 in operator() (this=0x7ffeed9e1710) at ./boost/test/utils/callback.hpp:118_x000D_
#14 do_invoke&lt;boost::scoped_ptr&lt;boost::detail::translate_exception_base&gt;, boost::unit_test::callback0&lt;int&gt; &gt; (F=..., tr=...) at ./boost/test/impl/execution_monitor.ipp:281_x000D_
#15 boost::execution_monitor::catch_signals (this=this@entry=0x7f59ded1c200 &lt;boost::unit_test::singleton&lt;boost::unit_test::unit_test_monitor_t&gt;::instance()::the_inst&gt;, F=...) at ./boost/test/impl/execution_monitor.ipp:885_x000D_
#16 0x00007f59deabdd83 in boost::execution_monitor::execute (this=this@entry=0x7f59ded1c200 &lt;boost::unit_test::singleton&lt;boost::unit_test::unit_test_monitor_t&gt;::instance()::the_inst&gt;, F=...) at ./boost/test/impl/execution_monitor.ipp:1211_x000D_
#17 0x00007f59deae22f2 in boost::unit_test::unit_test_monitor_t::execute_and_translate (this=0x7f59ded1c200 &lt;boost::unit_test::singleton&lt;boost::unit_test::unit_test_monitor_t&gt;::instance()::the_inst&gt;, tc=...) at ./boost/test/impl/unit_test_monitor.ipp:69_x000D_
#18 0x00007f59deacbf94 in boost::unit_test::framework_impl::visit (this=0x7f59ded1c100 &lt;boost::unit_test::(anonymous namespace)::s_frk_impl()::the_inst&gt;, tc=...) at ./boost/test/impl/framework.ipp:156_x000D_
#19 0x00007f59deafad23 in boost::unit_test::traverse_test_tree (suite=..., V=...) at ./boost/test/impl/unit_test_suite.ipp:207_x000D_
#20 0x00007f59deafad23 in boost::unit_test::traverse_test_tree (suite=..., V=...) at ./boost/test/impl/unit_test_suite.ipp:207_x000D_
#21 0x00007f59deac74ba in boost::unit_test::framework::run (id=1, id@entry=4294967295, continue_test=continue_test@entry=true) at ./boost/test/impl/framework.ipp:442_x000D_
#22 0x00007f59deadfed4 in boost::unit_test::unit_test_main (init_func=&lt;optimized out&gt;, argc=&lt;optimized out&gt;, argv=&lt;optimized out&gt;) at ./boost/test/impl/unit_test_main.ipp:185_x000D_
#23 0x00000000004d39ca in main (argc=2, argv=0x7ffeed9e1a18) at /usr/include/boost/test/unit_test.hpp:59_x000D_
{noformat}</t>
  </si>
  <si>
    <t>ksadlon</t>
  </si>
  <si>
    <t>OMNI-53155</t>
  </si>
  <si>
    <t>27/Aug/18 9:44 AM;sphelps;bt.txt;https://jira.simplivt.local/secure/attachment/78025/bt.txt</t>
  </si>
  <si>
    <t>27/Aug/18 9:44 AM;sphelps;stderr.log;https://jira.simplivt.local/secure/attachment/78024/stderr.log</t>
  </si>
  <si>
    <t>27/Aug/18 9:44 AM;sphelps;stdout.log;https://jira.simplivt.local/secure/attachment/78023/stdout.log</t>
  </si>
  <si>
    <t>27/Aug/18 9:44 AM;sphelps;test_integration_minivolumemigrationcompaction.zip;https://jira.simplivt.local/secure/attachment/78022/test_integration_minivolumemigrationcompaction.zip</t>
  </si>
  <si>
    <t>27/Aug/18 9:44 AM;sphelps;threads.txt;https://jira.simplivt.local/secure/attachment/78021/threads.txt</t>
  </si>
  <si>
    <t>Mainline-kit 504</t>
  </si>
  <si>
    <t>UNKNOWN</t>
  </si>
  <si>
    <t>1|hzz313:</t>
  </si>
  <si>
    <t xml:space="preserve">debug build, volmanager:test_integration_minivolumemigrationcompaction, test case "compaction&lt;N4mpl_4int_ILi10EEE&gt;"_x000D_
</t>
  </si>
  <si>
    <t>Test passes with more recent builds.</t>
  </si>
  <si>
    <t>Cannot reproduce</t>
  </si>
  <si>
    <t>Mainline-Kit 504</t>
  </si>
  <si>
    <t>27/Aug/18 9:45 AM;sphelps;cc: [~jgoldschmidt]</t>
  </si>
  <si>
    <t>27/Aug/18 10:07 AM;ksadlon;So maybe the fix for OMNI-53155 did not work?_x000D_
_x000D_
Took a look at the logs and this does appear to be the same as OMNI-53155._x000D_
_x000D_
Upshot is that Paris's fix did not work.</t>
  </si>
  <si>
    <t xml:space="preserve">27/Aug/18 1:52 PM;sphelps;[~jgoldschmidt], [~ksadlon], can we close this issue out as a test issue.  Looking though my test logs, I see the dvm did not script update properly Friday due to a change I made to comment out a filesystem unit test (test_unit_hive datainterface) that was constantly failing.  It was stuck at kit #495, and I believe this issue was previously fixed in kit #497.  Sorry, blaming it on my morning migraine.   </t>
  </si>
  <si>
    <t>27/Aug/18 2:01 PM;ksadlon;Yes if you believe it was kit 495 then our previous assumptions about the fix for OMNI-53155 may still be valid._x000D_
_x000D_
So in that case, the issue may have been fixed but we haven't been able to verify due to difficulty inÂ reliably reproducing it.._x000D_
_x000D_
I say we close this as a test issue and just keep an eye out.</t>
  </si>
  <si>
    <t>29/Aug/18 10:21 AM;pzhang;I have checked the log of the failed test. It indicates that the kit used definitely not have the right changes included.Â _x000D_
_x000D_
The change specific to this problem was merged into master in PR#661 for OMNI-52428 (https://stash.simplivt.local/projects/OMNI/repos/svt-datapath/pull-requests/661/diff) on Aug.16. I believe it was first shown in kit497. This is the exact change: [https://stash.simplivt.local/projects/OMNI/repos/svt-datapath/browse/projects/volmanager/src/volmanagerTest/cpp/test_integration_minivolumemigrationcompaction.cpp?at=2bb06ec4778efc768a8574c8d5d27b605a27e0e1#455]_x000D_
_x000D_
[~sphelps], I believe with right kit, you shall see the problem gone away._x000D_
_x000D_
Â _x000D_
_x000D_
cc: [~ksadlon], [~jgoldschmidt]</t>
  </si>
  <si>
    <t>05/Sep/18 9:28 AM;sphelps;[~jgoldschmidt], this did not repeat with kit #504, can we close this out as a test issue?</t>
  </si>
  <si>
    <t>05/Sep/18 1:19 PM;jgoldschmidt;Please [~sphelps]</t>
  </si>
  <si>
    <t>[Accepted] [Duplicate of OMNI-51894] RanOps: failed with core.nfsd-svc, 4+0 fed</t>
  </si>
  <si>
    <t>OMNI-53824</t>
  </si>
  <si>
    <t>naveenb</t>
  </si>
  <si>
    <t>atajiani</t>
  </si>
  <si>
    <t>Data Path - FileSystem</t>
  </si>
  <si>
    <t>psi15-mvp</t>
  </si>
  <si>
    <t>core.nfsd-svc hit on cycle 54 of RanOps test:_x000D_
{noformat}_x000D_
2018-08-24T04:51:16:509Z  INFO: [ ranops       (29651) ]  ################################## starting ranops cycle 54 of 100 ##################################_x000D_
2018-08-24T04:51:16:509Z  INFO: [ ranops       (29651) ]_x000D_
2018-08-24T04:51:16:509Z  INFO: [ ranops       (29651) ]  To stop the test type 's' then &lt;enter&gt;. This will stop the test gracefully at the end of the cycle._x000D_
2018-08-24T04:51:21:601Z  INFO: [ ranops       (29651) ]_x000D_
2018-08-24T04:51:21:601Z  INFO: [ ranops       (29651) ]  Federation Info:_x000D_
2018-08-24T04:51:21:601Z  INFO: [ ranops       (29651) ]  Config:     4+0_x000D_
2018-08-24T04:51:21:602Z  INFO: [ ranops       (29651) ]  Guest VMs:  16_x000D_
2018-08-24T04:51:21:602Z  INFO: [ ranops       (29651) ]  Datastores: 7_x000D_
2018-08-24T04:51:21:602Z  INFO: [ ranops       (29651) ]  Policies:   9_x000D_
2018-08-24T04:51:21:602Z  INFO: [ ranops       (29651) ]  Backups:    560_x000D_
2018-08-24T04:51:23:565Z  INFO: [ ranops       (1160) ]_x000D_
2018-08-24T04:51:23:566Z  INFO: [ ranops       (1160) ]  OmniStackVC-10-1-185-2: attempting a backup create (work)_x000D_
2018-08-24T04:51:23:566Z  INFO: [ ranops       (1160) ]      command is: svt-vm-backup --vm win2k8_dtw_09rg_100GB_sysprep_ATF_1 --datastore Datastore_A1_x000D_
2018-08-24T04:51:26:877Z  INFO: [ ranops       (1183) ]_x000D_
2018-08-24T04:51:26:877Z  INFO: [ ranops       (1183) ]  OmniStackVC-10-1-185-2: attempting a pkill_9_svtfs (stress)_x000D_
2018-08-24T04:51:26:878Z  INFO: [ ranops       (1183) ]      command is: pkill -9 svtfs_x000D_
2018-08-24T04:51:27:826Z  INFO: [ ranops       (1193) ]_x000D_
2018-08-24T04:51:27:826Z  INFO: [ ranops       (1193) ]  OmniStackVC-10-1-184-24: attempting a stop_svtfs (stress)_x000D_
2018-08-24T04:51:27:826Z  INFO: [ ranops       (1193) ]      command is: stop svtfs_x000D_
2018-08-24T04:51:28:353Z  INFO: [ ranops       (1178) ]_x000D_
2018-08-24T04:51:28:354Z  INFO: [ ranops       (1178) ]  OmniStackVC-10-1-184-212: attempting a policy create (work)_x000D_
2018-08-24T04:51:28:359Z  INFO: [ ranops       (1178) ]      command is: svt-policy-create --name ran_policy_JYYN_x000D_
2018-08-24T04:51:28:989Z  INFO: [ ranops       (1188) ]_x000D_
2018-08-24T04:51:28:989Z  INFO: [ ranops       (1188) ]  OmniStackVC-10-1-184-243: attempting a policy create (work)_x000D_
2018-08-24T04:51:28:990Z  INFO: [ ranops       (1188) ]      command is: svt-policy-create --name ran_policy_VJNL_x000D_
2018-08-24T04:51:29:312Z  INFO: [ ranops       (1173) ]_x000D_
2018-08-24T04:51:29:312Z  INFO: [ ranops       (1173) ]  OmniStackVC-10-1-184-212: attempting a reboot_sva (stress)_x000D_
2018-08-24T04:51:29:313Z  INFO: [ ranops       (1173) ]      command is: ATF method "rebootSva(wait=&gt;0)" which runs the reboot command on the sva host_x000D_
2018-08-24T04:51:33:048Z  INFO: [ ranops       (29651) ]_x000D_
2018-08-24T04:51:33:048Z  INFO: [ ranops       (29651) ]  waiting for all child processes (work &amp; stress) to complete_x000D_
2018-08-24T04:51:33:048Z  INFO: [ ranops       (29651) ]_x000D_
2018-08-24T04:51:51:642Z  INFO: [ ranops       (1173) ]  OmniStackVC-10-1-184-212: waiting for stress to recover itself_x000D_
2018-08-24T04:52:57:627Z  INFO: [ ranops       (1183) ]  OmniStackVC-10-1-185-2: attempting to recover stress_x000D_
2018-08-24T04:53:32:658Z  INFO: [ ranops       (1193) ]  OmniStackVC-10-1-184-24: attempting to recover stress_x000D_
2018-08-24T04:58:12:925Z  INFO: [ ranops       (29651) ]  all child processes (work &amp; stress) have completed_x000D_
2018-08-24T04:58:12:925Z  INFO: [ ranops       (29651) ]_x000D_
2018-08-24T04:58:12:925Z  INFO: [ ranops       (29651) ]  checking all vms for HA compliance (status = 4)_x000D_
2018-08-24T04:59:02:483Z  INFO: [ ranops       (29651) ]  7 / 16 are NOT HA compliant..._x000D_
2018-08-24T04:59:02:483Z  INFO: [ ranops       (29651) ]      name: tinyvm32_ATF_2 (status = 3)_x000D_
2018-08-24T04:59:02:484Z  INFO: [ ranops       (29651) ]      name: win2k8_dtw_09rg_100GB_sysprep_ATF_0 (status = 5)_x000D_
2018-08-24T04:59:02:484Z  INFO: [ ranops       (29651) ]      name: win2k8_dtw_09rg_100GB_sysprep_ATF_1 (status = 5)_x000D_
2018-08-24T04:59:02:484Z  INFO: [ ranops       (29651) ]      name: win2k8_dtw_09rg_100GB_sysprep_ATF_2 (status = 5)_x000D_
2018-08-24T04:59:02:485Z  INFO: [ ranops       (29651) ]      name: win2k8_dtw_09rg_100GB_sysprep_ATF_4 (status = 5)_x000D_
2018-08-24T04:59:02:485Z  INFO: [ ranops       (29651) ]      name: win2k8_dtw_09rg_100GB_sysprep_ATF_5 (status = 5)_x000D_
2018-08-24T04:59:02:485Z  INFO: [ ranops       (29651) ]      name: win2k8_dtw_09rg_100GB_sysprep_ATF_7 (status = 5)_x000D_
2018-08-24T05:01:02:486Z  INFO: [ ranops       (29651) ]_x000D_
2018-08-24T05:01:02:486Z  INFO: [ ranops       (29651) ]  checking all vms for HA compliance (status = 4)_x000D_
2018-08-24T05:01:50:971Z  INFO: [ ranops       (29651) ]  2 / 16 are NOT HA compliant..._x000D_
2018-08-24T05:01:50:971Z  INFO: [ ranops       (29651) ]      name: win2k8_dtw_09rg_100GB_sysprep_ATF_0 (status = 5)_x000D_
2018-08-24T05:01:50:971Z  INFO: [ ranops       (29651) ]      name: win2k8_dtw_09rg_100GB_sysprep_ATF_2 (status = 5)_x000D_
2018-08-24T05:03:50:972Z  INFO: [ ranops       (29651) ]_x000D_
2018-08-24T05:03:50:972Z  INFO: [ ranops       (29651) ]  checking all vms for HA compliance (status = 4)_x000D_
2018-08-24T05:04:39:905Z  INFO: [ ranops       (29651) ]  all vms are in HA compliance, continuing test..._x000D_
2018-08-24T05:04:39:905Z  INFO: [ ranops       (29651) ]_x000D_
2018-08-24T05:04:39:905Z  INFO: [ ranops       (29651) ]  check all svas for core files &amp; svtfs.log issues_x000D_
2018-08-24T05:04:39:906Z  INFO: [ ranops       (29651) ]  checking sva OmniStackVC-10-1-184-212_x000D_
2018-08-24T05:04:47:046Z  INFO: [ ranops       (29651) ]      core file(s) found:_x000D_
2018-08-24T05:04:47:047Z  INFO: [ ranops       (29651) ]      /core/core.nfsd-svc.3053.omnicube-ip184-212.hcilabs.hpecorp.net.1535086304.gz_x000D_
2018-08-24T05:04:55:964Z  INFO: [ ranops       (29651) ]  checking sva OmniStackVC-10-1-184-24_x000D_
2018-08-24T05:05:12:474Z  INFO: [ ranops       (29651) ]      okay_x000D_
2018-08-24T05:05:12:475Z  INFO: [ ranops       (29651) ]  checking sva OmniStackVC-10-1-184-243_x000D_
2018-08-24T05:05:29:325Z  INFO: [ ranops       (29651) ]      okay_x000D_
2018-08-24T05:05:29:325Z  INFO: [ ranops       (29651) ]  checking sva OmniStackVC-10-1-185-2_x000D_
2018-08-24T05:05:45:729Z  INFO: [ ranops       (29651) ]      okay_x000D_
2018-08-24T05:05:45:730Z ERROR: [ ranops       (29651) ]  Tests::RanOps (line 1330): Error: issue(s) encountered, exiting ranops script, refer to the line number to investigate {noformat}_x000D_
backtrace:_x000D_
{noformat}_x000D_
#0  atomicAdd&lt;unsigned long, int&gt; (amount=1, storage=@0xb0: &lt;error reading variable&gt;)_x000D_
    at /home/svtbuild/jenkins/workspace/svt-common/PLAT/linux_x64/projects/common/src/common/headers/atomic.hpp:91_x000D_
#1  atomicInc&lt;unsigned long&gt; (storage=@0xb0: &lt;error reading variable&gt;)_x000D_
    at /home/svtbuild/jenkins/workspace/svt-common/PLAT/linux_x64/projects/common/src/common/headers/atomic.hpp:126_x000D_
#2  Counter::operator++ (this=0x0) at /home/svtbuild/jenkins/workspace/svt-common/PLAT/linux_x64/projects/common/src/common/headers/counter.hpp:174_x000D_
#3  0x00007f791fd45f3c in operator++ (cp=...)_x000D_
    at /home/svtbuild/jenkins/workspace/svt-datapath/buildDir/filesystem/nar-dependencies/compileNativeLinux_x64Release/main/include/counter.hpp:287_x000D_
#4  svtfs::FsObtConnector::sendSynchOpWithRetries (this=0x23ea978, peer=..., clientId=obt::fsproxy, pMsg=..., pResponse=..., timeoutMs=30000, msgOptions=...)_x000D_
    at /home/svtbuild/jenkins/workspace/svt-datapath/projects/filesystem/src/filesystem/cpp/obtc/fsobtconnector.cpp:4137_x000D_
#5  0x00007f791fd47a91 in svtfs::FsObtConnector::sendSynchMessage (this=0x23ea978, clientId=obt::fsproxy, pMsg=..., peer=..., outNumBytes=@0x7f659b4e8010: 0,_x000D_
    outPreStat=..., outPostStat=..., msgOptions=...)_x000D_
    at /home/svtbuild/jenkins/workspace/svt-datapath/projects/filesystem/src/filesystem/cpp/obtc/fsobtconnector.cpp:4001_x000D_
#6  0x00007f791fabfed9 in svtfs::FsProxyClient::write (this=0x7f65bc0233c0, _inContext=..., _inHandle=..., _inSize=@0x7f659b4e7d18: 84,_x000D_
    _inOffset=@0x7f659b4e7d10: 0, _inBuf=0x7f660c01c8f0 "\037T\f", _outSize=@0x7f659b4e8010: 0, _outPreStat=..., _outPostStat=...)_x000D_
    at /home/svtbuild/jenkins/workspace/svt-datapath/projects/filesystem/src/filesystem/cpp/proxy/fsproxyclient.cpp:813_x000D_
#7  0x00007f791fdea57b in call&lt;boost::shared_ptr&lt;svtfs::HiveHAOps&gt;, svtfs::OperationContext const, svtfs::FileHandle const, unsigned long const, long const, unsigned char const*, unsigned long, stat, stat&gt; (b8=..., b7=..., b6=@0x7f659b4e8010: 0, b4=@0x7f659b4e7d10: 0, b3=@0x7f659b4e7d18: 84, b2=..., b1=..., u=...,_x000D_
    this=0x7f659b4e7470, b5=&lt;optimized out&gt;) at /usr/include/boost/bind/mem_fn_template.hpp:949_x000D_
#8  operator()&lt;boost::shared_ptr&lt;svtfs::HiveHAOps&gt; &gt; (a8=..., a6=@0x7f659b4e8010: 0, a5=&lt;optimized out&gt;, a4=@0x7f659b4e7d10: 0, a3=@0x7f659b4e7d18: 84, a2=...,_x000D_
    a1=..., this=0x7f659b4e7470, a7=..., u=...) at /usr/include/boost/bind/mem_fn_template.hpp:964_x000D_
#9  operator()&lt;int, boost::_mfi::mf8&lt;int, svtfs::HiveHAOps, const svtfs::OperationContext&amp;, const svtfs::FileHandle&amp;, const long unsigned int&amp;, const long int&amp;, const unsigned char*, long unsigned int&amp;, stat&amp;, stat&amp;&gt;, boost::_bi::list1&lt;boost::shared_ptr&lt;svtfs::HiveHAOps&gt;&amp;&gt; &gt; (a=&lt;synthetic pointer&gt;, f=..., this=0x7f659b4e7480)_x000D_
    at /usr/include/boost/bind/bind.hpp:817_x000D_
#10 operator()&lt;boost::shared_ptr&lt;svtfs::HiveHAOps&gt; &gt; (a1=..., this=0x7f659b4e7470) at /usr/include/boost/bind/bind_template.hpp:32_x000D_
#11 svtfs::DemuxerImpl::dispatch&lt;boost::_bi::bind_t&lt;int, boost::_mfi::mf8&lt;int, svtfs::HiveHAOps, svtfs::OperationContext const&amp;, svtfs::FileHandle const&amp;, unsigned long const&amp;, long const&amp;, unsigned char const*, unsigned long&amp;, stat&amp;, stat&amp;&gt;, boost::_bi::list9&lt;boost::arg&lt;1&gt;, boost::reference_wrapper&lt;svtfs::OperationContext const&gt;, boost::reference_wrapper&lt;svtfs::FileHandle const&gt;, boost::reference_wrapper&lt;unsigned long const&gt;, boost::reference_wrapper&lt;long const&gt;, boost::reference_wrapper&lt;unsigned char const* const&gt;, boost::reference_wrapper&lt;unsigned long&gt;, boost::reference_wrapper&lt;stat&gt;, boost::reference_wrapper&lt;stat&gt; &gt; &gt; &gt; (this=0x2b5ecc0,_x000D_
    _hive=..., _functor=...) at /home/svtbuild/jenkins/workspace/svt-datapath/projects/filesystem/src/filesystem/cpp/demuxer/fsdemuxerimpl.hpp:762_x000D_
#12 0x00007f791fdd2bb3 in svtfs::DemuxerImpl::write (this=0x2b5ecc0, _inContext=..., _inInode=..., _inSize=@0x7f659b4e7d18: 84, _inOffset=@0x7f659b4e7d10: 0,_x000D_
    _inBuf=0x7f660c01c8f0 "\037T\f", _outSize=@0x7f659b4e8010: 0, _outPreStat=..., _outPostStat=...)_x000D_
    at /home/svtbuild/jenkins/workspace/svt-datapath/projects/filesystem/src/filesystem/cpp/demuxer/fsdemuxerimpl.cpp:2034_x000D_
#13 0x00007f791fbe7886 in transport::nfs::Nfs3Bindings::write (this=&lt;optimized out&gt;, ino=..., inSize=84, offset=0, buf=&lt;optimized out&gt;,_x000D_
    outSize=@0x7f659b4e8010: 0, preStat=..., postStat=...)_x000D_
    at /home/svtbuild/jenkins/workspace/svt-datapath/projects/filesystem/src/filesystem/cpp/demuxer/nfs3bindings.cpp:145_x000D_
#14 0x00007f7920be79c4 in transport::nfs::Nfs3Svc::procWrite (this=0x7f660c01c6f0, argp=0x7f660c01c748, result=0x7f660c01c7b0)_x000D_
    at /home/svtbuild/jenkins/workspace/svt-datapath/projects/nfsd/src/nfsd/cpp/nfs3_svc.cpp:558_x000D_
#15 0x00007f7920b98160 in transport::nfs::RpcSvc::operator() (this=0x7f660c01c6f0)_x000D_
    at /home/svtbuild/jenkins/workspace/svt-datapath/projects/nfsd/src/nfsd/cpp/rpc_svc.cpp:46_x000D_
#16 0x00007f7920ba6802 in transport::nfs::NFSd::runSvc (svc=0x7f660c01c6f0)_x000D_
    at /home/svtbuild/jenkins/workspace/svt-datapath/projects/nfsd/src/nfsd/cpp/nfsd.cpp:569_x000D_
#17 0x00007f7920bcc7ef in operator()&lt;void (*)(transport::nfs::RpcSvc*), boost::_bi::list0&gt; (this=&lt;synthetic pointer&gt;, f=&lt;optimized out&gt;, a=...)_x000D_
    at /usr/include/boost/bind/bind.hpp:253_x000D_
#18 operator() (this=&lt;synthetic pointer&gt;) at /usr/include/boost/bind/bind_template.hpp:20_x000D_
#19 asio_handler_invoke&lt;boost::_bi::bind_t&lt;void, void (*)(transport::nfs::RpcSvc*), boost::_bi::list1&lt;boost::_bi::value&lt;transport::nfs::RpcSvc*&gt; &gt; &gt; &gt; (_x000D_
    function=...) at /usr/include/boost/asio/handler_invoke_hook.hpp:64_x000D_
#20 invoke&lt;boost::_bi::bind_t&lt;void, void (*)(transport::nfs::RpcSvc*), boost::_bi::list1&lt;boost::_bi::value&lt;transport::nfs::RpcSvc*&gt; &gt; &gt;, boost::_bi::bind_t&lt;void, void (*)(transport::nfs::RpcSvc*), boost::_bi::list1&lt;boost::_bi::value&lt;transport::nfs::RpcSvc*&gt; &gt; &gt; &gt; (function=..., context=...)_x000D_
    at /usr/include/boost/asio/detail/handler_invoke_helpers.hpp:37_x000D_
#21 boost::asio::detail::completion_handler&lt;boost::_bi::bind_t&lt;void, void (*)(transport::nfs::RpcSvc*), boost::_bi::list1&lt;boost::_bi::value&lt;transport::nfs::RpcSvc*&gt; &gt; &gt; &gt;::do_complete (owner=0x23ea270, base=0x7f660c0183d0) at /usr/include/boost/asio/detail/completion_handler.hpp:68_x000D_
#22 0x00007f7920ba806c in complete (owner=..., this=0x7f660c0183d0, bytes_transferred=0, ec=...) at /usr/include/boost/asio/detail/task_io_service_operation.hpp:37_x000D_
#23 do_run_one (ec=..., this_thread=..., lock=..., this=&lt;optimized out&gt;) at /usr/include/boost/asio/detail/impl/task_io_service.ipp:384_x000D_
#24 boost::asio::detail::task_io_service::run (this=0x23ea270, ec=...) at /usr/include/boost/asio/detail/impl/task_io_service.ipp:153_x000D_
#25 0x00007f7920ba8482 in run (this=&lt;optimized out&gt;) at /usr/include/boost/asio/impl/io_service.ipp:59_x000D_
#26 transport::nfs::NFSd::svcThread (this=0x23e8c70) at /home/svtbuild/jenkins/workspace/svt-datapath/projects/nfsd/src/nfsd/cpp/nfsd.cpp:677_x000D_
#27 0x00007f792a008a4a in ?? () from /usr/lib/x86_64-linux-gnu/libboost_thread.so.1.54.0_x000D_
#28 0x00007f7928f04184 in start_thread () from /lib/x86_64-linux-gnu/libpthread.so.0_x000D_
#29 0x00007f792aa3503d in clone () from /lib/x86_64-linux-gnu/libc.so.6 {noformat}</t>
  </si>
  <si>
    <t>OMNI-51894</t>
  </si>
  <si>
    <t>3.7.7.12, mainline kit 499</t>
  </si>
  <si>
    <t>{noformat}_x000D_
.-----------------------------------------------------------------------------------------------------------------------------------------------------------------------------------------------------------------------------------------------------------._x000D_
| Federation                                                                                                                                                                                                                                                |_x000D_
+--------------+-----------------------------------------------+-----------+--------+--------------+--------------------------+-------+--------------+--------------+--------------+-------------------+---------+------------------------------+-----------+_x000D_
| HMS          | Datacenter                                    | Cluster   | Zone   | Host         | OVC                      | State | Mgmt IP      | Fed IP       | Stor IP      | Version           | Family  | Model                        | Arbiter   |_x000D_
+--------------+-----------------------------------------------+-----------+--------+--------------+--------------------------+-------+--------------+--------------+--------------+-------------------+---------+------------------------------+-----------+_x000D_
| VC65-SRV84-7 | New_York -:- System x3650 M5: -8871AC1- 6.5.0 | Cluster_A | (none) | 10.1.184.211 | OmniStackVC-10-1-184-212 | Alive | 10.1.184.212 | 10.1.136.242 | 10.1.129.225 | Release 3.7.6.155 | vSphere | System x3650 M5: -[8871AC1]- | Connected |_x000D_
|              |                                               |           | (none) | 10.1.184.22  | OmniStackVC-10-1-184-24  | Alive | 10.1.184.24  | 10.1.136.12  | 10.1.128.13  | Release 3.7.6.155 | vSphere | System x3650 M5: -[8871AC1]- | Connected |_x000D_
|              |                                               |           | (none) | 10.1.184.44  | OmniStackVC-10-1-184-243 | Alive | 10.1.184.243 | 10.1.136.126 | 10.1.128.148 | Release 3.7.6.155 | vSphere | System x3650 M5: -[8871AC1]- | Connected |_x000D_
|              |                                               |           | (none) | 10.1.184.68  | OmniStackVC-10-1-185-2   | Alive | 10.1.185.2   | 10.1.136.128 | 10.1.128.222 | Release 3.7.6.155 | vSphere | System x3650 M5: -[8871AC1]- | Connected |_x000D_
'--------------+-----------------------------------------------+-----------+--------+--------------+--------------------------+-------+--------------+--------------+--------------+-------------------+---------+------------------------------+-----------'_x000D_
 {noformat}</t>
  </si>
  <si>
    <t>3.7.6.155</t>
  </si>
  <si>
    <t>1|hzzdxj:</t>
  </si>
  <si>
    <t>Run RanOps on 4+0 fed, command line was:_x000D_
ranops,configure=1,cycles=100,hmsIp=10.1.184.202,hostPool=10.1.184.211:10.1.184.68:10.1.184.44:10.1.184.22,kitName=psi14-kit,kitNumber=8,operationNumber=3,platformStrict=0,stressList=reboot_sva:pkill_9_svtfs:stop_svtfs,vcCfgFile=/home/atajiani/kragle/ATF/Tests/RanOps/4+0.pl</t>
  </si>
  <si>
    <t>duplicate of OMNI-51894.</t>
  </si>
  <si>
    <t>counters are freed in destructor and not during managed service stop().</t>
  </si>
  <si>
    <t>PSI 14 Sprint 4</t>
  </si>
  <si>
    <t>https://16.100.200.15/captures/atajiani/OMNI-53824</t>
  </si>
  <si>
    <t>N/A</t>
  </si>
  <si>
    <t>24/Aug/18 10:22 AM;atajiani;I have 2 other core.nfsd-svc issues that are unresolved. I don't know if they are duplicates or not:_x000D_
_x000D_
OMNI-46215_x000D_
_x000D_
OMNI-49654</t>
  </si>
  <si>
    <t>24/Aug/18 11:40 AM;jgoldschmidt;[~naveenb], [~rchaurasia], it may make sense for Comet to triage this core first.  What do you think?_x000D_
_x000D_
CC [~tolson]</t>
  </si>
  <si>
    <t>24/Aug/18 12:19 PM;tolson;[~naveenb], duplicate of OMNI-51894?</t>
  </si>
  <si>
    <t>24/Aug/18 4:02 PM;rchaurasia;[~naveenb], could you carry out initial core file analysis and confirm if this is duplicate of OMNI-51894? If not, depending on root cause, should we take this up for PSI15 Sprint1?</t>
  </si>
  <si>
    <t>27/Aug/18 12:51 AM;naveenb;[~tolson] is right. Will mark this as a duplicate.</t>
  </si>
  <si>
    <t>27/Aug/18 4:39 AM;rchaurasia;[~tolson], should we continue with verification or close it straightway as duplicate of OMNI-51894? Could you help coordinate with Amir for completion of verification so that we don't carry this over to next sprint?</t>
  </si>
  <si>
    <t xml:space="preserve">27/Aug/18 8:20 AM;tolson;[~rchaurasia], it is always preferable to have the assigned team perform the verification if possible._x000D_
_x000D_
In this case, since:_x000D_
# There is high confidence that it's a DUP of OMNI-51894_x000D_
# OMNI-51894 was already verified by [~sphelps] using the same workload that produced this occurrence_x000D_
_x000D_
I think it's perfectly reasonable for anyone on Team Comet who has an understanding of the issues to confirm their agreement with the resolution and move to Done.  I've taken that step to ensure it does not cross over to the next sprint. </t>
  </si>
  <si>
    <t>27/Aug/18 9:57 AM;rchaurasia;Thanks a lot [~tolson]. I will accept this as no-change / duplicate. I will ask someone in Comet team to carry out validation and update with results. If verification throws up surprises, I will re-open this defect.</t>
  </si>
  <si>
    <t>27/Aug/18 10:38 AM;tolson;You're welcome, [~rchaurasia].  Just to clarify, I typically view verification for a resolution of "Duplicate" as having the Verifier review the analysis and moving to Done in order to say "Yes, I agree with the conclusion of Duplicate with high confidence."  This can be done in many cases without having to actually run verification tests.  There are other cases though, where the Assignee thinks an issue _might_ be a duplicate, but confidence is not high.  In that case, it would make sense to verify by testing with the replication procedure, in order to build confidence before moving to Done.</t>
  </si>
  <si>
    <t>27/Aug/18 10:53 AM;naveenb;Tom/Rajesh, in case if this helps - I'm quite certain about the conclusion and vouch for the the quality of the analysis that I've made. The shutdown path, logs both ATF and svtfs, stack-traces both in-progress and the one which faulted, are all a match.</t>
  </si>
  <si>
    <t>29/Aug/18 4:26 AM;rchaurasia;Alright, got it. Thanks [~tolson], [~naveenb].</t>
  </si>
  <si>
    <t>[Accepted] Wrong counter value update during garbage collection of spoofed objects</t>
  </si>
  <si>
    <t>OMNI-53576</t>
  </si>
  <si>
    <t>Fixed</t>
  </si>
  <si>
    <t>kmahesh</t>
  </si>
  <si>
    <t>apratik</t>
  </si>
  <si>
    <t>DP - Object Store</t>
  </si>
  <si>
    <t>dpp-bangalore</t>
  </si>
  <si>
    <t>During the process of compaction in a NGIO system with spoofed objects, the objects waits for free MV to be avilaibleÂ  after the descriptors are verified. While waiting if the objects are garbage collected ,the objects are invalidated and the counter for vba-update-moved are incremented. This doesn't seems to be aÂ  genuine behavior ,we should increment the vba-update-gone for this scenario._x000D_
_x000D_
Â _x000D_
_x000D_
Â </t>
  </si>
  <si>
    <t>ssarma</t>
  </si>
  <si>
    <t>OMNI-53485</t>
  </si>
  <si>
    <t>Eris</t>
  </si>
  <si>
    <t>mainline kit# 500</t>
  </si>
  <si>
    <t>Other (describe below)</t>
  </si>
  <si>
    <t>OMNI-45230</t>
  </si>
  <si>
    <t>Can be observed on a NGIO VM in a DVM</t>
  </si>
  <si>
    <t>mainline# 491</t>
  </si>
  <si>
    <t>Mixed Torch/Non-Torch federation</t>
  </si>
  <si>
    <t>1|hzbwiv:</t>
  </si>
  <si>
    <t xml:space="preserve">1.) Create  objects of 8kb uncompressed data . _x000D_
2.) Create a footer with valid fields and append it to the object . _x000D_
3.) Spoof the signature field of the footer object by providing the sha256 of a genuine object or a buffer . _x000D_
4.) Write these objects in the system continuously._x000D_
5.) While the compactions are skipped due to insufficient space, delete few of the spoofed objects to trigger garbage collection._x000D_
6.)Observe the counter value increment pattern._x000D_
</t>
  </si>
  <si>
    <t>Condition of lookup failures for buffers with valid compression descriptors is handled in updateVba method</t>
  </si>
  <si>
    <t>Condition of lookup failures for buffers with valid compression descriptors is not handled in updateVba method</t>
  </si>
  <si>
    <t>21/Aug/18 3:22 AM;apratik;{noformat}_x000D_
root@dvm:~# dsv-counter-show | grep spoofed_x000D_
os-obj-spoofed                           |                                      | 568             | local_x000D_
root@dvm:~# dsv-counter-show | grep vba-upd-gone_x000D_
vba-upd-gone                             |                                      | 3               | local_x000D_
root@dvm:~# dsv-counter-show | grep vba-upd-moved_x000D_
vba-upd-moved                            |                                      | 930             | local_x000D_
root@dvm:~# dsv-counter-show | grep vba-upd-rejected_x000D_
vba-upd-rejected                         |                                      | 0               | local_x000D_
_x000D_
{noformat}_x000D_
The number of hits in the compressed buffer verify function asÂ  collected by perf profile_x000D_
{noformat}_x000D_
ObjectStore::verifyCompressedBuffer            1498      0.216023      0.000144                     _x000D_
_x000D_
{noformat}</t>
  </si>
  <si>
    <t>21/Aug/18 3:23 AM;kmahesh;Root cause of this issue is same as OMNI-53485, but in compaction (_updateVba)_Â path. Here also failure impact is only cosmetic i.e. no functional impact.</t>
  </si>
  <si>
    <t>28/Aug/18 6:37 AM;apratik;Verified the correct counter valueÂ  behavior</t>
  </si>
  <si>
    <t>[Accepted] Debug assertion failure observed in unit test for object spoofing</t>
  </si>
  <si>
    <t>An assert was observed while executing the test case update_vba_verify_vbas_spoofed_objects_x000D_
_x000D_
The test case checks whether the object requested for compaction is spoofed or a genuine object._x000D_
_x000D_
The test was executed with an uncompressed 8kb object with a spoofedÂ  object as the input.Â </t>
  </si>
  <si>
    <t>Security violation</t>
  </si>
  <si>
    <t>Can be executed on a NGIO VM in a DVM</t>
  </si>
  <si>
    <t>1|hzbwin:</t>
  </si>
  <si>
    <t xml:space="preserve">1.) Create an object of 8kb uncompressed data ._x000D_
2.) Create a footer with valid fields and append it to the object ._x000D_
3.) Spoof the signature field  of the footer object by providing the sha256 of a  genuine object or a buffer ._x000D_
4.) Create a hex dump of the spoofed object and provide it as a input to the est case._x000D_
4.) Execute the test with spoofed object  ._x000D_
5.) Assert will be observed during the execution and a core will be generated._x000D_
_x000D_
</t>
  </si>
  <si>
    <t>Handled the failure case in verifyVbas</t>
  </si>
  <si>
    <t>Condition of lookup failures for buffers with valid compression descriptors in not handled in verifyVbas method</t>
  </si>
  <si>
    <t xml:space="preserve">20/Aug/18 7:13 AM;apratik;Stack dump for the assert is :_x000D_
_x000D_
{noformat}_x000D_
_x000D_
#0  0x00007f600b7e8c37 in __GI_raise (sig=sig@entry=6)_x000D_
    at ../nptl/sysdeps/unix/sysv/linux/raise.c:56_x000D_
#1  0x00007f600b7ec028 in __GI_abort () at abort.c:89_x000D_
#2  0x00007f600e4f31ec in simplivity_abort ()_x000D_
    at /home/svtbuild/jenkins/workspace/svt-common/PLAT/linux_x64/projects/common/src/common/cpp/classlib/assert.cpp:53_x000D_
_x000D_
#3  0x00007f600e4f2d37 in abortWithContext (_line=335,_x000D_
    _file=0x7f600cc595a8 "/home/apratik/cloned-repo/dev-tools/svt-dev-tools/modules/datapath/projects/objectstore/src/objectstore/cpp/hwi/objectstore.cpp",_x000D_
    _func=0x7f600cc69d00 &lt;obs::hwi::ObjectStore::LookupOnSigAndVbaResult::getObjectRecord() const::__func__&gt; "getObjectRecord",_x000D_
    _context=0x53f9148 "getObjectRecord() called but ObjectRecord was not found")_x000D_
    at /home/svtbuild/jenkins/workspace/svt-common/PLAT/linux_x64/projects/common/src/common/cpp/classlib/assert.cpp:35_x000D_
_x000D_
#4  0x00007f600cb3c33b in obs::hwi::ObjectStore::LookupOnSigAndVbaResult::getObjectRecord (_x000D_
    this=0x7fffff72e730)_x000D_
    at /home/apratik/cloned-repo/dev-tools/svt-dev-tools/modules/datapath/projects/objectstore/src/objectstore/cpp/hwi/objectstore.cpp:335_x000D_
_x000D_
#5  0x00007f600cb29b8c in obs::hwi::ObjectStore::verifyVbas (this=0x7fffff732280,_x000D_
    _verifyList=..., _result=...)_x000D_
    at /home/apratik/cloned-repo/dev-tools/svt-dev-tools/modules/datapath/projects/objectstore/src/objectstore/cpp/hwi/objectstore.cpp:3706_x000D_
_x000D_
#6  0x00007f600cb0963b in obs::hwi::ObjectStoreVbaUpdateFunctor::verify (this=0x7fffff7324f8,_x000D_
    _verify=..., _result=...)_x000D_
    at /home/apratik/cloned-repo/dev-tools/svt-dev-tools/modules/datapath/projects/objectstore/src/objectstore/cpp/hwi/objectstore.cpp:522_x000D_
_x000D_
#7  0x00007f600dcb79bc in volmgr::FakeVolumeManager::verifyCompact (this=0x7fffff7_x000D_
 _updates=..., _fn=...)_x000D_
    at /home/apratik/cloned-repo/dev-tools/svt-dev-tools/modules/datapath/projects/volmanager/src/volmanagerTestUtil/cpp/fakevolumemanager.cpp:430_x000D_
_x000D_
#8  0x0000000000692478 in ObjectStoreTestSuite::update_vba_verify_vbas_spoofed_objects&lt;compression::DataDescriptor&lt;8ul, 8ul, (compression::DataType)2, (compression::BufferType)0, (compression::TestType)0&gt; &gt;::test_method (this=0x7fffff733750)_x000D_
    at /home/apratik/cloned-repo/dev-tools/svt-dev-tools/modules/datapath/projects/objectstore/src/objectstoreTest/cpp/test_unit_hwi_objectstore.cpp:4194_x000D_
_x000D_
#9  0x000000000067924e in ObjectStoreTestSuite::update_vba_verify_vbas_spoofed_objects_invoker::run&lt;compression::DataDescriptor&lt;8ul, 8ul, (compression::DataType)2, (compression::BufferType)0, (compression::TestType)0&gt; &gt; ()_x000D_
  at /home/apratik/cloned-repo/dev-tools/svt-dev-tools/modules/datapath/projects/objectstore/src/objectstoreTest/cpp/test_unit_hwi_objectstore.cpp:4074_x000D_
_x000D_
#10 0x0000000000677912 in boost::unit_test::ut_detail::test_case_template_invoker&lt;ObjectStoreTestSuite::update_vba_verify_vbas_spoofed_objects_invoker, compression::DataDescriptor&lt;8ul, 8ul, (compression::DataType)2, (compression::BufferType)0, (compression::TestType)0&gt; &gt;::operator() (_x000D_
    this=0x21e0588) at /usr/include/boost/test/unit_test_suite_impl.hpp:357_x000D_
_x000D_
{noformat}_x000D_
</t>
  </si>
  <si>
    <t>20/Aug/18 7:32 AM;kmahesh;*Root cause:*_x000D_
_x000D_
While running this test, input bufferÂ ___8kb__8kb_jpg_raw._hpp_ has been replaced with another buffer (not compressed, but with a spoofed descriptor). While the buffer _(8kb_8kb_jpg_raw.hpp)_ used in mainline is compressed version ofÂ _8kb_8kb_jpg.hpp,_Â both are not related to each other in this test._x000D_
_x000D_
As part of the spoofing detection, we will try to verify 8k compressed buffer whether it is compressed or uncompressed by doing Index lookup. Buffer used in this test fails both checks and hence _ObjectRecord_ inÂ _LookupOnSigAndVbaResult_ will not be set._x000D_
{code:java}_x000D_
3687 Â         if ( lookupResult.sigWasFoundInCompressedData() &amp;&amp;_x000D_
3688 Â                 ( verify.Length != lookupResult.getSignature().getSizeBytes() ) )_x000D_
3689 Â         {_x000D_
3690 Â             // Look up the signature to see if it is stored in the Index_x000D_
3691 Â             IndexConstOpList lookupOps;_x000D_
3692 Â             detail::PeekMetadataFunctor lookupFn;_x000D_
3693 Â             lookupOps.emplace_back( boost::cref( lookupResult.getSignature() ), IndexConstOp::Get,_x000D_
3694 Â                     boost::ref( lookupFn ) );_x000D_
3695 Â             mIndex.get( lookupOps );_x000D_
3696 Â _x000D_
3697 Â             status = detail::VerifyHelper::handle( verify, _result, lookupResult.getSignature(),_x000D_
3698 Â                     lookupFn.objectRecord(), true );_x000D_
3699 Â         } else if ( !lookupResult.sigWasFound() ) {_x000D_
3700 Â             // If we could not match the signature, then we have no object to verify_x000D_
3701 Â             SVT_DEBUG_ASSERT( !lookupResult.getSignature().isValid(), "Expected invalid sig" );_x000D_
3702 Â             status = detail::VerifyHelper::handleWhenNoSignatureFound( verify, _result );_x000D_
3703 Â         } else {  ===&gt; Need to add a condition to handle object index lookup failure, with sig found from compression descriptor_x000D_
3704 Â             // Whether or not we matched on VBA, the ObjectRecord in the lookupResult_x000D_
3705 Â             // should have the right information for the VerifyFunctor_x000D_
3706 Â             SVT_DEBUG_ASSERT( lookupResult.getSignature().isValid(), "Expected valid sig" );_x000D_
3707 Â             status = detail::VerifyHelper::handle( verify, _result, lookupResult.getSignature(),_x000D_
3708 Â                     lookupResult.getObjectRecord(), lookupResult.getObjectRecord().compressed() );_x000D_
3709 Â         }{code}_x000D_
This is causing the above debug assertion to be hit.</t>
  </si>
  <si>
    <t>20/Aug/18 7:35 AM;kmahesh;[~jczerk], this debug assertion failure occurs only in the _verifyVbas_Â path which I remember (as per our earlier discussion) is a dark content in PSI-14, and hence not an MVP for PSI-14. Please correct me if I am wrong._x000D_
_x000D_
Also, from what I understand, the debug assertion which has failed here does not have any effect on the functionality._x000D_
_x000D_
CC: [~snadiminti]</t>
  </si>
  <si>
    <t>20/Aug/18 1:18 PM;jczerk;This is correct, this should not be MVP for PSI-14.</t>
  </si>
  <si>
    <t>28/Aug/18 6:38 AM;apratik;No assert was observed in the test execution</t>
  </si>
  <si>
    <t>[Accepted] BUFFER: Add Remove Federation Nodes-TCS-300.1081 - Error: Backup add_remove_federation_nodes_backup is not in Protected state</t>
  </si>
  <si>
    <t>OMNI-53391</t>
  </si>
  <si>
    <t>gklarakis</t>
  </si>
  <si>
    <t>hbabu</t>
  </si>
  <si>
    <t>ATF</t>
  </si>
  <si>
    <t>high_regression</t>
  </si>
  <si>
    <t>psi14-denied</t>
  </si>
  <si>
    <t>ATF Add Remove Federation Nodes-TCS-300.1081 failed_x000D_
*Dvm Ip:* 16.100.205.63_x000D_
*Directory:* /home/svtbuild/regressions/Mainline-Kit/489/add_remove_federation_nodes,auid=2323516199-374_x000D_
*Kit Name:* Mainline-Kit_x000D_
*Hms Ip:* 10.1.190.79_x000D_
*HostPools:*_x000D_
 	10.1.191.46_x000D_
	10.1.191.43_x000D_
	10.1.191.40_x000D_
	10.1.191.21_x000D_
*Hypervisor Management Service version(s):* 6.5.0, _x000D_
*Hypervisor version(s):* 6.5.0, _x000D_
*Platform(s):* ProLiant-XL170r-Gen10, _x000D_
_x000D_
1. Test case_x000D_
{noformat}_x000D_
2018-08-03T16:41:24:046Z  INFO: [ add_remove_federation_nodes (9008) ]  ------------------------------------------------------------_x000D_
2018-08-03T16:41:24:047Z  INFO: [ add_remove_federation_nodes (9008) ]    Running Test Case..._x000D_
2018-08-03T16:41:24:047Z  INFO: [ add_remove_federation_nodes (9008) ]    	Case ID:     Add Remove Federation Nodes-TCS-300.1081_x000D_
2018-08-03T16:41:24:047Z  INFO: [ add_remove_federation_nodes (9008) ]    	Method:      Tests::AddRemoveFederationNodes::tcs_300_1081()._x000D_
2018-08-03T16:41:24:048Z  INFO: [ add_remove_federation_nodes (9008) ]    	Description: Verify replica set changes when it's secondary _x000D_
2018-08-03T16:41:24:048Z  INFO: [ add_remove_federation_nodes (9008) ]    	             node is removed from federation _x000D_
2018-08-03T16:41:24:048Z  INFO: [ add_remove_federation_nodes (9008) ]    	Configuration file: /home/svtbuild/automation/ATF/Tests/AddRemoveFederationNodes/vcenter_cfg_1024.pl_x000D_
2018-08-03T16:41:24:049Z  INFO: [ add_remove_federation_nodes (9008) ]    	Federation configuration: 3+0_x000D_
2018-08-03T16:41:24:049Z  INFO: [ add_remove_federation_nodes (9008) ]  ------------------------------------------------------------_x000D_
{noformat}_x000D_
_x000D_
2. Rig configuration_x000D_
{noformat}_x000D_
2018-08-03T17:05:20:529Z  INFO: [ Rig          (9008) ]  Displaying arbiters in the rig_x000D_
2018-08-03T17:05:23:361Z  INFO: [ arbiter_10-1-190-79 (9008) ]  Displaying current installation information for Arbiter_x000D_
2018-08-03T17:05:23:361Z  INFO: [ arbiter_10-1-190-79 (9008) ]   _x000D_
2018-08-03T17:05:23:361Z  INFO: [ arbiter_10-1-190-79 (9008) ]     DisplayName:  HPE SimpliVity Arbiter_x000D_
2018-08-03T17:05:23:362Z  INFO: [ arbiter_10-1-190-79 (9008) ]     Version:      3.7.6.42_x000D_
2018-08-03T17:05:23:362Z  INFO: [ arbiter_10-1-190-79 (9008) ]     Install Date: 20180803_x000D_
2018-08-03T17:05:23:362Z  INFO: [ arbiter_10-1-190-79 (9008) ]     IP Address:   10.1.190.79_x000D_
2018-08-03T17:05:23:678Z  INFO: [ arbiter_10-1-190-79 (9008) ]  	   Arbiter farm not hosting this arbiter device_x000D_
2018-08-03T17:05:23:679Z  INFO: [ arbiter_10-1-190-79 (9008) ]  	Arbiter is managing datacenters:_x000D_
2018-08-03T17:05:23:679Z  INFO: [ arbiter_10-1-190-79 (9008) ]  		New_York -:- ProLiant XL170r Gen10 6.5.0_x000D_
2018-08-03T17:05:23:679Z  INFO: [ Rig          (9008) ]   _x000D_
2018-08-03T17:05:23:679Z  INFO: [ Rig          (9008) ]  ---------------------------------------------------------------------------------_x000D_
2018-08-03T17:05:23:679Z  INFO: [ Rig          (9008) ]  Displaying hosts which are PXE booted to Deploy Installer_x000D_
2018-08-03T17:05:23:680Z  INFO: [ Rig          (9008) ]  No PXE'd deploy installer hosts found_x000D_
2018-08-03T17:05:23:762Z  INFO: [ Rig          (9008) ]  No UI Host object in the rig_x000D_
2018-08-03T17:05:23:762Z  INFO: [ Rig          (9008) ]  ----------------------------------------------------------------------------_x000D_
2018-08-03T17:05:23:762Z  INFO: [ Rig          (9008) ]   Displaying objects governed by interface VC-1-190-79_x000D_
2018-08-03T17:05:23:762Z  INFO: [ VC-1-190-79  (9008) ]   _x000D_
2018-08-03T17:05:23:763Z  INFO: [ VC-1-190-79  (9008) ]  	Interface details:	VMware vCenter Server 6.5.0 build-8307201_x000D_
2018-08-03T17:05:23:763Z  INFO: [ VC-1-190-79  (9008) ]   _x000D_
2018-08-03T17:05:23:763Z  INFO: [ VC-1-190-79  (9008) ]  	Hypervisor's gateway: 10.1.190.1_x000D_
2018-08-03T17:05:23:763Z  INFO: [ VC-1-190-79  (9008) ]   _x000D_
2018-08-03T17:05:23:764Z  INFO: [ New_York -:- ProLiant XL170r Gen10 6-5-0 (9008) ]  	Datacenter: New_York -:- ProLiant XL170r Gen10 6.5.0   (non-cloud)_x000D_
2018-08-03T17:05:23:764Z  INFO: [ New_York -:- ProLiant XL170r Gen10 6-5-0 (9008) ]  	Datacenter timezone is America/New_York_x000D_
2018-08-03T17:05:23:765Z  INFO: [ arbiter_10-1-190-79 (9008) ]  Displaying current installation information for Arbiter_x000D_
2018-08-03T17:05:23:765Z  INFO: [ arbiter_10-1-190-79 (9008) ]   _x000D_
2018-08-03T17:05:23:765Z  INFO: [ arbiter_10-1-190-79 (9008) ]     DisplayName:  HPE SimpliVity Arbiter_x000D_
2018-08-03T17:05:23:765Z  INFO: [ arbiter_10-1-190-79 (9008) ]     Version:      3.7.6.42_x000D_
2018-08-03T17:05:23:765Z  INFO: [ arbiter_10-1-190-79 (9008) ]     Install Date: 20180803_x000D_
2018-08-03T17:05:23:765Z  INFO: [ arbiter_10-1-190-79 (9008) ]     IP Address:   10.1.190.79_x000D_
2018-08-03T17:05:23:766Z  INFO: [ arbiter_10-1-190-79 (9008) ]  	   Arbiter farm not hosting this arbiter device_x000D_
2018-08-03T17:05:23:766Z  INFO: [ arbiter_10-1-190-79 (9008) ]  	Arbiter is managing datacenters:_x000D_
2018-08-03T17:05:23:766Z  INFO: [ arbiter_10-1-190-79 (9008) ]  		New_York -:- ProLiant XL170r Gen10 6.5.0_x000D_
2018-08-03T17:05:23:778Z  INFO: [ cluster1     (9008) ]  HA is enabled._x000D_
2018-08-03T17:05:23:778Z  INFO: [ cluster1     (9008) ]  DRS is disabled._x000D_
2018-08-03T17:05:23:779Z  INFO: [ houha10-0520n1 (9008) ]   _x000D_
2018-08-03T17:05:23:779Z  INFO: [ houha10-0520n1 (9008) ]  		Esx: houha10-0520n1  -  10.1.191.21  (Physical  Esx ProLiant XL170r Gen10 in cluster cluster1)_x000D_
2018-08-03T17:05:23:923Z  INFO: [ houha10-0520n1 (9008) ]  		 Gateway: 10.1.190.1    Subnet: 10.1_x000D_
2018-08-03T17:05:23:923Z  INFO: [ houha10-0520n1 (9008) ]   _x000D_
2018-08-03T17:05:23:923Z  INFO: [ Fed_houha10-0520n1 (9008) ]  	 Backup Policy Details:_x000D_
2018-08-03T17:05:23:924Z  INFO: [ Fed_houha10-0520n1 (9008) ]  	  Name:  ds1Policy   (0 rules)._x000D_
2018-08-03T17:05:23:924Z  INFO: [ Fed_houha10-0520n1 (9008) ]  	  Name:  Fixed Default Backup Policy   (0 rules)._x000D_
2018-08-03T17:05:23:924Z  INFO: [ Fed_houha10-0520n1 (9008) ]  	  Name:  ds2Policy   (0 rules)._x000D_
2018-08-03T17:05:23:924Z  INFO: [ Fed_houha10-0520n1 (9008) ]   _x000D_
2018-08-03T17:05:23:924Z  INFO: [ Fed_houha10-0520n1 (9008) ]  	 Displaying federation connectivity_x000D_
2018-08-03T17:05:23:925Z  INFO: [ Fed_houha10-0520n1 (9008) ]  	  Arbiter is connected_x000D_
2018-08-03T17:05:23:925Z  INFO: [ Fed_houha10-0520n1 (9008) ]  	  10.1.191.43   State: Alive_x000D_
2018-08-03T17:05:23:925Z  INFO: [ Fed_houha10-0520n1 (9008) ]  	  10.1.191.21   State: Alive  (Me)_x000D_
2018-08-03T17:05:23:925Z  INFO: [ Fed_houha10-0520n1 (9008) ]  	  10.1.191.40   State: Alive_x000D_
2018-08-03T17:05:23:926Z  INFO: [ houha10-0520n1 (9008) ]  		  Timezone set: America/New_York_x000D_
2018-08-03T17:05:23:926Z  INFO: [ houha10-0520n1 (9008) ]   _x000D_
2018-08-03T17:05:27:776Z  INFO: [ houha10-0520n1 (9008) ]  No stdout from inventory host_x000D_
2018-08-03T17:05:27:777Z  INFO: [ houha10-0520n1 (9008) ]  		 No TIA card information available_x000D_
2018-08-03T17:05:27:777Z  INFO: [ houha10-0520n1 (9008) ]   _x000D_
2018-08-03T17:05:27:777Z  INFO: [ houha10-0520n1 (9008) ]  		 Datastores:  3_x000D_
2018-08-03T17:05:27:778Z  INFO: [ houha10-0520n1 (9008) ]  		  datastore1 (3) - accessible  Size: 471GB_x000D_
2018-08-03T17:05:27:778Z  INFO: [ houha10-0520n1 (9008) ]  		  ds1 - accessible  Size: 10TB_x000D_
2018-08-03T17:05:27:778Z  INFO: [ houha10-0520n1 (9008) ]  		  ds2 - accessible  Size: 10TB_x000D_
2018-08-03T17:05:27:778Z  INFO: [ houha10-0520n1 (9008) ]   _x000D_
2018-08-03T17:05:27:779Z  INFO: [ houha10-0520n1 (9008) ]  		 Vms:  2_x000D_
2018-08-03T17:05:28:717Z  INFO: [ OmniStackVC-10-1-191-52 (9008) ]  	  OmniStackVC-10-1-191-52 (start/running) Ip: 10.1.191.52 on datastore datastore1 (3)_x000D_
2018-08-03T17:05:28:717Z  INFO: [ OmniStackVC-10-1-191-52 (9008) ]  	   Install Type: Release_x000D_
2018-08-03T17:05:29:486Z  INFO: [ OmniStackVC-10-1-191-52 (9008) ]  	   Pico Vault creation mode:  lightweight_x000D_
2018-08-03T17:05:29:490Z  INFO: [ win2k8_template_ATF_0 (9008) ]   _x000D_
2018-08-03T17:05:29:491Z  INFO: [ win2k8_template_ATF_0 (9008) ]  	 win2k8_template_ATF_0  Ip: 10.75.200.154 on datastore ds1_x000D_
2018-08-03T17:05:29:491Z  INFO: [ win2k8_template_ATF_0 (9008) ]  	  Power state:     poweredOn_x000D_
2018-08-03T17:05:29:491Z  INFO: [ win2k8_template_ATF_0 (9008) ]  	  Running state:   running_x000D_
2018-08-03T17:05:29:492Z  INFO: [ win2k8_template_ATF_0 (9008) ]  	  Connected state: connected_x000D_
2018-08-03T17:05:29:492Z  INFO: [ win2k8_template_ATF_0 (9008) ]  	  VM deployed from win2k8_template_x000D_
2018-08-03T17:05:29:492Z  INFO: [ win2k8_template_ATF_0 (9008) ]  	  Hive vault type  LightweightVault_x000D_
2018-08-03T17:05:29:494Z  INFO: [ houha10-0521n1 (9008) ]   _x000D_
2018-08-03T17:05:29:494Z  INFO: [ houha10-0521n1 (9008) ]  		Esx: houha10-0521n1  -  10.1.191.40  (Physical  Esx ProLiant XL170r Gen10 in cluster cluster1)_x000D_
2018-08-03T17:05:29:683Z  INFO: [ houha10-0521n1 (9008) ]  		 Gateway: 10.1.190.1    Subnet: 10.1_x000D_
2018-08-03T17:05:29:683Z  INFO: [ houha10-0521n1 (9008) ]   _x000D_
2018-08-03T17:05:29:683Z  INFO: [ Fed_houha10-0521n1 (9008) ]  	 Backup Policy Details:_x000D_
2018-08-03T17:05:29:684Z  INFO: [ Fed_houha10-0521n1 (9008) ]  	  Name:  ds2Policy   (0 rules)._x000D_
2018-08-03T17:05:29:684Z  INFO: [ Fed_houha10-0521n1 (9008) ]  	  Name:  ds1Policy   (0 rules)._x000D_
2018-08-03T17:05:29:684Z  INFO: [ Fed_houha10-0521n1 (9008) ]  	  Name:  Fixed Default Backup Policy   (0 rules)._x000D_
2018-08-03T17:05:29:684Z  INFO: [ Fed_houha10-0521n1 (9008) ]   _x000D_
2018-08-03T17:05:29:684Z  INFO: [ Fed_houha10-0521n1 (9008) ]  	 Displaying federation connectivity_x000D_
2018-08-03T17:05:29:685Z  INFO: [ Fed_houha10-0521n1 (9008) ]  	  Arbiter is connected_x000D_
2018-08-03T17:05:29:685Z  INFO: [ Fed_houha10-0521n1 (9008) ]  	  10.1.191.40   State: Alive  (Me)_x000D_
2018-08-03T17:05:29:685Z  INFO: [ Fed_houha10-0521n1 (9008) ]  	  10.1.191.21   State: Alive_x000D_
2018-08-03T17:05:29:685Z  INFO: [ Fed_houha10-0521n1 (9008) ]  	  10.1.191.43   State: Alive_x000D_
2018-08-03T17:05:29:686Z  INFO: [ houha10-0521n1 (9008) ]  		  Timezone set: America/New_York_x000D_
2018-08-03T17:05:29:686Z  INFO: [ houha10-0521n1 (9008) ]   _x000D_
2018-08-03T17:05:33:567Z  INFO: [ houha10-0521n1 (9008) ]  No stdout from inventory host_x000D_
2018-08-03T17:05:33:568Z  INFO: [ houha10-0521n1 (9008) ]  		 No TIA card information available_x000D_
2018-08-03T17:05:33:568Z  INFO: [ houha10-0521n1 (9008) ]   _x000D_
2018-08-03T17:05:33:568Z  INFO: [ houha10-0521n1 (9008) ]  		 Datastores:  3_x000D_
2018-08-03T17:05:33:568Z  INFO: [ houha10-0521n1 (9008) ]  		  datastore1 (1) - accessible  Size: 471GB_x000D_
2018-08-03T17:05:33:569Z  INFO: [ houha10-0521n1 (9008) ]  		  ds1 - accessible  Size: 10TB_x000D_
2018-08-03T17:05:33:569Z  INFO: [ houha10-0521n1 (9008) ]  		  ds2 - accessible  Size: 10TB_x000D_
2018-08-03T17:05:33:569Z  INFO: [ houha10-0521n1 (9008) ]   _x000D_
2018-08-03T17:05:33:569Z  INFO: [ houha10-0521n1 (9008) ]  		 Vms:  1_x000D_
2018-08-03T17:05:34:354Z  INFO: [ OmniStackVC-10-1-191-59 (9008) ]  	  OmniStackVC-10-1-191-59 (start/running) Ip: 10.1.191.59 on datastore datastore1 (1)_x000D_
2018-08-03T17:05:34:354Z  INFO: [ OmniStackVC-10-1-191-59 (9008) ]  	   Install Type: Release_x000D_
2018-08-03T17:05:35:249Z  INFO: [ OmniStackVC-10-1-191-59 (9008) ]  	   Pico Vault creation mode:  lightweight_x000D_
2018-08-03T17:05:35:253Z  INFO: [ houha10-0521n2 (9008) ]   _x000D_
2018-08-03T17:05:35:253Z  INFO: [ houha10-0521n2 (9008) ]  		Esx: houha10-0521n2  -  10.1.191.43  (Physical  Esx ProLiant XL170r Gen10 in cluster cluster1)_x000D_
2018-08-03T17:05:35:460Z  INFO: [ houha10-0521n2 (9008) ]  		 Gateway: 10.1.190.1    Subnet: 10.1_x000D_
2018-08-03T17:05:35:461Z  INFO: [ houha10-0521n2 (9008) ]   _x000D_
2018-08-03T17:05:35:461Z  INFO: [ Fed_houha10-0521n2 (9008) ]  	 Backup Policy Details:_x000D_
2018-08-03T17:05:35:461Z  INFO: [ Fed_houha10-0521n2 (9008) ]  	  Name:  ds2Policy   (0 rules)._x000D_
2018-08-03T17:05:35:461Z  INFO: [ Fed_houha10-0521n2 (9008) ]  	  Name:  Fixed Default Backup Policy   (0 rules)._x000D_
2018-08-03T17:05:35:461Z  INFO: [ Fed_houha10-0521n2 (9008) ]  	  Name:  ds1Policy   (0 rules)._x000D_
2018-08-03T17:05:35:462Z  INFO: [ Fed_houha10-0521n2 (9008) ]   _x000D_
2018-08-03T17:05:35:462Z  INFO: [ Fed_houha10-0521n2 (9008) ]  	 Displaying federation connectivity_x000D_
2018-08-03T17:05:35:462Z  INFO: [ Fed_houha10-0521n2 (9008) ]  	  Arbiter is connected_x000D_
2018-08-03T17:05:35:462Z  INFO: [ Fed_houha10-0521n2 (9008) ]  	  10.1.191.43   State: Alive  (Me)_x000D_
2018-08-03T17:05:35:463Z  INFO: [ Fed_houha10-0521n2 (9008) ]  	  10.1.191.21   State: Alive_x000D_
2018-08-03T17:05:35:463Z  INFO: [ Fed_houha10-0521n2 (9008) ]  	  10.1.191.40   State: Alive_x000D_
2018-08-03T17:05:35:463Z  INFO: [ houha10-0521n2 (9008) ]  		  Timezone set: America/New_York_x000D_
2018-08-03T17:05:35:463Z  INFO: [ houha10-0521n2 (9008) ]   _x000D_
2018-08-03T17:05:39:810Z  INFO: [ houha10-0521n2 (9008) ]  No stdout from inventory host_x000D_
2018-08-03T17:05:39:810Z  INFO: [ houha10-0521n2 (9008) ]  		 No TIA card information available_x000D_
2018-08-03T17:05:39:810Z  INFO: [ houha10-0521n2 (9008) ]   _x000D_
2018-08-03T17:05:39:810Z  INFO: [ houha10-0521n2 (9008) ]  		 Datastores:  3_x000D_
2018-08-03T17:05:39:811Z  INFO: [ houha10-0521n2 (9008) ]  		  datastore1 - accessible  Size: 471GB_x000D_
2018-08-03T17:05:39:811Z  INFO: [ houha10-0521n2 (9008) ]  		  ds1 - accessible  Size: 10TB_x000D_
2018-08-03T17:05:39:811Z  INFO: [ houha10-0521n2 (9008) ]  		  ds2 - accessible  Size: 10TB_x000D_
2018-08-03T17:05:39:811Z  INFO: [ houha10-0521n2 (9008) ]   _x000D_
2018-08-03T17:05:39:811Z  INFO: [ houha10-0521n2 (9008) ]  		 Vms:  1_x000D_
2018-08-03T17:05:40:795Z  INFO: [ OmniStackVC-10-1-191-57 (9008) ]  	  OmniStackVC-10-1-191-57 (start/running) Ip: 10.1.191.57 on datastore datastore1_x000D_
2018-08-03T17:05:40:795Z  INFO: [ OmniStackVC-10-1-191-57 (9008) ]  	   Install Type: Release_x000D_
2018-08-03T17:05:41:532Z  INFO: [ OmniStackVC-10-1-191-57 (9008) ]  	   Pico Vault creation mode:  lightweight_x000D_
2018-08-03T17:05:41:536Z  INFO: [ cluster1     (9008) ]  --------------------------------------------------------------_x000D_
{noformat}_x000D_
_x000D_
3. Test case started_x000D_
{noformat}_x000D_
2018-08-03T17:06:22:618Z  INFO: [ add_remove_federation_nodes (9008) ]  Rig is configuration ready_x000D_
2018-08-03T17:06:24:811Z  INFO: [ add_remove_federation_nodes (9008) ]  ==========================================================================_x000D_
2018-08-03T17:06:24:811Z  INFO: [ add_remove_federation_nodes (9008) ]  Beginning test case.  Running method Tests::AddRemoveFederationNodes::tcs_300_1081_x000D_
2018-08-03T17:06:24:812Z  INFO: [ add_remove_federation_nodes (9008) ]  ==========================================================================_x000D_
{noformat}_x000D_
_x000D_
4. Taking backup of vm *win2k8_template_ATF_0*_x000D_
{noformat}_x000D_
2018-08-03T17:06:24:813Z  INFO: [ add_remove_federation_nodes (9008) ]  Taking local backup of VM win2k8_template_ATF_0 to datacenter New_York -:- ProLiant XL170r Gen10 6.5.0..._x000D_
2018-08-03T17:06:24:813Z  INFO: [ houha10-0520n1 (9008) ]  Making backup add_remove_federation_nodes_backup for win2k8_template_ATF_0 on datastore ds1_x000D_
2018-08-03T17:06:36:486Z  INFO: [ add_remove_federation_nodes (9008) ]  Successfully created VM backup add_remove_federation_nodes_backup_x000D_
2018-08-03T17:06:36:486Z  INFO: [ add_remove_federation_nodes (9008) ]  Obtaining replica set of the backup add_remove_federation_nodes_backup..._x000D_
2018-08-03T17:06:36:486Z  INFO: [ add_remove_federation_nodes (9008) ]  Original replicaSet of the backup add_remove_federation_nodes_backup: 42167b73-e2d6-7430-1f81-982acb4e45fd,4216c9b2-3de1-7fea-fc2f-4b0d9d4eb837_x000D_
2018-08-03T17:06:36:487Z  INFO: [ add_remove_federation_nodes (9008) ]  Secondary hive Id of backup add_remove_federation_nodes_backup: 42167b73-e2d6-7430-1f81-982acb4e45fd_x000D_
2018-08-03T17:06:36:487Z  INFO: [ add_remove_federation_nodes (9008) ]  Secondary hive of the backup add_remove_federation_nodes_backup is on node 10.1.191.40 _x000D_
{noformat}_x000D_
_x000D_
From svtfs.log i have seen that backup creation was successful_x000D_
{noformat}_x000D_
2018-08-03T17:06:26.649Z ATF Bookmark: [ OmniStackVC-10-1-191-52_cli -9008- ] RUNNING COMMAND: source /var/tmp/build/bin/appsetup &amp;&amp; cd /var/tmp/build/cli &amp;&amp; ./svt-vm-backup --vm "win2k8_template_ATF_0" --force --wait "y" --datastore "ds1" --output "xml" --server "10.1.190.79" --name "add_remove_federation_nodes_backup" --ip 10.1.191.52_x000D_
2018-08-03T17:06:28.776Z INFO  0x7ef6b6410700 [4155:3657] [control.backup.backupservice.queryservice.backupqueryserviceimpl] backupqueryserviceimpl.cpp:167 Query 5630643a-072c-4508-97dd-9f35e37479ca requested for SnapBackups from fd 00000000-0000-0000-0000-000000000000_x000D_
2018-08-03T17:06:28.776Z INFO  0x7ef6b6410700 [4155:3657] [control.backup.backupservice.queryservice.querydestinationservice] querydestinationservice.cpp:27 Determining targets for BackupQuery spec with given targetFd 00000000-0000-0000-0000-000000000000_x000D_
2018-08-03T17:06:28.776Z INFO  0x7ef6b6410700 [4155:3657] [control.backup.backupservice.queryservice.querydestinationservice] querydestinationservice.cpp:166 Gathering all failure domains to query_x000D_
2018-08-03T17:06:28.781Z INFO  0x7ef6b6410700 [4155:3657] [control.backup.backupservice.queryservice.backupqueryserviceimpl] backupqueryserviceimpl.cpp:174 Registering for expected responses for request 5630643a-072c-4508-97dd-9f35e37479ca_x000D_
2018-08-03T17:06:28.781Z INFO  0x7ef6b6410700 [4155:3657] [control.backup.backupservice.queryservice.backupqueryresponsehandler] backupqueryresponsehandler.cpp:58 Posting registration of backup query request 5630643a-072c-4508-97dd-9f35e37479ca from sender 4216c9b2-3de1-7fea-fc2f-4b0d9d4eb837_x000D_
2018-08-03T17:06:28.781Z INFO  0x7ef6d4150700 [:] [control.backup.backupservice.queryservice.backupqueryresponsehandlerimpl] backupqueryresponsehandlerimpl.cpp:39 Registering for expected backup query response from 4216c9b2-3de1-7fea-fc2f-4b0d9d4eb837 for request 5630643a-072c-4508-97dd-9f35e37479ca_x000D_
2018-08-03T17:06:28.781Z INFO  0x7ef6d4150700 [:] [control.backup.backupservice.queryservice.backupqueryresponsehandlerimpl] backupqueryresponsehandlerimpl.cpp:56 Creating new RegisteredResponseInfo object for handling responses to request 5630643a-072c-4508-97dd-9f35e37479ca from expected sender 4216c9b2-3de1-7fea-fc2f-4b0d9d4eb837_x000D_
2018-08-03T17:06:28.781Z INFO  0x7ef6b6410700 [4155:3657] [control.backup.backupservice.queryservice.backupqueryserviceimpl] backupqueryserviceimpl.cpp:188 Sending backup request request 5630643a-072c-4508-97dd-9f35e37479ca to node 4216c9b2-3de1-7fea-fc2f-4b0d9d4eb837_x000D_
2018-08-03T17:06:28.781Z INFO  0x7ef6b6410700 [4155:3657] [control.backup.backupservice.queryservice.backupqueryrequesthandler] backupqueryrequesthandler.cpp:64 Handling backup query request 5630643a-072c-4508-97dd-9f35e37479ca locally_x000D_
2018-08-03T17:06:28.782Z INFO  0x7ef6b6410700 [4155:3657] [control.backup.backupservice.queryservice.backupqueryrequesthandler] backupqueryrequesthandler.cpp:68 Sending 0 backups for request 5630643a-072c-4508-97dd-9f35e37479ca to the local response handler_x000D_
2018-08-03T17:06:28.782Z INFO  0x7ef6b6410700 [4155:3657] [control.backup.backupservice.queryservice.backupqueryresponsehandler] backupqueryresponsehandler.cpp:155 Handling 0 backups in query response for 5630643a-072c-4508-97dd-9f35e37479ca locally_x000D_
2018-08-03T17:06:28.782Z INFO  0x7ef6b6410700 [4155:3657] [control.backup.backupservice.queryservice.backupqueryserviceimpl] backupqueryserviceimpl.cpp:193 Waiting for response to query request 5630643a-072c-4508-97dd-9f35e37479ca_x000D_
2018-08-03T17:06:28.782Z INFO  0x7ef6d4150700 [:] [control.backup.backupservice.queryservice.backupqueryresponsehandlerimpl] backupqueryresponsehandlerimpl.cpp:271 Processing backup query response for request 5630643a-072c-4508-97dd-9f35e37479ca from 4216c9b2-3de1-7fea-fc2f-4b0d9d4eb837 with 0 backups_x000D_
2018-08-03T17:06:28.782Z INFO  0x7ef6d4150700 [:] [control.backup.backupservice.queryservice.backupqueryresponsehandlerimpl] backupqueryresponsehandlerimpl.cpp:315 Received all pending responses for request 5630643a-072c-4508-97dd-9f35e37479ca. Triggering response promise with 0 backups_x000D_
2018-08-03T17:06:28.782Z INFO  0x7ef6b6410700 [4155:3657] [control.backup.backupservice.queryservice.backupqueryserviceimpl] backupqueryserviceimpl.cpp:220 Received 0 backups in response to query request 5630643a-072c-4508-97dd-9f35e37479ca_x000D_
2018-08-03T17:06:28.785Z INFO  0x7ef6b6410700 [4155:3657] [cfgdb.task.taskmanagerservice] taskmanagerservice.cpp:2098 Task com.simplivity.task.hms.uvt.create:task_invisible = 1, task_transitory = 1, uvt_hms_dest_node = 4216c9b2-3de1-7fea-fc2f-4b0d9d4eb837, uvt_id = 80747e44-e3ce-463e-a94e-17016b925b6d created with id 200453bd-e818-4ef9-95da-5419e1a4db92_x000D_
2018-08-03T17:06:28.785Z INFO  0x7ef6b6410700 [4155:3657] [cfgdb.task.taskmanagerservice] taskmanagerservice.cpp:3531 Created async task 200453bd-e818-4ef9-95da-5419e1a4db92 of type com.simplivity.task.hms.uvt.create from 80747e44-e3ce-463e-a94e-17016b925b6d_x000D_
2018-08-03T17:06:28.786Z INFO  0x7ef6b6410700 [4155:3657] [cfgdb.task.taskmanagerservice] taskmanagerservice.cpp:2098 Task com.simplivity.task.vmware.vm.snap.manual:manual_backup_failuredomain_id = 00000000-0000-0000-0000-000000000000, manual_hive_id = d16a6cf2-4f71-4ca4-9b0f-05ad160284cb, manual_snap_name = add_remove_federation_nodes_backup, manual_snap_vmware = 0, session_map = 1|11:10.1.190.79:40:e5485ee3ab61ffc0234fe8d8d59d7d6583e2a85c|, task_cancel_restart = 1 created with id 80747e44-e3ce-463e-a94e-17016b925b6d_x000D_
2018-08-03T17:06:28.791Z INFO  0x7ef6ef984700 [4161:3677] [cfgdb.task.taskmanagerservice] taskmanagerservice.cpp:2098 Task com.simplivity.task.hms.create.task:task_priority = 2000, uvt_id = 80747e44-e3ce-463e-a94e-17016b925b6d created with id 2969b19d-357e-4b9a-81eb-92239755ccb0_x000D_
2018-08-03T17:06:28.793Z INFO  0x7ef6ef984700 [4161:3682] [cfgdb.task.taskmanagerservice] taskmanagerservice.cpp:1585 Processing request task_request[id = 2969b19d-357e-4b9a-81eb-92239755ccb0, owner = 4216c9b2-3de1-7fea-fc2f-4b0d9d4eb837, seq_num = 0, task_async_parent = 00000000-0000-0000-0000-000000000000, task_cancel_restart = 0, task_destination = 4216c9b2-3de1-7fea-fc2f-4b0d9d4eb837, task_feature_level = 1162, task_invisible = 1, task_parent = 200453bd-e818-4ef9-95da-5419e1a4db92, task_priority = 2000, task_receive_time = 1533315988, task_stunned = 0, task_type = com.simplivity.task.hms.create.task]_x000D_
2018-08-03T17:06:28.796Z INFO  0x7ef6ef984700 [4161:3682] [cfgdb.task.taskmanagerservice] taskmanagerservice.cpp:1674 Task Request task_request[id = 2969b19d-357e-4b9a-81eb-92239755ccb0, owner = 4216c9b2-3de1-7fea-fc2f-4b0d9d4eb837, seq_num = 0, task_async_parent = 00000000-0000-0000-0000-000000000000, task_cancel_restart = 0, task_destination = 4216c9b2-3de1-7fea-fc2f-4b0d9d4eb837, task_feature_level = 1162, task_invisible = 1, task_parent = 200453bd-e818-4ef9-95da-5419e1a4db92, task_priority = 2000, task_receive_time = 1533315988, task_stunned = 0, task_type = com.simplivity.task.hms.create.task]: Dependency unavailable for 2969b19d-357e-4b9a-81eb-92239755ccb0:getHmsIdFromNameOrId4216bd71-6d81-dc19-f242-768bf415043dvm: Suspended until signaled by the Control Plane (Result::waitForUser)_x000D_
2018-08-03T17:06:28.822Z INFO  0x7ef6ef984700 [4161:3683] [cfgdb.task.taskmanagerservice] taskmanagerservice.cpp:1585 Processing request task_request[id = 2969b19d-357e-4b9a-81eb-92239755ccb0, owner = 4216c9b2-3de1-7fea-fc2f-4b0d9d4eb837, seq_num = 0, task_async_parent = 00000000-0000-0000-0000-000000000000, task_cancel_restart = 0, task_destination = 4216c9b2-3de1-7fea-fc2f-4b0d9d4eb837, task_feature_level = 1162, task_invisible = 1, task_parent = 200453bd-e818-4ef9-95da-5419e1a4db92, task_priority = 2000, task_receive_time = 1533315988, task_stunned = 0, task_type = com.simplivity.task.hms.create.task]_x000D_
2018-08-03T17:06:28.825Z INFO  0x7ef6ef984700 [4161:3683] [cfgdb.task.taskmanagerservice] taskmanagerservice.cpp:1674 Task Request task_request[id = 2969b19d-357e-4b9a-81eb-92239755ccb0, owner = 4216c9b2-3de1-7fea-fc2f-4b0d9d4eb837, seq_num = 0, task_async_parent = 00000000-0000-0000-0000-000000000000, task_cancel_restart = 0, task_destination = 4216c9b2-3de1-7fea-fc2f-4b0d9d4eb837, task_feature_level = 1162, task_invisible = 1, task_parent = 200453bd-e818-4ef9-95da-5419e1a4db92, task_priority = 2000, task_receive_time = 1533315988, task_stunned = 0, task_type = com.simplivity.task.hms.create.task]: Dependency unavailable for 2969b19d-357e-4b9a-81eb-92239755ccb0:taskCreate4d0e507a-7447-431f-a73d-be098dfddf5d:VirtualMachine:vm-2503: Suspended until signaled by the Control Plane (Result::waitForUser)_x000D_
2018-08-03T17:06:28.852Z INFO  0x7ef6ef984700 [4161:3684] [cfgdb.task.taskmanagerservice] taskmanagerservice.cpp:1585 Processing request task_request[id = 2969b19d-357e-4b9a-81eb-92239755ccb0, owner = 4216c9b2-3de1-7fea-fc2f-4b0d9d4eb837, seq_num = 0, task_async_parent = 00000000-0000-0000-0000-000000000000, task_cancel_restart = 0, task_destination = 4216c9b2-3de1-7fea-fc2f-4b0d9d4eb837, task_feature_level = 1162, task_invisible = 1, task_parent = 200453bd-e818-4ef9-95da-5419e1a4db92, task_priority = 2000, task_receive_time = 1533315988, task_stunned = 0, task_type = com.simplivity.task.hms.create.task]_x000D_
2018-08-03T17:06:28.855Z INFO  0x7ef6ef984700 [4161:3684] [control.task.hms.hmscreatetask] hmscreatetask.cpp:155 Task(80747e44-e3ce-463e-a94e-17016b925b6d).PLATFORM_TAG = '4d0e507a-7447-431f-a73d-be098dfddf5d:Task:task-22087'_x000D_
2018-08-03T17:06:28.855Z INFO  0x7ef6ef984700 [4161:3684] [cfgdb.task.taskmanagerservice] taskmanagerservice.cpp:1617 Task 2969b19d-357e-4b9a-81eb-92239755ccb0 Response: hms_platform_tag = 4d0e507a-7447-431f-a73d-be098dfddf5d:Task:task-22087_x000D_
2018-08-03T17:06:28.856Z INFO  0x7ef6ef984700 [4161:3684] [cfgdb.task.taskmanagerservice] taskmanagerservice.cpp:1647 Task Request task_request[id = 2969b19d-357e-4b9a-81eb-92239755ccb0, owner = 4216c9b2-3de1-7fea-fc2f-4b0d9d4eb837, seq_num = 0, task_async_parent = 00000000-0000-0000-0000-000000000000, task_cancel_restart = 0, task_destination = 4216c9b2-3de1-7fea-fc2f-4b0d9d4eb837, task_feature_level = 1162, task_invisible = 1, task_parent = 200453bd-e818-4ef9-95da-5419e1a4db92, task_priority = 2000, task_receive_time = 1533315988, task_stunned = 0, task_type = com.simplivity.task.hms.create.task]: Successful (Result::done)_x000D_
2018-08-03T17:06:28.861Z INFO  0x7ef6ef984700 [4161:3688] [cfgdb.task.taskmanagerservice] taskmanagerservice.cpp:1585 Processing request task_request[id = 200453bd-e818-4ef9-95da-5419e1a4db92, owner = 4216c9b2-3de1-7fea-fc2f-4b0d9d4eb837, seq_num = 0, task_async_parent = 80747e44-e3ce-463e-a94e-17016b925b6d, task_cancel_restart = 0, task_destination = 4216c9b2-3de1-7fea-fc2f-4b0d9d4eb837, task_feature_level = 1162, task_invisible = 1, task_parent = 00000000-0000-0000-0000-000000000000, task_priority = 2000, task_receive_time = 1533315988, task_stunned = 0, task_type = com.simplivity.task.hms.uvt.create]_x000D_
2018-08-03T17:06:28.863Z INFO  0x7ef6ef984700 [4161:3688] [cfgdb.task.taskmanagerservice] taskmanagerservice.cpp:1617 Task 200453bd-e818-4ef9-95da-5419e1a4db92 Response: _x000D_
2018-08-03T17:06:28.864Z INFO  0x7ef6ef984700 [4161:3688] [cfgdb.task.taskmanagerservice] taskmanagerservice.cpp:1647 Task Request task_request[id = 200453bd-e818-4ef9-95da-5419e1a4db92, owner = 4216c9b2-3de1-7fea-fc2f-4b0d9d4eb837, seq_num = 0, task_async_parent = 80747e44-e3ce-463e-a94e-17016b925b6d, task_cancel_restart = 0, task_destination = 4216c9b2-3de1-7fea-fc2f-4b0d9d4eb837, task_feature_level = 1162, task_invisible = 1, task_parent = 00000000-0000-0000-0000-000000000000, task_priority = 2000, task_receive_time = 1533315988, task_stunned = 0, task_type = com.simplivity.task.hms.uvt.create]: Successful (Result::done)_x000D_
{noformat}_x000D_
_x000D_
5. As per test case i'm removing one node(*houha10-0521n1*) from federation which is having secondary replica _x000D_
{noformat}_x000D_
2018-08-03T17:06:36:488Z  INFO: [ add_remove_federation_nodes (9008) ]  Removing node 10.1.191.40 from federation..._x000D_
2018-08-03T17:06:36:488Z  INFO: [ houha10-0521n1 (9008) ]  Decommissioning node houha10-0521n1..._x000D_
2018-08-03T17:06:37:853Z  INFO: [ houha10-0521n1 (9008) ]  Removing guests from houha10-0521n1_x000D_
2018-08-03T17:11:55:958Z  INFO: [ houha10-0521n1 (9008) ]  Destroying OmniStackVC-10-1-191-59_x000D_
2018-08-03T17:11:57:321Z  INFO: [ OmniStackVC-10-1-191-59 (9008) ]  Powering off the guest. Current state is poweredOn_x000D_
2018-08-03T17:12:03:695Z  INFO: [ VC-1-190-79  (9008) ]  Reached wanted state of success in 6 seconds_x000D_
2018-08-03T17:12:03:951Z  INFO: [ OmniStackVC-10-1-191-59 (9008) ]  Waiting up to 300 seconds for power state poweredOff_x000D_
2018-08-03T17:12:03:951Z  INFO: [ OmniStackVC-10-1-191-59 (9008) ]  Completed in 0 seconds.  Guest power state is poweredOff_x000D_
2018-08-03T17:12:03:951Z  INFO: [ OmniStackVC-10-1-191-59 (9008) ]  Destroying the guest_x000D_
2018-08-03T17:12:06:460Z  INFO: [ OmniStackVC-10-1-191-59 (9008) ]  Guest deleted from interface in 00h, 00m, 00s_x000D_
2018-08-03T17:12:16:729Z  INFO: [ houha10-0521n1 (9008) ]  houha10-0521n1 was decommissioned._x000D_
2018-08-03T17:12:20:946Z  INFO: [ add_remove_federation_nodes (9008) ]  Successfully removed the node 10.1.191.40 from federation_x000D_
{noformat}_x000D_
_x000D_
6. After removing node done backup went to *rebuilding* state=9_x000D_
{noformat}_x000D_
2018-08-03T17:13:08:722Z DEBUG: [ houha10-0521n2 (9008) ]  Updating backup show information_x000D_
2018-08-03T17:13:08:723Z DEBUG: [ houha10-0521n2 (9008) ]  Adding backup b835693c-9a58-4414-b833-d611cbe7826f to vm: win2k8_template_ATF_0 datacenter: New_York -:- ProLiant XL170r Gen10 6.5.0 backup state: 9 (9)_x000D_
2018-08-03T17:13:08:723Z DEBUG: [ houha10-0521n2 (9008) ]  Updating win2k8_template_ATF_0; hive: d16a6cf2-4f71-4ca4-9b0f-05ad160284cb; backup add_remove_federation_nodes_backup; id: b835693c-9a58-4414-b833-d611cbe7826f; state: 9_x000D_
2018-08-03T17:13:08:723Z DEBUG: [ houha10-0521n2 (9008) ]  Discovered 1 win2k8_template_ATF_0 backups in failure domain New_York -:- ProLiant XL170r Gen10 6.5.0.   Hive: d16a6cf2-4f71-4ca4-9b0f-05ad160284cb_x000D_
2018-08-03T17:13:08:724Z DEBUG: [ houha10-0520n1 (9008) ]  Updating backup show information_x000D_
2018-08-03T17:13:08:724Z DEBUG: [ houha10-0520n1 (9008) ]  Adding backup b835693c-9a58-4414-b833-d611cbe7826f to vm: win2k8_template_ATF_0 datacenter: New_York -:- ProLiant XL170r Gen10 6.5.0 backup state: 9 (9)_x000D_
2018-08-03T17:13:08:724Z DEBUG: [ houha10-0520n1 (9008) ]  Updating win2k8_template_ATF_0; hive: d16a6cf2-4f71-4ca4-9b0f-05ad160284cb; backup add_remove_federation_nodes_backup; id: b835693c-9a58-4414-b833-d611cbe7826f; state: 9_x000D_
{noformat}_x000D_
_x000D_
7. Test case Failed_x000D_
{noformat}_x000D_
2018-08-03T17:13:30:081Z  INFO: [ add_remove_federation_nodes (9008) ]  Verifying backup add_remove_federation_nodes_backup to be in Protected state..._x000D_
_x001B_[1m2018-08-03T17:13:30:082Z ERROR: [ add_remove_federation_nodes (9008) ]  Tests::AddRemoveFederationNodes (line 3320): Error: Backup add_remove_federation_nodes_backup is not in Protected state _x000D_
_x001B_[0m_x001B_[0m2018-08-03T17:13:30:111Z  INFO: [ Rig          (9008) ]  Current configuration state was reset._x000D_
2018-08-03T17:13:32:379Z  INFO: [ add_remove_federation_nodes (9008) ]  --------------------------------------_x000D_
2018-08-03T17:13:32:379Z  INFO: [ add_remove_federation_nodes (9008) ]   Finished Test Case "Add Remove Federation Nodes-TCS-300.1081"_x000D_
2018-08-03T17:13:32:379Z  INFO: [ add_remove_federation_nodes (9008) ]   Duration: 00h, 34m, 11s_x000D_
2018-08-03T17:13:32:380Z  INFO: [ add_remove_federation_nodes (9008) ]   _x000D_
2018-08-03T17:13:32:380Z  INFO: [ add_remove_federation_nodes (9008) ]   Test case Add Remove Federation Nodes-TCS-300.1081 FAILED_x000D_
{noformat}</t>
  </si>
  <si>
    <t>smajji</t>
  </si>
  <si>
    <t>snarayan</t>
  </si>
  <si>
    <t>OMNI-49741</t>
  </si>
  <si>
    <t>Heisenberg</t>
  </si>
  <si>
    <t>1|hzbw3z:</t>
  </si>
  <si>
    <t xml:space="preserve"> 
add_remove_federation_nodes,autoClean=1,hmsIp=10.1.190.79,hostPool=10.1.191.46:10.1.191.43:10.1.191.40:10.1.191.21,kitName=Mainline-Kit,kitNumber=489,ngioStack=1,priority=high,reservationUser=full_regression,supCapture=2,tcCfgFile=/home/svtbuild/automation/ATF/Tests/AddRemoveFederationNodes/tc_cfg_4_hosts.pl,vCenterPw=svtrfs29L@B,vCenterUser=administrator@vsphere.local
</t>
  </si>
  <si>
    <t>DUP of OMNI-49741</t>
  </si>
  <si>
    <t>http://support-capture01.hcilabs.hpecorp.net/captures/ATF/OMNI-53391</t>
  </si>
  <si>
    <t>17/Aug/18 3:12 AM;hbabu;[~tsvengers]</t>
  </si>
  <si>
    <t>17/Aug/18 8:14 AM;adunfey;It looks like this is an Apolo setup (ProLiant XL170r Gen10 6.5.0) , and it's experiencing slow backup rebuilds. Sounds like OMNI-49741.</t>
  </si>
  <si>
    <t xml:space="preserve">17/Aug/18 9:09 AM;jgoldschmidt;Yes, this does sounds like OMNI-49741.  [~tolson], can the team please confirm?_x000D_
</t>
  </si>
  <si>
    <t>17/Aug/18 12:24 PM;gklarakis;Looks like the rebuild did not complete before the test exited. There are not other rebuild log messages after sync inode 4._x000D_
_x000D_
2018-08-03T17:08:40.147Z INFO 0x7ef6fffd4700 [:] [filesystem.hiveha.rebuild] replicatetask.cpp:324 HA-ReplicateTask hive 10326d28-c358-4486-9c69-d5a3e8cf2380 node 4216557e-6963-1baa-e929-653350a0a843: sync inode 4 height changed 1 osc off, rounded size 42949672960_x000D_
_x000D_
2018-08-03T17:13:28.300Z ATF Bookmark: [ add_remove_federation_nodes -9008- ] AFTER test case Add Remove Federation Nodes-TCS-300.1081</t>
  </si>
  <si>
    <t>17/Aug/18 1:22 PM;tolson;[~gklarakis], [~snarayan]  Does this indicate something different than OMNI-49741?  What do you recommend for next steps?</t>
  </si>
  <si>
    <t>17/Aug/18 1:24 PM;snarayan;There is a high likelihood that this is OMNI-49741.Â  The logs do not show the end of rebuild.Â  If we let the test sit, even after failure and then collect the logs, we could probably prove that this is OMNI-49741.</t>
  </si>
  <si>
    <t>17/Aug/18 1:33 PM;tolson;Understood - thanks, [~snarayan] and [~gklarakis]._x000D_
_x000D_
[~hbabu], thus far, we have no reason to believe this is anything other than a duplicate of OMNI-49741.  Per the previous comment from Sumit, would it be possible for you to grab a fresh view of the logs so that we can prove it by showing that the replicate task completed?</t>
  </si>
  <si>
    <t>20/Aug/18 4:03 AM;hbabu;Hi [~tolson] this defect came out from full regression there is no setup intact, there is no latest logs available._x000D_
After this test case test bed got re-configured multiple times.</t>
  </si>
  <si>
    <t>20/Aug/18 10:45 AM;tolson;Thanks, [~hbabu]._x000D_
_x000D_
[~snarayan], considering the comment from Hari, it seems like the best we can do for this occurrence is resolve as a duplicate of OMNI-49741.  All the evidence points in that direction, and although we can't prove it, it seems like there's no other action we can take given that logs for the time following the test failure are unavailable.  Does that sound reasonable to you?</t>
  </si>
  <si>
    <t>20/Aug/18 10:47 AM;snarayan;[~tolson], I think that makes the most sense.Â  We are very confident that this is a duplicate of OMNI-49741.</t>
  </si>
  <si>
    <t>20/Aug/18 10:55 AM;tolson;Thank you, [~snarayan].  I've resolved - please move to Done to confirm.</t>
  </si>
  <si>
    <t>27/Aug/18 11:33 AM;tolson;[~gklarakis], to finalize for Sprint 4, I've assigned 1 story point for this buffer issue.  Please add more if appropriate.  Thanks.</t>
  </si>
  <si>
    <t>05/Sep/18 1:32 PM;tolson;Sprint 4 Defect PAR:_x000D_
# Theory is that there may have been a change that slightly increased transactions enough to hit a tipping point for NGIO (xlog) rebuilds_x000D_
# This defect was resolved as a duplicate of one that has not yet been resolved_x000D_
# Info from previous item is needed in order for any useful takeaways to be acquired from PAR_x000D_
# Good news is that NGIO (Apollo) is now in the regular cadence for high and full regression testing with dedicated hardware for this purpose</t>
  </si>
  <si>
    <t>26/Sep/18 6:57 AM;smajji;I have observed the same issue for *Add Remove Federation Nodes-TCS-300.1081* for PSi14-kit #11_x000D_
but they have marked as a duplicate OMNI-49741_x000D_
so, I am marking as a dup of OMNI-49741</t>
  </si>
  <si>
    <t>[Accepted] BUFFER: Add Remove Federation Nodes-TCS-300.1023 - Error: Timed out waiting for hive migration to complete</t>
  </si>
  <si>
    <t>OMNI-53347</t>
  </si>
  <si>
    <t>ATF Add Remove Federation Nodes-TCS-300.1023 failed_x000D_
*Dvm Ip:* 16.100.205.63_x000D_
*Directory:* /home/svtbuild/regressions/Mainline-Kit/489/add_remove_federation_nodes,auid=2323516199-374_x000D_
*Kit Name:* Mainline-Kit_x000D_
*Hms Ip:* 10.1.190.79_x000D_
*HostPools:*_x000D_
 	10.1.191.46_x000D_
	10.1.191.43_x000D_
	10.1.191.40_x000D_
	10.1.191.21_x000D_
*Hypervisor Management Service version(s):* 6.5.0, _x000D_
*Hypervisor version(s):* 6.5.0, _x000D_
*Platform(s):* ProLiant-XL170r-Gen10, _x000D_
_x000D_
1. Test case_x000D_
{noformat}_x000D_
2018-08-03T13:08:36:597Z  INFO: [ add_remove_federation_nodes (5010) ]  ------------------------------------------------------------_x000D_
2018-08-03T13:08:36:598Z  INFO: [ add_remove_federation_nodes (5010) ]    Running Test Case..._x000D_
2018-08-03T13:08:36:598Z  INFO: [ add_remove_federation_nodes (5010) ]    	Case ID:     Add Remove Federation Nodes-TCS-300.1023_x000D_
2018-08-03T13:08:36:598Z  INFO: [ add_remove_federation_nodes (5010) ]    	Method:      Tests::AddRemoveFederationNodes::tcs_300_1023()._x000D_
2018-08-03T13:08:36:599Z  INFO: [ add_remove_federation_nodes (5010) ]    	Description: In 3+0 federation, remove node from federation, _x000D_
2018-08-03T13:08:36:599Z  INFO: [ add_remove_federation_nodes (5010) ]    	             verify hive migration of existing node(s) _x000D_
2018-08-03T13:08:36:599Z  INFO: [ add_remove_federation_nodes (5010) ]    	             (ownership, replica, selection, etc). _x000D_
2018-08-03T13:08:36:600Z  INFO: [ add_remove_federation_nodes (5010) ]    	Configuration file: /home/svtbuild/automation/ATF/Tests/AddRemoveFederationNodes/vcenter_cfg_1023_3node.pl_x000D_
2018-08-03T13:08:36:600Z  INFO: [ add_remove_federation_nodes (5010) ]    	Federation configuration: 3+0_x000D_
2018-08-03T13:08:36:600Z  INFO: [ add_remove_federation_nodes (5010) ]  ------------------------------------------------------------_x000D_
{noformat}_x000D_
_x000D_
2. Rig configuration_x000D_
{noformat}_x000D_
2018-08-03T14:37:36:515Z  INFO: [ New_York -:- ProLiant XL170r Gen10 6-5-0 (18911) ]   _x000D_
2018-08-03T14:37:36:516Z  INFO: [ New_York -:- ProLiant XL170r Gen10 6-5-0 (18911) ]  NOTE: "*" after SVA means it is connected to arbiter 10.1.190.79_x000D_
2018-08-03T14:37:36:516Z  INFO: [ New_York -:- ProLiant XL170r Gen10 6-5-0 (18911) ]  |====================================================================================_x000D_
2018-08-03T14:37:36:516Z  INFO: [ New_York -:- ProLiant XL170r Gen10 6-5-0 (18911) ]  |                    | Datacenter: New_York   Hypervisor: VC-1-190-79 _x000D_
2018-08-03T14:37:36:516Z  INFO: [ New_York -:- ProLiant XL170r Gen10 6-5-0 (18911) ]  |                    |---------------------------------------------------------------_x000D_
2018-08-03T14:37:36:517Z  INFO: [ New_York -:- ProLiant XL170r Gen10 6-5-0 (18911) ]  |                    |      houha10-0520n1|      houha10-0521n1|      houha10-0521n2|_x000D_
2018-08-03T14:37:36:517Z  INFO: [ New_York -:- ProLiant XL170r Gen10 6-5-0 (18911) ]  |                    |   sva: 10.1.191.52*|   sva: 10.1.191.59*|   sva: 10.1.191.57*|_x000D_
2018-08-03T14:37:36:517Z  INFO: [ New_York -:- ProLiant XL170r Gen10 6-5-0 (18911) ]  |====================================================================================_x000D_
2018-08-03T14:37:36:517Z  INFO: [ New_York -:- ProLiant XL170r Gen10 6-5-0 (18911) ]  | Datacenter: New_York  Hypervisor:  10.1.190.79_x000D_
2018-08-03T14:37:36:518Z  INFO: [ New_York -:- ProLiant XL170r Gen10 6-5-0 (18911) ]  |------------------------------------------------------------------------------------|_x000D_
2018-08-03T14:37:36:518Z  INFO: [ New_York -:- ProLiant XL170r Gen10 6-5-0 (18911) ]  |houha10-0520n1      |                    |         \    Alive |         \    Alive |_x000D_
2018-08-03T14:37:36:518Z  INFO: [ New_York -:- ProLiant XL170r Gen10 6-5-0 (18911) ]  |sva: 10.1.191.52*   |                    | Alive    \         | Alive    \         |_x000D_
2018-08-03T14:37:36:518Z  INFO: [ New_York -:- ProLiant XL170r Gen10 6-5-0 (18911) ]  |====================================================================================_x000D_
2018-08-03T14:37:36:518Z  INFO: [ New_York -:- ProLiant XL170r Gen10 6-5-0 (18911) ]  |houha10-0521n1      |         \    Alive |                    |         \    Alive |_x000D_
2018-08-03T14:37:36:519Z  INFO: [ New_York -:- ProLiant XL170r Gen10 6-5-0 (18911) ]  |sva: 10.1.191.59*   | Alive    \         |                    | Alive    \         |_x000D_
2018-08-03T14:37:36:519Z  INFO: [ New_York -:- ProLiant XL170r Gen10 6-5-0 (18911) ]  |====================================================================================_x000D_
2018-08-03T14:37:36:519Z  INFO: [ New_York -:- ProLiant XL170r Gen10 6-5-0 (18911) ]  |houha10-0521n2      |         \    Alive |         \    Alive |                    |_x000D_
2018-08-03T14:37:36:519Z  INFO: [ New_York -:- ProLiant XL170r Gen10 6-5-0 (18911) ]  |sva: 10.1.191.57*   | Alive    \         | Alive    \         |                    |_x000D_
2018-08-03T14:37:36:519Z  INFO: [ New_York -:- ProLiant XL170r Gen10 6-5-0 (18911) ]  |====================================================================================_x000D_
{noformat}_x000D_
_x000D_
3. Test case started_x000D_
{noformat}_x000D_
2018-08-03T14:38:01:830Z  INFO: [ add_remove_federation_nodes (5010) ]  Rig is configuration ready_x000D_
2018-08-03T14:38:04:178Z  INFO: [ add_remove_federation_nodes (5010) ]  ==========================================================================_x000D_
2018-08-03T14:38:04:179Z  INFO: [ add_remove_federation_nodes (5010) ]  Beginning test case.  Running method Tests::AddRemoveFederationNodes::tcs_300_1023_x000D_
2018-08-03T14:38:04:179Z  INFO: [ add_remove_federation_nodes (5010) ]  ==========================================================================_x000D_
{noformat}_x000D_
_x000D_
4. Migrating vm's from from *houha10-0521n2* to *houha10-0520n1* waiting for 20 minutes to complete._x000D_
{noformat}_x000D_
2018-08-03T15:08:34:372Z  INFO: [ add_remove_federation_nodes (5010) ]  Migrating VM win2k8_template_ATF_10 from houha10-0521n2 to houha10-0520n1_x000D_
2018-08-03T15:08:50:027Z  INFO: [ houha10-0521n2 (5010) ]  Moving guest win2k8_template_ATF_10 ONLY from houha10-0521n2 to houha10-0520n1_x000D_
2018-08-03T15:09:40:336Z  INFO: [ add_remove_federation_nodes (5010) ]  Successfully migrate VM win2k8_template_ATF_10_x000D_
2018-08-03T15:09:40:337Z  INFO: [ add_remove_federation_nodes (5010) ]  Migrating VM win2k8_template_ATF_13 from houha10-0521n2 to houha10-0520n1_x000D_
2018-08-03T15:09:54:624Z  INFO: [ houha10-0521n2 (5010) ]  Moving guest win2k8_template_ATF_13 ONLY from houha10-0521n2 to houha10-0520n1_x000D_
2018-08-03T15:10:45:586Z  INFO: [ add_remove_federation_nodes (5010) ]  Successfully migrate VM win2k8_template_ATF_13_x000D_
2018-08-03T15:10:45:586Z  INFO: [ add_remove_federation_nodes (5010) ]  Migrating VM win2k8_template_ATF_12 from houha10-0521n2 to houha10-0520n1_x000D_
2018-08-03T15:11:00:350Z  INFO: [ houha10-0521n2 (5010) ]  Moving guest win2k8_template_ATF_12 ONLY from houha10-0521n2 to houha10-0520n1_x000D_
2018-08-03T15:11:51:856Z  INFO: [ add_remove_federation_nodes (5010) ]  Successfully migrate VM win2k8_template_ATF_12_x000D_
2018-08-03T15:11:51:856Z  INFO: [ add_remove_federation_nodes (5010) ]  Migrating VM win2k8_template_ATF_11 from houha10-0521n2 to houha10-0520n1_x000D_
2018-08-03T15:12:07:095Z  INFO: [ houha10-0521n2 (5010) ]  Moving guest win2k8_template_ATF_11 ONLY from houha10-0521n2 to houha10-0520n1_x000D_
2018-08-03T15:13:01:430Z  INFO: [ add_remove_federation_nodes (5010) ]  Successfully migrate VM win2k8_template_ATF_11_x000D_
2018-08-03T15:13:01:431Z  INFO: [ add_remove_federation_nodes (5010) ]  Migrating VM win2k8_template_ATF_14 from houha10-0521n2 to houha10-0520n1_x000D_
2018-08-03T15:13:16:569Z  INFO: [ houha10-0521n2 (5010) ]  Moving guest win2k8_template_ATF_14 ONLY from houha10-0521n2 to houha10-0520n1_x000D_
2018-08-03T15:14:11:591Z  INFO: [ add_remove_federation_nodes (5010) ]  Successfully migrate VM win2k8_template_ATF_14_x000D_
{noformat}_x000D_
_x000D_
5. From ATF/Tests/AddRemoveFederationNodes.pm it is verifying the *hiveMigrationShow* to get the migration status_x000D_
{noformat}_x000D_
    $self-&gt;info("Waiting for migration task to complete...\n");_x000D_
    my $timeout = time() + $self-&gt;{timeStamp}-&gt;timeToSecs("20m");_x000D_
    my $timedOut = 0;_x000D_
    my $migrating = 1;_x000D_
    while ($migrating &amp;&amp; !$timedOut) {_x000D_
        $migrating = 0;_x000D_
        foreach my $task ( keys %{$vm-&gt;myHostObj()-&gt;hiveMigrationShow()}) {_x000D_
            $migrating = 1 if ($task =~ m/Migration/);_x000D_
        }_x000D_
        last unless ($migrating);_x000D_
        sleep 5;_x000D_
        if ($timeout &lt; time()) {_x000D_
            $timedOut = 1;_x000D_
        }_x000D_
    }_x000D_
    if ($timedOut) {_x000D_
        $self-&gt;info ("Error:  Timed out waiting for hive migration to complete!\n");_x000D_
        return 1;_x000D_
    }_x000D_
{noformat}_x000D_
_x000D_
From ATF/API/DsvCliCmds.pm _x000D_
{noformat}_x000D_
###################################################################_x000D_
# Function: hiveMigrationShow_x000D_
#  Show all in-progress hive migrations_x000D_
#_x000D_
# Parameters:_x000D_
#  none_x000D_
#_x000D_
# Returns:_x000D_
#  hashref - containing the status, stdout and stderr of executed command._x000D_
####################################################################_x000D_
sub hiveMigrationShow_x000D_
{_x000D_
    my $self = shift;_x000D_
    my %args = (@_,_x000D_
                cmd=&gt;"dsv-hive-migration-show");_x000D_
_x000D_
    return $self-&gt;_cli(%args, cmd=&gt;$self-&gt;makeCmd(%args));_x000D_
}_x000D_
{noformat}_x000D_
_x000D_
My understanding is that *dsv-hive-migration-show --output xml* need to get the empty string_x000D_
From backtrace i have seen the entries of vm's in *dsv-hive-migration-show*_x000D_
{noformat}_x000D_
  '2018-08-03T15:35:08.573Z' =&gt; {_x000D_
    'attachments' =&gt; undef,_x000D_
    'backtrace' =&gt; [_x000D_
      '     	Tests::execute(\'Tests::AddRemoveFederationNodes=HASH(0xc17d6c8)\') called at /home/svtbuild/automation/ATF/tests/add_remove_federation_nodes.pl line 19',_x000D_
      '     	eval {...} called at /home/svtbuild/automation/ATF/Tests.pm line 526',_x000D_
      '     	Tests::_runTestCase(\'Tests::AddRemoveFederationNodes=HASH(0xc17d6c8)\', \'tc\', \'HASH(0xe1a95a0)\') called at /home/svtbuild/automation/ATF/Tests.pm line 527',_x000D_
      '     	eval {...} called at /home/svtbuild/automation/ATF/Tests.pm line 1056',_x000D_
      '     	Tests::AddRemoveFederationNodes::tcs_300_1023(\'Tests::AddRemoveFederationNodes=HASH(0xc17d6c8)\', \'method\', \'tcs_300_1023\', \'priority\', \'high\', \'reqHostCnt\', 3, \'reqDcCnt\', 1, ...) called at /home/svtbuild/automation/ATF/Tests.pm line 1057',_x000D_
      '     	DataCenter::OmniCubeBase::hiveMigrationShow(\'DataCenter::EsxHost=HASH(0xd858860)\') called at /home/svtbuild/automation/ATF/Tests/AddRemoveFederationNodes.pm line 1245',_x000D_
      '     	DataCenter::SvaHost::hiveMigrationShow(\'DataCenter::SvaHost=HASH(0xf881240)\', \'hiveId\', undef) called at /home/svtbuild/automation/ATF/DataCenter/OmniCubeBase.pm line 7603',_x000D_
      '     	DataCenter::SvaHost::runCli(\'DataCenter::SvaHost=HASH(0xf881240)\', \'hiveId\', undef, \'method\', \'hiveMigrationShow\', \'dsv\', 1) called at /home/svtbuild/automation/ATF/DataCenter/SvaHost.pm line 6417',_x000D_
      '     	API::DsvCliCmds::hiveMigrationShow(\'API::DsvCliCmds=HASH(0x10f384c0)\', \'getperf\', 0, \'event\', undef, \'rest\', 0, \'method\', \'hiveMigrationShow\', ...) called at /home/svtbuild/automation/ATF/DataCenter/SvaHost.pm line 4133',_x000D_
      '     	API::SvtCliCmds::_cli(\'API::DsvCliCmds=HASH(0x10f384c0)\', \'hiveId\', undef, \'raid\', 0, \'dsv\', 1, \'cmd\', \'dsv-hive-migration-show\', ...) called at /home/svtbuild/automation/ATF/API/DsvCliCmds.pm line 1016',_x000D_
      '     	API::SvtCliCmds::runRootCapture(\'API::DsvCliCmds=HASH(0x10f384c0)\', \'dsv\', 1, \'raid\', 0, \'hiveId\', undef, \'getperf\', 0, ...) called at /home/svtbuild/automation/ATF/API/SvtCliCmds.pm line 832',_x000D_
      '     	UtilsBase::logRunCapture(\'API::DsvCliCmds=HASH(0x10f384c0)\', \'msg\', \'Reconstructed source /var/tmp/build/bin/appsetup &amp;&amp; cd \\\'/var...\', \'tsKey\', \'2018-08-03T15:35:08.573Z\', \'startTime\', 1533310508.57382, \'cmd\', \'/home/svtbuild/automation/ATF/scripts/svtsupport_cmd.pl \\\'sou...\', ...) called at /home/svtbuild/automation/ATF/API/SvtCliCmds.pm line 485',_x000D_
      '     	Report::TriageView::logResults(\'Report::TriageView=HASH(0xe904500)\', \'errorOk\', 0, \'cmdRtn\', \'HASH(0x111572f0)\', \'tsKey\', \'2018-08-03T15:35:08.573Z\', \'startTime\', 1533310508.57382, ...) called at /home/svtbuild/automation/ATF/lib/UtilsBase.pm line 1668',_x000D_
      '     	eval {...} called at /home/svtbuild/automation/ATF/Report/TriageView.pm line 437',_x000D_
      '      at /home/svtbuild/automation/ATF/Report/TriageView.pm line 437.'_x000D_
    ],_x000D_
    'command' =&gt; '/home/svtbuild/automation/ATF/scripts/svtsupport_cmd.pl \'source /var/tmp/build/bin/appsetup &amp;&amp; cd \'/var/tmp/build/dsv\' &amp;&amp; ./dsv-hive-migration-show --wait "y" --output "xml" --server "10.1.190.79"\' 10.1.191.52 1800 administrator@vsphere.local svtrfs29L@B administrator@vsphere.local',_x000D_
    'duration' =&gt; '2.14136409759521',_x000D_
    'message' =&gt; 'Reconstructed source /var/tmp/build/bin/appsetup &amp;&amp; cd \'/var/tmp/build/dsv\' &amp;&amp; ./dsv-hive-migration-show --wait "y" --output "xml" --server "10.1.190.79"',_x000D_
    'status' =&gt; 0,_x000D_
    'stderr' =&gt; '',_x000D_
    'stdout' =&gt; '&lt;CommandResult&gt;_x000D_
    &lt;HiveMigrationTask&gt;_x000D_
        &lt;nodeName&gt;10.1.191.21&lt;/nodeName&gt;_x000D_
        &lt;removingNodeName&gt;10.1.191.43&lt;/removingNodeName&gt;_x000D_
        &lt;demuxerName&gt;40e44994-b6f4-476d-bbe6-03600ef7ca15&lt;/demuxerName&gt;_x000D_
        &lt;demuxerId&gt;40e44994-b6f4-476d-bbe6-03600ef7ca15&lt;/demuxerId&gt;_x000D_
        &lt;taskId&gt;7940c1fd-7375-4b43-81ae-6e610ddca9d0&lt;/taskId&gt;_x000D_
        &lt;addingNodeId&gt;42167aed-8ee6-37f5-06f1-15785649d8a7&lt;/addingNodeId&gt;_x000D_
        &lt;removingNodeId&gt;4216793b-35b8-24a0-78c5-97683bc00fc9&lt;/removingNodeId&gt;_x000D_
        &lt;hiveName&gt;win2k8_template_ATF_2&lt;/hiveName&gt;_x000D_
        &lt;addingNodeName&gt;10.1.191.40&lt;/addingNodeName&gt;_x000D_
        &lt;hiveId&gt;2430d83d-467d-4aca-a1dc-92ccd008cf4c&lt;/hiveId&gt;_x000D_
        &lt;nodeId&gt;421634ab-c779-d106-7bf3-a9a75932f7f8&lt;/nodeId&gt;_x000D_
    &lt;/HiveMigrationTask&gt;_x000D_
    &lt;HiveMigrationTask&gt;_x000D_
        &lt;demuxerId&gt;40e44994-b6f4-476d-bbe6-03600ef7ca15&lt;/demuxerId&gt;_x000D_
        &lt;demuxerName&gt;40e44994-b6f4-476d-bbe6-03600ef7ca15&lt;/demuxerName&gt;_x000D_
        &lt;taskId&gt;b1e29b3f-322d-499f-8cc6-9e89171d5991&lt;/taskId&gt;_x000D_
        &lt;nodeName&gt;10.1.191.21&lt;/nodeName&gt;_x000D_
        &lt;removingNodeName&gt;10.1.191.43&lt;/removingNodeName&gt;_x000D_
        &lt;addingNodeName&gt;10.1.191.40&lt;/addingNodeName&gt;_x000D_
        &lt;hiveId&gt;8f7c681f-ba3d-4c39-b974-6c4b1439f0c6&lt;/hiveId&gt;_x000D_
        &lt;nodeId&gt;421634ab-c779-d106-7bf3-a9a75932f7f8&lt;/nodeId&gt;_x000D_
        &lt;addingNodeId&gt;42167aed-8ee6-37f5-06f1-15785649d8a7&lt;/addingNodeId&gt;_x000D_
        &lt;removingNodeId&gt;4216793b-35b8-24a0-78c5-97683bc00fc9&lt;/removingNodeId&gt;_x000D_
        &lt;hiveName&gt;win2k8_template_ATF_3&lt;/hiveName&gt;_x000D_
    &lt;/HiveMigrationTask&gt;_x000D_
    &lt;HiveMigrationTask&gt;_x000D_
        &lt;taskId&gt;cb4ecd1f-39a0-4db6-b138-4ba07060973d&lt;/taskId&gt;_x000D_
        &lt;demuxerId&gt;40e44994-b6f4-476d-bbe6-03600ef7ca15&lt;/demuxerId&gt;_x000D_
        &lt;demuxerName&gt;40e44994-b6f4-476d-bbe6-03600ef7ca15&lt;/demuxerName&gt;_x000D_
        &lt;removingNodeName&gt;10.1.191.43&lt;/removingNodeName&gt;_x000D_
        &lt;nodeName&gt;10.1.191.21&lt;/nodeName&gt;_x000D_
        &lt;hiveId&gt;1ac5e62b-3a30-482c-af3b-84d41b570c24&lt;/hiveId&gt;_x000D_
        &lt;nodeId&gt;421634ab-c779-d106-7bf3-a9a75932f7f8&lt;/nodeId&gt;_x000D_
        &lt;addingNodeName&gt;10.1.191.40&lt;/addingNodeName&gt;_x000D_
        &lt;addingNodeId&gt;42167aed-8ee6-37f5-06f1-15785649d8a7&lt;/addingNodeId&gt;_x000D_
        &lt;removingNodeId&gt;4216793b-35b8-24a0-78c5-97683bc00fc9&lt;/removingNodeId&gt;_x000D_
        &lt;hiveName&gt;win2k8_template_ATF_1&lt;/hiveName&gt;_x000D_
    &lt;/HiveMigrationTask&gt;_x000D_
    &lt;HiveMigrationTask&gt;_x000D_
        &lt;addingNodeId&gt;42167aed-8ee6-37f5-06f1-15785649d8a7&lt;/addingNodeId&gt;_x000D_
        &lt;hiveName&gt;win2k8_template_ATF_0&lt;/hiveName&gt;_x000D_
        &lt;removingNodeId&gt;4216793b-35b8-24a0-78c5-97683bc00fc9&lt;/removingNodeId&gt;_x000D_
        &lt;hiveId&gt;347c7d26-fedf-46de-b8a9-13c299fe4759&lt;/hiveId&gt;_x000D_
        &lt;nodeId&gt;421634ab-c779-d106-7bf3-a9a75932f7f8&lt;/nodeId&gt;_x000D_
        &lt;addingNodeName&gt;10.1.191.40&lt;/addingNodeName&gt;_x000D_
        &lt;removingNodeName&gt;10.1.191.43&lt;/removingNodeName&gt;_x000D_
        &lt;nodeName&gt;10.1.191.21&lt;/nodeName&gt;_x000D_
        &lt;taskId&gt;f6d48074-491f-417d-a419-3f087fd08613&lt;/taskId&gt;_x000D_
        &lt;demuxerId&gt;40e44994-b6f4-476d-bbe6-03600ef7ca15&lt;/demuxerId&gt;_x000D_
        &lt;demuxerName&gt;40e44994-b6f4-476d-bbe6-03600ef7ca15&lt;/demuxerName&gt;_x000D_
    &lt;/HiveMigrationTask&gt;_x000D_
    &lt;HiveMigrationTask&gt;_x000D_
        &lt;nodeId&gt;42167aed-8ee6-37f5-06f1-15785649d8a7&lt;/nodeId&gt;_x000D_
        &lt;hiveId&gt;0d010615-01c5-43f0-bb56-0037c51a4f21&lt;/hiveId&gt;_x000D_
        &lt;addingNodeName&gt;10.1.191.21&lt;/addingNodeName&gt;_x000D_
        &lt;removingNodeId&gt;4216793b-35b8-24a0-78c5-97683bc00fc9&lt;/removingNodeId&gt;_x000D_
        &lt;hiveName&gt;win2k8_template_ATF_10&lt;/hiveName&gt;_x000D_
        &lt;addingNodeId&gt;421634ab-c779-d106-7bf3-a9a75932f7f8&lt;/addingNodeId&gt;_x000D_
        &lt;taskId&gt;f1f3ca7e-f62f-49ab-beca-f747da06d179&lt;/taskId&gt;_x000D_
        &lt;demuxerId&gt;40e44994-b6f4-476d-bbe6-03600ef7ca15&lt;/demuxerId&gt;_x000D_
        &lt;demuxerName&gt;40e44994-b6f4-476d-bbe6-03600ef7ca15&lt;/demuxerName&gt;_x000D_
        &lt;removingNodeName&gt;10.1.191.43&lt;/removingNodeName&gt;_x000D_
        &lt;nodeName&gt;10.1.191.40&lt;/nodeName&gt;_x000D_
    &lt;/HiveMigrationTask&gt;_x000D_
    &lt;HiveMigrationTask&gt;_x000D_
        &lt;demuxerId&gt;40e44994-b6f4-476d-bbe6-03600ef7ca15&lt;/demuxerId&gt;_x000D_
        &lt;demuxerName&gt;40e44994-b6f4-476d-bbe6-03600ef7ca15&lt;/demuxerName&gt;_x000D_
        &lt;taskId&gt;f53cd461-685a-49e5-b0c3-910697e92f56&lt;/taskId&gt;_x000D_
        &lt;nodeName&gt;10.1.191.40&lt;/nodeName&gt;_x000D_
        &lt;removingNodeName&gt;10.1.191.43&lt;/removingNodeName&gt;_x000D_
        &lt;addingNodeName&gt;10.1.191.21&lt;/addingNodeName&gt;_x000D_
        &lt;hiveId&gt;aeeaca35-0606-47e2-bdd1-46c1e672cb47&lt;/hiveId&gt;_x000D_
        &lt;nodeId&gt;42167aed-8ee6-37f5-06f1-15785649d8a7&lt;/nodeId&gt;_x000D_
        &lt;addingNodeId&gt;421634ab-c779-d106-7bf3-a9a75932f7f8&lt;/addingNodeId&gt;_x000D_
        &lt;removingNodeId&gt;4216793b-35b8-24a0-78c5-97683bc00fc9&lt;/removingNodeId&gt;_x000D_
        &lt;hiveName&gt;win2k8_template_ATF_13&lt;/hiveName&gt;_x000D_
    &lt;/HiveMigrationTask&gt;_x000D_
    &lt;HiveMigrationTask&gt;_x000D_
        &lt;taskId&gt;5e5464ff-4d8d-4133-911d-bebc5cd1abd7&lt;/taskId&gt;_x000D_
        &lt;demuxerName&gt;40e44994-b6f4-476d-bbe6-03600ef7ca15&lt;/demuxerName&gt;_x000D_
        &lt;demuxerId&gt;40e44994-b6f4-476d-bbe6-03600ef7ca15&lt;/demuxerId&gt;_x000D_
        &lt;removingNodeName&gt;10.1.191.43&lt;/removingNodeName&gt;_x000D_
        &lt;nodeName&gt;10.1.191.40&lt;/nodeName&gt;_x000D_
        &lt;nodeId&gt;42167aed-8ee6-37f5-06f1-15785649d8a7&lt;/nodeId&gt;_x000D_
        &lt;hiveId&gt;fb0cadc8-5580-4d87-8150-ad39699fb1d3&lt;/hiveId&gt;_x000D_
        &lt;addingNodeName&gt;10.1.191.21&lt;/addingNodeName&gt;_x000D_
        &lt;hiveName&gt;win2k8_template_ATF_14&lt;/hiveName&gt;_x000D_
        &lt;removingNodeId&gt;4216793b-35b8-24a0-78c5-97683bc00fc9&lt;/removingNodeId&gt;_x000D_
        &lt;addingNodeId&gt;421634ab-c779-d106-7bf3-a9a75932f7f8&lt;/addingNodeId&gt;_x000D_
    &lt;/HiveMigrationTask&gt;_x000D_
    &lt;HiveMigrationTask&gt;_x000D_
        &lt;hiveName&gt;win2k8_template_ATF_12&lt;/hiveName&gt;_x000D_
        &lt;removingNodeId&gt;4216793b-35b8-24a0-78c5-97683bc00fc9&lt;/removingNodeId&gt;_x000D_
        &lt;addingNodeId&gt;421634ab-c779-d106-7bf3-a9a75932f7f8&lt;/addingNodeId&gt;_x000D_
        &lt;addingNodeName&gt;10.1.191.21&lt;/addingNodeName&gt;_x000D_
        &lt;nodeId&gt;42167aed-8ee6-37f5-06f1-15785649d8a7&lt;/nodeId&gt;_x000D_
        &lt;hiveId&gt;52585700-db26-4ba8-bf3a-d6899db9b778&lt;/hiveId&gt;_x000D_
        &lt;nodeName&gt;10.1.191.40&lt;/nodeName&gt;_x000D_
        &lt;removingNodeName&gt;10.1.191.43&lt;/removingNodeName&gt;_x000D_
        &lt;demuxerName&gt;40e44994-b6f4-476d-bbe6-03600ef7ca15&lt;/demuxerName&gt;_x000D_
        &lt;demuxerId&gt;40e44994-b6f4-476d-bbe6-03600ef7ca15&lt;/demuxerId&gt;_x000D_
        &lt;taskId&gt;739e4221-3392-4ed7-aace-ea31789cea8b&lt;/taskId&gt;_x000D_
    &lt;/HiveMigrationTask&gt;_x000D_
&lt;/CommandResult&gt;'_x000D_
  }_x000D_
}_x000D_
{noformat}_x000D_
_x000D_
6. Test case _x000D_
{noformat}_x000D_
2018-08-03T15:15:10:928Z  INFO: [ add_remove_federation_nodes (5010) ]  Waiting for migration task to complete..._x000D_
_x001B_[1m2018-08-03T15:35:16:061Z ERROR: [ add_remove_federation_nodes (5010) ]  Tests::AddRemoveFederationNodes (line 1253): Error: Timed out waiting for hive migration to complete!_x000D_
2018-08-03T15:40:31:985Z  INFO: [ add_remove_federation_nodes (5010) ]  --------------------------------------_x000D_
2018-08-03T15:40:31:986Z  INFO: [ add_remove_federation_nodes (5010) ]   Finished Test Case "Add Remove Federation Nodes-TCS-300.1023"_x000D_
2018-08-03T15:40:31:986Z  INFO: [ add_remove_federation_nodes (5010) ]   Duration: 2h, 31m, 57s_x000D_
2018-08-03T15:40:31:986Z  INFO: [ add_remove_federation_nodes (5010) ]   _x000D_
2018-08-03T15:40:31:987Z  INFO: [ add_remove_federation_nodes (5010) ]   Test case Add Remove Federation Nodes-TCS-300.1023 FAILED_x000D_
2018-08-03T15:40:31:987Z  INFO: [ add_remove_federation_nodes (5010) ]  --------------------------------------_x000D_
{noformat}</t>
  </si>
  <si>
    <t>1|hzbw3r:</t>
  </si>
  <si>
    <t>Duplicates OMNI-49741</t>
  </si>
  <si>
    <t>http://support-capture01.hcilabs.hpecorp.net/captures/ATF/OMNI-53347</t>
  </si>
  <si>
    <t>16/Aug/18 9:22 AM;hbabu;cc [~tsvengers]</t>
  </si>
  <si>
    <t>17/Aug/18 8:23 AM;adunfey;I took a look at a couple of examples. They don't look like they failed, they're just going slow._x000D_
_x000D_
For example for hive id 347c7d26-fedf-46de-b8a9-13c299fe4759:_x000D_
{noformat}_x000D_
2018-08-03T15:14:19.903Z INFO  0x7f35b2bee700 [:] [filesystem.hiveha.rebuild] rebuild.cpp:812 HA-RebuildTask hive 347c7d26-fedf-46de-b8a9-13c299fe4759 node 42167aed-8ee6-37f5-06f1-15785649d8a7: sync metadata_x000D_
2018-08-03T15:14:19.904Z INFO  0x7f35b2bee700 [:] [filesystem.hiveha.rebuild] rebuild.cpp:859 HA-RebuildTask hive 347c7d26-fedf-46de-b8a9-13c299fe4759 node 42167aed-8ee6-37f5-06f1-15785649d8a7: sync 1 meta leaf targets_x000D_
2018-08-03T15:14:19.906Z INFO  0x7f35b2bee700 [:] [filesystem.hiveha.rebuild] rebuild.cpp:1173 HA-RebuildTask hive 347c7d26-fedf-46de-b8a9-13c299fe4759 node 42167aed-8ee6-37f5-06f1-15785649d8a7: sync inode 2 height changed 0_x000D_
2018-08-03T15:14:19.907Z INFO  0x7f35b2bee700 [:] [filesystem.hiveha.rebuild] rebuild.cpp:237 HA-RebuildTask of hive 347c7d26-fedf-46de-b8a9-13c299fe4759 for target 42167aed-8ee6-37f5-06f1-15785649d8a7: status 1, total bytes 8192 bytes complete 8192 bytes transmitted 1024_x000D_
2018-08-03T15:14:19.907Z INFO  0x7f35b2bee700 [:] [filesystem.hiveha.rebuild] rebuild.cpp:1441 HA-RebuildTask hive 347c7d26-fedf-46de-b8a9-13c299fe4759 node 42167aed-8ee6-37f5-06f1-15785649d8a7: sync inode 2 complete, filesize 8192 bytes sent 1024. Job bytes total 8192 completed 8192 transmitted 1024_x000D_
2018-08-03T15:14:19.909Z WARN  0x7f35b2bee700 [:] [filesystem.remotehiveclient] remotehiveclient.cpp:1530 getInodeHeight: sendSynchMessage failed: hiveId&lt;347c7d26-fedf-46de-b8a9-13c299fe4759&gt; fsid&lt;170&gt; seq&lt;1153449&gt; inode&lt;3&gt; peer&lt;42167aed-8ee6-37f5-06f1-15785649d8a7&gt; rc&lt;-121&gt;_x000D_
2018-08-03T15:14:19.912Z WARN  0x7f35b2bee700 [:] [filesystem.remotehiveclient] remotehiveclient.cpp:1530 getInodeHeight: sendSynchMessage failed: hiveId&lt;347c7d26-fedf-46de-b8a9-13c299fe4759&gt; fsid&lt;170&gt; seq&lt;1153452&gt; inode&lt;4&gt; peer&lt;42167aed-8ee6-37f5-06f1-15785649d8a7&gt; rc&lt;-121&gt;_x000D_
2018-08-03T15:14:19.916Z WARN  0x7f35b2bee700 [:] [filesystem.remotehiveclient] remotehiveclient.cpp:1530 getInodeHeight: sendSynchMessage failed: hiveId&lt;347c7d26-fedf-46de-b8a9-13c299fe4759&gt; fsid&lt;170&gt; seq&lt;1153458&gt; inode&lt;5&gt; peer&lt;42167aed-8ee6-37f5-06f1-15785649d8a7&gt; rc&lt;-121&gt;_x000D_
2018-08-03T15:14:19.918Z WARN  0x7f35b2bee700 [:] [filesystem.remotehiveclient] remotehiveclient.cpp:1530 getInodeHeight: sendSynchMessage failed: hiveId&lt;347c7d26-fedf-46de-b8a9-13c299fe4759&gt; fsid&lt;170&gt; seq&lt;1153470&gt; inode&lt;6&gt; peer&lt;42167aed-8ee6-37f5-06f1-15785649d8a7&gt; rc&lt;-121&gt;_x000D_
2018-08-03T15:14:19.920Z WARN  0x7f35b2bee700 [:] [filesystem.remotehiveclient] remotehiveclient.cpp:1530 getInodeHeight: sendSynchMessage failed: hiveId&lt;347c7d26-fedf-46de-b8a9-13c299fe4759&gt; fsid&lt;170&gt; seq&lt;1153476&gt; inode&lt;7&gt; peer&lt;42167aed-8ee6-37f5-06f1-15785649d8a7&gt; rc&lt;-121&gt;_x000D_
2018-08-03T15:14:19.922Z WARN  0x7f35b2bee700 [:] [filesystem.remotehiveclient] remotehiveclient.cpp:1530 getInodeHeight: sendSynchMessage failed: hiveId&lt;347c7d26-fedf-46de-b8a9-13c299fe4759&gt; fsid&lt;170&gt; seq&lt;1153479&gt; inode&lt;8&gt; peer&lt;42167aed-8ee6-37f5-06f1-15785649d8a7&gt; rc&lt;-121&gt;_x000D_
2018-08-03T15:14:19.925Z WARN  0x7f35b2bee700 [:] [filesystem.remotehiveclient] remotehiveclient.cpp:1530 getInodeHeight: sendSynchMessage failed: hiveId&lt;347c7d26-fedf-46de-b8a9-13c299fe4759&gt; fsid&lt;170&gt; seq&lt;1153482&gt; inode&lt;9&gt; peer&lt;42167aed-8ee6-37f5-06f1-15785649d8a7&gt; rc&lt;-121&gt;_x000D_
2018-08-03T15:14:19.928Z WARN  0x7f35b2bee700 [:] [filesystem.remotehiveclient] remotehiveclient.cpp:1530 getInodeHeight: sendSynchMessage failed: hiveId&lt;347c7d26-fedf-46de-b8a9-13c299fe4759&gt; fsid&lt;170&gt; seq&lt;1153485&gt; inode&lt;10&gt; peer&lt;42167aed-8ee6-37f5-06f1-15785649d8a7&gt; rc&lt;-121&gt;_x000D_
2018-08-03T15:14:19.932Z WARN  0x7f35b2bee700 [:] [filesystem.remotehiveclient] remotehiveclient.cpp:1530 getInodeHeight: sendSynchMessage failed: hiveId&lt;347c7d26-fedf-46de-b8a9-13c299fe4759&gt; fsid&lt;170&gt; seq&lt;1153488&gt; inode&lt;11&gt; peer&lt;42167aed-8ee6-37f5-06f1-15785649d8a7&gt; rc&lt;-121&gt;_x000D_
2018-08-03T15:14:19.934Z WARN  0x7f35b2bee700 [:] [filesystem.remotehiveclient] remotehiveclient.cpp:1530 getInodeHeight: sendSynchMessage failed: hiveId&lt;347c7d26-fedf-46de-b8a9-13c299fe4759&gt; fsid&lt;170&gt; seq&lt;1153492&gt; inode&lt;13&gt; peer&lt;42167aed-8ee6-37f5-06f1-15785649d8a7&gt; rc&lt;-121&gt;_x000D_
2018-08-03T15:14:19.936Z WARN  0x7f35b2bee700 [:] [filesystem.remotehiveclient] remotehiveclient.cpp:1530 getInodeHeight: sendSynchMessage failed: hiveId&lt;347c7d26-fedf-46de-b8a9-13c299fe4759&gt; fsid&lt;170&gt; seq&lt;1153495&gt; inode&lt;14&gt; peer&lt;42167aed-8ee6-37f5-06f1-15785649d8a7&gt; rc&lt;-121&gt;_x000D_
2018-08-03T15:14:19.937Z WARN  0x7f35b2bee700 [:] [filesystem.remotehiveclient] remotehiveclient.cpp:1530 getInodeHeight: sendSynchMessage failed: hiveId&lt;347c7d26-fedf-46de-b8a9-13c299fe4759&gt; fsid&lt;170&gt; seq&lt;1153498&gt; inode&lt;15&gt; peer&lt;42167aed-8ee6-37f5-06f1-15785649d8a7&gt; rc&lt;-121&gt;_x000D_
2018-08-03T15:14:19.940Z WARN  0x7f35b2bee700 [:] [filesystem.remotehiveclient] remotehiveclient.cpp:1530 getInodeHeight: sendSynchMessage failed: hiveId&lt;347c7d26-fedf-46de-b8a9-13c299fe4759&gt; fsid&lt;170&gt; seq&lt;1153501&gt; inode&lt;16&gt; peer&lt;42167aed-8ee6-37f5-06f1-15785649d8a7&gt; rc&lt;-121&gt;_x000D_
2018-08-03T15:14:19.943Z WARN  0x7f35b2bee700 [:] [filesystem.remotehiveclient] remotehiveclient.cpp:1530 getInodeHeight: sendSynchMessage failed: hiveId&lt;347c7d26-fedf-46de-b8a9-13c299fe4759&gt; fsid&lt;170&gt; seq&lt;1153504&gt; inode&lt;17&gt; peer&lt;42167aed-8ee6-37f5-06f1-15785649d8a7&gt; rc&lt;-121&gt;_x000D_
2018-08-03T15:14:19.945Z INFO  0x7f35b2bee700 [:] [filesystem.hiveha.rebuild] rebuild.cpp:866 HA-RebuildTask hive 347c7d26-fedf-46de-b8a9-13c299fe4759 node 42167aed-8ee6-37f5-06f1-15785649d8a7: sync up peer metadata_x000D_
2018-08-03T15:14:19.963Z INFO  0x7f35b2bee700 [:] [filesystem.hiveha.rebuild] rebuild.cpp:1636 HA-RebuildTask hive 347c7d26-fedf-46de-b8a9-13c299fe4759 node 42167aed-8ee6-37f5-06f1-15785649d8a7: sync inode 0 complete, rounded size 0 bytes sent 1024. Job bytes total 47360352256 completed 32768 transmitted 1024. File nodes processed 0 leafs processed 0, sigs compared 0+0 matched 0+0 replaced 0 recheck 0 new 0, num sends 1 max bytes batched 1024 avg bytes batched 1024_x000D_
2018-08-03T15:14:19.963Z INFO  0x7f35b2bee700 [:] [filesystem.hiveha.rebuild] rebuild.cpp:1704 HA-RebuildTask hive 347c7d26-fedf-46de-b8a9-13c299fe4759 node 42167aed-8ee6-37f5-06f1-15785649d8a7: sync inode 4, rounded size 42949672960_x000D_
2018-08-03T15:15:11.758Z INFO  0x7f357b553700 [:] [control.hive.sm.viewfixupsm] viewfixupsm.cpp:275 [347c7d26-fedf-46de-b8a9-13c299fe4759] New view is [ 421634ab-c779-d106-7bf3-a9a75932f7f8(1), ]_x000D_
{noformat}_x000D_
_x000D_
And for hive id 2430d83d-467d-4aca-a1dc-92ccd008cf4:_x000D_
{noformat}_x000D_
2018-08-03T15:14:17.882Z INFO  0x7f35b23ed700 [:] [filesystem.hiveha.rebuild] rebuild.cpp:812 HA-RebuildTask hive 2430d83d-467d-4aca-a1dc-92ccd008cf4c node 42167aed-8ee6-37f5-06f1-15785649d8a7: sync metadata_x000D_
2018-08-03T15:14:17.883Z INFO  0x7f35b23ed700 [:] [filesystem.hiveha.rebuild] rebuild.cpp:859 HA-RebuildTask hive 2430d83d-467d-4aca-a1dc-92ccd008cf4c node 42167aed-8ee6-37f5-06f1-15785649d8a7: sync 1 meta leaf targets_x000D_
2018-08-03T15:14:17.884Z INFO  0x7f35b23ed700 [:] [filesystem.hiveha.rebuild] rebuild.cpp:1173 HA-RebuildTask hive 2430d83d-467d-4aca-a1dc-92ccd008cf4c node 42167aed-8ee6-37f5-06f1-15785649d8a7: sync inode 2 height changed 0_x000D_
2018-08-03T15:14:17.886Z INFO  0x7f35b23ed700 [:] [filesystem.hiveha.rebuild] rebuild.cpp:237 HA-RebuildTask of hive 2430d83d-467d-4aca-a1dc-92ccd008cf4c for target 42167aed-8ee6-37f5-06f1-15785649d8a7: status 1, total bytes 8192 bytes complete 8192 bytes transmitted 1024_x000D_
2018-08-03T15:14:17.886Z INFO  0x7f35b23ed700 [:] [filesystem.hiveha.rebuild] rebuild.cpp:1441 HA-RebuildTask hive 2430d83d-467d-4aca-a1dc-92ccd008cf4c node 42167aed-8ee6-37f5-06f1-15785649d8a7: sync inode 2 complete, filesize 8192 bytes sent 1024. Job bytes total 8192 completed 8192 transmitted 1024_x000D_
2018-08-03T15:14:17.887Z WARN  0x7f35b23ed700 [:] [filesystem.remotehiveclient] remotehiveclient.cpp:1530 getInodeHeight: sendSynchMessage failed: hiveId&lt;2430d83d-467d-4aca-a1dc-92ccd008cf4c&gt; fsid&lt;170&gt; seq&lt;1153160&gt; inode&lt;3&gt; peer&lt;42167aed-8ee6-37f5-06f1-15785649d8a7&gt; rc&lt;-121&gt;_x000D_
2018-08-03T15:14:17.890Z WARN  0x7f35b23ed700 [:] [filesystem.remotehiveclient] remotehiveclient.cpp:1530 getInodeHeight: sendSynchMessage failed: hiveId&lt;2430d83d-467d-4aca-a1dc-92ccd008cf4c&gt; fsid&lt;170&gt; seq&lt;1153164&gt; inode&lt;4&gt; peer&lt;42167aed-8ee6-37f5-06f1-15785649d8a7&gt; rc&lt;-121&gt;_x000D_
2018-08-03T15:14:17.893Z WARN  0x7f35b23ed700 [:] [filesystem.remotehiveclient] remotehiveclient.cpp:1530 getInodeHeight: sendSynchMessage failed: hiveId&lt;2430d83d-467d-4aca-a1dc-92ccd008cf4c&gt; fsid&lt;170&gt; seq&lt;1153167&gt; inode&lt;5&gt; peer&lt;42167aed-8ee6-37f5-06f1-15785649d8a7&gt; rc&lt;-121&gt;_x000D_
2018-08-03T15:14:17.895Z WARN  0x7f35b23ed700 [:] [filesystem.remotehiveclient] remotehiveclient.cpp:1530 getInodeHeight: sendSynchMessage failed: hiveId&lt;2430d83d-467d-4aca-a1dc-92ccd008cf4c&gt; fsid&lt;170&gt; seq&lt;1153170&gt; inode&lt;6&gt; peer&lt;42167aed-8ee6-37f5-06f1-15785649d8a7&gt; rc&lt;-121&gt;_x000D_
2018-08-03T15:14:17.898Z WARN  0x7f35b23ed700 [:] [filesystem.remotehiveclient] remotehiveclient.cpp:1530 getInodeHeight: sendSynchMessage failed: hiveId&lt;2430d83d-467d-4aca-a1dc-92ccd008cf4c&gt; fsid&lt;170&gt; seq&lt;1153173&gt; inode&lt;7&gt; peer&lt;42167aed-8ee6-37f5-06f1-15785649d8a7&gt; rc&lt;-121&gt;_x000D_
2018-08-03T15:14:17.902Z WARN  0x7f35b23ed700 [:] [filesystem.remotehiveclient] remotehiveclient.cpp:1530 getInodeHeight: sendSynchMessage failed: hiveId&lt;2430d83d-467d-4aca-a1dc-92ccd008cf4c&gt; fsid&lt;170&gt; seq&lt;1153176&gt; inode&lt;8&gt; peer&lt;42167aed-8ee6-37f5-06f1-15785649d8a7&gt; rc&lt;-121&gt;_x000D_
2018-08-03T15:14:17.904Z WARN  0x7f35b23ed700 [:] [filesystem.remotehiveclient] remotehiveclient.cpp:1530 getInodeHeight: sendSynchMessage failed: hiveId&lt;2430d83d-467d-4aca-a1dc-92ccd008cf4c&gt; fsid&lt;170&gt; seq&lt;1153179&gt; inode&lt;9&gt; peer&lt;42167aed-8ee6-37f5-06f1-15785649d8a7&gt; rc&lt;-121&gt;_x000D_
2018-08-03T15:14:17.906Z WARN  0x7f35b23ed700 [:] [filesystem.remotehiveclient] remotehiveclient.cpp:1530 getInodeHeight: sendSynchMessage failed: hiveId&lt;2430d83d-467d-4aca-a1dc-92ccd008cf4c&gt; fsid&lt;170&gt; seq&lt;1153182&gt; inode&lt;10&gt; peer&lt;42167aed-8ee6-37f5-06f1-15785649d8a7&gt; rc&lt;-121&gt;_x000D_
2018-08-03T15:14:17.908Z WARN  0x7f35b23ed700 [:] [filesystem.remotehiveclient] remotehiveclient.cpp:1530 getInodeHeight: sendSynchMessage failed: hiveId&lt;2430d83d-467d-4aca-a1dc-92ccd008cf4c&gt; fsid&lt;170&gt; seq&lt;1153185&gt; inode&lt;11&gt; peer&lt;42167aed-8ee6-37f5-06f1-15785649d8a7&gt; rc&lt;-121&gt;_x000D_
2018-08-03T15:14:17.910Z WARN  0x7f35b23ed700 [:] [filesystem.remotehiveclient] remotehiveclient.cpp:1530 getInodeHeight: sendSynchMessage failed: hiveId&lt;2430d83d-467d-4aca-a1dc-92ccd008cf4c&gt; fsid&lt;170&gt; seq&lt;1153188&gt; inode&lt;13&gt; peer&lt;42167aed-8ee6-37f5-06f1-15785649d8a7&gt; rc&lt;-121&gt;_x000D_
2018-08-03T15:14:17.913Z WARN  0x7f35b23ed700 [:] [filesystem.remotehiveclient] remotehiveclient.cpp:1530 getInodeHeight: sendSynchMessage failed: hiveId&lt;2430d83d-467d-4aca-a1dc-92ccd008cf4c&gt; fsid&lt;170&gt; seq&lt;1153192&gt; inode&lt;14&gt; peer&lt;42167aed-8ee6-37f5-06f1-15785649d8a7&gt; rc&lt;-121&gt;_x000D_
2018-08-03T15:14:17.916Z WARN  0x7f35b23ed700 [:] [filesystem.remotehiveclient] remotehiveclient.cpp:1530 getInodeHeight: sendSynchMessage failed: hiveId&lt;2430d83d-467d-4aca-a1dc-92ccd008cf4c&gt; fsid&lt;170&gt; seq&lt;1153195&gt; inode&lt;15&gt; peer&lt;42167aed-8ee6-37f5-06f1-15785649d8a7&gt; rc&lt;-121&gt;_x000D_
2018-08-03T15:14:17.919Z WARN  0x7f35b23ed700 [:] [filesystem.remotehiveclient] remotehiveclient.cpp:1530 getInodeHeight: sendSynchMessage failed: hiveId&lt;2430d83d-467d-4aca-a1dc-92ccd008cf4c&gt; fsid&lt;170&gt; seq&lt;1153198&gt; inode&lt;16&gt; peer&lt;42167aed-8ee6-37f5-06f1-15785649d8a7&gt; rc&lt;-121&gt;_x000D_
2018-08-03T15:14:17.921Z WARN  0x7f35b23ed700 [:] [filesystem.remotehiveclient] remotehiveclient.cpp:1530 getInodeHeight: sendSynchMessage failed: hiveId&lt;2430d83d-467d-4aca-a1dc-92ccd008cf4c&gt; fsid&lt;170&gt; seq&lt;1153201&gt; inode&lt;17&gt; peer&lt;42167aed-8ee6-37f5-06f1-15785649d8a7&gt; rc&lt;-121&gt;_x000D_
2018-08-03T15:14:17.923Z INFO  0x7f35b23ed700 [:] [filesystem.hiveha.rebuild] rebuild.cpp:866 HA-RebuildTask hive 2430d83d-467d-4aca-a1dc-92ccd008cf4c node 42167aed-8ee6-37f5-06f1-15785649d8a7: sync up peer metadata_x000D_
2018-08-03T15:14:17.937Z INFO  0x7f35b23ed700 [:] [filesystem.hiveha.rebuild] rebuild.cpp:1636 HA-RebuildTask hive 2430d83d-467d-4aca-a1dc-92ccd008cf4c node 42167aed-8ee6-37f5-06f1-15785649d8a7: sync inode 0 complete, rounded size 0 bytes sent 1024. Job bytes total 47360352256 completed 32768 transmitted 1024. File nodes processed 0 leafs processed 0, sigs compared 0+0 matched 0+0 replaced 0 recheck 0 new 0, num sends 1 max bytes batched 1024 avg bytes batched 1024_x000D_
2018-08-03T15:14:17.937Z INFO  0x7f35b23ed700 [:] [filesystem.hiveha.rebuild] rebuild.cpp:1704 HA-RebuildTask hive 2430d83d-467d-4aca-a1dc-92ccd008cf4c node 42167aed-8ee6-37f5-06f1-15785649d8a7: sync inode 4, rounded size 42949672960_x000D_
2018-08-03T15:14:19.756Z INFO  0x7f357bd54700 [:] [control.hive.hivecontroller] hivecontroller.cpp:1683 Hive 2430d83d-467d-4aca-a1dc-92ccd008cf4c (ds1/win2k8_template_ATF_2) with HmsObjId 4d0e507a-7447-431f-a73d-be098dfddf5d:VirtualMachine:vm-2478: ZONE_NOT_APPLICABLE_x000D_
2018-08-03T15:14:19.756Z INFO  0x7f357bd54700 [:] [control.hive.hivecontroller] hivecontrollerprimaryrole.cpp:497 [2430d83d-467d-4aca-a1dc-92ccd008cf4c] zone compliance set to ZONE_NOT_APPLICABLE_x000D_
2018-08-03T15:15:30.758Z INFO  0x7f357b553700 [:] [control.hive.sm.viewfixupsm] viewfixupsm.cpp:275 [2430d83d-467d-4aca-a1dc-92ccd008cf4c] New view is [ 421634ab-c779-d106-7bf3-a9a75932f7f8(1), ]_x000D_
{noformat}_x000D_
_x000D_
In both cases those are the last messages for the hives, and the support capture goes on for another 25 minutes. If we need to drill down further, it will need to be by the datapath folks.</t>
  </si>
  <si>
    <t>17/Aug/18 9:07 AM;jgoldschmidt;[~tolson], this looks like a DUP of OMNI-49741, of which we marked psi14-denied.  Can you please have a Heisenberg team member take a look?</t>
  </si>
  <si>
    <t>17/Aug/18 1:18 PM;snarayan;Yes, this is duplicate of OMNI-49741.Â  From the log we can see that rebuild completed just after the test timed out.</t>
  </si>
  <si>
    <t>17/Aug/18 1:26 PM;tolson;Thank you for confirming, [~snarayan].</t>
  </si>
  <si>
    <t>17/Aug/18 1:28 PM;tolson;Moving to Done based on [~snarayan] analysis of the logs.</t>
  </si>
  <si>
    <t>27/Aug/18 11:32 AM;tolson;[~snarayan], to finalize for Sprint 4, I've assigned 1 story point for this buffer issue.  Please add more if appropriate.  Thanks.</t>
  </si>
  <si>
    <t>05/Sep/18 1:24 PM;tolson;Sprint 4 Defect PAR:_x000D_
 # Theory is that there may have been a change that slightly increased transactions enough to hit a tipping point for NGIO (xlog) rebuilds_x000D_
 # This defect was resolved as a duplicate of one that has not yet been resolved_x000D_
 # Info from previous item is needed in order for any useful takeaways to be acquired from PAR_x000D_
 # Good news is that NGIO (Apollo) is now in the regular cadence for high and full regression testing with dedicated hardware for this purpose</t>
  </si>
  <si>
    <t xml:space="preserve">26/Sep/18 6:26 AM;smajji;Hi_x000D_
I have a same issue for *Add Remove Federation Nodes-TCS-300.1023*  for PSi14-kit#11_x000D_
but they have marked as a duplicate OMNI-49741_x000D_
so, I am marking as a dup of OMNI-49741_x000D_
</t>
  </si>
  <si>
    <t>[Accepted] BUFFER: core occurred due to recovering an already recovered minivolume at volume manager starts</t>
  </si>
  <si>
    <t>OMNI-53311</t>
  </si>
  <si>
    <t>mainline-cherrypick</t>
  </si>
  <si>
    <t>psi14-approved</t>
  </si>
  <si>
    <t>psi14-mvp</t>
  </si>
  <si>
    <t>During volume-manager restarts after a clean shutdown, a core was generated as shown below:_x000D_
{noformat}_x000D_
#0Â  0x00007f3e8c5d3c37 in raise () from /lib/x86_64-linux-gnu/libc.so.6_x000D_
_x000D_
#1Â  0x00007f3e8c5d7028 in abort () from /lib/x86_64-linux-gnu/libc.so.6_x000D_
_x000D_
#2Â  0x00007f3e8d1e1f89 in simplivity_abort () at_x000D_
/home/svtbuild/jenkins/workspace/svt-common/PLAT/linux_x64/projects/common/src/common/cpp/classlib/assert.cpp:53_x000D_
_x000D_
#3Â  0x00007f3e8d1e23ea in abortWithContext (_line=502,_x000D_
_file=0x7f3e813bec18_x000D_
"/home/svtbuild/svt-datapath/projects/volmanager/src/volmanager/internal/volumedataregion.hpp",Â _x000D_
_x000D_
Â  Â  _func=0x7f3e813cb950_x000D_
&lt;volmgr::VolumeDataRegion::allocateRecoveredMiniVolume(unsigned_x000D_
int)::__func__&gt; "allocateRecoveredMiniVolume", _context=0x3720c518_x000D_
"Already unavailable: 2206")_x000D_
_x000D_
Â  Â  at_x000D_
/home/svtbuild/jenkins/workspace/svt-common/PLAT/linux_x64/projects/common/src/common/cpp/classlib/assert.cpp:35_x000D_
_x000D_
#4Â  0x00007f3e812f8662 in volmgr::VolumeDataRegion::allocateRecoveredMiniVolume_x000D_
(this=0x23b69a8, miniVolumeId=&lt;optimized out&gt;) at_x000D_
/home/svtbuild/svt-datapath/projects/volmanager/src/volmanager/internal/volumedataregion.hpp:502_x000D_
_x000D_
#5Â  0x00007f3e812be094 in_x000D_
volmgr::MiniVolumeAllocator::allocateRecoveredMiniVolume (this=0x23b6970,_x000D_
miniVolumeId=@0x7fff01d9de38: 2206, tier=@0x7fff01d9de3c: 1 '\001') at_x000D_
/home/svtbuild/svt-datapath/projects/volmanager/src/volmanager/cpp/minivolumeallocator.cpp:1117_x000D_
_x000D_
#6Â  0x00007f3e812c631f in volmgr::MiniVolumeAllocator::recoverMiniVolumes_x000D_
(this=0x23b6970) at_x000D_
/home/svtbuild/svt-datapath/projects/volmanager/src/volmanager/cpp/minivolumeallocator.cpp:1497_x000D_
_x000D_
#7Â  0x00007f3e812d8de2 in volmgr::MiniVolumeAllocator::start (this=0x23b6970)_x000D_
at_x000D_
/home/svtbuild/svt-datapath/projects/volmanager/src/volmanager/cpp/minivolumeallocator.cpp:318_x000D_
_x000D_
#8Â  0x00007f3e81351bdb in volmgr::MiniVolumeManager::start_x000D_
(this=0x23c9d60) at_x000D_
/home/svtbuild/svt-datapath/projects/volmanager/src/volmanager/cpp/minivolumemanager.cpp:213_x000D_
_x000D_
#9Â  0x00007f3e88f2910c in DataPath::start (this=0x23bb660) at_x000D_
/home/svtbuild/svt-datapath/projects/datapath/src/datapath/cpp/datapath.cpp:270_x000D_
_x000D_
#10 0x00007f3e8d62fa4e in SvtfsApp::start_x000D_
(this=0x7fff01da03c0) at /home/svtbuild/jenkins/workspace/svt-svtfsapp/projects/svtfsapp/src/svtfsapp/cpp/svtfsapp.cpp:341_x000D_
_x000D_
#11 0x00007f3e8d241c32 in_x000D_
svt::application::ApplicationRunnerImpl::runInternal (this=0x23c6040,_x000D_
application=...) at_x000D_
/home/svtbuild/jenkins/workspace/svt-common/PLAT/linux_x64/projects/common/src/common/linux/application/applicationrunner.cpp:118_x000D_
_x000D_
#12 0x00007f3e8d2422a3 in_x000D_
svt::application::ApplicationRunnerImpl::runApplication (this=0x23c6040,_x000D_
application=...) at_x000D_
/home/svtbuild/jenkins/workspace/svt-common/PLAT/linux_x64/projects/common/src/common/linux/application/applicationrunner.cpp:99_x000D_
_x000D_
#13 0x00007f3e8d622bf0 in SvtfsApp::main_x000D_
(argc=&lt;optimized out&gt;, argv=&lt;optimized out&gt;,_x000D_
startMode=CpDpServiceCommonTypes::SvtfsAppStartMode::Combined) at_x000D_
/home/svtbuild/jenkins/workspace/svt-svtfsapp/projects/svtfsapp/src/svtfsapp/cpp/svtfsapp.cpp:660_x000D_
_x000D_
#14 0x00007f3e8c5bef45 in __libc_start_main () from_x000D_
/lib/x86_64-linux-gnu/libc.so.6_x000D_
_x000D_
#15 0x0000000000405843 in _start ()_x000D_
 {noformat}_x000D_
Â _x000D_
_x000D_
cc: [~ksadlon], [~aqureshi], [~gklarakis], [~rmadireddy]</t>
  </si>
  <si>
    <t>rmadireddy</t>
  </si>
  <si>
    <t>latest</t>
  </si>
  <si>
    <t>Data at risk: potential DUDL</t>
  </si>
  <si>
    <t>psi14-kit 3</t>
  </si>
  <si>
    <t>1|hzbwfb:</t>
  </si>
  <si>
    <t xml:space="preserve">Space filling test with I/O pattern designed to exhaust chunks._x000D_
_x000D_
Option 1: Run ATF Space reporting test - NextGenIO-TCS.700.5012 _x000D_
_x000D_
 ./autotest.pl ngio,tcList=5012,configure,kitName=Mainline-Kit,kitNumber=488,hmsIp=10.1.191.128,hostPool=10.1.191.108:10.1.191.106,skipHealthCheck=1,arbiter=1,ngioStack=1,clean=1_x000D_
_x000D_
Option 2: Manually deploy bunch of DTW and Vdbench workloads and modify respective ".wld" file or ". vdbx" file respectively on each of these VM to reflect below._x000D_
_x000D_
DTW:_x000D_
{noformat}_x000D_
GenerationID = -4095_x000D_
DiskSpaceUseLimit = 100g ; DiskSpaceUseLimitAction = DeleteAllDataAndContinue_x000D_
_x000D_
Strand = First_x000D_
CycleCount = 65535; FileSize = 1m; IOPS = 1000; IOBlockSize = 64k; Passes = 1; Processes = 1; IOType = Sequential; CompressionFactor = 1_x000D_
_x000D_
Strand = Next_x000D_
CycleCount = 65535; FileSize = 2m; IOPS = 1000; IOBlockSize = 64k; Passes = 2; Processes = 1; IOType = Sequential; CompressionFactor = 1_x000D_
_x000D_
Strand = Next_x000D_
CycleCount = 65535; FileSize = 4m; IOPS = 1000; IOBlockSize = 64k; Passes = 3; Processes = 1; IOType = Sequential; CompressionFactor = 1_x000D_
{noformat}_x000D_
_x000D_
VDbench: _x000D_
_x000D_
{noformat}_x000D_
dedupratio=1.2_x000D_
compratio=1.5_x000D_
dedupunit=4k_x000D_
data_errors=1_x000D_
validate=yes_x000D_
journal=no_x000D_
_x000D_
sd=sd1,openflags=o_direct,lun=/dev/sdi,size=16g,threads=12_x000D_
_x000D_
### WORK DEF - mostly random, 80% read, 20% write, mixed block sizes of 4k, 8k, 16k, 32k, 64k, 128k, and 256k._x000D_
wd=rand,sd=sd*,rhpct=0,whpct=0,seekpct=98,xfersize=(4k,20,8k,25,16k,10,32k,10,64k,15,128k,10,256k,5,512k,5),rdpct=97_x000D_
_x000D_
### WORK DEF - sequential, 80% read, 20% write, mixed block sizes of 4k, 8k, 64k, 512k and 1m._x000D_
wd=seq,sd=sd*,rhpct=0,whpct=0,seekpct=0,xfersize=(4k,30,8k,40,64k,10,512k,10,1m,10),rdpct=97_x000D_
_x000D_
### WORK DEF - 50% random, 80% read, 20% write, mixed block sizes of 4k, 8k, 16k, 32k, 64k, 128k, and 256k._x000D_
wd=halfrand,sd=sd*,rhpct=0,whpct=0,seekpct=50,xfersize=(4k,20,8k,25,16k,10,32k,10,64k,15,128k,5,256k,5,512k,10),rdpct=97_x000D_
_x000D_
_x000D_
### RUN - 50% random (~2 hours) and pause for 20 minutes..._x000D_
rd=rd1,wd=halfrand,elapsed=7200,interval=300,iorate=200,pause=1200_x000D_
_x000D_
### RUN - 98% random (~2 hours) and pause for 20 minutes..._x000D_
rd=rd2,wd=rand,elapsed=7200,interval=300,iorate=200,pause=1200_x000D_
_x000D_
### RUN - sequential (~2 hours) and pause for 20 minutes..._x000D_
rd=rd3,wd=seq,elapsed=7200,interval=300,iorate=200,pause=1200_x000D_
{noformat}_x000D_
_x000D_
</t>
  </si>
  <si>
    <t>make sure the clean up after failing to reuse chunk from reusable header is thorough and consistent.</t>
  </si>
  <si>
    <t>There are two problems:_x000D_
1. SAT entry was not cleaned up after failing to reuse chunk from reusable header._x000D_
2. The transaction from failure path was not committed.</t>
  </si>
  <si>
    <t xml:space="preserve">15/Aug/18 4:38 PM;pzhang;Here are some background informations._x000D_
_x000D_
[~gklarakis] used [~rmadireddy]'s nodes (10.1.191.146) for his index related tests. 15-hour after the last core happened in index, the stack was cleanly shut down, and restarted. The above mentioned core was therefore generated by volume-manager._x000D_
{noformat}_x000D_
root@omnicube-ip191-146:/var/svtfs/0/log# grep -r -e_x000D_
FATAL -e "application is start" ./svtfs.log*_x000D_
_x000D_
./svtfs.log:2018-08-15T17:24:11.108Z INFOÂ _x000D_
0x7f3e798b1840 [:] [svtfs.app] productversion.cpp:58_x000D_
/var/tmp/build/bin/svtfs application is starting up..._x000D_
_x000D_
./svtfs.log:2018-08-15T17:30:32.032Z FATAL 0x7f3e798b1840 [:] [abort] assert.cpp:26_x000D_
/home/svtbuild/svt-datapath/projects/volmanager/src/volmanager/internal/volumedataregion.hpp:502:allocateRecoveredMiniVolume:_x000D_
Already unavailable: 2206_x000D_
_x000D_
./svtfs.log.1:2018-08-03T19:13:48.067Z INFOÂ _x000D_
0x7f10fc5c3840 [:] [svtfs.app] productversion.cpp:58_x000D_
/var/tmp/build/bin/svtfs application is starting up..._x000D_
_x000D_
./svtfs.log.1:2018-08-07T16:40:15.585Z FATAL 0x7f0970ed0700 [:] [abort] assert.cpp:26_x000D_
/home/svtbuild/jenkins/workspace/svt-datapath/projects/filesystem/src/filesystem/cpp/hive/hive/fslogtransaction.cpp:404:commitInner:_x000D_
failed to add 2 log entries_x000D_
_x000D_
./svtfs.log.1:2018-08-07T16:45:26.743Z INFOÂ _x000D_
0x7fe7ea1a2840 [:] [svtfs.app] productversion.cpp:58_x000D_
/var/tmp/build/bin/svtfs application is starting up..._x000D_
_x000D_
./svtfs.log.1:2018-08-07T17:22:19.499Z INFOÂ _x000D_
0x7facb4ec8840 [:] [svtfs.app] productversion.cpp:58_x000D_
/var/tmp/build/bin/svtfs application is starting up..._x000D_
_x000D_
./svtfs.log.1:2018-08-07T17:37:35.651Z FATAL 0x7fa51ea87700 [:] [abort] assert.cpp:26_x000D_
/home/svtbuild/jenkins/workspace/svt-datapath/projects/filesystem/src/filesystem/cpp/hive/hive/fslogtransaction.cpp:404:commitInner:_x000D_
failed to add 16 log entries_x000D_
_x000D_
./svtfs.log.1:2018-08-07T17:44:32.155Z INFOÂ _x000D_
0x7f138a53c840 [:] [svtfs.app] productversion.cpp:58_x000D_
/var/tmp/build/bin/svtfs application is starting up..._x000D_
_x000D_
./svtfs.log.1:2018-08-07T17:59:02.523Z FATAL 0x7f0bf7366700 [:] [abort] assert.cpp:26_x000D_
/home/svtbuild/jenkins/workspace/svt-datapath/projects/filesystem/src/filesystem/cpp/hive/hive/fslogtransaction.cpp:404:commitInner:_x000D_
failed to add 16 log entries_x000D_
_x000D_
./svtfs.log.1:2018-08-07T18:07:10.421Z INFOÂ _x000D_
0x7fefb6b0c840 [:] [svtfs.app] productversion.cpp:58_x000D_
/var/tmp/build/bin/svtfs application is starting up..._x000D_
_x000D_
./svtfs.log.1:2018-08-07T21:06:38.816Z INFOÂ _x000D_
0x7fc03a4b5840 [:] [svtfs.app] productversion.cpp:58_x000D_
/var/tmp/build/bin/svtfs application is starting up..._x000D_
_x000D_
./svtfs.log.1:2018-08-08T20:24:55.745Z INFOÂ _x000D_
0x7f36bf73e840 [:] [svtfs.app] productversion.cpp:58_x000D_
/var/tmp/build/bin/svtfs application is starting up..._x000D_
_x000D_
./svtfs.log.1:2018-08-08T20:51:42.766Z FATAL 0x7f36bf73e840 [:] [abort] assert.cpp:26_x000D_
/home/svtbuild/jenkins/workspace/svt-datapath/projects/filesystem/src/filesystem/cpp/hive/hive/fshive.cpp:5032:recover:_x000D_
Index add failed due to out-of-space exception:_x000D_
_x000D_
./svtfs.log.1:2018-08-08T20:55:37.415Z INFOÂ _x000D_
0x7fd7c48cf840 [:] [svtfs.app] productversion.cpp:58_x000D_
/var/tmp/build/bin/svtfs application is starting up..._x000D_
_x000D_
./svtfs.log.1:2018-08-15T01:13:38.595Z INFOÂ _x000D_
0x7f8a189a6840 [:] [svtfs.app] productversion.cpp:58_x000D_
/var/tmp/build/bin/svtfs application is starting up... {noformat}_x000D_
Â _x000D_
_x000D_
Most likely there were two storage allocation table entries claiming the same minivolume (with id 2206). The node still had plenty of minivolume left on tier-1 and tier-2. However it's closed to running out of chunk._x000D_
{noformat}_x000D_
Â _x000D_
(gdb) p entry_x000D_
_x000D_
$3 = {static NumberOfVolumeFieldBits = 4 '\004',_x000D_
static NumberOfTierFieldBits = 3 '\003', static NumberOfSizeFieldBits = 3_x000D_
'\003', static NumberOfMiniVolIdFieldBits = 32 ' ', static_x000D_
NumberOfAllocCountFieldBits = 16 '\020', static NumberOfUnusedBits = 6 '\006',Â _x000D_
_x000D_
Â  static_x000D_
MaxVolumeFieldValue = 15 '\017', static MaxTierFieldValue = 7 '\a', static_x000D_
MaxSizeFieldValue = 7 '\a', static MaxMiniVolIdFieldValue = 4294967295, static_x000D_
MaxMiniVolAllocCountFieldValue = 65535, mVolume = 1, mTier = 1, mSize = 3,_x000D_
mMiniVolumeId = 2206,Â _x000D_
_x000D_
Â  mAllocCount_x000D_
= 0, mUnUsed = 0}_x000D_
{noformat}_x000D_
_x000D_
{noformat}_x000D_
(gdb) p mMiniVolTotAvail[0].px_x000D_
$6 = (Counter *) 0x37209c00_x000D_
(gdb) p *$6_x000D_
$7 = {&lt;CounterBase&gt; = {&lt;boost::noncopyable_::noncopyable&gt; = {&lt;No data fields&gt;}, _vptr.CounterBase = 0x7f3e8d2b4ab0 &lt;vtable for Counter+16&gt;, static mNextReferenceId = 1086, mScope = CounterBase::LOCAL, mName = "volmgr-space-minivolumes-total-available-tier1", _x000D_
    mFullName = "volmgr-space-minivolumes-total-available-tier1", mSourceId = "", mGroups = std::vector of length 0, capacity 0, mDeleting = false, mMutex = {m = {__data = {__lock = 0, __count = 0, __owner = 0, __nusers = 0, __kind = 0, __spins = 0, __elision = 0, _x000D_
          __list = {__prev = 0x0, __next = 0x0}}, __size = '\000' &lt;repeats 39 times&gt;, __align = 0}}, mRefCount = 2, mReferenceId = 1085, mCounterType = CounterBase::COUNTER, mManager = {&lt;boost::intrusive_ptr&lt;CounterBase::CounterManager&gt;&gt; = {px = 0x23ad180}, _x000D_
      _vptr.SingletonWrapper = 0x7f3e8d2b4390 &lt;vtable for SingletonWrapper&lt;CounterBase::CounterManager&gt;+16&gt;, m_id = 1318, m_mutex = 0x7f3e8d2be6e0 &lt;Singleton&lt;CounterBase::CounterManager&gt;::s_mutex&gt;, m_type = "CounterBase::CounterManager", static s_unique = {_x000D_
        value_ = 1320}}}, mValue = 161811}_x000D_
(gdb) p *(mMiniVolTotAvail[1].px)_x000D_
$8 = {&lt;CounterBase&gt; = {&lt;boost::noncopyable_::noncopyable&gt; = {&lt;No data fields&gt;}, _vptr.CounterBase = 0x7f3e8d2b4ab0 &lt;vtable for Counter+16&gt;, static mNextReferenceId = 1086, mScope = CounterBase::LOCAL, mName = "volmgr-space-minivolumes-total-available-tier2", _x000D_
    mFullName = "volmgr-space-minivolumes-total-available-tier2", mSourceId = "", mGroups = std::vector of length 0, capacity 0, mDeleting = false, mMutex = {m = {__data = {__lock = 0, __count = 0, __owner = 0, __nusers = 0, __kind = 0, __spins = 0, __elision = 0, _x000D_
          __list = {__prev = 0x0, __next = 0x0}}, __size = '\000' &lt;repeats 39 times&gt;, __align = 0}}, mRefCount = 2, mReferenceId = 1086, mCounterType = CounterBase::COUNTER, mManager = {&lt;boost::intrusive_ptr&lt;CounterBase::CounterManager&gt;&gt; = {px = 0x23ad180}, _x000D_
      _vptr.SingletonWrapper = 0x7f3e8d2b4390 &lt;vtable for SingletonWrapper&lt;CounterBase::CounterManager&gt;+16&gt;, m_id = 1319, m_mutex = 0x7f3e8d2be6e0 &lt;Singleton&lt;CounterBase::CounterManager&gt;::s_mutex&gt;, m_type = "CounterBase::CounterManager", static s_unique = {_x000D_
        value_ = 1320}}}, mValue = 726264}_x000D_
{noformat}_x000D_
_x000D_
{noformat}_x000D_
(gdb) p mChunkTable.mFreeChunks_x000D_
$11 = {px = 0x23a65e0}_x000D_
(gdb) p mChunkTable.mFreeChunks.px_x000D_
$12 = (Counter *) 0x23a65e0_x000D_
(gdb) p *$11_x000D_
Could not find operator*._x000D_
(gdb) p *$12_x000D_
$13 = {&lt;CounterBase&gt; = {&lt;boost::noncopyable_::noncopyable&gt; = {&lt;No data fields&gt;}, _vptr.CounterBase = 0x7f3e8d2b4ab0 &lt;vtable for Counter+16&gt;, static mNextReferenceId = 1086, mScope = CounterBase::LOCAL, mName = "volmgr-resource-free-chunks", _x000D_
    mFullName = "volmgr-resource-free-chunks", mSourceId = "", mGroups = std::vector of length 0, capacity 0, mDeleting = false, mMutex = {m = {__data = {__lock = 0, __count = 0, __owner = 0, __nusers = 0, __kind = 0, __spins = 0, __elision = 0, __list = {__prev = 0x0, _x000D_
            __next = 0x0}}, __size = '\000' &lt;repeats 39 times&gt;, __align = 0}}, mRefCount = 2, mReferenceId = 46, mCounterType = CounterBase::COUNTER, mManager = {&lt;boost::intrusive_ptr&lt;CounterBase::CounterManager&gt;&gt; = {px = 0x23ad180}, _x000D_
      _vptr.SingletonWrapper = 0x7f3e8d2b4390 &lt;vtable for SingletonWrapper&lt;CounterBase::CounterManager&gt;+16&gt;, m_id = 46, m_mutex = 0x7f3e8d2be6e0 &lt;Singleton&lt;CounterBase::CounterManager&gt;::s_mutex&gt;, m_type = "CounterBase::CounterManager", static s_unique = {_x000D_
        value_ = 1320}}}, mValue = 36}_x000D_
{noformat}_x000D_
</t>
  </si>
  <si>
    <t>15/Aug/18 4:54 PM;jgoldschmidt;[~rmadireddy], can you update this defect with the kit information?  What was the base kit on which [~gklarakis] debian package was installed?</t>
  </si>
  <si>
    <t>15/Aug/18 4:55 PM;jczerk;It should probably also be noted that this core was present in OMNI-52428 as well (may have gotten lost behind the other assert that was removed as part of that defect), in case there are any similarities between the systems/workloads.</t>
  </si>
  <si>
    <t>15/Aug/18 4:56 PM;pzhang;[~ksadlon], here is my hypothesis basing of code review. One suspicious area is reusing chunk from the reusable header in createHeader function. In the case of that the reusable node didn't contain chunks enough for the request, we then did the clean up in the context of this reservation request thread (in function reuseReusableNodeResources), which includes deallocate minivolume, free header, free chunks, clean the SAT entry and free SAT idx. Deallocating minivolume is a pure in-memory operation which just manipulate a in-memory tracking bitmap while the SAT entry clean up needs to update the persistent xlog region, therefore, won't be effect until after commit succeeds. However the deallocated minivolume can be available for next request immediate regardless of whether the corresponding transaction committed or not. This kinda opens a hole that this just deallocated-minivolume can be reallocated and associated to a different SAT entry in a "new" transaction. If this "new" transaction committed before the original transaction (in which the minivolume was deallocated), the XLOG SAT table will technically has two entries pointing to the same minivolume.Â </t>
  </si>
  <si>
    <t>15/Aug/18 4:57 PM;pzhang;[~jgoldschmidt], according to [~gklarakis], this core was generated from his private package basing off latest PSI 14</t>
  </si>
  <si>
    <t>15/Aug/18 5:08 PM;rmadireddy;[~jgoldschmidt] George was looking at OMNI-52543 which was based out of kit 490 however after speaking with Tom , this current core was seen on the system which has George's debian package installed (based out of PSI 14 kit).</t>
  </si>
  <si>
    <t>15/Aug/18 8:35 PM;pzhang;I think my previous hypothesis might not be the root-cause of this defect. It should be correct that the problem was introduced when we failed to grab enough chunks from a reusable node in function reuseReusableNodeResources. However what really caused the problem is not race between deallocate minivolume and re-allocate minivolume. The actual cause seems that we didn't clear the SAT entry (which originally associated to the reusable header) when we can't reuse it due to insufficient chunks. In the failure path, we deallocate minivolume, free the header node, and release SAT entry index. However the original SAT entry was not cleared but only updated with the "new" minivolume-properties. I believe this will make SAT contains at least two entries pointing to the same minivolume, one of them is the real "valid" one, and the other is a dummy. Even though in the recover process we check the validity of a given SAT entry by calling entry's isValidEntry() function, it can't capture this problem because a valid SAT entry is an entry with a valid mini-volume properties, which is the case for this "dummy" SAT entry.Â _x000D_
_x000D_
Previously we reuse reusable node only for the resources other than chunks. In that scenario we can never fail, therefore, never need to free/clean anything.Â _x000D_
_x000D_
cc: [~ksadlon]</t>
  </si>
  <si>
    <t>16/Aug/18 7:12 AM;ksadlon;Are you referring toÂ StorageAllocationTableDataRegion::updateEntryAsAvailableUnlocked()?_x000D_
_x000D_
Is there something extra that should be done here?_x000D_
_x000D_
Â </t>
  </si>
  <si>
    <t>16/Aug/18 9:26 AM;pzhang;No. updateEntryAsAvailableUnlocked is just for SAT entry index not entry itself. I referred to MiniVolumeAllocator::clearSATEntry, which will ultimately clear out a mutable entry of SAT entry, and persist via transaction.</t>
  </si>
  <si>
    <t>16/Aug/18 11:03 AM;jgoldschmidt;[~rmadireddy] will add testing information to determine impact on on-going CoreQA soak testing for Apollo.  This is an Apollo/NGIO specific issue.</t>
  </si>
  <si>
    <t>21/Aug/18 3:34 PM;rmadireddy;Verification is in progress using kit #7 on vCenter - 10.1.191.118</t>
  </si>
  <si>
    <t>23/Aug/18 12:48 PM;rmadireddy;System is at 14.4 TB Used out of 20.7TB, as Paris suggested I was monitoring "volmgr-vba-chunk-reuse-failed-accumulate-count" counter on this rig and was able to restart svtfs successfully without any cores when this particular counter was non zero._x000D_
_x000D_
I will keep this system up for one more day and run couple of svtfs restarts as the system reaches close to the capacity fill.Â _x000D_
{noformat}_x000D_
root@omnicube-ip191-115:~# dsv-volmgr-show --detail | grep "chunk-reuse-failed"_x000D_
volmgr-vba-chunk-reuse-failed-accumulate-count: 9_x000D_
root@omnicube-ip191-115:~#_x000D_
root@omnicube-ip191-115:~#_x000D_
root@omnicube-ip191-115:~#_x000D_
root@omnicube-ip191-115:~# svtctl status_x000D_
2194 0 svt-hal_x000D_
2018 0 svt-healthcheck_x000D_
5885 0 svt-resourcebalancer_x000D_
3125 0 svtfs_x000D_
1409 0 svt-remoteps_x000D_
1502 0 svt-jauth-server_x000D_
1967 0 svt-hyperproxy-server_x000D_
1214 0 svt-phone-home_x000D_
5101 0 svt-event-manager_x000D_
root@omnicube-ip191-115:~# svtctl stop_x000D_
root@omnicube-ip191-115:~# ll /core/_x000D_
total 28_x000D_
drwxrwxrwt 5 root root     4096 Aug 20 23:13 ./_x000D_
drwxr-xr-x 1 root root      180 Aug 21 19:20 ../_x000D_
drwxrwxr-x 2 root support  4096 Aug 11 02:23 capture/_x000D_
drwxrwxrwt 2 root root     4096 Aug 20 23:00 crash/_x000D_
drwx------ 2 root root    16384 Aug 11 02:12 lost+found/_x000D_
root@omnicube-ip191-115:~# svtctl status_x000D_
2018 0 svt-healthcheck_x000D_
1409 0 svt-remoteps_x000D_
1502 0 svt-jauth-server_x000D_
1214 0 svt-phone-home_x000D_
root@omnicube-ip191-115:~# svtctl startroot@omnicube-ip191-115:~#_x000D_
root@omnicube-ip191-115:~# svtctl status_x000D_
23279 0 svt-hal_x000D_
2018 0 svt-healthcheck_x000D_
26831 0 svt-resourcebalancer_x000D_
23909 0 svtfs_x000D_
1409 0 svt-remoteps_x000D_
1502 0 svt-jauth-server_x000D_
23094 0 svt-hyperproxy-server_x000D_
1214 0 svt-phone-home_x000D_
26460 0 svt-event-manager_x000D_
root@omnicube-ip191-115:~#_x000D_
 {noformat}_x000D_
Â _x000D_
_x000D_
Â </t>
  </si>
  <si>
    <t>24/Aug/18 3:40 PM;rmadireddy;As Paris suggested I restarted SVA few times while ""volmgr-vba-chunk-reuse-failed-accumulate-count" counter is non zero. I haven't seen any cores or unstable stack as a part of this verification hence closing this defect</t>
  </si>
  <si>
    <t>27/Aug/18 9:37 AM;jgoldschmidt;This won't be accepted until the cherry pick is merged._x000D_
_x000D_
CC [~shershberg], [~ksadlon]</t>
  </si>
  <si>
    <t>[Accepted] BUFFER: test_integration_minivolumemigrationcompaction test suite failure on compaction test case</t>
  </si>
  <si>
    <t>The last test-scenario (#10) of the compaction test case in test_integration_minivolumemigrationcompaction.cpp behaves inconsistently. In other words, it can fail occasionally due to timeout because of number of freed minivolume smaller than 15. So far the observed pattern is that for successful case we have got a single compaction request with all 16 minivolumes included, therefore, 15 of them got freed. However in failure case we may have more than one compaction request (typically 2), each with 8 minivolumes included, therefore, only 14 of them got freed._x000D_
_x000D_
Failure case:_x000D_
{noformat}_x000D_
2018-08-11T04:22:19.624Z DEBUG 0x7f33f07f7700 [:] [volmanager.minivolumeheadertypepool] minivolumeheadertypepool.cpp:1193 Number of sources: 8_x000D_
2018-08-11T04:22:19.624Z TRACE 0x7f33f07f7700 [:] [volmanager.minivolumeheadertypepool] minivolumeheadertypepool.cpp:1198 0x57a2040 allocated: 20 capacity: 1000 poolId: 65535_x000D_
2018-08-11T04:22:19.624Z TRACE 0x7f33f07f7700 [:] [volmanager.minivolumeheadertypepool] minivolumeheadertypepool.cpp:1198 0x57a22c8 allocated: 20 capacity: 1000 poolId: 65535_x000D_
2018-08-11T04:22:19.624Z TRACE 0x7f33f07f7700 [:] [volmanager.minivolumeheadertypepool] minivolumeheadertypepool.cpp:1198 0x57a2550 allocated: 20 capacity: 1000 poolId: 65535_x000D_
2018-08-11T04:22:19.624Z TRACE 0x7f33f07f7700 [:] [volmanager.minivolumeheadertypepool] minivolumeheadertypepool.cpp:1198 0x57a27d8 allocated: 20 capacity: 1000 poolId: 65535_x000D_
2018-08-11T04:22:19.624Z TRACE 0x7f33f07f7700 [:] [volmanager.minivolumeheadertypepool] minivolumeheadertypepool.cpp:1198 0x57a2a60 allocated: 20 capacity: 1000 poolId: 65535_x000D_
2018-08-11T04:22:19.624Z TRACE 0x7f33f07f7700 [:] [volmanager.minivolumeheadertypepool] minivolumeheadertypepool.cpp:1198 0x57a2ce8 allocated: 20 capacity: 1000 poolId: 65535_x000D_
2018-08-11T04:22:19.624Z TRACE 0x7f33f07f7700 [:] [volmanager.minivolumeheadertypepool] minivolumeheadertypepool.cpp:1198 0x57a2f70 allocated: 20 capacity: 1000 poolId: 65535_x000D_
2018-08-11T04:22:19.624Z TRACE 0x7f33f07f7700 [:] [volmanager.minivolumeheadertypepool] minivolumeheadertypepool.cpp:1198 0x57a31f8 allocated: 20 capacity: 1000 poolId: 65535_x000D_
2018-08-11T04:22:19.624Z TRACE 0x7f33f07f7700 [:] [volmanager.minivolumemanager.minivolumeallocator] minivolumeallocator.cpp:1106 Successfully allocated minivolume 97 from VolumeDataRegion Tier 2_x000D_
2018-08-11T04:22:19.624Z TRACE 0x7f33f07f7700 [:] [volmanager.minivolumemanager.persistentmanager] minivolumepersistencemanager.cpp:1070 Task: 0x1254200 - compaction being offloaded for primary satIdx 8 with 8 total sources_x000D_
2018-08-11T04:22:19.624Z DEBUG 0x7f33f07f7700 [:] [volmanager.minivolumeheadertypepool] minivolumeheadertypepool.cpp:1193 Number of sources: 8_x000D_
2018-08-11T04:22:19.624Z TRACE 0x7f33f07f7700 [:] [volmanager.minivolumeheadertypepool] minivolumeheadertypepool.cpp:1198 0x57a0c00 allocated: 20 capacity: 1000 poolId: 65535_x000D_
2018-08-11T04:22:19.624Z TRACE 0x7f33f07f7700 [:] [volmanager.minivolumeheadertypepool] minivolumeheadertypepool.cpp:1198 0x57a0e88 allocated: 20 capacity: 1000 poolId: 65535_x000D_
2018-08-11T04:22:19.624Z TRACE 0x7f33f07f7700 [:] [volmanager.minivolumeheadertypepool] minivolumeheadertypepool.cpp:1198 0x57a1110 allocated: 20 capacity: 1000 poolId: 65535_x000D_
2018-08-11T04:22:19.624Z TRACE 0x7f33f07f7700 [:] [volmanager.minivolumeheadertypepool] minivolumeheadertypepool.cpp:1198 0x57a1398 allocated: 20 capacity: 1000 poolId: 65535_x000D_
2018-08-11T04:22:19.624Z TRACE 0x7f33f07f7700 [:] [volmanager.minivolumeheadertypepool] minivolumeheadertypepool.cpp:1198 0x57a1620 allocated: 20 capacity: 1000 poolId: 65535_x000D_
2018-08-11T04:22:19.624Z TRACE 0x7f33f07f7700 [:] [volmanager.minivolumeheadertypepool] minivolumeheadertypepool.cpp:1198 0x57a18a8 allocated: 20 capacity: 1000 poolId: 65535_x000D_
2018-08-11T04:22:19.624Z TRACE 0x7f33f07f7700 [:] [volmanager.minivolumeheadertypepool] minivolumeheadertypepool.cpp:1198 0x57a1b30 allocated: 20 capacity: 1000 poolId: 65535_x000D_
2018-08-11T04:22:19.624Z TRACE 0x7f33f07f7700 [:] [volmanager.minivolumeheadertypepool] minivolumeheadertypepool.cpp:1198 0x57a1db8 allocated: 20 capacity: 1000 poolId: 65535_x000D_
2018-08-11T04:22:19.624Z TRACE 0x7f33f07f7700 [:] [volmanager.minivolumemanager.minivolumeallocator] minivolumeallocator.cpp:1106 Successfully allocated minivolume 98 from VolumeDataRegion Tier 2_x000D_
2018-08-11T04:22:19.624Z TRACE 0x7f33f07f7700 [:] [volmanager.minivolumemanager.persistentmanager] minivolumepersistencemanager.cpp:1070 Task: 0x12542b0 - compaction being offloaded for primary satIdx 0 with 8 total sources {noformat}_x000D_
Successful case:_x000D_
{noformat}_x000D_
2018-08-13T14:27:15.756Z DEBUG 0x7fffe57fa700 [:] [volmanager.minivolumeheadertypepool] minivolumeheadertypepool.cpp:1193 Number of sources: 16_x000D_
2018-08-13T14:27:15.756Z TRACE 0x7fffe57fa700 [:] [volmanager.minivolumeheadertypepool] minivolumeheadertypepool.cpp:1198 0x15f12a00 allocated: 20 capacity: 1000 poolId: 65535_x000D_
2018-08-13T14:27:15.756Z TRACE 0x7fffe57fa700 [:] [volmanager.minivolumeheadertypepool] minivolumeheadertypepool.cpp:1198 0x15f12c88 allocated: 20 capacity: 1000 poolId: 65535_x000D_
2018-08-13T14:27:15.756Z TRACE 0x7fffe57fa700 [:] [volmanager.minivolumeheadertypepool] minivolumeheadertypepool.cpp:1198 0x15f12f10 allocated: 20 capacity: 1000 poolId: 65535_x000D_
2018-08-13T14:27:15.756Z TRACE 0x7fffe57fa700 [:] [volmanager.minivolumeheadertypepool] minivolumeheadertypepool.cpp:1198 0x15f13198 allocated: 20 capacity: 1000 poolId: 65535_x000D_
2018-08-13T14:27:15.756Z TRACE 0x7fffe57fa700 [:] [volmanager.minivolumeheadertypepool] minivolumeheadertypepool.cpp:1198 0x15f13420 allocated: 20 capacity: 1000 poolId: 65535_x000D_
2018-08-13T14:27:15.756Z TRACE 0x7fffe57fa700 [:] [volmanager.minivolumeheadertypepool] minivolumeheadertypepool.cpp:1198 0x15f136a8 allocated: 20 capacity: 1000 poolId: 65535_x000D_
2018-08-13T14:27:15.756Z TRACE 0x7fffe57fa700 [:] [volmanager.minivolumeheadertypepool] minivolumeheadertypepool.cpp:1198 0x15f13930 allocated: 20 capacity: 1000 poolId: 65535_x000D_
2018-08-13T14:27:15.756Z TRACE 0x7fffe57fa700 [:] [volmanager.minivolumeheadertypepool] minivolumeheadertypepool.cpp:1198 0x15f13bb8 allocated: 20 capacity: 1000 poolId: 65535_x000D_
2018-08-13T14:27:15.756Z TRACE 0x7fffe57fa700 [:] [volmanager.minivolumeheadertypepool] minivolumeheadertypepool.cpp:1198 0x15f13e40 allocated: 20 capacity: 1000 poolId: 65535_x000D_
2018-08-13T14:27:15.756Z TRACE 0x7fffe57fa700 [:] [volmanager.minivolumeheadertypepool] minivolumeheadertypepool.cpp:1198 0x15f140c8 allocated: 20 capacity: 1000 poolId: 65535_x000D_
2018-08-13T14:27:15.756Z TRACE 0x7fffe57fa700 [:] [volmanager.minivolumeheadertypepool] minivolumeheadertypepool.cpp:1198 0x15f14350 allocated: 20 capacity: 1000 poolId: 65535_x000D_
2018-08-13T14:27:15.756Z TRACE 0x7fffe57fa700 [:] [volmanager.minivolumeheadertypepool] minivolumeheadertypepool.cpp:1198 0x15f145d8 allocated: 20 capacity: 1000 poolId: 65535_x000D_
2018-08-13T14:27:15.756Z TRACE 0x7fffe57fa700 [:] [volmanager.minivolumeheadertypepool] minivolumeheadertypepool.cpp:1198 0x15f14860 allocated: 20 capacity: 1000 poolId: 65535_x000D_
2018-08-13T14:27:15.756Z TRACE 0x7fffe57fa700 [:] [volmanager.minivolumeheadertypepool] minivolumeheadertypepool.cpp:1198 0x15f14ae8 allocated: 20 capacity: 1000 poolId: 65535_x000D_
2018-08-13T14:27:15.756Z TRACE 0x7fffe57fa700 [:] [volmanager.minivolumeheadertypepool] minivolumeheadertypepool.cpp:1198 0x15f14d70 allocated: 20 capacity: 1000 poolId: 65535_x000D_
2018-08-13T14:27:15.756Z TRACE 0x7fffe57fa700 [:] [volmanager.minivolumeheadertypepool] minivolumeheadertypepool.cpp:1198 0x15f14ff8 allocated: 20 capacity: 1000 poolId: 65535_x000D_
2018-08-13T14:27:15.756Z TRACE 0x7fffe57fa700 [:] [volmanager.minivolumemanager.minivolumeallocator] minivolumeallocator.cpp:1106 Successfully allocated minivolume 97 from VolumeDataRegion Tier 2_x000D_
2018-08-13T14:27:15.757Z TRACE 0x7fffe57fa700 [:] [volmanager.minivolumemanager.persistentmanager] minivolumepersistencemanager.cpp:1070 Task: 0x6ae5d0 - compaction being offloaded for primary satIdx 0 with 16 total sources {noformat}_x000D_
Â _x000D_
_x000D_
cc: [~ksadlon], [~yxu], [~dzogin]</t>
  </si>
  <si>
    <t>OMNI-52428</t>
  </si>
  <si>
    <t>kit 497</t>
  </si>
  <si>
    <t>1|hzz7f3:</t>
  </si>
  <si>
    <t>run the test and cross your finger</t>
  </si>
  <si>
    <t>Disable RandomizeCompactionCandidateSearches in the integration test.</t>
  </si>
  <si>
    <t>The randIndex approach used for picking up batch of compaction candidates in function MiniVolumeHeaderTypePool::createCacheOfCompactionCandidates. (https://stash.simplivt.local/users/pzhang/repos/svt-datapath/browse/projects/volmanager/src/volmanager/cpp/minivolumeheadertypepool.cpp#1015). _x000D_
The fastRandom function used can make randIndex different, which will ultimately make batchCount smaller than the list size</t>
  </si>
  <si>
    <t>13/Aug/18 3:21 PM;jgoldschmidt;[~ksadlon], could you please take a look at this?</t>
  </si>
  <si>
    <t>13/Aug/18 4:23 PM;ksadlon;[~pzhang] was this a debug or release build?</t>
  </si>
  <si>
    <t>13/Aug/18 8:00 PM;ksadlon;Also, which test case was it?  There are only 6 test cases, not 10</t>
  </si>
  <si>
    <t>13/Aug/18 8:01 PM;ksadlon;never mind.  I read it wrong.  compaction test case, the 10th variation.</t>
  </si>
  <si>
    <t>14/Aug/18 7:39 AM;ksadlon;[~pzhang] how easy is this to reproduce?  I have been running the test case overnight with no issues._x000D_
Any other tips?</t>
  </si>
  <si>
    <t>14/Aug/18 10:20 AM;pzhang;I got this occurred twice: once with a pure 494 build, and the other with my private build for OMNI-52284 (also based off 494, and happened during Jenkins build).Â _x000D_
_x000D_
Honestly I don't know how to reproduce it exactly. What I observed, as mentioned above, is the difference on the number of compaction requested after the problem shown up.Â </t>
  </si>
  <si>
    <t xml:space="preserve">14/Aug/18 12:39 PM;ksadlon;Summary:_x000D_
From what I have gathered so far, the problem arises due to there being 2 compaction requests instead of 1._x000D_
There are 16 mv's total._x000D_
Each request will designate a primary and the rest are sources so for a single request there would be 1 primary and 15 sources (which should be free'd)._x000D_
In the failure case for some reason 2 requests are generated instead of 1, each involving 8 mv's.  _x000D_
So in that case, the total free'd cannot exceed 14 instead of 15 which prevents the loop from exiting._x000D_
_x000D_
When building the candidate list, there are a couple of places where it bails out because it believes it has enough objects to fill the primary._x000D_
If this happened then another request would follow._x000D_
However that doesn't make sense because this test uses partial mv's filled up to 2% (19 objects each).  _x000D_
So the primary would never exceed 32% full._x000D_
_x000D_
Does that summarize the issue?_x000D_
CC:  [~yxu], [~pzhang]_x000D_
_x000D_
_x000D_
</t>
  </si>
  <si>
    <t>14/Aug/18 9:00 PM;pzhang;[~ksadlon], the description of the problem is accurate._x000D_
_x000D_
While I am working on creating a unit test for OMNI-52428, I have met this same problem frequently. I think I might figure out what went wrong. The "bad guy" is the randIndex approach used for picking up batch of compaction candidates in function MiniVolumeHeaderTypePool::createCacheOfCompactionCandidates. ([https://stash.simplivt.local/users/pzhang/repos/svt-datapath/browse/projects/volmanager/src/volmanager/cpp/minivolumeheadertypepool.cpp#1015).]Â The fastRandom function used can make randIndex different, which will ultimately make batchCount smaller than the list size. I think in the test, we shall disable RandomizeCompactionCandidateSearches.Â _x000D_
_x000D_
cc: [~yxu]</t>
  </si>
  <si>
    <t>20/Aug/18 9:05 AM;ksadlon;Have not been able to reproduce after over 50000 iterations on several dvm's using kit 494_x000D_
_x000D_
I am just running the compaction test case._x000D_
_x000D_
repeatct "projects/volmanager/build/test-wrappers/test_integration_minivolumemigrationcompaction/run --run_test=*/compaction*"</t>
  </si>
  <si>
    <t>20/Aug/18 1:05 PM;ksadlon;I believe [~pzhang] merged the change he mentioned in the comment above (with the fix forÂ OMNI-52428) which he believes will fix the issue._x000D_
_x000D_
i.e. disabling RandomizeCompactionCandidateSearches for the integration test_x000D_
_x000D_
Â _x000D_
_x000D_
The fix for OMNI-52428 is in psi14 and was merged to mainline (psi14-kit 4, mainline-kit 497)_x000D_
_x000D_
The integration test and the fix for this defect was checked only into mainline, kit 497._x000D_
_x000D_
So this defect may be marked Resolved._x000D_
_x000D_
Â </t>
  </si>
  <si>
    <t>27/Aug/18 7:55 AM;ksadlon;Since I was not able to reproduce the issue after 2 weeks of repeating this test case on both release and debug builds, I cannot say it has been Verified._x000D_
_x000D_
So we may have to assume that it is rare and that Paris's fix resolved the issue.</t>
  </si>
  <si>
    <t>27/Aug/18 8:21 AM;ksadlon;Marking verification complete.</t>
  </si>
  <si>
    <t>27/Aug/18 10:13 AM;ksadlon;Looks like [~sphelps] reproduced this in kit 499._x000D_
_x000D_
So this has NOT been fixed by Paris's change.Â  We can continue to track using OMNI-53894</t>
  </si>
  <si>
    <t>29/Aug/18 10:24 AM;pzhang;The fix had been merged into master on Aug.16 with PR#661 for OMNI-52428. The PR for OMNI-53311 doesn't include this change. Here is the exact change: [https://stash.simplivt.local/projects/OMNI/repos/svt-datapath/browse/projects/volmanager/src/volmanagerTest/cpp/test_integration_minivolumemigrationcompaction.cpp?at=2bb06ec4778efc768a8574c8d5d27b605a27e0e1#455]_x000D_
_x000D_
Â </t>
  </si>
  <si>
    <t>[Accepted] Error reported with test_unit_hiveconcurrency when attempting to grow a file</t>
  </si>
  <si>
    <t>OMNI-53124</t>
  </si>
  <si>
    <t>PSI15_Sprint1</t>
  </si>
  <si>
    <t>During a debug file, test_unit_hiveconcurrency test case "quiesce_and_writes_with_high_intent" failed when attempting to grow a file:_x000D_
_x000D_
{noformat}#0  0x00007fd5b9e40c37 in __GI_raise (sig=sig@entry=6) at ../nptl/sysdeps/unix/sysv/linux/raise.c:56_x000D_
#1  0x00007fd5b9e44028 in __GI_abort () at abort.c:89_x000D_
#2  0x00007fd5ba449535 in __gnu_cxx::__verbose_terminate_handler() () from /usr/lib/x86_64-linux-gnu/libstdc++.so.6_x000D_
#3  0x00007fd5ba4476d6 in ?? () from /usr/lib/x86_64-linux-gnu/libstdc++.so.6_x000D_
#4  0x00007fd5ba447703 in std::terminate() () from /usr/lib/x86_64-linux-gnu/libstdc++.so.6_x000D_
#5  0x00007fd5ba447922 in __cxa_throw () from /usr/lib/x86_64-linux-gnu/libstdc++.so.6_x000D_
#6  0x00000000004e7d27 in simplivity_abort () at /home/sphelps/svt-dev-tools/modules/datapath/projects/filesystem/src/filesystemTest/cpp/fshivestubs.hpp:14_x000D_
#7  0x00007fd5bcbddd37 in abortWithContext (_line=429, _file=0x7fd5bb6458d8 "/home/sphelps/svt-dev-tools/modules/datapath/projects/filesystem/src/filesystem/cpp/hive/hive/fslogtransaction.cpp", _func=0x7fd5bb647066 &lt;svtfs::LogTransaction::commitInner(std::vector&lt;obs::IntentLogEntryDescriptor, std::allocator&lt;obs::IntentLogEntryDescriptor&gt; &gt;&amp;)::__func__&gt; "commitInner", _context=0x7fd5bb64581c "Catch, no context.") at /home/svtbuild/jenkins/workspace/svt-common/PLAT/linux_x64/projects/common/src/common/cpp/classlib/assert.cpp:35_x000D_
#8  0x00007fd5bb34a01d in svtfs::LogTransaction::commitInner (this=0x7fd5a40343e0, descriptors=std::vector of length 2, capacity 2 = {...}) at /home/sphelps/svt-dev-tools/modules/datapath/projects/filesystem/src/filesystem/cpp/hive/hive/fslogtransaction.cpp:429_x000D_
#9  0x00007fd5bb348c0d in svtfs::LogTransaction::commit (this=0x7fd5a40343e0) at /home/sphelps/svt-dev-tools/modules/datapath/projects/filesystem/src/filesystem/cpp/hive/hive/fslogtransaction.cpp:343_x000D_
#10 0x00007fd5baefc171 in svtfs::CachedMetaNode::stretchTree (inode=..., fileSize=360448) at /home/sphelps/svt-dev-tools/modules/datapath/projects/filesystem/src/filesystem/cpp/hive/tree/cachedmetanode.cpp:3188_x000D_
#11 0x00007fd5bb159cf3 in svtfs::Hive::resizeFile (this=0x22dd1b0, inode=..., fileSize=360448, isGrowing=true) at /home/sphelps/svt-dev-tools/modules/datapath/projects/filesystem/src/filesystem/cpp/hive/hive/fshive.cpp:5773_x000D_
#12 0x00007fd5bb12c3cb in svtfs::Hive::growFile (this=0x22dd1b0, inode=..., fileSize=360448) at /home/sphelps/svt-dev-tools/modules/datapath/projects/filesystem/src/filesystem/cpp/hive/hive/fshive.cpp:2828_x000D_
#13 0x00007fd5bb176004 in svtfs::Hive::_validateAndGetInodeUnaligned (this=0x22dd1b0, ino=3, fileOffset=352256, numBytes=8192, inode=..., isRead=false) at /home/sphelps/svt-dev-tools/modules/datapath/projects/filesystem/src/filesystem/cpp/hive/hive/fshive.cpp:7502_x000D_
#14 0x00007fd5bb18c185 in svtfs::Hive::writeFileInner (this=0x22dd1b0, ino=3, _fileOffset=352256, _numBytes=8192, buffer=0x7fd535ff84e0 ".\r:\004.\r:\004.\r:\004.\r:\004.\r:\004.\r:\004.\r:\004.\r:\004.\r:\004.\r:\004.\r:\004.\r:\004.\r:\004.\r:\004.\r:\004.\r:\004.\r:\004.\r:\004.\r:\004.\r:\004.\r:\004.\r:\004.\r:\004.\r:\004.\r:\004.\r:\004.\r:\004.\r:\004.\r:\004.\r:\004.\r:\004.\r:\004.\r:\004.\r:\004.\r:\004.\r:\004.\r:\004.\r:\004.\r:\004.\r:\004.\r:\004.\r:\004.\r:\004.\r:\004.\r:\004.\r:\004.\r:\004.\r:\004.\r:\004.\r:\004"..., mtime=1340035231) at /home/sphelps/svt-dev-tools/modules/datapath/projects/filesystem/src/filesystem/cpp/hive/hive/fshive.cpp:8588_x000D_
#15 0x00007fd5bb18ba13 in svtfs::Hive::writeFile (this=0x22dd1b0, ino=3, fileOffset=352256, numBytes=8192, buffer=0x7fd535ff84e0 ".\r:\004.\r:\004.\r:\004.\r:\004.\r:\004.\r:\004.\r:\004.\r:\004.\r:\004.\r:\004.\r:\004.\r:\004.\r:\004.\r:\004.\r:\004.\r:\004.\r:\004.\r:\004.\r:\004.\r:\004.\r:\004.\r:\004.\r:\004.\r:\004.\r:\004.\r:\004.\r:\004.\r:\004.\r:\004.\r:\004.\r:\004.\r:\004.\r:\004.\r:\004.\r:\004.\r:\004.\r:\004.\r:\004.\r:\004.\r:\004.\r:\004.\r:\004.\r:\004.\r:\004.\r:\004.\r:\004.\r:\004.\r:\004.\r:\004.\r:\004"..., mtime=1340035231) at /home/sphelps/svt-dev-tools/modules/datapath/projects/filesystem/src/filesystem/cpp/hive/hive/fshive.cpp:8556_x000D_
#16 0x00007fd5bb18a73c in svtfs::Hive::write (this=0x22dd1b0, _inContext=..., _inHandle=..., _inSize=@0x7fd535ffa830: 8192, _inOffset=@0x7fd535ffa838: 352256, _inBuf=0x7fd535ff84e0 ".\r:\004.\r:\004.\r:\004.\r:\004.\r:\004.\r:\004.\r:\004.\r:\004.\r:\004.\r:\004.\r:\004.\r:\004.\r:\004.\r:\004.\r:\004.\r:\004.\r:\004.\r:\004.\r:\004.\r:\004.\r:\004.\r:\004.\r:\004.\r:\004.\r:\004.\r:\004.\r:\004.\r:\004.\r:\004.\r:\004.\r:\004.\r:\004.\r:\004.\r:\004.\r:\004.\r:\004.\r:\004.\r:\004.\r:\004.\r:\004.\r:\004.\r:\004.\r:\004.\r:\004.\r:\004.\r:\004.\r:\004.\r:\004.\r:\004.\r:\004"..., _inMtime=1340035231, _outSize=@0x7fd535ffa828: 0, _outPreStat=..., _outPostStat=...) at /home/sphelps/svt-dev-tools/modules/datapath/projects/filesystem/src/filesystem/cpp/hive/hive/fshive.cpp:8441_x000D_
#17 0x00000000005811eb in HiveThreads::sequentialWriteThread (this=0x7ffde4f3b3d0, id=11, startOffset=90112, endOffset=5332992, writeSize=8192, stepSize=262144, repeat=1) at /home/sphelps/svt-dev-tools/modules/datapath/projects/filesystem/src/filesystemTest/cpp/test_unit_hiveconcurrency.cpp:103_x000D_
#18 0x00000000005fc7a1 in boost::_mfi::mf6&lt;void, HiveThreads, int, unsigned long, unsigned long, unsigned long, unsigned long, unsigned int&gt;::operator() (this=0x2ccf908, t=..., a1=11, a2=90112, a3=5332992, a4=8192, a5=262144, a6=1) at /usr/include/boost/bind/mem_fn_template.hpp:753_x000D_
#19 0x00000000005fab17 in boost::_bi::list7&lt;boost::reference_wrapper&lt;HiveThreads&gt;, boost::_bi::value&lt;int&gt;, boost::_bi::value&lt;unsigned long&gt;, boost::_bi::value&lt;unsigned long&gt;, boost::_bi::value&lt;unsigned long&gt;, boost::_bi::value&lt;unsigned long&gt;, boost::_bi::value&lt;int&gt; &gt;::operator()&lt;boost::_mfi::mf6&lt;void, HiveThreads, int, unsigned long, unsigned long, unsigned long, unsigned long, unsigned int&gt;, boost::_bi::list0&gt; (this=0x2ccf918, f=..., a=...) at /usr/include/boost/bind/bind.hpp:670_x000D_
#20 0x00000000005f9147 in boost::_bi::bind_t&lt;void, boost::_mfi::mf6&lt;void, HiveThreads, int, unsigned long, unsigned long, unsigned long, unsigned long, unsigned int&gt;, boost::_bi::list7&lt;boost::reference_wrapper&lt;HiveThreads&gt;, boost::_bi::value&lt;int&gt;, boost::_bi::value&lt;unsigned long&gt;, boost::_bi::value&lt;unsigned long&gt;, boost::_bi::value&lt;unsigned long&gt;, boost::_bi::value&lt;unsigned long&gt;, boost::_bi::value&lt;int&gt; &gt; &gt;::operator() (this=0x2ccf908) at /usr/include/boost/bind/bind_template.hpp:20_x000D_
#21 0x00000000005f4170 in boost::detail::thread_data&lt;boost::_bi::bind_t&lt;void, boost::_mfi::mf6&lt;void, HiveThreads, int, unsigned long, unsigned long, unsigned long, unsigned long, unsigned int&gt;, boost::_bi::list7&lt;boost::reference_wrapper&lt;HiveThreads&gt;, boost::_bi::value&lt;int&gt;, boost::_bi::value&lt;unsigned long&gt;, boost::_bi::value&lt;unsigned long&gt;, boost::_bi::value&lt;unsigned long&gt;, boost::_bi::value&lt;unsigned long&gt;, boost::_bi::value&lt;int&gt; &gt; &gt; &gt;::run (this=0x2ccf750) at /usr/include/boost/thread/detail/thread.hpp:117_x000D_
#22 0x00007fd5bba50a4a in boost::(anonymous namespace)::thread_proxy (param=&lt;optimized out&gt;) at libs/thread/src/pthread/thread.cpp:164_x000D_
#23 0x00007fd5ba6f5184 in start_thread (arg=0x7fd535ffb700) at pthread_create.c:312_x000D_
#24 0x00007fd5b9f07ffd in clone () at ../sysdeps/unix/sysv/linux/x86_64/clone.S:111_x000D_
{noformat}</t>
  </si>
  <si>
    <t>13/Aug/18 9:15 AM;sphelps;bt.txt;https://jira.simplivt.local/secure/attachment/76725/bt.txt</t>
  </si>
  <si>
    <t>13/Aug/18 9:15 AM;sphelps;stderr.log;https://jira.simplivt.local/secure/attachment/76724/stderr.log</t>
  </si>
  <si>
    <t>13/Aug/18 9:15 AM;sphelps;stdout.log;https://jira.simplivt.local/secure/attachment/76723/stdout.log</t>
  </si>
  <si>
    <t>13/Aug/18 9:15 AM;sphelps;test_unit_hiveconcurrency.zip;https://jira.simplivt.local/secure/attachment/76722/test_unit_hiveconcurrency.zip</t>
  </si>
  <si>
    <t>13/Aug/18 9:15 AM;sphelps;threads.txt;https://jira.simplivt.local/secure/attachment/76721/threads.txt</t>
  </si>
  <si>
    <t>master kit# 508</t>
  </si>
  <si>
    <t>1|hzzvyf:</t>
  </si>
  <si>
    <t xml:space="preserve">debug file, test_unit_hiveconcurrency test case "quiesce_and_writes_with_high_intent" </t>
  </si>
  <si>
    <t>I ran this unit test for 3 full days with no failures.</t>
  </si>
  <si>
    <t>Not reproducible.</t>
  </si>
  <si>
    <t>Mainline-Kit #508</t>
  </si>
  <si>
    <t>13/Aug/18 9:15 AM;sphelps;cc: [~jgoldschmidt]</t>
  </si>
  <si>
    <t>13/Aug/18 10:42 AM;tolson;[~sphelps], did this failure while running unit tests in a loop over the weekend?  If yes, how many successful iterations would you estimate vs the failure?_x000D_
_x000D_
cc: [~gklarakis] for awareness</t>
  </si>
  <si>
    <t>13/Aug/18 10:46 AM;sphelps;There are about 54 successful iterations prior to the failure.Â  It failed in a loop of debug builds over the weekend.</t>
  </si>
  <si>
    <t>13/Aug/18 10:50 AM;tolson;That's valuable info [~sphelps], thank you.  Did you also run release build unit tests in a loop as well, or just debug?  It would be good to know those numbers, too. _x000D_
 Considering the exposure thus far, I'm thinking that we can address this for PSI 15 if we don't have capacity earlier.</t>
  </si>
  <si>
    <t>13/Aug/18 10:52 AM;sphelps;I did run release builds as well and did not see the issue.</t>
  </si>
  <si>
    <t>18/Sep/18 1:41 PM;gklarakis;I ran this test for 3 full days with no errors. I'm marking this defect as unreproducible.</t>
  </si>
  <si>
    <t>26/Sep/18 11:14 AM;tolson;Verified per stand-up discussion.</t>
  </si>
  <si>
    <t>[Accepted] BUFFER:  flametest --hwi --cli_validation fails for hwi stack</t>
  </si>
  <si>
    <t>OMNI-53005</t>
  </si>
  <si>
    <t>This test case succeeds for legacy stack (after fix for OMNI-51908 was merged)._x000D_
However it fails for hwi stack._x000D_
_x000D_
From flametest.log_x000D_
_x000D_
{noformat}_x000D_
############################################################################################_x000D_
## Counter DSV                                                                            ##_x000D_
############################################################################################_x000D_
[496] Checking stats storage-uncompressed-data-bytes status @ 2018-08-10 09:04:40.345 ... OK   (2 seconds)_x000D_
[497] Checking stats storage-ondisk-data-kb status          @ 2018-08-10 09:04:42.389 ... OK   (2 seconds)_x000D_
[498] Checking stats os-free-bytes status                   @ 2018-08-10 09:04:44.517 ... OK   (2 seconds)_x000D_
[499] Checking stats os-total status                        @ 2018-08-10 09:04:46.597 ... OK   (2 seconds)_x000D_
[500] Checking balancing stats                              @ 2018-08-10 09:04:48.672 ... FAIL (exit code = 1, expected 0)_x000D_
      Forensics: Original Command = dsv-counter-show_x000D_
{noformat}</t>
  </si>
  <si>
    <t>kit 495+</t>
  </si>
  <si>
    <t>kit 494+</t>
  </si>
  <si>
    <t>1|hzz67b:</t>
  </si>
  <si>
    <t>flametest --hwi --cli_validation</t>
  </si>
  <si>
    <t>Replace the following line in cli_validation.bash _x000D_
_x000D_
test_check_count 'Checking balancing stats'                               'dsv-counter-show' 'bal-' 16_x000D_
_x000D_
with _x000D_
_x000D_
test_check_count_omitting 'Checking balancing stats'                      'dsv-counter-show' 'global-' 'bal-' 16</t>
  </si>
  <si>
    <t>A new counter added to volmanager inadvertently matches a prefix in a cli_validation test case.</t>
  </si>
  <si>
    <t>http://svt-tools02.simplivt.local/captures/ksadlon/OMNI-53005</t>
  </si>
  <si>
    <t>495+</t>
  </si>
  <si>
    <t>10/Aug/18 11:05 AM;ksadlon;I noticed the following error messages in the log for instance 0._x000D_
Not sure if it is significant._x000D_
_x000D_
{noformat}_x000D_
2018-08-10T12:58:57.558Z ERROR 0x7fd08e81b700 [2133:17801386] [cfgdb.snap.snapmanagerservice] snapmanagerservice.cpp:1322 Demuxer datastore1 create failed: Field platform_name must be unique, datastore1 already in use_x000D_
2018-08-10T12:58:57.558Z ERROR 0x7fd08e81b700 [2133:17801386] [cfgdb.task.taskmanagerservice] taskmanagerservice.cpp:1702 Task Request task_request[id = 4b93169b-cd3d-47d0-b261-e7a6504b82c8, owner = 564d9604-430e-f55d-87f5-86bb58da5c95, seq_num = 1, task_async_parent = 00000000-0000-0000-0000-000000000000, task_cancel_restart = 0, task_destination = 564d9604-430e-f55d-87f5-86bb58da5c95, task_feature_level = 1163, task_invisible = 1, task_parent = b75083aa-e38f-4b12-a626-588aa0957d0a, task_priority = 2000, task_receive_time = 1533905937, task_stunned = 0, task_type = com.simplivity.task.vmware.datastore.create.one]: failed: DuplicateName_x000D_
2018-08-10T12:58:57.590Z ERROR 0x7fd08e81b700 [2133:17801393] [cfgdb.task.taskmanagerservice] taskmanagerservice.cpp:1702 Task Request task_request[id = b75083aa-e38f-4b12-a626-588aa0957d0a, owner = 564d9604-430e-f55d-87f5-86bb58da5c95, seq_num = 0, task_async_parent = 00000000-0000-0000-0000-000000000000, task_cancel_restart = 0, task_destination = 564d9604-430e-f55d-87f5-86bb58da5c95, task_feature_level = 1163, task_invisible = 0, task_parent = 00000000-0000-0000-0000-000000000000, task_priority = 2000, task_receive_time = 1533905937, task_stunned = 0, task_type = com.simplivity.task.vmware.datastore.create.controller]: failed: DuplicateName_x000D_
2018-08-10T12:59:40.380Z ERROR 0x7fd08e81b700 [:] [cfgdb.snap.snapmanagerservice] snapmanagerservice.cpp:1003 Delete policy Policy2 failed: Backup Policy Policy2 currently in use_x000D_
{noformat}</t>
  </si>
  <si>
    <t xml:space="preserve">10/Aug/18 11:19 AM;ksadlon;Ok I did some analysis._x000D_
_x000D_
The line that is in error is as follows:_x000D_
{code}_x000D_
test_check_count 'Checking balancing stats'                               'dsv-counter-show' 'bal-' 16_x000D_
{code}_x000D_
_x000D_
I believe it counts the instances of counters with the prefix 'bal-'._x000D_
There are 16 of them._x000D_
_x000D_
{noformat}_x000D_
root@dvm:/var/tmp/build# dsv-counter-show | grep bal-_x000D_
bal-provision-constraint-violation       |                                      | 0               | local_x000D_
bal-provision-empty-headroom-ledger      |                                      | 0               | local_x000D_
bal-provision-no-candidates              |                                      | 0               | local_x000D_
bal-provision-no-hive                    |                                      | 0               | local_x000D_
bal-provision-no-scorable-resources      |                                      | 0               | local_x000D_
bal-provision-node-hive-missing-from-snapmgr |                                      | 0               | local_x000D_
bal-provision-node-hrl-lease-expired     |                                      | 0               | local_x000D_
bal-provision-node-missing-from-hrl      |                                      | 0               | local_x000D_
bal-provision-node-no-hrl                |                                      | 0               | local_x000D_
bal-provision-skipped-nodes              |                                      | 0               | local_x000D_
bal-provision-unscorable-node            |                                      | 0               | local_x000D_
bal-publish-cl-exception                 |                                      | 0               | local_x000D_
bal-publish-cl-wrong-feature-level       |                                      | 0               | local_x000D_
bal-publish-hrl-exception                |                                      | 0               | local_x000D_
bal-publish-hrl-wrong-feature-level      |                                      | 0               | local_x000D_
bal-unscorable-nodes                     |                                      | 0               | local_x000D_
{noformat}_x000D_
_x000D_
The problem is that there is another match to the 'bal-' string in a new counter (hwi only)._x000D_
_x000D_
volmgr-vba-reservation-wait-for-space-glo{color:red}bal-{color}fairness-count |                                      | 0               | local_x000D_
_x000D_
The code is found in cli_utils.bai_x000D_
{code}_x000D_
function test_check_count_x000D_
{_x000D_
    tbegin "$1"_x000D_
    CURCMD="$2"_x000D_
    STDOUT=$($2 | egrep --count "$3" | grep $4)_x000D_
    tend 0_x000D_
}_x000D_
{code}_x000D_
</t>
  </si>
  <si>
    <t>10/Aug/18 11:29 AM;ksadlon;Assigning to datapath pack.  Should be an easy fix._x000D_
_x000D_
This was introduced by the addition of a new counter in volmanager that included the substring 'bal-' in the word 'global-'._x000D_
_x000D_
Unintentional but to be expected since flametests are not often run._x000D_
[~jgoldschmidt], [~pmadany], [~tolson]</t>
  </si>
  <si>
    <t>10/Aug/18 12:01 PM;ksadlon;The following fix works.  It omits the 'global-' string result and counts the rest._x000D_
Replace the line above in cli_validation.bash with the following:_x000D_
_x000D_
{code}_x000D_
test_check_count_omitting 'Checking balancing stats'                      'dsv-counter-show' 'global-' 'bal-' 16_x000D_
{code}</t>
  </si>
  <si>
    <t>Fix hive-ownership change behavior when one of the nodes runs out of space</t>
  </si>
  <si>
    <t>OMNI-52968</t>
  </si>
  <si>
    <t>jsivashanmugam</t>
  </si>
  <si>
    <t>rgupta3</t>
  </si>
  <si>
    <t>10195_testing</t>
  </si>
  <si>
    <t>Hive ownership did not come back to primary once after freeing up the space on primary node._x000D_
_x000D_
Â _x000D_
_x000D_
Configuration:_x000D_
_x000D_
Â 3+0 rig Configuration with multiple test VMs and backups across the nodes._x000D_
_x000D_
Â _x000D_
_x000D_
Â _x000D_
{noformat}_x000D_
Â _x000D_
root@omnicube-ip70-76:/var/tmp/build/dsv# svt-vm-show_x000D_
 .--------------------------------------------------------------------------------------------------------------------------------------._x000D_
_x000D_
_x000D_
_x000D_
_x000D_
Virtual Machines_x000D_
_x000D_
_x000D_
_x000D_
_x000D_
--------------------------------------------------------------------------------------------------------------------_x000D_
_x000D_
_x000D_
_x000D_
_x000D_
Datacenter_x000D_
Cluster_x000D_
Datastore_x000D_
Virtual Machine_x000D_
Policy_x000D_
Storage HA_x000D_
Created At_x000D_
_x000D_
_x000D_
_x000D_
_x000D_
--------------------------------------------------------------------------------------------------------------------_x000D_
_x000D_
_x000D_
_x000D_
_x000D_
ResBal_DC1 : ProLiant DL380 Gen9 6.5.0_x000D_
ResBal_Cluster1_x000D_
ds1_x000D_
node_enospcvm_101_x000D_
pol1_x000D_
Yes_x000D_
2018-Aug-09 18:19_x000D_
_x000D_
_x000D_
Â _x000D_
Â _x000D_
Â _x000D_
node_enospcvm_5_x000D_
pol1_x000D_
Yes_x000D_
2018-Aug-09 17:40_x000D_
_x000D_
_x000D_
Â _x000D_
Â _x000D_
Â _x000D_
node_enospcvm_6_x000D_
pol1_x000D_
Yes_x000D_
2018-Aug-09 17:40_x000D_
_x000D_
_x000D_
Â _x000D_
Â _x000D_
Â _x000D_
node_enospcvm_7_x000D_
pol1_x000D_
Yes_x000D_
2018-Aug-09 17:40_x000D_
_x000D_
_x000D_
Â _x000D_
Â _x000D_
Â _x000D_
node_enospcvm_8_x000D_
pol1_x000D_
Yes_x000D_
2018-Aug-09 17:40_x000D_
_x000D_
_x000D_
Â _x000D_
Â _x000D_
Â _x000D_
node_enospcvm_9_x000D_
pol1_x000D_
Yes_x000D_
2018-Aug-09 17:40_x000D_
_x000D_
_x000D_
_x000D_
_x000D_
'--------------------------------------------------------------------------------------------------------------------'_x000D_
 root@omnicube-ip70-76:/var/tmp/build/dsv#_x000D_
 root@omnicube-ip70-76:/var/tmp/build/dsv# ./dsv-balance-show --showNodeIp_x000D_
 .---------------------------------------------------------------------------------------------------------------------._x000D_
_x000D_
_x000D_
_x000D_
_x000D_
Recorded storage utilization for time period 2018-Aug-10 06:59:35 UTC to 2018-Aug-10 07:09:35 UTC_x000D_
_x000D_
_x000D_
Â _x000D_
_x000D_
_x000D_
Leader 15.112.70.55 (remote), Last Updated 2018-Aug-09 17:38:03 UTC_x000D_
_x000D_
_x000D_
_x000D_
_x000D_
------------------------------------------------------------------------------------------------------------+_x000D_
_x000D_
_x000D_
_x000D_
_x000D_
Â _x000D_
Â _x000D_
Calculated Used_x000D_
Estimated Remaining_x000D_
_x000D_
_x000D_
OmniStack host_x000D_
Node GUID_x000D_
Space I/O ( Read / Write )_x000D_
Space I/O_x000D_
_x000D_
_x000D_
_x000D_
_x000D_
------------------------------------------------------------------------------------------------------------+_x000D_
_x000D_
_x000D_
_x000D_
_x000D_
15.112.70.55_x000D_
4219382c-8243-9eaa-418a-caece41021e3_x000D_
33% 0% ( 0 / 0 )_x000D_
7.23GB ( 22716 / 15144 )_x000D_
_x000D_
_x000D_
15.112.70.77_x000D_
42195676-7459-4704-9e2d-139ea4d5106b_x000D_
15% 0% ( 0 / 0 )_x000D_
23.31GB ( 22716 / 15144 )_x000D_
_x000D_
_x000D_
15.112.70.76_x000D_
42197bca-8ef7-0ebc-b768-337a8f4bbd3c_x000D_
5% 0% ( 0 / 0 )_x000D_
10.39GB ( 22716 / 15144 )_x000D_
_x000D_
_x000D_
_x000D_
_x000D_
'-------------------------------------------------------------------------------+-----------------------------'_x000D_
 root@omnicube-ip70-76:/var/tmp/build/dsv# ./dsv-storage-allocation-show_x000D_
_x000D_
_x000D_
_x000D_
_x000D_
_x000D_
ssd drive ***_x000D_
_x000D_
_x000D_
_x000D_
_x000D_
_x000D_
Summary Storage Allocation Report_x000D_
Physical data = 3298 KiB (0.001229%)_x000D_
 Uncompressed data = 3298 KiB_x000D_
 Ave compression factor = 64_x000D_
 Total capacity = 268435200 KiB_x000D_
 Used stripes = 25 (0.002384%)_x000D_
 Free stripes = 1048550_x000D_
 Total stripes = 1048575_x000D_
 Stripe size = 256 KiB_x000D_
 Stripe Header CheckSum = enabled_x000D_
_x000D_
_x000D_
_x000D_
_x000D_
_x000D_
hdd drive ***_x000D_
_x000D_
_x000D_
_x000D_
_x000D_
_x000D_
Summary Storage Allocation Report_x000D_
Physical data = 611744 KiB (4.797288%)_x000D_
 Uncompressed data = 612268 KiB_x000D_
 Ave compression factor = 63_x000D_
 Total capacity = 12751872 KiB_x000D_
 Used stripes = 2524 (5.067052%)_x000D_
 Free stripes = 47288_x000D_
 Total stripes = 49812_x000D_
 Stripe size = 256 KiB_x000D_
 Stripe Header CheckSum = enabled_x000D_
root@omnicube-ip70-76:/var/tmp/build/dsv#_x000D_
 root@omnicube-ip70-76:/var/tmp/build/dsv# svt-vm-show -out xml|grep vmowner -i_x000D_
 &lt;vmOwner&gt;42197bca-8ef7-0ebc-b768-337a8f4bbd3c&lt;/vmOwner&gt;_x000D_
 &lt;vmOwner&gt;42197bca-8ef7-0ebc-b768-337a8f4bbd3c&lt;/vmOwner&gt;_x000D_
 &lt;vmOwner&gt;42197bca-8ef7-0ebc-b768-337a8f4bbd3c&lt;/vmOwner&gt;_x000D_
 &lt;vmOwner&gt;42197bca-8ef7-0ebc-b768-337a8f4bbd3c&lt;/vmOwner&gt;_x000D_
 &lt;vmOwner&gt;42195676-7459-4704-9e2d-139ea4d5106b&lt;/vmOwner&gt;_x000D_
 &lt;vmOwner&gt;42197bca-8ef7-0ebc-b768-337a8f4bbd3c&lt;/vmOwner&gt;_x000D_
 root@omnicube-ip70-76:/var/tmp/build/dsv# svt-vm-show -out xml|grep owner_x000D_
 &lt;owner&gt;42195676-7459-4704-9e2d-139ea4d5106b&lt;/owner&gt;_x000D_
 &lt;owner&gt;42195676-7459-4704-9e2d-139ea4d5106b&lt;/owner&gt;_x000D_
 &lt;owner&gt;42195676-7459-4704-9e2d-139ea4d5106b&lt;/owner&gt;_x000D_
 &lt;owner&gt;42195676-7459-4704-9e2d-139ea4d5106b&lt;/owner&gt;_x000D_
 &lt;owner&gt;42195676-7459-4704-9e2d-139ea4d5106b&lt;/owner&gt;_x000D_
 &lt;owner&gt;42195676-7459-4704-9e2d-139ea4d5106b&lt;/owner&gt;{noformat}_x000D_
Â </t>
  </si>
  <si>
    <t>dthirumalai</t>
  </si>
  <si>
    <t>10/Aug/18 4:21 AM;rgupta3;hive_ownership_change_issue.rar;https://jira.simplivt.local/secure/attachment/76597/hive_ownership_change_issue.rar</t>
  </si>
  <si>
    <t>14/Aug/18 7:25 AM;rgupta3;hive_ownership_failback_log.rar;https://jira.simplivt.local/secure/attachment/76845/hive_ownership_failback_log.rar</t>
  </si>
  <si>
    <t>30/Aug/18 6:15 AM;rgupta3;svtfs.log;https://jira.simplivt.local/secure/attachment/78358/svtfs.log</t>
  </si>
  <si>
    <t>27/Aug/18 2:37 AM;rgupta3;svtfs.log;https://jira.simplivt.local/secure/attachment/77922/svtfs.log</t>
  </si>
  <si>
    <t>Orion</t>
  </si>
  <si>
    <t>Mainline Kit 502</t>
  </si>
  <si>
    <t>{noformat}_x000D_
root@omnicube-ip70-76:/var/tmp/build/dsv# svt-federation-show_x000D_
.-----------------------------------------------------------------------------------------------------------------------------------------------------------------------------------------------------------------------------------------------------------------------------._x000D_
| Federation                                                                                                                                                                                                                                                                  |_x000D_
+-----------------------------------+------------------------------------------+-----------------+--------+---------------+--------------------------+-------+--------------+---------------+----------------+--------------------+---------+---------------------+-----------+_x000D_
| HMS                               | Datacenter                               | Cluster         | Zone   | Host          | OVC                      | State | Mgmt IP      | Fed IP        | Stor IP        | Version            | Family  | Model               | Arbiter   |_x000D_
+-----------------------------------+------------------------------------------+-----------------+--------+---------------+--------------------------+-------+--------------+---------------+----------------+--------------------+---------+---------------------+-----------+_x000D_
| vc65-srv00-014.ind.simplivt.local | ResBal_DC1 -:- ProLiant DL380 Gen9 6.5.0 | ResBal_Cluster1 | (none) | 15.112.69.189 | OmniStackVC-15-112-70-55 | Alive | 15.112.70.55 | 172.17.233.69 | 172.17.225.189 | Release 3.7.6.1418 | vSphere | ProLiant DL380 Gen9 | Connected |_x000D_
|                                   |                                          |                 | (none) | 15.112.69.210 | OmniStackVC-15-112-70-76 | Alive | 15.112.70.76 | 172.17.233.90 | 172.17.225.210 | Release 3.7.6.1418 | vSphere | ProLiant DL380 Gen9 | Connected |_x000D_
|                                   |                                          |                 | (none) | 15.112.69.211 | OmniStackVC-15-112-70-77 | Alive | 15.112.70.77 | 172.17.233.91 | 172.17.225.211 | Release 3.7.6.1418 | vSphere | ProLiant DL380 Gen9 | Connected |_x000D_
'-----------------------------------+------------------------------------------+-----------------+--------+---------------+--------------------------+-------+--------------+---------------+----------------+--------------------+---------+---------------------+-----------'_x000D_
root@omnicube-ip70-76:/var/tmp/build/dsv#_x000D_
{noformat}</t>
  </si>
  <si>
    <t>Release 3.7.6.1418 (custom kitnumber=3517)</t>
  </si>
  <si>
    <t>1|hzz5v3:</t>
  </si>
  <si>
    <t>1) Deploy 3 SVA hosts in unfederated state_x000D_
2) Reduce Physical storage capacity on all the three nodes (on two node change HDDScaleFactor to 9 and on one change to 8)_x000D_
3) Clean, Restore and Start svtfs _x000D_
4) Join all the three nodes to the federation._x000D_
5) Create multiple testvms and its  backup(ownership spread across all the three nodes)._x000D_
7) Start the IOs on the VM. _x000D_
8) Stop IOs .once 1st node storage usage reach to 97% and 2nd node reaches to 95% usage._x000D_
9) Hive ownership gets change to secondary node. (third node)_x000D_
10) Delete few vms and backup to reduce used space.(First node to 5%, second node to 33%)_x000D_
11) Verify whether hive ownership move back to primary node.</t>
  </si>
  <si>
    <t>For vm's associated with hypervisor's if the ownership change happens to a_x000D_
secondary it is brought back to the erstwhile primary by preferredowner state machine. This is illustrated in the issue two in OMNi-52698. Our aim to defer such a ownership reversal till erstwhile primary has some minimum space available._x000D_
_x000D_
Since proxyioavoidance and secondary controller require same writespace threshhold and related offset the implementation of reading the config variables and checking them is moved to a common place (hive controller)._x000D_
_x000D_
Proxyioavoidance and secondary controller deal with their required logic only.</t>
  </si>
  <si>
    <t>For hives associated with hypervisor getting back to erstwhile primary is handled by preferred owner state machine which is invoked from secondary controller. The check to have minimum space has to be introduced here</t>
  </si>
  <si>
    <t xml:space="preserve"> Release 3.7.7.20</t>
  </si>
  <si>
    <t>14/Aug/18 12:32 AM;jsivashanmugam;The role of the code which is put with respect to 10195 in proxyioavoidance state machine just checks whether the winner node has enoughÂ  capacity(92%) before moving the ownership change. Moreover when checking the logs ofÂ  15.112.70.76 ( current primary ) the logs showsÂ _x000D_
_x000D_
2018-08-10T07:21:05.796Z DEBUG 0x7fcd7e152700 [:] [control.hive.sm.proxyioavoidancesm] proxyioavoidancesm.cpp:263 4219382c-8243-9eaa-418a-caece41021e3 [secondary] = 0_x000D_
 continuously which is even before our check takes effect_x000D_
_x000D_
Also for two hive controllersÂ 110a8394-1af7-4906-b99f-148a0bbbc86b andÂ e31c6840-15cb-44c7-90f5-cf0910464c7f there is a messageÂ Current owner wins - not changing ownership, which means current primary is the winner._x000D_
_x000D_
So the changes put for 10195 is not causing this behavior._x000D_
_x000D_
My suggestion is to check the behavior even before the changes for 10195 were introduced( mainline build 480 in which our changes are not there) and pursue this defect further._x000D_
_x000D_
Â _x000D_
_x000D_
Â </t>
  </si>
  <si>
    <t>14/Aug/18 7:27 AM;rgupta3;As discussed offline, attached the logs when hive ownership fail back to previous owner._x000D_
{noformat}_x000D_
root@omnicube-ip70-55:/var/tmp/build/dsv# svt-vm-show -out xml|grep owner_x000D_
        &lt;owner&gt;422c8c5c-a5b2-ddfc-e8c5-95cf41a59f62&lt;/owner&gt;_x000D_
root@omnicube-ip70-55:/var/tmp/build/dsv# svt-vm-show -out xml|grep -i vmowner_x000D_
        &lt;vmOwner&gt;422c8c5c-a5b2-ddfc-e8c5-95cf41a59f62&lt;/vmOwner&gt;_x000D_
root@omnicube-ip70-55:/var/tmp/build/dsv# _x000D_
root@omnicube-ip70-55:/var/tmp/build/dsv# ./dsv-balance-show_x000D_
.----------------------------------------------------------------------------------------------------._x000D_
| Recorded storage utilization for time period 2018-Aug-14 10:57:48 UTC to 2018-Aug-14 11:07:48 UTC  |_x000D_
|                                                                                                    |_x000D_
| Leader 422c8c5c-a5b2-ddfc-e8c5-95cf41a59f62 (local), Last Updated 2018-Aug-14 08:49:19 UTC         |_x000D_
+--------------------------------------+------------------------------+------------------------------+_x000D_
|                                      |       Calculated Used        |   Estimated Remaining        |_x000D_
| OmniStack host                       | Space  I/O (  Read / Write ) |      Space   I/O             |_x000D_
+--------------------------------------+------------------------------+------------------------------+_x000D_
| 422c8c5c-a5b2-ddfc-e8c5-95cf41a59f62 |  100%   0% (     0 /     0 ) |         0B ( 22716 / 15144 ) |_x000D_
| 422cc432-794b-66e6-8124-493ab4994e7a |    4%   0% (     0 /     0 ) |  1021.58GB ( 22716 / 15144 ) |_x000D_
| 422cf9d1-3602-1198-0c02-11eefcda74c5 |    4%   0% (     0 /     0 ) |  1021.58GB ( 22716 / 15144 ) |_x000D_
'--------------------------------------+------------------------------+------------------------------'root@omnicube-ip70-55:/var/tmp/build/dsv# ./dsv-storage-allocation-show*** ssd drive ***Summary Storage Allocation ReportPhysical data                    =          68890 KiB (0.025664%)_x000D_
Uncompressed data                =          68890 KiB_x000D_
Ave compression factor           =             64_x000D_
Total capacity                   =      268435200 KiB_x000D_
Used stripes                     =            290 (0.027657%)_x000D_
Free stripes                     =        1048285_x000D_
Total stripes                    =        1048575_x000D_
Stripe size                      =            256 KiB_x000D_
Stripe Header CheckSum           =      enabled_x000D_
*** hdd drive ***Summary Storage Allocation ReportPhysical data                    =       11968801 KiB (93.859169%)_x000D_
Uncompressed data                =       12713216 KiB_x000D_
Ave compression factor           =             60_x000D_
Total capacity                   =       12751872 KiB_x000D_
Used stripes                     =          48387 (97.139244%)_x000D_
Free stripes                     =           1425_x000D_
Total stripes                    =          49812_x000D_
Stripe size                      =            256 KiB_x000D_
Stripe Header CheckSum           =      enabledroot@omnicube-ip70-55:/var/tmp/build/dsv# _x000D_
root@omnicube-ip70-55:/var/tmp/build/dsv# svt-vm-show -out xml|grep owner_x000D_
        &lt;owner&gt;422cc432-794b-66e6-8124-493ab4994e7a&lt;/owner&gt;root@omnicube-ip70-55:/var/tmp/build/dsv# ./dsv-storage-allocation-show*** ssd drive ***Summary Storage Allocation ReportPhysical data                    =          66621 KiB (0.024818%)_x000D_
Uncompressed data                =          66621 KiB_x000D_
Ave compression factor           =             64_x000D_
Total capacity                   =      268435200 KiB_x000D_
Used stripes                     =            277 (0.026417%)_x000D_
Free stripes                     =        1048298_x000D_
Total stripes                    =        1048575_x000D_
Stripe size                      =            256 KiB_x000D_
Stripe Header CheckSum           =      enabled_x000D_
*** hdd drive ***Summary Storage Allocation ReportPhysical data                    =       11464410 KiB (89.903740%)_x000D_
Uncompressed data                =       12239768 KiB_x000D_
Ave compression factor           =             59_x000D_
Total capacity                   =       12751872 KiB_x000D_
Used stripes                     =          46421 (93.192406%)_x000D_
Free stripes                     =           3391_x000D_
Total stripes                    =          49812_x000D_
Stripe size                      =            256 KiB_x000D_
Stripe Header CheckSum           =      enabledroot@omnicube-ip70-55:/var/tmp/build/dsv#root@omnicube-ip70-55:/var/tmp/build/dsv# svt-vm-show -out xml|grep -i vmowner_x000D_
        &lt;vmOwner&gt;422c8c5c-a5b2-ddfc-e8c5-95cf41a59f62&lt;/vmOwner&gt;_x000D_
root@omnicube-ip70-55:/var/tmp/build/dsv# svt-vm-show -out xml|grep owner_x000D_
        &lt;owner&gt;422c8c5c-a5b2-ddfc-e8c5-95cf41a59f62&lt;/owner&gt;_x000D_
root@omnicube-ip70-55:/var/tmp/build/dsv#_x000D_
{noformat}</t>
  </si>
  <si>
    <t>17/Aug/18 7:15 AM;dthirumalai;A summary of our ([~rgupta3], [~jsivashanmugam])Â discussions are below:_x000D_
 # Logs from Aug-10 are for the issue where the Hive Ownership does not come back to the original node after enough space has been freed from it._x000D_
 # Logs from Aug-14 are for the issue where the Hive Ownership moves back to the original node (momentarily) even when it is in the out-of-space condition._x000D_
_x000D_
Rachit is reproducing #1 and this is yet to be confirmed/root-caused._x000D_
_x000D_
Jothi has a fix for #2 that is under testing</t>
  </si>
  <si>
    <t>21/Aug/18 1:00 PM;jsivashanmugam;Issue 1 described by Dhanwa seems to be a non-issue as proxyioavoidance code only works for PREFER_VM_ON_LEGACY and PREFER_NONE hives._x000D_
_x000D_
Issue 2 happens due to hypervisiorsync service sets the preferred owner to erstwhile primary. We should allow the preferred owner state machine to change the ownership to erstwhile primary only if it has enough space._x000D_
_x000D_
This is done Via the PR [https://stash.simplivt.loca|https://stash.simplivt.loca/]l/projects/OMNI/repos/svt-control-applications/pull-requests/210/overview_x000D_
_x000D_
Â </t>
  </si>
  <si>
    <t>22/Aug/18 11:12 AM;tolson;[~jsivashanmugam], [~dthirumalai]  I think this was inadvertently put into "Bigfoot PSI 14 Sprint 4".  Moving to "PSI 14 Sprint 4".</t>
  </si>
  <si>
    <t>27/Aug/18 12:39 AM;dthirumalai;[~rgupta3], please attach the logs pertaiining to the fix (that show that the hive-ownership is transitioned back only if enough space is on the erstwhile primary)</t>
  </si>
  <si>
    <t>27/Aug/18 2:40 AM;rgupta3;Have rerun the test, couldnâ€™t see hive ownership change back to primary node. Have attached the svtfs log for the same._x000D_
_x000D_
[^svtfs.log]</t>
  </si>
  <si>
    <t>30/Aug/18 6:16 AM;rgupta3;Have verified the fix on kit 502 and couldn't see the issue._x000D_
_x000D_
[^svtfs.log]</t>
  </si>
  <si>
    <t>[Accepted] core.HA-reb-np "invalid length 2118" during 4+4 SRE testing</t>
  </si>
  <si>
    <t>OMNI-52875</t>
  </si>
  <si>
    <t>While running SRE testing on a 4+4 configuration, the following core occurred:_x000D_
_x000D_
{noformat}_x000D_
Program terminated with signal SIGABRT, Aborted._x000D_
#0  0x00007fcf2c847c37 in raise () from /lib/x86_64-linux-gnu/libc.so.6_x000D_
#0  0x00007fcf2c847c37 in raise () from /lib/x86_64-linux-gnu/libc.so.6_x000D_
#1  0x00007fcf2c84b028 in abort () from /lib/x86_64-linux-gnu/libc.so.6_x000D_
#2  0x00007fcf2d455f89 in simplivity_abort () at /home/svtbuild/jenkins/workspace/svt-common/PLAT/linux_x64/projects/common/src/common/cpp/classlib/assert.cpp:53_x000D_
#3  0x00007fcf2d4563ea in abortWithContext (_line=4935, _file=0x7fcf21d70670 "/home/svtbuild/jenkins/workspace/svt-datapath/projects/filesystem/src/filesystem/cpp/hive/hive/fshive.cpp", _func=0x7fcf21da28a8 &lt;svtfs::Hive::readRawBatched(unsigned long, ObjectSignatureTemplate&lt;20ul&gt; const*, boost::shared_ptr&lt;obt::BufferHold&gt;&amp;, DataTraits*&amp;, unsigned char* const*&amp;, unsigned int*&amp;)::__func__&gt; "readRawBatched", _context=0x7fcde8045028 "invalid length 2118") at /home/svtbuild/jenkins/workspace/svt-common/PLAT/linux_x64/projects/common/src/common/cpp/classlib/assert.cpp:35_x000D_
#4  0x00007fcf218c8ebb in svtfs::Hive::readRawBatched (this=0x7fcd90029b00, numBatched=16, sigArray=0x7fcdb0052248, outBufHold=..., outDataTraitsArray=@0x7fc5babde390: 0x0, outBufs=@0x7fc5babde3a0: 0x0, outBufSizes=@0x7fc5babde3b0: 0x0) at /home/svtbuild/jenkins/workspace/svt-datapath/projects/filesystem/src/filesystem/cpp/hive/hive/fshive.cpp:4934_x000D_
#5  0x00007fcf21a4effb in svtfs::DataSyncTaskBase::doSendDataBatch_ioLocked (this=0x7fcefc009bc0, dataBatch=..., inoutSeq=@0x7fc5babdf150: 22248, durLimitUsec=0, otContext=..., jobToken=...) at /home/svtbuild/jenkins/workspace/svt-datapath/projects/filesystem/src/filesystem/cpp/hiveHA/rebuild.cpp:2501_x000D_
#6  0x00007fcf21a55510 in svtfs::DataSyncTaskBase::doSendDataBatch (this=0x7fcefc009bc0, dataBatch=..., dataRespsHold=..., otContext=..., jobToken=...) at /home/svtbuild/jenkins/workspace/svt-datapath/projects/filesystem/src/filesystem/cpp/hiveHA/rebuild.cpp:2446_x000D_
#7  0x00007fcf21b42177 in svtfs::HaJobManager::npDataProcessing (this=0x1b55130, job=..., dataBatch=..., dataRespsHold=...) at /home/svtbuild/jenkins/workspace/svt-datapath/projects/filesystem/src/filesystem/cpp/hiveHA/hajobmanager.cpp:2293_x000D_
#8  0x00007fcf21b51469 in svtfs::HaJobManager::npThreadRoutine (this=0x1b55130, thrdId=14, npThrdCnt=24) at /home/svtbuild/jenkins/workspace/svt-datapath/projects/filesystem/src/filesystem/cpp/hiveHA/hajobmanager.cpp:2123_x000D_
#9  0x00007fcf2bee2a4a in ?? () from /usr/lib/x86_64-linux-gnu/libboost_thread.so.1.54.0_x000D_
#10 0x00007fcf2adde184 in start_thread () from /lib/x86_64-linux-gnu/libpthread.so.0_x000D_
#11 0x00007fcf2c90f03d in clone () from /lib/x86_64-linux-gnu/libc.so.6_x000D_
{noformat}</t>
  </si>
  <si>
    <t>abhijithu</t>
  </si>
  <si>
    <t>annmaryk</t>
  </si>
  <si>
    <t>anoopr</t>
  </si>
  <si>
    <t>mvisconti</t>
  </si>
  <si>
    <t>497 and kit-4</t>
  </si>
  <si>
    <t>493 (HWI Deploy)</t>
  </si>
  <si>
    <t>1|hzz4vz:</t>
  </si>
  <si>
    <t>SRE testing:_x000D_
1. Select 3 cases of stress stop/start/stop/start_x000D_
_x000D_
No operations selected (clone, backup, ect). Backups configured during deployment through a backup policy.</t>
  </si>
  <si>
    <t>Loop through functors instead of object vector index to handle zero signature objects.</t>
  </si>
  <si>
    <t xml:space="preserve">The readRaw batch objects have mix of zero signature objects, compressed objects and uncompressed objects.  The functors will not be created for zero signature objects but without releazing it, we iterates through functors index but use the same index to access object vectors.  This resulting in incorrectly marking compressed objects and uncompressed, vice versa._x000D_
</t>
  </si>
  <si>
    <t>http://svt-tools02/captures/sphelps/OMNI-52875/</t>
  </si>
  <si>
    <t>psi14-kit 4</t>
  </si>
  <si>
    <t>09/Aug/18 9:33 AM;sphelps;cc: [~snarayan], [~jgoldschmidt], [~mdefur]</t>
  </si>
  <si>
    <t>09/Aug/18 9:54 AM;jgoldschmidt;[~snadiminti], this appears to be a potential regression from PMB-556 work, potentially the changes to removing the padding for compressed objects.  This core was found in the rebuild path._x000D_
_x000D_
Can the team please prioritize investigating this defect?  Thanks.</t>
  </si>
  <si>
    <t>09/Aug/18 10:05 AM;snadiminti;[~hlalwani] and [~kmahesh]:  Can you take a look?  I think we need to modify SRE tests to handle the latest changes? We have a test story to test SRE with PMB-556 changes in this sprint.</t>
  </si>
  <si>
    <t>09/Aug/18 10:25 AM;jgoldschmidt;[~jczerk], [~sphelps], [~snarayan] - I'm wondering if we may know a more simple rebuild path test that could trigger this defect?  It seems that if this was found with SRE, we are not seeing this as a result of a synthetic load, but rather something that could occur in a customer environment.</t>
  </si>
  <si>
    <t xml:space="preserve">09/Aug/18 2:01 PM;mvisconti;"Bulk Request"_x000D_
_x000D_
Hello Folks,_x000D_
_x000D_
In prep for the MVP meeting can you please be sure to update the *subject line* with your current status and target date on when it will be completed before tomorrows meeting._x000D_
_x000D_
Thanks _x000D_
Melissa </t>
  </si>
  <si>
    <t>10/Aug/18 5:54 AM;kmahesh;Some notes from core:Â _x000D_
{code:java}_x000D_
(gdb) f 4_x000D_
_x000D_
**** failing object vector entry_x000D_
(gdb) p objvec.mReqs[8].mDataTraits.mValue_x000D_
$50 = 0 '\000'_x000D_
(gdb) p objvec.mReqs[8].mLength_x000D_
$51 = 2118_x000D_
_x000D_
**** there are other invalid entries too in object vector_x000D_
_x000D_
(gdb) p objvec.mReqs[13].mDataTraits.mValue_x000D_
$42 = 0 '\000'_x000D_
(gdb) p objvec.mReqs[13].mLength_x000D_
$43 = 1824_x000D_
_x000D_
(gdb) p objvec.mReqs[12].mDataTraits.mValue_x000D_
$44 = 0 '\000'_x000D_
(gdb) p objvec.mReqs[12].mLength_x000D_
$45 = 1164_x000D_
_x000D_
**** buffer at offset 8 is a valid compressed packed buffer (valid compression descriptor in last 40 bytes)_x000D_
same is the case with other 2 offsets (12 &amp; 13)_x000D_
_x000D_
(gdb)Â  x /2118xbÂ  objvec.mReqs[8].mReadBuffer_x000D_
&lt;snip&gt;_x000D_
0x7fcde802e818: 0x00Â  Â  0xe0Â  Â  0x43Â  Â  0x1cÂ  Â  0xffÂ  Â  0xfeÂ  Â  0x9aÂ  Â  0xba  ==&gt; 0xba9a is the magic number_x000D_
0x7fcde802e820: 0x01Â  Â  0x00Â  Â  0x03Â  Â  0x00Â  Â  0x1eÂ  Â  0x08Â  Â  0x80Â  Â  0xcb_x000D_
0x7fcde802e828: 0x23Â  Â  0x12Â  Â  0x19Â  Â  0x50Â  Â  0x60Â  Â  0x6cÂ  Â  0x97Â  Â  0x79_x000D_
0x7fcde802e830: 0x46Â  Â  0xa7Â  Â  0x26Â  Â  0xb1Â  Â  0x2cÂ  Â  0x85Â  Â  0x83Â  Â  0xdc_x000D_
0x7fcde802e838: 0xbcÂ  Â  0xa5Â  Â  0x0bÂ  Â  0x00Â  Â  0x00Â  Â  0x00Â  Â  0x00Â  Â  0x00_x000D_
0x7fcde802e840: 0x00Â  Â  0x00Â  Â  0xa1Â  Â  0x53Â  Â  0xf0Â  Â  0x46{code}</t>
  </si>
  <si>
    <t>10/Aug/18 9:55 AM;kmahesh;Only piece of code which does compressed buffers' packing also setsÂ _compressed &amp; packed_Â bits in object vector without fail.Â _x000D_
{code:java}_x000D_
  1686             // Remove zero padding from compressed buffer_x000D_
  1687             if (fn.compressed() &amp;&amp; getEnablePackingCompressedBuffers())_x000D_
  1688             {_x000D_
  1689                 size_t outSize;_x000D_
  1690_x000D_
  1691                 mCompressionManager.packCompressedBuffer(fn.getOutBuffer(),  ==&gt; packing done here_x000D_
  1692                             desc.Length,_x000D_
  1693                             outSize);_x000D_
  1694                 fn.setOutputLength( outSize );_x000D_
  1695                 _objectVector.setPacked(i, true);   ==&gt; packed bit set here_x000D_
  1696             }_x000D_
{code}_x000D_
In the failure seen here in this defect, packed bit is not set but the buffer got packed. Such condition does not look feasible from source code, need to investigate further.</t>
  </si>
  <si>
    <t>10/Aug/18 2:27 PM;anoopr;[~kmahesh], what if fn.compressed() did not return the object is compressed? In CGIO its always based on the size but in NGIO it has been changed from size based check to determine if the object is compressed or not to use the compressed() method.</t>
  </si>
  <si>
    <t>11/Aug/18 12:15 AM;kmahesh;[~anoopr],Â _fn.compressed() (GetFunctor)_Â is not based on size, but on OBR. IfÂ _fn.compressed_Â is not true then packing should not happen. But from the gdb snippets in my previous comment, we can see that the compressed buffer is packed properly.</t>
  </si>
  <si>
    <t>13/Aug/18 9:37 AM;snadiminti;Still investigation is in progress.  Code walkthrough doesn't point anything to suspect.  Trying to recreate the issue or identify a short mechanism to recreate it.</t>
  </si>
  <si>
    <t>14/Aug/18 7:15 AM;annmaryk;From the core, we observe that 3 entries(offsets 8,12,13)Â  where the packed and compressed bit is expected as 3 has value of 0 and another 3 entries (offsets 3,4,10) where the packed and compressed bit is expected to be 0 for uncompressed data of length 8192, the value is 3_x000D_
_x000D_
Entries where the data is uncompressed but the packed and compressed bit is set_x000D_
_x000D_
(gdb) p objvec.mReqs[3].mDataTraits.mValue_x000D_
 $51 = 3 '\003'_x000D_
 (gdb) p objvec.mReqs[3].mLength_x000D_
 $52 = 8192_x000D_
_x000D_
(gdb) p objvec.mReqs[4].mDataTraits.mValue_x000D_
 $53 = 3 '\003'_x000D_
 (gdb) p objvec.mReqs[4].mLength_x000D_
 $54 = 8192_x000D_
_x000D_
(gdb) p objvec.mReqs[10].mDataTraits.mValue_x000D_
 $55 = 3 '\003'_x000D_
 (gdb) p objvec.mReqs[10].mLength_x000D_
 $56 = 8192_x000D_
 (gdb)</t>
  </si>
  <si>
    <t>14/Aug/18 10:07 AM;jczerk;Were these nodes all freshly deployed, or were there any upgrades involved?</t>
  </si>
  <si>
    <t>14/Aug/18 10:08 AM;snadiminti;[~sphelps], can we get support logs for all nodes in this cluster?Â  Wanted to check if all the nodes are at the same version and the corresponding build number. Also, trying to identify how can it be recreated either by running SRE or using some other shorter test.</t>
  </si>
  <si>
    <t>14/Aug/18 10:09 AM;sphelps;The nodes were freshly deployed, I only have the support capture that was created by core on the affected node.</t>
  </si>
  <si>
    <t>14/Aug/18 1:52 PM;sphelps;SRE setup:_x000D_
_x000D_
{noformat}_x000D_
_x000D_
 Workers:   Clone = 0; Backup = 0; Restore = 0; Delete VM = 0; Delete Backup = 0; VMMove = 0; Call REST API = 0_x000D_
 Stressors: Kill svtfs = 0; Reset SVA = 0; Reboot OC = 0; Power OC = 0; Kill @ stop/start = 0; Stop/start RPC = 0; Rmv&amp;Rplc = 0_x000D_
            Toggle LWP = False; Stop/start/stop/start svtfs = 3; Unbalance hives = 0; Rename objects = 0; Auto-stress count = 0_x000D_
{noformat}_x000D_
_x000D_
cc: [~sislam]</t>
  </si>
  <si>
    <t>15/Aug/18 3:00 AM;annmaryk;The root cause of this issue is, In function findObjects called by readRaw, if the sig is a ZeroBlocks signature, we skip that entry and do not place it in fns vector.and fill the buf with zeroes at that function._x000D_
_x000D_
In our case object vector 3 andÂ  4 have zerobyte signature(not sure if that is expected), hence wont be present in the fns vector. But in objectstore readRaw where we iterate the fns vector and set the flags in the corresponding object vector, we assume, a one to one correspondence between theÂ fns entry and the object vector entry, because of which, we set the flag of fns index 3(actual object vector offest 5) and 4(actual object vector offest 6) to objectvector index 3 and 4._x000D_
_x000D_
This has a cascading effect on allÂ  entries from fns offset 3_x000D_
 objectvectorÂ offsetÂ  Â  Â  Â  Â  zerobyte signatureÂ  Â  Â  fns offsetÂ  Â  LengthÂ  Â  Â  Â  Â PackingCompressedBitÂ  Â  Â  Â  Â  Â  Â  Â  Â  Â  Â  Â  Â  Â  Â  Â  Â  Â  Â  Â  Â  Â  Â  Â  Â  Â  Â  Â  Â  Â  Â  Â  Â  Â  Â  Â  Â  Â  Â  Â  Â  Â  Â  Â  Â  Â  Â  Â  Â  Â  Â  Â  Â  Â  Â  Â  Â  Â  Â  Â  Â  Â  Â  Â  Â  Â  Â  Â  Â  Â  Â  Â  Â  Â  Â  Â  Â  Â  Â  Â  Â  Â  Â  [incorrect]/correctÂ  Â ===========================================================================================_x000D_
_x000D_
Â  Â  Â  Â  Â  Â  Â  Â  Â  Â  Â 0Â  Â  Â  Â  Â  Â  Â  Â  Â  Â  Â  Â  Â  Â  Â FÂ  Â  Â  Â  Â  Â  Â  Â  Â  Â  Â  0Â  Â  Â  Â  Â 2038Â  Â  Â  Â  Â  Â  Â  Â  Â  Â  Â 3_x000D_
_x000D_
Â  Â  Â  Â  Â  Â  Â  Â  Â  Â  1Â  Â  Â  Â  Â  Â  Â  Â  Â  Â  Â  Â  Â  Â  Â  FÂ  Â  Â  Â  Â  Â  Â  Â  Â  Â  Â  1Â  Â  Â  Â  Â  473Â  Â  Â  Â  Â  Â  Â  Â  Â  Â  Â  3_x000D_
_x000D_
Â  Â  Â  Â  Â  Â  Â  Â  Â  Â  2Â  Â  Â  Â  Â  Â  Â  Â  Â  Â  Â  Â  Â  Â  Â  FÂ  Â  Â  Â  Â  Â  Â  Â  Â  Â  Â 2Â  Â  Â  Â  Â  206Â  Â  Â  Â  Â  Â  Â  Â  Â  Â  Â  Â 3_x000D_
_x000D_
Â  Â  Â  Â  Â  Â  Â  Â  Â  Â  3Â  Â  Â  Â  Â  Â  Â  Â  Â  Â  Â  Â  Â  Â  TÂ  Â  Â  Â  Â  Â  Â  Â  Â  Â  Â  Â -Â  Â  Â  Â  Â  8192Â  Â  Â  Â  Â  Â  Â  Â  Â  Â  Â [3]/0 â€“â€“NON MATCHING_x000D_
_x000D_
Â  Â  Â  Â  Â  Â  Â  Â  Â  Â  4Â  Â  Â  Â  Â  Â  Â  Â  Â  Â  Â  Â  Â  Â  TÂ  Â  Â  Â  Â  Â  Â  Â  Â  Â  Â  -Â  Â  Â  Â  Â  8192Â  Â  Â  Â  Â  Â  Â  Â  Â  Â  Â [3]/0 ----NON MATCHING_x000D_
_x000D_
Â  Â  Â  Â  Â  Â  Â  Â  Â  Â  5Â  Â  Â  Â  Â  Â  Â  Â  Â  Â  Â  Â  Â  Â  FÂ  Â  Â  Â  Â  Â  Â  Â  Â  Â  Â  3Â  Â  Â  Â  Â  1104Â  Â  Â  Â  Â  Â  Â  Â  Â  Â  [3]/3_x000D_
_x000D_
Â  Â  Â  Â  Â  Â  Â  Â  Â  Â 6Â  Â  Â  Â  Â  Â  Â  Â  Â  Â  Â  Â  Â  Â  Â FÂ  Â  Â  Â  Â  Â  Â  Â  Â  Â  Â  4Â  Â  Â  Â  Â  3683Â  Â  Â  Â  Â  Â  Â  Â  Â  Â  [3]/3_x000D_
_x000D_
Â  Â  Â  Â  Â  Â  Â  Â  Â  Â 7Â  Â  Â  Â  Â  Â  Â  Â  Â  Â  Â  Â  Â  Â  Â FÂ  Â  Â  Â  Â  Â  Â  Â  Â  Â  Â  5Â  Â  Â  Â  Â  1480Â  Â  Â  Â  Â  Â  Â  Â  Â  Â  [3]/3_x000D_
_x000D_
Â  Â  Â  Â  Â  Â  Â  Â  Â  Â 8Â  Â  Â  Â  Â  Â  Â  Â  Â  Â  Â  Â  Â  Â  Â FÂ  Â  Â  Â  Â  Â  Â  Â  Â  Â  Â  6Â  Â  Â  Â  Â  2118Â  Â  Â  Â  Â  Â  Â  Â  Â  Â  [0]/3 ---NON MATCHINGÂ  asserted entryÂ _x000D_
_x000D_
Â  Â  Â  Â  Â  Â  Â  Â  Â  Â 9Â  Â  Â  Â  Â  Â  Â  Â  Â  Â  Â  Â  Â  Â  Â FÂ  Â  Â  Â  Â  Â  Â  Â  Â  Â  Â  7Â  Â  Â  Â  Â  3651Â  Â  Â  Â  Â  Â  Â  Â  Â  Â  [3]/3_x000D_
_x000D_
Â  Â  Â  Â  Â  Â  Â  Â  Â  10Â  Â  Â  Â  Â  Â  Â  Â  Â  Â  Â  Â  Â  Â  FÂ  Â  Â  Â  Â  Â  Â  Â  Â  Â  Â  8Â  Â  Â  Â  Â  8192Â  Â  Â  Â  Â  Â  Â  Â  Â  Â  [3]/0Â  Â --NON MATCHING_x000D_
_x000D_
Â  Â  Â  Â  Â  Â  Â  Â  Â  11Â  Â  Â  Â  Â  Â  Â  Â  Â  Â  Â  Â  Â  Â  FÂ  Â  Â  Â  Â  Â  Â  Â  Â  Â  Â  9Â  Â  Â  Â  Â  3651Â  Â  Â  Â  Â  Â  Â  Â  Â  Â  [3]/3_x000D_
_x000D_
Â  Â  Â  Â  Â  Â  Â  Â  Â  12Â  Â  Â  Â  Â  Â  Â  Â  Â  Â  Â  Â  Â  Â FÂ  Â  Â  Â  Â  Â  Â  Â  Â  Â  Â  10Â  Â  Â  Â  Â 1164Â  Â  Â  Â  Â  Â  Â  Â  Â  Â  [0]/3 --NON MATCHING_x000D_
_x000D_
Â  Â  Â  Â  Â  Â  Â  Â  Â 13Â  Â  Â  Â  Â  Â  Â  Â  Â  Â  Â  Â  Â  Â  FÂ  Â  Â  Â  Â  Â  Â  Â  Â  Â  Â  11Â  Â  Â  Â  Â 1824Â  Â  Â  Â  Â  Â  Â  Â  Â  Â  [0]/3 --NON MATCHING_x000D_
_x000D_
Â  Â  Â  Â  Â  Â  Â  Â  Â 14Â  Â  Â  Â  Â  Â  Â  Â  Â  Â  Â  Â  Â  Â  FÂ  Â  Â  Â  Â  Â  Â  Â  Â  Â  Â  12Â  Â  Â  Â  Â 8192Â  Â  Â  Â  Â  Â  Â  Â  Â  Â  [0]/0_x000D_
_x000D_
Â  Â  Â  Â  Â  Â  Â  Â  Â 15Â  Â  Â  Â  Â  Â  Â  Â  Â  Â  Â  Â  Â  Â  FÂ  Â  Â  Â  Â  Â  Â  Â  Â  Â  Â  13Â  Â  Â  Â  Â 8192Â  Â  Â  Â  Â  Â  Â  Â  Â  Â  [0]/0</t>
  </si>
  <si>
    <t>15/Aug/18 4:38 AM;snadiminti;Thanks AnnÂ and Anoop for identifying the root cause.Â  Yes, this is the issue!Â  In readRaw() function, we assumedÂ 1-1 index mapping between GetFunctor and ObjectVector.Â  Â We should handle this zero signature object in this readRaw() function.</t>
  </si>
  <si>
    <t>15/Aug/18 8:01 AM;jczerk;Excellent find [~annmaryk] and [~anoopr]!</t>
  </si>
  <si>
    <t>15/Aug/18 10:12 AM;jgoldschmidt;[~jczerk] offered to put the fix together and will put up the PR.  Great work team!</t>
  </si>
  <si>
    <t>16/Aug/18 12:40 AM;snadiminti;Thank youÂ [~jczerk].Â  I see that PR is merged.Â  Â Thanks, everyone for such great teamwork!!</t>
  </si>
  <si>
    <t>17/Aug/18 9:53 AM;jgoldschmidt;Please move to needs verification for kit 4 and 497</t>
  </si>
  <si>
    <t>18/Aug/18 3:56 PM;sphelps;Did not repeat after 24 hours of testing with PSI-14 kit #4.  Will complete verification once the defect transitions to "needs verification".</t>
  </si>
  <si>
    <t>20/Aug/18 12:55 AM;anoopr;Tried to reproduce this on a DVM but wasn't successful, because zero object signatures were never sent in the object vector for a readRaw(). Only possible situation this could happen is during a rebuild with the following conditions met,_x000D_
 * a batch of non-signatures are picked for sync and sent a request for DataSyncTaskBase::doSendDataBatch()._x000D_
 * before the offset ranges are locked, a racing write request overwrites the same range of data so that some of these signatures are replaced with zero object signatures._x000D_
 * Then doSendDataBatch() would do a signature comparison and would replace the signatures received from the request with these zero signature objects that was overwritten and issues a readRaw() containing zero signature objects in the object vector._x000D_
_x000D_
Only with the above race created this would occur. And this does not impact backup/replication as it only operates on static data(a snapshot)._x000D_
_x000D_
And this probably explains why this wasn't seen in any of the functional testing the team did.</t>
  </si>
  <si>
    <t>20/Aug/18 1:13 PM;tolson;Discussed with [~sphelps] and [~jgoldschmidt].  We are in agreement that this can be considered Done verified based on Steven's verification with psi14-kit 4.  Thus, transitioning workflow state to Done.</t>
  </si>
  <si>
    <t xml:space="preserve">Remove  obsolete comments from hiveserver_writeops.cpp </t>
  </si>
  <si>
    <t>OMNI-52874</t>
  </si>
  <si>
    <t>fcast4orion</t>
  </si>
  <si>
    <t>The commentÂ  "avoid callback storms here or in the CP, refactor if needed" was not removed from datapath even after callback storms are avoided at control plane for the ENOSPC at primary use case. Those need to be removed</t>
  </si>
  <si>
    <t>3.7.6</t>
  </si>
  <si>
    <t>DP: FS HA</t>
  </si>
  <si>
    <t>None</t>
  </si>
  <si>
    <t>OMNI-45633</t>
  </si>
  <si>
    <t>3.7.5</t>
  </si>
  <si>
    <t>PSI15: Top support cases remediation work</t>
  </si>
  <si>
    <t>1|hzz4vj:</t>
  </si>
  <si>
    <t>This is removal of Comments and it is done</t>
  </si>
  <si>
    <t>16/Aug/18 10:42 AM;dthirumalai;The cherry-pick PR raised for release/psi14 can be declined, since this is not a release stopper.</t>
  </si>
  <si>
    <t>[Accepted] Multiple cores on a 3+0 rig which bought down SVTFS on one of the node</t>
  </si>
  <si>
    <t>OMNI-52543</t>
  </si>
  <si>
    <t>DP - Index</t>
  </si>
  <si>
    <t>Over the weekend I configured a 3+0 rig and kicked off one of the space reporting test (tcs_5012) where we deploy dtw and vdbx workload vms with high compression values._x000D_
_x000D_
After running over the weekend, this evening there are 3 different core files found on one of the node SVA - 146 which also experienced svtfs shutdown._x000D_
_x000D_
Here is the list of cores_x000D_
_x000D_
{noformat}_x000D_
administrator@vsphere@omnicube-ip191-146:~$ ll /core/_x000D_
total 6088660_x000D_
drwxrwxrwt 5 root root          4096 Aug  7 21:18 ./_x000D_
drwxr-xr-x 1 root root           180 Aug  3 19:12 ../_x000D_
drwxrwxr-x 2 root support       4096 Aug  7 21:06 capture/_x000D_
-rw-rw---- 1 root root    1708448113 Aug  7 21:02 core.HiveModTrimmer2.3291.omnicube-ip191-146.1533675594.gz_x000D_
-rw-rw-r-- 1 root root         11460 Aug  7 20:59 core.HiveModTrimmer2.3291.omnicube-ip191-146.1533675594.lsfd_x000D_
-rw-rw-r-- 1 root root          1000 Aug  7 20:59 core.HiveModTrimmer2.3291.omnicube-ip191-146.1533675594.status_x000D_
-rw-rw---- 1 root root    1506573072 Aug  7 17:39 core.ot-fsystem-197.17204.omnicube-ip191-146.1533663455.gz_x000D_
-rw-rw-r-- 1 root root         11460 Aug  7 17:37 core.ot-fsystem-197.17204.omnicube-ip191-146.1533663455.lsfd_x000D_
-rw-rw-r-- 1 root root          1006 Aug  7 17:37 core.ot-fsystem-197.17204.omnicube-ip191-146.1533663455.status_x000D_
-rw-rw---- 1 root root    1507268681 Aug  7 18:01 core.ot-fsystem-97.25887.omnicube-ip191-146.1533664742.gz_x000D_
-rw-rw-r-- 1 root root         11460 Aug  7 17:59 core.ot-fsystem-97.25887.omnicube-ip191-146.1533664742.lsfd_x000D_
-rw-rw-r-- 1 root root          1006 Aug  7 17:59 core.ot-fsystem-97.25887.omnicube-ip191-146.1533664742.status_x000D_
-rw-rw---- 1 root root    1512385986 Aug  7 21:18 core.svtfs.11629.omnicube-ip191-146.1533676608.gz_x000D_
-rw-rw-r-- 1 root root          6052 Aug  7 21:16 core.svtfs.11629.omnicube-ip191-146.1533676608.lsfd_x000D_
-rw-rw-r-- 1 root root          1004 Aug  7 21:16 core.svtfs.11629.omnicube-ip191-146.1533676608.status_x000D_
drwxrwxrwt 2 root root          4096 Aug  3 06:05 crash/_x000D_
drwx------ 2 root root         16384 Aug  2 15:04 lost+found/_x000D_
administrator@vsphere@omnicube-ip191-146:~$_x000D_
{noformat}_x000D_
_x000D_
Although the first core looks similar toÂ OMNI-46740 I am raising a new defect for all the three issues listed below_x000D_
_x000D_
Here is the BT for core 1 -Â _x000D_
{noformat}_x000D_
Â Core was generated by `/var/tmp/build/bin/svtfs 0'._x000D_
 Program terminated with signal SIGABRT, Aborted._x000D_
 #0Â  0x00007facc7ba8c37 in raise () from /lib/x86_64-linux-gnu/libc.so.6_x000D_
 #0Â  0x00007facc7ba8c37 in raise () from /lib/x86_64-linux-gnu/libc.so.6_x000D_
 #1Â  0x00007facc7bac028 in abort () from /lib/x86_64-linux-gnu/libc.so.6_x000D_
 #2Â  0x00007facc87b6f89 in simplivity_abort () at /home/svtbuild/jenkins/workspace/svt-common/PLAT/linux_x64/projects/common/src/common/cpp/classlib/assert.cpp:53_x000D_
 #3Â  0x00007facc87b73ea in abortWithContext (_line=404, _file=0x7facbd0f99c0 "/home/svtbuild/jenkins/workspace/svt-datapath/projects/filesystem/src/filesystem/cpp/hive/hive/fslogtransaction.cpp", _func=0x7facbd129db2 &lt;svtfs::LogTransaction::commitInner(std::vector&lt;obs::IntentLogEntryDescriptor, std::allocator&lt;obs::IntentLogEntryDescriptor&gt; &gt;&amp;)::__func__&gt; "commitInner", _context=0x7fabb800a448 "failed to add 16 log entries") at /home/svtbuild/jenkins/workspace/svt-common/PLAT/linux_x64/projects/common/src/common/cpp/classlib/assert.cpp:35_x000D_
 #4Â  0x00007facbcbd0c1f in svtfs::LogTransaction::commitInner (this=0x7fabb800b030, descriptors=std::vector of length 16, capacity 16 _x000D_
) at /home/svtbuild/jenkins/workspace/svt-datapath/projects/filesystem/src/filesystem/cpp/hive/hive/fslogtransaction.cpp:404_x000D_
 #5Â  0x00007facbcbd16aa in svtfs::LogTransaction::commit (this=0x7fabb800b030) at /home/svtbuild/jenkins/workspace/svt-datapath/projects/filesystem/src/filesystem/cpp/hive/hive/fslogtransaction.cpp:343_x000D_
 #6Â  0x00007facbcbd1e99 in svtfs::LogTransaction::~LogTransaction (this=0x7fabb800b030, __in_chrg=&lt;optimized out&gt;) at /home/svtbuild/jenkins/workspace/svt-datapath/projects/filesystem/src/filesystem/cpp/hive/hive/fslogtransaction.cpp:176_x000D_
 #7Â  0x00007facbcca9242 in checked_delete&lt;svtfs::LogTransaction&gt; (x=0x7fabb800b030) at /usr/include/boost/checked_delete.hpp:34_x000D_
 #8Â  boost::detail::sp_counted_impl_p&lt;svtfs::LogTransaction&gt;::dispose (this=&lt;optimized out&gt;) at /usr/include/boost/smart_ptr/detail/sp_counted_impl.hpp:78_x000D_
 #9Â  0x0000000000406379 in release (this=0x7fabb8005a10) at /usr/include/boost/smart_ptr/detail/sp_counted_base_gcc_x86.hpp:146_x000D_
 #10 boost::detail::shared_count::~shared_count (this=&lt;optimized out&gt;, __in_chrg=&lt;optimized out&gt;) at /usr/include/boost/smart_ptr/detail/shared_count.hpp:371_x000D_
 #11 0x00007facbcc808af in ~shared_ptr (this=0x7fa51ea7e950, __in_chrg=&lt;optimized out&gt;) at /usr/include/boost/smart_ptr/shared_ptr.hpp:328_x000D_
 #12 svtfs::Hive::writeFileInner (this=0x7fa754072a50, ino=21, _fileOffset=15, _numBytes=&lt;optimized out&gt;, buffer=0x7fa5dee9a8a8 "", mtime=1533663455) at /home/svtbuild/jenkins/workspace/svt-datapath/projects/filesystem/src/filesystem/cpp/hive/hive/fshive.cpp:8841_x000D_
 #13 0x00007facbcc81da7 in svtfs::Hive::writeFile (this=0x7fa754072a50, ino=21, fileOffset=1035862016, numBytes=131072, buffer=0x7fa5dee9a8a8 "", mtime=1533663455) at /home/svtbuild/jenkins/workspace/svt-datapath/projects/filesystem/src/filesystem/cpp/hive/hive/fshive.cpp:8556_x000D_
 #14 0x00007facbcca431c in svtfs::Hive::write (this=0x7fa754072a50, _inContext=..., _inHandle=..., _inSize=@0x7fa5dee9a888: 131072, _inOffset=@0x7fa5dee9a890: 1035862016, _inBuf=0x7fa5dee9a8a8 "", _inMtime=1533663455, _outSize=@0x7fa5caba14e0: 0, _outPreStat=..., _outPostStat=...) at /home/svtbuild/jenkins/workspace/svt-datapath/projects/filesystem/src/filesystem/cpp/hive/hive/fshive.cpp:8441_x000D_
 #15 0x00007facbd0e4e2d in svtfs::HiveServer::write (this=0x7fa2f7dfd840, ctx=..., handle=..., size=@0x7fa5dee9a888: 131072, offset=@0x7fa5dee9a890: 1035862016, buf=0x7fa5dee9a8a8 "", newMtime=1533663455, outSize=@0x7fa5caba14e0: 0, outPreStat=..., outPostStat=...) at /home/svtbuild/jenkins/workspace/svt-datapath/projects/filesystem/src/filesystem/cpp/hiveHA/hiveserver_writeops.cpp:892_x000D_
 #16 0x00007facbcf74977 in svtfs::RemoteHiveServer::write (this=0x7fa7540b8c10, _inData=0x7fa5dee9a810, _outSize=@0x7fa5caba14e0: 0) at /home/svtbuild/jenkins/workspace/svt-datapath/projects/filesystem/src/filesystem/cpp/remotehive/remotehiveserver.cpp:664_x000D_
 #17 0x00007facbce90c2e in svtfs::RemoteHiveHandler::requestCallback (this=0x37889570, request=0x7fa5dee9a810, pMsg=..., pData=..., qTime=102) at /home/svtbuild/jenkins/workspace/svt-datapath/projects/filesystem/src/filesystem/cpp/remotehive/remotehivehandler.cpp:140_x000D_
 #18 0x00007facbd344482 in obt::RecvThread::run (this=0x378fa7d0) at /home/svtbuild/jenkins/workspace/svt-datapath/projects/objecttransport/src/objecttransport/cpp/transport/recvthread.cpp:198_x000D_
 #19 0x00007facc7243a4a in ?? () from /usr/lib/x86_64-linux-gnu/libboost_thread.so.1.54.0_x000D_
 #20 0x00007facc613f184 in start_thread () from /lib/x86_64-linux-gnu/libpthread.so.0_x000D_
 #21 0x00007facc7c7003d in clone () from /lib/x86_64-linux-gnu/libc.so.6_x000D_
{noformat}_x000D_
_x000D_
Here is the BT for core 2 -Â _x000D_
_x000D_
{noformat}_x000D_
Core was generated by `/var/tmp/build/bin/svtfs 0'._x000D_
 Program terminated with signal SIGABRT, Aborted._x000D_
 #0Â  0x00007fefc97ecc37 in raise () from /lib/x86_64-linux-gnu/libc.so.6_x000D_
 #0Â  0x00007fefc97ecc37 in raise () from /lib/x86_64-linux-gnu/libc.so.6_x000D_
 #1Â  0x00007fefc97f0028 in abort () from /lib/x86_64-linux-gnu/libc.so.6_x000D_
 #2Â  0x00007fefc9df5535 in __gnu_cxx::__verbose_terminate_handler() () from /usr/lib/x86_64-linux-gnu/libstdc++.so.6_x000D_
 #3Â  0x00007fefc9df36d6 in ?? () from /usr/lib/x86_64-linux-gnu/libstdc++.so.6_x000D_
 #4Â  0x00007fefc9df3703 in std::terminate() () from /usr/lib/x86_64-linux-gnu/libstdc++.so.6_x000D_
 #5Â  0x00007fefc9df3922 in __cxa_throw () from /usr/lib/x86_64-linux-gnu/libstdc++.so.6_x000D_
 #6Â  0x00007fefbf293029 in obs::hwi::detail::indexBatch (_idx=..., _ops=..., _txn=..., _logger=..., _sr=...) at /home/svtbuild/jenkins/workspace/svt-datapath/projects/objectstore/src/objectstore/cpp/hwi/detail/wrappers.cpp:69_x000D_
 #7Â  0x00007fefbf1fa976 in obs::hwi::detail::ObjectHandler::execIndex (this=0x7fe6651f22b0, _txn=..., _logger=..., _sr=...) at /home/svtbuild/jenkins/workspace/svt-datapath/projects/objectstore/src/objectstore/cpp/hwi/detail/handler.cpp:228_x000D_
 #8Â  0x00007fefbf34d95a in obs::hwi::ObjectStore::rollupIntentLogEntries (this=0x1bc8180, _handle=..., _ops=..., _desc=...) at /home/svtbuild/jenkins/workspace/svt-datapath/projects/objectstore/src/objectstore/cpp/hwi/objectstore.cpp:2830_x000D_
 #9Â  0x00007fefbeb5d5ae in svtfs::MetaNodeModifierLists::flushDescriptorVector (this=0x7fee300a16b0, descVector=..., retryList=..., currTrimLevel=1, numTrimmed=@0x7fe6651fa4d0: 3976) at /home/svtbuild/jenkins/workspace/svt-datapath/projects/filesystem/src/filesystem/cpp/hive/tree/metanodemodifierlists.cpp:917_x000D_
 #10 0x00007fefbeb67385 in svtfs::MetaNodeModifierLists::trim (this=0x7fee300a16b0, trimTop=false) at /home/svtbuild/jenkins/workspace/svt-datapath/projects/filesystem/src/filesystem/cpp/hive/tree/metanodemodifierlists.cpp:1131_x000D_
 #11 0x00007fefbe8dec94 in svtfs::Hive::trimMetaNodeModifierList (this=0x7fee300b46c0) at /home/svtbuild/jenkins/workspace/svt-datapath/projects/filesystem/src/filesystem/cpp/hive/hive/fshive.cpp:7132_x000D_
 #12 0x00007fefbecc4e21 in svtfs::ModifierThreadGroup::threadRoutine (this=0x382fdb80, id=2) at /home/svtbuild/jenkins/workspace/svt-datapath/projects/filesystem/src/filesystem/cpp/hive/tree/modifierthreadgroup.cpp:147_x000D_
 #13 0x00007fefc8e87a4a in ?? () from /usr/lib/x86_64-linux-gnu/libboost_thread.so.1.54.0_x000D_
 #14 0x00007fefc7d83184 in start_thread () from /lib/x86_64-linux-gnu/libpthread.so.0_x000D_
 #15 0x00007fefc98b403d in clone () from /lib/x86_64-linux-gnu/libc.so.6_x000D_
{noformat}_x000D_
_x000D_
Here is the BT for core 3 -_x000D_
_x000D_
{noformat}_x000D_
Core was generated by `/var/tmp/build/bin/svtfs 0'._x000D_
 Program terminated with signal SIGABRT, Aborted._x000D_
 #0Â  0x00007fc04d195c37 in raise () from /lib/x86_64-linux-gnu/libc.so.6_x000D_
 #0Â  0x00007fc04d195c37 in raise () from /lib/x86_64-linux-gnu/libc.so.6_x000D_
 #1Â  0x00007fc04d199028 in abort () from /lib/x86_64-linux-gnu/libc.so.6_x000D_
 #2Â  0x00007fc04dda3f89 in simplivity_abort () at /home/svtbuild/jenkins/workspace/svt-common/PLAT/linux_x64/projects/common/src/common/cpp/classlib/assert.cpp:53_x000D_
 #3Â  0x00007fc04dda43ea in abortWithContext (_line=5032, _file=0x7fc0426e7ad0 "/home/svtbuild/jenkins/workspace/svt-datapath/projects/filesystem/src/filesystem/cpp/hive/hive/fshive.cpp", _func=0x7fc042719c97 &lt;svtfs::Hive::recover(bool)::__func__&gt; "recover", _context=0x365297f8 "Index add failed due to out-of-space exception:\n\nCounters:\n\t", ' ' &lt;repeats 17 times&gt;, "os-total-bytes: 7571540234240\n\t", ' ' &lt;repeats 18 times&gt;, "os-free-bytes: 2129723850752\n\tstorage-uncompressed-data-bytes: 17959450664"...) at /home/svtbuild/jenkins/workspace/svt-common/PLAT/linux_x64/projects/common/src/common/cpp/classlib/assert.cpp:35_x000D_
 #4Â  0x00007fc042250941 in svtfs::Hive::recover (this=0x35ddc7a0, cleanShutdown=&lt;optimized out&gt;) at /home/svtbuild/jenkins/workspace/svt-datapath/projects/filesystem/src/filesystem/cpp/hive/hive/fshive.cpp:5032_x000D_
 #5Â  0x00007fc042457d4a in svtfs::HiveManager::openHive (this=0x1051db8, hiveId=..., hive=@0x7ffd0a4dde38: 0x35ddc7a0, role=svtfs::HiveRole_Primary) at /home/svtbuild/jenkins/workspace/svt-datapath/projects/filesystem/src/filesystem/cpp/hive/hive/fshivemanager.cpp:1308_x000D_
 #6Â  0x00007fc04245a801 in svtfs::HiveManager::_recoverHivesAndFreeIntentLogEntries (this=0x1051db8) at /home/svtbuild/jenkins/workspace/svt-datapath/projects/filesystem/src/filesystem/cpp/hive/hive/fshivemanager.cpp:1481_x000D_
 #7Â  0x00007fc04245c4d3 in svtfs::HiveManager::start (this=0x1051db8) at /home/svtbuild/jenkins/workspace/svt-datapath/projects/filesystem/src/filesystem/cpp/hive/hive/fshivemanager.cpp:1872_x000D_
 #8Â  0x00007fc0423ae2d9 in start (this=0x1051d90) at /home/svtbuild/jenkins/workspace/svt-datapath/projects/filesystem/src/filesystem/cpp/factory/fsfactory.cpp:54_x000D_
 #9Â  svtfs::FSHiveFactory::start (this=0x1051d90) at /home/svtbuild/jenkins/workspace/svt-datapath/projects/filesystem/src/filesystem/cpp/factory/fsfactory.cpp:49_x000D_
 #10 0x00007fc0423ad710 in svtfs::FSHiveHAFactory::start (this=0x103de30) at /home/svtbuild/jenkins/workspace/svt-datapath/projects/filesystem/src/filesystem/cpp/factory/fsfactory.cpp:223_x000D_
 #11 0x00007fc0425336bd in svtfs::FileSystemManager::start (this=0x105f740) at /home/svtbuild/jenkins/workspace/svt-datapath/projects/filesystem/src/filesystem/cpp/fsmgr/filesystemmgr.cpp:137_x000D_
 #12 0x00007fc049ace5bc in DataPath::start (this=0xa89b10) at /home/svtbuild/jenkins/workspace/svt-datapath/projects/datapath/src/datapath/cpp/datapath.cpp:270_x000D_
 #13 0x00007fc04e1f1a4e in SvtfsApp::start (this=0x7ffd0a4e0540) at /home/svtbuild/jenkins/workspace/svt-svtfsapp/projects/svtfsapp/src/svtfsapp/cpp/svtfsapp.cpp:341_x000D_
 #14 0x00007fc04de03c32 in svt::application::ApplicationRunnerImpl::runInternal (this=0xa9b080, application=...) at /home/svtbuild/jenkins/workspace/svt-common/PLAT/linux_x64/projects/common/src/common/linux/application/applicationrunner.cpp:118_x000D_
 #15 0x00007fc04de042a3 in svt::application::ApplicationRunnerImpl::runApplication (this=0xa9b080, application=...) at /home/svtbuild/jenkins/workspace/svt-common/PLAT/linux_x64/projects/common/src/common/linux/application/applicationrunner.cpp:99_x000D_
 #16 0x00007fc04e1e4bf0 in SvtfsApp::main (argc=&lt;optimized out&gt;, argv=&lt;optimized out&gt;, startMode=CpDpServiceCommonTypes::SvtfsAppStartMode::Combined) at /home/svtbuild/jenkins/workspace/svt-svtfsapp/projects/svtfsapp/src/svtfsapp/cpp/svtfsapp.cpp:660_x000D_
 #17 0x00007fc04d180f45 in __libc_start_main () from /lib/x86_64-linux-gnu/libc.so.6_x000D_
 #18 0x0000000000405843 in _start ()_x000D_
{noformat}</t>
  </si>
  <si>
    <t>OMNI-53410</t>
  </si>
  <si>
    <t>OMNI-48017</t>
  </si>
  <si>
    <t>08/Aug/18 9:38 PM;gwatkins;bucket_cache_dump.txt;https://jira.simplivt.local/secure/attachment/76471/bucket_cache_dump.txt</t>
  </si>
  <si>
    <t>08/Aug/18 9:36 PM;gwatkins;bucket_pages.txt;https://jira.simplivt.local/secure/attachment/76470/bucket_pages.txt</t>
  </si>
  <si>
    <t>PSI-14 Kit 4; Master Kit 497</t>
  </si>
  <si>
    <t>3+0 rig with below info:_x000D_
_x000D_
SVAs_x000D_
{noformat}_x000D_
10.1.191.115_x000D_
10.1.191.141_x000D_
10.1.191.146 (Faulty SVA where all the 3 cores are seen){noformat}_x000D_
ESX Nodes:_x000D_
{noformat}_x000D_
10.1.191.113_x000D_
10.1.191.139_x000D_
10.1.191.142 {noformat}_x000D_
vCenter:_x000D_
{noformat}_x000D_
10.1.191.118 {noformat}_x000D_
Federation Info:_x000D_
{noformat}_x000D_
root@omnicube-ip191-115:~# svt-federation-show_x000D_
.-----------------------------------------------------------------------------------------------------------------------------------------------------------------------------------------------------------------------------------._x000D_
| Federation                                                                                                                                                                                                                        |_x000D_
+---------------+--------------------------+----------+--------+--------------+--------------------------+--------+--------------+--------------+--------------+-------------------+---------+-----------------------+--------------+_x000D_
| HMS           | Datacenter               | Cluster  | Zone   | Host         | OVC                      | State  | Mgmt IP      | Fed IP       | Stor IP      | Version           | Family  | Model                 | Arbiter      |_x000D_
+---------------+--------------------------+----------+--------+--------------+--------------------------+--------+--------------+--------------+--------------+-------------------+---------+-----------------------+--------------+_x000D_
| VC65-SRV90-29 | New_York -:- Mixed 6.5.0 | cluster0 | (none) | 10.1.191.113 | OmniStackVC-10-1-191-115 | Alive  | 10.1.191.115 | 10.1.138.101 | 10.1.133.84  | Release 3.7.6.138 | vSphere | ProLiant XL190r Gen10 | Connected    |_x000D_
|               |                          |          | (none) | 10.1.191.139 | OmniStackVC-10-1-191-141 | Alive  | 10.1.191.141 | 10.1.138.238 | 10.1.133.226 | Release 3.7.6.138 | vSphere | ProLiant XL170r Gen10 | Connected    |_x000D_
|               |                          |          | (none) | 10.1.191.142 | OmniStackVC-10-1-191-146 | Faulty | 10.1.191.146 | 10.1.138.239 | 10.1.133.228 | Release 3.7.6.138 | vSphere | ProLiant XL170r Gen10 | Disconnected |_x000D_
'---------------+--------------------------+----------+--------+--------------+--------------------------+--------+--------------+--------------+--------------+-------------------+---------+-----------------------+--------------'_x000D_
root@omnicube-ip191-115:~#_x000D_
 {noformat}_x000D_
Â _x000D_
_x000D_
Â _x000D_
_x000D_
Â _x000D_
_x000D_
Â </t>
  </si>
  <si>
    <t>1|hzbw4f:</t>
  </si>
  <si>
    <t>Run below ATF NextGenIO-TCS.700.5012 test case on a 3+0 rig_x000D_
_x000D_
 ./autotest.pl ngio,tcList=5012,configure,kitName=Mainline-Kit,kitNumber=488,hmsIp=10.1.191.128,hostPool=10.1.191.108:10.1.191.106,skipHealthCheck=1,arbiter=1,ngioStack=1,clean=1</t>
  </si>
  <si>
    <t>Added mitigation code to the Index::batch method during BucketCached add to try to gc/flush the bucket in a loop to avoid throwing an exception. Added unit test cases to verify the changes.</t>
  </si>
  <si>
    <t>A few of the index buckets are getting full and not being GCed by the GcThread. This leads to an exception when an new entry is being added to BucketCache.</t>
  </si>
  <si>
    <t>16.100.200.15:/captures/rmadireddy/OMNI-52543</t>
  </si>
  <si>
    <t>test_unit_hwi_index_adv</t>
  </si>
  <si>
    <t>08/Aug/18 8:42 AM;ksadlon;The latter two cores appear to be due to index running out of space.</t>
  </si>
  <si>
    <t>08/Aug/18 8:53 AM;ksadlon;I think all 6 of the aborts listed below are due to the same index exhaustion condition._x000D_
_x000D_
{noformat}_x000D_
Aug  7 16:43:05 omnicube-ip191-146 kernel: [336616.140285] init: svtfs (0) main process (3082) killed by ABRT signal_x000D_
Aug  7 17:18:48 omnicube-ip191-146 kernel: [338759.842491] init: svtfs (0) main process (5715) killed by ABRT signal_x000D_
Aug  7 17:39:52 omnicube-ip191-146 kernel: [340023.550395] init: svtfs (0) main process (17204) killed by ABRT signal_x000D_
Aug  7 18:01:19 omnicube-ip191-146 kernel: [341310.034042] init: svtfs (0) main process (25887) killed by ABRT signal_x000D_
Aug  7 21:02:19 omnicube-ip191-146 kernel: [352170.643927] init: svtfs (0) main process (3291) killed by ABRT signal_x000D_
Aug  7 21:18:54 omnicube-ip191-146 kernel: [353165.209886] init: svtfs (0) main process (11629) killed by ABRT signal_x000D_
{noformat}_x000D_
_x000D_
{noformat}_x000D_
2018-08-07T16:40:15.585Z ERROR 0x7f0970ed0700 [:] [objectstore.hwi.store] wrappers.cpp:67 Index add failed due to out-of-space exception:_x000D_
_x000D_
Counters:_x000D_
                         os-total-bytes: 7571540234240_x000D_
                          os-free-bytes: 2223427786752_x000D_
        storage-uncompressed-data-bytes: 17664488939520_x000D_
              storage-ondisk-data-bytes: 5226766042_x000D_
_x000D_
State:_x000D_
        IdxDataRsvd: 4454922240_x000D_
        IdxMetaRsvd: 494991360_x000D_
        IdxDataUsed: 2156305688_x000D_
        IdxMetaUsed: 171822425_x000D_
        StgDataRsvd: 7586373632000_x000D_
        StgMetaRsvd: 0_x000D_
        StgDataUsed: 0_x000D_
        StgMetaUsed: 0_x000D_
._x000D_
2018-08-07T16:40:15.585Z WARN  0x7f0970ed0700 [:] [objectstore.hwi.store] objectstore.cpp:2458 ObjectStore::addIntentLogEntries() failed:_x000D_
_x000D_
Dynamic exception type: obs::ObjectStoreException_x000D_
std::exception::what: Index add failed due to out-of-space exception:_x000D_
_x000D_
Counters:_x000D_
                         os-total-bytes: 7571540234240_x000D_
                          os-free-bytes: 2223427786752_x000D_
        storage-uncompressed-data-bytes: 17664488939520_x000D_
              storage-ondisk-data-bytes: 5226766042_x000D_
_x000D_
State:_x000D_
        IdxDataRsvd: 4454922240_x000D_
        IdxMetaRsvd: 494991360_x000D_
        IdxDataUsed: 2156305688_x000D_
        IdxMetaUsed: 171822425_x000D_
        StgDataRsvd: 7586373632000_x000D_
        StgMetaRsvd: 0_x000D_
        StgDataUsed: 0_x000D_
        StgMetaUsed: 0_x000D_
._x000D_
_x000D_
2018-08-07T16:40:15.585Z FATAL 0x7f0970ed0700 [:] [abort] assert.cpp:26 /home/svtbuild/jenkins/workspace/svt-datapath/projects/filesystem/src/filesystem/cpp/hive/hive/fslogtransaction.cpp:404:commitInner: failed to add 2 log entries_x000D_
2018-08-07T16:45:26.743Z INFO  0x7fe7ea1a2840 [:] [svtfs.app] productversion.cpp:58 /var/tmp/build/bin/svtfs application is starting up..._x000D_
{noformat}_x000D_
_x000D_
{noformat}_x000D_
2018-08-07T17:16:32.046Z ERROR 0x7fe046184700 [:] [objectstore.hwi.store] wrappers.cpp:67 Index add failed due to out-of-space exception:_x000D_
_x000D_
Counters:_x000D_
                         os-total-bytes: 7571540234240_x000D_
                          os-free-bytes: 2228083798016_x000D_
        storage-uncompressed-data-bytes: 17586785214464_x000D_
              storage-ondisk-data-bytes: 5222219156_x000D_
_x000D_
State:_x000D_
        IdxDataRsvd: 4454922240_x000D_
        IdxMetaRsvd: 494991360_x000D_
        IdxDataUsed: 2146865973_x000D_
        IdxMetaUsed: 171568320_x000D_
        StgDataRsvd: 7586373632000_x000D_
        StgMetaRsvd: 0_x000D_
        StgDataUsed: 0_x000D_
        StgMetaUsed: 0_x000D_
._x000D_
2018-08-07T17:22:19.499Z INFO  0x7facb4ec8840 [:] [svtfs.app] productversion.cpp:58 /var/tmp/build/bin/svtfs application is starting up..._x000D_
{noformat}_x000D_
_x000D_
{noformat}_x000D_
2018-08-07T17:37:35.522Z INFO  0x7fa51bd2d700 [:] [filesystem.ha.jobmgr] hajobmanager.hpp:99 HaJob: Creating HaJob hive&lt;6acafc23-74e8-4296-914b-5298ade74562&gt; peer&lt;423710f2-ded5-4d8f-cf65-1308ba66e23a&gt; type&lt;0&gt; status&lt;2&gt; bytesTotal&lt;332860063744&gt; bytesCompleted&lt;225462919168&gt; generation&lt;1533663346&gt;_x000D_
2018-08-07T17:37:35.650Z ERROR 0x7fa51ea87700 [:] [objectstore.hwi.store] wrappers.cpp:67 Index add failed due to out-of-space exception:_x000D_
_x000D_
Counters:_x000D_
                         os-total-bytes: 7571540234240_x000D_
                          os-free-bytes: 2228083798016_x000D_
        storage-uncompressed-data-bytes: 17586785214464_x000D_
              storage-ondisk-data-bytes: 5222219156_x000D_
_x000D_
State:_x000D_
        IdxDataRsvd: 4454922240_x000D_
        IdxMetaRsvd: 494991360_x000D_
        IdxDataUsed: 2146824367_x000D_
        IdxMetaUsed: 171560295_x000D_
        StgDataRsvd: 7586373632000_x000D_
        StgMetaRsvd: 0_x000D_
        StgDataUsed: 0_x000D_
        StgMetaUsed: 0_x000D_
._x000D_
2018-08-07T17:37:35.651Z WARN  0x7fa51ea87700 [:] [objectstore.hwi.store] objectstore.cpp:2458 ObjectStore::addIntentLogEntries() failed:_x000D_
_x000D_
Dynamic exception type: obs::ObjectStoreException_x000D_
std::exception::what: Index add failed due to out-of-space exception:_x000D_
_x000D_
Counters:_x000D_
                         os-total-bytes: 7571540234240_x000D_
                          os-free-bytes: 2228083798016_x000D_
        storage-uncompressed-data-bytes: 17586785214464_x000D_
              storage-ondisk-data-bytes: 5222219156_x000D_
_x000D_
State:_x000D_
        IdxDataRsvd: 4454922240_x000D_
        IdxMetaRsvd: 494991360_x000D_
        IdxDataUsed: 2146824367_x000D_
        IdxMetaUsed: 171560295_x000D_
        StgDataRsvd: 7586373632000_x000D_
        StgMetaRsvd: 0_x000D_
        StgDataUsed: 0_x000D_
        StgMetaUsed: 0_x000D_
._x000D_
_x000D_
2018-08-07T17:37:35.651Z FATAL 0x7fa51ea87700 [:] [abort] assert.cpp:26 /home/svtbuild/jenkins/workspace/svt-datapath/projects/filesystem/src/filesystem/cpp/hive/hive/fslogtransaction.cpp:404:commitInner: failed to add 16 log entries_x000D_
2018-08-07T17:44:32.155Z INFO  0x7f138a53c840 [:] [svtfs.app] productversion.cpp:58 /var/tmp/build/bin/svtfs application is starting up..._x000D_
{noformat}_x000D_
_x000D_
{noformat}_x000D_
2018-08-07T17:59:02.523Z ERROR 0x7f0bf7366700 [:] [objectstore.hwi.store] wrappers.cpp:67 Index add failed due to out-of-space exception:_x000D_
_x000D_
Counters:_x000D_
                         os-total-bytes: 7571540234240_x000D_
                          os-free-bytes: 2228083798016_x000D_
        storage-uncompressed-data-bytes: 17586785214464_x000D_
              storage-ondisk-data-bytes: 5222219156_x000D_
_x000D_
State:_x000D_
        IdxDataRsvd: 4454922240_x000D_
        IdxMetaRsvd: 494991360_x000D_
        IdxDataUsed: 2146824367_x000D_
        IdxMetaUsed: 171560295_x000D_
        StgDataRsvd: 7586373632000_x000D_
        StgMetaRsvd: 0_x000D_
        StgDataUsed: 0_x000D_
        StgMetaUsed: 0_x000D_
._x000D_
2018-08-07T17:59:02.523Z WARN  0x7f0bf7366700 [:] [objectstore.hwi.store] objectstore.cpp:2458 ObjectStore::addIntentLogEntries() failed:_x000D_
_x000D_
Dynamic exception type: obs::ObjectStoreException_x000D_
std::exception::what: Index add failed due to out-of-space exception:_x000D_
_x000D_
Counters:_x000D_
                         os-total-bytes: 7571540234240_x000D_
                          os-free-bytes: 2228083798016_x000D_
        storage-uncompressed-data-bytes: 17586785214464_x000D_
              storage-ondisk-data-bytes: 5222219156_x000D_
_x000D_
State:_x000D_
        IdxDataRsvd: 4454922240_x000D_
        IdxMetaRsvd: 494991360_x000D_
        IdxDataUsed: 2146824367_x000D_
        IdxMetaUsed: 171560295_x000D_
        StgDataRsvd: 7586373632000_x000D_
        StgMetaRsvd: 0_x000D_
        StgDataUsed: 0_x000D_
        StgMetaUsed: 0_x000D_
._x000D_
_x000D_
2018-08-07T17:59:02.523Z FATAL 0x7f0bf7366700 [:] [abort] assert.cpp:26 /home/svtbuild/jenkins/workspace/svt-datapath/projects/filesystem/src/filesystem/cpp/hive/hive/fslogtransaction.cpp:404:commitInner: failed to add 16 log entries_x000D_
2018-08-07T18:07:10.421Z INFO  0x7fefb6b0c840 [:] [svtfs.app] productversion.cpp:58 /var/tmp/build/bin/svtfs application is starting up..._x000D_
{noformat}_x000D_
_x000D_
{noformat}_x000D_
2018-08-07T20:59:54.522Z ERROR 0x7fe6651fc700 [:] [objectstore.hwi.store] wrappers.cpp:67 Index add failed due to out-of-space exception:_x000D_
_x000D_
Counters:_x000D_
                         os-total-bytes: 7571540234240_x000D_
                          os-free-bytes: 2129723850752_x000D_
        storage-uncompressed-data-bytes: 17959450664960_x000D_
              storage-ondisk-data-bytes: 5318273792_x000D_
_x000D_
State:_x000D_
        IdxDataRsvd: 4454922240_x000D_
        IdxMetaRsvd: 494991360_x000D_
        IdxDataUsed: 2192305679_x000D_
        IdxMetaUsed: 185153035_x000D_
        StgDataRsvd: 7586373632000_x000D_
        StgMetaRsvd: 0_x000D_
        StgDataUsed: 0_x000D_
        StgMetaUsed: 0_x000D_
._x000D_
2018-08-07T21:06:38.816Z INFO  0x7fc03a4b5840 [:] [svtfs.app] productversion.cpp:58 /var/tmp/build/bin/svtfs application is starting up...           _x000D_
{noformat}_x000D_
_x000D_
{noformat}_x000D_
2018-08-07T21:16:48.022Z ERROR 0x7fc03a4b5840 [:] [objectstore.hwi.store] wrappers.cpp:67 Index add failed due to out-of-space exception:_x000D_
_x000D_
Counters:_x000D_
                         os-total-bytes: 7571540234240_x000D_
                          os-free-bytes: 2129723850752_x000D_
        storage-uncompressed-data-bytes: 17959450664960_x000D_
              storage-ondisk-data-bytes: 5318273792_x000D_
_x000D_
State:_x000D_
        IdxDataRsvd: 4454922240_x000D_
        IdxMetaRsvd: 494991360_x000D_
        IdxDataUsed: 2192315755_x000D_
        IdxMetaUsed: 185146832_x000D_
        StgDataRsvd: 7586373632000_x000D_
        StgMetaRsvd: 0_x000D_
        StgDataUsed: 0_x000D_
        StgMetaUsed: 0_x000D_
._x000D_
{noformat}</t>
  </si>
  <si>
    <t>08/Aug/18 9:34 AM;jgoldschmidt;[~tolson], Rohini is seeing a number of cores in the filesystem/index space, and with related index exhaustion symptoms.  Can Heisenberg would like to take a first pass at this, or can we find another team with experience in these areas to investigate?</t>
  </si>
  <si>
    <t>08/Aug/18 9:43 PM;gwatkins;I've been looking at this system and it appears to be a variant of OMNI-48017. The index is throwing an IndexFull exception because all of the pages in this bucket are full:Â [^bucket_pages.txt]. The bucket cache is also mostly full of dirty records: [^bucket_cache_dump.txt]. The majority of those records should be eligible for GC due to having zero reference counts so I believe the system would recover if GC were given a chance to run on this bucket, possibly by plateauing at the object store during startup._x000D_
_x000D_
We should be able to detect this condition at runtime and force a series of GC and flushing operations on the bucket to clean it up._x000D_
_x000D_
CC:[~gklarakis], [~jczerk]</t>
  </si>
  <si>
    <t>13/Aug/18 11:11 AM;rmadireddy;[~gklarakis] and [~jczerk]Â do you need this rig for further debugging, please let me know if I can go ahead and use this rig.</t>
  </si>
  <si>
    <t>13/Aug/18 11:17 AM;jczerk;[~rmadireddy]: We would like to leave this rig in this state a bit longer if possible, as [~gklarakis] expects to have a custom kit in the next day which addresses this issue.  Since it takes a while to get into this state, it might be more efficient to test this the efficacy of his change on a node already in this state.  If we can afford to hold the rig for another day or so, it would be appreciated._x000D_
_x000D_
CC: [~jgoldschmidt]</t>
  </si>
  <si>
    <t>13/Aug/18 11:22 AM;rmadireddy;Sure [~jczerk]</t>
  </si>
  <si>
    <t>13/Aug/18 5:08 PM;jczerk;Thanks to some analysis that [~abhijithu] did for the recurrence of NGIO-2901 (which we believe is actually a regression rather than a recurrence), I suspect that there's a good chance that the fix for OMNI-47617 may have introduced this issue by preventing the GC bit from being set on some buckets when positive adjustments get cancelled on objects with zero ref-count index records._x000D_
_x000D_
My recommendation is that we continue with the planned mitigation route for PSI-14, and that we revisit whether we should reinstate the pre-OMNI-47617 behavior in PSI-15, and address the rebuild performance issue with a solution that does not "raw write" objects with zero reference counts.</t>
  </si>
  <si>
    <t>14/Aug/18 6:30 PM;tolson;[~rmadireddy], an update:  it sounds like [~gklarakis] is getting close to have a PR ready.  He will want to install a custom debian package on your system to validate that the change gets us out of the current condition.  Just wanted to provide you with a heads-up that he may be reaching out to you for help restarting the test once the package with the fix has been installed.</t>
  </si>
  <si>
    <t>17/Aug/18 9:51 AM;jgoldschmidt;Please move this to Needs Verification with kit 4 and 497</t>
  </si>
  <si>
    <t>17/Aug/18 10:16 AM;gklarakis;[~jgoldschmidt] How do we handle the investigation for root cause?</t>
  </si>
  <si>
    <t>17/Aug/18 10:18 AM;tolson;[~gklarakis], I've created OMNI-53410 to continue root cause investigation in PSI-15.</t>
  </si>
  <si>
    <t>17/Aug/18 10:35 AM;tolson;[~rmadireddy],Â are you planning to re-run this test with psi14-kit 4+ in the near future in order to verify?_x000D_
_x000D_
cc: [~jgoldschmidt]</t>
  </si>
  <si>
    <t>20/Aug/18 12:35 PM;rmadireddy;Yes, I am going to verify this defect. I need to run one space reporting test to verify couple of defects. Few defects are already merged to psi-14 kit but I am waiting on new kit.Â Probably tonight (assuming we will get new psi-14 kit) I am going to start my test.</t>
  </si>
  <si>
    <t>21/Aug/18 10:07 AM;rmadireddy;Verification is in progress using kit #7</t>
  </si>
  <si>
    <t>23/Aug/18 12:52 PM;rmadireddy;So far test is going good on a 3+0 rig, I should be able to update the defect by end of tomorrow if we are all set to close the defect.</t>
  </si>
  <si>
    <t>27/Aug/18 11:32 AM;rmadireddy;[~gklarakis] this issue was originally reproduced when the system was up and running for 2 days,Â _x000D_
_x000D_
On two different setups I was unable to reproduce this issue. Do you think we can mark this as closed ?</t>
  </si>
  <si>
    <t>27/Aug/18 4:11 PM;gklarakis;[~rmadireddy] I think we can close it. Thanks.</t>
  </si>
  <si>
    <t>Avoid possible misconfiguration of the PROXY_IO OR TRANSFER_OWNERSHIP SpaceThreshold parameters</t>
  </si>
  <si>
    <t>OMNI-52540</t>
  </si>
  <si>
    <t>10195_mvi3</t>
  </si>
  <si>
    <t>Address the three review comments inÂ [https://stash.simplivt.local/projects/OMNI/repos/svt-control-applications/pull-requests/202/overview]_x000D_
_x000D_
*Issue-1:*_x000D_
_x000D_
{{projects/control-hive/src/control_hive/cpp/sm/proxyioavoidancesm.cpp}}{{m_iops_floor);}}_x000D_
{{ m_winner_ratio =}}_x000D_
{{ pConfig-&gt;get("/ControlPlane/HiveManager/ProxyIoAvoidance/WinnerRatio",}}_x000D_
{{ m_winner_ratio);}}_x000D_
{{ m_proxyIoAvoidanceSpaceThresholdOffset =}}_x000D_
{{ pConfig-&gt;get("/ControlPlane/HiveManager/ProxyIoAvoidance/ProxyIoAvoidanceSpaceThresholdOffset",}}_x000D_
{{ m_proxyIoAvoidanceSpaceThresholdOffset);}}_x000D_
{{ m_writeSpaceThreshold =}}_x000D_
{{ pConfig-&gt;get("Svtfs/WriteSpaceThreshold",}}_x000D_
{{ m_writeSpaceThreshold);}}_x000D_
{{}}}_x000D_
_x000D_
{{Here you are dealing with configuration values and fat fingers are always a problem. In line 75 (or somewhere else) we need to guarantee that the m_writeSpaceThreshold is always greater than m_proxyIoAvoidanceSpaceThresholdOffset, otherwise, other problems will occur below (line 275)}}_x000D_
_x000D_
Â _x000D_
_x000D_
*Issue-2:*_x000D_
_x000D_
{{projects/control-hive/src/control_hive/cpp/hivecontrollerprimaryrole.cpp}}{{SVT_FOREACH(pos, syncSecondaries.begin(), syncSecondaries.end())}}_x000D_
{{ {}}_x000D_
{{ control::hivemsg::TakeOwnership req;}}_x000D_
{{ req.__set_force(false);}}_x000D_
{{ boost::intrusive_ptr&lt;net::messaging::Buffer&gt; reqBuf(}}_x000D_
{{ net::messaging::ThriftBuffer::create(req));}}_x000D_
{{ boost::system::error_code sendErr;}}_x000D_
{{ if(!m_controller-&gt;sendMessage(*pos,}}_x000D_
{{ control::hivemsg::MsgType::TAKE_OWNERSHIP, reqBuf, sendErr))}}_x000D_
{{ ownershipChange =}}_x000D_
{{ m_controller-&gt;getHiveManager().spaceAvailableForOwnershipTransfer(*pos);}}_x000D_
_x000D_
{{this function "spaceAvailableForOwnershipTransfer" is answering a question, whether space is available or not. The name is confusing the way it is and it should be renamed as: "isSpaceAvailableForOwnershipTransfer" or something similar.}}_x000D_
_x000D_
Â _x000D_
_x000D_
*Issue-3:*_x000D_
_x000D_
{{projects/control-hive/src/control_hive/cpp/hivecontrollerprimaryrole.cpp}}_x000D_
{{ SVT_FOREACH(pos, syncSecondaries.begin(), syncSecondaries.end())}}_x000D_
{{ {}}_x000D_
{{ control::hivemsg::TakeOwnership req;}}_x000D_
{{ req.__set_force(false);}}_x000D_
{{ boost::intrusive_ptr&lt;net::messaging::Buffer&gt; reqBuf(}}_x000D_
{{ net::messaging::ThriftBuffer::create(req));}}_x000D_
{{ boost::system::error_code sendErr;}}_x000D_
{{ if(!m_controller-&gt;sendMessage(*pos,}}_x000D_
{{ control::hivemsg::MsgType::TAKE_OWNERSHIP, reqBuf, sendErr))}}_x000D_
{{ ownershipChange =}}_x000D_
{{â€‹}}_x000D_
{{ SVT_FOREACH(pos, syncSecondaries.begin(), syncSecondaries.end())}}_x000D_
{{ {}}_x000D_
{{ control::hivemsg::TakeOwnership req;}}_x000D_
{{ req.__set_force(false);}}_x000D_
{{ boost::intrusive_ptr&lt;net::messaging::Buffer&gt; reqBuf(}}_x000D_
{{ net::messaging::ThriftBuffer::create(req));}}_x000D_
{{ boost::system::error_code sendErr;}}_x000D_
{{ if(!m_controller-&gt;sendMessage(*pos,}}_x000D_
{{ control::hivemsg::MsgType::TAKE_OWNERSHIP, reqBuf, sendErr))}}_x000D_
{{ ownershipChange =}}_x000D_
_x000D_
I don't like the variable name. Should it be renamed to spaceAvailable?_x000D_
_x000D_
Â _x000D_
_x000D_
Â </t>
  </si>
  <si>
    <t>Mainline-Kit 496</t>
  </si>
  <si>
    <t>Possible misconfiguration</t>
  </si>
  <si>
    <t>1|hzcdqv:</t>
  </si>
  <si>
    <t>Address comments</t>
  </si>
  <si>
    <t>The proper values of the Svtfs/WriteSpaceThreshold and related config variables are taken care.</t>
  </si>
  <si>
    <t>The proper values of the Svtfs/WriteSpaceThreshold and related config variables are not taken care.</t>
  </si>
  <si>
    <t>08/Aug/18 1:03 AM;dthirumalai;On reading this more carefully, [~bmekhissi], On issue 1, we are guaranteed that the space-threshold we use for ProxyIoAvoidance will always be lesser (tighter) than WriteSpaceThreshold since we do not allow the user to configure the ProxyIoAvoidance-space-threshold directly, but instead the user has to specify an offset '*ProxyIoAvoidanceSpaceThresholdOffset*' that we subtract from the WriteSpaceThresold._x000D_
_x000D_
But we introduced another (configurable) parameter called '*TransferOwnershipSpaceThresholdOffset*' and get the 'TransferOwnership Space Threshold' by subtracting this offset from WriteSpaceThreshold. The secondary should have more than this space-threshold before we do a Transfer Ownership from the Primary to the Secondary._x000D_
_x000D_
Â _x000D_
_x000D_
By default:_x000D_
_x000D_
WriteSpaceThresholdÂ  Â  Â  Â  Â  Â  Â  Â  Â  Â  Â  Â  Â  Â  Â  Â  Â  = 97_x000D_
_x000D_
ProxyIoAvoidanceSpaceThresholdÂ  Â  Â  Â  Â  Â  Â = 92Â  Â  (ProxyIoAvoidanceSpaceThresholdOffset = 5, defined in proxyioavoidancesm.cpp)_x000D_
_x000D_
TransferOwnershipSpaceThresholdOffsetÂ  = 95Â  Â  (TransferOwnershipSpaceThresholdOffset = 2, defined in hivemanagerservice.cpp)_x000D_
_x000D_
Â _x000D_
_x000D_
The question now is, do we need any constraints for/between the newly introduced *Offset parameters:_x000D_
_x000D_
*e.g.*_x000D_
_x000D_
ProxyIoAvoidanceSpaceThresholdOffsetÂ  &gt; TransferOwnershipSpaceThresholdOffset_x000D_
_x000D_
1 &lt;Â  (ProxyIoAvoidanceSpaceThresholdOffsetÂ  Â | TransferOwnershipSpaceThresholdOffset)Â &lt; 10_x000D_
_x000D_
Â </t>
  </si>
  <si>
    <t>13/Aug/18 1:45 AM;jsivashanmugam;As discussed with Dhanwa we are not going to check the constraints between the newly added offsets (ProxyIoAvoidanceSpaceThresholdOffsetÂ  Â andÂ TransferOwnershipSpaceThresholdOffset) as these are hidden config parameters.</t>
  </si>
  <si>
    <t>13/Aug/18 1:49 AM;jsivashanmugam;While WriteSpaceThresholdÂ  andÂ TransferOwnershipSpaceThresholdOffsetÂ  Â are in Svtfs namespaceÂ ProxyIoAvoidanceSpaceThresholdOffsetÂ  Â is inÂ ControlPlane/HiveManager/ProxyIoAvoidance since these are related to each it makes sense to moveÂ ProxyIoAvoidanceSpaceThresholdOffsetÂ  Â _x000D_
_x000D_
also under Svtfs namespace. This will be done as part of this bug.</t>
  </si>
  <si>
    <t>17/Aug/18 9:12 AM;jgoldschmidt;This was not fixed in 3.7.6 (PSI-14), but was only fixed in PSI-15 (Mainline - 3.7.7)</t>
  </si>
  <si>
    <t>[Accepted] Failure during a release/debug build with :filesystem:test_unit_fsobtc_gmock</t>
  </si>
  <si>
    <t>OMNI-52508</t>
  </si>
  <si>
    <t>nnaik</t>
  </si>
  <si>
    <t>Failure during a release and debug build with :filesystem:test_unit_fsobtc_gmock_x000D_
_x000D_
kern.log:_x000D_
{noformat}_x000D_
Aug  7 10:38:49 dvm kernel: [1824627.076762] do_general_protection: 12 callbacks suppressed_x000D_
Aug  7 10:38:49 dvm kernel: [1824627.076765] traps: testUnitFsobtcG[13850] general protection ip:7f92ba763954 sp:7f924d7f9710 error:0_x000D_
Aug  7 10:38:49 dvm kernel: [1824627.076771]  in libcommon.so[7f92ba326000+563000]_x000D_
{noformat}_x000D_
BT_x000D_
{noformat}_x000D_
#0  0x00007f92ba763954 in TaskDataKeyValueComparator::operator() (this=0x7f924d7f9780, tdata=..., key=@0x1505198: 5) at /home/svtbuild/jenkins/workspace/svt-common/PLAT/linux_x64/projects/common/src/common/cpp/timer/timer.cpp:118_x000D_
#1  0x00007f92ba76701f in boost::intrusive::detail::key_nodeptr_comp&lt;TaskDataKeyValueComparator, boost::intrusive::treap_impl&lt;boost::intrusive::treap_setopt&lt;boost::intrusive::detail::base_hook_traits&lt;Timer::TaskData, boost::intrusive::tree_node_traits&lt;void*&gt;, (boost::intrusive::link_mode_type)1, boost::intrusive::default_tag, 7&gt;, std::less&lt;Timer::TaskData&gt;, boost::intrusive::priority_compare&lt;Timer::TaskData&gt;, unsigned long, true&gt; &gt; &gt;::operator()&lt;boost::intrusive::tree_node&lt;void*&gt;*, unsigned long&gt; (this=0x7f924d7f9780, key1=@0x7f924d7f97d8: 0xf0f0f0f0f0f0f0f, key2=@0x1505198: 5) at /usr/include/boost/intrusive/detail/utilities.hpp:200_x000D_
#2  0x00007f92ba766c5a in boost::intrusive::detail::tree_algorithms&lt;boost::intrusive::tree_node_traits&lt;void*&gt; &gt;::bounded_range&lt;unsigned long, boost::intrusive::detail::key_nodeptr_comp&lt;TaskDataKeyValueComparator, boost::intrusive::treap_impl&lt;boost::intrusive::treap_setopt&lt;boost::intrusive::detail::base_hook_traits&lt;Timer::TaskData, boost::intrusive::tree_node_traits&lt;void*&gt;, (boost::intrusive::link_mode_type)1, boost::intrusive::default_tag, 7&gt;, std::less&lt;Timer::TaskData&gt;, boost::intrusive::priority_compare&lt;Timer::TaskData&gt;, unsigned long, true&gt; &gt; &gt; &gt; (header=@0x7f924d7f9928: 0xc97038, lower_key=@0x1505198: 5, upper_key=@0x1505198: 5, comp=..., left_closed=true, right_closed=true) at /usr/include/boost/intrusive/detail/tree_algorithms.hpp:796_x000D_
#3  0x00007f92ba766281 in boost::intrusive::detail::tree_algorithms&lt;boost::intrusive::tree_node_traits&lt;void*&gt; &gt;::equal_range&lt;unsigned long, boost::intrusive::detail::key_nodeptr_comp&lt;TaskDataKeyValueComparator, boost::intrusive::treap_impl&lt;boost::intrusive::treap_setopt&lt;boost::intrusive::detail::base_hook_traits&lt;Timer::TaskData, boost::intrusive::tree_node_traits&lt;void*&gt;, (boost::intrusive::link_mode_type)1, boost::intrusive::default_tag, 7&gt;, std::less&lt;Timer::TaskData&gt;, boost::intrusive::priority_compare&lt;Timer::TaskData&gt;, unsigned long, true&gt; &gt; &gt; &gt; (header=@0x7f924d7f9928: 0xc97038, key=@0x1505198: 5, comp=...) at /usr/include/boost/intrusive/detail/tree_algorithms.hpp:855_x000D_
#4  0x00007f92ba765510 in boost::intrusive::treap_algorithms&lt;boost::intrusive::tree_node_traits&lt;void*&gt; &gt;::equal_range&lt;unsigned long, boost::intrusive::detail::key_nodeptr_comp&lt;TaskDataKeyValueComparator, boost::intrusive::treap_impl&lt;boost::intrusive::treap_setopt&lt;boost::intrusive::detail::base_hook_traits&lt;Timer::TaskData, boost::intrusive::tree_node_traits&lt;void*&gt;, (boost::intrusive::link_mode_type)1, boost::intrusive::default_tag, 7&gt;, std::less&lt;Timer::TaskData&gt;, boost::intrusive::priority_compare&lt;Timer::TaskData&gt;, unsigned long, true&gt; &gt; &gt; &gt; (header=@0x7f924d7f9928: 0xc97038, key=@0x1505198: 5, comp=...) at /usr/include/boost/intrusive/treap_algorithms.hpp:499_x000D_
#5  0x00007f92ba764dc5 in boost::intrusive::treap_impl&lt;boost::intrusive::treap_setopt&lt;boost::intrusive::detail::base_hook_traits&lt;Timer::TaskData, boost::intrusive::tree_node_traits&lt;void*&gt;, (boost::intrusive::link_mode_type)1, boost::intrusive::default_tag, 7&gt;, std::less&lt;Timer::TaskData&gt;, boost::intrusive::priority_compare&lt;Timer::TaskData&gt;, unsigned long, true&gt; &gt;::equal_range&lt;unsigned long, TaskDataKeyValueComparator&gt; (this=0xc97028, key=@0x1505198: 5, comp=...) at /usr/include/boost/intrusive/treap.hpp:1309_x000D_
#6  0x00007f92ba7645a7 in boost::intrusive::treap_impl&lt;boost::intrusive::treap_setopt&lt;boost::intrusive::detail::base_hook_traits&lt;Timer::TaskData, boost::intrusive::tree_node_traits&lt;void*&gt;, (boost::intrusive::link_mode_type)1, boost::intrusive::default_tag, 7&gt;, std::less&lt;Timer::TaskData&gt;, boost::intrusive::priority_compare&lt;Timer::TaskData&gt;, unsigned long, true&gt; &gt;::erase_and_dispose&lt;unsigned long, TaskDataKeyValueComparator, TaskDataDisposer&gt;(unsigned long const&amp;, TaskDataKeyValueComparator, TaskDataDisposer, boost::intrusive::detail::enable_if_c&lt;!boost::intrusive::detail::is_convertible&lt;TaskDataKeyValueComparator, boost::intrusive::tree_iterator&lt;boost::intrusive::treap_impl&lt;boost::intrusive::treap_setopt&lt;boost::intrusive::detail::base_hook_traits&lt;Timer::TaskData, boost::intrusive::tree_node_traits&lt;void*&gt;, (boost::intrusive::link_mode_type)1, boost::intrusive::default_tag, 7&gt;, std::less&lt;Timer::TaskData&gt;, boost::intrusive::priority_compare&lt;Timer::TaskData&gt;, unsigned long, true&gt; &gt;, true&gt; &gt;::value, void&gt;::type*) (this=0xc97028, key=@0x1505198: 5, comp=..., disposer=...) at /usr/include/boost/intrusive/treap.hpp:1074_x000D_
#7  0x00007f92ba763f4b in boost::intrusive::treap_set_impl&lt;boost::intrusive::treap_setopt&lt;boost::intrusive::detail::base_hook_traits&lt;Timer::TaskData, boost::intrusive::tree_node_traits&lt;void*&gt;, (boost::intrusive::link_mode_type)1, boost::intrusive::default_tag, 7&gt;, std::less&lt;Timer::TaskData&gt;, boost::intrusive::priority_compare&lt;Timer::TaskData&gt;, unsigned long, true&gt; &gt;::erase_and_dispose&lt;unsigned long, TaskDataKeyValueComparator, TaskDataDisposer&gt;(unsigned long const&amp;, TaskDataKeyValueComparator, TaskDataDisposer, boost::intrusive::detail::enable_if_c&lt;!boost::intrusive::detail::is_convertible&lt;TaskDataKeyValueComparator, boost::intrusive::tree_iterator&lt;boost::intrusive::treap_impl&lt;boost::intrusive::treap_setopt&lt;boost::intrusive::detail::base_hook_traits&lt;Timer::TaskData, boost::intrusive::tree_node_traits&lt;void*&gt;, (boost::intrusive::link_mode_type)1, boost::intrusive::default_tag, 7&gt;, std::less&lt;Timer::TaskData&gt;, boost::intrusive::priority_compare&lt;Timer::TaskData&gt;, unsigned long, true&gt; &gt;, true&gt; &gt;::value, void&gt;::type*) (this=0xc97028, key=@0x1505198: 5, comp=..., disposer=...) at /usr/include/boost/intrusive/treap_set.hpp:767_x000D_
#8  0x00007f92ba7635d4 in Timer::cancel (this=0xc97010, taskid=@0x1505198: 5) at /home/svtbuild/jenkins/workspace/svt-common/PLAT/linux_x64/projects/common/src/common/cpp/timer/timer.cpp:301_x000D_
#9  0x00007f92ba76368b in TaskHandle::cancel (this=0x1505190) at /home/svtbuild/jenkins/workspace/svt-common/PLAT/linux_x64/projects/common/src/common/cpp/timer/timer.cpp:316_x000D_
#10 0x00007f92b7d424a4 in svtfs::FsObtRequest::cancelTimer (this=0x1505040) at /home/sphelps/svt-dev-tools/modules/datapath/projects/filesystem/src/filesystem/cpp/obtc/fsobtrequest.hpp:112_x000D_
#11 0x00007f92b7d419a1 in svtfs::FsObtRequest::setReply (this=0x1505040, peerStatus=-108, obtStatus=obt::ObtSuccess) at /home/sphelps/svt-dev-tools/modules/datapath/projects/filesystem/src/filesystem/cpp/obtc/fsobtrequest.cpp:93_x000D_
#12 0x00007f92b7e84658 in svtfs::FsObtConnector::removeOutstandingRequests (this=0x14a8650, hiveId=..., peerId=...) at /home/sphelps/svt-dev-tools/modules/datapath/projects/filesystem/src/filesystem/cpp/obtc/fsobtconnector.cpp:670_x000D_
#13 0x000000000058b944 in testFsObtc::threadRemoveWaitingRequests (inObtcPtr=boost::shared_ptr&lt;svtfs::FsObtConnector&gt; with ref count 23, weak ref count 1 (0x14a8650), inHiveId=a7ff63ff-87a9-487e-9f95-ea3e8bd07086, inPeerNode=597686e5-990a-4bdf-b993-43fc1211bd6c) at /home/sphelps/svt-dev-tools/modules/datapath/projects/filesystem/src/filesystemTest/cpp/test_unit_fsobtc_gmock.cpp:206_x000D_
#14 0x0000000000621a4c in boost::_bi::list3&lt;boost::_bi::value&lt;boost::shared_ptr&lt;svtfs::FsObtConnector&gt; &gt;, boost::_bi::value&lt;Guid&gt;, boost::_bi::value&lt;Guid&gt; &gt;::operator()&lt;void (*)(boost::shared_ptr&lt;svtfs::FsObtConnector&gt;, Guid, Guid), boost::_bi::list0&gt; (this=0x16607d0, f=@0x16607c8: 0x58b8fa &lt;testFsObtc::threadRemoveWaitingRequests(boost::shared_ptr&lt;svtfs::FsObtConnector&gt;, Guid, Guid)&gt;, a=...) at /usr/include/boost/bind/bind.hpp:392_x000D_
#15 0x0000000000619811 in boost::_bi::bind_t&lt;void, void (*)(boost::shared_ptr&lt;svtfs::FsObtConnector&gt;, Guid, Guid), boost::_bi::list3&lt;boost::_bi::value&lt;boost::shared_ptr&lt;svtfs::FsObtConnector&gt; &gt;, boost::_bi::value&lt;Guid&gt;, boost::_bi::value&lt;Guid&gt; &gt; &gt;::operator() (this=0x16607c8) at /usr/include/boost/bind/bind_template.hpp:20_x000D_
#16 0x000000000060fc76 in boost::detail::thread_data&lt;boost::_bi::bind_t&lt;void, void (*)(boost::shared_ptr&lt;svtfs::FsObtConnector&gt;, Guid, Guid), boost::_bi::list3&lt;boost::_bi::value&lt;boost::shared_ptr&lt;svtfs::FsObtConnector&gt; &gt;, boost::_bi::value&lt;Guid&gt;, boost::_bi::value&lt;Guid&gt; &gt; &gt; &gt;::run (this=0x1660610) at /usr/include/boost/thread/detail/thread.hpp:117_x000D_
#17 0x00007f92b89e3a4a in boost::(anonymous namespace)::thread_proxy (param=&lt;optimized out&gt;) at libs/thread/src/pthread/thread.cpp:164_x000D_
#18 0x00007f92b7220184 in start_thread (arg=0x7f924d7fa700) at pthread_create.c:312_x000D_
#19 0x00007f92b6a32ffd in clone () at ../sysdeps/unix/sysv/linux/x86_64/clone.S:111_x000D_
{noformat}</t>
  </si>
  <si>
    <t>492, 493</t>
  </si>
  <si>
    <t>1|hzz4wf:</t>
  </si>
  <si>
    <t>release or debug build with :filesystem:test_unit_fsobtc_gmock</t>
  </si>
  <si>
    <t xml:space="preserve">synchronized the calls timer-&gt;cancel &amp; timer-&gt;shutdown. </t>
  </si>
  <si>
    <t>+ The treapset is getting accessed not so synchronized calls, timer-&gt;cancel &amp; timer-&gt;shutdown, which is causing the inappropriate access causing crash.</t>
  </si>
  <si>
    <t>http://svt-tools02/captures/sphelps/OMNI-52508/</t>
  </si>
  <si>
    <t>07/Aug/18 1:02 PM;snarayan;From the backtrace looks like regression from OMNI-45517.</t>
  </si>
  <si>
    <t>10/Aug/18 9:32 AM;nnaik;Few things to note_x000D_
v=============v_x000D_
+ Its not the regression of OMNI-45517._x000D_
+ The issue is happened in 492 &amp; 493, where the changes of OMNI-45517 is backed out._x000D_
+ This issue is root caused, the common resource treap_set() is accessed at two places timer-&gt;cancel() &amp; timer-&gt;shutdown(), see backtrace of all threads(thread 0 &amp; 1)_x000D_
+ PR will be submitted soon, with the fix.</t>
  </si>
  <si>
    <t>10/Aug/18 9:41 AM;nnaik;PR will be raised soon</t>
  </si>
  <si>
    <t>10/Aug/18 10:08 AM;jgoldschmidt;Note: OMNI-45517 was backed out in kit 493.  However, given that this is a unit test, kit number is irrelevant.  Since backing out the change, we haven't seen this failure._x000D_
_x000D_
Do we know how this issue was introduced if not by OMNI-45517?  Or why we started seeing it in earnest at kit 492?</t>
  </si>
  <si>
    <t>10/Aug/18 10:20 AM;nnaik;ok, this issue is hit intermittently, since we have added couple of code changes in timer.cpp, that might have added a timing window closer to hit this issue, since the timer.cpp changes and OMNI-45517 changes were merged multi-pr, so the issue is happened. and its backed out thinking due to 45517, but even in kit 293 its reported after the backed out._x000D_
PR is raised with fix and details, see below._x000D_
_x000D_
https://stash.simplivt.local/projects/OMNI/repos/svt-common/pull-requests/174/overview_x000D_
_x000D_
RCA_x000D_
v===v_x000D_
_x000D_
The issue is happening due to treap set is been accessed at cancel &amp; shutdown, causing inconsistency and crashed due to sync-issues, please see threads 0 &amp; 1._x000D_
Fix is to have a sync b/w them._x000D_
Folks have doubts here, please see below, few things to note_x000D_
v=============================================v_x000D_
_x000D_
Its not the regression of OMNI-45517._x000D_
The issue is happened in 492 &amp; 493, where the changes of OMNI-45517 is backed out._x000D_
This issue is root caused, the common resource treap_set() is accessed at two places timer-&gt;cancel() &amp; timer-&gt;shutdown(), see backtrace of all threads(thread 0 &amp; 1)_x000D_
TEST_x000D_
v====v_x000D_
_x000D_
The test cases are run enough with OMNI-52508 fix and without fix._x000D_
Within an 2 hour, without OMNI-52508 fix, the OMNI-52508 issue is hit._x000D_
With Fix of OMNI-52508, the test case is running fine for both debug &amp;_x000D_
release bld version for 36+ hours._x000D_
++ fsobt_gmock is run for 36+ hours, no issue seen._x000D_
++ complete filesystem is run for 24+ hours, no issue seen._x000D_
The code changes in this PR, have no dependency w.r.to fix/changes of OMNI-45517._x000D_
even then also its verified with and without these changes._x000D_
_x000D_
When was it introduced? to answer this, we might have to try it out timeline based run for long time like 2 hr+ to hit this issue because of the intermittent in nature.</t>
  </si>
  <si>
    <t>13/Aug/18 10:00 AM;snadiminti;[~nnaik] can you mark it as resolved if the build id available so that it can be verified.</t>
  </si>
  <si>
    <t>15/Aug/18 12:53 PM;tolson;[~nnaik], FYI, [~sphelps] is ready to verify once resolved with Build Number of Fix populated.  Thanks.</t>
  </si>
  <si>
    <t>16/Aug/18 12:51 AM;nnaik;Verified the fix with kit 495 hence moving to done state.</t>
  </si>
  <si>
    <t>16/Aug/18 12:53 AM;nnaik;verified no issues seen</t>
  </si>
  <si>
    <t>17/Aug/18 5:22 AM;snadiminti;Accepted as the original issue closed.</t>
  </si>
  <si>
    <t xml:space="preserve">[Accepted] assert in minivolumeallocator.cpp, </t>
  </si>
  <si>
    <t>dgillespie</t>
  </si>
  <si>
    <t>DP</t>
  </si>
  <si>
    <t xml:space="preserve">running the NextGenIO-TCS.700.5012 space filling test._x000D_
minivolume wise we peaked at about 94% usage, then dropped back into the eight % used range._x000D_
_x000D_
Got 2 cores on node 10.1.191.53. status svtfs says running but svt cmds_x000D_
giving: Error: Thrift::SSLSocket: Could not connect to 10.1.191.53:9190 (Connection refused)_x000D_
_x000D_
{noformat}_x000D_
_x000D_
core.VM::Agent.3059.omnicube-ip191-53.1533539310_x000D_
BT:_x000D_
Using host libthread_db library "/lib/x86_64-linux-gnu/libthread_db.so.1"._x000D_
Core was generated by `/var/tmp/build/bin/svtfs 0'._x000D_
Program terminated with signal SIGABRT, Aborted._x000D_
#0  0x00007f0f19003c37 in raise () from /lib/x86_64-linux-gnu/libc.so.6_x000D_
(gdb) bt_x000D_
#0  0x00007f0f19003c37 in raise () from /lib/x86_64-linux-gnu/libc.so.6_x000D_
#1  0x00007f0f19007028 in abort () from /lib/x86_64-linux-gnu/libc.so.6_x000D_
#2  0x00007f0f19c11f89 in simplivity_abort ()_x000D_
    at /home/svtbuild/jenkins/workspace/svt-common/PLAT/linux_x64/projects/common/src/common/cpp/classlib/assert.cpp:53_x000D_
#3  0x00007f0f19c123ea in abortWithContext (_line=2704, _x000D_
    _file=0x7f0f0de6c8a0 "/home/svtbuild/jenkins/workspace/svt-datapath/projects/volmanager/src/volmanager/cpp/minivolumeallocator.cpp", _x000D_
    _func=0x7f0f0de79d60 &lt;volmgr::MiniVolumeAllocator::rollbackSecondarySourceMiniVolumeForCompaction(volmgr::MiniVolHeaderNode&amp;)::__func__&gt; "rollbackSecondarySourceMiniVolumeForCompaction", _context=0x7f08400593d8 "Compaction Secondary Minivolume not allowing deallocates: SatIdx 582442")_x000D_
    at /home/svtbuild/jenkins/workspace/svt-common/PLAT/linux_x64/projects/common/src/common/cpp/classlib/assert.cpp:35_x000D_
#4  0x00007f0f0ddf6c39 in volmgr::MiniVolumeAllocator::rollbackSecondarySourceMiniVolumeForCompaction (this=0xc75e60, node=...)_x000D_
    at /home/svtbuild/jenkins/workspace/svt-datapath/projects/volmanager/src/volmanager/cpp/minivolumeallocator.cpp:2703_x000D_
#5  0x00007f0f0dddcbde in rollbackMiniVolumeCompaction (context=..., this=0xc75e60)_x000D_
    at /home/svtbuild/jenkins/workspace/svt-datapath/projects/volmanager/src/volmanager/cpp/minivolumeallocator.cpp:2674_x000D_
#6  volmgr::MiniVolumeAllocator::rollbackMiniVolumeCompaction (this=0xc75e60, context=...)_x000D_
    at /home/svtbuild/jenkins/workspace/svt-datapath/projects/volmanager/src/volmanager/cpp/minivolumeallocator.cpp:2646_x000D_
#7  0x00007f0f0dd39143 in volmgr::MiniVolumeManager::doMiniVolumeCompaction (this=0xc9a6e0, context=...)_x000D_
    at /home/svtbuild/jenkins/workspace/svt-datapath/projects/volmanager/src/volmanager/cpp/minivolumemanager.cpp:698_x000D_
#8  0x00007f0f0dd70427 in publish&lt;volmgr::MiniVolumeCompactionContext*&gt; (value=&lt;optimized out&gt;, this=0x1143e70, eventId=&lt;optimized out&gt;)_x000D_
    at /home/svtbuild/jenkins/workspace/svt-datapath/projects/volmanager/src/volmanager/internal/volmanageragent.hpp:387_x000D_
#9  volmgr::VolumeManagerAgent::publishMiniVolumeCompactionRequestEvent (this=0x1143e70, tier=2 '\002')_x000D_
    at /home/svtbuild/jenkins/workspace/svt-datapath/projects/volmanager/src/volmanager/cpp/volmanageragent.cpp:1173_x000D_
#10 0x00007f0f0dd7819e in volmgr::VolumeManagerAgent::publishEvents (this=0x1143e70)_x000D_
    at /home/svtbuild/jenkins/workspace/svt-datapath/projects/volmanager/src/volmanager/cpp/volmanageragent.cpp:761_x000D_
#11 0x00007f0f0dd7be96 in volmgr::VolumeManagerAgent::run (this=0x1143e70)_x000D_
    at /home/svtbuild/jenkins/workspace/svt-datapath/projects/volmanager/src/volmanager/cpp/volmanageragent.cpp:733_x000D_
#12 0x00007f0f1869ea4a in ?? () from /usr/lib/x86_64-linux-gnu/libboost_thread.so.1.54.0_x000D_
#13 0x00007f0f1759a184 in start_thread () from /lib/x86_64-linux-gnu/libpthread.so.0_x000D_
#14 0x00007f0f190cb03d in clone () from /lib/x86_64-linux-gnu/libc.so.6_x000D_
_x000D_
 core.svtfs.7363.omnicube-ip191-53.1533540090_x000D_
(gdb) _x000D_
(gdb) bt_x000D_
#0  0x00007fed3ead0c37 in raise () from /lib/x86_64-linux-gnu/libc.so.6_x000D_
#1  0x00007fed3ead4028 in abort () from /lib/x86_64-linux-gnu/libc.so.6_x000D_
#2  0x00007fed3f6def89 in simplivity_abort ()_x000D_
    at /home/svtbuild/jenkins/workspace/svt-common/PLAT/linux_x64/projects/common/src/common/cpp/classlib/assert.cpp:53_x000D_
#3  0x00007fed3f6df3ea in abortWithContext (_line=502, _x000D_
    _file=0x7fed33934290 "/home/svtbuild/jenkins/workspace/svt-datapath/projects/volmanager/src/volmanager/internal/volumedataregion.hpp", _x000D_
    _func=0x7fed33940b00 &lt;volmgr::VolumeDataRegion::allocateRecoveredMiniVolume(unsigned int)::__func__&gt; "allocateRecoveredMiniVolume", _x000D_
    _context=0x36c56f28 "Already unavailable: 103826")_x000D_
    at /home/svtbuild/jenkins/workspace/svt-common/PLAT/linux_x64/projects/common/src/common/cpp/classlib/assert.cpp:35_x000D_
#4  0x00007fed3382e852 in volmgr::VolumeDataRegion::allocateRecoveredMiniVolume (this=0x1df0a88, miniVolumeId=&lt;optimized out&gt;)_x000D_
    at /home/svtbuild/jenkins/workspace/svt-datapath/projects/volmanager/src/volmanager/internal/volumedataregion.hpp:502_x000D_
#5  0x00007fed338ac5a4 in volmgr::MiniVolumeAllocator::allocateRecoveredMiniVolume (this=0x1df0a50, miniVolumeId=@0x7ffee1b3cfd8: 103826, _x000D_
    tier=@0x7ffee1b3cfdc: 1 '\001') at /home/svtbuild/jenkins/workspace/svt-datapath/projects/volmanager/src/volmanager/cpp/minivolumeallocator.cpp:1101_x000D_
#6  0x00007fed338b4a4f in volmgr::MiniVolumeAllocator::recoverMiniVolumes (this=0x1df0a50)_x000D_
    at /home/svtbuild/jenkins/workspace/svt-datapath/projects/volmanager/src/volmanager/cpp/minivolumeallocator.cpp:1481_x000D_
#7  0x00007fed338c77f2 in volmgr::MiniVolumeAllocator::start (this=0x1df0a50)_x000D_
    at /home/svtbuild/jenkins/workspace/svt-datapath/projects/volmanager/src/volmanager/cpp/minivolumeallocator.cpp:316_x000D_
#8  0x00007fed338149cb in volmgr::MiniVolumeManager::start (this=0x1e154b0)_x000D_
    at /home/svtbuild/jenkins/workspace/svt-datapath/projects/volmanager/src/volmanager/cpp/minivolumemanager.cpp:213_x000D_
#9  0x00007fed3b4095bc in DataPath::start (this=0x1dfbfd0)_x000D_
    at /home/svtbuild/jenkins/workspace/svt-datapath/projects/datapath/src/datapath/cpp/datapath.cpp:270_x000D_
#10 0x00007fed3fb2ca4e in SvtfsApp::start (this=0x7ffee1b3f560)_x000D_
    at /home/svtbuild/jenkins/workspace/svt-svtfsapp/projects/svtfsapp/src/svtfsapp/cpp/svtfsapp.cpp:341_x000D_
#11 0x00007fed3f73ec32 in svt::application::ApplicationRunnerImpl::runInternal (this=0x1e12050, application=...)_x000D_
    at /home/svtbuild/jenkins/workspace/svt-common/PLAT/linux_x64/projects/common/src/common/linux/application/applicationrunner.cpp:118_x000D_
#12 0x00007fed3f73f2a3 in svt::application::ApplicationRunnerImpl::runApplication (this=0x1e12050, application=...)_x000D_
    at /home/svtbuild/jenkins/workspace/svt-common/PLAT/linux_x64/projects/common/src/common/linux/application/applicationrunner.cpp:99_x000D_
#13 0x00007fed3fb1fbf0 in SvtfsApp::main (argc=&lt;optimized out&gt;, argv=&lt;optimized out&gt;, startMode=CpDpServiceCommonTypes::SvtfsAppStartMode::Combined)_x000D_
    at /home/svtbuild/jenkins/workspace/svt-svtfsapp/projects/svtfsapp/src/svtfsapp/cpp/svtfsapp.cpp:660_x000D_
#14 0x00007fed3eabbf45 in __libc_start_main () from /lib/x86_64-linux-gnu/libc.so.6_x000D_
_x000D_
This is the end of the ATF output:_x000D_
2018-08-06T07:03:35:102Z  INFO: [ ngio         (28157) ]  Check Datastore is accessible on node houha10-0488n2 _x000D_
2018-08-06T07:05:03:762Z  INFO: [ ngio         (28157) ]  Check SVT federation show on node houha10-0488n2 _x000D_
2018-08-06T07:06:32:383Z  INFO: [ ngio         (28157) ]  SVTFS is running on node houha10-0472n2 _x000D_
2018-08-06T07:06:32:383Z  INFO: [ ngio         (28157) ]  Check core files are not generated on node houha10-0472n2 _x000D_
2018-08-06T07:06:32:383Z  INFO: [ ngio         (28157) ]   _x000D_
2018-08-06T07:06:53:851Z  INFO: [ ngio         (28157) ]  Check Datastore is accessible on node houha10-0472n2 _x000D_
2018-08-06T07:08:06:917Z  INFO: [ ngio         (28157) ]  Check SVT federation show on node houha10-0472n2 _x000D_
2018-08-06T07:09:40:365Z  INFO: [ ngio         (28157) ]  SVTFS is running on node houha10-0520n2 _x000D_
2018-08-06T07:09:40:365Z  INFO: [ ngio         (28157) ]  Check core files are not generated on node houha10-0520n2 _x000D_
2018-08-06T07:09:40:365Z  INFO: [ ngio         (28157) ]   _x000D_
2018-08-06T07:10:02:234Z  INFO: [ ngio         (28157) ]  Check Datastore is accessible on node houha10-0520n2 _x000D_
2018-08-06T07:11:23:265Z ERROR: [ OmniStackVC-10-1-191-53_cli (28157) ]  API::SvtCliCmds (line 921): Error: Command: source /var/tmp/build/bin/appsetup &amp;&amp; cd '/var/tmp/build/cli' &amp;&amp; ./svt-datastore-show --server "10.1.190.106" --output "xml" --wait "y" --ip 10.1.191.53_x000D_
2018-08-06T07:11:23:265Z ERROR: [ OmniStackVC-10-1-191-53_cli (28157) ]  API::SvtCliCmds (line 922): Error: Command failed:_x000D_
2018-08-06T07:11:23:266Z ERROR: [ OmniStackVC-10-1-191-53_cli (28157) ]  API::SvtCliCmds (line 923): Error: {_x000D_
2018-08-06T07:11:23:266Z ERROR: [ OmniStackVC-10-1-191-53_cli (28157) ]    'status' =&gt; 255,_x000D_
2018-08-06T07:11:23:266Z ERROR: [ OmniStackVC-10-1-191-53_cli (28157) ]    'stderr' =&gt; 'Error: Thrift::SSLSocket: Could not connect to 10.1.191.53:9190 (Resource temporarily unavailable)_x000D_
2018-08-06T07:11:23:266Z ERROR: [ OmniStackVC-10-1-191-53_cli (28157) ]  ',_x000D_
2018-08-06T07:11:23:266Z ERROR: [ OmniStackVC-10-1-191-53_cli (28157) ]    'stdout' =&gt; ''_x000D_
2018-08-06T07:11:23:266Z ERROR: [ OmniStackVC-10-1-191-53_cli (28157) ]  }_x000D_
2018-08-06T07:11:23:266Z  WARN: [ OmniStackVC-10-1-191-53_cli (28157) ]  TSSLSocket Error detected._x000D_
2018-08-06T07:11:23:267Z  WARN: [ OmniStackVC-10-1-191-53_cli (28157) ]  Blocking future cli command execution_x000D_
2018-08-06T07:11:23:954Z  INFO: [ ngio         (28157) ]  Max filled Percent 72.6297894608492 and provided percentFull 90% _x000D_
2018-08-06T07:11:23:954Z  INFO: [ ngio         (28157) ]  getNgioCounters: Collecting counters from OmniStackVC-10-1-191-53_x000D_
2018-08-06T07:11:23:955Z  INFO: [ ngio         (28157) ]  getNgioCounters: Match against these substrings: os_x000D_
2018-08-06T07:11:31:952Z ERROR: [ ngio         (28157) ]  Tests (line 1064): Error: Eval failed: Can't use string ("") as a HASH ref while "strict refs" in use at /home/dgillespie/dbg_ngio/ATF/DataCenter/SvaHost.pm line 6121._x000D_
2018-08-06T07:11:37:419Z  INFO: [ ngio         (28157) ]  --------------------------------------_x000D_
2018-08-06T07:11:37:420Z  INFO: [ ngio         (28157) ]   Finished Test Case "NextGenIO-TCS.700.5012"_x000D_
2018-08-06T07:11:37:420Z  INFO: [ ngio         (28157) ]   Duration: 2d, 10h, 21m, 23s_x000D_
_x000D_
{noformat}_x000D_
</t>
  </si>
  <si>
    <t>dzogin</t>
  </si>
  <si>
    <t>psi14-kit 4, mainline-kit 497</t>
  </si>
  <si>
    <t>du, svt cmds not working</t>
  </si>
  <si>
    <t>NGIO-1211</t>
  </si>
  <si>
    <t xml:space="preserve">vcenter 10.1.190.106_x000D_
_x000D_
ESX Host                Hostname                SVA             ILO_x000D_
_x000D_
10.1.191.2              houha10-0472n2          10.1.191.25     10.1.100.13 _x000D_
10.1.191.36             houha10-0488n2          10.1.191.38     10.1.99.254_x000D_
10.1.191.37             houha10-0520n2          10.1.191.53     10.1.100.202_x000D_
10.1.191.104            houha10-0508n1          10.1.191.110    10.1.100.65_x000D_
</t>
  </si>
  <si>
    <t>mainline 490</t>
  </si>
  <si>
    <t>NGIO GA Platform (2600)</t>
  </si>
  <si>
    <t>1|hzbwfj:</t>
  </si>
  <si>
    <t>run ATF test NextGenIO-TCS.700.5012</t>
  </si>
  <si>
    <t>remove inappropriate assert check</t>
  </si>
  <si>
    <t>inappropriate check</t>
  </si>
  <si>
    <t>16.100.200.15:/home/svtbuild/captures/dgillespie/OMNI-52428</t>
  </si>
  <si>
    <t>NextGenIO-TCS.700.5012</t>
  </si>
  <si>
    <t>psikit14 build 7</t>
  </si>
  <si>
    <t>08/Aug/18 3:20 PM;pzhang;Most likely there occurred race. One component turned the node into protection mode but forgot turning it off._x000D_
{noformat}_x000D_
$3 =_x000D_
{&lt;boost::intrusive::list_base_hook&lt;boost::intrusive::none,_x000D_
boost::intrusive::none, boost::intrusive::none&gt;&gt; =_x000D_
{&lt;boost::intrusive::detail::generic_hook&lt;boost::intrusive::get_list_node_algo&lt;void*&gt;,_x000D_
boost::intrusive::default_tag, (boost::intrusive::link_mode_type)1, 1&gt;&gt; =_x000D_
{&lt;boost::intrusive::detail::default_definer&lt;boost::intrusive::detail::generic_hook&lt;boost::intrusive::get_list_node_algo&lt;void*&gt;,_x000D_
boost::intrusive::default_tag, (boost::intrusive::link_mode_type)1, 1&gt;,_x000D_
1u&gt;&gt; = {&lt;No data fields&gt;},_x000D_
&lt;boost::intrusive::detail::node_holder&lt;boost::intrusive::list_node&lt;void*&gt;,_x000D_
boost::intrusive::default_tag, (boost::intrusive::link_mode_type)1, 1&gt;&gt; =_x000D_
{&lt;boost::intrusive::list_node&lt;void*&gt;&gt; = {next_ = 0x7f0e8cacc8c8,_x000D_
prev_ = 0x7f0e99ba2c38}, &lt;No data fields&gt;}, &lt;No data fields&gt;},_x000D_
&lt;No data fields&gt;}, &lt;volmgr::MiniVolHeaderNode&gt; =_x000D_
{&lt;boost::noncopyable_::noncopyable&gt; = {&lt;No data fields&gt;},_x000D_
_vptr.MiniVolHeaderNode = 0x7f0f0dea1950 &lt;vtable for_x000D_
volmgr::ActiveMiniVolHeaderNode+16&gt;, static ListTypeFieldBits = 3 '\003',_x000D_
static VolTypeFieldBits = 2 '\002', static SizeTypeFieldBits = 4 '\004', static_x000D_
TierTypeFieldBits = 3 '\003', static LastStateFieldBits = 4 '\004', static LastCompOpTypeFieldBits_x000D_
= 4 '\004', static UnusedFieldBits = 9 '\t', static MaxListTypeFieldValue = 7_x000D_
'\a', static MaxVolTypeFieldValue = 3 '\003', static MaxSizeTypeFieldValue = 15_x000D_
'\017', static MaxTierTypeFieldValue = 7 '\a', static MaxStateFieldValue = 15_x000D_
'\017', static MaxLastCompOpTypeFieldValue = 15 '\017', mMutex = {m = {__data =_x000D_
{__lock = 1, __count = 0, __owner = 3449, __nusers = 1, __kind = 0, __spins =_x000D_
0, __elision = 0, __list = {__prev = 0x0, __next = 0x0}}, __size =_x000D_
"\001\000\000\000\000\000\000\000y\r\000\000\001", '\000' &lt;repeats_x000D_
26 times&gt;, __align = 1}}, mListType = 1, mVolType = 1, mSizeType = 2,_x000D_
mTierType = 2, mLastState = 1, mLastCompletedOpType = 1, mLastListType = 6,_x000D_
mUnused = 0}, static MaxRefCount = 65535, set_hook = {&lt;boost::intrusive::detail::generic_hook&lt;boost::intrusive::get_uset_node_algo&lt;void*,_x000D_
false, false&gt;, boost::intrusive::member_tag,_x000D_
(boost::intrusive::link_mode_type)1, 0&gt;&gt; =_x000D_
{&lt;boost::intrusive::detail::no_default_definer&gt; = {&lt;No data_x000D_
fields&gt;}, &lt;boost::intrusive::slist_node&lt;void*&gt;&gt; = {next_ =_x000D_
0x7f0ef5eed968}, &lt;No data fields&gt;}, &lt;No data fields&gt;},_x000D_
mStorageAllocTableIndex = 582442, mChunks = {elems = {0x53e18280, 0x53b7f2d0,_x000D_
0x53bc1220, 0x53982860, 0x541b1f40, 0x53b46e80, 0x53fe1bc0, 0x53ac0ba0,_x000D_
0x53b90440, 0x539aa7c0, 0x53a65980, 0x53b02910, 0x6b2b920, 0x53a48010,_x000D_
0x539a42d0, 0x5f3eae0, 0xbbf4be0, 0x13c0e510, 0x1a460820, 0x53980380,_x000D_
0x539d2950, 0x53ad76c0, 0x179f5360, 0x53aa5b20, 0x53a62b90, 0x53b3acc0,_x000D_
0x53b493b0, 0x53ad88e0, 0x2316ac70, 0x539e6590, 0x5468cec0, 0x4cddb0d0, 0x0_x000D_
&lt;repeats 32 times&gt;}}, mMaxChunks = 32 ' ', mRefCount = 2, mAllocated =_x000D_
49, mReserved = 49, mCapacity = 4000, mState = volmgr::Compacting, mActive =_x000D_
false, mRejectDeallocate = true, mTimestampSec =_x000D_
{&lt;boost::atomics::detail::base_atomic&lt;unsigned long, int, 8u,_x000D_
false&gt;&gt; = {v_ = 1533434888}, &lt;No data fields&gt;}, mAllocationCount =_x000D_
{&lt;boost::atomics::detail::base_atomic&lt;unsigned int, int, 4u,_x000D_
false&gt;&gt; = {v_ = 6}, &lt;No data fields&gt;}, mDeallocationCount =_x000D_
{&lt;boost::atomics::detail::base_atomic&lt;unsigned int, int, 4u,_x000D_
false&gt;&gt; = {v_ = 3957}, &lt;No data fields&gt;}, mPoolId = 65535,_x000D_
mRelaxedCompactionReuseCount = 0 '\000'} {noformat}</t>
  </si>
  <si>
    <t>09/Aug/18 11:53 AM;pzhang;By walking through the code basing off the above information, I think the problem lies in the race between compaction and deallocation in the following way:_x000D_
 # When compaction operation selects a set of candidates for compaction operation, it tries to enable the deallocation on those secondary nodes. In other words it allows deallocation operation against secondary nodes while these nodes are involved into compaction operation. At this point mRejectDeallocate = false, and the MRefCount = 1._x000D_
 # In parallel a deallocation request comes down, targeting to node which is one of the secondary nodes for the ongoing compaction operation. This node is an inactive header node, and the new deallocation request targets to a chunk which is not allocated to this header node yet. Therefore the deallocation thread needs to allocate a chunk for this header node. In order to avoid holding lock while persisting chunk operation, the deallocation thread put this node into protection mode and turning on flag to disable any new deallocation attempt targeting to this node. At this point mRejectDeallocate = true. Meanwhile the mRefCount = 2._x000D_
 # Later on the compaction operation fails to grab a task. It then tries to clean up by rollback. One of the rollbacks is to restore the secondary node's state and location. Since compaction operation thought it had already enable the deallocation for the secondary nodes in step 1, it didn't want to touch that flag "again" when trying to restore the node's state. It therefore tried to make sure that the mRejectDeallocate is really "false". However due to step 2, it is not "false" any more. This therefore triggered the assert described in this defect.</t>
  </si>
  <si>
    <t>09/Aug/18 12:10 PM;pzhang;There are two possible solutions:_x000D_
 # Do not enable deallocations on the secondary nodes for compaction. In other words make compaction and deallocation exclusive to each other. This approach is much more clean. The downsides for this approach is theoretical slowdown of deallocations. However since compaction won't kick in until the very late stage, the impact will be very limited if observable.Â _x000D_
 # Do a careful handling inside function rollbackSecondarySourceMiniVolumeForCompaction to make sure that we don't accidentally change that flag which is not configured by us. However this approach can be complicated and shaky as there can be multiple varieties, such as whether node is active or inactive, whether node is tier-1 or tier-2, whether node is touched by reservation or deallocation or both._x000D_
_x000D_
In my opinion, for PSI14, the solution#1 might be a better pick._x000D_
_x000D_
Â _x000D_
_x000D_
cc: [~ksadlon], [~jgoldschmidt]</t>
  </si>
  <si>
    <t>09/Aug/18 12:26 PM;ksadlon;For Option 1 could we try something like one of the following?_x000D_
# alternate compaction and deallocation but keep them exclusive_x000D_
# garbage collect opportunistically during compaction</t>
  </si>
  <si>
    <t>09/Aug/18 1:35 PM;pzhang;[~ksadlon], I don't understand what you said above?Â _x000D_
_x000D_
Compaction and deallocation are two operations independent from each other. What does "alternate" mean here?_x000D_
_x000D_
Why "garbage collect" is relevant here?</t>
  </si>
  <si>
    <t>10/Aug/18 12:18 PM;pmadany;[~pzhang], by "alternate", I believe [~ksadlon] means coarsely interleave the two tasks such that they are never running at the same time (i.e. exclusive) yet both make some progress each every (few) seconds.</t>
  </si>
  <si>
    <t>10/Aug/18 12:37 PM;ksadlon;[~pmadany] when I spoke with [~pzhang] he said he was referring to a single header, not _all _deallocations (as I initially thought).  _x000D_
So I agreed that, since it's an edge case anyway, the impact of stopping deallocations for a single header during compaction should be negligible.</t>
  </si>
  <si>
    <t xml:space="preserve">10/Aug/18 12:42 PM;pmadany;I agree that as long as the deallocations are not lost or postponed permanently, postponing any deallocations related to an individual header sounds like it should have negligible negative impact. </t>
  </si>
  <si>
    <t>13/Aug/18 8:23 PM;pzhang;Learning from the failure of integration test, I realized that option#1 doesn't work. We can't reject deallocation requests against the minivolumes which are used as secondary for compaction operation. This is because as part of the compaction operation, object-store, while serving updateVBA request from volume-manager on behalf of the objects being relocated from secondary minivolumes, will issue deallocation/release request against those objects being relocated. If these deallocation requests are rejected due to ongoing compactiong, the state of the secondary minivolumes will be incorrect, which will screw up this ongoing compaction.</t>
  </si>
  <si>
    <t>14/Aug/18 7:41 AM;ksadlon;Looks like option 2 is the only option?</t>
  </si>
  <si>
    <t>14/Aug/18 12:05 PM;dzogin;Well, instead of dropping the assert completely, I'd rather investigate, if we can make the option #2 real, that is check both the flag and the reference count in the asssert. This might require detailed list of all possible scenarios.Â </t>
  </si>
  <si>
    <t>14/Aug/18 12:09 PM;pzhang;[~dzogin], see my comments in the code with the new PR. I am not just plainly dropping the assert, I remove it because it is not correct. Since the compaction operation has already restore the "disable-deallocation" flag to its original before trying to acquire task, it shall not make any assumption on the state of that flag due to the potential concurrency around the node.Â </t>
  </si>
  <si>
    <t>16/Aug/18 4:21 PM;jgoldschmidt;[~pzhang], can you please move this to Needs Verification.  It will be fixed in kit 497</t>
  </si>
  <si>
    <t xml:space="preserve">27/Aug/18 11:56 AM;dgillespie;tested with a 2 x 2 config, approx 80 mixed vdbx vms._x000D_
FED ran for around a week. ( still running OK )_x000D_
_x000D_
minivolume usage highwater mark was:_x000D_
3 at tier1 76%, tier2 90% - 93%_x000D_
1 at tier1 100%, tier2 100%_x000D_
count  of local and remote backups high water mark was approx 6000._x000D_
_x000D_
migration started at 75%-76%, compaction at tier2 90%._x000D_
_x000D_
powered off all vms for 24 hours and deleted 2500 backups_x000D_
to let GC free space._x000D_
powered all vm's back up,  ran for another 48 hours_x000D_
_x000D_
current usage all nodes tier1 approx 76%_x000D_
                                       tier2 approx 90% _x000D_
_x000D_
no cores or crashes seen_x000D_
 _x000D_
</t>
  </si>
  <si>
    <t>[Accepted] Seg Fault during release build with :filesystem:test_unit_hiverecovery</t>
  </si>
  <si>
    <t>OMNI-52423</t>
  </si>
  <si>
    <t>lpatro</t>
  </si>
  <si>
    <t>Segmentation fault during a release build with test_unit_hiverecovery, testcase "mknod_and_write_large_text"_x000D_
_x000D_
BT_x000D_
{noformat}_x000D_
#0  svtfs::MetaNodeModifier::print (this=0x0, s=...)_x000D_
    at /home/sphelps/svt-dev-tools/modules/datapath/projects/filesystem/src/filesystem/cpp/hive/tree/metanodemodifier.cpp:449_x000D_
#1  0x00007f982276e8a3 in svtfs::MetaNodeModifierLists::print (this=0x1b4f610, s=...)_x000D_
    at /home/sphelps/svt-dev-tools/modules/datapath/projects/filesystem/src/filesystem/cpp/hive/tree/metanodemodifierlists.cpp:830_x000D_
#2  0x00000000004c55fb in TestFixture::printModifierList (this=0x7ffdf77c57c0, hive=..., header="src after mknod")_x000D_
    at /home/sphelps/svt-dev-tools/modules/datapath/projects/filesystem/src/filesystemTest/cpp/test_unit_hiverecovery.cpp:77_x000D_
#3  0x000000000050d32f in FsHiveRecovery::mknod_and_write_large_text::test_method (this=0x7ffdf77c57c0)_x000D_
    at /home/sphelps/svt-dev-tools/modules/datapath/projects/filesystem/src/filesystemTest/cpp/test_unit_hiverecovery.cpp:1212_x000D_
#4  0x000000000050a01a in FsHiveRecovery::mknod_and_write_large_text_invoker ()_x000D_
    at /home/sphelps/svt-dev-tools/modules/datapath/projects/filesystem/src/filesystemTest/cpp/test_unit_hiverecovery.cpp:1175_x000D_
#5  0x00000000005c2538 in boost::unit_test::ut_detail::invoker&lt;boost::unit_test::ut_detail::unused&gt;::invoke&lt;void (*)()&gt; (this=0x7ffdf77c58ef, _x000D_
    f=@0xe4c268: 0x509ff0 &lt;FsHiveRecovery::mknod_and_write_large_text_invoker()&gt;) at /usr/include/boost/test/utils/callback.hpp:56_x000D_
#6  0x00000000005bd6fc in boost::unit_test::ut_detail::callback0_impl_t&lt;boost::unit_test::ut_detail::unused, void (*)()&gt;::invoke (this=0xe4c260)_x000D_
    at /usr/include/boost/test/utils/callback.hpp:89_x000D_
#7  0x00007f9822a8c1f1 in operator() (this=&lt;optimized out&gt;) at ./boost/test/utils/callback.hpp:118_x000D_
#8  operator() (this=&lt;optimized out&gt;) at ./boost/test/impl/unit_test_monitor.ipp:41_x000D_
#9  invoke&lt;boost::unit_test::(anonymous namespace)::zero_return_wrapper_t&lt;boost::unit_test::callback0&lt;&gt; &gt; &gt; (this=&lt;optimized out&gt;, f=...)_x000D_
    at ./boost/test/utils/callback.hpp:42_x000D_
#10 boost::unit_test::ut_detail::callback0_impl_t&lt;int, boost::unit_test::(anonymous namespace)::zero_return_wrapper_t&lt;boost::unit_test::callback0&lt;boost::unit_test::ut_detail::unused&gt; &gt; &gt;::invoke (this=&lt;optimized out&gt;) at ./boost/test/utils/callback.hpp:89_x000D_
#11 0x00007f9822a67546 in operator() (this=0x7ffdf77c6430) at ./boost/test/utils/callback.hpp:118_x000D_
#12 do_invoke&lt;boost::scoped_ptr&lt;boost::detail::translate_exception_base&gt;, boost::unit_test::callback0&lt;int&gt; &gt; (F=..., tr=...)_x000D_
    at ./boost/test/impl/execution_monitor.ipp:281_x000D_
#13 boost::execution_monitor::catch_signals (this=this@entry=0x7f9822cc6200 &lt;boost::unit_test::singleton&lt;boost::unit_test::unit_test_monitor_t&gt;::instance()::the_inst&gt;, _x000D_
    F=...) at ./boost/test/impl/execution_monitor.ipp:885_x000D_
#14 0x00007f9822a67d83 in boost::execution_monitor::execute (_x000D_
    this=this@entry=0x7f9822cc6200 &lt;boost::unit_test::singleton&lt;boost::unit_test::unit_test_monitor_t&gt;::instance()::the_inst&gt;, F=...)_x000D_
    at ./boost/test/impl/execution_monitor.ipp:1211_x000D_
#15 0x00007f9822a8c2f2 in boost::unit_test::unit_test_monitor_t::execute_and_translate (_x000D_
    this=0x7f9822cc6200 &lt;boost::unit_test::singleton&lt;boost::unit_test::unit_test_monitor_t&gt;::instance()::the_inst&gt;, tc=...) at ./boost/test/impl/unit_test_monitor.ipp:69_x000D_
#16 0x00007f9822a75f94 in boost::unit_test::framework_impl::visit (this=0x7f9822cc6100 &lt;boost::unit_test::(anonymous namespace)::s_frk_impl()::the_inst&gt;, tc=...)_x000D_
    at ./boost/test/impl/framework.ipp:156_x000D_
#17 0x00007f9822aa4d23 in boost::unit_test::traverse_test_tree (suite=..., V=...) at ./boost/test/impl/unit_test_suite.ipp:207_x000D_
#18 0x00007f9822aa4d23 in boost::unit_test::traverse_test_tree (suite=..., V=...) at ./boost/test/impl/unit_test_suite.ipp:207_x000D_
#19 0x00007f9822a714ba in boost::unit_test::framework::run (id=1, id@entry=4294967295, continue_test=continue_test@entry=true) at ./boost/test/impl/framework.ipp:442_x000D_
#20 0x00007f9822a89ed4 in boost::unit_test::unit_test_main (init_func=&lt;optimized out&gt;, argc=&lt;optimized out&gt;, argv=&lt;optimized out&gt;)_x000D_
    at ./boost/test/impl/unit_test_main.ipp:185_x000D_
#21 0x00000000004c15fa in main (argc=2, argv=0x7ffdf77c6738) at /usr/include/boost/test/unit_test.hpp:59_x000D_
{noformat}</t>
  </si>
  <si>
    <t>aqureshi</t>
  </si>
  <si>
    <t>16/Aug/18 1:15 AM;lpatro;Parallel_tasks_US52423_Kit3590.txt;https://jira.simplivt.local/secure/attachment/76987/Parallel_tasks_US52423_Kit3590.txt</t>
  </si>
  <si>
    <t>Mainline-Kit 497</t>
  </si>
  <si>
    <t>1|hzbw6n:</t>
  </si>
  <si>
    <t>release build with test_unit_hiverecovery, testcase "mknod_and_write_large_text"</t>
  </si>
  <si>
    <t>Updated the print() routine to access the modList with the associated lock, and verified the behavior in the unit test test_unit_hiverecovery</t>
  </si>
  <si>
    <t xml:space="preserve">Trimmers rolled up a mod while the mod entry was being accessed in print() which leads to this seg fault._x000D_
_x000D_
</t>
  </si>
  <si>
    <t>http://svt-tools02/captures/sphelps/OMNI-52423/</t>
  </si>
  <si>
    <t xml:space="preserve">06/Aug/18 12:11 PM;pmadany;My guess, based on {{#0  svtfs::MetaNodeModifier::print (this=0x0, s=...)}}, is that this is more likely related to HYP-6331 or OMNI-47683; however, both of those should have been fixed in PSI12U1/PSI13 or an earlier kit in PSI14._x000D_
_x000D_
It could be one of the issues hypothesized in the first comment on https://confluence.simplivt.local/pages/viewpage.action?pageId=42931080 </t>
  </si>
  <si>
    <t>06/Aug/18 12:13 PM;pmadany;[~sphelps], can you attach a {{kern.log}} file for the system that had the core?</t>
  </si>
  <si>
    <t>06/Aug/18 1:01 PM;sphelps;Added the kern.log files from the system with the core into the support capture area.Â  Note, kern.log was an empty file, so I attached the kern.log.1 - kern.log.4 log files instead</t>
  </si>
  <si>
    <t>07/Aug/18 10:02 PM;pmadany;Thanks, [~sphelps]. _x000D_
{noformat}_x000D_
kern.log.1:Aug  6 02:55:49 dvm kernel: [1175758.955494] testUnitHiverec[27527]: segfault at 10 ip 00007f9822520fd4 sp 00007ffdf77bf2f0 error 4 in libfilesystem.so[7f98221e6000+816000]_x000D_
{noformat}</t>
  </si>
  <si>
    <t>08/Aug/18 12:10 PM;aqureshi;I looked at the code pertaining to this defect. The problem here is that the trimmers rolled up a mod while it was being accessed by print() at the same time, hence this==0x0. The modifier list needs to be locked in MetaNodeModifierLists::print() before access. Not sure how this unit test succeeded for this long. Even though this race should be easily reproducible._x000D_
_x000D_
In addition, MetaNodeModifierLists::applyAndClear() calls print() when (targetSize&lt;=0). This is in production code, and could result in crashes.</t>
  </si>
  <si>
    <t>08/Aug/18 12:31 PM;pmadany;Thanks, [~aqureshi]. This is definitely worth fixing, and it's good to know it is unrelated to OMNI-50445</t>
  </si>
  <si>
    <t>08/Aug/18 12:39 PM;aqureshi;If any of the svtfs logs from OMNI-50445 have "~~~~ Mod list" in them, then its susceptible to this corruption.</t>
  </si>
  <si>
    <t>08/Aug/18 12:45 PM;tolson;Thank you for the info, [~aqureshi].  Is it possible that the fix for OMNI-49418 might have caused or exposed this?_x000D_
_x000D_
cc: [~lpatro], [~snarayan], [~gklarakis]</t>
  </si>
  <si>
    <t>08/Aug/18 1:02 PM;pmadany;I just searched through well over 100 support captures, and found no occurrences of "Mod list" in {{svtfs.log*}}.</t>
  </si>
  <si>
    <t>09/Aug/18 6:22 AM;lpatro;[~tolson], as per my analysis on the logs, this is not caused by fix ofÂ OMNI-49418Â .Â _x000D_
_x000D_
I think, [~aqureshi]Â meantÂ  MetaNodeModifierLists::applyAndClear() also might lead to this situation as it calls MetaNodeModifierLists:print(). (Whether the fix exposed a similar situation, I am looking more into this)</t>
  </si>
  <si>
    <t>09/Aug/18 10:04 AM;tolson;Thanks, [~lpatro]._x000D_
_x000D_
[~rchaurasia], can Comet please take this one for Sprint 4 to help load balance defects during hardening?  Heisenberg would usually take a look but is nearing capacity at the moment.  Thanks.</t>
  </si>
  <si>
    <t>09/Aug/18 12:57 PM;rchaurasia;Thanks [~tolson] for reaching out. This sprint we are working with reduced capacity due to one of the engineers being off for 2 weeks PTO. However, we can take this up for debugging analysis and fix. Please let us know expectation on timeline for fix availability - the defect is marked critical but no mvp label, so will be part of PSI15 - right?_x000D_
_x000D_
[~lpatro], you could continue with your analysis of this defect.</t>
  </si>
  <si>
    <t>10/Aug/18 8:40 AM;tolson;[~rchaurasia], Priority field indicates potential customer impact (for details, click on the ? next to Priority field while editing a defect or see [here|https://jira.simplivt.local/secure/ShowConstantsHelp.jspa?decorator=popup#PriorityLevels].  While I don't think we have enough evidence yet to suggest holding the PSI-14 release (i.e. psi14-mvp), we should prioritize root cause analysis and characterization of likelihood early in PSI 14 Sprint 4 to learn as soon as possible whether we need to promote to psi14-mvp.</t>
  </si>
  <si>
    <t>10/Aug/18 9:14 AM;lpatro;I am able to reproduce this Seg-fault on the 845th iteration of running test_unit_hiverecovery._x000D_
_x000D_
My observation is quite similar to [~aqureshi], in a rare occurrence trimmers rolled up a mod while the mod entry was being accessed in print() which leads to this seg fault._x000D_
_x000D_
Updated the print() routine to access the modList with the associated lock, and verifying the test with a high iteration.</t>
  </si>
  <si>
    <t>16/Aug/18 1:16 AM;lpatro;I have run test_unit_hiverecovery with my changes for 48 hours successfully._x000D_
_x000D_
Also run the ATF parallel_tasks on my CustomKit which run successful. Attached the test output.[^Parallel_tasks_US52423_Kit3590.txt]</t>
  </si>
  <si>
    <t>16/Aug/18 9:35 AM;tolson;[~lpatro], not knowing how often that {{MetaNodeModifierLists::print()}} is being called in the hot path, I'm wondering if a performance regression (e.g. RealIOPSv8) run is warranted for this change prior to merge?</t>
  </si>
  <si>
    <t>17/Aug/18 8:33 AM;lpatro;[~tolson],Â MetaNodeModifierLists::print() is internally called in the context of snapHive(), mostly not in hot path. We are running RealIOPS, I will update the results once its done.</t>
  </si>
  <si>
    <t>17/Aug/18 1:43 PM;tolson;Sounds good on both fronts, [~lpatro].  Thanks. (y)</t>
  </si>
  <si>
    <t>19/Aug/18 6:34 AM;rchaurasia;[~lpatro], you may want to move this defect to resolved state so that verification can start._x000D_
_x000D_
[~sphelps], do you plan to verify this fix? If not, we will do peer verification within our team.</t>
  </si>
  <si>
    <t>20/Aug/18 2:00 AM;lpatro;[~rchaurasia], this PR merge contained in mainline kit 497. But the build status in the link [https://confluence.simplivt.local/display/SVTAUTO/Mainline+Build+Health+2+March+through+present]Â Â still shows, build 497 in progress. I was waiting for the build to get succeed before moving the resolution fixed. However I found, kit 498 already available, hence moved this defect to fixed.</t>
  </si>
  <si>
    <t>20/Aug/18 7:49 AM;sphelps;[~lpatro], I can do the verification on this. I'll start that today.</t>
  </si>
  <si>
    <t>21/Aug/18 10:50 AM;sphelps;Issue did not repeat during the 24 hours of verification testing.</t>
  </si>
  <si>
    <t>23/Aug/18 4:10 AM;rchaurasia;Thanks a lot [~sphelps]. (y)</t>
  </si>
  <si>
    <t>[Accepted] ATF State-Save-TCS.200.9991 failed: Core file "core.ot-fsystem" is generated</t>
  </si>
  <si>
    <t>OMNI-52342</t>
  </si>
  <si>
    <t>sgondkar</t>
  </si>
  <si>
    <t>kragle</t>
  </si>
  <si>
    <t xml:space="preserve">ATF State-Save-TCS.200.9991 failed: Core file "core.ot-fsystem" is generated._x000D_
_x000D_
TestBed:_x000D_
{noformat}_x000D_
*Dvm Ip:* 16.100.206.224_x000D_
*Directory:* /home/sgondkar/run_sbtr/state_save,auid=923545187-314_x000D_
*Kit Name:* Mainline-Kit#480_x000D_
*Hms Ip:* 10.1.187.83(administrator@vsphere.local/svtrfs29L@B)			_x000D_
Cluster1_x000D_
Host3 10.1.186.128 | SVA 10.1.186.138	| iLO 10.1.97.40_x000D_
Host4 10.1.186.130 | SVA 10.1.186.166	| iLO 10.1.97.44_x000D_
Cluster2_x000D_
Host1 10.1.186.124 | SVA 10.1.186.136 | iLO 10.1.97.33_x000D_
Host2 10.1.186.126 | SVA 10.1.186.137 | iLO 10.1.97.36_x000D_
{noformat}_x000D_
stdout.log excerpts_x000D_
{noformat}_x000D_
2018-08-02T20:28:23:134Z  INFO: [ state_save   (3223) ]  ------------------------------------------------------------_x000D_
2018-08-02T20:28:23:134Z  INFO: [ state_save   (3223) ]    Running Test Case..._x000D_
2018-08-02T20:28:23:134Z  INFO: [ state_save   (3223) ]    	Case ID:     State-Save-TCS.200.9991_x000D_
2018-08-02T20:28:23:135Z  INFO: [ state_save   (3223) ]    	Method:      Tests::StateSave::induceFault()._x000D_
2018-08-02T20:28:23:135Z  INFO: [ state_save   (3223) ]    	Description: Mixed vaults. Guests running I/0, stop/start _x000D_
2018-08-02T20:28:23:136Z  INFO: [ state_save   (3223) ]    	             svfs on non vm owner, make sure guest come up _x000D_
2018-08-02T20:28:23:136Z  INFO: [ state_save   (3223) ]    	Configuration file: /home/sgondkar/run_sbtr/sbtr_cfgs/rig_4ocs_2fd_cfg.pl_x000D_
2018-08-02T20:28:23:137Z  INFO: [ state_save   (3223) ]    	Federation configuration: 4+0_x000D_
2018-08-02T20:28:23:137Z  INFO: [ state_save   (3223) ]  ------------------------------------------------------------_x000D_
2018-08-02T20:28:23:367Z  INFO: [ state_save   (3223) ]   _x000D_
2018-08-02T20:28:23:367Z  INFO: [ state_save   (3223) ]  Rig is configuration ready_x000D_
2018-08-02T20:28:25:668Z  INFO: [ state_save   (3223) ]  ==========================================================================_x000D_
2018-08-02T20:28:25:668Z  INFO: [ state_save   (3223) ]  Beginning test case.  Running method Tests::StateSave::induceFault_x000D_
2018-08-02T20:28:25:668Z  INFO: [ state_save   (3223) ]  ==========================================================================_x000D_
2018-08-02T20:28:25:750Z  INFO: [ state_save   (3223) ]  -----------------------------------------------------------------------_x000D_
2018-08-02T20:28:25:751Z  INFO: [ state_save   (3223) ]  STEP 1: Ensuring all guests are HA compliant before the test case_x000D_
2018-08-02T20:28:25:751Z  INFO: [ state_save   (3223) ]  -----------------------------------------------------------------------_x000D_
2018-08-02T20:28:25:768Z  INFO: [ state_save   (3223) ]   _x000D_
2018-08-02T20:28:25:768Z  INFO: [ state_save   (3223) ]  --------------------------------------------------------------_x000D_
2018-08-02T20:28:25:769Z  INFO: [ state_save   (3223) ]  Waiting up to 30m for all guests to be HA compliant_x000D_
2018-08-02T20:28:25:769Z  INFO: [ state_save   (3223) ]  --------------------------------------------------------------_x000D_
2018-08-02T20:28:25:769Z  INFO: [ state_save   (3223) ]   _x000D_
2018-08-02T20:28:34:490Z  INFO: [ Cluster2     (13121) ]  Vm win2k8_dtw_09rg_100GB_sysprep_ATF_15 is HA compliant_x000D_
2018-08-02T20:28:34:491Z  INFO: [ Cluster2     (13121) ]  Vm win2k8_dtw_09rg_100GB_sysprep_ATF_13 is HA compliant_x000D_
2018-08-02T20:28:34:492Z  INFO: [ Cluster2     (13121) ]  Vm win2k8_dtw_09rg_100GB_sysprep_ATF_14 is HA compliant_x000D_
2018-08-02T20:28:34:492Z  INFO: [ Cluster2     (13121) ]  Vm win2k8_dtw_09rg_100GB_sysprep_ATF_8 is HA compliant_x000D_
2018-08-02T20:28:34:493Z  INFO: [ Cluster2     (13121) ]  Vm win2k8_dtw_09rg_100GB_sysprep_ATF_11 is HA compliant_x000D_
2018-08-02T20:28:34:493Z  INFO: [ Cluster2     (13121) ]  Vm win2k8_dtw_09rg_100GB_sysprep_ATF_12 is HA compliant_x000D_
2018-08-02T20:28:34:494Z  INFO: [ Cluster2     (13121) ]  Vm win2k8_dtw_09rg_100GB_sysprep_ATF_9 is HA compliant_x000D_
2018-08-02T20:28:34:494Z  INFO: [ Cluster2     (13121) ]  Vm win2k8_dtw_09rg_100GB_sysprep_ATF_10 is HA compliant_x000D_
2018-08-02T20:28:38:975Z  INFO: [ event_timer  (13121) ]   Waiting 30m for 0 of 8 guests to reach compliant state in failure domain Cluster2_x000D_
2018-08-02T20:28:38:975Z  INFO: [ event_timer  (13121) ]  Event  Waiting 30m for 0 of 8 guests to reach compliant state in failure domain Cluster2 completed in 00h, 00m, 00s_x000D_
2018-08-02T20:28:40:479Z  INFO: [ Cluster1     (13116) ]  Vm win2k8_dtw_09rg_100GB_sysprep_ATF_3 is HA compliant_x000D_
2018-08-02T20:28:40:479Z  INFO: [ Cluster1     (13116) ]  Vm win2k8_dtw_09rg_100GB_sysprep_ATF_4 is HA compliant_x000D_
2018-08-02T20:28:40:480Z  INFO: [ Cluster1     (13116) ]  Vm win2k8_dtw_09rg_100GB_sysprep_ATF_2 is HA compliant_x000D_
2018-08-02T20:28:40:480Z  INFO: [ Cluster1     (13116) ]  Vm win2k8_dtw_09rg_100GB_sysprep_ATF_5 is HA compliant_x000D_
2018-08-02T20:28:40:481Z  INFO: [ Cluster1     (13116) ]  Vm win2k8_dtw_09rg_100GB_sysprep_ATF_0 is HA compliant_x000D_
2018-08-02T20:28:40:481Z  INFO: [ Cluster1     (13116) ]  Vm win2k8_dtw_09rg_100GB_sysprep_ATF_1 is HA compliant_x000D_
2018-08-02T20:28:40:482Z  INFO: [ Cluster1     (13116) ]  Vm win2k8_dtw_09rg_100GB_sysprep_ATF_7 is HA compliant_x000D_
2018-08-02T20:28:40:482Z  INFO: [ Cluster1     (13116) ]  Vm win2k8_dtw_09rg_100GB_sysprep_ATF_6 is HA compliant_x000D_
2018-08-02T20:28:40:500Z  INFO: [ event_timer  (13116) ]   Waiting 30m for 0 of 8 guests to reach compliant state in failure domain Cluster1_x000D_
2018-08-02T20:28:40:500Z  INFO: [ event_timer  (13116) ]  Event  Waiting 30m for 0 of 8 guests to reach compliant state in failure domain Cluster1 completed in 00h, 00m, 00s_x000D_
2018-08-02T20:28:41:074Z  INFO: [ state_save   (3223) ]  waitForAllGuestsToBeHaCompliant succeeded in 00h, 00m, 16s_x000D_
2018-08-02T20:28:41:075Z  INFO: [ state_save   (3223) ]   _x000D_
2018-08-02T20:28:41:075Z  INFO: [ state_save   (3223) ]  =====================================================================_x000D_
2018-08-02T20:28:41:075Z  INFO: [ state_save   (3223) ]  STEP 2; Initialize guest watcher object and guests_x000D_
2018-08-02T20:28:41:075Z  INFO: [ state_save   (3223) ]  =====================================================================_x000D_
2018-08-02T20:28:41:076Z  INFO: [ state_save   (3223) ]   _x000D_
2018-08-02T20:28:41:305Z  INFO: [ dtw_watcher  (3223) ]  ----------------------------------------------------------_x000D_
2018-08-02T20:28:41:305Z  INFO: [ dtw_watcher  (3223) ]  Clear and reset all data corruption detection processes_x000D_
2018-08-02T20:28:41:305Z  INFO: [ dtw_watcher  (3223) ]  ----------------------------------------------------------_x000D_
2018-08-02T20:28:42:404Z  INFO: [ dtw_watcher  (13623) ]  Initializing batch win2k8_dtw_09rg_100GB_sysprep_ATF_15 win2k8_dtw_09rg_100GB_sysprep_ATF_11 win2k8_dtw_09rg_100GB_sysprep_ATF_3 win2k8_dtw_09rg_100GB_sysprep_ATF_0 _x000D_
2018-08-02T20:28:42:437Z  INFO: [ dtw_watcher  (13628) ]  Initializing batch win2k8_dtw_09rg_100GB_sysprep_ATF_13 win2k8_dtw_09rg_100GB_sysprep_ATF_12 win2k8_dtw_09rg_100GB_sysprep_ATF_4 win2k8_dtw_09rg_100GB_sysprep_ATF_1 _x000D_
2018-08-02T20:28:42:470Z  INFO: [ dtw_watcher  (13633) ]  Initializing batch win2k8_dtw_09rg_100GB_sysprep_ATF_14 win2k8_dtw_09rg_100GB_sysprep_ATF_9 win2k8_dtw_09rg_100GB_sysprep_ATF_2 win2k8_dtw_09rg_100GB_sysprep_ATF_7 _x000D_
2018-08-02T20:28:42:514Z  INFO: [ dtw_watcher  (13638) ]  Initializing batch win2k8_dtw_09rg_100GB_sysprep_ATF_8 win2k8_dtw_09rg_100GB_sysprep_ATF_10 win2k8_dtw_09rg_100GB_sysprep_ATF_5 win2k8_dtw_09rg_100GB_sysprep_ATF_6 _x000D_
2018-08-02T20:28:53:663Z  INFO: [ DT_on_win2k8_dtw_09rg_100GB_sysprep_ATF_15 (13623) ]  Stop file seen.  9 dt processes running._x000D_
2018-08-02T20:28:53:684Z  INFO: [ DT_on_win2k8_dtw_09rg_100GB_sysprep_ATF_13 (13628) ]  Stop file seen.  9 dt processes running._x000D_
2018-08-02T20:28:53:703Z  INFO: [ DT_on_win2k8_dtw_09rg_100GB_sysprep_ATF_14 (13633) ]  Stop file seen.  9 dt processes running._x000D_
2018-08-02T20:28:53:728Z  INFO: [ DT_on_win2k8_dtw_09rg_100GB_sysprep_ATF_8 (13638) ]  Stop file seen.  9 dt processes running._x000D_
2018-08-02T20:29:04:848Z  INFO: [ DT_on_win2k8_dtw_09rg_100GB_sysprep_ATF_11 (13623) ]  Stop file seen.  9 dt processes running._x000D_
2018-08-02T20:29:04:897Z  INFO: [ DT_on_win2k8_dtw_09rg_100GB_sysprep_ATF_10 (13638) ]  Stop file seen.  9 dt processes running._x000D_
2018-08-02T20:29:04:903Z  INFO: [ DT_on_win2k8_dtw_09rg_100GB_sysprep_ATF_9 (13633) ]  Stop file seen.  9 dt processes running._x000D_
2018-08-02T20:29:05:214Z  INFO: [ DT_on_win2k8_dtw_09rg_100GB_sysprep_ATF_12 (13628) ]  Stop file seen.  9 dt processes running._x000D_
2018-08-02T20:29:16:225Z  INFO: [ DT_on_win2k8_dtw_09rg_100GB_sysprep_ATF_5 (13638) ]  Stop file seen.  9 dt processes running._x000D_
2018-08-02T20:29:16:274Z  INFO: [ DT_on_win2k8_dtw_09rg_100GB_sysprep_ATF_2 (13633) ]  Stop file seen.  9 dt processes running._x000D_
2018-08-02T20:29:16:444Z  INFO: [ DT_on_win2k8_dtw_09rg_100GB_sysprep_ATF_3 (13623) ]  Stop file seen.  9 dt processes running._x000D_
2018-08-02T20:29:16:808Z  INFO: [ DT_on_win2k8_dtw_09rg_100GB_sysprep_ATF_4 (13628) ]  Stop file seen.  9 dt processes running._x000D_
2018-08-02T20:29:27:560Z  INFO: [ DT_on_win2k8_dtw_09rg_100GB_sysprep_ATF_7 (13633) ]  Stop file seen.  9 dt processes running._x000D_
2018-08-02T20:29:27:673Z  INFO: [ DT_on_win2k8_dtw_09rg_100GB_sysprep_ATF_6 (13638) ]  Stop file seen.  9 dt processes running._x000D_
2018-08-02T20:29:27:798Z  INFO: [ DT_on_win2k8_dtw_09rg_100GB_sysprep_ATF_0 (13623) ]  Stop file seen.  9 dt processes running._x000D_
2018-08-02T20:29:28:200Z  INFO: [ DT_on_win2k8_dtw_09rg_100GB_sysprep_ATF_1 (13628) ]  Stop file seen.  9 dt processes running._x000D_
2018-08-02T20:29:28:866Z  INFO: [ dtw_watcher  (3223) ]   _x000D_
2018-08-02T20:29:28:867Z  INFO: [ dtw_watcher  (3223) ]  --------------------------------------------------------------------------------------_x000D_
2018-08-02T20:29:28:867Z  INFO: [ dtw_watcher  (3223) ]  Launching data corruption detection against test guests with this dtw script available_x000D_
2018-08-02T20:29:28:867Z  INFO: [ dtw_watcher  (3223) ]  --------------------------------------------------------------------------------------_x000D_
2018-08-02T20:29:28:868Z  INFO: [ dtw_watcher  (3223) ]   _x000D_
_x001B_[1m2018-08-02T20:29:29:056Z  WARN: [ state_save   (3223) ]  We have launched watcher on this process_x000D_
_x001B_[0m_x001B_[1m2018-08-02T20:29:29:057Z  WARN: [ state_save   (3223) ]  Number of dtw script guests is 16_x000D_
_x001B_[0m2018-08-02T20:29:29:058Z  INFO: [ state_save   (3223) ]   _x000D_
2018-08-02T20:29:29:058Z  INFO: [ state_save   (3223) ]  =====================================================================_x000D_
2018-08-02T20:29:29:059Z  INFO: [ state_save   (3223) ]  STEP 3; Map the fault method powerCycleSvtfs to the OmniCubes in the rig_x000D_
2018-08-02T20:29:29:059Z  INFO: [ state_save   (3223) ]  =====================================================================_x000D_
2018-08-02T20:29:29:060Z  INFO: [ state_save   (3223) ]   _x000D_
2018-08-02T20:29:29:062Z  INFO: [ state_save   (3223) ]  	Guest win2k8_dtw_09rg_100GB_sysprep_ATF_3 is on host houh10-0709_x000D_
2018-08-02T20:29:29:062Z  INFO: [ state_save   (3223) ]  	Fault to be inserted on vm non-owner host _x000D_
2018-08-02T20:29:29:063Z  INFO: [ state_save   (3223) ]  Faulting non-owner: houh10-0708._x000D_
2018-08-02T20:29:29:064Z  INFO: [ state_save   (3223) ]  	Guest win2k8_dtw_09rg_100GB_sysprep_ATF_15 is on host houh10-0710_x000D_
2018-08-02T20:29:29:064Z  INFO: [ state_save   (3223) ]  	Fault to be inserted on vm non-owner host _x000D_
2018-08-02T20:29:29:065Z  INFO: [ state_save   (3223) ]  Faulting non-owner: houh10-0711._x000D_
2018-08-02T20:29:29:160Z  INFO: [ state_save   (3223) ]   _x000D_
2018-08-02T20:29:29:160Z  INFO: [ state_save   (3223) ]  ========================================================================_x000D_
2018-08-02T20:29:29:160Z  INFO: [ state_save   (3223) ]  STEP 4; Induce the fault method powerCycleSvtfs to the OmniCubes in the rig_x000D_
2018-08-02T20:29:29:161Z  INFO: [ state_save   (3223) ]  ========================================================================_x000D_
2018-08-02T20:29:29:161Z  INFO: [ state_save   (3223) ]   _x000D_
2018-08-02T20:29:29:276Z  INFO: [ state_save   (3223) ]   _x000D_
2018-08-02T20:29:29:277Z  INFO: [ state_save   (3223) ]  ========================================================================_x000D_
2018-08-02T20:29:29:277Z  INFO: [ state_save   (3223) ]  STEP 5; Monitor dtw processes while waiting for the rig to recover_x000D_
2018-08-02T20:29:29:277Z  INFO: [ state_save   (3223) ]  ========================================================================_x000D_
2018-08-02T20:29:29:278Z  INFO: [ state_save   (3223) ]   _x000D_
2018-08-02T20:29:29:315Z  INFO: [ event_timer  (3223) ]  Waiting during fault insertion and checking dtw_x000D_
2018-08-02T20:29:30:169Z  INFO: [ state_save   (14555) ]  Inserting fault powerCycleSvtfs on host houh10-0708_x000D_
2018-08-02T20:29:30:247Z  INFO: [ state_save   (14560) ]  Inserting fault powerCycleSvtfs on host houh10-0711_x000D_
2018-08-02T20:29:31:361Z  INFO: [ OmniStackVC-10-1-186-166 (14555) ]  Setting svtfs state to stop/waiting_x000D_
2018-08-02T20:29:31:754Z  INFO: [ OmniStackVC-10-1-186-136 (14560) ]  Setting svtfs state to stop/waiting_x000D_
2018-08-02T20:29:36:033Z  INFO: [ DT_on_win2k8_dtw_09rg_100GB_sysprep_ATF_15 (14524) ]  Stop file seen.  9 dt processes running._x000D_
2018-08-02T20:29:36:261Z  INFO: [ DT_on_win2k8_dtw_09rg_100GB_sysprep_ATF_14 (14534) ]  Stop file seen.  9 dt processes running._x000D_
2018-08-02T20:29:36:432Z  INFO: [ DT_on_win2k8_dtw_09rg_100GB_sysprep_ATF_8 (14539) ]  Stop file seen.  9 dt processes running._x000D_
2018-08-02T20:29:37:022Z  INFO: [ DT_on_win2k8_dtw_09rg_100GB_sysprep_ATF_13 (14529) ]  Stop file seen.  9 dt processes running._x000D_
2018-08-02T20:29:42:242Z  INFO: [ DT_on_win2k8_dtw_09rg_100GB_sysprep_ATF_9 (14539) ]  Stop file seen.  9 dt processes running._x000D_
2018-08-02T20:29:43:214Z  INFO: [ DT_on_win2k8_dtw_09rg_100GB_sysprep_ATF_12 (14534) ]  Stop file seen.  9 dt processes running._x000D_
2018-08-02T20:29:43:330Z  INFO: [ DT_on_win2k8_dtw_09rg_100GB_sysprep_ATF_11 (14529) ]  Stop file seen.  9 dt processes running._x000D_
2018-08-02T20:29:43:769Z  INFO: [ DT_on_win2k8_dtw_09rg_100GB_sysprep_ATF_10 (14524) ]  Stop file seen.  9 dt processes running._x000D_
2018-08-02T20:29:48:370Z  INFO: [ DT_on_win2k8_dtw_09rg_100GB_sysprep_ATF_2 (14539) ]  Stop file seen.  9 dt processes running._x000D_
2018-08-02T20:29:49:048Z  INFO: [ DT_on_win2k8_dtw_09rg_100GB_sysprep_ATF_4 (14534) ]  Stop file seen.  9 dt processes running._x000D_
2018-08-02T20:29:49:160Z  INFO: [ DT_on_win2k8_dtw_09rg_100GB_sysprep_ATF_3 (14529) ]  Stop file seen.  9 dt processes running._x000D_
2018-08-02T20:29:49:848Z  INFO: [ DT_on_win2k8_dtw_09rg_100GB_sysprep_ATF_5 (14524) ]  Stop file seen.  9 dt processes running._x000D_
2018-08-02T20:29:54:601Z  INFO: [ DT_on_win2k8_dtw_09rg_100GB_sysprep_ATF_1 (14539) ]  Stop file seen.  9 dt processes running._x000D_
2018-08-02T20:29:55:156Z  INFO: [ DT_on_win2k8_dtw_09rg_100GB_sysprep_ATF_0 (14534) ]  Stop file seen.  9 dt processes running._x000D_
2018-08-02T20:29:55:663Z  INFO: [ DT_on_win2k8_dtw_09rg_100GB_sysprep_ATF_7 (14524) ]  Stop file seen.  9 dt processes running._x000D_
2018-08-02T20:29:57:088Z  INFO: [ DT_on_win2k8_dtw_09rg_100GB_sysprep_ATF_6 (14529) ]  Stop file seen.  9 dt processes running._x000D_
2018-08-02T20:30:03:483Z  INFO: [ DT_on_win2k8_dtw_09rg_100GB_sysprep_ATF_15 (14524) ]  Stop file seen.  9 dt processes running._x000D_
2018-08-02T20:30:03:652Z  INFO: [ DT_on_win2k8_dtw_09rg_100GB_sysprep_ATF_8 (14539) ]  Stop file seen.  9 dt processes running._x000D_
2018-08-02T20:30:04:546Z  INFO: [ DT_on_win2k8_dtw_09rg_100GB_sysprep_ATF_14 (14534) ]  Stop file seen.  9 dt processes running._x000D_
2018-08-02T20:30:04:665Z  INFO: [ OmniStackVC-10-1-186-136 (14560) ]  Waiting up to 7200 seconds for svtfs state to be stop/waiting_x000D_
2018-08-02T20:30:04:923Z  INFO: [ DT_on_win2k8_dtw_09rg_100GB_sysprep_ATF_13 (14529) ]  Stop file seen.  9 dt processes running._x000D_
2018-08-02T20:30:06:017Z  INFO: [ OmniStackVC-10-1-186-136 (14560) ]  Completed in 00h, 00m, 02s.  Svtfs state is svtfs stop/waiting_x000D_
2018-08-02T20:30:07:113Z  INFO: [ OmniStackVC-10-1-186-136 (14560) ]  Setting svtfs state to start/running_x000D_
2018-08-02T20:30:09:549Z  INFO: [ DT_on_win2k8_dtw_09rg_100GB_sysprep_ATF_9 (14539) ]  Stop file seen.  9 dt processes running._x000D_
2018-08-02T20:30:10:834Z  INFO: [ DT_on_win2k8_dtw_09rg_100GB_sysprep_ATF_11 (14529) ]  Stop file seen.  9 dt processes running._x000D_
2018-08-02T20:30:11:345Z  INFO: [ DT_on_win2k8_dtw_09rg_100GB_sysprep_ATF_10 (14524) ]  Stop file seen.  9 dt processes running._x000D_
2018-08-02T20:30:12:061Z  INFO: [ DT_on_win2k8_dtw_09rg_100GB_sysprep_ATF_12 (14534) ]  Stop file seen.  9 dt processes running._x000D_
2018-08-02T20:30:15:355Z  INFO: [ DT_on_win2k8_dtw_09rg_100GB_sysprep_ATF_2 (14539) ]  Stop file seen.  9 dt processes running._x000D_
2018-08-02T20:30:17:034Z  INFO: [ DT_on_win2k8_dtw_09rg_100GB_sysprep_ATF_3 (14529) ]  Stop file seen.  9 dt processes running._x000D_
2018-08-02T20:30:17:194Z  INFO: [ DT_on_win2k8_dtw_09rg_100GB_sysprep_ATF_5 (14524) ]  Stop file seen.  9 dt processes running._x000D_
2018-08-02T20:30:18:477Z  INFO: [ DT_on_win2k8_dtw_09rg_100GB_sysprep_ATF_4 (14534) ]  Stop file seen.  9 dt processes running._x000D_
2018-08-02T20:30:21:169Z  INFO: [ DT_on_win2k8_dtw_09rg_100GB_sysprep_ATF_1 (14539) ]  Stop file seen.  9 dt processes running._x000D_
2018-08-02T20:30:23:630Z  INFO: [ DT_on_win2k8_dtw_09rg_100GB_sysprep_ATF_7 (14524) ]  Stop file seen.  9 dt processes running._x000D_
2018-08-02T20:30:24:440Z  INFO: [ DT_on_win2k8_dtw_09rg_100GB_sysprep_ATF_6 (14529) ]  Stop file seen.  9 dt processes running._x000D_
_x001B_[1m2018-08-02T20:30:24:629Z ERROR: [ dtw_watcher  (14539) ]  Watcher::DtwScript (line 364): Error: 1 core files found on OmniStackVC-10-1-186-166_x000D_
{noformat}_x000D_
_x000D_
Core file generated on SVA 10.1.186.166_x000D_
{noformat}_x000D_
sgondkar@dvm:~$ ssh svtcli@10.1.186.166_x000D_
_x000D_
SimpliVity OmniCube_x000D_
_x000D_
svtcli@10.1.186.166's password:_x000D_
Last login: Fri Aug  3 03:53:20 UTC 2018 from 16.100.201.231 on pts/0_x000D_
_x000D_
Welcome to SimpliVity OmniCube 3.7.6.112_x000D_
_x000D_
svtcli@omnicube-ip186-166:~$ ls /core/_x000D_
capture                                                   _x000D_
core.ot-fsystem-87.3305.omnicube-ip186-166.1533241772.lsfd    _x000D_
crash               _x000D_
lost+found_x000D_
core.ot-fsystem-87.3305.omnicube-ip186-166.1533241772.gz  _x000D_
core.ot-fsystem-87.3305.omnicube-ip186-166.1533241772.status  _x000D_
GreenThreshold.log  _x000D_
YellowThreshold.log_x000D_
svtcli@omnicube-ip186-166:~$ ls /core/capture/_x000D_
Capture-10.1.186.166--2018-08-02_20-30-04-AT.tgz  Capture-10.1.186.166--2018-08-03_02-17-05-MN.tgz_x000D_
svtcli@omnicube-ip186-166:~$ exit_x000D_
{noformat}_x000D_
</t>
  </si>
  <si>
    <t>{noformat}_x000D_
NOTE: "*" after SVA means it is connected to arbiter 10.1.187.83_x000D_
2018-08-02T20:27:47:943Z  INFO: [ New_York -:- ProLiant DL380 Gen10 6-5-0 (10919) ]  |=========================================================================================================_x000D_
2018-08-02T20:27:47:944Z  INFO: [ New_York -:- ProLiant DL380 Gen10 6-5-0 (10919) ]  |                    | Datacenter: New_York   Hypervisor: VC-1-187-83 _x000D_
2018-08-02T20:27:47:944Z  INFO: [ New_York -:- ProLiant DL380 Gen10 6-5-0 (10919) ]  |                    |------------------------------------------------------------------------------------_x000D_
2018-08-02T20:27:47:944Z  INFO: [ New_York -:- ProLiant DL380 Gen10 6-5-0 (10919) ]  |                    |         houh10-0708|         houh10-0709|         houh10-0710|         houh10-0711|_x000D_
2018-08-02T20:27:47:944Z  INFO: [ New_York -:- ProLiant DL380 Gen10 6-5-0 (10919) ]  |                    |  sva: 10.1.186.166*|  sva: 10.1.186.138*|  sva: 10.1.186.137*|  sva: 10.1.186.136*|_x000D_
2018-08-02T20:27:47:944Z  INFO: [ New_York -:- ProLiant DL380 Gen10 6-5-0 (10919) ]  |=========================================================================================================_x000D_
2018-08-02T20:27:47:945Z  INFO: [ New_York -:- ProLiant DL380 Gen10 6-5-0 (10919) ]  | Datacenter: New_York  Hypervisor:  10.1.187.83_x000D_
2018-08-02T20:27:47:945Z  INFO: [ New_York -:- ProLiant DL380 Gen10 6-5-0 (10919) ]  |---------------------------------------------------------------------------------------------------------|_x000D_
2018-08-02T20:27:47:945Z  INFO: [ New_York -:- ProLiant DL380 Gen10 6-5-0 (10919) ]  |houh10-0708         |                    |         \    Alive |         \    Alive |         \    Alive |_x000D_
2018-08-02T20:27:47:945Z  INFO: [ New_York -:- ProLiant DL380 Gen10 6-5-0 (10919) ]  |sva: 10.1.186.166*  |                    | Alive    \         | Alive    \         | Alive    \         |_x000D_
2018-08-02T20:27:47:946Z  INFO: [ New_York -:- ProLiant DL380 Gen10 6-5-0 (10919) ]  |=========================================================================================================_x000D_
2018-08-02T20:27:47:946Z  INFO: [ New_York -:- ProLiant DL380 Gen10 6-5-0 (10919) ]  |houh10-0709         |         \    Alive |                    |         \    Alive |         \    Alive |_x000D_
2018-08-02T20:27:47:946Z  INFO: [ New_York -:- ProLiant DL380 Gen10 6-5-0 (10919) ]  |sva: 10.1.186.138*  | Alive    \         |                    | Alive    \         | Alive    \         |_x000D_
2018-08-02T20:27:47:946Z  INFO: [ New_York -:- ProLiant DL380 Gen10 6-5-0 (10919) ]  |=========================================================================================================_x000D_
2018-08-02T20:27:47:946Z  INFO: [ New_York -:- ProLiant DL380 Gen10 6-5-0 (10919) ]  |houh10-0710         |         \    Alive |         \    Alive |                    |         \    Alive |_x000D_
2018-08-02T20:27:47:947Z  INFO: [ New_York -:- ProLiant DL380 Gen10 6-5-0 (10919) ]  |sva: 10.1.186.137*  | Alive    \         | Alive    \         |                    | Alive    \         |_x000D_
2018-08-02T20:27:47:947Z  INFO: [ New_York -:- ProLiant DL380 Gen10 6-5-0 (10919) ]  |=========================================================================================================_x000D_
2018-08-02T20:27:47:947Z  INFO: [ New_York -:- ProLiant DL380 Gen10 6-5-0 (10919) ]  |houh10-0711         |         \    Alive |         \    Alive |         \    Alive |                    |_x000D_
2018-08-02T20:27:47:947Z  INFO: [ New_York -:- ProLiant DL380 Gen10 6-5-0 (10919) ]  |sva: 10.1.186.136*  | Alive    \         | Alive    \         | Alive    \         |                    |_x000D_
2018-08-02T20:27:47:948Z  INFO: [ New_York -:- ProLiant DL380 Gen10 6-5-0 (10919) ]  |=========================================================================================================_x000D_
_x000D_
{noformat}</t>
  </si>
  <si>
    <t>Maineline-Kit#480 SVA#3.7.6.112</t>
  </si>
  <si>
    <t>1|hzbw5r:</t>
  </si>
  <si>
    <t xml:space="preserve">state_save,dieOnError=/home/sgondkar/run_sbtr/1,hmsIp=10.1.187.83,hostPool=10.1.186.124:10.1.186.126:10.1.186.128:10.1.186.130,iterations=5,kitName=Mainline-Kit,kitNumber=480,tcCfgFile=/home/sgondkar/merge_staging/ATF/Tests/SplitBrain/ss_tc_cfg.pl,vcCfgFile=/home/sgondkar/run_sbtr/sbtr_cfgs/rig_4ocs_2fd_cfg.pl_x000D_
</t>
  </si>
  <si>
    <t>See OMNI-50910</t>
  </si>
  <si>
    <t>http://16.100.200.15/captures/sgondkar/OMNI-52342/</t>
  </si>
  <si>
    <t xml:space="preserve">ATF State-Save-TCS.200.9991 </t>
  </si>
  <si>
    <t>Master kit# 495</t>
  </si>
  <si>
    <t>03/Aug/18 12:04 PM;jgoldschmidt;(gdb) bt_x000D_
#0  0x00007fabe84b8c37 in raise () from /lib/x86_64-linux-gnu/libc.so.6_x000D_
#1  0x00007fabe84bc028 in abort () from /lib/x86_64-linux-gnu/libc.so.6_x000D_
#2  0x00007fabe907da89 in simplivity_abort () at /home/svtbuild/jenkins/workspace/svt-common/PLAT/linux_x64/projects/common/src/common/cpp/classlib/assert.cpp:53_x000D_
#3  0x00007fabe907deea in abortWithContext (_line=680, _x000D_
    _file=0x7fabdda4caa0 "/home/svtbuild/jenkins/workspace/svt-datapath/projects/filesystem/src/filesystem/cpp/hiveHA/hiveHA.cpp", _x000D_
    _func=0x7fabdda6d8d7 &lt;svtfs::HiveHA::isPrimary() const::__func__&gt; "isPrimary", _context=0x7f98b0008cb8 "invalid call with remote hive adapter uninitialized")_x000D_
    at /home/svtbuild/jenkins/workspace/svt-common/PLAT/linux_x64/projects/common/src/common/cpp/classlib/assert.cpp:35_x000D_
#4  0x00007fabdd9dcb05 in svtfs::HiveHA::isPrimary (this=0x7f9888036d20)_x000D_
    at /home/svtbuild/jenkins/workspace/svt-datapath/projects/filesystem/src/filesystem/cpp/hiveHA/hiveHA.cpp:679_x000D_
#5  0x00007fabdd77f395 in svtfs::RemoteHiveServer::write (this=0x7f9888028e00, _inData=0x7f987bbae010, _outSize=@0x7f9866ba5360: 0)_x000D_
    at /home/svtbuild/jenkins/workspace/svt-datapath/projects/filesystem/src/filesystem/cpp/remotehive/remotehiveserver.cpp:620_x000D_
#6  0x00007fabdd53582e in svtfs::RemoteHiveHandler::requestCallback (this=0x1de3560, request=0x7f987bbae010, pMsg=..., pData=..., qTime=13)_x000D_
    at /home/svtbuild/jenkins/workspace/svt-datapath/projects/filesystem/src/filesystem/cpp/remotehive/remotehivehandler.cpp:140_x000D_
#7  0x00007fabddc6ba32 in obt::RecvThread::run (this=0x1e25d80)_x000D_
    at /home/svtbuild/jenkins/workspace/svt-datapath/projects/objecttransport/src/objecttransport/cpp/transport/recvthread.cpp:198_x000D_
#8  0x00007fabe7b53a4a in ?? () from /usr/lib/x86_64-linux-gnu/libboost_thread.so.1.54.0_x000D_
#9  0x00007fabe6a4f184 in start_thread () from /lib/x86_64-linux-gnu/libpthread.so.0_x000D_
#10 0x00007fabe858003d in clone () from /lib/x86_64-linux-gnu/libc.so.6_x000D_
_x000D_
DUP of OMNI-50910  CC [~snarayan]</t>
  </si>
  <si>
    <t>09/Aug/18 10:43 AM;tolson;[~snarayan], do you still intend to resolve this one as a duplicate (per stand-up discussion earlier this week)?</t>
  </si>
  <si>
    <t>16/Aug/18 12:20 PM;tolson;[~gklarakis], as a reviewer of OMNI-50910, can you please move this to Done if you agree with the resolution that this one's a duplicate?  [~snarayan] expressed a high level of confidence during a recent stand-up discussion, so it sounds like verification of the actual defect can be done through OMNI-50910.  Thanks.</t>
  </si>
  <si>
    <t>[Accepted] An unaligned read buffer leads to excessive object buffer allocations</t>
  </si>
  <si>
    <t>OMNI-52297</t>
  </si>
  <si>
    <t>Omnistack 3.7.3 (PSI 12)</t>
  </si>
  <si>
    <t>psi15perf</t>
  </si>
  <si>
    <t>While looking at FI-3141 core.nfsd-svc.2901.omnicube-ip101-208.1532362709, an 128K read which was misaligned by 4K was causing the Hive::readFileNoCatch() code to allocate 17 8K object buffers to read the data from object-store. It would then copy the 17 object buffers into the single output buffer provided by NFS. Since the read offset is misaligned by 4K, I can see using a begin and end 8K object buffer to read the data. The 15 middle 8K object buffers are not needed since we can just write directly into the output buffer._x000D_
_x000D_
(gdb) bt_x000D_
#0 __memcpy_sse2_unaligned () at ../sysdeps/x86_64/multiarch/memcpy-sse2-unaligned.S:79_x000D_
#1 0x00007f7abf506e21 in transferData (this=&lt;optimized out&gt;) at /usr/include/x86_64-linux-gnu/bits/string3.h:51_x000D_
#2 transferData (this=&lt;optimized out&gt;) at /home/svtbuild/jenkins/workspace/svt-datapath/buildDir/filesystem/nar-dependencies/compileNativeLinux_x64Release/main/include/objectvector.hpp:266_x000D_
#3 svtfs::Hive::readFileNoCatch (this=0x3029200, ino=22, fileOffset=954638336, numBytes=4096, buffer=0x7f7a2c551320 "", outSize=&lt;optimized out&gt;, audit=0x0)_x000D_
 at /home/svtbuild/jenkins/workspace/svt-datapath/projects/filesystem/src/filesystem/cpp/hive/hive/fshive.cpp:4400_x000D_
#4 0x00007f7abf507ec2 in svtfs::Hive::readFile (this=&lt;optimized out&gt;, ino=&lt;optimized out&gt;, fileOffset=&lt;optimized out&gt;, numBytes=&lt;optimized out&gt;, buffer=&lt;optimized out&gt;, outSize=&lt;optimized out&gt;, audit=0x0)_x000D_
 at /home/svtbuild/jenkins/workspace/svt-datapath/projects/filesystem/src/filesystem/cpp/hive/hive/fshive.cpp:4204_x000D_
#5 0x00007f7abf508f07 in svtfs::Hive::_readInner (this=0x3029200, _inHandle=..., _inSize=@0x7f6736e5ace8: 131072, _inOffset=@0x7f6736e5ace0: 954511360, _outBuf=0x7f7a2c551320 "",_x000D_
 _outSize=@0x7f6736e5afd8: 131072, _outStat=...) at /home/svtbuild/jenkins/workspace/svt-datapath/projects/filesystem/src/filesystem/cpp/hive/hive/fshive.cpp:3857_x000D_
#6 0x00007f7abf52c78a in svtfs::Hive::read (this=0x3029200, _inContext=..., _inHandle=..., _inSize=@0x7f6736e5ace8: 131072, _inOffset=@0x7f6736e5ace0: 954511360, _outBuf=0x7f7a2c551320 "",_x000D_
 _outSize=@0x7f6736e5afd8: 131072, _outStat=...) at /home/svtbuild/jenkins/workspace/svt-datapath/projects/filesystem/src/filesystem/cpp/hive/hive/fshive.cpp:3817_x000D_
#7 0x00007f7abf719b78 in svtfs::HiveServer::read (this=0x7f6197cd0840, ctx=..., handle=..., size=@0x7f6736e5ace8: 131072, offset=@0x7f6736e5ace0: 954511360, outBuf=0x7f7a2c551320 "",_x000D_
 outSize=@0x7f6736e5afd8: 131072, outStat=...) at /home/svtbuild/jenkins/workspace/svt-datapath/projects/filesystem/src/filesystem/cpp/hiveHA/hiveserver_readops.cpp:122_x000D_
#8 0x00007f7abf786578 in svtfs::HiveHA::read (this=0x3027ec0, ctx=..., fileHandle=..., requestSize=&lt;optimized out&gt;, offset=&lt;optimized out&gt;, readBuffer=&lt;optimized out&gt;, readSize=@0x7f6736e5afd8: 131072,_x000D_
 stat=...) at /home/svtbuild/jenkins/workspace/svt-datapath/projects/filesystem/src/filesystem/cpp/hiveHA/hiveHA_readops.cpp:109_x000D_
#9 0x00007f7abf46450e in call&lt;boost::shared_ptr&lt;svtfs::HiveHAOps&gt;, svtfs::OperationContext const, svtfs::FileHandle const, unsigned long const, long const, unsigned char*, unsigned long, stat&gt; (b7=...,_x000D_
 b6=@0x7f6736e5afd8: 131072, b4=@0x7f6736e5ace0: 954511360, b3=@0x7f6736e5ace8: 131072, b2=..., b1=..., u=..., this=0x7f6736e5a780, b5=&lt;optimized out&gt;) at /usr/include/boost/bind/mem_fn_template.hpp:836_x000D_
#10 operator()&lt;boost::shared_ptr&lt;svtfs::HiveHAOps&gt; &gt; (a7=..., a6=@0x7f6736e5afd8: 131072, a5=&lt;optimized out&gt;, a4=@0x7f6736e5ace0: 954511360, a3=@0x7f6736e5ace8: 131072, a2=..., a1=..., this=0x7f6736e5a780,_x000D_
 u=...) at /usr/include/boost/bind/mem_fn_template.hpp:851_x000D_
#11 operator()&lt;int, boost::_mfi::mf7&lt;int, svtfs::HiveHAOps, const svtfs::OperationContext&amp;, const svtfs::FileHandle&amp;, const long unsigned int&amp;, const long int&amp;, unsigned char*, long unsigned int&amp;, stat&amp;&gt;, boost::_bi::list1&lt;boost::shared_ptr&lt;svtfs::HiveHAOps&gt;&amp;&gt; &gt; (a=&lt;synthetic pointer&gt;, f=..., this=0x7f6736e5a790) at /usr/include/boost/bind/bind.hpp:737_x000D_
#12 operator()&lt;boost::shared_ptr&lt;svtfs::HiveHAOps&gt; &gt; (a1=..., this=0x7f6736e5a780) at /usr/include/boost/bind/bind_template.hpp:32_x000D_
#13 svtfs::DemuxerImpl::dispatch&lt;boost::_bi::bind_t&lt;int, boost::_mfi::mf7&lt;int, svtfs::HiveHAOps, svtfs::OperationContext const&amp;, svtfs::FileHandle const&amp;, unsigned long const&amp;, long const&amp;, unsigned char*, unsigned long&amp;, stat&amp;&gt;, boost::_bi::list8&lt;boost::arg&lt;1&gt;, boost::reference_wrapper&lt;svtfs::OperationContext const&gt;, boost::reference_wrapper&lt;svtfs::FileHandle const&gt;, boost::reference_wrapper&lt;unsigned long const&gt;, boost::reference_wrapper&lt;long const&gt;, boost::reference_wrapper&lt;unsigned char*&gt;, boost::reference_wrapper&lt;unsigned long&gt;, boost::reference_wrapper&lt;stat&gt; &gt; &gt; &gt; (this=0x2f21650, _hive=..., _functor=...)_x000D_
 at /home/svtbuild/jenkins/workspace/svt-datapath/projects/filesystem/src/filesystem/cpp/demuxer/fsdemuxerimpl.hpp:762_x000D_
#14 0x00007f7abf44b01e in svtfs::DemuxerImpl::read (this=0x2f21650, _inContext=..., _inInode=..., _inSize=@0x7f6736e5ace8: 131072, _inOffset=@0x7f6736e5ace0: 954511360, _outBuf=0x7f7a2c551320 "",_x000D_
 _outSize=@0x7f6736e5afd8: 131072, _outStat=...) at /home/svtbuild/jenkins/workspace/svt-datapath/projects/filesystem/src/filesystem/cpp/demuxer/fsdemuxerimpl.cpp:1911_x000D_
#15 0x00007f7abf7e3d99 in transport::nfs::Nfs3Bindings::read (this=&lt;optimized out&gt;, ino=..., inSize=131072, offset=954511360, buf=&lt;optimized out&gt;, outSize=@0x7f6736e5afd8: 131072, outStat=...)_x000D_
 at /home/svtbuild/jenkins/workspace/svt-datapath/projects/filesystem/src/filesystem/cpp/demuxer/nfs3bindings.cpp:131_x000D_
#16 0x00007f7ac03cdab4 in transport::nfs::Nfs3Svc::procRead (this=0x7f77f4358410, argp=0x7f77f4358458, result=0x7f77f43584c0)_x000D_
 at /home/svtbuild/jenkins/workspace/svt-datapath/projects/nfsd/src/nfsd/cpp/nfs3_svc.cpp:486_x000D_
#17 0x00007f7ac03864f0 in transport::nfs::RpcSvc::operator() (this=0x7f77f4358410) at /home/svtbuild/jenkins/workspace/svt-datapath/projects/nfsd/src/nfsd/cpp/rpc_svc.cpp:39_x000D_
#18 0x00007f7ac038bd62 in transport::nfs::NFSd::runSvc (svc=0x7f77f4358410) at /home/svtbuild/jenkins/workspace/svt-datapath/projects/nfsd/src/nfsd/cpp/nfsd.cpp:568_x000D_
#19 0x00007f7ac03b174f in operator()&lt;void (*)(transport::nfs::RpcSvc*), boost::_bi::list0&gt; (this=&lt;synthetic pointer&gt;, f=&lt;optimized out&gt;, a=...) at /usr/include/boost/bind/bind.hpp:253_x000D_
#20 operator() (this=&lt;synthetic pointer&gt;) at /usr/include/boost/bind/bind_template.hpp:20_x000D_
#21 asio_handler_invoke&lt;boost::_bi::bind_t&lt;void, void (*)(transport::nfs::RpcSvc*), boost::_bi::list1&lt;boost::_bi::value&lt;transport::nfs::RpcSvc*&gt; &gt; &gt; &gt; (function=...)_x000D_
 at /usr/include/boost/asio/handler_invoke_hook.hpp:64_x000D_
#22 invoke&lt;boost::_bi::bind_t&lt;void, void (*)(transport::nfs::RpcSvc*), boost::_bi::list1&lt;boost::_bi::value&lt;transport::nfs::RpcSvc*&gt; &gt; &gt;, boost::_bi::bind_t&lt;void, void (*)(transport::nfs::RpcSvc*), boost::_bi::list1&lt;boost::_bi::value&lt;transport::nfs::RpcSvc*&gt; &gt; &gt; &gt; (function=..., context=...) at /usr/include/boost/asio/detail/handler_invoke_helpers.hpp:37_x000D_
#23 boost::asio::detail::completion_handler&lt;boost::_bi::bind_t&lt;void, void (*)(transport::nfs::RpcSvc*), boost::_bi::list1&lt;boost::_bi::value&lt;transport::nfs::RpcSvc*&gt; &gt; &gt; &gt;::do_complete (owner=0x23b9010,_x000D_
 base=0x7f77f40d7130) at /usr/include/boost/asio/detail/completion_handler.hpp:68_x000D_
#24 0x00007f7ac038d60c in complete (owner=..., this=0x7f77f40d7130, bytes_transferred=0, ec=...) at /usr/include/boost/asio/detail/task_io_service_operation.hpp:37_x000D_
#25 do_run_one (ec=..., this_thread=..., lock=..., this=&lt;optimized out&gt;) at /usr/include/boost/asio/detail/impl/task_io_service.ipp:384_x000D_
#26 boost::asio::detail::task_io_service::run (this=0x23b9010, ec=...) at /usr/include/boost/asio/detail/impl/task_io_service.ipp:153_x000D_
#27 0x00007f7ac038da22 in run (this=&lt;optimized out&gt;) at /usr/include/boost/asio/impl/io_service.ipp:59_x000D_
#28 transport::nfs::NFSd::svcThread (this=0x23b80b0) at /home/svtbuild/jenkins/workspace/svt-datapath/projects/nfsd/src/nfsd/cpp/nfsd.cpp:676_x000D_
#29 0x00007f7ac518ba4a in boost::(anonymous namespace)::thread_proxy (param=&lt;optimized out&gt;) at libs/thread/src/pthread/thread.cpp:164_x000D_
#30 0x00007f7ac4087184 in start_thread (arg=0x7f6736e5c700) at pthread_create.c:312_x000D_
#31 0x00007f7ac5bb7ffd in clone () at ../sysdeps/unix/sysv/linux/x86_64/clone.S:111</t>
  </si>
  <si>
    <t>DP: FS Hive</t>
  </si>
  <si>
    <t>Performance problem</t>
  </si>
  <si>
    <t>OMNI-53605</t>
  </si>
  <si>
    <t>3.7.3.94</t>
  </si>
  <si>
    <t>[draft] NGIO DL360/DL380 configurations for Composable Rack</t>
  </si>
  <si>
    <t>1|hzbujj:</t>
  </si>
  <si>
    <t>Perform 128K reads unaligned by 4K.</t>
  </si>
  <si>
    <t>Modified nfsd reads to call posix_memalign with 4K alignment instead of using malloc. This allows the filesystem and objectstore to write directly into the nfsd aligned buffer instead of using intermediary allocated buffers. This saves on memory allocations and buffer copies specifically on larger reads</t>
  </si>
  <si>
    <t>nfsd was allocating read buffers using malloc which are not aligned.</t>
  </si>
  <si>
    <t>02/Aug/18 3:37 PM;gklarakis;bool isAddressOdirectFriendly(void* address)_x000D_
_x000D_
{_x000D_
_x000D_
Â Â Â  return naturallyAligned&lt;ptrdiff_t&gt;(reinterpret_cast&lt;ptrdiff_t&gt;(address), 512);_x000D_
_x000D_
}_x000D_
_x000D_
Â _x000D_
_x000D_
*From:* "Czerkowicz, John Michael" &lt;[john.czerkowicz@hpe.com|mailto:john.czerkowicz@hpe.com]&gt;_x000D_
*Date:* Thursday, July 26, 2018 at 11:29 AM_x000D_
*To:* "Watkins, Glenn S" &lt;[glenn.watkins@hpe.com|mailto:glenn.watkins@hpe.com]&gt;, "Klarakis, George A" &lt;[george.klarakis@hpe.com|mailto:george.klarakis@hpe.com]&gt;_x000D_
*Cc:* "Narayan, Sumit" &lt;[sumit.narayan@hpe.com|mailto:sumit.narayan@hpe.com]&gt;, "Qureshi, Afroze (Datapath)" &lt;[afroze.qureshi@hpe.com|mailto:afroze.qureshi@hpe.com]&gt;, "Madany, Peter" &lt;[peter.madany@hpe.com|mailto:peter.madany@hpe.com]&gt;, "Olson, Tom" &lt;[thomas.olson@hpe.com|mailto:thomas.olson@hpe.com]&gt;_x000D_
*Subject:* Re: Hive read question_x000D_
_x000D_
Â _x000D_
_x000D_
Probably worth double-checking that isAddressOdirectFriendly() uses 512 and not some other definition (NGIO IO Manager prefers 4K aligned buffers, IIRC)._x000D_
_x000D_
Â _x000D_
_x000D_
*From:* "Watkins, Glenn S" &lt;[glenn.watkins@hpe.com|mailto:glenn.watkins@hpe.com]&gt;_x000D_
*Date:* Thursday, July 26, 2018 at 11:20 AM_x000D_
*To:* HPE - John Michael Czerkowicz &lt;[john.czerkowicz@hpe.com|mailto:john.czerkowicz@hpe.com]&gt;, "Klarakis, George A" &lt;[george.klarakis@hpe.com|mailto:george.klarakis@hpe.com]&gt;_x000D_
*Cc:* "Narayan, Sumit" &lt;[sumit.narayan@hpe.com|mailto:sumit.narayan@hpe.com]&gt;, "Qureshi, Afroze (Datapath)" &lt;[afroze.qureshi@hpe.com|mailto:afroze.qureshi@hpe.com]&gt;, "Madany, Peter William" &lt;[peter.madany@hpe.com|mailto:peter.madany@hpe.com]&gt;, "Olson, Tom" &lt;[thomas.olson@hpe.com|mailto:thomas.olson@hpe.com]&gt;_x000D_
*Subject:* Re: Hive read question_x000D_
_x000D_
Â _x000D_
_x000D_
This is an artifact of NFS simply using malloc to allocate those read buffers. Hereâ€™s a simple patch to align them:_x000D_
_x000D_
Â _x000D_
_x000D_
diff --git a/projects/nfsd/src/nfsd/cpp/nfs3_svc.cpp b/projects/nfsd/src/nfsd/cpp/nfs3_svc.cpp_x000D_
_x000D_
index d5d7cc0..e8d6ba4 100644_x000D_
_x000D_
--- a/projects/nfsd/src/nfsd/cpp/nfs3_svc.cpp_x000D_
_x000D_
+++ b/projects/nfsd/src/nfsd/cpp/nfs3_svc.cpp_x000D_
_x000D_
@@ -487,10 +487,11 @@ bool Nfs3Svc::procRead(READ3args *argp, READ3res *result)_x000D_
_x000D_
Â Â Â Â  }_x000D_
_x000D_
Â Â Â Â Â size_t outSize;_x000D_
_x000D_
-Â Â Â  uint8_t* buf = (uint8_t*)malloc(argp-&gt;count);_x000D_
_x000D_
-Â Â Â  if (!buf)_x000D_
_x000D_
+Â Â Â  uint8_t* buf = NULL;_x000D_
_x000D_
+Â Â Â  int allocRet = ::posix_memalign((void**)&amp;buf, 512, argp-&gt;count);_x000D_
_x000D_
+Â Â Â  if (allocRet || !buf)_x000D_
_x000D_
Â Â Â Â  {_x000D_
_x000D_
-Â Â Â Â Â Â Â  SVT_LOG(LOG_ERROR, boost::format("nfs read malloc(%1% bytes) failed.") % argp-&gt;count);_x000D_
_x000D_
+Â Â Â Â Â Â Â  SVT_LOG(LOG_ERROR, boost::format("nfs read malloc(%1% bytes) failed (%2%).") % argp-&gt;count % allocRet);_x000D_
_x000D_
Â Â Â Â Â Â Â Â  result-&gt;status = NFS3ERR_SERVERFAULT;_x000D_
_x000D_
Â Â Â Â Â Â Â Â  return true;_x000D_
_x000D_
Â Â Â Â  }_x000D_
_x000D_
Â _x000D_
_x000D_
*From:* "Czerkowicz, John Michael" &lt;[john.czerkowicz@hpe.com|mailto:john.czerkowicz@hpe.com]&gt;_x000D_
*Date:* Thursday, July 26, 2018 at 11:16 AM_x000D_
*To:* "Klarakis, George A" &lt;[george.klarakis@hpe.com|mailto:george.klarakis@hpe.com]&gt;, "Watkins, Glenn S" &lt;[glenn.watkins@hpe.com|mailto:glenn.watkins@hpe.com]&gt;_x000D_
*Cc:* "Narayan, Sumit" &lt;[sumit.narayan@hpe.com|mailto:sumit.narayan@hpe.com]&gt;, "Qureshi, Afroze (Datapath)" &lt;[afroze.qureshi@hpe.com|mailto:afroze.qureshi@hpe.com]&gt;, "Madany, Peter" &lt;[peter.madany@hpe.com|mailto:peter.madany@hpe.com]&gt;, "Olson, Tom" &lt;[thomas.olson@hpe.com|mailto:thomas.olson@hpe.com]&gt;_x000D_
*Subject:* Re: Hive read question_x000D_
_x000D_
Â _x000D_
_x000D_
By the way, I donâ€™t know how much this matters, but this should really be using (SimpliVity) â€œ[aligned_scoped_array|https://stash.simplivt.local/projects/OMNI/repos/svt-common/browse/projects/common/src/common/headers/aligned_scoped_array.hpp]â€ instead of â€œboost::scoped_arrayâ€ with allocateAligned&lt;uint8_t&gt;()._x000D_
_x000D_
Â _x000D_
_x000D_
*From:* HPE - John Michael Czerkowicz &lt;[john.czerkowicz@hpe.com|mailto:john.czerkowicz@hpe.com]&gt;_x000D_
*Date:* Thursday, July 26, 2018 at 11:00 AM_x000D_
*To:* "Klarakis, George A" &lt;[george.klarakis@hpe.com|mailto:george.klarakis@hpe.com]&gt;, "Watkins, Glenn S" &lt;[glenn.watkins@hpe.com|mailto:glenn.watkins@hpe.com]&gt;_x000D_
*Cc:* "Narayan, Sumit" &lt;[sumit.narayan@hpe.com|mailto:sumit.narayan@hpe.com]&gt;, "Qureshi, Afroze (Datapath)" &lt;[afroze.qureshi@hpe.com|mailto:afroze.qureshi@hpe.com]&gt;, "Madany, Peter William" &lt;[peter.madany@hpe.com|mailto:peter.madany@hpe.com]&gt;, "Olson, Tom" &lt;[thomas.olson@hpe.com|mailto:thomas.olson@hpe.com]&gt;_x000D_
*Subject:* Re: Hive read question_x000D_
_x000D_
Â _x000D_
_x000D_
We use direct I/O (O_DIRECT) when doing I/O to disk, which introduces a requirement that all reads from disk must use 512 byte aligned buffers.Â  Thatâ€™s (I assume) why thereâ€™s the â€œisAddressOdirectFriendlyâ€ block that DOES read directly into the buffer (if itâ€™s know to be aligned)._x000D_
_x000D_
Â _x000D_
_x000D_
HTH,_x000D_
_x000D_
JCz_x000D_
_x000D_
Â _x000D_
_x000D_
*From:* "Klarakis, George A" &lt;[george.klarakis@hpe.com|mailto:george.klarakis@hpe.com]&gt;_x000D_
*Date:* Thursday, July 26, 2018 at 10:56 AM_x000D_
*To:* HPE - John Michael Czerkowicz &lt;[john.czerkowicz@hpe.com|mailto:john.czerkowicz@hpe.com]&gt;, "Watkins, Glenn S" &lt;[glenn.watkins@hpe.com|mailto:glenn.watkins@hpe.com]&gt;_x000D_
*Cc:* "Narayan, Sumit" &lt;[sumit.narayan@hpe.com|mailto:sumit.narayan@hpe.com]&gt;, "Qureshi, Afroze (Datapath)" &lt;[afroze.qureshi@hpe.com|mailto:afroze.qureshi@hpe.com]&gt;, "Madany, Peter William" &lt;[peter.madany@hpe.com|mailto:peter.madany@hpe.com]&gt;, "Olson, Tom" &lt;[thomas.olson@hpe.com|mailto:thomas.olson@hpe.com]&gt;_x000D_
*Subject:* Hive read question_x000D_
_x000D_
Â _x000D_
_x000D_
Hi John,_x000D_
_x000D_
Â _x000D_
_x000D_
I was looking at the Hive::readFileNoCatch() method while looking at one of the cores and noticed something I donâ€™t understand. The core shows a 128K read which is not 8K aligned. Itâ€™s actually off by 4K (4K aligned). This causes a partial read of 4K at the start, a partial read of 4K at the end, and 15 8K reads in the middle. In the core, I see 17 blockBuffers (allocateAligned&lt;uint8_t&gt;(DEFAULT_DATA_SIZE)) created. Why is the code shown below creating blockBuffers for the middle 15 8K reads instead of reading directly into buffer pointer provided in the args?_x000D_
_x000D_
Â _x000D_
_x000D_
Â  Â Â Â Â Â Â if (isAddressOdirectFriendly(&amp;buffer[bufferOffset]))_x000D_
_x000D_
Â Â Â Â Â Â Â  {_x000D_
_x000D_
Â Â Â Â Â Â Â Â Â Â Â  readBuffer = destBuffer = &amp;buffer[bufferOffset];_x000D_
_x000D_
Â Â Â Â Â Â Â  }_x000D_
_x000D_
Â Â Â Â Â Â Â  else_x000D_
_x000D_
Â Â Â Â Â Â Â  {_x000D_
_x000D_
Â Â Â Â Â Â Â Â Â Â Â  shared_array&lt;uint8_t&gt; blockBuffer(allocateAligned&lt;uint8_t&gt;(DEFAULT_DATA_SIZE));_x000D_
_x000D_
Â Â Â Â Â Â Â Â Â Â Â  objectBuffers.push_back(blockBuffer);_x000D_
_x000D_
Â Â Â Â Â Â Â Â Â Â Â  readBuffer = blockBuffer.get();_x000D_
_x000D_
Â Â Â Â Â Â Â Â Â Â Â  destBuffer = &amp;buffer[bufferOffset];_x000D_
_x000D_
Â Â Â Â Â Â Â  }_x000D_
_x000D_
Â _x000D_
_x000D_
Thanks,_x000D_
_x000D_
George</t>
  </si>
  <si>
    <t>15/Aug/18 10:57 AM;pmadany;Something else to consider is whether the buffers the nfs thread uses should come from a mempool.</t>
  </si>
  <si>
    <t>28/Aug/18 5:26 PM;gklarakis;I added a couple of counters to a private build based on master kit-502 to capture the total reads and those which have 4k aligned read buffers. I started an IoMeter VM with 128K sequential reads._x000D_
_x000D_
After 1 hour, I see only 2.3% of the read buffers being aligned as shown below._x000D_
_x000D_
fs-internal-read-buf-aligned-count | d559ea67-cda3-4e3e-aa0e-3a157f9699d7 | 755870 | local_x000D_
fs-internal-read-buf-total-count | d559ea67-cda3-4e3e-aa0e-3a157f9699d7 | 33014420 | local_x000D_
_x000D_
After 3 hours, it's 2.8%._x000D_
_x000D_
fs-internal-read-buf-aligned-count | d559ea67-cda3-4e3e-aa0e-3a157f9699d7 | 2599877 | local_x000D_
fs-internal-read-buf-total-count | d559ea67-cda3-4e3e-aa0e-3a157f9699d7 | 92227489 | local</t>
  </si>
  <si>
    <t>28/Aug/18 10:51 PM;gklarakis;Changed the malloc in nfsd to posix_memalign with 4K alignment._x000D_
_x000D_
After 1 hour, I see 100% of the read buffers being aligned as shown below._x000D_
_x000D_
fs-internal-read-buf-aligned-count | d559ea67-cda3-4e3e-aa0e-3a157f9699d7 | 30129831 | local_x000D_
 fs-internal-read-buf-total-count | d559ea67-cda3-4e3e-aa0e-3a157f9699d7 | 30129831 | local_x000D_
_x000D_
After 13 hours, same 100% alignment,_x000D_
_x000D_
fs-internal-read-buf-aligned-count | d559ea67-cda3-4e3e-aa0e-3a157f9699d7 | 511651846 | local_x000D_
fs-internal-read-buf-total-count | d559ea67-cda3-4e3e-aa0e-3a157f9699d7 | 511651846 | local</t>
  </si>
  <si>
    <t>31/Aug/18 3:50 AM;naveenb;Similar note was also made during the analysis of OMNI-46215 -Â https://jira.simplivt.local/browse/OMNI-46215?focusedCommentId=482602&amp;page=com.atlassian.jira.plugin.system.issuetabpanels:comment-tabpanel#comment-482602_x000D_
_x000D_
Â </t>
  </si>
  <si>
    <t>05/Sep/18 9:45 AM;jgoldschmidt;This provides a nice view of the improvements for read-only workloads using sweeps:_x000D_
_x000D_
http://16.100.206.245/realiopsV8/regressions/ESXi/6.5.0/Mainline-Kit/504/HPE/TSMAVF00/V8SWEEPS/ALLINONE-70PR/test_V8Custom/regression-1535806383/diffResults/IOPS-HeatMap.html_x000D_
_x000D_
RealIOPS shows no regression vs PSI-14 kit 10.  Need to discuss with [~norourke] about if there is a kit-to-kit regression we could be missing ..._x000D_
_x000D_
http://16.100.206.245/realiopsV8/regressions/ESXi/6.5.0/Mainline-Kit/504/HPE/TSMAVF00/REALIOPS-V8R6/ALLINONE-NODEDUPE/test_RealIOPSV8R6_AllInOne_NoDedupe/regression-1535772816/diffResults/IOPS-HeatMap.html_x000D_
_x000D_
Read-only results also improved in RealIOPS.</t>
  </si>
  <si>
    <t>06/Sep/18 9:54 AM;jgoldschmidt;Diff between kit 503 and 504 on Apollo:_x000D_
_x000D_
http://16.100.205.46/home/jason_compare/504v503/diffResults/TopDiff.html_x000D_
_x000D_
IOPS show the positive overall improvement of this change, and a 5-7% improvement for read-only:_x000D_
_x000D_
http://16.100.205.46/home/jason_compare/504v503/diffResults/IOPS-HeatMap.html_x000D_
_x000D_
*IOPS*_x000D_
http://16.100.205.46/home/jason_compare/504v503/diffResults//IOPS-HeatMap.html_x000D_
*MBPS*_x000D_
http://16.100.205.46/home/jason_compare/504v503/diffResults//MBPS-HeatMap.html_x000D_
*Response Time*_x000D_
http://16.100.205.46/home/jason_compare/504v503/diffResults//resp-time-HeatMap.html_x000D_
*Read Response*_x000D_
http://16.100.205.46/home/jason_compare/504v503/diffResults//read-resp-HeatMap.html_x000D_
*Write Response*_x000D_
http://16.100.205.46/home/jason_compare/504v503/diffResults//write-resp-HeatMap.html_x000D_
*Response Max*_x000D_
http://16.100.205.46/home/jason_compare/504v503/diffResults//resp-max-HeatMap.html_x000D_
*Response Std Dev*_x000D_
http://16.100.205.46/home/jason_compare/504v503/diffResults//resp-stddev-HeatMap.html</t>
  </si>
  <si>
    <t>06/Sep/18 10:07 AM;pmadany;(y)</t>
  </si>
  <si>
    <t>06/Sep/18 10:56 AM;tolson;Thanks, [~jgoldschmidt].  Results look nice!_x000D_
_x000D_
[~gklarakis], anything remaining before resolving and verifying?  If not, looks like we can button it up.</t>
  </si>
  <si>
    <t>06/Sep/18 10:57 AM;jgoldschmidt;Sweeps Results comparing kit 503 vs 504:_x000D_
_x000D_
Largest improvements to large block size/large queue depths._x000D_
_x000D_
*IOPS*_x000D_
http://16.100.205.46/home/jason_compare/504vs503-sweeps/diffResults//IOPS-HeatMap.html_x000D_
*MBPS*_x000D_
http://16.100.205.46/home/jason_compare/504vs503-sweeps/diffResults//MBPS-HeatMap.html_x000D_
*Response Time*_x000D_
http://16.100.205.46/home/jason_compare/504vs503-sweeps/diffResults//resp-time-HeatMap.html_x000D_
*Read Response*_x000D_
http://16.100.205.46/home/jason_compare/504vs503-sweeps/diffResults//read-resp-HeatMap.html_x000D_
*Write Response*_x000D_
http://16.100.205.46/home/jason_compare/504vs503-sweeps/diffResults//write-resp-HeatMap.html_x000D_
*Response Max*_x000D_
http://16.100.205.46/home/jason_compare/504vs503-sweeps/diffResults//resp-max-HeatMap.html_x000D_
*Response Std Dev*_x000D_
http://16.100.205.46/home/jason_compare/504vs503-sweeps/diffResults//resp-stddev-HeatMap.html</t>
  </si>
  <si>
    <t>06/Sep/18 2:26 PM;tolson;Verifying and accepting based on performance results posted by and reviewed with [~jgoldschmidt].</t>
  </si>
  <si>
    <t>[Accepted] After 96% capacity usage workload VMs became inaccessible when tried to restart</t>
  </si>
  <si>
    <t>OMNI-52284</t>
  </si>
  <si>
    <t>As a part of TCS_5012 space reporting testing, once the system reached above 90% capacity usage all the IOs dropped down to zero. In past we noticed workload VMs need a restart in order to kick back IOs. Hence I tried to power off couple of VMs and as soon as I did it these VMs became inaccessible. SVTFS was running fine with no major logging in log files._x000D_
_x000D_
Attached is the back trace from one of the node - 111_x000D_
_x000D_
Test log files that I could capture from last night_x000D_
{noformat}_x000D_
2018-08-02T02:30:08:436Z  INFO: [ ngio         (23515) ]  getNgioCounters: Collecting counters from OmniStackVC-10-1-191-1122018-08-02T02:30:08:437Z  INFO: [ ngio         (23515) ]  getNgioCounters: Match against these substrings: os2018-08-02T02:30:54:230Z  INFO: [ ngio         (23515) ]  houha10-0507n3 Total Space: 6.88627572730184 TB2018-08-02T02:30:54:231Z  INFO: [ ngio         (23515) ]  houha10-0507n3 Free Space: 0.638322055339813 TB2018-08-02T02:30:54:231Z  INFO: [ ngio         (23515) ]  houha10-0507n3 Used Space: 6.24795367196202 TB2018-08-02T02:30:54:231Z  INFO: [ ngio         (23515) ]  houha10-0507n3 Percent Filled: 90.7305184889842 %2018-08-02T02:30:54:232Z  INFO: [ ngio         (23515) ]  Displaying esxName houha10-0507n3 with provided current capacity 6.247953671962022018-08-02T02:30:54:241Z  INFO: [ ngio         (23515) ]  Displaying key alias nodeName houha10-0507n3 along with its previously used capacity value 6.11334329657257^[[1m2018-08-02T02:30:54:242Z  WARN: [ ngio         (23515) ]  Previous capacity 6.11334329657257 is less than new or current capacity 6.24795367196202 on esx houha10-0507n3 hence moving on with testing^[[0m2018-08-02T02:30:54:242Z  INFO: [ ngio         (23515) ]  getNgioCounters: Collecting counters from OmniStackVC-10-1-191-1112018-08-02T02:30:54:242Z  INFO: [ ngio         (23515) ]  getNgioCounters: Match against these substrings: os2018-08-02T02:31:39:413Z  INFO: [ ngio         (23515) ]  houha10-0507n1 Total Space: 6.88627572730184 TB2018-08-02T02:31:39:414Z  INFO: [ ngio         (23515) ]  houha10-0507n1 Free Space: 0.657886038534343 TB2018-08-02T02:31:39:414Z  INFO: [ ngio         (23515) ]  houha10-0507n1 Used Space: 6.22838968876749 TB2018-08-02T02:31:39:414Z  INFO: [ ngio         (23515) ]  houha10-0507n1 Percent Filled: 90.4464174165138 %2018-08-02T02:31:39:415Z  INFO: [ ngio         (23515) ]  Displaying esxName houha10-0507n1 with provided current capacity 6.228389688767492018-08-02T02:31:39:421Z  INFO: [ ngio         (23515) ]  Displaying key alias nodeName houha10-0507n1 along with its previously used capacity value 6.09114592988044 {noformat}_x000D_
Â _x000D_
_x000D_
Â Paris took a look and here are his observations:_x000D_
_x000D_
1.Â [10:14 AM] Paris Zhang: on 111, chunk resource was running out:_x000D_
 [10:14 AM] Paris Zhang: volmgr-resource-total-chunks: 16777216_x000D_
 volmgr-resource-free-chunks: 0_x000D_
_x000D_
2.Â Paris ZhangÂ·11:46 AM_x000D_
 I am assuming when nfsd report "write error 11" that pretty much indicated objectstore return ENOSPC. However ESXI host kept sending that 84-byte request. After a while the system got some space back, and objectstore sent reservation request down to volume-manager. However since we don't have space on tier-1, we have to wait for migration/compaction. Compaction was very slow to free up resource. That might be the reason why it took so long for reservation to be response. Some of the nfsd requests took more than hour._x000D_
 3.Â Paris ZhangÂ·11:53 AM_x000D_
_x000D_
Those space means nothing for volumemanager. It is really the fragmentation kill the system. In this particular case, fragmentation drained the chunk resource, therefore significantly slowed down the IO request, which ultimately killed the datastore.Â _x000D_
_x000D_
August 7th update:_x000D_
_x000D_
After a configuration change suggested by Paris, system was up and running fine for about 5 days however after it reached around 90% of capacity usage I believe GC has kicked in and started freeing up space. So far so good, butÂ One thing that I observed was GC freeing up space only on one node. Here is the output from test log whereÂ SVA 111 has 4.9 TB free space out of 6.8 TB whereas SVA 112 has 1.3 TB free space out of 6.8 TB. With this behavior there are multiple alerts on SVA 112 about the capacity. I am not sure how GC reclaims space but if it goes and frees up only on one node eventually user may run out of space on the other node. It would be nice if GC starts to reclaim space on both the nodes. This observation might lead to a new defect/story._x000D_
_x000D_
Configuration changed:_x000D_
{noformat}_x000D_
FlushTargetThresholdPct          current=50, default=90, range=0-95 {noformat}_x000D_
Test logs:_x000D_
{noformat}_x000D_
2018-08-07T14:27:13:713Z  INFO: [ ngio         (12480) ]  capacityReporting Found an SVA OmniStackVC-10-1-191-1122018-08-07T14:27:13:713Z  INFO: [ ngio         (12480) ]  getNgioCounters: Collecting counters from OmniStackVC-10-1-191-1122018-08-07T14:27:13:713Z  INFO: [ ngio         (12480) ]  getNgioCounters: Match against these substrings: os2018-08-07T14:27:26:112Z  INFO: [ ngio         (12480) ]  houha10-0507n3 Total Space: 6.88627572730184 TB2018-08-07T14:27:26:113Z  INFO: [ ngio         (12480) ]  houha10-0507n3 Free Space: 1.35335252434015 TB2018-08-07T14:27:26:113Z  INFO: [ ngio         (12480) ]  houha10-0507n3 Used Space: 5.53292320296168 TB2018-08-07T14:27:26:113Z  INFO: [ ngio         (12480) ]  capacityReporting: ESX Host name houha10-0507n1 ESX Host GUID 421267e2-c3e2-5680-9d75-f450fad85b87: ESX Host Mgmt IP 10.1.191.1062018-08-07T14:27:26:114Z  INFO: [ ngio         (12480) ]  capacityReporting Found an SVA OmniStackVC-10-1-191-1112018-08-07T14:27:26:114Z  INFO: [ ngio         (12480) ]  getNgioCounters: Collecting counters from OmniStackVC-10-1-191-1112018-08-07T14:27:26:114Z  INFO: [ ngio         (12480) ]  getNgioCounters: Match against these substrings: os2018-08-07T14:27:39:414Z  INFO: [ ngio         (12480) ]  houha10-0507n1 Total Space: 6.88627572730184 TB2018-08-07T14:27:39:415Z  INFO: [ ngio         (12480) ]  houha10-0507n1 Free Space: 4.93764362391084 TB2018-08-07T14:27:39:415Z  INFO: [ ngio         (12480) ]  houha10-0507n1 Used Space: 1.94863210339099 TB2018-08-07T14:27:41:396Z  INFO: [ ngio         (12480) ]  ------------------------------------- {noformat}_x000D_
Latest support capture was uploaded in same location as above.</t>
  </si>
  <si>
    <t>10/Aug/18 8:59 AM;rmadireddy;Aug10th_BT.txt;https://jira.simplivt.local/secure/attachment/76634/Aug10th_BT.txt</t>
  </si>
  <si>
    <t>02/Aug/18 12:00 PM;rmadireddy;Screen Shot 2018-08-02 at 10.14.06 AM.png;https://jira.simplivt.local/secure/attachment/75883/Screen+Shot+2018-08-02+at+10.14.06+AM.png</t>
  </si>
  <si>
    <t>10/Aug/18 8:59 AM;rmadireddy;Screen Shot 2018-08-10 at 8.49.23 AM.png;https://jira.simplivt.local/secure/attachment/76633/Screen+Shot+2018-08-10+at+8.49.23+AM.png</t>
  </si>
  <si>
    <t>02/Aug/18 12:00 PM;rmadireddy;bt_Aug2nd.txt;https://jira.simplivt.local/secure/attachment/75882/bt_Aug2nd.txt</t>
  </si>
  <si>
    <t>psi14-kit #5, Mainline-Kit #499</t>
  </si>
  <si>
    <t>1|hzbwfr:</t>
  </si>
  <si>
    <t>Run below ATF NextGenIO-TCS.700.5012 test case _x000D_
_x000D_
 ./autotest.pl ngio,tcList=5012,configure,kitName=Mainline-Kit,kitNumber=488,hmsIp=10.1.191.128,hostPool=10.1.191.108:10.1.191.106,skipHealthCheck=1,arbiter=1,ngioStack=1,clean=1</t>
  </si>
  <si>
    <t>restrict deallocation from over-consuming chunks; make flusher more aggressively to free resource</t>
  </si>
  <si>
    <t>resource bound</t>
  </si>
  <si>
    <t>16.100.200.15:/captures/rmadireddy/OMNI-52284_x000D_
_x000D_
New set of support capture is uploaded at below location. This has a configuration change and has been running for almost 5 days FlushTargetThresholdPct          current=50, default=90, range=0-95_x000D_
_x000D_
16.100.200.15:/captures/rmadireddy/OMNI-52284/Aug7th/</t>
  </si>
  <si>
    <t>06/Aug/18 12:52 PM;jgoldschmidt;[~rmadireddy], [~pzhang] - the experiment to run with the FlushTargetThresholdPct at 50% came out of this defect.  Given the success with that change, where should we go next?</t>
  </si>
  <si>
    <t>06/Aug/18 8:22 PM;pzhang;[~jgoldschmidt], I think we should at least make 50% the default value of FlushTargetThresholdPct, and build a kit to run against performance regression test. If there is no performance regression (most likely no regression), we shall make this change permanent.Â </t>
  </si>
  <si>
    <t>06/Aug/18 8:49 PM;jgoldschmidt;Thanks [~pzhang].  Let's talk during planning about what performance tests we should run.  Given that this can be tuned via static config, we won't need to build a custom kit (perf automation can run with specific static configs if needed)</t>
  </si>
  <si>
    <t>07/Aug/18 9:31 PM;pzhang;By analyzing the data from both nodes, I have a feeling that the following two factors might contribute to the "unbalanced space reclaim" between two nodes:_x000D_
 1. The problem reported in OMNI-51637. As per the notes the fix just merged into mainline today._x000D_
 Â  Â  node112:_x000D_
{noformat}_x000D_
vba-deallocations-applied-count                     3238573051_x000D_
vba-deallocations-failed-busy-count                 4119751_x000D_
vba-deallocations-failed-no-header-resources-count  6930081341_x000D_
vba-deallocations-failed-no-chunk-resources-count   3627977146 {noformat}_x000D_
Â  Â  node111:_x000D_
{noformat}_x000D_
vba-deallocations-applied-count                     5741064264_x000D_
vba-deallocations-failed-busy-count                 4595316_x000D_
vba-deallocations-failed-no-header-resources-count  1308653983_x000D_
vba-deallocations-failed-no-chunk-resources-count   58676008 {noformat}_x000D_
Â  Â  node112, which is the node having slow space reclaim, showed more than 5x more failure due to "running out of header"._x000D_
 2. The random pattern of GC. The randomness of GC can drive header nodes consumption difference between different nodes._x000D_
Â  [~gwatkins] / [~jczerk], when volume manager failed a deallocation request from GC, will index retry collecting the same object pretty soon? or the index just move on to the next garbage object in the ibv?_x000D_
 The randomness of GC pattern can also result into a significant difference on fragmentation level. We actually observed that fragmentation level on node112 is much higher than that on node111._x000D_
_x000D_
GC randomness, therefore, slow space reclaim, won't be a problem until it drains certain resource (in this particular case, the chunks). This will jeopardize regular reservation request, therefore,potentially result into datastore unavailable. I think for ROBO we may need to make sure that no matter how aggressive of GC, it won't consume more than a certain level of chunks (for example 95%). By failing the deallocation request while chunks consumption above 95%, we can make sure that there are always chunks resource reserved for potential reservation request. Meanwhile hopefully it can also kinda "force" GC to free up minivolumes as many as possible (instead of punching holes here and there).</t>
  </si>
  <si>
    <t>08/Aug/18 11:33 AM;gwatkins;When a deallocation request fails, the index will continue processing the GC IBV in attempt to make forward progress on other objects. It's possible that modifications to the rollup algorithm, such as the sub-tree rollup approach, would decrease the randomness and provide more predictable behavior._x000D_
_x000D_
Intentionally failing GC due to a shortage of chunks makes an assumption that there are pending GC operations belonging to existing chunk resources. This may not be the case and could case a live-lock condition if the system is truly reaching it's maximum usable capacity.</t>
  </si>
  <si>
    <t>08/Aug/18 3:18 PM;pzhang;[~gwatkins], that can be an edge case. Hopefully this edge case can be shielded by the 5% space volume manager hold back. For [~rmadireddy]'s system, this edge case didn't occur. GC had plenty of candidates. That might be one of the reasons why there was such a big gap on reclaimed-space between two peer nodes._x000D_
_x000D_
Â _x000D_
_x000D_
[~rmadireddy], in your next test, we can drop FlushTargetThresholdPct to 20 from 50. Meanwhile can you clarify the criterion we use to determine whether this test is successful or not?</t>
  </si>
  <si>
    <t>08/Aug/18 3:25 PM;rmadireddy;Ok, I will give it a try by settingÂ FlushTargetThresholdPct to 20_x000D_
_x000D_
Yes, at least I haven't seen any VM inaccessible or datastore issue while the system is up and running for 5 days. The only concerning was incorrect space reclamation by GC.Â </t>
  </si>
  <si>
    <t>08/Aug/18 3:32 PM;gwatkins;[~rmadireddy] - Can you clarify what you mean by "incorrect space reclamation by GC"? Is there another defect for that?</t>
  </si>
  <si>
    <t>08/Aug/18 4:47 PM;rmadireddy;No [~gwatkins] I meant to say space reclamation on each node is different where only one node is getting freed up whereas on the other node it is still throwing warning/alerts on vcenter about the availability of low capacity. I updated the description of this defect under "August 7th update" section.</t>
  </si>
  <si>
    <t>08/Aug/18 8:36 PM;rmadireddy;Test with new configuration set to "FlushTargetThresholdPct to 20 " is running with kit 494 on vCenter - 10.1.191.128</t>
  </si>
  <si>
    <t>09/Aug/18 3:47 PM;dzogin;This is just a thought after reviewing the VolMgr code. Could this problem be related to unfairness of the algorithm in selecting flush candidate?_x000D_
_x000D_
In getFlushCandidate() function we always go through all sizes and all tiers:_x000D_
_x000D_
ActiveMiniVolHeaderNode*_x000D_
MiniVolumeHeaderPool::getFlushCandidate()_x000D_
{_x000D_
 // Iterate all type pool to locate the first node from flush list_x000D_
 // FIXME: it can be optimized to use round-robin for fairness_x000D_
 for(uint32_t vol = VolumeInvalid+1; vol &lt;= VolumeTypeCount; vol++)_x000D_
 {_x000D_
 for(uint32_t tier = TierInvalid+1; tier &lt;= TierTypeCount; tier++)_x000D_
 {_x000D_
 for(uint32_t sz = ObjSizeInvalid+1; sz &lt;= SizeTypeCount; sz++)_x000D_
_x000D_
Thus, for Tier2 volumes there are always less chances to be flushed. For larger sizes also less chances to be flushed._x000D_
_x000D_
This selection should be done on per-Tier basis at least, and round-robin for sizes and types._x000D_
_x000D_
Same is true for finding migration candidate._x000D_
_x000D_
Â _x000D_
_x000D_
Â </t>
  </si>
  <si>
    <t>09/Aug/18 4:22 PM;pzhang;No, it is not. In this particular case, there was no fully-allocated node which could be flushed. In other words flusher had nothing to do. The system depended on either compaction or GC to free up resource._x000D_
_x000D_
Meanwhile the word "fairness" in the comment of the code is kind of misleading. The resources held by a fully-allocated header node (regardless where it is) are header and chunks. I didn't mention minivolume because it is fully-allocated. It doesn't really matter which type-pool to pick flush candidate, the resource freed from the flush can be used by any reservation/deallocation request. For header/chunk resources, the tier is irrelevant. The tier is relevant only when mini-volume is part of the resource to be freed.Â _x000D_
_x000D_
Flush operation doesn't free mini-volume. Therefore there is no such thing as "for Tier2 volumes there are always less chances to be flushed"._x000D_
_x000D_
The reason we always start from smaller size-type is because from chunk-resource's perspective, a fully-allocated header with smaller size-type, after being flushed, can free more chunks than the header with larger size-type.Â </t>
  </si>
  <si>
    <t>10/Aug/18 8:33 AM;rmadireddy;Update: with new configuration changeÂ "FlushTargetThresholdPct to 20 " system has reached around 93% last night (which is around 12.8 TB usage out of 13.8TB) but then GC has kicked in and we have around 3.5 TB of free space.Â _x000D_
{noformat}_x000D_
2018-08-10T04:33:39:445ZÂ  INFO: [ ngio Â  Â  Â  Â  (20096) ]Â  Max filled Percent 92.228102152599 and provided percentFull 100%_x000D_
2018-08-10T04:33:39:445ZÂ  INFO: [ ngio Â  Â  Â  Â  (20096) ]Â  getNgioCounters: Collecting counters from OmniStackVC-10-1-191-112_x000D_
2018-08-10T04:33:39:446ZÂ  INFO: [ ngio Â  Â  Â  Â  (20096) ]Â  getNgioCounters: Match against these substrings: os_x000D_
2018-08-10T04:34:38:749ZÂ  INFO: [ ngio Â  Â  Â  Â  (20096) ]Â  houha10-0507n3 Total Space: 6.88627572730184 TB_x000D_
2018-08-10T04:34:38:750ZÂ  INFO: [ ngio Â  Â  Â  Â  (20096) ]Â  houha10-0507n3 Free Space: 0.472417681477964 TB_x000D_
2018-08-10T04:34:38:750ZÂ  INFO: [ ngio Â  Â  Â  Â  (20096) ]Â  houha10-0507n3 Used Space: 6.41385804582387 TB_x000D_
2018-08-10T04:34:38:750ZÂ  INFO: [ ngio Â  Â  Â  Â  (20096) ]Â  houha10-0507n3 Percent Filled: 93.1397216697992 %_x000D_
2018-08-10T04:34:38:751ZÂ  INFO: [ ngio Â  Â  Â  Â  (20096) ]Â  Displaying esxName houha10-0507n3 with provided current capacity 6.41385804582387_x000D_
2018-08-10T04:34:38:757ZÂ  INFO: [ ngio Â  Â  Â  Â  (20096) ]Â  Displaying key alias nodeName houha10-0507n3 along with its previously used capacity value 6.35108141228557_x000D_
2018-08-10T04:34:38:758ZÂ  INFO: [ ngio Â  Â  Â  Â  (20096) ]Â  getNgioCounters: Collecting counters from OmniStackVC-10-1-191-111_x000D_
2018-08-10T04:34:38:758ZÂ  INFO: [ ngio Â  Â  Â  Â  (20096) ]Â  getNgioCounters: Match against these substrings: os_x000D_
2018-08-10T04:35:30:518ZÂ  INFO: [ ngio Â  Â  Â  Â  (20096) ]Â  houha10-0507n1 Total Space: 6.88627572730184 TB_x000D_
2018-08-10T04:35:30:518ZÂ  INFO: [ ngio Â  Â  Â  Â  (20096) ]Â  houha10-0507n1 Free Space: 0.480519598349929 TB_x000D_
2018-08-10T04:35:30:519ZÂ  INFO: [ ngio Â  Â  Â  Â  (20096) ]Â  houha10-0507n1 Used Space: 6.40575612895191 TB_x000D_
2018-08-10T04:35:30:519ZÂ  INFO: [ ngio Â  Â  Â  Â  (20096) ]Â  houha10-0507n1 Percent Filled: 93.0220685697375 %_x000D_
2018-08-10T04:35:30:520ZÂ  INFO: [ ngio Â  Â  Â  Â  (20096) ]Â  Displaying esxName houha10-0507n1 with provided current capacity 6.40575612895191_x000D_
2018-08-10T04:35:30:526ZÂ  INFO: [ ngio Â  Â  Â  Â  (20096) ]Â  Displaying key alias nodeName houha10-0507n1 along with its previously used capacity value 6.3441229313612_x000D_
2018-08-10T04:35:30:526ZÂ  INFO: [ ngio Â  Â  Â  Â  (20096) ]Â  Max filled node houha10-0507n3 is 93.1397216697992 % full_x000D_
2018-08-10T04:35:30:536ZÂ  INFO: [ event_timerÂ  (20096) ]Â  Event Timer to wait for 1800 seconds while capacity is filling_x000D_
2018-08-10T04:35:30:537ZÂ  INFO: [ ngio Â  Â  Â  Â  (20096) ]Â  Sleep for 300 seconds before the next poll_x000D_
2018-08-10T04:40:35:282ZÂ  INFO: [ ngio Â  Â  Â  Â  (20096) ]Â  SVTFS is running on node houha10-0507n3_x000D_
2018-08-10T04:40:35:282ZÂ  INFO: [ ngio Â  Â  Â  Â  (20096) ]Â  Check core files are not generated on node houha10-0507n3_x000D_
2018-08-10T04:40:35:282ZÂ  INFO: [ ngio Â  Â  Â  Â  (20096) ]_x000D_
2018-08-10T04:40:48:497ZÂ  INFO: [ ngio Â  Â  Â  Â  (20096) ]Â  Check Datastore is accessible on node houha10-0507n3_x000D_
2018-08-10T04:41:36:471ZÂ  INFO: [ ngio Â  Â  Â  Â  (20096) ]Â  Check SVT federation show on node houha10-0507n3 {noformat}_x000D_
Â _x000D_
_x000D_
GC reclamation also looks good, it is at least even on both the nodes unlike in previous test_x000D_
{noformat}_x000D_
2018-08-10T11:44:45:854ZÂ  INFO: [ ngio Â  Â  Â  Â  (20096) ]Â  Max filled Percent 93.1397216697992 and provided percentFull 100%_x000D_
2018-08-10T11:44:45:855ZÂ  INFO: [ ngio Â  Â  Â  Â  (20096) ]Â  getNgioCounters: Collecting counters from OmniStackVC-10-1-191-112_x000D_
2018-08-10T11:44:45:855ZÂ  INFO: [ ngio Â  Â  Â  Â  (20096) ]Â  getNgioCounters: Match against these substrings: os_x000D_
2018-08-10T11:45:52:229ZÂ  INFO: [ ngio Â  Â  Â  Â  (20096) ]Â  houha10-0507n3 Total Space: 6.88627572730184 TB_x000D_
2018-08-10T11:45:52:229ZÂ  INFO: [ ngio Â  Â  Â  Â  (20096) ]Â  houha10-0507n3 Free Space: 1.73910909239203 TB_x000D_
2018-08-10T11:45:52:230ZÂ  INFO: [ ngio Â  Â  Â  Â  (20096) ]Â  houha10-0507n3 Used Space: 5.14716663490981 TB_x000D_
2018-08-10T11:45:52:230ZÂ  INFO: [ ngio Â  Â  Â  Â  (20096) ]Â  houha10-0507n3 Percent Filled: 74.7452881461451 %_x000D_
2018-08-10T11:45:52:231ZÂ  INFO: [ ngio Â  Â  Â  Â  (20096) ]Â  Displaying esxName houha10-0507n3 with provided current capacity 5.14716663490981_x000D_
2018-08-10T11:45:52:238ZÂ  INFO: [ ngio Â  Â  Â  Â  (20096) ]Â  Displaying key alias nodeName houha10-0507n3 along with its previously used capacity value 5.18106009345502_x000D_
^[[1m2018-08-10T11:45:52:239ZÂ  WARN: [ ngio Â  Â  Â  Â  (20096) ]Â  Current capacity 5.14716663490981 is less than previous capacity 5.18106009345502 on esx houha10-0507n3 hence moving on with testing_x000D_
^[[0m2018-08-10T11:45:52:239ZÂ  INFO: [ ngio Â  Â  Â  Â  (20096) ]Â  getNgioCounters: Collecting counters from OmniStackVC-10-1-191-111_x000D_
2018-08-10T11:45:52:240ZÂ  INFO: [ ngio Â  Â  Â  Â  (20096) ]Â  getNgioCounters: Match against these substrings: os_x000D_
2018-08-10T11:47:00:544ZÂ  INFO: [ ngio Â  Â  Â  Â  (20096) ]Â  houha10-0507n1 Total Space: 6.88627572730184 TB_x000D_
2018-08-10T11:47:00:545ZÂ  INFO: [ ngio Â  Â  Â  Â  (20096) ]Â  houha10-0507n1 Free Space: 1.76500289607793 TB_x000D_
2018-08-10T11:47:00:545ZÂ  INFO: [ ngio Â  Â  Â  Â  (20096) ]Â  houha10-0507n1 Used Space: 5.12127283122391 TB_x000D_
2018-08-10T11:47:00:545ZÂ  INFO: [ ngio Â  Â  Â  Â  (20096) ]Â  houha10-0507n1 Percent Filled: 74.3692677149091 %_x000D_
2018-08-10T11:47:00:546ZÂ  INFO: [ ngio Â  Â  Â  Â  (20096) ]Â  Displaying esxName houha10-0507n1 with provided current capacity 5.12127283122391_x000D_
2018-08-10T11:47:00:553ZÂ  INFO: [ ngio Â  Â  Â  Â  (20096) ]Â  Displaying key alias nodeName houha10-0507n1 along with its previously used capacity value 5.16709889378399_x000D_
^[[1m2018-08-10T11:47:00:554ZÂ  WARN: [ ngio Â  Â  Â  Â  (20096) ]Â  Current capacity 5.12127283122391 is less than previous capacity 5.16709889378399 on esx houha10-0507n1 hence moving on with testing {noformat}_x000D_
Â This morning I noticed that shared datastore has lost connectivity. Attached is the screenshot and GDB trace from SVA - 111Â _x000D_
_x000D_
Â _x000D_
_x000D_
Â _x000D_
_x000D_
Â </t>
  </si>
  <si>
    <t>21/Aug/18 3:35 PM;rmadireddy;[~pzhang] can you please change the status of this defect to Fixed.</t>
  </si>
  <si>
    <t>21/Aug/18 5:57 PM;rmadireddy;Verification is in progress using kit #7 on vCenter - 10.1.191.118</t>
  </si>
  <si>
    <t>23/Aug/18 12:50 PM;rmadireddy;I was able to restart couple of workload VMs without any issues, I will keep this system up for a day more.</t>
  </si>
  <si>
    <t>24/Aug/18 2:37 PM;rmadireddy;I am no longer seeing this issue with kit #7</t>
  </si>
  <si>
    <t>needs a different option from "-n"  for support of non compliant hives for dsv-balance-manual and bump up the version of the tool</t>
  </si>
  <si>
    <t>OMNI-52201</t>
  </si>
  <si>
    <t>tbasak</t>
  </si>
  <si>
    <t>lmuddi</t>
  </si>
  <si>
    <t>10195_mvi2</t>
  </si>
  <si>
    <t>needs a different option from "-n"Â  for support of non compliant hives for dsv-balance-manual_x000D_
_x000D_
-n is being used as a hidden option for Dryrun , change it to something unused ._x000D_
_x000D_
Making it low priority as the full optionÂ Â --include-non-compliant-hivesÂ  works without issues.</t>
  </si>
  <si>
    <t>sjain</t>
  </si>
  <si>
    <t>Mainline 498</t>
  </si>
  <si>
    <t>Kit 489</t>
  </si>
  <si>
    <t>1|hzyz93:</t>
  </si>
  <si>
    <t>_x000D_
dsv-balance-manual -n -e &lt;node Id&gt;</t>
  </si>
  <si>
    <t>Changed the option from -n to -x and bump up the version from 1.7.0 to 1.8.0</t>
  </si>
  <si>
    <t>10/Aug/18 10:00 AM;jgoldschmidt;psi14 release branch is now available.  Please cherry pick this change into the release branch</t>
  </si>
  <si>
    <t>20/Aug/18 1:49 AM;tbasak;Changes are done as part of this user story [OMNI-51039|https://jira.simplivt.local/browse/OMNI-51039]:_x000D_
_x000D_
Support to migrate HA non-compliant hive by providing *--include-non-ha-hives* or *-x* option to dsv-balance-manual_x000D_
 These are the ways we can use this option:_x000D_
_x000D_
dsv-balance-manual -x -e &lt;node guid&gt; _x000D_
 dsv-balance-manual --include-non-ha-hives -e &lt;node guid&gt;_x000D_
 dsv-balance-manual -x --csvfile &lt;csv file location&gt;_x000D_
 dsv-balance-manual --include-non-ha-hives --csvfile &lt;csv file location&gt;_x000D_
_x000D_
Â _x000D_
_x000D_
Version of dsv-balance-manual has been updated as part of this bug.</t>
  </si>
  <si>
    <t>21/Aug/18 2:35 AM;sjain;Verified on the Mainline build 498_x000D_
_x000D_
svtcli@omnicube-ip70-44:~$ sudo dsv-balance-manual -v_x000D_
 dsv-balance-manual Version: 1.8.0_x000D_
 svtfs Version: origin/Version-Align-Master-279 3.7.7.9 (release)_x000D_
Â _x000D_
Â _x000D_
sudo dsv-balance-manual --help_x000D_
.-------------------------------------------------------------------------------------------------------------------._x000D_
| Synopsis: dsv-balance-manual --csvfile|c --log-level|l --maxtasks|m |_x000D_
| --minimal-impact --iosampletime|i --active-vm-hives-only|a --backups-only|b |_x000D_
| --datacenter|t &lt;datacenter name&gt; --cluster &lt;cluster&gt; --include-shadow-hives --evacuate-node|e &lt;nodeId&gt; |_x000D_
| --include-non-ha-hives|x --version|v --debuglevel|d --query-backups|q |_x000D_
| --align-backups --list-hives-with-unaligned-backups |_x000D_
| |_x000D_
| |_x000D_
| Description: Balancing active virtual machine and backup hive replicas. |_x000D_
| |_x000D_
| dsv-balance-manual operates in 2 modes: |_x000D_
| |_x000D_
| -- If invoked without the csvfile argument, this script gathers current guest |_x000D_
| virtual machine data including replica node residence and ownership, and |_x000D_
| IOPS statistics. It displays the data to the screen and creates an analogous .csv |_x000D_
| 'distribution' file named: /tmp/replica_distribution_file&lt;datacenter-name&gt;.csv |_x000D_
| |_x000D_
| -- If invoked with the csvfile argument, the script executes the commands |_x000D_
| to effect the changes made to the .csv file while throttling to a maximum |_x000D_
| of &lt;maxtask&gt; simultaneous outstanding "move" commands. |_x000D_
+------------------------------------------+--------------+------------------------------------+--------------------+_x000D_
| Argument | Default | Description | Environment |_x000D_
| | | | Variable |_x000D_
+------------------------------------------+--------------+------------------------------------+--------------------+_x000D_
| --csvfile|c | | The modified csv file to | |_x000D_
| | | effect a rebalance | |_x000D_
| --log-level|l | | Logging level | |_x000D_
| --maxtasks|m | 1 | The maximum number of | |_x000D_
| | | simultaneous outstanding move | |_x000D_
| | | tasks per node. (limit=4) | |_x000D_
| --minimal-impact | | Executes only one migration at | |_x000D_
| | | a time per datacenter. | |_x000D_
| --iosampletime|i | 1 | Sampling duration (in hours) | |_x000D_
| | | for IOPS determination. | |_x000D_
| | | (limit=24, minimum=1) | |_x000D_
| --active-vm-hives-only|a | | Move only hives of active | |_x000D_
| | | virtual machines; backups will | |_x000D_
| | | not be moved. | |_x000D_
| --backups-only|b | | Move only backup hives; active | |_x000D_
| | | virtual machine hives will not | |_x000D_
| | | be moved. | |_x000D_
| --datacenter|t | | Use the provided datacenter in | |_x000D_
| | | collect mode. | |_x000D_
| --cluster | | Use the provided cluster in | |_x000D_
| | | collect mode. | |_x000D_
| --include-shadow-hives | | Include shadow hives for | |_x000D_
| | | display and migration. | |_x000D_
| --evacuate-node|e | | Move all hives from the | |_x000D_
| | | specified node | |_x000D_
| --include-non-ha-hives|x | | Move the hive replicas of the | |_x000D_
| | | non-HA compliant virtual | |_x000D_
| | | machines from the specified | |_x000D_
| | | host | |_x000D_
| --version|v | | Display dsv-balance-manual | |_x000D_
| | | software version information. | |_x000D_
| --debuglevel|d | 0 | Debug level | |_x000D_
| --query-backups|q | | Query backups for each hive. | |_x000D_
| --align-backups | | Re-align backup replicas for | |_x000D_
| | | virtual machine marked 'X' in | |_x000D_
| | | MveBackups column in the csv | |_x000D_
| | | file or virtual machine hive | |_x000D_
| | | ID on cmd line. | |_x000D_
| --list-hives-with-unaligned-backups | | List virtual machines whose | |_x000D_
| | | backups are not aligned with | |_x000D_
| | | active virtual machine hives. | |_x000D_
| --output | text | Command output format as | SVTCLI_OUT |_x000D_
| | | 'text' or 'xml' | |_x000D_
| --timeout | 600 | The timeout (in seconds) for | SVTCLI_TIMEOUT |_x000D_
| | | the command | |_x000D_
| | | The minimum timeout value is 5 | |_x000D_
| | | seconds | |_x000D_
| --force | | Override the "Proceed?" prompt | SVTCLI_FORCE |_x000D_
| | | for set commands | |_x000D_
| --help|? | | Displays built-in help | SVTCLI_HELP |_x000D_
'------------------------------------------+--------------+------------------------------------+--------------------'_x000D_
Â _x000D_
Hence marking this defect as verified.</t>
  </si>
  <si>
    <t>27/Aug/18 11:18 PM;dthirumalai;The PR is on master and also in the queue for merge for release/psi14</t>
  </si>
  <si>
    <t>28/Aug/18 10:02 AM;jgoldschmidt;[~dthirumalai], PSI-14 is done.  How can there be a PR "queued for merge for release/psi14"?  This has missed the release.  Cherry picks need to be handled in a timely fashion and should be tracked by the owning scrum team.</t>
  </si>
  <si>
    <t>28/Aug/18 10:44 AM;dthirumalai;Yes, we had a short window to push this through in Sprint-4 and we missed it. I see that the cherry-pick was raised on Aug-17 and it was too late._x000D_
_x000D_
We will add it to our Sprint retro.</t>
  </si>
  <si>
    <t>Creating DigitalVault using createDigitalVault Thrift APIUTF8 character returns incorrect DigitalVault object</t>
  </si>
  <si>
    <t>OMNI-52118</t>
  </si>
  <si>
    <t>smannava</t>
  </si>
  <si>
    <t>hmohite</t>
  </si>
  <si>
    <t>Future Backlog</t>
  </si>
  <si>
    <t>Indi-psi15</t>
  </si>
  <si>
    <t>Create DigitalVaultObject using thrift API(createDigitalVault) with UTF8 characters used as input parameter in "Credential" and "extraCredential".Create DigitalVaultObject using thrift API(createDigitalVault) with UTF8 characters used as input in parameter "Credential" andÂ  "extraCredential".data structure as follows_x000D_
_x000D_
Â  Â  my $utf8IdInfo = \{Â  Â  Â  Â  id =&gt; "$vCenterIp:$vCenterUser",Â  Â  Â  Â  identity =&gt; $vCenterUser,Â  Â  Â  Â  credential =&gt; "ÂµÃ¸Ãƒâ€¡ÃƒÂ¦ÃƒÂÃ‚Â£ÃƒÂ¢Ã‚Â«Ã‚Â»Ã¸Âµ",Â  Â  Â  Â  extraCredential =&gt; "newExtraÂµÃ¸ÃƒÂ§Ãƒâ€ ÃƒÂÃ‚Â£ÃƒÂ¢Ã‚Â«Ã‚Â»Ã¸Âµ",Â  Â  Â  Â  ctype =&gt; $ctypeVCenterPassword,Â  Â  Â  Â  persistent =&gt; 1,Â  Â  };Â  Â Â  Return object by createDigitalVault is not matching with input object;credential and extraCredential field values are not matching. Copying the Test Log snippet 2018-07-31T08:43:21:824ZÂ  INFO: [ digital_vault (19140) ]Â  ---------------------------------------------------------------------------------------------2018-07-31T08:43:21:824ZÂ  INFO: [ digital_vault (19140) ]Â  \{crudUTF8CharDigitalVaultObject}Â  Â  Â  Creating UTF8 char DigitalVault Object for id: 15.112.64.86:UTF8User2018-07-31T08:43:21:825ZÂ  INFO: [ digital_vault (19140) ]Â  ---------------------------------------------------------------------------------------------2018-07-31T08:43:21:825Z DEBUG: [ digital_vault (19140) ]Â  Create Object input is \{2018-07-31T08:43:21:825Z DEBUG: [ digital_vault (19140) ]Â  Â  'credential' =&gt; 'ÂµÃ¸Ãƒ&lt;87&gt;ÃƒÂ¦Ãƒ&lt;90&gt;Ã‚Â£ÃƒÂ¢Ã‚Â«Ã‚Â»Ã¸Âµ',2018-07-31T08:43:21:825Z DEBUG: [ digital_vault (19140) ]Â  Â  'ctype' =&gt; 1,2018-07-31T08:43:21:825Z DEBUG: [ digital_vault (19140) ]Â  Â  'extraCredential' =&gt; 'newExtraÂµÃ¸ÃƒÂ§Ãƒ&lt;86&gt;Ãƒ&lt;90&gt;Ã‚Â£ÃƒÂ¢Ã‚Â«Ã‚Â»Ã¸Âµ',2018-07-31T08:43:21:825Z DEBUG: [ digital_vault (19140) ]Â  Â  'id' =&gt; '15.112.64.86:UTF8User',2018-07-31T08:43:21:825Z DEBUG: [ digital_vault (19140) ]Â  Â  'identity' =&gt; 'UTF8User',2018-07-31T08:43:21:825Z DEBUG: [ digital_vault (19140) ]Â  Â  'persistent' =&gt; 12018-07-31T08:43:21:825Z DEBUG: [ digital_vault (19140) ]Â  }2018-07-31T08:43:21:828Z DEBUG: [ digital_vault (19140) ]Â  Returned Created Object is bless( \{2018-07-31T08:43:21:829Z DEBUG: [ digital_vault (19140) ]Â  Â  'credential' =&gt; 'Ã¯Â¿Â½Ã¯Â¿Â½Ãƒ&lt;87&gt;ÃƒÂ¦Ãƒ&lt;90&gt;Ã‚Â£ÃƒÂ¢Ã‚Â«Ã‚Â»Ã¯Â¿Â½Ã¯Â¿Â½',2018-07-31T08:43:21:829Z DEBUG: [ digital_vault (19140) ]Â  Â  'ctype' =&gt; 1,2018-07-31T08:43:21:829Z DEBUG: [ digital_vault (19140) ]Â  Â  'extraCredential' =&gt; 'newExtraÃ¯Â¿Â½Ã¯Â¿Â½ÃƒÂ§Ãƒ&lt;86&gt;Ãƒ&lt;90&gt;Ã‚Â£ÃƒÂ¢Ã‚Â«Ã‚Â»Ã¯Â¿Â½Ã¯Â¿Â½',2018-07-31T08:43:21:829Z DEBUG: [ digital_vault (19140) ]Â  Â  'id' =&gt; '15.112.64.86:UTF8User',2018-07-31T08:43:21:829Z DEBUG: [ digital_vault (19140) ]Â  Â  'identity' =&gt; 'UTF8User'2018-07-31T08:43:21:829Z DEBUG: [ digital_vault (19140) ]Â  }, 'com::simplivity::rpc::identity::IdentityInfo' )2018-07-31T08:43:21:829ZÂ  INFO: [ digital_vault (19140) ]Â  VerifyingDigitalVault object was created correctly2018-07-31T08:43:21:829Z DEBUG: [ digital_vault (19140) ]Â  Checking extraCredential against \{extraCredential}2018-07-31T08:43:21:830ZÂ  INFO: [ digital_vault (19140) ]Â  Info-&gt;extraCredential 'newExtraÃ¯Â¿Â½Ã¯Â¿Â½ÃƒÂ§Ãƒ&lt;86&gt;Ãƒ&lt;90&gt;Ã‚Â£ÃƒÂ¢Ã‚Â«Ã‚Â»Ã¯Â¿Â½Ã¯Â¿Â½' does not match 'newExtraÂµÃ¸ÃƒÂ§Ãƒ&lt;86&gt;Ãƒ&lt;90&gt;Ã‚Â£ÃƒÂ¢Ã‚Â«Ã‚Â»Ã¸Âµ' from ATF2018-07-31T08:43:21:830Z DEBUG: [ digital_vault (19140) ]Â  Checking identity against \{identity}2018-07-31T08:43:21:830Z DEBUG: [ digital_vault (19140) ]Â  Info-&gt;identity 'UTF8User' matches 'UTF8User' from ATF2018-07-31T08:43:21:830Z DEBUG: [ digital_vault (19140) ]Â  Checking id against \{id}2018-07-31T08:43:21:830Z DEBUG: [ digital_vault (19140) ]Â  Info-&gt;id '15.112.64.86:UTF8User' matches '15.112.64.86:UTF8User' from ATF2018-07-31T08:43:21:831Z DEBUG: [ digital_vault (19140) ]Â  Checking credential against \{credential}2018-07-31T08:43:21:831ZÂ  INFO: [ digital_vault (19140) ]Â  Info-&gt;credential 'Ã¯Â¿Â½Ã¯Â¿Â½Ãƒ&lt;87&gt;ÃƒÂ¦Ãƒ&lt;90&gt;Ã‚Â£ÃƒÂ¢Ã‚Â«Ã‚Â»Ã¯Â¿Â½Ã¯Â¿Â½' does not match 'ÂµÃ¸Ãƒ&lt;87&gt;ÃƒÂ¦Ãƒ&lt;90&gt;Ã‚Â£ÃƒÂ¢Ã‚Â«Ã‚Â»Ã¸Âµ' from ATF2018-07-31T08:43:21:831Z DEBUG: [ digital_vault (19140) ]Â  Checking ctype against \{ctype}2018-07-31T08:43:21:831Z DEBUG: [ digital_vault (19140) ]Â  Info-&gt;ctype '1' matches '1' from ATF2018-07-31T08:43:21:832Z ERROR: [ digital_vault (19140) ]Â  Tests::DigitalVault (line 630): Error: Detected 2 in Create DigitalVault field errors_x000D_
_x000D_
Copying the digital vault dumper output snippet also:08:52:43.110 [main] DEBUG com.simplivity.digitalvault.server.impl.service.DigitalVault - Retrieved the record with id : 15.112.64.86:UTF8User from the digital vault.ID:Â  Â  Â  Â  Â 15.112.64.86:UTF8UserType:Â  Â  Â  Â recordCredentialVCenterPasswordCredential: ï¿½ï¿½Ã‡Ã¦ÃÂ£Ã¢Â«Â»ï¿½ï¿½_x000D_
 Observation/Note:1.Same test case is working with different UTF8 character input , copying the input Â  Â  my $utf8IdInfo = \{Â  Â  Â  Â  id =&gt; "$vCenterIp:$vCenterUser",Â  Â  Â  Â  identity =&gt; $vCenterUser,Â  Â  Â  Â  credential =&gt; "ÃƒÂ§Ãƒâ€ ÃƒÂÃ‚Â£ÃƒÂ¢Ã‚Â«Ã‚Â»",Â  Â  Â  Â  extraCredential =&gt; "extraÃƒâ€¡ÃƒÂ¦ÃƒÂÃ‚Â£ÃƒÂ¢Ã‚Â«Ã‚Â»",Â  Â  Â  Â  ctype =&gt; $ctypeVCenterPassword,Â  Â  Â  Â  persistent =&gt; 1,Â  Â  };Â  Â Â _x000D_
_x000D_
2. createDigitalVault thrift API is working for ASCII characters</t>
  </si>
  <si>
    <t>avolanis</t>
  </si>
  <si>
    <t>rangajala</t>
  </si>
  <si>
    <t>Kit : 485</t>
  </si>
  <si>
    <t>1|hzzlef:</t>
  </si>
  <si>
    <t>Create DigitalVaultObject using thrift API(createDigitalVault) with UTF8 characters used as input in "Credential" parameter._x000D_
data structure as follows_x000D_
_x000D_
    my $utf8IdInfo = {_x000D_
        id =&gt; "$vCenterIp:$vCenterUser",_x000D_
        identity =&gt; $vCenterUser,_x000D_
        credential =&gt; "ÂµÃ¸Ãƒâ€¡ÃƒÂ¦ÃƒÂÃ‚Â£ÃƒÂ¢Ã‚Â«Ã‚Â»Ã¸Âµ",_x000D_
        extraCredential =&gt; "newExtraÂµÃ¸ÃƒÂ§Ãƒâ€ ÃƒÂÃ‚Â£ÃƒÂ¢Ã‚Â«Ã‚Â»Ã¸Âµ",_x000D_
        ctype =&gt; $ctypeVCenterPassword,_x000D_
        persistent =&gt; 1,_x000D_
    };</t>
  </si>
  <si>
    <t>Issue is with editors used.</t>
  </si>
  <si>
    <t>13/Aug/18 7:03 AM;hmohite;UTF8 characters in "credential" and "extraCredentials" are failing for updateVaultRecord thrift API also._x000D_
_x000D_
Copied the logs in the following location:_x000D_
_x000D_
[http://10.0.0.85/captures/tanay/OMNI-52118/]</t>
  </si>
  <si>
    <t xml:space="preserve">16/Aug/18 2:06 AM;smannava;I observed that the HyperProxy TCS to support UTF8 characters "HyperProxy-API-createIdentityWithUTF8-TDS.1000.1026" is also failing with this particular mentioned strings for credential and extraCredential._x000D_
_x000D_
Given input parameters:_x000D_
{noformat}_x000D_
    my $idInfo = {_x000D_
        id =&gt; "$vCenterIp:$vCenterUser",_x000D_
        identity =&gt; $vCenterUser,_x000D_
        credential =&gt; "ÂµÃ¸Ãƒâ€¡ÃƒÂ¦ÃƒÂÃ‚Â£ÃƒÂ¢Ã‚Â«Ã‚Â»Ã¸Âµ",_x000D_
        extraCredential =&gt; "ExtraÂµÃ¸ÃƒÂ§Ãƒâ€ ÃƒÂÃ‚Â£ÃƒÂ¢Ã‚Â«Ã‚Â»Ã¸Âµ",_x000D_
        ctype =&gt; $ctypeVCenterPassword,_x000D_
        persistent =&gt; 1,_x000D_
    };_x000D_
{noformat}_x000D_
_x000D_
Failed output:_x000D_
{noformat}_x000D_
2018-08-16T05:34:07:910Z  INFO: [ hyper_proxy  (19827) ]  Opening connection to HyperProxyServer at 10.246.66.105_x000D_
2018-08-16T05:34:07:911Z  INFO: [ hyper_proxy  (19827) ]  Creating identity object for id: 10.246.64.83:UTF8User_x000D_
2018-08-16T05:34:07:922Z  INFO: [ hyper_proxy  (19827) ]  Verifying Identity object was created correctly_x000D_
2018-08-16T05:34:07:923Z  INFO: [ hyper_proxy  (19827) ]  Info-&gt;credential 'Ã¯Â¿Â½Ã¯Â¿Â½Ãƒï¿½ÃƒÂ¦Ãƒï¿½Ã‚Â£ÃƒÂ¢Ã‚Â«Ã‚Â»Ã¯Â¿Â½Ã¯Â¿Â½' does not match 'ÂµÃ¸Ãƒï¿½ÃƒÂ¦Ãƒï¿½Ã‚Â£ÃƒÂ¢Ã‚Â«Ã‚Â»Ã¸Âµ' from ATF_x000D_
2018-08-16T05:34:07:925Z  INFO: [ hyper_proxy  (19827) ]  Info-&gt;extraCredential 'ExtraÃ¯Â¿Â½Ã¯Â¿Â½ÃƒÂ§Ãƒï¿½Ãƒï¿½Ã‚Â£ÃƒÂ¢Ã‚Â«Ã‚Â»Ã¯Â¿Â½Ã¯Â¿Â½' does not match 'ExtraÂµÃ¸ÃƒÂ§Ãƒï¿½Ãƒï¿½Ã‚Â£ÃƒÂ¢Ã‚Â«Ã‚Â»Ã¸Âµ' from ATF_x000D_
2018-08-16T05:34:07:925Z ERROR: [ hyper_proxy  (19827) ]  Tests::HyperProxy (line 1352): Error: Detected 2 Identity field errors_x000D_
2018-08-16T05:34:09:438Z  INFO: [ hyper_proxy  (19827) ]  --------------------------------------_x000D_
2018-08-16T05:34:09:438Z  INFO: [ hyper_proxy  (19827) ]   Finished Test Case "HyperProxy-API-createIdentityWithUTF8-TDS.1000.1026"_x000D_
2018-08-16T05:34:09:438Z  INFO: [ hyper_proxy  (19827) ]   Duration: 00h, 3m, 04s_x000D_
2018-08-16T05:34:09:439Z  INFO: [ hyper_proxy  (19827) ]_x000D_
2018-08-16T05:34:09:439Z  INFO: [ hyper_proxy  (19827) ]   Test case HyperProxy-API-createIdentityWithUTF8-TDS.1000.1026 FAILED_x000D_
2018-08-16T05:34:09:440Z  INFO: [ hyper_proxy  (19827) ]  --------------------------------------_x000D_
{noformat}_x000D_
_x000D_
cc [~snadiminti] [~ppavuluri] [~rmurugan] [~vaiyappa] [~shanjhunaap] [~rangajala] [~hmohite] [~schatterjee] </t>
  </si>
  <si>
    <t>16/Aug/18 5:25 AM;smannava;Hi [~mtardif]/[~avolanis], I am observing that the HyperProxy(IdentityStore) and DigitalVault create/update are failing with specific UTF8 characters like "ÂµÃ¸". Are we supporting this special UTF8 characters or Is this failure expected?</t>
  </si>
  <si>
    <t>16/Aug/18 9:11 AM;avolanis;Not a clue. How are these strings handled in the code and in ATF Perl code. Are they treated as UTF-8 or are they assumed to be ASCII?</t>
  </si>
  <si>
    <t>30/Aug/18 1:40 AM;smannava;Hyperproxy TCS with UTF8 characters is passing._x000D_
_x000D_
Passed input parameters in HyperProxy.pm file_x000D_
{noformat}_x000D_
    my $idInfo = {_x000D_
        id =&gt; "$vCenterIp:$vCenterUser",_x000D_
        identity =&gt; $vCenterUser,_x000D_
        credential =&gt; "ÂµÃ¸Ãƒâ€¡ÃƒÂ¦Ãƒ&lt;90&gt;Ã‚Â£ÃƒÂ¢Ã‚Â«Ã‚Â»Ã¸Âµ",_x000D_
        extraCredential =&gt; "ExtraÂµÃ¸ÃƒÂ§Ãƒâ€ Ãƒ&lt;90&gt;Ã‚Â£ÃƒÂ¢Ã‚Â«Ã‚Â»Ã¸Âµ",_x000D_
        ctype =&gt; $ctypeVCenterPassword,_x000D_
        persistent =&gt; 1,_x000D_
    };_x000D_
{noformat}_x000D_
ATF Debug log showing the TCS as passed_x000D_
{noformat}_x000D_
2018-08-29T12:01:48:715Z  INFO: [ hyper_proxy (3442) ]  Opening connection to HyperProxyServer at 10.246.66.105_x000D_
2018-08-29T12:01:48:716Z  INFO: [ hyper_proxy (3442) ]  Creating identity object for id: 10.246.64.83:UTF8User_x000D_
2018-08-29T12:01:48:743Z DEBUG: [ hyper_proxy (3442) ]  Returned ID is bless( {_x000D_
2018-08-29T12:01:48:743Z DEBUG: [ hyper_proxy (3442) ]    'credential' =&gt; 'Ã‚ÂµÃƒÂ¸Ãƒ&lt;83&gt;Ã¢&lt;80&gt;Â¡Ãƒ&lt;83&gt;Ã‚Â¦Ãƒ&lt;83&gt;Ã‚&lt;90&gt;Ãƒ&lt;82&gt;Ã‚Â£Ãƒ&lt;83&gt;Ã‚Â¢Ãƒ&lt;82&gt;Ã‚Â«Ãƒ&lt;82&gt;Ã‚Â»ÃƒÂ¸Ã‚Âµ',_x000D_
2018-08-29T12:01:48:743Z DEBUG: [ hyper_proxy (3442) ]    'ctype' =&gt; 1,_x000D_
2018-08-29T12:01:48:744Z DEBUG: [ hyper_proxy (3442) ]    'extraCredential' =&gt; 'ExtraÃ‚ÂµÃƒÂ¸Ãƒ&lt;83&gt;Ã‚Â§Ãƒ&lt;83&gt;Ã¢&lt;80&gt;Â Ãƒ&lt;83&gt;Ã‚&lt;90&gt;Ãƒ&lt;82&gt;Ã‚Â£Ãƒ&lt;83&gt;Ã‚Â¢Ãƒ&lt;82&gt;Ã‚Â«Ãƒ&lt;82&gt;Ã‚Â»ÃƒÂ¸Ã‚Âµ',_x000D_
2018-08-29T12:01:48:744Z DEBUG: [ hyper_proxy (3442) ]    'id' =&gt; '10.246.64.83:UTF8User',_x000D_
2018-08-29T12:01:48:744Z DEBUG: [ hyper_proxy (3442) ]    'identity' =&gt; 'UTF8User'_x000D_
2018-08-29T12:01:48:744Z DEBUG: [ hyper_proxy (3442) ]  }, 'com::simplivity::rpc::identity::IdentityInfo' )_x000D_
2018-08-29T12:01:48:744Z  INFO: [ hyper_proxy (3442) ]  Verifying Identity object was created correctly_x000D_
2018-08-29T12:01:48:744Z DEBUG: [ hyper_proxy (3442) ]  Checking ctype against {ctype}_x000D_
2018-08-29T12:01:48:745Z DEBUG: [ hyper_proxy (3442) ]  Info-&gt;ctype '1' matches '1' from ATF_x000D_
2018-08-29T12:01:48:745Z DEBUG: [ hyper_proxy (3442) ]  Checking identity against {identity}_x000D_
2018-08-29T12:01:48:745Z DEBUG: [ hyper_proxy (3442) ]  Info-&gt;identity 'UTF8User' matches 'UTF8User' from ATF_x000D_
2018-08-29T12:01:48:745Z DEBUG: [ hyper_proxy (3442) ]  Checking credential against {credential}_x000D_
2018-08-29T12:01:48:745Z DEBUG: [ hyper_proxy (3442) ]  Info-&gt;credential 'Ã‚ÂµÃƒÂ¸Ãƒ&lt;83&gt;Ã¢&lt;80&gt;Â¡Ãƒ&lt;83&gt;Ã‚Â¦Ãƒ&lt;83&gt;Ã‚&lt;90&gt;Ãƒ&lt;82&gt;Ã‚Â£Ãƒ&lt;83&gt;Ã‚Â¢Ãƒ&lt;82&gt;Ã‚Â«Ãƒ&lt;82&gt;Ã‚Â»ÃƒÂ¸Ã‚Âµ' matches 'Ã‚ÂµÃƒÂ¸Ãƒ&lt;83&gt;Ã¢&lt;80&gt;Â¡Ãƒ&lt;83&gt;Ã‚Â¦Ãƒ&lt;83&gt;Ã‚&lt;90&gt;Ãƒ&lt;82&gt;Ã‚Â£Ãƒ&lt;83&gt;Ã‚Â¢Ãƒ&lt;82&gt;Ã‚Â«Ãƒ&lt;82&gt;Ã‚Â»ÃƒÂ¸Ã‚Âµ' from ATF_x000D_
2018-08-29T12:01:48:745Z DEBUG: [ hyper_proxy (3442) ]  Checking id against {id}_x000D_
2018-08-29T12:01:48:745Z DEBUG: [ hyper_proxy (3442) ]  Info-&gt;id '10.246.64.83:UTF8User' matches '10.246.64.83:UTF8User' from ATF_x000D_
2018-08-29T12:01:48:746Z DEBUG: [ hyper_proxy (3442) ]  Checking extraCredential against {extraCredential}_x000D_
2018-08-29T12:01:48:746Z DEBUG: [ hyper_proxy (3442) ]  Info-&gt;extraCredential 'ExtraÃ‚ÂµÃƒÂ¸Ãƒ&lt;83&gt;Ã‚Â§Ãƒ&lt;83&gt;Ã¢&lt;80&gt;Â Ãƒ&lt;83&gt;Ã‚&lt;90&gt;Ãƒ&lt;82&gt;Ã‚Â£Ãƒ&lt;83&gt;Ã‚Â¢Ãƒ&lt;82&gt;Ã‚Â«Ãƒ&lt;82&gt;Ã‚Â»ÃƒÂ¸Ã‚Âµ' matches 'ExtraÃ‚ÂµÃƒÂ¸Ãƒ&lt;83&gt;Ã‚Â§Ãƒ&lt;83&gt;Ã¢&lt;80&gt;Â Ãƒ&lt;83&gt;Ã‚&lt;90&gt;Ãƒ&lt;82&gt;Ã‚Â£Ãƒ&lt;83&gt;Ã‚Â¢Ãƒ&lt;82&gt;Ã‚Â«Ãƒ&lt;82&gt;Ã‚Â»ÃƒÂ¸Ã‚Âµ' from ATF_x000D_
2018-08-29T12:01:48:751Z DEBUG: [ hyper_proxy (3442) ]  Got ID: bless( {_x000D_
2018-08-29T12:01:48:751Z DEBUG: [ hyper_proxy (3442) ]    'credential' =&gt; 'Ã‚ÂµÃƒÂ¸Ãƒ&lt;83&gt;Ã¢&lt;80&gt;Â¡Ãƒ&lt;83&gt;Ã‚Â¦Ãƒ&lt;83&gt;Ã‚&lt;90&gt;Ãƒ&lt;82&gt;Ã‚Â£Ãƒ&lt;83&gt;Ã‚Â¢Ãƒ&lt;82&gt;Ã‚Â«Ãƒ&lt;82&gt;Ã‚Â»ÃƒÂ¸Ã‚Âµ',_x000D_
2018-08-29T12:01:48:751Z DEBUG: [ hyper_proxy (3442) ]    'ctype' =&gt; 1,_x000D_
2018-08-29T12:01:48:751Z DEBUG: [ hyper_proxy (3442) ]    'extraCredential' =&gt; 'ExtraÃ‚ÂµÃƒÂ¸Ãƒ&lt;83&gt;Ã‚Â§Ãƒ&lt;83&gt;Ã¢&lt;80&gt;Â Ãƒ&lt;83&gt;Ã‚&lt;90&gt;Ãƒ&lt;82&gt;Ã‚Â£Ãƒ&lt;83&gt;Ã‚Â¢Ãƒ&lt;82&gt;Ã‚Â«Ãƒ&lt;82&gt;Ã‚Â»ÃƒÂ¸Ã‚Âµ',_x000D_
2018-08-29T12:01:48:751Z DEBUG: [ hyper_proxy (3442) ]    'id' =&gt; '10.246.64.83:UTF8User',_x000D_
2018-08-29T12:01:48:751Z DEBUG: [ hyper_proxy (3442) ]    'identity' =&gt; 'UTF8User'_x000D_
2018-08-29T12:01:48:751Z DEBUG: [ hyper_proxy (3442) ]  }, 'com::simplivity::rpc::identity::IdentityInfo' )_x000D_
2018-08-29T12:01:48:751Z DEBUG: [ hyper_proxy (3442) ]  Checking ctype against {ctype}_x000D_
2018-08-29T12:01:48:751Z DEBUG: [ hyper_proxy (3442) ]  Info-&gt;ctype '1' matches '1' from ATF_x000D_
2018-08-29T12:01:48:751Z DEBUG: [ hyper_proxy (3442) ]  Checking identity against {identity}_x000D_
2018-08-29T12:01:48:752Z DEBUG: [ hyper_proxy (3442) ]  Info-&gt;identity 'UTF8User' matches 'UTF8User' from ATF_x000D_
2018-08-29T12:01:48:752Z DEBUG: [ hyper_proxy (3442) ]  Checking credential against {credential}_x000D_
2018-08-29T12:01:48:752Z DEBUG: [ hyper_proxy (3442) ]  Info-&gt;credential 'Ã‚ÂµÃƒÂ¸Ãƒ&lt;83&gt;Ã¢&lt;80&gt;Â¡Ãƒ&lt;83&gt;Ã‚Â¦Ãƒ&lt;83&gt;Ã‚&lt;90&gt;Ãƒ&lt;82&gt;Ã‚Â£Ãƒ&lt;83&gt;Ã‚Â¢Ãƒ&lt;82&gt;Ã‚Â«Ãƒ&lt;82&gt;Ã‚Â»ÃƒÂ¸Ã‚Âµ' matches 'Ã‚ÂµÃƒÂ¸Ãƒ&lt;83&gt;Ã¢&lt;80&gt;Â¡Ãƒ&lt;83&gt;Ã‚Â¦Ãƒ&lt;83&gt;Ã‚&lt;90&gt;Ãƒ&lt;82&gt;Ã‚Â£Ãƒ&lt;83&gt;Ã‚Â¢Ãƒ&lt;82&gt;Ã‚Â«Ãƒ&lt;82&gt;Ã‚Â»ÃƒÂ¸Ã‚Âµ' from ATF_x000D_
2018-08-29T12:01:48:752Z DEBUG: [ hyper_proxy (3442) ]  Checking id against {id}_x000D_
2018-08-29T12:01:48:752Z DEBUG: [ hyper_proxy (3442) ]  Info-&gt;id '10.246.64.83:UTF8User' matches '10.246.64.83:UTF8User' from ATF_x000D_
2018-08-29T12:01:48:752Z DEBUG: [ hyper_proxy (3442) ]  Checking extraCredential against {extraCredential}_x000D_
2018-08-29T12:01:48:752Z DEBUG: [ hyper_proxy (3442) ]  Info-&gt;extraCredential 'ExtraÃ‚ÂµÃƒÂ¸Ãƒ&lt;83&gt;Ã‚Â§Ãƒ&lt;83&gt;Ã¢&lt;80&gt;Â Ãƒ&lt;83&gt;Ã‚&lt;90&gt;Ãƒ&lt;82&gt;Ã‚Â£Ãƒ&lt;83&gt;Ã‚Â¢Ãƒ&lt;82&gt;Ã‚Â«Ãƒ&lt;82&gt;Ã‚Â»ÃƒÂ¸Ã‚Âµ' matches 'ExtraÃ‚ÂµÃƒÂ¸Ãƒ&lt;83&gt;Ã‚Â§Ãƒ&lt;83&gt;Ã¢&lt;80&gt;Â Ãƒ&lt;83&gt;Ã‚&lt;90&gt;Ãƒ&lt;82&gt;Ã‚Â£Ãƒ&lt;83&gt;Ã‚Â¢Ãƒ&lt;82&gt;Ã‚Â«Ãƒ&lt;82&gt;Ã‚Â»ÃƒÂ¸Ã‚Âµ' from ATF_x000D_
2018-08-29T12:01:48:753Z  INFO: [ hyper_proxy (3442) ]  Success verity create/get of identity with UTF-8 strings._x000D_
{noformat}_x000D_
HyperProxy log which is showing the passed parameters and returned parameters as same._x000D_
{noformat}_x000D_
2018-08-29 12:01:48,733Z INFO  pool-1-thread-3 [c.s.h.s.HyperProxyServerImpl] createIdentity(HyperProxyServerImpl.java:976) - createIdentity called to create new Identity for user UTF8User_x000D_
2018-08-29 12:01:48,733Z INFO  pool-1-thread-3 [c.s.h.s.HyperProxyServerImpl] createIdentity(HyperProxyServerImpl.java:977) - Passed parameters to create IdentityStore for HyperProxy are as below_x000D_
2018-08-29 12:01:48,733Z INFO  pool-1-thread-3 [c.s.h.s.HyperProxyServerImpl] createIdentity(HyperProxyServerImpl.java:978) - Credential : ÂµÃ¸Ãƒâ€¡ÃƒÂ¦Ãƒ&lt;90&gt;Ã‚Â£ÃƒÂ¢Ã‚Â«Ã‚Â»Ã¸Âµ_x000D_
2018-08-29 12:01:48,733Z INFO  pool-1-thread-3 [c.s.h.s.HyperProxyServerImpl] createIdentity(HyperProxyServerImpl.java:979) - ExtraCredential : ExtraÂµÃ¸ÃƒÂ§Ãƒâ€ Ãƒ&lt;90&gt;Ã‚Â£ÃƒÂ¢Ã‚Â«Ã‚Â»Ã¸Âµ_x000D_
2018-08-29 12:01:48,753Z INFO  pool-1-thread-3 [c.s.h.s.HyperProxyServerImpl] createIdentity(HyperProxyServerImpl.java:982) - Returned parameters from JAuth to HyperProxy are as below_x000D_
2018-08-29 12:01:48,754Z INFO  pool-1-thread-3 [c.s.h.s.HyperProxyServerImpl] createIdentity(HyperProxyServerImpl.java:983) - Credential : ÂµÃ¸Ãƒâ€¡ÃƒÂ¦Ãƒ&lt;90&gt;Ã‚Â£ÃƒÂ¢Ã‚Â«Ã‚Â»Ã¸Âµ_x000D_
2018-08-29 12:01:48,754Z INFO  pool-1-thread-3 [c.s.h.s.HyperProxyServerImpl] createIdentity(HyperProxyServerImpl.java:984) - ExtraCredential : ExtraÂµÃ¸ÃƒÂ§Ãƒâ€ Ãƒ&lt;90&gt;Ã‚Â£ÃƒÂ¢Ã‚Â«Ã‚Â»Ã¸Âµ_x000D_
{noformat}_x000D_
_x000D_
*Observation*: _x000D_
1. Hyperproxy log is showing the same string as in passed parameters from the TCS which is including "ÂµÃ¸"._x000D_
2. Confusion is getting created due to the ATF debug log in which it is showing the different string altogether as the passed parameters and returned parameters are getting converted._x000D_
3. Also the strings are showing in different format in different editors. Using vi editor for changing the string I could see the TCS getting passed.</t>
  </si>
  <si>
    <t>30/Aug/18 1:46 AM;smannava;In support to the above comment, I git pulled the automation repo and executed the HyperProxy TCS with the existing parameters on which the TCS is passing from a very long time._x000D_
_x000D_
Input parameters in HyperProxy.pm file_x000D_
{noformat}_x000D_
    my $idInfo = {_x000D_
        id =&gt; "$vCenterIp:$vCenterUser",_x000D_
        identity =&gt; $vCenterUser,_x000D_
        credential =&gt; "Ã§Ã†ÃÂ£Ã¢Â«Â»",_x000D_
        extraCredential =&gt; "extraÃ‡Ã¦ÃÂ£Ã¢Â«Â»",_x000D_
        ctype =&gt; $ctypeVCenterPassword,_x000D_
        persistent =&gt; 1,_x000D_
    };_x000D_
{noformat}_x000D_
ATF Debug log showing the TCS as passed_x000D_
{noformat}_x000D_
2018-08-29T10:09:30:865Z  INFO: [ hyper_proxy (6867) ]  Creating identity object for id: 10.246.64.83:UTF8User_x000D_
2018-08-29T10:09:30:897Z DEBUG: [ hyper_proxy (6867) ]  Returned ID is bless( {_x000D_
2018-08-29T10:09:30:897Z DEBUG: [ hyper_proxy (6867) ]    'credential' =&gt; 'ÃƒÂ§Ãƒ&lt;86&gt;Ãƒ&lt;90&gt;Ã‚Â£ÃƒÂ¢Ã‚Â«Ã‚Â»',_x000D_
2018-08-29T10:09:30:897Z DEBUG: [ hyper_proxy (6867) ]    'ctype' =&gt; 1,_x000D_
2018-08-29T10:09:30:897Z DEBUG: [ hyper_proxy (6867) ]    'extraCredential' =&gt; 'extraÃƒ&lt;87&gt;ÃƒÂ¦Ãƒ&lt;90&gt;Ã‚Â£ÃƒÂ¢Ã‚Â«Ã‚Â»',_x000D_
2018-08-29T10:09:30:897Z DEBUG: [ hyper_proxy (6867) ]    'id' =&gt; '10.246.64.83:UTF8User',_x000D_
2018-08-29T10:09:30:897Z DEBUG: [ hyper_proxy (6867) ]    'identity' =&gt; 'UTF8User'_x000D_
2018-08-29T10:09:30:897Z DEBUG: [ hyper_proxy (6867) ]  }, 'com::simplivity::rpc::identity::IdentityInfo' )_x000D_
2018-08-29T10:09:30:897Z  INFO: [ hyper_proxy (6867) ]  Verifying Identity object was created correctly_x000D_
2018-08-29T10:09:30:898Z DEBUG: [ hyper_proxy (6867) ]  Checking extraCredential against {extraCredential}_x000D_
2018-08-29T10:09:30:898Z DEBUG: [ hyper_proxy (6867) ]  Info-&gt;extraCredential 'extraÃƒ&lt;87&gt;ÃƒÂ¦Ãƒ&lt;90&gt;Ã‚Â£ÃƒÂ¢Ã‚Â«Ã‚Â»' matches 'extraÃƒ&lt;87&gt;ÃƒÂ¦Ãƒ&lt;90&gt;Ã‚Â£ÃƒÂ¢Ã‚Â«Ã‚Â»' from ATF_x000D_
2018-08-29T10:09:30:898Z DEBUG: [ hyper_proxy (6867) ]  Checking credential against {credential}_x000D_
2018-08-29T10:09:30:898Z DEBUG: [ hyper_proxy (6867) ]  Info-&gt;credential 'ÃƒÂ§Ãƒ&lt;86&gt;Ãƒ&lt;90&gt;Ã‚Â£ÃƒÂ¢Ã‚Â«Ã‚Â»' matches 'ÃƒÂ§Ãƒ&lt;86&gt;Ãƒ&lt;90&gt;Ã‚Â£ÃƒÂ¢Ã‚Â«Ã‚Â»' from ATF_x000D_
2018-08-29T10:09:30:898Z DEBUG: [ hyper_proxy (6867) ]  Checking ctype against {ctype}_x000D_
2018-08-29T10:09:30:898Z DEBUG: [ hyper_proxy (6867) ]  Info-&gt;ctype '1' matches '1' from ATF_x000D_
2018-08-29T10:09:30:899Z DEBUG: [ hyper_proxy (6867) ]  Checking id against {id}_x000D_
2018-08-29T10:09:30:899Z DEBUG: [ hyper_proxy (6867) ]  Info-&gt;id '10.246.64.83:UTF8User' matches '10.246.64.83:UTF8User' from ATF_x000D_
2018-08-29T10:09:30:899Z DEBUG: [ hyper_proxy (6867) ]  Checking identity against {identity}_x000D_
2018-08-29T10:09:30:899Z DEBUG: [ hyper_proxy (6867) ]  Info-&gt;identity 'UTF8User' matches 'UTF8User' from ATF_x000D_
2018-08-29T10:09:30:909Z DEBUG: [ hyper_proxy (6867) ]  Got ID: bless( {_x000D_
2018-08-29T10:09:30:909Z DEBUG: [ hyper_proxy (6867) ]    'credential' =&gt; 'ÃƒÂ§Ãƒ&lt;86&gt;Ãƒ&lt;90&gt;Ã‚Â£ÃƒÂ¢Ã‚Â«Ã‚Â»',_x000D_
2018-08-29T10:09:30:909Z DEBUG: [ hyper_proxy (6867) ]    'ctype' =&gt; 1,_x000D_
2018-08-29T10:09:30:909Z DEBUG: [ hyper_proxy (6867) ]    'extraCredential' =&gt; 'extraÃƒ&lt;87&gt;ÃƒÂ¦Ãƒ&lt;90&gt;Ã‚Â£ÃƒÂ¢Ã‚Â«Ã‚Â»',_x000D_
2018-08-29T10:09:30:909Z DEBUG: [ hyper_proxy (6867) ]    'id' =&gt; '10.246.64.83:UTF8User',_x000D_
2018-08-29T10:09:30:909Z DEBUG: [ hyper_proxy (6867) ]    'identity' =&gt; 'UTF8User'_x000D_
2018-08-29T10:09:30:909Z DEBUG: [ hyper_proxy (6867) ]  }, 'com::simplivity::rpc::identity::IdentityInfo' )_x000D_
2018-08-29T10:09:30:909Z DEBUG: [ hyper_proxy (6867) ]  Checking extraCredential against {extraCredential}_x000D_
2018-08-29T10:09:30:909Z DEBUG: [ hyper_proxy (6867) ]  Info-&gt;extraCredential 'extraÃƒ&lt;87&gt;ÃƒÂ¦Ãƒ&lt;90&gt;Ã‚Â£ÃƒÂ¢Ã‚Â«Ã‚Â»' matches 'extraÃƒ&lt;87&gt;ÃƒÂ¦Ãƒ&lt;90&gt;Ã‚Â£ÃƒÂ¢Ã‚Â«Ã‚Â»' from ATF_x000D_
2018-08-29T10:09:30:909Z DEBUG: [ hyper_proxy (6867) ]  Checking credential against {credential}_x000D_
2018-08-29T10:09:30:909Z DEBUG: [ hyper_proxy (6867) ]  Info-&gt;credential 'ÃƒÂ§Ãƒ&lt;86&gt;Ãƒ&lt;90&gt;Ã‚Â£ÃƒÂ¢Ã‚Â«Ã‚Â»' matches 'ÃƒÂ§Ãƒ&lt;86&gt;Ãƒ&lt;90&gt;Ã‚Â£ÃƒÂ¢Ã‚Â«Ã‚Â»' from ATF_x000D_
2018-08-29T10:09:30:910Z DEBUG: [ hyper_proxy (6867) ]  Checking ctype against {ctype}_x000D_
2018-08-29T10:09:30:910Z DEBUG: [ hyper_proxy (6867) ]  Info-&gt;ctype '1' matches '1' from ATF_x000D_
2018-08-29T10:09:30:910Z DEBUG: [ hyper_proxy (6867) ]  Checking id against {id}_x000D_
2018-08-29T10:09:30:910Z DEBUG: [ hyper_proxy (6867) ]  Info-&gt;id '10.246.64.83:UTF8User' matches '10.246.64.83:UTF8User' from ATF_x000D_
2018-08-29T10:09:30:910Z DEBUG: [ hyper_proxy (6867) ]  Checking identity against {identity}_x000D_
2018-08-29T10:09:30:910Z DEBUG: [ hyper_proxy (6867) ]  Info-&gt;identity 'UTF8User' matches 'UTF8User' from ATF_x000D_
2018-08-29T10:09:30:911Z  INFO: [ hyper_proxy (6867) ]  Success verity create/get of identity with UTF-8 strings._x000D_
{noformat}_x000D_
HyperProxy log which is showing the passed parameters and returned parameters as same_x000D_
{noformat}_x000D_
2018-08-29 10:09:30,882Z INFO  pool-1-thread-4 [c.s.h.s.HyperProxyServerImpl] createIdentity(HyperProxyServerImpl.java:977) - Passed parameters to create IdentityStore for HyperProxy are as below_x000D_
2018-08-29 10:09:30,882Z INFO  pool-1-thread-4 [c.s.h.s.HyperProxyServerImpl] createIdentity(HyperProxyServerImpl.java:978) - Credential : Ã§Ã†ÃÂ£Ã¢Â«Â»_x000D_
2018-08-29 10:09:30,883Z INFO  pool-1-thread-4 [c.s.h.s.HyperProxyServerImpl] createIdentity(HyperProxyServerImpl.java:979) - ExtraCredential : extraÃ‡Ã¦ÃÂ£Ã¢Â«Â»_x000D_
2018-08-29 10:09:30,907Z INFO  pool-1-thread-4 [c.s.h.s.HyperProxyServerImpl] createIdentity(HyperProxyServerImpl.java:982) - Returned parameters from JAuth to HyperProxy are as below_x000D_
2018-08-29 10:09:30,907Z INFO  pool-1-thread-4 [c.s.h.s.HyperProxyServerImpl] createIdentity(HyperProxyServerImpl.java:983) - Credential : Ã§Ã†ÃÂ£Ã¢Â«Â»_x000D_
2018-08-29 10:09:30,907Z INFO  pool-1-thread-4 [c.s.h.s.HyperProxyServerImpl] createIdentity(HyperProxyServerImpl.java:984) - ExtraCredential : extraÃ‡Ã¦ÃÂ£Ã¢Â«Â»_x000D_
{noformat}_x000D_
_x000D_
Observing the same behaviour as above comment in the ATF debug log and HyperProxyServer log</t>
  </si>
  <si>
    <t>30/Aug/18 7:33 AM;smannava;In ATF/scripts/log4perl.conf, the below parameters are set to 1._x000D_
log4perl.appender.Screen.utf8           = 1_x000D_
log4perl.appender.DebugLog.utf8           = 1_x000D_
_x000D_
From the below link, my understanding is that the utf8 characters might be getting encoded due to which the passed strings in ATF debug log are shown in different format._x000D_
https://bokut.in/darkpan/authors/id/B/BO/BOKUTIN/Log-Log4perl-Appender-Screen-UTF8-0.01/Log/Log4perl/Appender/Screen/UTF8.pm.html</t>
  </si>
  <si>
    <t>05/Sep/18 6:44 AM;smannava;DigitalVault TCS with UTF8 characters is also passing._x000D_
_x000D_
Input parameters in DigitalVault.pm file_x000D_
{noformat}_x000D_
    #-----------------------------------------------------------------------------_x000D_
    # Creating DigitalVault Object using UTF8 characters_x000D_
    #-----------------------------------------------------------------------------_x000D_
_x000D_
    my $utf8IdInfo = {_x000D_
        id =&gt; "$vCenterIp:$vCenterUser",_x000D_
        identity =&gt; $vCenterUser,_x000D_
        credential =&gt; "ÂµÃ¸Ãƒâ€¡ÃƒÂ¦Ãƒ&lt;90&gt;Ã‚Â£ÃƒÂ¢Ã‚Â«Ã‚Â»Ã¸Âµ",_x000D_
        extraCredential =&gt; "ExtraÂµÃ¸Ãƒâ€¡ÃƒÂ¦Ãƒ&lt;90&gt;Ã‚Â£ÃƒÂ¢Ã‚Â«Ã‚Â»Ã¸Âµ",_x000D_
    };_x000D_
{noformat}_x000D_
ATF Debug log showing the TCS as passed_x000D_
{noformat}_x000D_
2018-09-05T10:27:19:529Z  INFO: [ digital_vault (11765) ]  Opening connection to DigitalVaultServer at 10.246.66.105_x000D_
2018-09-05T10:27:19:530Z  INFO: [ digital_vault (11765) ]  ------------------------------------------------------------------------------------------_x000D_
2018-09-05T10:27:19:530Z  INFO: [ digital_vault (11765) ]  {crudUTF8CharDigitalVaultObject}      Creating UTF8 char DigitalVault Object for id: 10.246.64.83:UTF8User_x000D_
2018-09-05T10:27:19:531Z  INFO: [ digital_vault (11765) ]  ------------------------------------------------------------------------------------------_x000D_
2018-09-05T10:27:19:531Z DEBUG: [ digital_vault (11765) ]  Create Object input is {_x000D_
2018-09-05T10:27:19:531Z DEBUG: [ digital_vault (11765) ]    'credential' =&gt; 'Ã‚ÂµÃƒÂ¸Ãƒ&lt;83&gt;Ã¢&lt;80&gt;Â¡Ãƒ&lt;83&gt;Ã‚Â¦Ãƒ&lt;83&gt;Ã‚&lt;90&gt;Ãƒ&lt;82&gt;Ã‚Â£Ãƒ&lt;83&gt;Ã‚Â¢Ãƒ&lt;82&gt;Ã‚Â«Ãƒ&lt;82&gt;Ã‚Â»ÃƒÂ¸Ã‚Âµ',_x000D_
2018-09-05T10:27:19:531Z DEBUG: [ digital_vault (11765) ]    'extraCredential' =&gt; 'ExtraÃ‚ÂµÃƒÂ¸Ãƒ&lt;83&gt;Ã¢&lt;80&gt;Â¡Ãƒ&lt;83&gt;Ã‚Â¦Ãƒ&lt;83&gt;Ã‚&lt;90&gt;Ãƒ&lt;82&gt;Ã‚Â£Ãƒ&lt;83&gt;Ã‚Â¢Ãƒ&lt;82&gt;Ã‚Â«Ãƒ&lt;82&gt;Ã‚Â»ÃƒÂ¸Ã‚Âµ',_x000D_
2018-09-05T10:27:19:531Z DEBUG: [ digital_vault (11765) ]    'id' =&gt; '10.246.64.83:UTF8User',_x000D_
2018-09-05T10:27:19:531Z DEBUG: [ digital_vault (11765) ]    'identity' =&gt; 'UTF8User'_x000D_
2018-09-05T10:27:19:531Z DEBUG: [ digital_vault (11765) ]  }_x000D_
2018-09-05T10:27:19:540Z DEBUG: [ digital_vault (11765) ]  Returned Created Object is bless( {_x000D_
2018-09-05T10:27:19:540Z DEBUG: [ digital_vault (11765) ]    'credential' =&gt; 'Ã‚ÂµÃƒÂ¸Ãƒ&lt;83&gt;Ã¢&lt;80&gt;Â¡Ãƒ&lt;83&gt;Ã‚Â¦Ãƒ&lt;83&gt;Ã‚&lt;90&gt;Ãƒ&lt;82&gt;Ã‚Â£Ãƒ&lt;83&gt;Ã‚Â¢Ãƒ&lt;82&gt;Ã‚Â«Ãƒ&lt;82&gt;Ã‚Â»ÃƒÂ¸Ã‚Âµ',_x000D_
2018-09-05T10:27:19:540Z DEBUG: [ digital_vault (11765) ]    'extraCredential' =&gt; 'ExtraÃ‚ÂµÃƒÂ¸Ãƒ&lt;83&gt;Ã¢&lt;80&gt;Â¡Ãƒ&lt;83&gt;Ã‚Â¦Ãƒ&lt;83&gt;Ã‚&lt;90&gt;Ãƒ&lt;82&gt;Ã‚Â£Ãƒ&lt;83&gt;Ã‚Â¢Ãƒ&lt;82&gt;Ã‚Â«Ãƒ&lt;82&gt;Ã‚Â»ÃƒÂ¸Ã‚Âµ',_x000D_
2018-09-05T10:27:19:540Z DEBUG: [ digital_vault (11765) ]    'id' =&gt; '10.246.64.83:UTF8User',_x000D_
2018-09-05T10:27:19:540Z DEBUG: [ digital_vault (11765) ]    'identity' =&gt; 'UTF8User'_x000D_
2018-09-05T10:27:19:541Z DEBUG: [ digital_vault (11765) ]  }, 'DigitalVault::RPC::DigitalVaultRecord' )_x000D_
2018-09-05T10:27:19:541Z  INFO: [ digital_vault (11765) ]  VerifyingDigitalVault object was created correctly_x000D_
2018-09-05T10:27:19:541Z DEBUG: [ digital_vault (11765) ]  Checking id against {id}_x000D_
2018-09-05T10:27:19:541Z DEBUG: [ digital_vault (11765) ]  Info-&gt;id '10.246.64.83:UTF8User' matches '10.246.64.83:UTF8User' from ATF_x000D_
2018-09-05T10:27:19:541Z DEBUG: [ digital_vault (11765) ]  Checking identity against {identity}_x000D_
2018-09-05T10:27:19:541Z DEBUG: [ digital_vault (11765) ]  Info-&gt;identity 'UTF8User' matches 'UTF8User' from ATF_x000D_
2018-09-05T10:27:19:542Z DEBUG: [ digital_vault (11765) ]  Checking extraCredential against {extraCredential}_x000D_
2018-09-05T10:27:19:542Z DEBUG: [ digital_vault (11765) ]  Info-&gt;extraCredential 'ExtraÃ‚ÂµÃƒÂ¸Ãƒ&lt;83&gt;Ã¢&lt;80&gt;Â¡Ãƒ&lt;83&gt;Ã‚Â¦Ãƒ&lt;83&gt;Ã‚&lt;90&gt;Ãƒ&lt;82&gt;Ã‚Â£Ãƒ&lt;83&gt;Ã‚Â¢Ãƒ&lt;82&gt;Ã‚Â«Ãƒ&lt;82&gt;Ã‚Â»ÃƒÂ¸Ã‚Âµ' matches 'ExtraÃ‚ÂµÃƒÂ¸Ãƒ&lt;83&gt;Ã¢&lt;80&gt;Â¡Ãƒ&lt;83&gt;Ã‚Â¦Ãƒ&lt;83&gt;Ã‚&lt;90&gt;Ãƒ&lt;82&gt;Ã‚Â£Ãƒ&lt;83&gt;Ã‚Â¢Ãƒ&lt;82&gt;Ã‚Â«Ãƒ&lt;82&gt;Ã‚Â»ÃƒÂ¸Ã‚Âµ' from ATF_x000D_
2018-09-05T10:27:19:542Z DEBUG: [ digital_vault (11765) ]  Checking credential against {credential}_x000D_
2018-09-05T10:27:19:542Z DEBUG: [ digital_vault (11765) ]  Info-&gt;credential 'Ã‚ÂµÃƒÂ¸Ãƒ&lt;83&gt;Ã¢&lt;80&gt;Â¡Ãƒ&lt;83&gt;Ã‚Â¦Ãƒ&lt;83&gt;Ã‚&lt;90&gt;Ãƒ&lt;82&gt;Ã‚Â£Ãƒ&lt;83&gt;Ã‚Â¢Ãƒ&lt;82&gt;Ã‚Â«Ãƒ&lt;82&gt;Ã‚Â»ÃƒÂ¸Ã‚Âµ' matches 'Ã‚ÂµÃƒÂ¸Ãƒ&lt;83&gt;Ã¢&lt;80&gt;Â¡Ãƒ&lt;83&gt;Ã‚Â¦Ãƒ&lt;83&gt;Ã‚&lt;90&gt;Ãƒ&lt;82&gt;Ã‚Â£Ãƒ&lt;83&gt;Ã‚Â¢Ãƒ&lt;82&gt;Ã‚Â«Ãƒ&lt;82&gt;Ã‚Â»ÃƒÂ¸Ã‚Âµ' from ATF_x000D_
2018-09-05T10:27:19:542Z  INFO: [ digital_vault (11765) ]  createUTF8 charDigitalVaultObject : Success verifying DigitalVault object._x000D_
{noformat}_x000D_
DigitalVault dumper showing the parameters with the passed "ÂµÃ¸" characters_x000D_
{noformat}_x000D_
Dumping Digital Vault file: /var/svtfs/0/security/store/svtIdentityStore_x000D_
ID                 :10.246.64.83:UTF8User_x000D_
User               :UTF8User_x000D_
Credential         :ÂµÃ¸Ãƒâ€¡ÃƒÂ¦Ãƒï¿½Ã‚Â£ÃƒÂ¢Ã‚Â«Ã‚Â»Ã¸Âµ_x000D_
Extra Credentials  :ExtraÂµÃ¸Ãƒâ€¡ÃƒÂ¦Ãƒï¿½Ã‚Â£ÃƒÂ¢Ã‚Â«Ã‚Â»Ã¸Âµ_x000D_
{noformat}_x000D_
*Observation*: TCS are getting passed even with "ÂµÃ¸" UTF-8 characters. Issue is with the editors as the strings are shown in different format in different editors._x000D_
_x000D_
Can close this defect once [~hmohite] verifies from his DVM._x000D_
_x000D_
CC [~snadiminti]</t>
  </si>
  <si>
    <t>06/Sep/18 12:54 AM;rangajala;This issue belongs to Sprint 2 (as of now we are working on Sprint1), hence moving back to to do. Thanks!!!</t>
  </si>
  <si>
    <t>06/Sep/18 1:30 AM;smannava;As per the discussion with team, moving this to current sprint. Thanks!!</t>
  </si>
  <si>
    <t>08/Sep/18 9:39 AM;snadiminti;[~hmohite], please verify it.Â </t>
  </si>
  <si>
    <t>[Accepted] Test generating svtfs logs with "copyToBuffersRawWithDescriptor"</t>
  </si>
  <si>
    <t>OMNI-52023</t>
  </si>
  <si>
    <t>mpadarthi</t>
  </si>
  <si>
    <t xml:space="preserve">_x000D_
While taking the concurrent remote backups from both the clusters , generating the lot of svtfs logs with print statement as followes_x000D_
"2018-07-27T08:59:27.858Z INFO  0x7f13754c9700 [:] [objectstore.writebuffercache] writebuffercache.cpp:477 copyToBuffersRawWithDescriptor - src size:  8192 bytes dest size: 8192 bytes."_x000D_
</t>
  </si>
  <si>
    <t>03/Aug/18 7:15 AM;mpadarthi;svtfs_node1_cl1.txt;https://jira.simplivt.local/secure/attachment/75975/svtfs_node1_cl1.txt</t>
  </si>
  <si>
    <t>03/Aug/18 7:14 AM;mpadarthi;svtfs_node2_cl2.txt;https://jira.simplivt.local/secure/attachment/75976/svtfs_node2_cl2.txt</t>
  </si>
  <si>
    <t>Mainline kit# 489</t>
  </si>
  <si>
    <t xml:space="preserve">1+1, _x000D_
Kit name: Mailinline-Kit_x000D_
Kit number : 478_x000D_
Each node has 4 guest vms_x000D_
</t>
  </si>
  <si>
    <t>Mainline-Kit , kit Number 478</t>
  </si>
  <si>
    <t>1|hzyqdr:</t>
  </si>
  <si>
    <t>./autotest.pl realiops_v8,baseDirectory=private,baseKitName=psi13-kit,baseKitNumber=10,baseLocation=local,clean=0,diffResults=1,getPerfDelay=0,getPerfDirectives=engmode:getsmarts,hmsIp=10.144.50.49,hostPool=10.144.190.191:10.144.239.50,kitName=Mainline-Kit,kitNumber=478,mailTo=maruthi.padarthi@hpe.com,model=H340VF,procGetPerf=1,pubDirectory=baselines,pubLocation=local,reservationUser=azaidi,supCapture=2,tagName=houstonXL,tagTime=1,tcList=test_RealIOPSV8R6_vdbcheck_1plus1,vCenterPw=svtrfs29LAB,vCenterUser=administrator</t>
  </si>
  <si>
    <t>Removed the unnecessary log message.</t>
  </si>
  <si>
    <t>PSI 14 Sprint 3</t>
  </si>
  <si>
    <t>Mainline-Kit, kit-489</t>
  </si>
  <si>
    <t>30/Jul/18 3:10 AM;kmahesh;Raised PR after removing the unnecessary log statement._x000D_
_x000D_
CC: [~snadiminti]</t>
  </si>
  <si>
    <t xml:space="preserve">03/Aug/18 7:14 AM;mpadarthi;Verification got passed. Attaching logs for the reference_x000D_
</t>
  </si>
  <si>
    <t>03/Aug/18 7:57 AM;kmahesh;[~snadiminti] this is ready for acceptance.</t>
  </si>
  <si>
    <t xml:space="preserve">[Accepted] Deadlock at volmgr::MiniVolumeChunkTableOpLog::reserve </t>
  </si>
  <si>
    <t>OMNI-51975</t>
  </si>
  <si>
    <t>During TCS_5012 test execution, after filling up 84% capacity datastores were made inaccessible. John was able to attach gdb and generate BT to found out the below. There are 20 threads inÂ volmgr::MiniVolumeChunkTableOpLog::reserve_x000D_
_x000D_
Â _x000D_
{noformat}_x000D_
Thread 880 (Thread 0x7f6d1e7fb700 (LWP 3277)):_x000D_
#0  0x00007f6ee23ad404 in pthread_cond_wait@@GLIBC_2.3.2 () from /lib/x86_64-linux-gnu/libpthread.so.0_x000D_
#1  0x00007f6ed8c2cdcb in wait (m=..., this=0x7f6d1e7f8240) at /usr/include/boost/thread/pthread/condition_variable.hpp:73_x000D_
#2  wait (_lock=..., this=&lt;optimized out&gt;) at /home/svtbuild/jenkins/workspace/svt-datapath/projects/xlog/src/xlog/internal/xlog/opqueue.hpp:391_x000D_
#3  xlog::OpQueue&lt;(xlog::DataType::Id)10, volmgr::ChunkOpLogEntry, 4096ul&gt;::reserve (this=0x1144d30, _count=1) at /home/svtbuild/jenkins/workspace/svt-datapath/projects/xlog/src/xlog/internal/xlog/opqueue.hpp:166_x000D_
#4  0x00007f6ed8c2d809 in volmgr::MiniVolumeChunkTableOpLog::reserve (this=&lt;optimized out&gt;, count=&lt;optimized out&gt;) at /home/svtbuild/jenkins/workspace/svt-datapath/projects/volmanager/src/volmanager/internal/minivolumeheaderchunktable.hpp:255_x000D_
#5  0x00007f6ed8ba32a7 in volmgr::MiniVolumeAllocator::queueChunkEntryUpdates (this=0x113b2c0, txn=..., satIdx=696881, requestBM=&lt;optimized out&gt;, chunks=0x7f6d1e7f8f10, offsets=&lt;optimized out&gt;, count=1, fn=0x7f6d1e7f9e20) at /home/svtbuild/jenkins/workspace/svt-datapath/projects/volmanager/src/volmanager/cpp/minivolumeallocator.cpp:714_x000D_
#6  0x00007f6ed8be3352 in volmgr::ActiveHeaderVBARequestHandler::handleDeallocateVBARequest (this=0x55fa5af0, satIdx=696881, offsets=0x7f6d1e7f97f0, count=1, fn=..., txn=...) at /home/svtbuild/jenkins/workspace/svt-datapath/projects/volmanager/src/volmanager/cpp/activeheadervbarequesthandler.cpp:353_x000D_
#7  0x00007f6ed8b4e0ab in volmgr::VBARequestDispatcher::handleVBADeallocate (this=0x16b6d50, vbas=..., fn=..., txn=...) at /home/svtbuild/jenkins/workspace/svt-datapath/projects/volmanager/src/volmanager/cpp/vbarequestdispatcher.cpp:174_x000D_
#8  0x00007f6ed8c16ea5 in volmgr::MiniVolumeManager::deallocate (this=0x114e9e0, vbas=..., _fn=..., txn=...) at /home/svtbuild/jenkins/workspace/svt-datapath/projects/volmanager/src/volmanager/cpp/minivolumemanager.cpp:451_x000D_
#9  0x00007f6ed8bd6819 in volmgr::VbaAggregator::apply (this=0x7f65133b1028, _txn=...) at /home/svtbuild/jenkins/workspace/svt-datapath/projects/volmanager/src/volmanager/cpp/aggregator.cpp:133_x000D_
#10 0x00007f6ed9840dd1 in obs::hwi::ObjectStore::AsyncGc&lt;xlog::DataRegion&lt;(xlog::DataType::Id)6, obs::hwi::CachedObjectRecord, 8192u, 1ul&gt;::MutableEntry, obs::hwi::GcFunctor&gt;::complete (this=0x7f65133b1010) at /home/svtbuild/jenkins/workspace/svt-datapath/projects/objectstore/src/objectstore/cpp/hwi/objectstore.hpp:484_x000D_
#11 0x00007f6ed98482cc in obs::hwi::ObjectStore::processGcAsync&lt;svt::detail::iterator_impl&lt;xlog::DataRegion&lt;(xlog::DataType::Id)6, obs::hwi::CachedObjectRecord, 8192u, 1ul&gt;::MutableEntry*&gt;, obs::hwi::GcFunctor&gt; (this=0x16b81a0, _begin=..., _end=..., _fn=..., _adjList=..., _txn=..., _cb=...) at /home/svtbuild/jenkins/workspace/svt-datapath/projects/objectstore/src/objectstore/cpp/hwi/objectstore.hpp:773_x000D_
#12 0x00007f6ed982dfd5 in obs::hwi::ObjectStoreOpsInterface::processGcAsync (this=&lt;optimized out&gt;, _mobrs=..., _apply_func=..., _cb=...) at /home/svtbuild/jenkins/workspace/svt-datapath/projects/objectstore/src/objectstore/cpp/hwi/objectstore.cpp:458_x000D_
#13 0x00007f6ed9969f0c in obs::hwi::Index::AdjThread::AdjMgr::AsyncAdjuster::gc (this=0x7f651155d988) at /home/svtbuild/jenkins/workspace/svt-datapath/projects/objectstore/src/objectstore/cpp/hwi/index.cpp:1581_x000D_
#14 0x00007f6ed996bf87 in obs::hwi::Index::AdjThread::AdjMgr::AsyncAdjuster::commit (this=0x7f651155d988) at /home/svtbuild/jenkins/workspace/svt-datapath/projects/objectstore/src/objectstore/cpp/hwi/index.cpp:1568_x000D_
#15 0x00007f6ed99742d1 in release (this=0x7f6511566e88) at /home/svtbuild/jenkins/workspace/svt-datapath/projects/objectstore/src/objectstore/cpp/hwi/index.cpp:1425_x000D_
#16 intrusive_ptr_release (_commitHold=0x7f6511566e88) at /home/svtbuild/jenkins/workspace/svt-datapath/projects/objectstore/src/objectstore/cpp/hwi/index.cpp:1437_x000D_
#17 ~intrusive_ptr (this=&lt;optimized out&gt;, __in_chrg=&lt;optimized out&gt;) at /usr/include/boost/smart_ptr/intrusive_ptr.hpp:97_x000D_
#18 reset (this=0x7f651155f460) at /usr/include/boost/smart_ptr/intrusive_ptr.hpp:141_x000D_
#19 obs::hwi::Index::AdjThread::AdjMgr::AsyncAdjuster::GetCallback::notify (this=0x7f651155ef68) at /home/svtbuild/jenkins/workspace/svt-datapath/projects/objectstore/src/objectstore/cpp/hwi/index.cpp:1716_x000D_
#20 0x00007f6ed97a1be1 in obs::hwi::BucketCache::GetCallback::process (this=0x7f651155ef68) at /home/svtbuild/jenkins/workspace/svt-datapath/projects/objectstore/src/objectstore/cpp/hwi/bucketcache.cpp:169_x000D_
#21 0x00007f6ed97b7048 in obs::hwi::PageManager::PageCompletion::notify (this=0x7f651155ef68, exception=...) at /home/svtbuild/jenkins/workspace/svt-datapath/projects/objectstore/src/objectstore/cpp/hwi/indexpagemanager.hpp:79_x000D_
#22 0x00007f6eda1d8024 in notify (this=0x7f651155ef68) at /home/svtbuild/jenkins/workspace/svt-datapath/projects/iomanager/src/iomanager/internal/iomgr/iocompletion.hpp:37_x000D_
#23 iomgr::IoHandler::completionThread (this=0x29cbd20) at /home/svtbuild/jenkins/workspace/svt-datapath/projects/iomanager/src/iomanager/internal/iomgr/iohandler.hpp:100_x000D_
#24 0x00007f6ee34ada4a in ?? () from /usr/lib/x86_64-linux-gnu/libboost_thread.so.1.54.0_x000D_
#25 0x00007f6ee23a9184 in start_thread () from /lib/x86_64-linux-gnu/libpthread.so.0_x000D_
#26 0x00007f6ee3eda03d in clone () from /lib/x86_64-linux-gnu/libc.so.6 {noformat}</t>
  </si>
  <si>
    <t>27/Jul/18 9:52 AM;rmadireddy;bt_July27th.txt;https://jira.simplivt.local/secure/attachment/75306/bt_July27th.txt</t>
  </si>
  <si>
    <t>1|hzyvo7:</t>
  </si>
  <si>
    <t>Run below ATF NextGenIO-TCS.700.5012 test case _x000D_
_x000D_
 ./autotest.pl ngio,tcList=5012,configure,kitName=Mainline-Kit,kitNumber=475,hmsIp=10.1.191.149,hostPool=10.1.191.108:10.1.191.106,skipHealthCheck=1,arbiter=1,ngioStack=1,clean=1</t>
  </si>
  <si>
    <t>DUP of OMNI-51386</t>
  </si>
  <si>
    <t>16.100.200.15:/captures/rmadireddy/OMNI-51975</t>
  </si>
  <si>
    <t>27/Jul/18 10:08 AM;jgoldschmidt;Needs repro run with kit 483 or later.  Current repro underway with 484 by [~rmadireddy]</t>
  </si>
  <si>
    <t>01/Aug/18 11:01 PM;rmadireddy;[~jgoldschmidt] we can close this defect as I was able to surpass 84% capacity usage on my current rig that is running with kit 488_x000D_
_x000D_
{noformat}_x000D_
2018-08-02T02:30:08:436Z  INFO: [ ngio         (23515) ]  getNgioCounters: Collecting counters from OmniStackVC-10-1-191-112_x000D_
2018-08-02T02:30:08:437Z  INFO: [ ngio         (23515) ]  getNgioCounters: Match against these substrings: os_x000D_
2018-08-02T02:30:54:230Z  INFO: [ ngio         (23515) ]  houha10-0507n3 Total Space: 6.88627572730184 TB_x000D_
2018-08-02T02:30:54:231Z  INFO: [ ngio         (23515) ]  houha10-0507n3 Free Space: 0.638322055339813 TB_x000D_
2018-08-02T02:30:54:231Z  INFO: [ ngio         (23515) ]  houha10-0507n3 Used Space: 6.24795367196202 TB_x000D_
2018-08-02T02:30:54:231Z  INFO: [ ngio         (23515) ]  houha10-0507n3 Percent Filled: 90.7305184889842 %_x000D_
2018-08-02T02:30:54:232Z  INFO: [ ngio         (23515) ]  Displaying esxName houha10-0507n3 with provided current capacity 6.24795367196202_x000D_
2018-08-02T02:30:54:241Z  INFO: [ ngio         (23515) ]  Displaying key alias nodeName houha10-0507n3 along with its previously used capacity value 6.11334329657257_x000D_
^[[1m2018-08-02T02:30:54:242Z  WARN: [ ngio         (23515) ]  Previous capacity 6.11334329657257 is less than new or current capacity 6.24795367196202 on esx houha10-0507n3 hence moving on with testing_x000D_
^[[0m2018-08-02T02:30:54:242Z  INFO: [ ngio         (23515) ]  getNgioCounters: Collecting counters from OmniStackVC-10-1-191-111_x000D_
2018-08-02T02:30:54:242Z  INFO: [ ngio         (23515) ]  getNgioCounters: Match against these substrings: os_x000D_
2018-08-02T02:31:39:413Z  INFO: [ ngio         (23515) ]  houha10-0507n1 Total Space: 6.88627572730184 TB_x000D_
2018-08-02T02:31:39:414Z  INFO: [ ngio         (23515) ]  houha10-0507n1 Free Space: 0.657886038534343 TB_x000D_
2018-08-02T02:31:39:414Z  INFO: [ ngio         (23515) ]  houha10-0507n1 Used Space: 6.22838968876749 TB_x000D_
2018-08-02T02:31:39:414Z  INFO: [ ngio         (23515) ]  houha10-0507n1 Percent Filled: 90.4464174165138 %_x000D_
2018-08-02T02:31:39:415Z  INFO: [ ngio         (23515) ]  Displaying esxName houha10-0507n1 with provided current capacity 6.22838968876749_x000D_
2018-08-02T02:31:39:421Z  INFO: [ ngio         (23515) ]  Displaying key alias nodeName houha10-0507n1 along with its previously used capacity value 6.09114592988044_x000D_
{noformat}</t>
  </si>
  <si>
    <t>[Accepted] Test Case overlapped_write in test_unit_hivedatainterface Failed</t>
  </si>
  <si>
    <t>OMNI-51909</t>
  </si>
  <si>
    <t>yxiao</t>
  </si>
  <si>
    <t xml:space="preserve">[svt-datapath PR Build 2751|https://jenkins-prod01.us-east01.simplivt.local:8443/job/svt-datapath-PR/2751/] failed suite test_unit_hivedatainterface in case overlapped_write:_x000D_
_x000D_
{noformat}_x000D_
11:09:50 Running task ':filesystem:runTestUnitHivedatainterfaceSharedLibBoostTest' serialized_x000D_
11:09:56 :filesystem:runTestUnitHivedatainterfaceSharedLibBoostTest FAILED_x000D_
{noformat}_x000D_
_x000D_
{noformat}_x000D_
[Error] - check counter-&gt;value() == initialValue + numBlocks * pass failed [563 != 571]_x000D_
 == [File] - /home/svtbuild/jenkins/workspace/svt-datapath-PR/projects/filesystem/src/filesystemTest/cpp/test_unit_hivedatainterface.cpp_x000D_
 == [Line] - 3136_x000D_
{noformat}_x000D_
</t>
  </si>
  <si>
    <t>Attempted fix in Mainline Kit #501, but recurred for Steven Phelps</t>
  </si>
  <si>
    <t>Kit 483, 493</t>
  </si>
  <si>
    <t>1|hzbw4v:</t>
  </si>
  <si>
    <t>Run test case in a loop.</t>
  </si>
  <si>
    <t>Fixed the unit test to check the Hive counter "fs-internal-intent-log-overlap-free-count" periodically, up to a maximum delay.</t>
  </si>
  <si>
    <t>The unit test case "overlapped_write" checks that Hive counter "fs-internal-intent-log-overlap-free-count" matches the expected value after performing overlapped writes. However, the Hive counters are only updated every 100 milliseconds by a thread in fshivemanager.cpp, thus may have small delays, causing the error.</t>
  </si>
  <si>
    <t>26/Jul/18 12:00 PM;jczerk;CC: [~mdefur], [~tolson], [~jgoldschmidt], [~yxiao]</t>
  </si>
  <si>
    <t>26/Jul/18 12:41 PM;yxiao;Â Took a quick look, and it is possible that this may be a unit test issue. The counter is updated periodically by a thread in fshivemanager, so it could be that the counter hasn't been updated with most recent changes yet when BOOST_CHECK_EQUAL is called, thus the unit test failed intermittently.</t>
  </si>
  <si>
    <t>10/Aug/18 9:22 AM;sphelps;All of my looping builds are failing for this issue</t>
  </si>
  <si>
    <t>10/Aug/18 9:46 AM;tolson;Based on this new info from [~sphelps], I'm going to suggest we get ahead of this issue since there is the potential to start affecting official builds.  [~mdefur], let's discuss during stand-up.  I plan to swap out one of the lower priority defects for this one.</t>
  </si>
  <si>
    <t>16/Aug/18 11:57 AM;tolson;From today's stand-up discussion:_x000D_
# PR should be cancelled and a new one opened using one of the SVT_CHECK_*_RETRY_IMPL  macros_x000D_
# Unassign and put back into To Do until someone has capacity</t>
  </si>
  <si>
    <t>16/Aug/18 11:57 AM;tolson;Moving back to To Do until someone has capacity to make the change noted in the previous comment.</t>
  </si>
  <si>
    <t>24/Aug/18 11:46 AM;tolson;Moving to In Progress per update from [~snarayan] at today's stand-up.</t>
  </si>
  <si>
    <t>28/Aug/18 11:52 AM;jczerk;Test ran overnight without failing in [~sphelps] setup.</t>
  </si>
  <si>
    <t>04/Sep/18 9:26 AM;sphelps;[~snarayan], [~jczerk], over the weekend I had a failure with test_unit_hivedatainterface with kit #503. Do you know if this is a different issue?_x000D_
{noformat}_x000D_
Entering test case "overlapped_write"==== overlapped_write ====_x000D_
~~~~ intent log counters ~~~~_x000D_
    mod allocs    : 2243_x000D_
    mod frees     : 2243_x000D_
    wait count    : 0_x000D_
    obs use count : 0_x000D_
~~~~ Write pass 0 ~~~~~~~~ Write pass 1 ~~~~~~~~ Write pass 2 ~~~~~~~~ Write pass 3 ~~~~~~~~ Write pass 4 ~~~~/home/sphelps/svt-dev-tools/modules/datapath/projects/filesystem/src/filesystemTest/cpp/test_unit_hivedatainterface.cpp(3145): error in "overlapped_write": check counter-&gt;value() &gt;= expectedValue failed. [563 &lt; 571 after 1 attempt]_x000D_
/home/sphelps/svt-dev-tools/modules/datapath/projects/filesystem/src/filesystemTest/cpp/test_unit_hivedatainterface.cpp(3147): error in "overlapped_write": check counter-&gt;value() == expectedValue failed [563 != 571]_x000D_
~~~~ intent log counters ~~~~_x000D_
    mod allocs    : 2303_x000D_
    mod frees     : 2303_x000D_
    wait count    : 0_x000D_
    obs use count : 0_x000D_
132707 usec overlapped_write_x000D_
SvtWatchdogSkewMonitor overlapped_write Startup[us] 34_x000D_
SvtWatchdogSkewMonitor overlapped_write WaitOffset[us] 73 -58398_x000D_
Leaving test case "overlapped_write"; testing time: 169127mks_x000D_
 {noformat}_x000D_
Â _x000D_
_x000D_
Â </t>
  </si>
  <si>
    <t>04/Sep/18 10:12 AM;snarayan;Thanks [~sphelps], looks like the code change did not fix the issue.Â  Should be marked as Verification Failed.</t>
  </si>
  <si>
    <t>04/Sep/18 11:25 AM;sphelps;Repeat, Kit #503. Only occurred once during weekend testing, previously this issue repeated often.</t>
  </si>
  <si>
    <t xml:space="preserve">04/Sep/18 3:06 PM;sphelps;[~snarayan], I saw this fail again after pulling down the latest merges this morning:_x000D_
_x000D_
~~~~ Write pass 1 ~~~~_x000D_
_x000D_
/home/sphelps/svt-dev-tools/modules/datapath/projects/filesystem/src/filesystemTest/cpp/test_unit_hivedatainterface.cpp(3145): error in "overlapped_write": check counter-&gt;value() &gt;= expectedValue failed. [539 &lt; 547 after 1 attempt]_x000D_
/home/sphelps/svt-dev-tools/modules/datapath/projects/filesystem/src/filesystemTest/cpp/test_unit_hivedatainterface.cpp(3147): error in "overlapped_write": check counter-&gt;value() == expectedValue failed [539 != 547]_x000D_
~~~~ Write pass 2 ~~~~_x000D_
</t>
  </si>
  <si>
    <t>10/Sep/18 3:43 PM;tolson;[~yxiao], please move to Resolved (if ready) to allow [~sphelps] to verify.  Thanks.</t>
  </si>
  <si>
    <t>12/Sep/18 10:06 AM;sphelps;Issue did not repeat after 24 hours of verification testing</t>
  </si>
  <si>
    <t>[Accepted] core.nfsd: seg fault with FsObtConnector::stop()</t>
  </si>
  <si>
    <t>During SRE testing of a 6+0 configuration, a segmentation fault occurred.  SRE was configured only for stops/start of svtfs._x000D_
_x000D_
{noformat}_x000D_
Program terminated with signal SIGSEGV, Segmentation fault._x000D_
#0  atomicAdd&lt;unsigned long, int&gt; (amount=1, storage=@0xb0: &lt;error reading variable&gt;) at /home/svtbuild/jenkins/workspace/svt-common/PLAT/linux_x64/projects/common/src/common/headers/atomic.hpp:91_x000D_
#0  atomicAdd&lt;unsigned long, int&gt; (amount=1, storage=@0xb0: &lt;error reading variable&gt;) at /home/svtbuild/jenkins/workspace/svt-common/PLAT/linux_x64/projects/common/src/common/headers/atomic.hpp:91_x000D_
#1  atomicInc&lt;unsigned long&gt; (storage=@0xb0: &lt;error reading variable&gt;) at /home/svtbuild/jenkins/workspace/svt-common/PLAT/linux_x64/projects/common/src/common/headers/atomic.hpp:126_x000D_
#2  Counter::operator++ (this=0x0) at /home/svtbuild/jenkins/workspace/svt-common/PLAT/linux_x64/projects/common/src/common/headers/counter.hpp:174_x000D_
#3  0x00007f94ecfc0412 in operator++ (cp=...) at /home/svtbuild/jenkins/workspace/svt-datapath/buildDir/filesystem/nar-dependencies/compileNativeLinux_x64Release/main/include/counter.hpp:287_x000D_
#4  svtfs::FsObtConnector::sendSynchReadWithRetries (this=0x1090028, peer=..., clientId=obt::fsproxyls, pMsg=..., pReadBuf=..., pResponse=..., timeoutMs=30000, msgOptions=...) at /home/svtbuild/jenkins/workspace/svt-datapath/projects/filesystem/src/filesystem/cpp/obtc/fsobtconnector.cpp:4222_x000D_
#5  0x00007f94ecfc3204 in svtfs::FsObtConnector::sendSynchMessage (this=0x1090028, clientId=obt::fsproxyls, pMsg=..., peer=..., outFileInode=@0x7f8d5c5d3f10: 0, outGeneration=@0x7f8d5c5d3f18: 0, outStat=..., msgOptions=...) at /home/svtbuild/jenkins/workspace/svt-datapath/projects/filesystem/src/filesystem/cpp/obtc/fsobtconnector.cpp:3315_x000D_
#6  0x00007f94ecd2fe74 in svtfs::FsProxyClient::lookup (this=0x7f93980286c0, _inContext=..., _inParentHandle=..., _inName=0x7f93d49ea160 ".upit", _outHandle=..., _outStat=...) at /home/svtbuild/jenkins/workspace/svt-datapath/projects/filesystem/src/filesystem/cpp/proxy/fsproxyclient.cpp:96_x000D_
#7  0x00007f94ecd05044 in call&lt;boost::shared_ptr&lt;svtfs::HiveHAOps&gt;, svtfs::OperationContext const, svtfs::FileHandle const, char const*, svtfs::FileHandle, stat&gt; (b5=..., b4=..., b2=..., b1=..., u=..., this=0x7f8d5c5d3de0, b3=&lt;optimized out&gt;) at /usr/include/boost/bind/mem_fn_template.hpp:610_x000D_
#8  operator()&lt;boost::shared_ptr&lt;svtfs::HiveHAOps&gt; &gt; (a5=..., a4=..., a3=&lt;optimized out&gt;, a2=..., a1=..., this=0x7f8d5c5d3de0, u=...) at /usr/include/boost/bind/mem_fn_template.hpp:625_x000D_
#9  operator()&lt;int, boost::_mfi::mf5&lt;int, svtfs::HiveHAOps, const svtfs::OperationContext&amp;, const svtfs::FileHandle&amp;, const char*, svtfs::FileHandle&amp;, stat&amp;&gt;, boost::_bi::list1&lt;boost::shared_ptr&lt;svtfs::HiveHAOps&gt;&amp;&gt; &gt; (a=&lt;synthetic pointer&gt;, f=..., this=0x7f8d5c5d3df0) at /usr/include/boost/bind/bind.hpp:586_x000D_
#10 operator()&lt;boost::shared_ptr&lt;svtfs::HiveHAOps&gt; &gt; (a1=..., this=0x7f8d5c5d3de0) at /usr/include/boost/bind/bind_template.hpp:32_x000D_
#11 svtfs::DemuxerImpl::dispatch&lt;boost::_bi::bind_t&lt;int, boost::_mfi::mf5&lt;int, svtfs::HiveHAOps, svtfs::OperationContext const&amp;, svtfs::FileHandle const&amp;, char const*, svtfs::FileHandle&amp;, stat&amp;&gt;, boost::_bi::list6&lt;boost::arg&lt;1&gt;, boost::reference_wrapper&lt;svtfs::OperationContext const&gt;, boost::reference_wrapper&lt;svtfs::FileHandle const&gt;, boost::reference_wrapper&lt;char const* const&gt;, boost::reference_wrapper&lt;svtfs::FileHandle&gt;, boost::reference_wrapper&lt;stat&gt; &gt; &gt; &gt; (this=0x51cd31f0, _hive=..., _functor=...) at /home/svtbuild/jenkins/workspace/svt-datapath/projects/filesystem/src/filesystem/cpp/demuxer/fsdemuxerimpl.hpp:762_x000D_
#12 0x00007f94eccdad53 in svtfs::DemuxerImpl::lookup (this=0x51cd31f0, _inContext=..., _inInode=..., _inName=0x7f93d49ea160 ".upit", _outInode=..., _outStat=...) at /home/svtbuild/jenkins/workspace/svt-datapath/projects/filesystem/src/filesystem/cpp/demuxer/fsdemuxerimpl.cpp:553_x000D_
#13 0x00007f94ed10607e in transport::nfs::Nfs3Bindings::lookup (this=&lt;optimized out&gt;, parentIno=..., name=&lt;optimized out&gt;, outIno=..., outStat=...) at /home/svtbuild/jenkins/workspace/svt-datapath/projects/filesystem/src/filesystem/cpp/demuxer/nfs3bindings.cpp:104_x000D_
#14 0x00007f94ede57d1e in transport::nfs::Nfs3Svc::procLookup (this=0x7f93d40cc470, argp=0x7f93d40cc4c8, result=0x7f93d40cc530) at /home/svtbuild/jenkins/workspace/svt-datapath/projects/nfsd/src/nfsd/cpp/nfs3_svc.cpp:362_x000D_
#15 0x00007f94ede09550 in transport::nfs::RpcSvc::operator() (this=0x7f93d40cc470) at /home/svtbuild/jenkins/workspace/svt-datapath/projects/nfsd/src/nfsd/cpp/rpc_svc.cpp:46_x000D_
#16 0x00007f94ede118a2 in transport::nfs::NFSd::runSvc (svc=0x7f93d40cc470) at /home/svtbuild/jenkins/workspace/svt-datapath/projects/nfsd/src/nfsd/cpp/nfsd.cpp:569_x000D_
#17 0x00007f94ede3788f in operator()&lt;void (*)(transport::nfs::RpcSvc*), boost::_bi::list0&gt; (this=&lt;synthetic pointer&gt;, f=&lt;optimized out&gt;, a=...) at /usr/include/boost/bind/bind.hpp:253_x000D_
#18 operator() (this=&lt;synthetic pointer&gt;) at /usr/include/boost/bind/bind_template.hpp:20_x000D_
#19 asio_handler_invoke&lt;boost::_bi::bind_t&lt;void, void (*)(transport::nfs::RpcSvc*), boost::_bi::list1&lt;boost::_bi::value&lt;transport::nfs::RpcSvc*&gt; &gt; &gt; &gt; (function=...) at /usr/include/boost/asio/handler_invoke_hook.hpp:64_x000D_
#20 invoke&lt;boost::_bi::bind_t&lt;void, void (*)(transport::nfs::RpcSvc*), boost::_bi::list1&lt;boost::_bi::value&lt;transport::nfs::RpcSvc*&gt; &gt; &gt;, boost::_bi::bind_t&lt;void, void (*)(transport::nfs::RpcSvc*), boost::_bi::list1&lt;boost::_bi::value&lt;transport::nfs::RpcSvc*&gt; &gt; &gt; &gt; (function=..., context=...) at /usr/include/boost/asio/detail/handler_invoke_helpers.hpp:37_x000D_
#21 boost::asio::detail::completion_handler&lt;boost::_bi::bind_t&lt;void, void (*)(transport::nfs::RpcSvc*), boost::_bi::list1&lt;boost::_bi::value&lt;transport::nfs::RpcSvc*&gt; &gt; &gt; &gt;::do_complete (owner=0x108f7d0, base=0x7f93d40c6290) at /usr/include/boost/asio/detail/completion_handler.hpp:68_x000D_
#22 0x00007f94ede1310c in complete (owner=..., this=0x7f93d40c6290, bytes_transferred=0, ec=...) at /usr/include/boost/asio/detail/task_io_service_operation.hpp:37_x000D_
#23 do_run_one (ec=..., this_thread=..., lock=..., this=&lt;optimized out&gt;) at /usr/include/boost/asio/detail/impl/task_io_service.ipp:384_x000D_
#24 boost::asio::detail::task_io_service::run (this=0x108f7d0, ec=...) at /usr/include/boost/asio/detail/impl/task_io_service.ipp:153_x000D_
#25 0x00007f94ede13522 in run (this=&lt;optimized out&gt;) at /usr/include/boost/asio/impl/io_service.ipp:59_x000D_
#26 transport::nfs::NFSd::svcThread (this=0x108e460) at /home/svtbuild/jenkins/workspace/svt-datapath/projects/nfsd/src/nfsd/cpp/nfsd.cpp:677_x000D_
#27 0x00007f94f7248a4a in ?? () from /usr/lib/x86_64-linux-gnu/libboost_thread.so.1.54.0_x000D_
#28 0x00007f94f6144184 in start_thread () from /lib/x86_64-linux-gnu/libpthread.so.0_x000D_
#29 0x00007f94f7c7503d in clone () from /lib/x86_64-linux-gnu/libc.so.6_x000D_
{noformat}</t>
  </si>
  <si>
    <t>sabraham</t>
  </si>
  <si>
    <t>17/Aug/18 12:33 AM;naveenb;parallel_taks.log;https://jira.simplivt.local/secure/attachment/77110/parallel_taks.log</t>
  </si>
  <si>
    <t>DP: FS OBTC</t>
  </si>
  <si>
    <t>482 (HWI deploy)</t>
  </si>
  <si>
    <t>1|hzbulj:</t>
  </si>
  <si>
    <t>stops/start of svtfs with the SRE test tool, HWI deploy</t>
  </si>
  <si>
    <t>free of counters even while the operations were in progress.</t>
  </si>
  <si>
    <t>http://support-capture01.hcilabs.hpecorp.net/captures/sphelps/OMNI-51894/</t>
  </si>
  <si>
    <t>26/Jul/18 10:19 AM;gklarakis;The crash occurs because the FsObtConnector is incrementing a counter which has been destructed in ::stop(). Since there is traffic in flight, we should not be destructing the counters in ::stop() but rather in the FsObtConnector destructor.</t>
  </si>
  <si>
    <t>26/Jul/18 10:29 AM;jgoldschmidt;[~gklarakis], is this a regression?</t>
  </si>
  <si>
    <t>26/Jul/18 10:39 AM;gklarakis;[~jgoldschmidt] No, the code was been in there since 2013. I think [~sphelps] shutdown testing exposed it. Also, you need to be running proxy to a peer node.</t>
  </si>
  <si>
    <t>08/Aug/18 3:22 PM;jgoldschmidt;[~tolson], if this won't fix for PSI-14 Sprint 4, do you want to make this defect available for other teams looking to fill capacity during the hardening sprint?</t>
  </si>
  <si>
    <t>09/Aug/18 9:41 AM;tolson;[~jgoldschmidt], possibly, but considering the frequency of occurrence and age of the related code, I'd prefer to ensure we have adequate coverage for more concerning issues first.  I expect to have a better idea after Heisenberg sprint planning, today.</t>
  </si>
  <si>
    <t>23/Aug/18 4:13 AM;rchaurasia;[~sphelps], do you plan to verify the fix? Please update.</t>
  </si>
  <si>
    <t>23/Aug/18 9:07 AM;sphelps;[~rchaurasia], I can start verification today for an overnight run._x000D_
_x000D_
Â _x000D_
_x000D_
[~jgoldschmidt], [~tolson], do you know if the latest mainline kit #499 has this fix?</t>
  </si>
  <si>
    <t>23/Aug/18 9:34 AM;jgoldschmidt;yes [~sphelps], this fix is available in 499</t>
  </si>
  <si>
    <t>23/Aug/18 9:35 AM;naveenb;[~sphelps], kit499 has the fix.</t>
  </si>
  <si>
    <t>24/Aug/18 11:33 AM;sphelps;[~rchaurasia], [~tolson],_x000D_
_x000D_
Issue did not repeat with 24 hours of verification testing using kit #499.</t>
  </si>
  <si>
    <t>24/Aug/18 2:59 PM;rchaurasia;Thank you [~sphelps] for the update and fix verification. (y)</t>
  </si>
  <si>
    <t>29/Aug/18 4:29 AM;rchaurasia;+1 occurrence count on account of OMNI-53824 closed as duplicate of this defect.</t>
  </si>
  <si>
    <t>[Accepted] BUFFER: core in xlog/dataregion.hpp:347</t>
  </si>
  <si>
    <t>OMNI-51842</t>
  </si>
  <si>
    <t>DP - Xlog</t>
  </si>
  <si>
    <t xml:space="preserve">running test to fill up index space on a 2 x 2 FED. Test was started and stopped several times do to test detecting minor space available changes. In total we ran for about 5 days.  sva 10.1.191.38   got multiple cores:_x000D_
_x000D_
{noformat}_x000D_
svtcli@omnicube-ip191-38:~$ ll /core_x000D_
total 5995800_x000D_
drwxrwxrwt 5 root root          4096 Jul 24 17:30 ./_x000D_
drwxr-xr-x 1 root root           280 Jul 20 19:03 ../_x000D_
drwxrwxr-x 2 root support       4096 Jul 24 17:35 capture/_x000D_
-rw-rw---- 1 root root    2067190090 Jul 24 16:31 core.nfsd-svc.3486.omnicube-ip191-38.1532449746.gz_x000D_
-rw-rw-r-- 1 root root         12240 Jul 24 16:29 core.nfsd-svc.3486.omnicube-ip191-38.1532449746.lsfd_x000D_
-rw-rw-r-- 1 root root           999 Jul 24 16:29 core.nfsd-svc.3486.omnicube-ip191-38.1532449746.status_x000D_
-rw-rw---- 1 root root    1429992956 Jul 24 16:56 core.ot-fsystem-117.27037.omnicube-ip191-38.1532451265.gz_x000D_
-rw-rw-r-- 1 root root         12602 Jul 24 16:54 core.ot-fsystem-117.27037.omnicube-ip191-38.1532451265.lsfd_x000D_
-rw-rw-r-- 1 root root          1007 Jul 24 16:54 core.ot-fsystem-117.27037.omnicube-ip191-38.1532451265.status_x000D_
-rw-rw---- 1 root root    1314704470 Jul 24 17:11 core.ot-fsystem-73.9315.omnicube-ip191-38.1532452177.gz_x000D_
-rw-rw-r-- 1 root root         12602 Jul 24 17:09 core.ot-fsystem-73.9315.omnicube-ip191-38.1532452177.lsfd_x000D_
-rw-rw-r-- 1 root root           999 Jul 24 17:09 core.ot-fsystem-73.9315.omnicube-ip191-38.1532452177.status_x000D_
-rw-rw---- 1 root root    1327678635 Jul 24 17:30 core.ot-fsystem-77.20710.omnicube-ip191-38.1532453281.gz_x000D_
-rw-rw-r-- 1 root root         12602 Jul 24 17:28 core.ot-fsystem-77.20710.omnicube-ip191-38.1532453281.lsfd_x000D_
-rw-rw-r-- 1 root root          1006 Jul 24 17:28 core.ot-fsystem-77.20710.omnicube-ip191-38.1532453281.status_x000D_
drwxrwxrwt 2 root root          4096 Jul 14 03:04 crash/_x000D_
drwx------ 2 root root         16384 Jul 13 18:46 lost+found/_x000D_
_x000D_
svtcli@omnicube-ip191-38:~$ ll /core/capture/   _x000D_
total 19315540_x000D_
drwxrwxr-x 2 root support       4096 Jul 24 18:10 ./_x000D_
drwxrwxrwt 5 root root          4096 Jul 24 18:06 ../_x000D_
-rw-r--r-- 1 root root    1944259789 Jul 24 16:34 Capture-10.1.191.38--2018-07-24_16-31-58-AT.tgz_x000D_
-rw-r--r-- 1 root root    5512397391 Jul 24 17:35 Capture-10.1.191.38--2018-07-24_17-30-16-AT.tgz_x000D_
-rw-r--r-- 1 root root    4268310528 Jul 24 17:59 Capture-10.1.191.38--2018-07-24_17-42-38-MN.tgz_x000D_
-rw-r--r-- 1 root root    3457894846 Jul 24 17:53 Capture-10.1.191.38--2018-07-24_17-50-05-AT.tgz_x000D_
-rw-r--r-- 1 root root    4596215100 Jul 24 18:10 Capture-10.1.191.38--2018-07-24_18-06-26-AT.tgz_x000D_
svtcli@omnicube-ip191-38:~$ _x000D_
{noformat}_x000D_
_x000D_
this is the backtrace from the core.ot-fsrbldb1-1.20159.omnicube-ip191-38.1532456493 core:_x000D_
_x000D_
{noformat}_x000D_
(gdb) bt_x000D_
#0  at (n=33554432, this=0xeecb70)_x000D_
    at /home/svtbuild/jenkins/workspace/svt-datapath/projects/xlog/src/xlog/internal/xlog/dataregion.hpp:347_x000D_
#1  volmgr::StorageAllocationTable::releaseEntryIndex (this=&lt;optimized out&gt;, index=33554432)_x000D_
    at /home/svtbuild/jenkins/workspace/svt-datapath/projects/volmanager/src/volmanager/cpp/storagealloctable.cpp:682_x000D_
#2  0x00007f3f0957185f in volmgr::MiniVolumeAllocator::reuseReusableNodeResources (this=0xedae30, _x000D_
    headerNode=@0x7f37681b0440: 0x0, mvProps=..., txn=..., chunk_reserver=...)_x000D_
    at /home/svtbuild/jenkins/workspace/svt-datapath/projects/volmanager/src/volmanager/cpp/minivolumeallocator.cpp:936_x000D_
#3  0x00007f3f09588f8b in volmgr::MiniVolumeAllocator::createHeader (this=0xedae30, mvProps=...)_x000D_
    at /home/svtbuild/jenkins/workspace/svt-datapath/projects/volmanager/src/volmanager/cpp/minivolumeallocator.cpp:765_x000D_
#4  0x00007f3f09561b11 in volmgr::AllocatorMiniVolHeaderProducerCallback::produceHeader (this=0xedba88, mvProperties=..., _x000D_
    policy=&lt;optimized out&gt;, requestCount=&lt;optimized out&gt;)_x000D_
    at /home/svtbuild/jenkins/workspace/svt-datapath/projects/volmanager/src/volmanager/cpp/minivolumeallocator.cpp:234_x000D_
#5  0x00007f3f09526911 in volmgr::MiniVolumeHeaderPool::allocateNewNodeAndReserve (this=0x1356fa0, mvProps=..., hiveId=40, _x000D_
    vbas=..., requested=9, policy=@0xedba80: volmgr::AnyReservable)_x000D_
    at /home/svtbuild/jenkins/workspace/svt-datapath/projects/volmanager/src/volmanager/cpp/minivolumeheaderpool.cpp:402_x000D_
#6  0x00007f3f09528ec9 in volmgr::MiniVolumeHeaderPool::reserve (this=0x1356fa0, mvProps=..., hiveId=40, vbas=..., requested=16, _x000D_
    policy=@0xedba80: volmgr::AnyReservable, timestamp=0)_x000D_
    at /home/svtbuild/jenkins/workspace/svt-datapath/projects/volmanager/src/volmanager/cpp/minivolumeheaderpool.cpp:348_x000D_
#7  0x00007f3f0956024a in volmgr::MiniVolumeAllocator::reserve (this=0xedae30, mvProps=..., hiveId=40, vbas=..., _x000D_
    size=&lt;optimized out&gt;, timestamp=0)_x000D_
    at /home/svtbuild/jenkins/workspace/svt-datapath/projects/volmanager/src/volmanager/cpp/minivolumeallocator.cpp:727_x000D_
#8  0x00007f3f095afc8f in volmgr::ActiveHeaderVBARequestHandler::handleReserveVBARequest (this=0x35d315e0, ctx=..., size=16, _x000D_
    vbas=..., isBlockable=true)_x000D_
    at /home/svtbuild/jenkins/workspace/svt-datapath/projects/volmanager/src/volmanager/cpp/activeheadervbarequesthandler.cpp:47_x000D_
#9  0x00007f3f0951ba49 in volmgr::VBARequestDispatcher::handleVBAReserve (this=0x1456ec0, ctxs=..., vbas=..., sameSize=true, _x000D_
    isBlockable=true)_x000D_
    at /home/svtbuild/jenkins/workspace/svt-datapath/projects/volmanager/src/volmanager/cpp/vbarequestdispatcher.cpp:99_x000D_
#10 0x00007f3f095e495c in volmgr::MiniVolumeManager::reserve (this=0xec4460, ctxs=..., vbas=..., sameSize=true)_x000D_
    at /home/svtbuild/jenkins/workspace/svt-datapath/projects/volmanager/src/volmanager/cpp/minivolumemanager.cpp:409_x000D_
_x000D_
{noformat}_x000D_
_x000D_
_x000D_
I was monitoring minivolume usage while test was running and last snapshot _x000D_
before core showed node 38 around 75% full on tier1 and 82 on tier2_x000D_
_x000D_
{noformat}_x000D_
Tue 12:28:07    USED_T1 FREE_T1 USED_T2 FREE_T2 OS_FREE           DM OK  DM FAIL        COMP_OK COMP_FF         UCHUNKS FCHUNKS_x000D_
10.1.191.25     75.5%   40253   29.3%   572934  5.69 TB           566548  0             0       0               8626589 8150627_x000D_
10.1.191.38     75.4%   39704   82.6%   140793  2.85 TB           925265  0             0       0               16722402        54814_x000D_
10.1.191.53     73.6%   40775   67.8%   260588  5.95 TB          1012279  0             8959    2582            8969444 7807772_x000D_
10.1.191.110    100.0%  16      83.2%   135854  2.92 TB          1726590  0             244017  9841            13144867        3632349_x000D_
{noformat}_x000D_
_x000D_
when I checked system I saw cli cmd failing with_x000D_
(gdb) bt_x000D_
#0  at (n=33554432, this=0xeecb70)_x000D_
    at /home/svtbuild/jenkins/workspace/svt-datapath/projects/xlog/src/xlog/internal/xlog/dataregion.hpp:347_x000D_
#1  volmgr::StorageAllocationTable::releaseEntryIndex (this=&lt;optimized out&gt;, index=33554432)_x000D_
    at /home/svtbuild/jenkins/workspace/svt-datapath/projects/volmanager/src/volmanager/cpp/storagealloctable.cpp:682_x000D_
#2  0x00007f3f0957185f in volmgr::MiniVolumeAllocator::reuseReusableNodeResources (this=0xedae30, _x000D_
    headerNode=@0x7f37681b0440: 0x0, mvProps=..., txn=..., chunk_reserver=...)_x000D_
    at /home/svtbuild/jenkins/workspace/svt-datapath/projects/volmanager/src/volmanager/cpp/minivolumeallocator.cpp:936_x000D_
#3  0x00007f3f09588f8b in volmgr::MiniVolumeAllocator::createHeader (this=0xedae30, mvProps=...)_x000D_
    at /home/svtbuild/jenkins/workspace/svt-datapath/projects/volmanager/src/volmanager/cpp/minivolumeallocator.cpp:765_x000D_
#4  0x00007f3f09561b11 in volmgr::AllocatorMiniVolHeaderProducerCallback::produceHeader (this=0xedba88, mvProperties=..., _x000D_
    policy=&lt;optimized out&gt;, requestCount=&lt;optimized out&gt;)_x000D_
    at /home/svtbuild/jenkins/workspace/svt-datapath/projects/volmanager/src/volmanager/cpp/minivolumeallocator.cpp:234_x000D_
#5  0x00007f3f09526911 in volmgr::MiniVolumeHeaderPool::allocateNewNodeAndReserve (this=0x1356fa0, mvProps=..., hiveId=40, _x000D_
    vbas=..., requested=9, policy=@0xedba80: volmgr::AnyReservable)_x000D_
    at /home/svtbuild/jenkins/workspace/svt-datapath/projects/volmanager/src/volmanager/cpp/minivolumeheaderpool.cpp:402_x000D_
#6  0x00007f3f09528ec9 in volmgr::MiniVolumeHeaderPool::reserve (this=0x1356fa0, mvProps=..., hiveId=40, vbas=..., requested=16, _x000D_
    policy=@0xedba80: volmgr::AnyReservable, timestamp=0)_x000D_
    at /home/svtbuild/jenkins/workspace/svt-datapath/projects/volmanager/src/volmanager/cpp/minivolumeheaderpool.cpp:348_x000D_
#7  0x00007f3f0956024a in volmgr::MiniVolumeAllocator::reserve (this=0xedae30, mvProps=..., hiveId=40, vbas=..., _x000D_
    size=&lt;optimized out&gt;, timestamp=0)_x000D_
    at /home/svtbuild/jenkins/workspace/svt-datapath/projects/volmanager/src/volmanager/cpp/minivolumeallocator.cpp:727_x000D_
#8  0x00007f3f095afc8f in volmgr::ActiveHeaderVBARequestHandler::handleReserveVBARequest (this=0x35d315e0, ctx=..., size=16, _x000D_
    vbas=..., isBlockable=true)_x000D_
    at /home/svtbuild/jenkins/workspace/svt-datapath/projects/volmanager/src/volmanager/cpp/activeheadervbarequesthandler.cpp:47_x000D_
#9  0x00007f3f0951ba49 in volmgr::VBARequestDispatcher::handleVBAReserve (this=0x1456ec0, ctxs=..., vbas=..., sameSize=true, _x000D_
    isBlockable=true)_x000D_
    at /home/svtbuild/jenkins/workspace/svt-datapath/projects/volmanager/src/volmanager/cpp/vbarequestdispatcher.cpp:99_x000D_
#10 0x00007f3f095e495c in volmgr::MiniVolumeManager::reserve (this=0xec4460, ctxs=..., vbas=..., sameSize=true)_x000D_
    at /home/svtbuild/jenkins/workspace/svt-datapath/projects/volmanager/src/volmanager/cpp/minivolumemanager.cpp:409_x000D_
_x000D_
</t>
  </si>
  <si>
    <t xml:space="preserve">after core, get following when trying to run cli cmds_x000D_
svtcli@omnicube-ip191-38:/core$ svt-vm-show     _x000D_
Error: Thrift::SSLSocket: Could not connect to 10.1.191.38:9190 (Connection refused)_x000D_
_x000D_
status svtfs_x000D_
svtfs (0) start/spawned, process 23601_x000D_
_x000D_
</t>
  </si>
  <si>
    <t>NGIO-260</t>
  </si>
  <si>
    <t>vcenter 10.1.190.106_x000D_
_x000D_
ESX Host                 Hostname                    SVA                         ILO_x000D_
_x000D_
10.1.191.2              houha10-0472n2          10.1.191.25             10.1.100.13 _x000D_
10.1.191.36             houha10-0488n2          10.1.191.38             10.1.99.254_x000D_
10.1.191.37             houha10-0520n2          10.1.191.53             10.1.100.202_x000D_
10.1.191.104            houha10-0508n1          10.1.191.110            10.1.100.65</t>
  </si>
  <si>
    <t>1|hzbwe7:</t>
  </si>
  <si>
    <t>run ATF TC NextGenIO-TCS.700.5012</t>
  </si>
  <si>
    <t>Corrected cleanup ordering in reuseReusableNod()eResources()</t>
  </si>
  <si>
    <t>Incorrect cleanup order when bailing out of reuseReusableNodeResources() due to insufficient chunks.</t>
  </si>
  <si>
    <t>support-capture01.hcilabs.hpecorp.net_x000D_
/home/svtbuild/captures/dgillespie/OMNI-51842_x000D_
_x000D_
Latest support capture are available at _x000D_
/home/svtbuild/captures/dgillespie/OMNI-51842/July28th</t>
  </si>
  <si>
    <t>25/Jul/18 1:05 PM;jgoldschmidt;[~pzhang], can you take a look at this?  I've added it to the sprint as a buffer issue.</t>
  </si>
  <si>
    <t>25/Jul/18 2:45 PM;pzhang;The problem of this defect lies in function "reuseReusableNodeResources" when we tried to clean up due to the number of chunks freed from reusable header was not enough to satisfy the request (8 chunks were freed from reusable header while 32 were requested)._x000D_
{noformat}_x000D_
(gdb) p mvProps_x000D_
$12 = (const volmgr::MiniVolumeProperties &amp;) @0x7f53541b4840: {volume = volmgr::UserDataVolume, tier = 1 '\001', size = volmgr::ObjSize2K}_x000D_
(gdb) p removed_x000D_
$13 = 8_x000D_
(gdb) p maxChunks_x000D_
$14 = 8 '\b'_x000D_
(gdb) p chunk_reserver_x000D_
$15 = (volmgr::ChunkReserver &amp;) @0x7f53541b3880: {mTable = @0x1fcd4a0, mChunks = 0x7f53541b3620, mRequested = 32, mReserved = 0} {noformat}_x000D_
The sequence of clean up is not correct. We have cleaned the header node before cleaning up the SAT index. We tried to access header node for the SAT index to be cleaned up after the node had already been freed. That is why a corrupted SAT index (33554432) was returned, which was ultimately captured by IBV assert. As shown below the content of the node showed that it is reset. We kinda lucky here to get a corrupted SAT index which is out of range. If the corrupted SAT index is within the range, an unrelated SAT index will be cleared from IBV.Â _x000D_
{noformat}_x000D_
 (gdb) p *node_x000D_
$6 = {&lt;boost::intrusive::list_base_hook&lt;boost::intrusive::none, boost::intrusive::none, boost::intrusive::none&gt;&gt; = {&lt;boost::intrusive::detail::generic_hook&lt;boost::intrusive::get_list_node_algo&lt;void*&gt;, boost::intrusive::default_tag, (boost::intrusive::link_mode_type)1, 1&gt;&gt; = {&lt;boost::intrusive::detail::default_definer&lt;boost::intrusive::detail::generic_hook&lt;boost::intrusive::get_list_node_algo&lt;void*&gt;, boost::intrusive::default_tag, (boost::intrusive::link_mode_type)1, 1&gt;, 1u&gt;&gt; = {&lt;No data fields&gt;}, &lt;boost::intrusive::detail::node_holder&lt;boost::intrusive::list_node&lt;void*&gt;, boost::intrusive::default_tag, (boost::intrusive::link_mode_type)1, 1&gt;&gt; = {&lt;boost::intrusive::list_node&lt;void*&gt;&gt; = {next_ = 0x7f5a76c4b930, _x000D_
Â  Â  Â  Â  Â  prev_ = 0x2459c20}, &lt;No data fields&gt;}, &lt;No data fields&gt;}, &lt;No data fields&gt;}, &lt;volmgr::MiniVolHeaderNode&gt; = {&lt;boost::noncopyable_::noncopyable&gt; = {&lt;No data fields&gt;}, _vptr.MiniVolHeaderNode = 0x7f5ae0070850 &lt;vtable for volmgr::ActiveMiniVolHeaderNode+16&gt;, _x000D_
Â  Â  static ListTypeFieldBits = 3 '\003', static VolTypeFieldBits = 2 '\002', static SizeTypeFieldBits = 4 '\004', static TierTypeFieldBits = 3 '\003', static LastStateFieldBits = 4 '\004', static LastCompOpTypeFieldBits = 4 '\004', static UnusedFieldBits = 9 '\t', _x000D_
Â  Â  static MaxListTypeFieldValue = 7 '\a', static MaxVolTypeFieldValue = 3 '\003', static MaxSizeTypeFieldValue = 15 '\017', static MaxTierTypeFieldValue = 7 '\a', static MaxStateFieldValue = 15 '\017', static MaxLastCompOpTypeFieldValue = 15 '\017', mMutex = {m = {_x000D_
Â  Â  Â  Â  __data = {__lock = 1, __count = 0, __owner = 3955, __nusers = 1, __kind = 0, __spins = 0, __elision = 0, __list = {__prev = 0x0, __next = 0x0}}, __size = "\001\000\000\000\000\000\000\000s\017\000\000\001", '\000' &lt;repeats 26 times&gt;, __align = 1}}, _x000D_
Â  Â  mListType = 6, mVolType = 0, mSizeType = 0, mTierType = 0, mLastState = 0, mLastCompletedOpType = 0, mLastListType = 6, mUnused = 0}, static MaxRefCount = 65535, _x000D_
Â  set_hook = {&lt;boost::intrusive::detail::generic_hook&lt;boost::intrusive::get_uset_node_algo&lt;void*, false, false&gt;, boost::intrusive::member_tag, (boost::intrusive::link_mode_type)1, 0&gt;&gt; = {&lt;boost::intrusive::detail::no_default_definer&gt; = {&lt;No data fields&gt;}, &lt;boost::intrusive::slist_node&lt;void*&gt;&gt; = {next_ = 0x0}, &lt;No data fields&gt;}, &lt;No data fields&gt;}, mStorageAllocTableIndex = 33554432, mChunks = {elems = {0x0 &lt;repeats 64 times&gt;}}, mMaxChunks = 64 '@', mRefCount = 0, mAllocated = 0, mReserved = 0, mCapacity = 0, _x000D_
Â  mState = volmgr::Uninitialized, mActive = true, mRejectDeallocate = false, mTimestampSec = {&lt;boost::atomics::detail::base_atomic&lt;unsigned long, int, 8u, false&gt;&gt; = {v_ = 0}, &lt;No data fields&gt;}, _x000D_
Â  mAllocationCount = {&lt;boost::atomics::detail::base_atomic&lt;unsigned int, int, 4u, false&gt;&gt; = {v_ = 0}, &lt;No data fields&gt;}, mDeallocationCount = {&lt;boost::atomics::detail::base_atomic&lt;unsigned int, int, 4u, false&gt;&gt; = {v_ = 0}, &lt;No data fields&gt;}, mPoolId = 65535, _x000D_
Â  mRelaxedCompactionReuseCount = 0 '\000'}{noformat}_x000D_
The functor of "RemoveMiniVolHeaderFromPoolFunctor" initialized on the stack and used for freeing header node fortunately kept the original SAT index (744426), which is a valid one within the range:_x000D_
{noformat}_x000D_
(gdb) p op_x000D_
$16 = {&lt;volmgr::AllocOpMiniVolHeaderPoolFunctor&gt; = {&lt;volmgr::MiniVolHeaderPoolFunctor&gt; = {_vptr.MiniVolHeaderPoolFunctor = 0x7f5ae0072350 &lt;vtable for volmgr::RemoveMiniVolHeaderFromPoolFunctor+16&gt;}, mAllocator = @0x1fdde30, mSatIdx = 744426, mMvProps = {volume = volmgr::UserDataVolume, tier = 1 '\001', size = volmgr::ObjSize2K}, mActive = true}, &lt;No data fields&gt;} {noformat}_x000D_
Â _x000D_
_x000D_
Other than the problem described above, I am not really comfortable with the clean up process inside this function when number of chunks freed not satisfying the that of requested. It doesn't see safe to do it here._x000D_
_x000D_
Â _x000D_
_x000D_
cc: [~ksadlon]</t>
  </si>
  <si>
    <t xml:space="preserve">26/Jul/18 7:45 AM;ksadlon;FYI, in the fix for OMNI-47508 this cleanup was added to the createHeader method whenever the chunks could not be satisfied._x000D_
Placing it in reuseReusableNodeResources() was an effort to consolidate code, Note that there are several places in createHeader where cleanup is necessary due to intermediate failures._x000D_
_x000D_
I am assuming you are not comfortable with the cleanup in createHeader?_x000D_
Do you have an alternative in mind?_x000D_
_x000D_
It seems like the specific fix for this issue is to change the ordering of the cleanup sequence, is that correct?_x000D_
</t>
  </si>
  <si>
    <t>26/Jul/18 11:31 AM;pzhang;I think there is no problem with node reset function. The value of 33554432 is actually "InvalidSATIndexValue" which is used to indicate an invalid SAT index. So we are clean with any problem other than the one mentioned above.Â </t>
  </si>
  <si>
    <t>28/Jul/18 3:41 PM;rmadireddy;Repeated this on kit 485.Â _x000D_
_x000D_
Rig info:_x000D_
{noformat}_x000D_
SVA - 10.1.191.112 and 111_x000D_
{noformat}_x000D_
_x000D_
Below cores were filed:_x000D_
{noformat}_x000D_
root@omnicube-ip191-112:/core# ll_x000D_
total 3666936_x000D_
drwxrwxrwt 5 root root          4096 Jul 28 19:35 ./_x000D_
drwxr-xr-x 1 root root           220 Jul 27 14:46 ../_x000D_
drwxrwxr-x 2 root support       4096 Jul 28 19:39 capture/_x000D_
-rwxr-x--- 1 root root          1493 Jul 28 19:19 core-bt.sh*_x000D_
-rw-rw---- 1 root root    1151761856 Jul 28 19:35 core.ot-fsrbldb1-3.26635.omnicube-ip191-112.1532806388.gz_x000D_
-rw-rw-r-- 1 root root         11009 Jul 28 19:33 core.ot-fsrbldb1-3.26635.omnicube-ip191-112.1532806388.lsfd_x000D_
-rw-rw-r-- 1 root root          1005 Jul 28 19:33 core.ot-fsrbldb1-3.26635.omnicube-ip191-112.1532806388.status_x000D_
-rw-rw-r-- 1 root root         10815 Jul 28 18:18 core.ot-fsystem-102.3121.omnicube-ip191-112.1532801921.lsfd_x000D_
-rw-rw-r-- 1 root root           998 Jul 28 18:18 core.ot-fsystem-102.3121.omnicube-ip191-112.1532801921.status_x000D_
-rw-r--r-- 1 root root          5960 Jul 28 19:21 core.ot-fsystem-119.31193.omnicube-ip191-112.1532804922_bt.txt_x000D_
-rw-rw---- 1 root root    1438694953 Jul 28 19:10 core.ot-fsystem-119.31193.omnicube-ip191-112.1532804922.gz_x000D_
-rw-rw-r-- 1 root root         10946 Jul 28 19:08 core.ot-fsystem-119.31193.omnicube-ip191-112.1532804922.lsfd_x000D_
-rw-rw-r-- 1 root root          1006 Jul 28 19:08 core.ot-fsystem-119.31193.omnicube-ip191-112.1532804922.status_x000D_
-rw-rw---- 1 root root    1164362194 Jul 28 19:22 core.ot-fsystem-185.20057.omnicube-ip191-112.1532805652.gz_x000D_
-rw-rw-r-- 1 root root         11009 Jul 28 19:20 core.ot-fsystem-185.20057.omnicube-ip191-112.1532805652.lsfd_x000D_
-rw-rw-r-- 1 root root          1005 Jul 28 19:20 core.ot-fsystem-185.20057.omnicube-ip191-112.1532805652.status_x000D_
drwxrwxrwt 2 root root          4096 Jul 27 12:52 crash/_x000D_
drwx------ 2 root root         16384 Jul 17 16:45 lost+found/_x000D_
root@omnicube-ip191-112:/core# date_x000D_
Sat Jul 28 19:42:52 UTC 2018_x000D_
root@omnicube-ip191-112:/core# {noformat}_x000D_
Here is the BT:_x000D_
{noformat}_x000D_
Core was generated by `/var/tmp/build/bin/svtfs 0'._x000D_
Program terminated with signal SIGSEGV, Segmentation fault._x000D_
#0  at (n=33554432, this=0x221e430) at /home/svtbuild/jenkins/workspace/svt-datapath/projects/xlog/src/xlog/internal/xlog/dataregion.hpp:347_x000D_
#0  at (n=33554432, this=0x221e430) at /home/svtbuild/jenkins/workspace/svt-datapath/projects/xlog/src/xlog/internal/xlog/dataregion.hpp:347_x000D_
#1  volmgr::StorageAllocationTable::releaseEntryIndex (this=&lt;optimized out&gt;, index=33554432) at /home/svtbuild/jenkins/workspace/svt-datapath/projects/volmanager/src/volmanager/cpp/storagealloctable.cpp:682_x000D_
#2  0x00007f23a861c2bf in volmgr::MiniVolumeAllocator::reuseReusableNodeResources (this=0x220c0c0, headerNode=@0x7f1c0d5b9e80: 0x0, mvProps=..., txn=..., chunk_reserver=...) at /home/svtbuild/jenkins/workspace/svt-datapath/projects/volmanager/src/volmanager/cpp/minivolumeallocator.cpp:939_x000D_
#3  0x00007f23a863360b in volmgr::MiniVolumeAllocator::createHeader (this=0x220c0c0, mvProps=...) at /home/svtbuild/jenkins/workspace/svt-datapath/projects/volmanager/src/volmanager/cpp/minivolumeallocator.cpp:768_x000D_
#4  0x00007f23a860c141 in volmgr::AllocatorMiniVolHeaderProducerCallback::produceHeader (this=0x220cd20, mvProperties=..., policy=&lt;optimized out&gt;, requestCount=&lt;optimized out&gt;) at /home/svtbuild/jenkins/workspace/svt-datapath/projects/volmanager/src/volmanager/cpp/minivolumeallocator.cpp:237_x000D_
#5  0x00007f23a85d17b1 in volmgr::MiniVolumeHeaderPool::allocateNewNodeAndReserve (this=0x269a620, mvProps=..., hiveId=69, vbas=..., requested=15, policy=@0x220cd18: volmgr::AnyReservable) at /home/svtbuild/jenkins/workspace/svt-datapath/projects/volmanager/src/volmanager/cpp/minivolumeheaderpool.cpp:402_x000D_
#6  0x00007f23a85d3bc9 in volmgr::MiniVolumeHeaderPool::reserve (this=0x269a620, mvProps=..., hiveId=69, vbas=..., requested=16, policy=@0x220cd18: volmgr::AnyReservable, timestamp=1532804922) at /home/svtbuild/jenkins/workspace/svt-datapath/projects/volmanager/src/volmanager/cpp/minivolumeheaderpool.cpp:348_x000D_
#7  0x00007f23a860a7aa in volmgr::MiniVolumeAllocator::reserve (this=0x220c0c0, mvProps=..., hiveId=69, vbas=..., size=&lt;optimized out&gt;, timestamp=1532804922) at /home/svtbuild/jenkins/workspace/svt-datapath/projects/volmanager/src/volmanager/cpp/minivolumeallocator.cpp:730_x000D_
#8  0x00007f23a865a0cf in volmgr::ActiveHeaderVBARequestHandler::handleReserveVBARequest (this=0x370722f0, ctx=..., size=16, vbas=..., isBlockable=true) at /home/svtbuild/jenkins/workspace/svt-datapath/projects/volmanager/src/volmanager/cpp/activeheadervbarequesthandler.cpp:47_x000D_
#9  0x00007f23a85c68e9 in volmgr::VBARequestDispatcher::handleVBAReserve (this=0x279af70, ctxs=..., vbas=..., sameSize=true, isBlockable=true) at /home/svtbuild/jenkins/workspace/svt-datapath/projects/volmanager/src/volmanager/cpp/vbarequestdispatcher.cpp:99_x000D_
#10 0x00007f23a868dfcc in volmgr::MiniVolumeManager::reserve (this=0x2230ba0, ctxs=..., vbas=..., sameSize=true) at /home/svtbuild/jenkins/workspace/svt-datapath/projects/volmanager/src/volmanager/cpp/minivolumemanager.cpp:409_x000D_
#11 0x00007f23a9384248 in obs::hwi::detail::reserveVbas (_volmgr=..., _ctxs=..., _vbas=..., _sameSize=&lt;optimized out&gt;, _logger=..., _sr=...) at /home/svtbuild/jenkins/workspace/svt-datapath/projects/objectstore/src/objectstore/cpp/hwi/detail/wrappers.cpp:25_x000D_
#12 0x00007f23a928c143 in obs::hwi::ObjectStore::addObjects (this=0x279cc40, _objectVector=..., _key=...) at /home/svtbuild/jenkins/workspace/svt-datapath/projects/objectstore/src/objectstore/cpp/hwi/objectstore.cpp:885_x000D_
#13 0x00007f23a8aaec2a in svtfs::Hive::writeFileInner (this=0x7f1e50011570, ino=21, _fileOffset=15, _numBytes=&lt;optimized out&gt;, buffer=0x7f1ccc0300a8 "", mtime=1532804922) at /home/svtbuild/jenkins/workspace/svt-datapath/projects/filesystem/src/filesystem/cpp/hive/hive/fshive.cpp:8821_x000D_
#14 0x00007f23a8ab02c7 in svtfs::Hive::writeFile (this=0x7f1e50011570, ino=21, fileOffset=2515779584, numBytes=131072, buffer=0x7f1ccc0300a8 "", mtime=1532804922) at /home/svtbuild/jenkins/workspace/svt-datapath/projects/filesystem/src/filesystem/cpp/hive/hive/fshive.cpp:8556_x000D_
#15 0x00007f23a8ad283c in svtfs::Hive::write (this=0x7f1e50011570, _inContext=..., _inHandle=..., _inSize=@0x7f1ccc030088: 131072, _inOffset=@0x7f1ccc030090: 2515779584, _inBuf=0x7f1ccc0300a8 "", _inMtime=1532804922, _outSize=@0x7f1cb7d204e0: 0, _outPreStat=..., _outPostStat=...) at /home/svtbuild/jenkins/workspace/svt-datapath/projects/filesystem/src/filesystem/cpp/hive/hive/fshive.cpp:8441 {noformat}</t>
  </si>
  <si>
    <t>28/Jul/18 3:50 PM;rmadireddy;Here is the BT for second core:_x000D_
{noformat}_x000D_
Core was generated by `/var/tmp/build/bin/svtfs 0'.Program terminated with signal SIGABRT, Aborted.#0  0x00007fb02fd7ec37 in raise () from /lib/x86_64-linux-gnu/libc.so.6#1  0x00007fb02fd82028 in abort () from /lib/x86_64-linux-gnu/libc.so.6#2  0x00007fb030943a89 in simplivity_abort () at /home/svtbuild/jenkins/workspace/svt-common/PLAT/linux_x64/projects/common/src/common/cpp/classlib/assert.cpp:53#3  0x00007fb030943eea in abortWithContext (_line=542, _file=0x7fb02592a178 "/home/svtbuild/jenkins/workspace/svt-datapath/buildDir/objectstore/nar-dependencies/compileNativeLinux_x64Release/main/include/svt/detail/ibv/indexedbitvector.hpp", _func=0x7fb025948f0b &lt;svt::detail::IndexedBitVectorTemplate&lt;svt::detail::BlockManager, svt::detail::Lockless&gt;::clearInternal(unsigned long, svt::detail::NoOpLock&amp;)::__func__&gt; "clearInternal", _context=0x7faef4000db8 "Value must not exceed capacity.") at /home/svtbuild/jenkins/workspace/svt-common/PLAT/linux_x64/projects/common/src/common/cpp/classlib/assert.cpp:35#4  0x00007fb02588c6c3 in svt::detail::IndexedBitVectorTemplate&lt;svt::detail::BlockManager, svt::detail::Lockless&gt;::clearInternal (this=0x168c010, _idx=33554432, _lock=...) at /home/svtbuild/jenkins/workspace/svt-datapath/buildDir/objectstore/nar-dependencies/compileNativeLinux_x64Release/main/include/svt/detail/ibv/indexedbitvector.hpp:542#5  0x00007fb024a8cb1c in clear (_idx=33554432, this=0x168c010) at /home/svtbuild/jenkins/workspace/svt-datapath/buildDir/volmanager/nar-dependencies/compileNativeLinux_x64Release/main/include/svt/detail/ibv/indexedbitvector.hpp:327#6  volmgr::StorageAllocationTableDataRegion::updateEntryAsAvailableUnlocked (this=0x168b560, entry=..., index=33554432) at /home/svtbuild/jenkins/workspace/svt-datapath/projects/volmanager/src/volmanager/cpp/storagealloctable.cpp:524#7  0x00007fb024a8cc85 in volmgr::StorageAllocationTableDataRegion::releaseEntryIndex (this=0x168b560, entry=..., index=33554432) at /home/svtbuild/jenkins/workspace/svt-datapath/projects/volmanager/src/volmanager/cpp/storagealloctable.cpp:172#8  0x00007fb024a8cd64 in volmgr::StorageAllocationTable::releaseEntryIndex (this=0x1661460, index=33554432) at /home/svtbuild/jenkins/workspace/svt-datapath/projects/volmanager/src/volmanager/cpp/storagealloctable.cpp:683#9  0x00007fb024b092bf in volmgr::MiniVolumeAllocator::reuseReusableNodeResources (this=0x16791b0, headerNode=@0x7fa8845584c0: 0x0, mvProps=..., txn=..., chunk_reserver=...) at /home/svtbuild/jenkins/workspace/svt-datapath/projects/volmanager/src/volmanager/cpp/minivolumeallocator.cpp:939#10 0x00007fb024b2060b in volmgr::MiniVolumeAllocator::createHeader (this=0x16791b0, mvProps=...) at /home/svtbuild/jenkins/workspace/svt-datapath/projects/volmanager/src/volmanager/cpp/minivolumeallocator.cpp:768#11 0x00007fb024af9141 in volmgr::AllocatorMiniVolHeaderProducerCallback::produceHeader (this=0x1679e10, mvProperties=..., policy=&lt;optimized out&gt;, requestCount=&lt;optimized out&gt;) at /home/svtbuild/jenkins/workspace/svt-datapath/projects/volmanager/src/volmanager/cpp/minivolumeallocator.cpp:237#12 0x00007fb024abe7b1 in volmgr::MiniVolumeHeaderPool::allocateNewNodeAndReserve (this=0x1b07560, mvProps=..., hiveId=143, vbas=..., requested=1, policy=@0x1679e08: volmgr::AnyReservable) at /home/svtbuild/jenkins/workspace/svt-datapath/projects/volmanager/src/volmanager/cpp/minivolumeheaderpool.cpp:402#13 0x00007fb024ac0bc9 in volmgr::MiniVolumeHeaderPool::reserve (this=0x1b07560, mvProps=..., hiveId=143, vbas=..., requested=10, policy=@0x1679e08: volmgr::AnyReservable, timestamp=0) at /home/svtbuild/jenkins/workspace/svt-datapath/projects/volmanager/src/volmanager/cpp/minivolumeheaderpool.cpp:348#14 0x00007fb024af77aa in volmgr::MiniVolumeAllocator::reserve (this=0x16791b0, mvProps=..., hiveId=143, vbas=..., size=&lt;optimized out&gt;, timestamp=0) at /home/svtbuild/jenkins/workspace/svt-datapath/projects/volmanager/src/volmanager/cpp/minivolumeallocator.cpp:730#15 0x00007fb024b470cf in volmgr::ActiveHeaderVBARequestHandler::handleReserveVBARequest (this=0x364db8f0, ctx=..., size=10, vbas=..., isBlockable=true) at /home/svtbuild/jenkins/workspace/svt-datapath/projects/volmanager/src/volmanager/cpp/activeheadervbarequesthandler.cpp:47#16 0x00007fb024ab3ac9 in volmgr::VBARequestDispatcher::handleVBAReserve (this=0x1c07f20, ctxs=..., vbas=..., sameSize=false, isBlockable=true) at /home/svtbuild/jenkins/workspace/svt-datapath/projects/volmanager/src/volmanager/cpp/vbarequestdispatcher.cpp:124#17 0x00007fb024b7afcc in volmgr::MiniVolumeManager::reserve (this=0x169dc40, ctxs=..., vbas=..., sameSize=false) at /home/svtbuild/jenkins/workspace/svt-datapath/projects/volmanager/src/volmanager/cpp/minivolumemanager.cpp:409#18 0x00007fb025871248 in obs::hwi::detail::reserveVbas (_volmgr=..., _ctxs=..., _vbas=..., _sameSize=&lt;optimized out&gt;, _logger=..., _sr=...) at /home/svtbuild/jenkins/workspace/svt-datapath/projects/objectstore/src/objectstore/cpp/hwi/detail/wrappers.cpp:25#19 0x00007fb02578bd23 in obs::hwi::ObjectStore::writeRaw (this=0x1c09bd0, _objectVector=..., _holds=0x1c09c60, _key=..., _packed=true) at /home/svtbuild/jenkins/workspace/svt-datapath/projects/objectstore/src/objectstore/cpp/hwi/objectstore.cpp:1748#20 0x00007fb02520475b in operator() (a0=..., this=&lt;optimized out&gt;) at /usr/include/boost/function/function_template.hpp:767#21 svtfs::ObjectStoreShim::dispatch(svtfs::VoidFunction const&amp;, Guid const&amp;, boost::function&lt;void (obs::ObjectStoreInterface&amp;)&gt;) const (this=&lt;optimized out&gt;, _context=..., _id=..., _functor=...) at /home/svtbuild/jenkins/workspace/svt-datapath/projects/filesystem/src/filesystem/cpp/hive/hive/objectstoreshim.cpp:110#22 0x00007fb024fb19dc in svtfs::Hive::writeRawBatched (this=0x7fa964033870, ino=4, numBatched=16, bufHold=..., bufPtrs=..., hintDaisyChained=&lt;optimized out&gt;, jobInfo=...) at /home/svtbuild/jenkins/workspace/svt-datapath/projects/filesystem/src/filesystem/cpp/hive/hive/fshive.cpp:9234#23 0x00007fb025118b67 in svtfs::HiveServer::writeRawBatched (this=0x7fa6619ff040, ino=4, numBatched=16, bufHold=..., bufPtrs=..., hintDaisyChained=false, jobInfo=...) at /home/svtbuild/jenkins/workspace/svt-datapath/projects/filesystem/src/filesystem/cpp/hiveHA/hiveserver_metaops.cpp:937#24 0x00007fb02503a47d in svtfs::RemoteHiveServer::writeRawBatched (this=0x7fa96407a740, _inReq=...) at /home/svtbuild/jenkins/workspace/svt-datapath/projects/filesystem/src/filesystem/cpp/remotehive/remotehiveserver.cpp:2425#25 0x00007fb024ddab06 in svtfs::RemoteHiveHandler::requestCallback (this=0x366c9160, request=..., outVecResp=..., outSimpleResp=..., qTime=655343) at /home/svtbuild/jenkins/workspace/svt-datapath/projects/filesystem/src/filesystem/cpp/remotehive/remotehivehandler.cpp:983#26 0x00007fb02551b7f9 in obt::RecvThread::run (this=0x36821ef0) at /home/svtbuild/jenkins/workspace/svt-datapath/projects/objecttransport/src/objecttransport/cpp/transport/recvthread.cpp:254#27 0x00007fb02f419a4a in ?? () from /usr/lib/x86_64-linux-gnu/libboost_thread.so.1.54.0#28 0x00007fb02e315184 in start_thread () from /lib/x86_64-linux-gnu/libpthread.so.0#29 0x00007fb02fe4603d in clone () from /lib/x86_64-linux-gnu/libc.so.6_x000D_
{noformat}</t>
  </si>
  <si>
    <t>01/Aug/18 10:23 AM;jgoldschmidt;Fix for this change merged with kit 486, which was a broken kit.  488 was the first ok-ish kit since then.</t>
  </si>
  <si>
    <t>01/Aug/18 10:27 AM;rmadireddy;I hit this issue on two different setups running with kit 485, from last evening I configured one of my setup with kit 488 and it is running fine so far. Rig is around 45% fill with capacity, if everything goes well then hopefully by tonight or early tomorrow we should be able to verify this defect.</t>
  </si>
  <si>
    <t>01/Aug/18 10:56 PM;rmadireddy;Earlier this issue was seen as soon as system was fill by 84% , right now system is more than 90% of capacity filled._x000D_
_x000D_
{noformat}_x000D_
2018-08-02T02:30:08:436Z  INFO: [ ngio         (23515) ]  getNgioCounters: Collecting counters from OmniStackVC-10-1-191-112_x000D_
2018-08-02T02:30:08:437Z  INFO: [ ngio         (23515) ]  getNgioCounters: Match against these substrings: os_x000D_
2018-08-02T02:30:54:230Z  INFO: [ ngio         (23515) ]  houha10-0507n3 Total Space: 6.88627572730184 TB_x000D_
2018-08-02T02:30:54:231Z  INFO: [ ngio         (23515) ]  houha10-0507n3 Free Space: 0.638322055339813 TB_x000D_
2018-08-02T02:30:54:231Z  INFO: [ ngio         (23515) ]  houha10-0507n3 Used Space: 6.24795367196202 TB_x000D_
2018-08-02T02:30:54:231Z  INFO: [ ngio         (23515) ]  houha10-0507n3 Percent Filled: 90.7305184889842 %_x000D_
2018-08-02T02:30:54:232Z  INFO: [ ngio         (23515) ]  Displaying esxName houha10-0507n3 with provided current capacity 6.24795367196202_x000D_
2018-08-02T02:30:54:241Z  INFO: [ ngio         (23515) ]  Displaying key alias nodeName houha10-0507n3 along with its previously used capacity value 6.11334329657257_x000D_
^[[1m2018-08-02T02:30:54:242Z  WARN: [ ngio         (23515) ]  Previous capacity 6.11334329657257 is less than new or current capacity 6.24795367196202 on esx houha10-0507n3 hence moving on with testing_x000D_
^[[0m2018-08-02T02:30:54:242Z  INFO: [ ngio         (23515) ]  getNgioCounters: Collecting counters from OmniStackVC-10-1-191-111_x000D_
2018-08-02T02:30:54:242Z  INFO: [ ngio         (23515) ]  getNgioCounters: Match against these substrings: os_x000D_
2018-08-02T02:31:39:413Z  INFO: [ ngio         (23515) ]  houha10-0507n1 Total Space: 6.88627572730184 TB_x000D_
2018-08-02T02:31:39:414Z  INFO: [ ngio         (23515) ]  houha10-0507n1 Free Space: 0.657886038534343 TB_x000D_
2018-08-02T02:31:39:414Z  INFO: [ ngio         (23515) ]  houha10-0507n1 Used Space: 6.22838968876749 TB_x000D_
2018-08-02T02:31:39:414Z  INFO: [ ngio         (23515) ]  houha10-0507n1 Percent Filled: 90.4464174165138 %_x000D_
2018-08-02T02:31:39:415Z  INFO: [ ngio         (23515) ]  Displaying esxName houha10-0507n1 with provided current capacity 6.22838968876749_x000D_
2018-08-02T02:31:39:421Z  INFO: [ ngio         (23515) ]  Displaying key alias nodeName houha10-0507n1 along with its previously used capacity value 6.09114592988044_x000D_
{noformat}</t>
  </si>
  <si>
    <t>02/Aug/18 10:50 AM;rmadireddy;Based on the discussion in scrum today and my earlier comments, I am closing this defect</t>
  </si>
  <si>
    <t>[Accepted] State-Save-TCS.200.4985 - Timer expired waiting for state stop/waiting. Stuck in stop/post-stop</t>
  </si>
  <si>
    <t>OMNI-51810</t>
  </si>
  <si>
    <t>mpilon</t>
  </si>
  <si>
    <t>product_sweep</t>
  </si>
  <si>
    <t xml:space="preserve">ATF State-Save-TCS.200.4985 failed_x000D_
_x000D_
_x000D_
*Dvm Ip:* 16.100.204.106_x000D_
*Directory:* /home/svtbuild/regressions/regressions1/Mainline-Kit/482/state_save,auid=4099604501-217_x000D_
*Kit Name:* Mainline-Kit_x000D_
*Hms Ip:* 10.1.176.95_x000D_
*HostPools:*_x000D_
 	houc-0307_x000D_
	houc-0330_x000D_
_x000D_
{noformat}_x000D_
^[[1m2018-07-25T00:40:34:146Z  WARN: [ OmniStackVC-10-1-176-57 (23046) ]  No value for Svtfs/Pico/Paxos/P1ARetryTimeoutInSeconds, changing to append mode_x000D_
^[[0m2018-07-25T00:40:34:218Z  INFO: [ OmniStackVC-10-1-176-154 (23041) ]  Setting svtfs state to stop/waiting_x000D_
2018-07-25T00:40:36:363Z  INFO: [ OmniStackVC-10-1-176-57 (23046) ]  Setting svtfs state to stop/waiting_x000D_
2018-07-25T00:41:44:858Z  INFO: [ OmniStackVC-10-1-176-154 (23041) ]  Waiting up to 60 seconds for svtfs state to be stop/waiting_x000D_
2018-07-25T00:41:46:888Z  INFO: [ OmniStackVC-10-1-176-57 (23046) ]  Waiting up to 60 seconds for svtfs state to be stop/waiting_x000D_
^[[1m2018-07-25T00:42:46:518Z ERROR: [ OmniStackVC-10-1-176-154 (23041) ]  DataCenter::SvaHost (line 3184): Error: Timer expired waiting for state stop/waiting_x000D_
^[[0m^[[0m^[[1m2018-07-25T00:42:46:537Z ERROR: [ OmniStackVC-10-1-176-154 (23041) ]  DataCenter::SvaHost (line 3185): Error: Current svtfs state is stop/post-stop_x000D_
^[[0m^[[0m^[[1m2018-07-25T00:42:46:553Z ERROR: [ OmniStackVC-10-1-176-154 (23041) ]  DataCenter::SvaHost (line 1566): Error: Couldnt stop svtfs_x000D_
^[[0m^[[0m^[[1m2018-07-25T00:42:46:571Z ERROR: [ OmniStackVC-10-1-176-154 (23041) ]  DataCenter::SvaHost (line 11975): Error: Could not set P1A Retry timeout to 3600_x000D_
^[[0m^[[0m^[[1m2018-07-25T00:42:46:589Z ERROR: [ state_save   (23041) ]  Tests (line 2492): Error: Unable to configure pico/paxos to required settings._x000D_
^[[0m^[[0m^[[1m2018-07-25T00:42:48:543Z ERROR: [ OmniStackVC-10-1-176-57 (23046) ]  DataCenter::SvaHost (line 3184): Error: Timer expired waiting for state stop/waiting_x000D_
^[[0m^[[0m^[[1m2018-07-25T00:42:48:570Z ERROR: [ OmniStackVC-10-1-176-57 (23046) ]  DataCenter::SvaHost (line 3185): Error: Current svtfs state is stop/post-stop_x000D_
^[[0m^[[0m^[[1m2018-07-25T00:42:48:591Z ERROR: [ OmniStackVC-10-1-176-57 (23046) ]  DataCenter::SvaHost (line 1566): Error: Couldnt stop svtfs_x000D_
^[[0m^[[0m^[[1m2018-07-25T00:42:48:618Z ERROR: [ OmniStackVC-10-1-176-57 (23046) ]  DataCenter::SvaHost (line 11975): Error: Could not set P1A Retry timeout to 3600_x000D_
^[[0m^[[0m^[[1m2018-07-25T00:42:48:640Z ERROR: [ state_save   (23046) ]  Tests (line 2492): Error: Unable to configure pico/paxos to required settings._x000D_
^[[0m^[[0m^[[1m2018-07-25T00:42:49:006Z ERROR: [ state_save   (17158) ]  Tests (line 2581): Error: 2 errors seen while trying to reconfigure svtfs settings_x000D_
^[[0m^[[0m^[[1m2018-07-25T00:42:49:026Z ERROR: [ state_save   (17158) ]  Tests (line 2340): Error: 2 errors seen while trying to reconfigure svtfs settings_x000D_
^[[0m^[[0m2018-07-25T00:42:49:045Z  INFO: [ state_save   (17158) ]  Current suite runtime: 1h, 30m, 48s_x000D_
^[[1m2018-07-25T00:42:49:045Z ERROR: [ state_save   (17158) ]  Tests (line 1031): Error: 2 errors seen while trying to reconfigure svtfs settings_x000D_
^[[0m^[[0m^[[1m2018-07-25T00:42:49:066Z  WARN: [ state_save   (17158) ]  Not running State-Save-TCS.200.4985 because configuration of VCenter failed_x000D_
^[[0m2018-07-25T00:42:49:066Z  INFO: [ state_save   (17158) ]  --------------------------------------_x000D_
2018-07-25T00:42:49:067Z  INFO: [ state_save   (17158) ]   Finished Test Case "State-Save-TCS.200.4985"_x000D_
2018-07-25T00:42:49:067Z  INFO: [ state_save   (17158) ]   Duration: 00h, 00m, 00s_x000D_
2018-07-25T00:42:49:067Z  INFO: [ state_save   (17158) ]_x000D_
2018-07-25T00:42:49:068Z  INFO: [ state_save   (17158) ]   Test case State-Save-TCS.200.4985 SKIPPED_CFG_x000D_
{noformat}_x000D_
_x000D_
_x000D_
*Hypervisor Management Service version(s):* 6.5.0, _x000D_
*Hypervisor version(s):* 6.5.0, _x000D_
*Platform(s):* UCSC-C240-M4SX, </t>
  </si>
  <si>
    <t>asong</t>
  </si>
  <si>
    <t>OMNI-50910</t>
  </si>
  <si>
    <t>OMNI-49292</t>
  </si>
  <si>
    <t>Same as OMNI-50910.</t>
  </si>
  <si>
    <t>1|hzbw5j:</t>
  </si>
  <si>
    <t xml:space="preserve"> 
state_save,hmsIp=10.1.176.95,hostPool=houc-0307:houc-0330,kitName=Mainline-Kit,kitNumber=482,reservationUser=product_swp,rest=1,supCapture=2,tcList=4985,vCenterPw=svtrfs29L@B,vCenterUser=administrator@vsphere.local
</t>
  </si>
  <si>
    <t>http://16.100.200.15/captures/ATF/OMNI-51810</t>
  </si>
  <si>
    <t>Master Kit# 495</t>
  </si>
  <si>
    <t>25/Jul/18 11:34 AM;tolson;FYI, [~jgoldschmidt] mentioned during today's stand-up that the support capture for this one contains a core in an ot-fsystem thread.  Not sure if related to OMNI-50445 but probably worth a look._x000D_
_x000D_
cc: [~gklarakis], [~yxiao], [~snarayan]</t>
  </si>
  <si>
    <t>25/Jul/18 1:47 PM;gklarakis;(gdb) bt_x000D_
#0 0x00007f214413dc37 in raise () from /lib/x86_64-linux-gnu/libc.so.6_x000D_
#1 0x00007f2144141028 in abort () from /lib/x86_64-linux-gnu/libc.so.6_x000D_
#2 0x00007f2144d02a89 in simplivity_abort () at /home/svtbuild/jenkins/workspace/svt-common/PLAT/linux_x64/projects/common/src/common/cpp/classlib/assert.cpp:53_x000D_
#3 0x00007f2144d02eea in abortWithContext (_line=680,_x000D_
 _file=0x7f21396c3a68 "/home/svtbuild/jenkins/workspace/svt-datapath/projects/filesystem/src/filesystem/cpp/hiveHA/hiveHA.cpp",_x000D_
 _func=0x7f21396e4937 &lt;svtfs::HiveHA::isPrimary() const::__func__&gt; "isPrimary", _context=0x7f161cb0fbf8 "invalid call with remote hive adapter uninitialized")_x000D_
 at /home/svtbuild/jenkins/workspace/svt-common/PLAT/linux_x64/projects/common/src/common/cpp/classlib/assert.cpp:35_x000D_
#4 0x00007f2139653a45 in svtfs::HiveHA::isPrimary (this=0x7f161cdea1a0)_x000D_
 at /home/svtbuild/jenkins/workspace/svt-datapath/projects/filesystem/src/filesystem/cpp/hiveHA/hiveHA.cpp:679_x000D_
#5 0x00007f21393f5465 in svtfs::RemoteHiveServer::write (this=0x7f161e226c70, _inData=0x7f160765c810, _outSize=@0x7f15f34cd060: 0)_x000D_
 at /home/svtbuild/jenkins/workspace/svt-datapath/projects/filesystem/src/filesystem/cpp/remotehive/remotehiveserver.cpp:620_x000D_
#6 0x00007f21391aa06e in svtfs::RemoteHiveHandler::requestCallback (this=0x1fe2590, request=0x7f160765c810, pMsg=..., pData=..., qTime=204)_x000D_
 at /home/svtbuild/jenkins/workspace/svt-datapath/projects/filesystem/src/filesystem/cpp/remotehive/remotehivehandler.cpp:140_x000D_
#7 0x00007f21398e2a32 in obt::RecvThread::run (this=0x2017050)_x000D_
 at /home/svtbuild/jenkins/workspace/svt-datapath/projects/objecttransport/src/objecttransport/cpp/transport/recvthread.cpp:198_x000D_
#8 0x00007f21437d8a4a in ?? () from /usr/lib/x86_64-linux-gnu/libboost_thread.so.1.54.0_x000D_
#9 0x00007f21426d4184 in start_thread () from /lib/x86_64-linux-gnu/libpthread.so.0_x000D_
#10 0x00007f214420503d in clone () from /lib/x86_64-linux-gnu/libc.so.6</t>
  </si>
  <si>
    <t xml:space="preserve">25/Jul/18 3:10 PM;jgoldschmidt;[~gklarakis], [~tolson], this appears to be a backtrace matching what was found in OMNI-50910._x000D_
_x000D_
Does the core correlate with the State-Save failure during shutdown?_x000D_
_x000D_
2018-07-25T00:40:31.783Z ATF Bookmark: [ OmniStackVC-10-1-176-154_cli -23041- ] Setting svtfs state to stop/waiting; current start/running_x000D_
</t>
  </si>
  <si>
    <t>03/Aug/18 10:03 AM;snarayan;Yes, this is a duplicate of OMNI-50910.  I will mark this as duplicate and resolve it.</t>
  </si>
  <si>
    <t>16/Aug/18 12:19 PM;tolson;[~gklarakis], as a reviewer of OMNI-50910, can you please move this to Done if you agree with the resolution that this one's a duplicate?  [~snarayan] expressed a high level of confidence during a recent stand-up discussion, so it sounds like verification of the actual defect can be done through OMNI-50910.  Thanks.</t>
  </si>
  <si>
    <t>[Accepted] RanOps: core.ot-fsrebuildnor after a reboot sva</t>
  </si>
  <si>
    <t>OMNI-51645</t>
  </si>
  <si>
    <t>RanOps test did a reboot sva on SVA 10.1.184.243. The test failed due to svtfs remaining in stop/waiting state, then a core file was found on the SVA. NOTE: this same SVA (10.1.184.243) hit OMNI-50910 over the weekend. This morning I cleaned all test VMs, redeployed new test VMs, and then started the RanOps test. Test output (stdout.log):_x000D_
{noformat}_x000D_
2018-07-23T15:25:30:567Z  INFO: [ ranops       (12850) ]  ################################## starting ranops cycle 3 of 200 ##################################_x000D_
2018-07-23T15:25:30:567Z  INFO: [ ranops       (12850) ]_x000D_
2018-07-23T15:25:30:567Z  INFO: [ ranops       (12850) ]  To stop the test type 's' then &lt;enter&gt;. This will stop the test gracefully at the end of the cycle._x000D_
2018-07-23T15:25:30:584Z  INFO: [ ranops       (12850) ]_x000D_
2018-07-23T15:25:30:584Z  INFO: [ ranops       (12850) ]  Object Counts:_x000D_
2018-07-23T15:25:30:585Z  INFO: [ ranops       (12850) ]  SVAs:       4_x000D_
2018-07-23T15:25:30:585Z  INFO: [ ranops       (12850) ]  VMs:        24_x000D_
2018-07-23T15:25:30:586Z  INFO: [ ranops       (12850) ]  Datastores: 4_x000D_
2018-07-23T15:25:30:586Z  INFO: [ ranops       (12850) ]  Policies:   5_x000D_
2018-07-23T15:25:31:946Z  INFO: [ ranops       (11013) ]_x000D_
2018-07-23T15:25:31:947Z  INFO: [ ranops       (11013) ]  OmniStackVC-10-1-184-24: attempting a mgmt_net_impair (stress)_x000D_
2018-07-23T15:25:31:947Z  INFO: [ ranops       (11013) ]      command is: tc qdisc add dev eth0 root handle 1: prio bands 16 priomap 0 0 0 0 0 0 0 0 0 0 0 0 0 0 0 0_x000D_
2018-07-23T15:25:31:948Z  INFO: [ ranops       (11013) ]                  tc qdisc add dev eth0 parent 1:2 handle 2: netem delay 500ms 100ms_x000D_
2018-07-23T15:25:31:948Z  INFO: [ ranops       (11013) ]                  tc filter add dev eth0 parent 1:0 protocol ip prio 1 u32 match ip dst 10.1.184.212 flowid 1:2_x000D_
2018-07-23T15:25:32:710Z  INFO: [ ranops       (11008) ]_x000D_
2018-07-23T15:25:32:710Z  INFO: [ ranops       (11008) ]  OmniStackVC-10-1-184-243: attempting a reboot_sva (stress)_x000D_
2018-07-23T15:25:32:710Z  INFO: [ ranops       (11008) ]      command is: ATF method "rebootSva(wait=&gt;0)" which runs the reboot command on the sva host_x000D_
2018-07-23T15:25:33:367Z  INFO: [ ranops       (11003) ]_x000D_
2018-07-23T15:25:33:367Z  INFO: [ ranops       (11003) ]  OmniStackVC-10-1-185-2: attempting a mgmt_net_block_arbiter (stress)_x000D_
2018-07-23T15:25:33:368Z  INFO: [ ranops       (11003) ]      command is: iptables -A INPUT -s 10.1.184.202 -i eth0 -p tcp --sport 22122 -j DROP_x000D_
2018-07-23T15:25:33:368Z  INFO: [ ranops       (11003) ]                  iptables -A OUTPUT -d 10.1.184.202 -o eth0 -p tcp --dport 22122 -j DROP_x000D_
2018-07-23T15:25:40:683Z  INFO: [ ranops       (12850) ]_x000D_
2018-07-23T15:25:40:683Z  INFO: [ ranops       (12850) ]  waiting for all child processes (work &amp; stress) to complete_x000D_
2018-07-23T15:25:40:684Z  INFO: [ ranops       (12850) ]_x000D_
2018-07-23T15:25:49:080Z  INFO: [ ranops       (11008) ]  OmniStackVC-10-1-184-243: waiting for stress to recover itself_x000D_
2018-07-23T15:25:49:210Z  INFO: [ OmniStackVC-10-1-184-243 (11008) ]  Waiting up to 1800 seconds for svtfs state to be start/running_x000D_
Connection to 10.1.184.243 closed by remote host.^M_x000D_
Connection to 10.1.184.243 closed by remote host.^M_x000D_
Connection to 10.1.184.243 closed by remote host.^M_x000D_
Connection to 10.1.184.243 closed by remote host.^M_x000D_
2018-07-23T15:30:27:014Z  INFO: [ ranops       (11003) ]  OmniStackVC-10-1-185-2: attempting to recover stress_x000D_
2018-07-23T15:30:27:827Z  INFO: [ OmniStackVC-10-1-185-2 (11003) ]  Waiting up to 1800 seconds for svtfs state to be start/running_x000D_
2018-07-23T15:30:28:780Z  INFO: [ OmniStackVC-10-1-185-2 (11003) ]  Completed in 00h, 00m, 01s.  Svtfs state is start/running_x000D_
2018-07-23T15:30:28:781Z  INFO: [ OmniStackVC-10-1-185-2 (11003) ]  Waiting up to 360 seconds for REST to provide a response_x000D_
2018-07-23T15:30:28:968Z  INFO: [ OmniStackVC-10-1-185-2 (11003) ]  Completed in 00h, 00m, 00s.  A REST response was received._x000D_
2018-07-23T15:30:34:631Z  INFO: [ ranops       (11013) ]  OmniStackVC-10-1-184-24: attempting to recover stress_x000D_
2018-07-23T15:30:35:590Z  INFO: [ OmniStackVC-10-1-184-24 (11013) ]  Waiting up to 1800 seconds for svtfs state to be start/running_x000D_
2018-07-23T15:30:36:650Z  INFO: [ OmniStackVC-10-1-184-24 (11013) ]  Completed in 00h, 00m, 01s.  Svtfs state is start/running_x000D_
2018-07-23T15:30:36:650Z  INFO: [ OmniStackVC-10-1-184-24 (11013) ]  Waiting up to 360 seconds for REST to provide a response_x000D_
2018-07-23T15:30:36:859Z  INFO: [ OmniStackVC-10-1-184-24 (11013) ]  Completed in 00h, 00m, 00s.  A REST response was received._x000D_
2018-07-23T16:02:56:430Z  WARN: [ OmniStackVC-10-1-184-243 (11008) ]  SVTFS did not start within 1800 seconds_x000D_
2018-07-23T16:02:56:431Z ERROR: [ OmniStackVC-10-1-184-243 (11008) ]  DataCenter::SvaHost (line 3184): Error: Timer expired waiting for state start/running_x000D_
2018-07-23T16:02:56:467Z ERROR: [ OmniStackVC-10-1-184-243 (11008) ]  DataCenter::SvaHost (line 3185): Error: Current svtfs state is svtfs stop/waiting_x000D_
2018-07-23T16:02:56:494Z ERROR: [ ranops       (11008) ]  Tests::RanOps (line 1053): Error: issue encountered, exiting ranops script_x000D_
2018-07-23T16:02:57:015Z ERROR: [ ranops       (12850) ]  Tests::RanOps (line 1090): Error:     1 child process(es) indicated an error {noformat}_x000D_
svtfs.log:_x000D_
{noformat}_x000D_
2018-07-23T15:30:37.891Z FATAL 0x7fd44f284700 [:] [abort] assert.cpp:26 /home/svtbuild/jenkins/workspace/svt-datapath/projects/objectstore/src/objectstore/cpp/store/objectstore.cpp:3184:rollupIntentLogEntries: Got duplicated sequence number from intent log manager._x000D_
{noformat}_x000D_
backtrace:_x000D_
{noformat}_x000D_
#0  0x00007fe7e802dc37 in raise () from /lib/x86_64-linux-gnu/libc.so.6_x000D_
#1  0x00007fe7e8031028 in abort () from /lib/x86_64-linux-gnu/libc.so.6_x000D_
#2  0x00007fe7e8bf2a89 in simplivity_abort () at /home/svtbuild/jenkins/workspace/svt-common/PLAT/linux_x64/projects/common/src/common/cpp/classlib/assert.cpp:53_x000D_
#3  0x00007fe7e8bf2eea in abortWithContext (_line=3184, _file=0x7fe7ddbf4160 "/home/svtbuild/jenkins/workspace/svt-datapath/projects/objectstore/src/objectstore/cpp/store/objectstore.cpp",_x000D_
    _func=0x7fe7ddc0bd70 &lt;obs::ObjectStore::rollupIntentLogEntries(obs::TreeHandle const&amp;, unsigned char const*, void const*, unsigned char const&amp;, std::vector&lt;unsigned long, std::allocator&lt;unsigned long&gt; &gt; const&amp;, unsigned long, ObjectSignatureTemplate&lt;20ul&gt;&amp;, unsigned long&amp;, ObjectOperationDescriptor, ObjectSignatureBase::Descriptor const&amp;)::__func__&gt; "rollupIntentLogEntries", _context=0x7fe784004d08 "Got duplicated sequence number from intent log manager.")_x000D_
    at /home/svtbuild/jenkins/workspace/svt-common/PLAT/linux_x64/projects/common/src/common/cpp/classlib/assert.cpp:35_x000D_
#4  0x00007fe7ddada976 in obs::ObjectStore::rollupIntentLogEntries (this=0x179f010, _handle=..., _metaBuf=&lt;optimized out&gt;, _opaqueBuf=0x7fd44affffd0, _opaqueSize=@0x7fd44f27bb7f: 32 ' ',_x000D_
    _childSeqs=std::vector of length 1, capacity 1 = {...}, _oldSeq=0, _newSig=..., _newSeq=@0x7fd44f27bb50: 124, _opDesc=..., _objDesc=...)_x000D_
    at /home/svtbuild/jenkins/workspace/svt-datapath/projects/objectstore/src/objectstore/cpp/store/objectstore.cpp:3184_x000D_
#5  0x00007fe7e499ff3a in obs::ObjectStoreInterface::rollupIntentLogEntries (this=0x179f010, _handle=..., _ops=..., _opDesc=...)_x000D_
    at /home/svtbuild/jenkins/workspace/svt-datapath/projects/objectstore/src/objectstore/internal/objectstoreinterface.hpp:1113_x000D_
#6  0x00007fe7dd49bfde in svtfs::MetaNodeModifierLists::flushDescriptorVector (this=0x7fe74416f780, descVector=..., retryList=..., currTrimLevel=9, numTrimmed=@0x7fd44f27c8f0: 1)_x000D_
    at /home/svtbuild/jenkins/workspace/svt-datapath/projects/filesystem/src/filesystem/cpp/hive/tree/metanodemodifierlists.cpp:911_x000D_
#7  0x00007fe7dd49d027 in svtfs::MetaNodeModifierLists::flushDescriptorVectorMustSucceed (this=0x7fe74416f780, descVector=..., currTrimLevel=9, numTrimmed=@0x7fd44f27c8f0: 1)_x000D_
    at /home/svtbuild/jenkins/workspace/svt-datapath/projects/filesystem/src/filesystem/cpp/hive/tree/metanodemodifierlists.cpp:990_x000D_
#8  0x00007fe7dd4a1e56 in svtfs::MetaNodeModifierLists::applyMetaNodeModifiersAndClearLists (this=0x7fe74416f780, isRecovery=true)_x000D_
    at /home/svtbuild/jenkins/workspace/svt-datapath/projects/filesystem/src/filesystem/cpp/hive/tree/metanodemodifierlists.cpp:337_x000D_
#9  0x00007fe7dd259a35 in svtfs::Hive::applyMetaNodeModifiersAndClearListWithLockHeld (this=0x7fe744165c30, isRecovery=true)_x000D_
    at /home/svtbuild/jenkins/workspace/svt-datapath/projects/filesystem/src/filesystem/cpp/hive/hive/fshive.cpp:673_x000D_
#10 0x00007fe7dd25a52c in svtfs::Hive::syncUpMetadata (this=0x7fe744165c30) at /home/svtbuild/jenkins/workspace/svt-datapath/projects/filesystem/src/filesystem/cpp/hive/hive/fshive.cpp:3935_x000D_
#11 0x00007fe7dd3e315f in svtfs::HiveServer::syncUpMetadata (this=0x7fd07befd840)_x000D_
    at /home/svtbuild/jenkins/workspace/svt-datapath/projects/filesystem/src/filesystem/cpp/hiveHA/hiveserver_metaops.cpp:178_x000D_
#12 0x00007fe7dd2f2d03 in svtfs::RemoteHiveServer::syncUpMetadata (this=0x7fe744165490, _inData=0x7fd4819af490)_x000D_
    at /home/svtbuild/jenkins/workspace/svt-datapath/projects/filesystem/src/filesystem/cpp/remotehive/remotehiveserver.cpp:916_x000D_
#13 0x00007fe7dd0aad4a in svtfs::RemoteHiveHandler::requestCallback (this=0x1af15c0, request=0x7fd4819af490, pMsg=..., pData=..., qTime=108)_x000D_
    at /home/svtbuild/jenkins/workspace/svt-datapath/projects/filesystem/src/filesystem/cpp/remotehive/remotehivehandler.cpp:336_x000D_
#14 0x00007fe7dd7e229c in obt::RecvThread::run (this=0x1b988a0)_x000D_
    at /home/svtbuild/jenkins/workspace/svt-datapath/projects/objecttransport/src/objecttransport/cpp/transport/recvthread.cpp:398_x000D_
#15 0x00007fe7e76c8a4a in ?? () from /usr/lib/x86_64-linux-gnu/libboost_thread.so.1.54.0_x000D_
#16 0x00007fe7e65c4184 in start_thread () from /lib/x86_64-linux-gnu/libpthread.so.0_x000D_
#17 0x00007fe7e80f503d in clone () from /lib/x86_64-linux-gnu/libc.so.6 {noformat}</t>
  </si>
  <si>
    <t>gpurohit</t>
  </si>
  <si>
    <t>wbrown</t>
  </si>
  <si>
    <t>yathawale</t>
  </si>
  <si>
    <t>Mainline Kit#491</t>
  </si>
  <si>
    <t>{noformat}_x000D_
root@omnicube-ip184-212:~# svt-federation-show_x000D_
.-----------------------------------------------------------------------------------------------------------------------------------------------------------------------------------------------------------------------------------------------------------._x000D_
| Federation                                                                                                                                                                                                                                                |_x000D_
+--------------+-----------------------------------------------+-----------+--------+--------------+--------------------------+-------+--------------+--------------+--------------+-------------------+---------+------------------------------+-----------+_x000D_
| HMS          | Datacenter                                    | Cluster   | Zone   | Host         | OVC                      | State | Mgmt IP      | Fed IP       | Stor IP      | Version           | Family  | Model                        | Arbiter   |_x000D_
+--------------+-----------------------------------------------+-----------+--------+--------------+--------------------------+-------+--------------+--------------+--------------+-------------------+---------+------------------------------+-----------+_x000D_
| VC65-SRV84-7 | New_York -:- System x3650 M5: -8871AC1- 6.5.0 | Cluster_A | (none) | 10.1.184.211 | OmniStackVC-10-1-184-212 | Alive | 10.1.184.212 | 10.1.136.242 | 10.1.129.225 | Release 3.7.6.111 | vSphere | System x3650 M5: -[8871AC1]- | Connected |_x000D_
|              |                                               |           | (none) | 10.1.184.22  | OmniStackVC-10-1-184-24  | Alive | 10.1.184.24  | 10.1.136.12  | 10.1.128.13  | Release 3.7.6.111 | vSphere | System x3650 M5: -[8871AC1]- | Connected |_x000D_
|              |                                               |           | (none) | 10.1.184.44  | OmniStackVC-10-1-184-243 | Alive | 10.1.184.243 | 10.1.136.126 | 10.1.128.148 | Release 3.7.6.111 | vSphere | System x3650 M5: -[8871AC1]- | Connected |_x000D_
|              |                                               |           | (none) | 10.1.184.68  | OmniStackVC-10-1-185-2   | Alive | 10.1.185.2   | 10.1.136.128 | 10.1.128.222 | Release 3.7.6.111 | vSphere | System x3650 M5: -[8871AC1]- | Connected |_x000D_
'--------------+-----------------------------------------------+-----------+--------+--------------+--------------------------+-------+--------------+--------------+--------------+-------------------+---------+------------------------------+-----------'_x000D_
 {noformat}</t>
  </si>
  <si>
    <t>3.7.6.111</t>
  </si>
  <si>
    <t>1|hzbw5z:</t>
  </si>
  <si>
    <t>Run RanOps - command line used was:_x000D_
ranops,configure=0,cycles=200,disableWork=1,hmsIp=10.1.184.202,hostPool=10.1.184.211:10.1.184.68:10.1.184.44:10.1.184.22,ignoreCoreName=fsystem,operationNumber=3,platformStrict=0,stressList=kill_arbiter:reboot_sva:pkill_9_svtfs:stop_svtfs:restart_svtfs:mgmt_net_impair_arbiter:mgmt_net_block_arbiter:mgmt_net_impair:mgmt_net_block:data_net_impair:data_net_block,vcCfgFile=/home/atajiani/kragle/ATF/Tests/RanOps/4+0.pl</t>
  </si>
  <si>
    <t>Initialize sequence ID to zero.</t>
  </si>
  <si>
    <t>Sequence ID wasn't being initialized to zero during recovery process after reboot.</t>
  </si>
  <si>
    <t>https://16.100.200.15/captures/atajiani/OMNI-51645</t>
  </si>
  <si>
    <t>3.7.6.141</t>
  </si>
  <si>
    <t>27/Jul/18 6:09 AM;gpurohit;Seen it again with Kit#480 SVTFS#3.7.6.112 with 2+0 config._x000D_
Stdout.log:_x000D_
{noformat}_x000D_
2018-07-27T06:03:24:802Z  INFO: [ ranops       (8681) ]_x000D_
2018-07-27T06:03:24:802Z  INFO: [ ranops       (8681) ]  ################################## starting ranops cycle 100 of 100 ##################################_x000D_
2018-07-27T06:03:24:803Z  INFO: [ ranops       (8681) ]_x000D_
2018-07-27T06:03:24:803Z  INFO: [ ranops       (8681) ]  To stop the test type 's' then &lt;enter&gt;. This will stop the test gracefully at the end of the cycle._x000D_
2018-07-27T06:03:24:881Z  INFO: [ ranops       (8681) ]_x000D_
2018-07-27T06:03:24:881Z  INFO: [ ranops       (8681) ]  Object Counts:_x000D_
2018-07-27T06:03:24:881Z  INFO: [ ranops       (8681) ]  SVAs:       2_x000D_
2018-07-27T06:03:24:882Z  INFO: [ ranops       (8681) ]  VMs:        8_x000D_
2018-07-27T06:03:24:882Z  INFO: [ ranops       (8681) ]  Datastores: 7_x000D_
2018-07-27T06:03:24:882Z  INFO: [ ranops       (8681) ]  Policies:   8_x000D_
2018-07-27T06:03:24:883Z  INFO: [ ranops       (8681) ]  Backups:    214_x000D_
2018-07-27T06:03:27:792Z  INFO: [ ranops       (21940) ]_x000D_
2018-07-27T06:03:27:792Z  INFO: [ ranops       (21940) ]  OmniStackVC-10-148-1-217: attempting a backup delete (work)_x000D_
2018-07-27T06:03:27:792Z  INFO: [ ranops       (21940) ]      command is: svt-backup-delete --datastore Datastore_B --vm win2k8_dtw_09rg_100GB_sysprep_ATF_1 --backup 2018-07-26T21:54:00-04:00 --cluster Cluster_A --force_x000D_
2018-07-27T06:03:27:832Z  INFO: [ ranops       (21945) ]_x000D_
2018-07-27T06:03:27:832Z  INFO: [ ranops       (21945) ]  OmniStackVC-10-148-2-28: attempting a restart_svtfs (stress)_x000D_
2018-07-27T06:03:27:833Z  INFO: [ ranops       (21945) ]      command is: service svtfs restart_x000D_
2018-07-27T06:03:35:257Z  INFO: [ ranops       (8681) ]_x000D_
2018-07-27T06:03:35:257Z  INFO: [ ranops       (8681) ]  waiting for all child processes (work &amp; stress) to complete_x000D_
2018-07-27T06:07:17:126Z  INFO: [ ranops       (21945) ]  OmniStackVC-10-148-2-28: waiting for stress to recover itself_x000D_
2018-07-27T06:07:17:890Z  INFO: [ OmniStackVC-10-148-2-28 (21945) ]  Waiting up to 1800 seconds for svtfs state to be start/running_x000D_
2018-07-27T06:07:21:240Z  INFO: [ OmniStackVC-10-148-2-28 (21945) ]  Completed in 00h, 00m, 04s.  Svtfs state is start/running_x000D_
2018-07-27T06:07:21:244Z  INFO: [ OmniStackVC-10-148-2-28 (21945) ]  Waiting up to 360 seconds for REST to provide a response_x000D_
2018-07-27T06:13:21:063Z ERROR: [ OmniStackVC-10-148-2-28 (21945) ]  DataCenter::SvaHost (line 12932): Error: Timer expired waiting for a REST resposne_x000D_
2018-07-27T06:13:21:223Z ERROR: [ ranops       (21945) ]  Tests::RanOps (line 909): Error: issue encountered, exiting ranops script_x000D_
2018-07-27T06:13:22:275Z ERROR: [ ranops       (8681) ]  Tests::RanOps (line 932): Error:     1 child process(es) indicated an error_x000D_
2018-07-27T06:13:22:446Z  WARN: [ PidWatcher   (8681) ]  Pid 18629 was not reaped at destroy. keystroke detection_x000D_
2018-07-27T06:13:22:447Z  WARN: [ PidWatcher   (8681) ]  Watcher of pid 18629 was created at Tests::RanOps, /home/sgondkar/merge_staging/ATF/Tests/RanOps.pm, 298_x000D_
2018-07-27T06:13:25:843Z  INFO: [ ranops       (8681) ]  --------------------------------------_x000D_
2018-07-27T06:13:25:844Z  INFO: [ ranops       (8681) ]   Finished Test Case "ranops"_x000D_
2018-07-27T06:13:25:844Z  INFO: [ ranops       (8681) ]   Duration: 1d, 19h, 15m, 01s_x000D_
2018-07-27T06:13:25:844Z  INFO: [ ranops       (8681) ]_x000D_
2018-07-27T06:13:25:845Z  INFO: [ ranops       (8681) ]   Test case ranops FAILED_x000D_
2018-07-27T06:13:25:845Z  INFO: [ ranops       (8681) ]  --------------------------------------_x000D_
2018-07-27T06:13:26:221Z  INFO: [ Rig          (8681) ]  Current configuration state was reset._x000D_
2018-07-27T06:13:32:524Z  INFO: [ OmniStackVC-10-148-1-217 (23621) ]  Creating support capture on OmniStackVC-10-148-1-217_x000D_
2018-07-27T06:13:32:524Z ERROR: [ OmniStackVC-10-148-2-28 (23626) ]  DataCenter::SvaHost (line 9463): Error: doSupportCapture found 1 vmcore files_x000D_
2018-07-27T06:13:32:683Z  WARN: [ OmniStackVC-10-148-2-28 (23626) ]  Non vmcore file found in generateVmCoreBacktrace - /core/core.ot-fsrebuildnor.16968.omnicube-ip2-28.1532671620.gz_x000D_
2018-07-27T06:13:32:683Z  INFO: [ OmniStackVC-10-148-2-28 (23626) ]  Creating support capture on OmniStackVC-10-148-2-28_x000D_
2018-07-27T06:13:34:459Z  INFO: [ arbiter_10-148-50-24 (23678) ]  Archiving arbiter logs_x000D_
{noformat}_x000D_
_x000D_
Core can be found on SVA (10.148.2.28) here : _x000D_
{noformat}_x000D_
-rw-r-----  1 root root    5374947328 Jul 27 09:03 core.ot-fsrebuildnor.16968.omnicube-ip2-28.1532671620_x000D_
-rw-rw-r--  1 root root         10529 Jul 27 06:07 core.ot-fsrebuildnor.16968.omnicube-ip2-28.1532671620.lsfd_x000D_
-rw-rw-r--  1 root root          1001 Jul 27 06:07 core.ot-fsrebuildnor.16968.omnicube-ip2-28.1532671620.status_x000D_
{noformat}_x000D_
_x000D_
Backtrace:_x000D_
{noformat}_x000D_
Core was generated by `/var/tmp/build/bin/svtfs 0'._x000D_
Program terminated with signal SIGABRT, Aborted._x000D_
#0  0x00007fdac1982c37 in raise () from /lib/x86_64-linux-gnu/libc.so.6_x000D_
(gdb) bt_x000D_
#0  0x00007fdac1982c37 in raise () from /lib/x86_64-linux-gnu/libc.so.6_x000D_
#1  0x00007fdac1986028 in abort () from /lib/x86_64-linux-gnu/libc.so.6_x000D_
#2  0x00007fdac2547a89 in simplivity_abort () at /home/svtbuild/jenkins/workspace/svt-common/PLAT/linux_x64/projects/common/src/common/cpp/classlib/assert.cpp:53_x000D_
#3  0x00007fdac2547eea in abortWithContext (_line=3184,_x000D_
    _file=0x7fdab7547160 "/home/svtbuild/jenkins/workspace/svt-datapath/projects/objectstore/src/objectstore/cpp/store/objectstore.cpp",_x000D_
    _func=0x7fdab755ed70 &lt;obs::ObjectStore::rollupIntentLogEntries(obs::TreeHandle const&amp;, unsigned char const*, void const*, unsigned char const&amp;, std::vector&lt;unsigned long, std::allocator&lt;unsigned long&gt; &gt; const&amp;, unsigned long, ObjectSignatureTemplate&lt;20ul&gt;&amp;, unsigned long&amp;, ObjectOperationDescriptor, ObjectSignatureBase::Descriptor const&amp;)::__func__&gt; "rollupIntentLogEntries", _context=0x7fda6c003a98 "Got duplicated sequence number from intent log manager.")_x000D_
    at /home/svtbuild/jenkins/workspace/svt-common/PLAT/linux_x64/projects/common/src/common/cpp/classlib/assert.cpp:35_x000D_
#4  0x00007fdab742d976 in obs::ObjectStore::rollupIntentLogEntries (this=0x142d050, _handle=..., _metaBuf=&lt;optimized out&gt;, _opaqueBuf=0x7fc72bcfc638,_x000D_
    _opaqueSize=@0x7fc72fff8b7f: 32 ' ', _childSeqs=std::vector of length 1, capacity 1 = {...}, _oldSeq=0, _newSig=..., _newSeq=@0x7fc72fff8b50: 124, _opDesc=...,_x000D_
    _objDesc=...) at /home/svtbuild/jenkins/workspace/svt-datapath/projects/objectstore/src/objectstore/cpp/store/objectstore.cpp:3184_x000D_
#5  0x00007fdabe2f2f3a in obs::ObjectStoreInterface::rollupIntentLogEntries (this=0x142d050, _handle=..., _ops=..., _opDesc=...)_x000D_
    at /home/svtbuild/jenkins/workspace/svt-datapath/projects/objectstore/src/objectstore/internal/objectstoreinterface.hpp:1113_x000D_
#6  0x00007fdab6def0ae in svtfs::MetaNodeModifierLists::flushDescriptorVector (this=0x7fda8c001980, descVector=..., retryList=..., currTrimLevel=8,_x000D_
    numTrimmed=@0x7fc72fff98f0: 0) at /home/svtbuild/jenkins/workspace/svt-datapath/projects/filesystem/src/filesystem/cpp/hive/tree/metanodemodifierlists.cpp:917_x000D_
#7  0x00007fdab6df00f7 in svtfs::MetaNodeModifierLists::flushDescriptorVectorMustSucceed (this=0x7fda8c001980, descVector=..., currTrimLevel=8, numTrimmed=@0x7fc72fff98f0: 0)_x000D_
    at /home/svtbuild/jenkins/workspace/svt-datapath/projects/filesystem/src/filesystem/cpp/hive/tree/metanodemodifierlists.cpp:996_x000D_
#8  0x00007fdab6df4d16 in svtfs::MetaNodeModifierLists::applyMetaNodeModifiersAndClearLists (this=0x7fda8c001980, isRecovery=true)_x000D_
    at /home/svtbuild/jenkins/workspace/svt-datapath/projects/filesystem/src/filesystem/cpp/hive/tree/metanodemodifierlists.cpp:337_x000D_
#9  0x00007fdab6baca85 in svtfs::Hive::applyMetaNodeModifiersAndClearListWithLockHeld (this=0x7fda8c021c10, isRecovery=true)_x000D_
    at /home/svtbuild/jenkins/workspace/svt-datapath/projects/filesystem/src/filesystem/cpp/hive/hive/fshive.cpp:673_x000D_
#10 0x00007fdab6bad57c in svtfs::Hive::syncUpMetadata (this=0x7fda8c021c10)_x000D_
    at /home/svtbuild/jenkins/workspace/svt-datapath/projects/filesystem/src/filesystem/cpp/hive/hive/fshive.cpp:3935_x000D_
#11 0x00007fdab6d361af in svtfs::HiveServer::syncUpMetadata (this=0x7fc3438fd840)_x000D_
    at /home/svtbuild/jenkins/workspace/svt-datapath/projects/filesystem/src/filesystem/cpp/hiveHA/hiveserver_metaops.cpp:178_x000D_
#12 0x00007fdab6c45d53 in svtfs::RemoteHiveServer::syncUpMetadata (this=0x7fda8c0432b0, _inData=0x7fc775ff8590)_x000D_
    at /home/svtbuild/jenkins/workspace/svt-datapath/projects/filesystem/src/filesystem/cpp/remotehive/remotehiveserver.cpp:916_x000D_
#13 0x00007fdab69fdd9a in svtfs::RemoteHiveHandler::requestCallback (this=0x1787fb0, request=0x7fc775ff8590, pMsg=..., pData=..., qTime=11)_x000D_
    at /home/svtbuild/jenkins/workspace/svt-datapath/projects/filesystem/src/filesystem/cpp/remotehive/remotehivehandler.cpp:336_x000D_
#14 0x00007fdab713529c in obt::RecvThread::run (this=0x182ea20)_x000D_
    at /home/svtbuild/jenkins/workspace/svt-datapath/projects/objecttransport/src/objecttransport/cpp/transport/recvthread.cpp:398_x000D_
#15 0x00007fdac101da4a in ?? () from /usr/lib/x86_64-linux-gnu/libboost_thread.so.1.54.0_x000D_
#16 0x00007fdabff19184 in start_thread () from /lib/x86_64-linux-gnu/libpthread.so.0_x000D_
#17 0x00007fdac1a4a03d in clone () from /lib/x86_64-linux-gnu/libc.so.6_x000D_
(gdb)_x000D_
{noformat}_x000D_
_x000D_
Support Captures can be found  at : http://10.137.3.27/captures/gpurohit/OMNI-51645/</t>
  </si>
  <si>
    <t>27/Jul/18 10:41 AM;atajiani;Hit it again this morning, on mainline kit #480, 2+2 config. Increasing the occurrence count to 3.</t>
  </si>
  <si>
    <t>27/Jul/18 10:47 AM;jgoldschmidt;[~snarayan], can you please take a look at this issue?   Could this be a regression caused by the overlapping intents change?_x000D_
_x000D_
CC [~jczerk], [~gwatkins], [~yxiao], [~mdefur], [~tolson]</t>
  </si>
  <si>
    <t>31/Jul/18 8:05 AM;wbrown;Also seen with 3.7.6.128 (mainline kit 488)</t>
  </si>
  <si>
    <t>08/Aug/18 9:59 AM;tolson;[~snarayan], would the RanOps testing planned to verify OMNI-50910 also verify this issue, simultaneously?_x000D_
_x000D_
cc: [~mdefur]</t>
  </si>
  <si>
    <t>08/Aug/18 10:23 AM;snarayan;[~tolson], yes, verification for OMNI-50910 will also verify this issue.Â  Thanks.</t>
  </si>
  <si>
    <t>08/Aug/18 11:12 AM;tolson;That's great, [~snarayan].  Thanks for confirming._x000D_
_x000D_
[~mdefur], setting you as the Verifier, since we can use the same test verification run for OMNI-50910 as this one, provided that we use Mainline-Kit 491+.</t>
  </si>
  <si>
    <t>15/Aug/18 12:16 PM;tolson;Update from today's stand-up:  [~atajiani], heard from [~mdefur] that you intend to start a RanOps run tomorrow (8/16).  We'll have a keen eye on that run as we'll be using the outcome as verification for this fix.  Appreciate any updates you can provide as they become available.  Thanks in advance.</t>
  </si>
  <si>
    <t>15/Aug/18 3:17 PM;atajiani;I'm starting this run now.</t>
  </si>
  <si>
    <t>15/Aug/18 3:36 PM;tolson;Great.   Thanks, [~atajiani].</t>
  </si>
  <si>
    <t>16/Aug/18 10:49 AM;atajiani;Verification run is using kit #492, and the same RanOps stressList from the original issue._x000D_
_x000D_
No issues so far. Currently on cycle 68 of 100.</t>
  </si>
  <si>
    <t>17/Aug/18 8:53 AM;atajiani;Completed 100 cycles, no issues.</t>
  </si>
  <si>
    <t>17/Aug/18 10:51 AM;tolson;Thank you, [~atajiani].</t>
  </si>
  <si>
    <t>[Accepted] Deallocation was unnecessarily failed while there were still header node available</t>
  </si>
  <si>
    <t>OMNI-51637</t>
  </si>
  <si>
    <t>In current implementation the system reserve 20% header nodes for serving reservation request only. In other words, when the amount of available header nodes dropped below 20%, the deallocation request will be failed if requesting a new header node. See the dsv-volmgr-show output from a real system._x000D_
{noformat}_x000D_
vba-deallocations-applied-count: 54206324_x000D_
vba-deallocations-failed-busy-count: 5663_x000D_
vba-deallocations-failed-no-header-resources-count: 742425_x000D_
vba-deallocations-failed-no-chunk-resources-count: 3658135_x000D_
volmgr-minivolumes-allocated-tier1-user-total-count: 77921_x000D_
_x000D_
header-total-count: 1048576_x000D_
header-free-count: 209715 {noformat}_x000D_
For the configuration of ROBO release, we have more header nodes than the minivolumes it needs to cover. In this case the 20% threshold used as default here will trigger unnecessary deallocation, therefore, GC failure. We may need to set the -VolumeManager/Agent/MiniVolumeFreeHeaderRatioThreshold and/or- _x000D_
VolumeManager/General/MiniVolumeFreeHeaderRatioThresholdPct static config default to 0, at least for ROBO configuration.Â _x000D_
_x000D_
Â </t>
  </si>
  <si>
    <t>TBD</t>
  </si>
  <si>
    <t>OMNI-44969</t>
  </si>
  <si>
    <t>NGIO Datacenter consolidation GA</t>
  </si>
  <si>
    <t>1|hzbwg7:</t>
  </si>
  <si>
    <t>ATF Garbage Collection test</t>
  </si>
  <si>
    <t>The fix will be the same as in OMNI-50906</t>
  </si>
  <si>
    <t xml:space="preserve">23/Jul/18 4:35 PM;jgoldschmidt;Looking at the code, I find two seemingly identical static configs:_x000D_
_x000D_
# VolumeManager/Agent/MiniVolumeFreeHeaderRatioThreshold_x000D_
# VolumeManager/General/MiniVolumeFreeHeaderRatioThresholdPct_x000D_
_x000D_
Each are set to 20, by default._x000D_
_x000D_
However, the MiniVolumeFreeHeaderRatioThresholdPct (in minivolumeheaderpool) is the only one that is actually used.  The MiniVolumeFreeHeaderRatioThreshold (in volmanageragent) appears to have no use.  I also see in minivolumeallocator a member variable called mMiniVolumeFreeHeaderRatioThreshold, which is also never used.  This member variable is initialized to zero.  These two unused member variables should be removed._x000D_
_x000D_
The minivolumeheaderpool member variable (mMiniVolumeFreeHeaderRatioThreshold), which can be set through VolumeManager/General/MiniVolumeFreeHeaderRatioThresholdPct, is retrieved through the {{getMiniVolumeFreeHeaderRatioThreshold()}} virtual method.  The only users of this method are the gmock interfaces for minivolumeheaderpool and the {{MiniVOlumeHeaderPool::allowHeaderAllocation()}} method.  This method computes the ratio of free to total headers and compares the value against the configured mMiniVolumeFreeHeaderRatioThreshold (/100)  (so, .20, by default.)  Setting this static config to 0, will ensure that header allocations are always allowed, as long as there are free headers. </t>
  </si>
  <si>
    <t>26/Jul/18 8:21 AM;ksadlon;Hence the motivation behind OMNI-49690</t>
  </si>
  <si>
    <t>26/Jul/18 9:31 AM;ksadlon;[~pzhang] can this threshold be calculated using the ratio of headers to minivolumes?_x000D_
_x000D_
For example, General/MiniVolumeFreeHeaderRatioThreshold = 0 if headers &gt; mv's?_x000D_
Otherwise = 20?  Or some dependency on headers:mv's?</t>
  </si>
  <si>
    <t>26/Jul/18 9:58 AM;ksadlon;If I'm reading the dsv-volmgr-show output correctly, there are 974812 mv's and 1048576 headers.  (73764 more headers than mv's,  1.08 ratio) for Apollo ROBO_x000D_
_x000D_
Not sure what it was for single tier.</t>
  </si>
  <si>
    <t>26/Jul/18 10:12 AM;pzhang;[~ksadlon], I am not sure. The initial feeling seem indicating that it shall work. However we don't know for sure until we have conducted enough testing. On single-tier configuration I believe the amount of total mv is less than 80% of total header nodes. That might be the reason why on single-tier configuration this threshold doesn't really impact anything._x000D_
_x000D_
I think we can try your approach as long as it can satisfy both single-tier and ROBO configurations.</t>
  </si>
  <si>
    <t>26/Jul/18 3:42 PM;ksadlon;I don't think I will have time to complete this before I leave._x000D_
_x000D_
I did some preparatory work to clean up duplicate methods and parameters._x000D_
https://stash.simplivt.local/users/ksadlon/repos/svt-datapath/commits/71d4cc6088fd4e29bec680cd46435064dced1cc2_x000D_
_x000D_
Next I was planning to alter the following predicate by comparing getNodeCount() with the total minivolume count._x000D_
If minivolume count &lt; node count return true, otherwise use threshold_x000D_
_x000D_
However the total minivolume counter is in the allocator so would need to be accessed within the MiniVolumeHeaderPool::allowHeaderAllocation() either by passing the value or directly accessing the "volmgr-space-total-minivolumes" counter._x000D_
{code}_x000D_
bool_x000D_
MiniVolumeHeaderPool::allowHeaderAllocation()_x000D_
{_x000D_
    const float headerRatioAvailable(static_cast&lt;float&gt;(freeNodeCount()) / getNodeCount());_x000D_
    return (headerRatioAvailable &gt; (getMiniVolumeFreeHeaderRatioThreshold() / 100.0f));_x000D_
}_x000D_
{code}_x000D_
_x000D_
Finally I was going to add a unit test to exercise this limit.</t>
  </si>
  <si>
    <t>10/Aug/18 10:44 AM;rmadireddy;from our scrum update:_x000D_
_x000D_
Paris took a quick look on my rig this morning and confirmed that the fix for this defect looks good and can be closed.</t>
  </si>
  <si>
    <t>[Accepted] Omnistack was down after filling up capacity till 84% and hit OMNI-51386</t>
  </si>
  <si>
    <t>OMNI-51610</t>
  </si>
  <si>
    <t>While running TCS_5012 I hit OMNI-51386 after filling up capacity around 84%. I left this system as is over the weekend. This morning I noticed that one of the SVA was down not reachable and on the other node there was a core file related to Capacity Alarm.Â _x000D_
_x000D_
Â _x000D_
{noformat}_x000D_
-rw-rw---- 1 root root    308326050 Jul 23 03:40 core.CapacityAlarmSe.3107.omnicube-ip191-112.1532316352.gz-rw-rw-r-- 1 root root        10718 Jul 23 03:25 core.CapacityAlarmSe.3107.omnicube-ip191-112.1532316352.lsfd-rw-rw-r-- 1 root root          998 Jul 23 03:25 core.CapacityAlarmSe.3107.omnicube-ip191-112.1532316352.status {noformat}_x000D_
I was unable to generate useful BT from this core file. Kyle took a quick look at this machine and noticed below_x000D_
{noformat}_x000D_
[11:44 AM] Kyle Sadlon: There were 46 oom incidents since 7/22.â€‚â€‚They appear to have hit different configured cgroups, (e.g. healthcheck, postgres, remotepsapp) and some other processes such as java, perl, python._x000D_
[11:45 AM] Kyle Sadlon: None of them indicate svtfs running out of memory {noformat}_x000D_
After quick discussion with Kyle and Paris , we restarted other node which was not reachable (10.1.191.111) from vCenter, though this bought the system back we found whole bunch of below messages flooded in svtfs logÂ _x000D_
{noformat}_x000D_
2018-07-23T15:19:55.751Z INFOÂ  0x7f0a0b64e840 [:] [filesystem.hive.hive] fshive.cpp:5503 replayIntentLog for user data: 3062517389 2232d0ae1aefe9b78b6c701079cb4250ec3b605e b (21,1,3826578,1531943698,1531943698)_x000D_
2018-07-23T15:19:55.751Z INFOÂ  0x7f0a0b64e840 [:] [filesystem.hive.hive] fshive.cpp:5503 replayIntentLog for user data: 3062517390 4001cd607b8eb45873fa7981f3b3972ca485aa08 b (21,1,3826580,1531943698,1531943698)_x000D_
2018-07-23T15:19:55.751Z INFOÂ  0x7f0a0b64e840 [:] [filesystem.hive.hive] fshive.cpp:5503 replayIntentLog for user data: 3062517391 0a1061f093434ef98678ba7c3538af27488faf8d b (21,1,3826582,1531943698,1531943698)_x000D_
2018-07-23T15:19:55.751Z INFOÂ  0x7f0a0b64e840 [:] [filesystem.hive.hive] fshive.cpp:5503 replayIntentLog for user data: 3062517392 d2cbaaf5d1523f4c3bd5de564f97292a31157530 b (21,1,3826584,1531943698,1531943698)_x000D_
2018-07-23T15:19:55.751Z INFOÂ  0x7f0a0b64e840 [:] [filesystem.hive.hive] fshive.cpp:5503 replayIntentLog for user data: 3062517393 ab6893fcfe4cebdcfe279c4f54086cff15d70d80 b (21,1,3826586,1531943698,1531943698)_x000D_
2018-07-23T15:19:55.751Z INFOÂ  0x7f0a0b64e840 [:] [filesystem.hive.hive] fshive.cpp:5503 replayIntentLog for user data: 3062517394 4ed256da1169bc9b1ff8958be9c40f0873bf3b94 b (21,1,3826588,1531943698,1531943698)_x000D_
2018-07-23T15:19:55.751Z INFOÂ  0x7f0a0b64e840 [:] [filesystem.hive.hive] fshive.cpp:5503 replayIntentLog for user data: 3062517395 f5562d101adb2da4dcce3be94c8d7ccef511dc34 b (21,1,3826590,1531943698,1531943698)_x000D_
2018-07-23T15:19:55.751Z INFOÂ  0x7f0a0b64e840 [:] [filesystem.hive.hive] fshive.cpp:5503 replayIntentLog for user data: 3062517396 8f00e3921afcc372a504fc086e96554110a99c47 b (21,1,3826592,1531943698,1531943698)_x000D_
2018-07-23T15:19:55.751Z INFOÂ  0x7f0a0b64e840 [:] [filesystem.hive.hive] fshive.cpp:5503 replayIntentLog for user data: 3062517397 b65e84920648781c7b689feac3cdef09b9e58ba3 b (21,1,3826594,1531943698,1531943698)_x000D_
2018-07-23T15:19:55.752Z INFOÂ  0x7f0a0b64e840 [:] [filesystem.hive.hive] fshive.cpp:5503 replayIntentLog for user data: 3062517398 1ff2b939c846d18b3168bb1074f814b62aa05f8f b (21,1,3826596,1531943698,1531943698)_x000D_
2018-07-23T15:19:55.752Z INFOÂ  0x7f0a0b64e840 [:] [filesystem.hive.hive] fshive.cpp:5503 replayIntentLog for user data: 3062517399 eb99dbdab86fcf5a55399d853a536264c61f585e b (21,1,3826598,1531943698,1531943698)_x000D_
2018-07-23T15:19:55.752Z INFOÂ  0x7f0a0b64e840 [:] [filesystem.hive.hive] fshive.cpp:5503 replayIntentLog for user data: 3062517400 832a93dae022c6860e49d438a8c44b5ced4850d2 b (21,1,3826600,1531943698,1531943698)_x000D_
2018-07-23T15:19:55.752Z INFOÂ  0x7f0a0b64e840 [:] [filesystem.hive.hive] fshive.cpp:5503 replayIntentLog for user data: 3062517401 9a42252109e189337b7afdb24fd502539b48a59b b (21,1,3826602,1531943698,1531943698)_x000D_
2018-07-23T15:19:55.752Z INFOÂ  0x7f0a0b64e840 [:] [filesystem.hive.hive] fshive.cpp:5503 replayIntentLog for user data: 3062517402 6e697e3cfe0c2f2a47f59840e0a91131efd9fced b (21,1,3826604,1531943698,1531943698)_x000D_
2018-07-23T15:19:55.752Z INFOÂ  0x7f0a0b64e840 [:] [filesystem.hive.hive] fshive.cpp:5503 replayIntentLog for user data: 3062517403 2625bbce965e1ba90f1cfba790743d2d3aa28b71 b (21,1,3826606,1531943698,1531943698)_x000D_
2018-07-23T15:19:55.752Z INFOÂ  0x7f0a0b64e840 [:] [filesystem.hive.hive] fshive.cpp:5503 replayIntentLog for user data: 3062517404 6c6694250a94be5cc0062005bb309804068b8039 b (21,1,3826608,1531943698,1531943698)_x000D_
2018-07-23T15:19:55.752Z INFOÂ  0x7f0a0b64e840 [:] [filesystem.hive.hive] fshive.cpp:5503 replayIntentLog for user data: 3062517428 abd7ebf7287a718e9de746c8bb6ce1863ee4179b b (21,1,3826062,1531943698,1531943698) {noformat}_x000D_
Â _x000D_
_x000D_
Raising this defect to track all the above issues._x000D_
_x000D_
It is a 2+0 configuration where_x000D_
_x000D_
SVA - 10.1.191.111 (was not reachable this morning, so we did a SVA restart that helped surpass not reachable state)_x000D_
_x000D_
SVA - 10.1.191.112 (Capacity Alarm core was found but it was not helpful to generate good BT, probably due to memory issue)_x000D_
_x000D_
Â _x000D_
_x000D_
Â </t>
  </si>
  <si>
    <t>Federation info:_x000D_
{noformat}_x000D_
root@omnicube-ip191-111:/core# svt-federation-show _x000D_
.----------------------------------------------------------------------------------------------------------------------------------------------------------------------------------------------------------------------------------------------._x000D_
| Federation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|_x000D_
+---------------+------------------------------------------+----------+--------+--------------+--------------------------+-------+--------------+--------------+-------------+-------------------+---------+-----------------------+-----------+_x000D_
| HMS Â  Â  Â  Â  Â  | Datacenter Â  Â  Â  Â  Â  Â  Â  Â  Â  Â  Â  Â  Â  Â  Â  | ClusterÂ  | Zone Â  | Host Â  Â  Â  Â  | OVCÂ  Â  Â  Â  Â  Â  Â  Â  Â  Â  Â  | State | Mgmt IPÂ  Â  Â  | Fed IP Â  Â  Â  | Stor IP Â  Â  | Version Â  Â  Â  Â  Â  | FamilyÂ  | Model Â  Â  Â  Â  Â  Â  Â  Â  | Arbiter Â  |_x000D_
+---------------+------------------------------------------+----------+--------+--------------+--------------------------+-------+--------------+--------------+-------------+-------------------+---------+-----------------------+-----------+_x000D_
| VC65-SRV90-43 | New_York Â  Â  Â  Â  Â  Â  Â  Â  Â  Â  Â  Â  Â  Â  Â  Â  | cluster0 | (none) | 10.1.191.108 | OmniStackVC-10-1-191-112 | Alive | 10.1.191.112 | 10.1.138.100 | 10.1.131.99 | Release 3.7.6.104 | vSphere | ProLiant XL190r Gen10 | Connected |_x000D_
+---------------+------------------------------------------+----------+--------+--------------+--------------------------+-------+--------------+--------------+-------------+-------------------+---------+-----------------------+-----------+_x000D_
| VC65-SRV90-43 | New_York -:- ProLiant XL190r Gen10 6.5.0 | cluster0 | (none) | 10.1.191.106 | OmniStackVC-10-1-191-111 | Alive | 10.1.191.111 | 10.1.138.99Â  | 10.1.131.97 | Release 3.7.6.104 | vSphere | ProLiant XL190r Gen10 | Connected |_x000D_
'---------------+------------------------------------------+----------+--------+--------------+--------------------------+-------+--------------+--------------+-------------+-------------------+---------+-----------------------+-----------'_x000D_
root@omnicube-ip191-111:/core# svt-datastore-show _x000D_
.------------------------------------------------------------------------------------._x000D_
| Datastores Â  Â  Â  Â  Â  Â  Â  Â  Â  Â  Â  Â  Â  Â  Â  Â  Â  Â  Â  Â  Â  Â  Â  Â  Â  Â  Â  Â  Â  Â  Â  Â  Â  Â  Â  Â  |_x000D_
+-----------+------------+----------+---------+---------+-------------------+--------+_x000D_
| Datastore | Datacenter | ClusterÂ  | PolicyÂ  | SizeÂ  Â  | Created AtÂ  Â  Â  Â  | Shares |_x000D_
+-----------+------------+----------+---------+---------+-------------------+--------+_x000D_
| ds1 Â  Â  Â  | New_York Â  | cluster0 | Policy0 | 80.00TB | 2018-Jul-17 14:26 |Â  Â  Â  Â  |_x000D_
'-----------+------------+----------+---------+---------+-------------------+--------'_x000D_
root@omnicube-ip191-111:/core# svt-policy-show _x000D_
.---------------------------------------------------------------------------------------------------------------------------------------------------------------._x000D_
| Backup Policies Â  Â  Â  Â  Â  Â  Â  Â  Â  Â  Â  Â  Â  Â  Â  Â  Â  Â  Â  Â  Â  Â  Â  Â  Â  Â  Â  Â  Â  Â  Â  Â  Â  Â  Â  Â  Â  Â  Â  Â  Â  Â  Â  Â  Â  Â  Â  Â  Â  Â  Â  Â  Â  Â  Â  Â  Â  Â  Â  Â  Â  Â  Â  Â  Â  Â  Â  Â  Â  Â  Â  |_x000D_
+-----------------------------+-----+------------------------------------------+--------------+-----------+-------+-------+------+-----------+------------------+_x000D_
| PolicyÂ  Â  Â  Â  Â  Â  Â  Â  Â  Â  Â  | Num | Dest DatacenterÂ  Â  Â  Â  Â  Â  Â  Â  Â  Â  Â  Â  Â  | Dest Cluster | Frequency | Start | End Â  | Days | Retention | Consistency Type |_x000D_
+-----------------------------+-----+------------------------------------------+--------------+-----------+-------+-------+------+-----------+------------------+_x000D_
| Fixed Default Backup Policy | Â  Â  |Â  Â  Â  Â  Â  Â  Â  Â  Â  Â  Â  Â  Â  Â  Â  Â  Â  Â  Â  Â  Â  |Â  Â  Â  Â  Â  Â  Â  | Â  Â  Â  Â  Â  | Â  Â  Â  | Â  Â  Â  |Â  Â  Â  | Â  Â  Â  Â  Â  |Â  Â  Â  Â  Â  Â  Â  Â  Â  |_x000D_
+-----------------------------+-----+------------------------------------------+--------------+-----------+-------+-------+------+-----------+------------------+_x000D_
| Policy0 Â  Â  Â  Â  Â  Â  Â  Â  Â  Â  | 0 Â  | New_York -:- ProLiant XL190r Gen10 6.5.0 | cluster0 Â  Â  | 10MinsÂ  Â  | 00:00 | 00:00 | AllÂ  | 34W 2DÂ  Â  | None Â  Â  Â  Â  Â  Â  |_x000D_
'-----------------------------+-----+------------------------------------------+--------------+-----------+-------+-------+------+-----------+------------------'_x000D_
root@omnicube-ip191-111:/core#  {noformat}</t>
  </si>
  <si>
    <t>1|hzbwen:</t>
  </si>
  <si>
    <t>unable to reproduce with iohistory disabled</t>
  </si>
  <si>
    <t>Ran out of space due to iohistory enabled</t>
  </si>
  <si>
    <t>will upload in few minutes</t>
  </si>
  <si>
    <t>23/Jul/18 12:00 PM;jgoldschmidt;[~tolson], [~snarayan], [~jczerk], [~gwatkins]_x000D_
_x000D_
Given the recent changes to the intent logging, can we get eyes on this issue and determine if the filesystem is a cause (or a victim?) of the memory shortages?  Why might we expect the logs to be spammed with all these intent log messages?</t>
  </si>
  <si>
    <t>23/Jul/18 12:07 PM;ksadlon;On 112 there were numerous oom messages._x000D_
At the time of the core file, nothing was being logged to svtfs.log._x000D_
At least one of the svtfs failures may have been postgres oom (see Database Failure below)_x000D_
_x000D_
Note that svtfs only appeared to log a single restart message during this period._x000D_
{noformat}_x000D_
/var/svtfs/0/log/svtfs.log:2018-07-23T03:41:40.392Z INFO  0x7f37da189840 [:] [svtfs.app] productversion.cpp:58 /var/tmp/build/bin/svtfs application is starting up..._x000D_
{noformat}_x000D_
_x000D_
Out of memory messages in syslog:_x000D_
{noformat}_x000D_
Jul 22 22:12:34 omnicube-ip191-112 kernel: [460293.027875] Out of memory: Kill process 6855 (java) score 5 or sacrifice child_x000D_
Jul 22 22:18:15 omnicube-ip191-112 kernel: [460634.643926] Out of memory: Kill process 1948 (java) score 4 or sacrifice child_x000D_
Jul 22 22:29:51 omnicube-ip191-112 kernel: [461330.302405] Out of memory: Kill process 4969 (java) score 4 or sacrifice child_x000D_
Jul 22 23:15:04 omnicube-ip191-112 kernel: [464043.506084] Out of memory: Kill process 26054 (java) score 4 or sacrifice child_x000D_
Jul 22 23:30:31 omnicube-ip191-112 kernel: [464970.121331] Out of memory: Kill process 461 (java) score 4 or sacrifice child_x000D_
Jul 22 23:42:20 omnicube-ip191-112 kernel: [465678.958414] Out of memory: Kill process 5450 (java) score 4 or sacrifice child_x000D_
Jul 22 23:49:09 omnicube-ip191-112 kernel: [466088.439269] Out of memory: Kill process 1232 (java) score 4 or sacrifice child_x000D_
Jul 22 23:59:17 omnicube-ip191-112 kernel: [466694.656571] Out of memory: Kill process 930 (java) score 3 or sacrifice child_x000D_
Jul 23 00:06:46 omnicube-ip191-112 kernel: [467145.621801] Out of memory: Kill process 1837 (java) score 3 or sacrifice child_x000D_
Jul 23 00:15:38 omnicube-ip191-112 kernel: [467677.533469] Out of memory: Kill process 26338 (java) score 3 or sacrifice child_x000D_
Jul 23 00:23:48 omnicube-ip191-112 kernel: [468167.012924] Out of memory: Kill process 2312 (java) score 3 or sacrifice child_x000D_
Jul 23 00:27:59 omnicube-ip191-112 kernel: [468418.350664] Out of memory: Kill process 2608 (java) score 3 or sacrifice child_x000D_
Jul 23 00:37:13 omnicube-ip191-112 kernel: [468972.176282] Out of memory: Kill process 27655 (java) score 2 or sacrifice child_x000D_
Jul 23 00:48:44 omnicube-ip191-112 kernel: [469663.397271] Out of memory: Kill process 5004 (java) score 2 or sacrifice child_x000D_
Jul 23 00:51:17 omnicube-ip191-112 kernel: [469816.726261] Out of memory: Kill process 5150 (java) score 2 or sacrifice child_x000D_
Jul 23 00:59:41 omnicube-ip191-112 kernel: [470319.813705] Out of memory: Kill process 4856 (java) score 2 or sacrifice child_x000D_
Jul 23 01:09:16 omnicube-ip191-112 kernel: [470895.095942] Out of memory: Kill process 5743 (java) score 2 or sacrifice child_x000D_
Jul 23 01:21:29 omnicube-ip191-112 kernel: [471628.670725] Out of memory: Kill process 5568 (java) score 2 or sacrifice child_x000D_
Jul 23 01:30:35 omnicube-ip191-112 kernel: [472174.887916] Out of memory: Kill process 5392 (java) score 2 or sacrifice child_x000D_
Jul 23 01:43:14 omnicube-ip191-112 kernel: [472933.671667] Out of memory: Kill process 5967 (java) score 2 or sacrifice child_x000D_
Jul 23 01:53:07 omnicube-ip191-112 kernel: [473526.744654] Out of memory: Kill process 6140 (java) score 2 or sacrifice child_x000D_
Jul 23 02:02:15 omnicube-ip191-112 kernel: [474074.856465] Out of memory: Kill process 6558 (java) score 1 or sacrifice child_x000D_
Jul 23 02:10:37 omnicube-ip191-112 kernel: [474576.315209] Out of memory: Kill process 6839 (java) score 1 or sacrifice child_x000D_
Jul 23 02:18:32 omnicube-ip191-112 kernel: [475051.218505] Out of memory: Kill process 6365 (java) score 1 or sacrifice child_x000D_
Jul 23 02:21:11 omnicube-ip191-112 kernel: [475210.266222] Out of memory: Kill process 7110 (java) score 1 or sacrifice child_x000D_
Jul 23 02:22:59 omnicube-ip191-112 kernel: [475302.796933] Out of memory: Kill process 2177 (/var/tmp/build/) score 1 or sacrifice child_x000D_
Jul 23 02:23:00 omnicube-ip191-112 kernel: [475319.807408] Out of memory: Kill process 2177 (/var/tmp/build/) score 1 or sacrifice child_x000D_
Jul 23 02:30:54 omnicube-ip191-112 kernel: [475791.931731] Out of memory: Kill process 2177 (/var/tmp/build/) score 1 or sacrifice child_x000D_
Jul 23 02:31:41 omnicube-ip191-112 kernel: [475795.922172] Out of memory: Kill process 2177 (/var/tmp/build/) score 1 or sacrifice child_x000D_
Jul 23 02:31:41 omnicube-ip191-112 kernel: [475840.028406] Out of memory: Kill process 2177 (/var/tmp/build/) score 1 or sacrifice child_x000D_
Jul 23 02:46:20 omnicube-ip191-112 kernel: [476719.223321] Out of memory: Kill process 7463 (java) score 1 or sacrifice child_x000D_
Jul 23 02:49:20 omnicube-ip191-112 kernel: [476899.921309] Out of memory: Kill process 7435 (dsv-counter-wat) score 1 or sacrifice child_x000D_
Jul 23 02:50:21 omnicube-ip191-112 kernel: [476960.474066] Out of memory: Kill process 7322 (java) score 0 or sacrifice child_x000D_
Jul 23 02:51:44 omnicube-ip191-112 kernel: [477043.598604] Out of memory: Kill process 7760 (csp-health-moni) score 1 or sacrifice child_x000D_
Jul 23 02:56:40 omnicube-ip191-112 kernel: [477301.696555] Out of memory: Kill process 7642 (java) score 0 or sacrifice child_x000D_
Jul 23 03:10:13 omnicube-ip191-112 kernel: [478148.570634] Out of memory: Kill process 7466 (java) score 0 or sacrifice child_x000D_
Jul 23 03:21:52 omnicube-ip191-112 kernel: [478744.205726] Out of memory: Kill process 1199 (perl) score 0 or sacrifice child_x000D_
Jul 23 03:25:52 omnicube-ip191-112 kernel: [479088.761363] Out of memory: Kill process 1386 (systemd-journal) score 0 or sacrifice child  // corresponds to last svtfs.log message before restart_x000D_
Jul 23 03:25:52 omnicube-ip191-112 kernel: [479090.986626] Out of memory: Kill process 4195 (postgres) score 0 or sacrifice child_x000D_
Jul 23 03:29:30 omnicube-ip191-112 kernel: [479309.300697] Out of memory: Kill process 7771 (java) score 0 or sacrifice child_x000D_
Jul 23 03:30:34 omnicube-ip191-112 kernel: [479349.141473] Out of memory: Kill process 8179 (java) score 0 or sacrifice child_x000D_
Jul 23 03:37:22 omnicube-ip191-112 kernel: [479780.311083] Out of memory: Kill process 1392 (remotepsapp) score 0 or sacrifice child_x000D_
Jul 23 03:38:37 omnicube-ip191-112 kernel: [479855.408414] Out of memory: Kill process 2000 (python) score 0 or sacrifice child_x000D_
Jul 23 03:39:56 omnicube-ip191-112 kernel: [479935.052121] Out of memory: Kill process 2000 (python) score 0 or sacrifice child_x000D_
Jul 23 03:40:06 omnicube-ip191-112 kernel: [479944.669015] Out of memory: Kill process 10769 (stat) score 0 or sacrifice child_x000D_
Jul 23 03:40:14 omnicube-ip191-112 kernel: [479952.141800] Out of memory: Kill process 8298 (java) score 0 or sacrifice child_x000D_
// Then svtfs.log starts logging as stack starts up again_x000D_
{noformat}_x000D_
_x000D_
In svtfs.log_x000D_
{noformat}_x000D_
2018-07-23T03:25:21.734Z WARN  0x7feaf01b9700 [:] [paxos.replica] utility.hpp:113 [Base+be7a5fb5e0ceb5040a0f5725400c03bada15fd64 35] Paxos operation perform took 91 milliseconds, exceeding its time budget of 50 milliseconds_x000D_
2018-07-23T03:25:51.905Z ERROR 0x7feac4b36700 [4195:] [cfgdb.sql.sqlconnectionfactory] sociconnection.cpp:220 Execute SQL query failed: Cannot execute query. server closed the connection unexpectedly_x000D_
        This probably means the server terminated abnormally_x000D_
        before or while processing the request._x000D_
_x000D_
2018-07-23T03:25:51.933Z ERROR 0x7ff329ffb700 [4195:] [cfgdb.sql.sqlconnectionfactory] sociconnection.cpp:220 Execute SQL query failed: Cannot prepare statement._x000D_
2018-07-23T03:25:51.933Z ERROR 0x7feac4b36700 [:] [control.backup.replication.starter.client] client.cpp:393 Timeout processing interrupted by exception: Database Failure: Execute SQL query failed: Cannot execute query. server closed the connection unexpectedly_x000D_
        This probably means the server terminated abnormally_x000D_
        before or while processing the request._x000D_
_x000D_
2018-07-23T03:41:40.392Z INFO  0x7f37da189840 [:] [svtfs.app] productversion.cpp:58 /var/tmp/build/bin/svtfs application is starting up..._x000D_
2018-07-23T03:41:40.392Z INFO  0x7f37da189840 [:] [svtfs.app] productversion.cpp:59 version.name    : Release 3.7.6.104_x000D_
{noformat}_x000D_
_x000D_
syslog messages where core happened:_x000D_
{noformat}_x000D_
Jul 23 03:40:14 omnicube-ip191-112 kernel: [479952.141800] Out of memory: Kill process 8298 (java) score 0 or sacrifice child_x000D_
Jul 23 03:40:14 omnicube-ip191-112 kernel: [479952.143167] Killed process 8298 (java) total-vm:2723744kB, anon-rss:220kB, file-rss:0kB, shmem-rss:8kB_x000D_
Jul 23 03:40:14 omnicube-ip191-112 kernel: [479952.158966] oom_reaper: reaped process 8298 (java), now anon-rss:0kB, file-rss:0kB, shmem-rss:0kB_x000D_
Jul 23 03:40:14 omnicube-ip191-112 kernel: [479952.861857] init: svt-event-manager (0) main process (8298) killed by KILL signal_x000D_
Jul 23 03:40:14 omnicube-ip191-112 kernel: [479952.862897] init: svt-event-manager (0) main process ended, respawning_x000D_
Jul 23 03:40:19 omnicube-ip191-112 kernel: [479958.252141] init: svt-phone-home (0) main process ended, respawning_x000D_
Jul 23 03:40:20 omnicube-ip191-112 kernel: [479959.883796] init: svt-phone-home (0) main process ended, respawning_x000D_
Jul 23 03:40:37 omnicube-ip191-112 kernel: [479977.011776] CapacityAlarmSe: page allocation failure: order:0, mode:0x15200c2(GFP_HIGHUSER|__GFP_ACCOUNT), nodemask=(null)_x000D_
Jul 23 03:40:38 omnicube-ip191-112 kernel: [479977.011782] CapacityAlarmSe cpuset=/ mems_allowed=0_x000D_
..._x000D_
Jul 23 03:40:39 omnicube-ip191-112 kernel: [479978.440144] init: svtfs (0) main process (3107) killed by ABRT signal_x000D_
Jul 23 03:40:39 omnicube-ip191-112 kernel: [479978.440161] init: svtfs (0) main process ended, respawning_x000D_
{noformat}</t>
  </si>
  <si>
    <t>23/Jul/18 12:12 PM;jgoldschmidt;Note that OMNI-47726 is another occurrence of OOM on Apollo (in REST) when running LoginVSI on the PSI-13 code base.  This is one case where cgroup is undersized for the feature.</t>
  </si>
  <si>
    <t xml:space="preserve">23/Jul/18 2:02 PM;gwatkins;That log spamming with replayIntentLog messages will only happen if iohistory is enabled. Under normal operation, those will be only logged at debug level:_x000D_
https://bitbucket.simplivt.local/projects/OMNI/repos/svt-datapath/browse/projects/filesystem/src/filesystem/cpp/hive/hive/fshive.cpp#5499_x000D_
</t>
  </si>
  <si>
    <t>23/Jul/18 2:24 PM;jgoldschmidt;Did we expect iohistory to be enabled on this node while running this test?  Might that skew any of our results or outcomes?</t>
  </si>
  <si>
    <t>23/Jul/18 2:31 PM;rmadireddy;Yes, this test has enabled iohistory by default. I will modify this variable to disable ioHistory for future runs and also rerun this test now._x000D_
{noformat}_x000D_
_x000D_
Â  Â  "NextGenIO-TCS.700.5012" =&gt; {_x000D_
Â  Â  Â  Â  disabled =&gt; undef,_x000D_
Â  Â  Â  Â  method =&gt; "fillUpCapacity",_x000D_
Â  Â  Â  Â  description =&gt; "Run IO to fill up all the Indexing space on the node and monitor",_x000D_
Â  Â  Â  Â  dtxVMCount =&gt; 10,_x000D_
Â  Â  Â  Â  vdbxVMCount =&gt; 10,_x000D_
Â  Â  Â  Â  vdbxCompRatio =&gt; 5,_x000D_
Â  Â  Â  Â  percentFull =&gt; 100,_x000D_
Â  Â  Â  Â  dtxCompRatio =&gt; 1,_x000D_
Â  Â  Â  Â  dtxIops =&gt; 1000,_x000D_
Â  Â  Â  Â  startCount =&gt; 50,_x000D_
Â  Â  Â  Â  ioHistory =&gt; 1,_x000D_
Â  Â  Â  Â  "priority" =&gt; "high",_x000D_
Â  Â  }, {noformat}</t>
  </si>
  <si>
    <t>Digital Vault does not handle NULL values in "Credential" field</t>
  </si>
  <si>
    <t>OMNI-51569</t>
  </si>
  <si>
    <t>Not getting DigitalVault specific Exceptoion at the time of creation and modification of DigitalVault with Null value in "Credential" field using DigitalVault Thrift APIs_x000D_
Scenario1:_x000D_
Pass Null value in "Credential" field while creating (using Thrift API:"createDigitalVault") and modifying (using Thrift API:"updateDigitalVault")DigitalVault object, not getting any DigitalVault specific exception._x000D_
Received Generic thrift exception, but after it all the remaing test cases are failing_x000D_
_x000D_
Scenario2:_x000D_
Pass Empty string("") value in "Credential" field while creating and modifying DigitalVault object, Thrift API call is successful, not getting any exception</t>
  </si>
  <si>
    <t>OMNI-45501</t>
  </si>
  <si>
    <t>Kit : 471</t>
  </si>
  <si>
    <t>1|hzz26f:</t>
  </si>
  <si>
    <t>Executed "testRail_named_testCase-1006" test case from DigitalVault using ATF</t>
  </si>
  <si>
    <t>removed CredentialType from thrift API</t>
  </si>
  <si>
    <t>Mainline Kit: 501</t>
  </si>
  <si>
    <t>25/Jul/18 2:01 PM;snadiminti;[~rmurugan], can we handle it sprint-3 to unblock [~hmohite].</t>
  </si>
  <si>
    <t>27/Aug/18 12:01 AM;snadiminti;[~hmohite], please verify this defect.</t>
  </si>
  <si>
    <t>27/Aug/18 4:51 AM;rmurugan;501 handles this defect</t>
  </si>
  <si>
    <t>27/Aug/18 5:34 AM;hmohite;Verified in kit 501; issue is not seen</t>
  </si>
  <si>
    <t>Digital Vault create fail to handle Identity with NULL value</t>
  </si>
  <si>
    <t>OMNI-51567</t>
  </si>
  <si>
    <t>Able to create and modify DigitalVault objecy using null value in "Identity" field_x000D_
_x000D_
Scenario1:_x000D_
Pass Null value in "Identity" field while creating(using Thrift API:"createDigitalVault") and modifying (using Thrift API:"updateDigitalVault")DigitalVault object , Thrift API call is successfull, not getting any exception_x000D_
Scenario2:_x000D_
Pass Empty string("") value in "Identity" field while creating and modifying DigitalVault object, Thrift API call is successfull, not getting any exception</t>
  </si>
  <si>
    <t xml:space="preserve"> Kit  : 471</t>
  </si>
  <si>
    <t>1|hzz2mn:</t>
  </si>
  <si>
    <t xml:space="preserve">Executed "testRail_named_testCase-1006" test case from DigitalVault using ATF </t>
  </si>
  <si>
    <t>handled null values</t>
  </si>
  <si>
    <t>Not handled</t>
  </si>
  <si>
    <t>06/Aug/18 4:13 AM;rangajala;NA</t>
  </si>
  <si>
    <t>27/Aug/18 12:27 AM;snadiminti;[~hmohite], please verify.</t>
  </si>
  <si>
    <t>27/Aug/18 5:28 AM;hmohite;Issue is not seen on kit 501</t>
  </si>
  <si>
    <t>Offloaded Task, when blocked waiting for memory, blocked the whole system.</t>
  </si>
  <si>
    <t>OMNI-51435</t>
  </si>
  <si>
    <t>The memory pool for volume-manager's offloaded tasks is not sized correctly. Therefore in the context of async transaction commit, the operation is blocked waiting for memory. This, via blocking xlog, blocks the entire stack.Â _x000D_
_x000D_
The current size of this memory pool is 512 while the maximum possible usage is 512 + 32 = 544._x000D_
_x000D_
We shall:_x000D_
 # increase the default pool size to 544, matching the maximum amount of tasks._x000D_
 # changing offload task to use non-blocking pool instead of blocking pool_x000D_
 # add assert when memory allocation fails.</t>
  </si>
  <si>
    <t>1|hzyqt3:</t>
  </si>
  <si>
    <t xml:space="preserve">Run garbage collection tests? </t>
  </si>
  <si>
    <t>19/Jul/18 4:13 PM;jgoldschmidt;[~pzhang] is this a duplicate of OMNI-51386?  It sounds like this defect was filed as a root cause for OMNI-51386, which was created to track the issue afflicting [~rmadireddy] system.</t>
  </si>
  <si>
    <t>19/Jul/18 7:44 PM;pzhang;[~jgoldschmidt], I didn't realize that [~rmadireddy] had created a defect already tracking this problem. These two shall be duplicated to each other. The only difference is this one has more detail description (but can be combined into OMNI-51386).</t>
  </si>
  <si>
    <t>[Accepted] core.ot-fsystem "invalid call with remote hive adapter uninitialized" during RanOps testing</t>
  </si>
  <si>
    <t>OMNI-51387</t>
  </si>
  <si>
    <t>While running RanOps on a 4+0 configuration (HWI deploy), a core.ot-fsystem occurred:_x000D_
_x000D_
{noformat}_x000D_
Program terminated with signal SIGABRT, Aborted._x000D_
#0  0x00007f1b8767cc37 in raise () from /lib/x86_64-linux-gnu/libc.so.6_x000D_
#0  0x00007f1b8767cc37 in raise () from /lib/x86_64-linux-gnu/libc.so.6_x000D_
#1  0x00007f1b87680028 in abort () from /lib/x86_64-linux-gnu/libc.so.6_x000D_
#2  0x00007f1b88241a89 in simplivity_abort () at /home/svtbuild/jenkins/workspace/svt-common/PLAT/linux_x64/projects/common/src/common/cpp/classlib/assert.cpp:53_x000D_
#3  0x00007f1b88241eea in abortWithContext (_line=680, _file=0x7f1b7cc15ca0 "/home/svtbuild/jenkins/workspace/svt-datapath/projects/filesystem/src/filesystem/cpp/hiveHA/hiveHA.cpp", _func=0x7f1b7cc36af7 &lt;svtfs::HiveHA::isPrimary() const::__func__&gt; "isPrimary", _context=0x7f1a1c004c58 "invalid call with remote hive adapter uninitialized") at /home/svtbuild/jenkins/workspace/svt-common/PLAT/linux_x64/projects/common/src/common/cpp/classlib/assert.cpp:35_x000D_
#4  0x00007f1b7cba5cc5 in svtfs::HiveHA::isPrimary (this=0x7f16240909c0) at /home/svtbuild/jenkins/workspace/svt-datapath/projects/filesystem/src/filesystem/cpp/hiveHA/hiveHA.cpp:679_x000D_
#5  0x00007f1b7c948425 in svtfs::RemoteHiveServer::write (this=0x7f16241248a0, _inData=0x7f149ee26010, _outSize=@0x7f148ad3f460: 0) at /home/svtbuild/jenkins/workspace/svt-datapath/projects/filesystem/src/filesystem/cpp/remotehive/remotehiveserver.cpp:620_x000D_
#6  0x00007f1b7c6fe70e in svtfs::RemoteHiveHandler::requestCallback (this=0x56f0db60, request=0x7f149ee26010, pMsg=..., pData=..., qTime=58) at /home/svtbuild/jenkins/workspace/svt-datapath/projects/filesystem/src/filesystem/cpp/remotehive/remotehivehandler.cpp:140_x000D_
#7  0x00007f1b7ce34a32 in obt::RecvThread::run (this=0x56f4d600) at /home/svtbuild/jenkins/workspace/svt-datapath/projects/objecttransport/src/objecttransport/cpp/transport/recvthread.cpp:198_x000D_
#8  0x00007f1b86d17a4a in ?? () from /usr/lib/x86_64-linux-gnu/libboost_thread.so.1.54.0_x000D_
#9  0x00007f1b85c13184 in start_thread () from /lib/x86_64-linux-gnu/libpthread.so.0_x000D_
#10 0x00007f1b8774403d in clone () from /lib/x86_64-linux-gnu/libc.so.6_x000D_
{noformat}</t>
  </si>
  <si>
    <t>VM's will no longer go into HA compliance after core</t>
  </si>
  <si>
    <t>477 (HWI deploy)</t>
  </si>
  <si>
    <t>1|hzc0d3:</t>
  </si>
  <si>
    <t>RanOps testing, 4+0 config, HWI deploy</t>
  </si>
  <si>
    <t xml:space="preserve">Duplicates OMNI-50910, as discussed in this comment:_x000D_
https://jira.simplivt.local/browse/OMNI-47226?focusedCommentId=510967&amp;page=com.atlassian.jira.plugin.system.issuetabpanels:comment-tabpanel#comment-510967_x000D_
</t>
  </si>
  <si>
    <t>http://svt-tools02/captures/sphelps/OMNI-51387/</t>
  </si>
  <si>
    <t>19/Jul/18 2:19 PM;tolson;[~sphelps], the _Found in Build_ field states Mainline-Kit 477 (HWI Deploy), but wasn't this actually running with a custom svt-datapath package (from [~naveenb]) installed on top of Mainline-Kit 477?  Just wanted to make sure that was clear for tracking.  Thanks.</t>
  </si>
  <si>
    <t>19/Jul/18 2:27 PM;tolson;[~rchaurasia], I'm assigning to you and Comet per [~naveenb]'s [comment from earlier today|https://jira.simplivt.local:8443/browse/OMNI-47226?focusedCommentId=510182&amp;page=com.atlassian.jira.plugin.system.issuetabpanels:comment-tabpanel#comment-510182] (in OMNI-47226) regarding his intent to take a cursory look.  If he comes to the conclusion that this issue is unlikely caused by the new instrumentation, feel free to keep digging on Comet or pass it over to Heisenberg and me.  Thanks.</t>
  </si>
  <si>
    <t>19/Jul/18 2:46 PM;sphelps;[~tolson], in this case, it did not matter which kit was deployed.Â  I believe it was just an additional library file I added.Â  [~naveenb] might be able to confirm that is the case.</t>
  </si>
  <si>
    <t>23/Jul/18 5:53 AM;naveenb;Agree with Steven Phelps on the branch version. I also confirm that this is not a case of random corruption.</t>
  </si>
  <si>
    <t>23/Jul/18 10:02 AM;tolson;[~sphelps],Â I'm resolving this one as a duplicate of OMNI-50910 per this comment from from [~naveenb]:_x000D_
https://jira.simplivt.local/browse/OMNI-47226?focusedCommentId=510967&amp;page=com.atlassian.jira.plugin.system.issuetabpanels:comment-tabpanel#comment-510967_x000D_
_x000D_
Please move to Done if you agree.  Thanks.</t>
  </si>
  <si>
    <t xml:space="preserve">[Accepted] BUFFER: Datastore became inaccessible after filling 84% of capacity </t>
  </si>
  <si>
    <t>OMNI-51386</t>
  </si>
  <si>
    <t>During OMNI-46342 verification I noticed that datastore became inaccessible after filling around 84% capacity. Initially I felt it might be due to no free space on datastore , hence I increased it's size to 80TB using 'svt-datastore-resize' command available in our product. Al though this task was success in list of vcenter tasks I still see the datastore in same inaccessible state.Â _x000D_
_x000D_
John quickly helped to run gdb attach and grab backtraces. Attached is the BT from this system._x000D_
_x000D_
And Glenn mentioned that below thread seems to be concerning._x000D_
{noformat}_x000D_
Thread 833 (Thread 0x7f2188bfc700 (LWP 3536)):_x000D_
#0  0x00007f291c49d404 in pthread_cond_wait@@GLIBC_2.3.2 () from /lib/x86_64-linux-gnu/libpthread.so.0_x000D_
#1  0x00007f2913a1674b in wait (m=..., this=&lt;optimized out&gt;) at /usr/include/boost/thread/pthread/condition_variable.hpp:73_x000D_
#2  obs::hwi::detail::AdjustListInterface::Reservation::wait (this=0x7f2188bf4bc0) at /home/svtbuild/jenkins/workspace/svt-datapath/projects/objectstore/src/objectstore/cpp/hwi/detail/adjustlist.cpp:46_x000D_
#3  0x00007f2913a22648 in obs::hwi::detail::AdjustList::reserve (this=0x2620540, _res=...) at /home/svtbuild/jenkins/workspace/svt-datapath/projects/objectstore/src/objectstore/cpp/hwi/detail/adjustlist.cpp:1265_x000D_
#4  0x00007f2913a1597f in obs::hwi::detail::AdjustListInterface::Reservation::Reservation (this=0x7f2188bf4bc0, _adjList=..., _req=&lt;optimized out&gt;) at /home/svtbuild/jenkins/workspace/svt-datapath/projects/objectstore/src/objectstore/cpp/hwi/detail/adjustlist.cpp:19_x000D_
#5  0x00007f2913a0fb3a in obs::hwi::detail::ObjectHandler::ObjectHandler (this=0x7f2188bed9e0, _volmgr=..., _idx=...) at /home/svtbuild/jenkins/workspace/svt-datapath/projects/objectstore/src/objectstore/cpp/hwi/detail/handler.cpp:197_x000D_
#6  0x00007f291391d160 in obs::hwi::ObjectStore::addIntentLogEntries (this=0x24c5740, _handle=..., _entries=std::vector of length 1, capacity 1 = {...}) at /home/svtbuild/jenkins/workspace/svt-datapath/projects/objectstore/src/objectstore/cpp/hwi/objectstore.cpp:2290_x000D_
#7  0x00007f29133a3a5e in operator() (a0=..., this=&lt;optimized out&gt;) at /usr/include/boost/function/function_template.hpp:767_x000D_
#8  svtfs::ObjectStoreShim::dispatch(svtfs::BoolFunction2 const&amp;, Guid const&amp;, svtfs::StatusType, boost::function&lt;bool (obs::ObjectStoreInterface&amp;)&gt;) const (this=&lt;optimized out&gt;, _context=..., _id=..., _defaultStatus=svtfs::Status_ObjectStoreError, _functor=...) at /home/svtbuild/jenkins/workspace/svt-datapath/projects/filesystem/src/filesystem/cpp/hive/hive/objectstoreshim.cpp:74_x000D_
#9  0x00007f2913024ff8 in svtfs::LogTransaction::commitInner (this=0x7f2814005430, descriptors=std::vector of length 1, capacity 1 = {...}) at /home/svtbuild/jenkins/workspace/svt-datapath/projects/filesystem/src/filesystem/cpp/hive/hive/fslogtransaction.cpp:361_x000D_
#10 0x00007f2913025d9a in svtfs::LogTransaction::commit (this=0x7f2814005430) at /home/svtbuild/jenkins/workspace/svt-datapath/projects/filesystem/src/filesystem/cpp/hive/hive/fslogtransaction.cpp:342_x000D_
#11 0x00007f2913026589 in svtfs::LogTransaction::~LogTransaction (this=0x7f2814005430, __in_chrg=&lt;optimized out&gt;) at /home/svtbuild/jenkins/workspace/svt-datapath/projects/filesystem/src/filesystem/cpp/hive/hive/fslogtransaction.cpp:176_x000D_
#12 0x00007f29131631e2 in checked_delete&lt;svtfs::LogTransaction&gt; (x=0x7f2814005430) at /usr/include/boost/checked_delete.hpp:34_x000D_
#13 boost::detail::sp_counted_impl_p&lt;svtfs::LogTransaction&gt;::dispose (this=&lt;optimized out&gt;) at /usr/include/boost/smart_ptr/detail/sp_counted_impl.hpp:78_x000D_
#14 0x0000000000406329 in release (this=0x7f28140059c0) at /usr/include/boost/smart_ptr/detail/sp_counted_base_gcc_x86.hpp:146_x000D_
#15 boost::detail::shared_count::~shared_count (this=&lt;optimized out&gt;, __in_chrg=&lt;optimized out&gt;) at /usr/include/boost/smart_ptr/detail/shared_count.hpp:371_x000D_
#16 0x00007f291313ab8f in ~shared_ptr (this=0x7f2188bf85a0, __in_chrg=&lt;optimized out&gt;) at /usr/include/boost/smart_ptr/shared_ptr.hpp:328_x000D_
#17 svtfs::Hive::writeFileInner (this=0x7f23c0031180, ino=43, _fileOffset=139782004901248, _numBytes=&lt;optimized out&gt;, buffer=0x7f27c84006c0 "\333\307|", mtime=1531943711) at /home/svtbuild/jenkins/workspace/svt-datapath/projects/filesystem/src/filesystem/cpp/hive/hive/fshive.cpp:8883_x000D_
#18 0x00007f291313c087 in svtfs::Hive::writeFile (this=0x7f23c0031180, ino=43, fileOffset=0, numBytes=84, buffer=0x7f27c84006c0 "\333\307|", mtime=1531943711) at /home/svtbuild/jenkins/workspace/svt-datapath/projects/filesystem/src/filesystem/cpp/hive/hive/fshive.cpp:8598_x000D_
#19 0x00007f291315e7d2 in svtfs::Hive::write (this=0x7f23c0031180, _inContext=..., _inHandle=..., _inSize=@0x7f2188bfacf8: 84, _inOffset=@0x7f2188bfacf0: 0, _inBuf=0x7f27c84006c0 "\333\307|", _inMtime=1531943711, _outSize=@0x7f2188bfaff0: 84, _outPreStat=..., _outPostStat=...) at /home/svtbuild/jenkins/workspace/svt-datapath/projects/filesystem/src/filesystem/cpp/hive/hive/fshive.cpp:8483_x000D_
#20 0x00007f2913005573 in svtfs::HiveServer::write (this=0x7f1f737e8840, ctx=..., handle=..., size=@0x7f2188bfacf8: 84, offset=@0x7f2188bfacf0: 0, buf=0x7f27c84006c0 "\333\307|", newMtime=1531943711, outSize=@0x7f2188bfaff0: 84, outPreStat=..., outPostStat=...) at /home/svtbuild/jenkins/workspace/svt-datapath/projects/filesystem/src/filesystem/cpp/hiveHA/hiveserver_writeops.cpp:798_x000D_
#21 0x00007f2913427264 in svtfs::HiveHA::write (this=0x7f23c00583f0, ctx=..., fileHandle=..., requestSize=@0x7f2188bfacf8: 84, offset=@0x7f2188bfacf0: 0, writeBuffer=0x7f27c84006c0 "\333\307|", writeSize=@0x7f2188bfaff0: 84, preStat=..., postStat=...) at /home/svtbuild/jenkins/workspace/svt-datapath/projects/filesystem/src/filesystem/cpp/hiveHA/hiveHA.cpp:433_x000D_
#22 0x00007f291306ce9b in call&lt;boost::shared_ptr&lt;svtfs::HiveHAOps&gt;, svtfs::OperationContext const, svtfs::FileHandle const, unsigned long const, long const, unsigned char const*, unsigned long, stat, stat&gt; (b8=..., b7=..., b6=@0x7f2188bfaff0: 84, b4=@0x7f2188bfacf0: 0, b3=@0x7f2188bfacf8: 84, b2=..., b1=..., u=..., this=0x7f2188bfa450, b5=&lt;optimized out&gt;) at /usr/include/boost/bind/mem_fn_template.hpp:949_x000D_
#23 operator()&lt;boost::shared_ptr&lt;svtfs::HiveHAOps&gt; &gt; (a8=..., a6=@0x7f2188bfaff0: 84, a5=&lt;optimized out&gt;, a4=@0x7f2188bfacf0: 0, a3=@0x7f2188bfacf8: 84, a2=..., a1=..., this=0x7f2188bfa450, a7=..., u=...) at /usr/include/boost/bind/mem_fn_template.hpp:964_x000D_
#24 operator()&lt;int, boost::_mfi::mf8&lt;int, svtfs::HiveHAOps, const svtfs::OperationContext&amp;, const svtfs::FileHandle&amp;, const long unsigned int&amp;, const long int&amp;, const unsigned char*, long unsigned int&amp;, stat&amp;, stat&amp;&gt;, boost::_bi::list1&lt;boost::shared_ptr&lt;svtfs::HiveHAOps&gt;&amp;&gt; &gt; (a=&lt;synthetic pointer&gt;, f=..., this=0x7f2188bfa460) at /usr/include/boost/bind/bind.hpp:817_x000D_
#25 operator()&lt;boost::shared_ptr&lt;svtfs::HiveHAOps&gt; &gt; (a1=..., this=0x7f2188bfa450) at /usr/include/boost/bind/bind_template.hpp:32_x000D_
#26 svtfs::DemuxerImpl::dispatch&lt;boost::_bi::bind_t&lt;int, boost::_mfi::mf8&lt;int, svtfs::HiveHAOps, svtfs::OperationContext const&amp;, svtfs::FileHandle const&amp;, unsigned long const&amp;, long const&amp;, unsigned char const*, unsigned long&amp;, stat&amp;, stat&amp;&gt;, boost::_bi::list9&lt;boost::arg&lt;1&gt;, boost::reference_wrapper&lt;svtfs::OperationContext const&gt;, boost::reference_wrapper&lt;svtfs::FileHandle const&gt;, boost::reference_wrapper&lt;unsigned long const&gt;, boost::reference_wrapper&lt;long const&gt;, boost::reference_wrapper&lt;unsigned char const* const&gt;, boost::reference_wrapper&lt;unsigned long&gt;, boost::reference_wrapper&lt;stat&gt;, boost::reference_wrapper&lt;stat&gt; &gt; &gt; &gt; (this=0x7f27a0034a20, _hive=..., _functor=...) at /home/svtbuild/jenkins/workspace/svt-datapath/projects/filesystem/src/filesystem/cpp/demuxer/fsdemuxerimpl.hpp:762_x000D_
#27 0x00007f2913053e53 in svtfs::DemuxerImpl::write (this=0x7f27a0034a20, _inContext=..., _inInode=..., _inSize=@0x7f2188bfacf8: 84, _inOffset=@0x7f2188bfacf0: 0, _inBuf=0x7f27c84006c0 "\333\307|", _outSize=@0x7f2188bfaff0: 84, _outPreStat=..., _outPostStat=...) at /home/svtbuild/jenkins/workspace/svt-datapath/projects/filesystem/src/filesystem/cpp/demuxer/fsdemuxerimpl.cpp:2034_x000D_
#28 0x00007f291346dfc6 in transport::nfs::Nfs3Bindings::write (this=&lt;optimized out&gt;, ino=..., inSize=84, offset=0, buf=&lt;optimized out&gt;, outSize=@0x7f2188bfaff0: 84, preStat=..., postStat=...) at /home/svtbuild/jenkins/workspace/svt-datapath/projects/filesystem/src/filesystem/cpp/demuxer/nfs3bindings.cpp:145_x000D_
#29 0x00007f29141b98a4 in transport::nfs::Nfs3Svc::procWrite (this=0x7f27c8400490, argp=0x7f27c84004e8, result=0x7f27c8400550) at /home/svtbuild/jenkins/workspace/svt-datapath/projects/nfsd/src/nfsd/cpp/nfs3_svc.cpp:558_x000D_
#30 0x00007f291416e550 in transport::nfs::RpcSvc::operator() (this=0x7f27c8400490) at /home/svtbuild/jenkins/workspace/svt-datapath/projects/nfsd/src/nfsd/cpp/rpc_svc.cpp:46_x000D_
#31 0x00007f29141768a2 in transport::nfs::NFSd::runSvc (svc=0x7f27c8400490) at /home/svtbuild/jenkins/workspace/svt-datapath/projects/nfsd/src/nfsd/cpp/nfsd.cpp:569_x000D_
#32 0x00007f291419c88f in operator()&lt;void (*)(transport::nfs::RpcSvc*), boost::_bi::list0&gt; (this=&lt;synthetic pointer&gt;, f=&lt;optimized out&gt;, a=...) at /usr/include/boost/bind/bind.hpp:253_x000D_
#33 operator() (this=&lt;synthetic pointer&gt;) at /usr/include/boost/bind/bind_template.hpp:20_x000D_
#34 asio_handler_invoke&lt;boost::_bi::bind_t&lt;void, void (*)(transport::nfs::RpcSvc*), boost::_bi::list1&lt;boost::_bi::value&lt;transport::nfs::RpcSvc*&gt; &gt; &gt; &gt; (function=...) at /usr/include/boost/asio/handler_invoke_hook.hpp:64_x000D_
#35 invoke&lt;boost::_bi::bind_t&lt;void, void (*)(transport::nfs::RpcSvc*), boost::_bi::list1&lt;boost::_bi::value&lt;transport::nfs::RpcSvc*&gt; &gt; &gt;, boost::_bi::bind_t&lt;void, void (*)(transport::nfs::RpcSvc*), boost::_bi::list1&lt;boost::_bi::value&lt;transport::nfs::RpcSvc*&gt; &gt; &gt; &gt; (function=..., context=...) at /usr/include/boost/asio/detail/handler_invoke_helpers.hpp:37_x000D_
#36 boost::asio::detail::completion_handler&lt;boost::_bi::bind_t&lt;void, void (*)(transport::nfs::RpcSvc*), boost::_bi::list1&lt;boost::_bi::value&lt;transport::nfs::RpcSvc*&gt; &gt; &gt; &gt;::do_complete (owner=0x24f2070, base=0x7f27c85c4440) at /usr/include/boost/asio/detail/completion_handler.hpp:68_x000D_
#37 0x00007f291417810c in complete (owner=..., this=0x7f27c85c4440, bytes_transferred=0, ec=...) at /usr/include/boost/asio/detail/task_io_service_operation.hpp:37_x000D_
#38 do_run_one (ec=..., this_thread=..., lock=..., this=&lt;optimized out&gt;) at /usr/include/boost/asio/detail/impl/task_io_service.ipp:384_x000D_
#39 boost::asio::detail::task_io_service::run (this=0x24f2070, ec=...) at /usr/include/boost/asio/detail/impl/task_io_service.ipp:153_x000D_
#40 0x00007f2914178522 in run (this=&lt;optimized out&gt;) at /usr/include/boost/asio/impl/io_service.ipp:59_x000D_
#41 transport::nfs::NFSd::svcThread (this=0x24f0de0) at /home/svtbuild/jenkins/workspace/svt-datapath/projects/nfsd/src/nfsd/cpp/nfsd.cpp:677_x000D_
#42 0x00007f291d59da4a in ?? () from /usr/lib/x86_64-linux-gnu/libboost_thread.so.1.54.0_x000D_
#43 0x00007f291c499184 in start_thread () from /lib/x86_64-linux-gnu/libpthread.so.0_x000D_
#44 0x00007f291dfca03d in clone () from /lib/x86_64-linux-gnu/libc.so.6 {noformat}</t>
  </si>
  <si>
    <t>19/Jul/18 7:55 PM;pzhang;bt.txt;https://jira.simplivt.local/secure/attachment/74831/bt.txt</t>
  </si>
  <si>
    <t>kit 483</t>
  </si>
  <si>
    <t>Federation info:_x000D_
{noformat}_x000D_
-------------------------------------------------------._x000D_
| Federation                                                                                                                                                                                                     |_x000D_
+---------------+------------+----------+--------+--------------+--------------------------+-------+--------------+--------------+-------------+-------------------+---------+-----------------------+-----------+_x000D_
| HMS           | Datacenter | Cluster  | Zone   | Host         | OVC                      | State | Mgmt IP      | Fed IP       | Stor IP     | Version           | Family  | Model                 | Arbiter   |_x000D_
+---------------+------------+----------+--------+--------------+--------------------------+-------+--------------+--------------+-------------+-------------------+---------+-----------------------+-----------+_x000D_
| VC65-SRV90-43 | New_York   | cluster0 | (none) | 10.1.191.106 | OmniStackVC-10-1-191-111 | Alive | 10.1.191.111 | 10.1.138.99  | 10.1.131.97 | Release 3.7.6.104 | vSphere | ProLiant XL190r Gen10 | Connected |_x000D_
|               |            |          | (none) | 10.1.191.108 | OmniStackVC-10-1-191-112 | Alive | 10.1.191.112 | 10.1.138.100 | 10.1.131.99 | Release 3.7.6.104 | vSphere | ProLiant XL190r Gen10 | Connected |_x000D_
'---------------+------------+----------+--------+--------------+--------------------------+-------+--------------+--------------+-------------+-------------------+---------+-----------------------+-----------'_x000D_
 {noformat}_x000D_
Â _x000D_
_x000D_
Datastore, Policy and VM info:_x000D_
{noformat}_x000D_
administrator@vsphere@omnicube-ip191-111:/core$ svt-datastore-show ; svt-policy-show ; svt-vm-show_x000D_
.------------------------------------------------------------------------------------._x000D_
| Datastores                                                                         |_x000D_
+-----------+------------+----------+---------+---------+-------------------+--------+_x000D_
| Datastore | Datacenter | Cluster  | Policy  | Size    | Created At        | Shares |_x000D_
+-----------+------------+----------+---------+---------+-------------------+--------+_x000D_
| ds1       | New_York   | cluster0 | Policy0 | 80.00TB | 2018-Jul-17 14:26 |        |_x000D_
'-----------+------------+----------+---------+---------+-------------------+--------'_x000D_
.--------------------------------------------------------------------------------------------------------------------------------------._x000D_
| Backup Policies                                                                                                                      |_x000D_
+-----------------------------+-----+-----------------+--------------+-----------+-------+-------+------+-----------+------------------+_x000D_
| Policy                      | Num | Dest Datacenter | Dest Cluster | Frequency | Start | End   | Days | Retention | Consistency Type |_x000D_
+-----------------------------+-----+-----------------+--------------+-----------+-------+-------+------+-----------+------------------+_x000D_
| Fixed Default Backup Policy |     |                 |              |           |       |       |      |           |                  |_x000D_
+-----------------------------+-----+-----------------+--------------+-----------+-------+-------+------+-----------+------------------+_x000D_
| Policy0                     | 0   | New_York        | cluster0     | 10Mins    | 00:00 | 00:00 | All  | 34W 2D    | None             |_x000D_
'-----------------------------+-----+-----------------+--------------+-----------+-------+-------+------+-----------+------------------'_x000D_
.---------------------------------------------------------------------------------------------------------------------------------._x000D_
| Virtual Machines                                                                                                                |_x000D_
+------------+----------+-----------+---------------------------+-----------------------------+---------------+-------------------+_x000D_
| Datacenter | Cluster  | Datastore | Virtual Machine           | Policy                      | Storage HA    | Created At        |_x000D_
+------------+----------+-----------+---------------------------+-----------------------------+---------------+-------------------+_x000D_
| New_York   | cluster0 | ds1       | houha10-0507n1_DTx_VM_50  | Fixed Default Backup Policy | Yes           | 2018-Jul-17 14:44 |_x000D_
|            |          |           | houha10-0507n1_DTx_VM_51  | Fixed Default Backup Policy | Yes           | 2018-Jul-17 14:47 |_x000D_
|            |          |           | houha10-0507n1_DTx_VM_52  | Fixed Default Backup Policy | Yes           | 2018-Jul-17 14:48 |_x000D_
|            |          |           | houha10-0507n1_DTx_VM_53  | Fixed Default Backup Policy | No            | 2018-Jul-17 14:49 |_x000D_
|            |          |           | houha10-0507n1_DTx_VM_54  | Fixed Default Backup Policy | Yes           | 2018-Jul-17 14:49 |_x000D_
|            |          |           | houha10-0507n1_DTx_VM_55  | Fixed Default Backup Policy | Yes           | 2018-Jul-17 14:50 |_x000D_
|            |          |           | houha10-0507n1_DTx_VM_56  | Fixed Default Backup Policy | No            | 2018-Jul-17 14:51 |_x000D_
|            |          |           | houha10-0507n1_DTx_VM_57  | Fixed Default Backup Policy | Yes           | 2018-Jul-17 14:52 |_x000D_
|            |          |           | houha10-0507n1_DTx_VM_58  | Fixed Default Backup Policy | Yes           | 2018-Jul-17 14:53 |_x000D_
|            |          |           | houha10-0507n1_DTx_VM_59  | Fixed Default Backup Policy | No            | 2018-Jul-17 14:53 |_x000D_
|            |          |           | houha10-0507n1_VDBx_VM_50 | Fixed Default Backup Policy | Yes           | 2018-Jul-17 14:55 |_x000D_
|            |          |           | houha10-0507n1_VDBx_VM_51 | Fixed Default Backup Policy | Yes           | 2018-Jul-17 14:59 |_x000D_
|            |          |           | houha10-0507n1_VDBx_VM_52 | Fixed Default Backup Policy | No            | 2018-Jul-17 15:00 |_x000D_
|            |          |           | houha10-0507n1_VDBx_VM_53 | Fixed Default Backup Policy | Yes           | 2018-Jul-17 15:01 |_x000D_
|            |          |           | houha10-0507n1_VDBx_VM_54 | Fixed Default Backup Policy | No            | 2018-Jul-17 15:02 |_x000D_
|            |          |           | houha10-0507n1_VDBx_VM_55 | Fixed Default Backup Policy | No            | 2018-Jul-17 15:04 |_x000D_
|            |          |           | houha10-0507n1_VDBx_VM_56 | Fixed Default Backup Policy | Yes           | 2018-Jul-17 15:05 |_x000D_
|            |          |           | houha10-0507n1_VDBx_VM_57 | Fixed Default Backup Policy | No            | 2018-Jul-17 15:06 |_x000D_
|            |          |           | houha10-0507n1_VDBx_VM_58 | Fixed Default Backup Policy | Yes           | 2018-Jul-17 15:08 |_x000D_
|            |          |           | houha10-0507n1_VDBx_VM_59 | Fixed Default Backup Policy | No            | 2018-Jul-17 15:09 |_x000D_
|            |          |           | houha10-0507n3_DTx_VM_50  | Policy0                     | Synchronizing | 2018-Jul-17 14:28 |_x000D_
|            |          |           | houha10-0507n3_DTx_VM_52  | Policy0                     | Synchronizing | 2018-Jul-17 14:31 |_x000D_
|            |          |           | houha10-0507n3_DTx_VM_53  | Policy0                     | Yes           | 2018-Jul-17 14:32 |_x000D_
|            |          |           | houha10-0507n3_DTx_VM_54  | Policy0                     | Yes           | 2018-Jul-17 14:32 |_x000D_
|            |          |           | houha10-0507n3_DTx_VM_55  | Policy0                     | Yes           | 2018-Jul-17 14:32 |_x000D_
|            |          |           | houha10-0507n3_DTx_VM_56  | Policy0                     | No            | 2018-Jul-17 14:33 |_x000D_
|            |          |           | houha10-0507n3_DTx_VM_57  | Policy0                     | Yes           | 2018-Jul-17 14:33 |_x000D_
|            |          |           | houha10-0507n3_DTx_VM_58  | Policy0                     | Synchronizing | 2018-Jul-17 14:34 |_x000D_
|            |          |           | houha10-0507n3_DTx_VM_59  | Policy0                     | Yes           | 2018-Jul-17 14:34 |_x000D_
|            |          |           | houha10-0507n3_VDBx_VM_50 | Fixed Default Backup Policy | No            | 2018-Jul-17 14:35 |_x000D_
|            |          |           | houha10-0507n3_VDBx_VM_52 | Fixed Default Backup Policy | Synchronizing | 2018-Jul-17 14:39 |_x000D_
|            |          |           | houha10-0507n3_VDBx_VM_53 | Fixed Default Backup Policy | Yes           | 2018-Jul-17 14:39 |_x000D_
|            |          |           | houha10-0507n3_VDBx_VM_54 | Fixed Default Backup Policy | Yes           | 2018-Jul-17 14:40 |_x000D_
|            |          |           | houha10-0507n3_VDBx_VM_55 | Fixed Default Backup Policy | No            | 2018-Jul-17 14:40 |_x000D_
|            |          |           | houha10-0507n3_VDBx_VM_56 | Fixed Default Backup Policy | No            | 2018-Jul-17 14:41 |_x000D_
|            |          |           | houha10-0507n3_VDBx_VM_57 | Fixed Default Backup Policy | Yes           | 2018-Jul-17 14:41 |_x000D_
|            |          |           | houha10-0507n3_VDBx_VM_58 | Fixed Default Backup Policy | Synchronizing | 2018-Jul-17 14:42 |_x000D_
|            |          |           | houha10-0507n3_VDBx_VM_59 | Fixed Default Backup Policy | Yes           | 2018-Jul-17 14:42 |_x000D_
'------------+----------+-----------+---------------------------+-----------------------------+---------------+-------------------'_x000D_
administrator@vsphere@omnicube-ip191-111:/core$ {noformat}</t>
  </si>
  <si>
    <t>1|hzbwdz:</t>
  </si>
  <si>
    <t>Increased size of mempool to accommodate all possible tasks_x000D_
Made mempool non-blocking_x000D_
added assert</t>
  </si>
  <si>
    <t>mempool undersized</t>
  </si>
  <si>
    <t>_x000D_
16.100.200.15:/captures/rmadireddy/OMNI-51386</t>
  </si>
  <si>
    <t>19/Jul/18 7:54 PM;pzhang;[~rmadireddy], It is thread 883 not 833. Here is the backtrace for thread 883:_x000D_
{noformat}_x000D_
Thread 883 (Thread 0x7f2262fdd700 (LWP 3483)):_x000D_
#0  0x00007f291c49d404 in pthread_cond_wait@@GLIBC_2.3.2 () from /lib/x86_64-linux-gnu/libpthread.so.0_x000D_
#1  0x00007f291d5a196b in boost::condition_variable::wait(boost::unique_lock&lt;boost::mutex&gt;&amp;) () from /usr/lib/x86_64-linux-gnu/libboost_thread.so.1.54.0_x000D_
#2  0x00007f2912c98892 in BlockingMemPool::alloc&lt;volmgr::OffloadedMiniVolumeTask&gt; (this=0x7f2912dd54e0 &lt;volmgr::OffloadedMiniVolumeTask::memPool()::pool&gt;) at /home/svtbuild/jenkins/workspace/svt-datapath/buildDir/volmanager/nar-dependencies/compileNativeLinux_x64Release/main/include/mempool.hpp:415_x000D_
#3  0x00007f2912c8c761 in operator new (size=&lt;optimized out&gt;) at /home/svtbuild/jenkins/workspace/svt-datapath/projects/volmanager/src/volmanager/internal/minivolumepersistencemanager.hpp:583_x000D_
#4  volmgr::MiniVolumePersistenceManager::addOffloadedTask (this=0x2408df0, task=...) at /home/svtbuild/jenkins/workspace/svt-datapath/projects/volmanager/src/volmanager/cpp/minivolumepersistencemanager.cpp:1515_x000D_
#5  0x00007f2912c7f0e2 in volmgr::MiniVolumeCompactionUpdateSATMvIdAsyncTxn::notify (this=0x7f2244019730, exception=...) at /home/svtbuild/jenkins/workspace/svt-datapath/projects/volmanager/src/volmanager/cpp/minivolumepersistencemanager.cpp:1810_x000D_
#6  0x00007f2912b14be9 in processAsyncCommit (asyncTxn=..., this=&lt;optimized out&gt;) at /home/svtbuild/jenkins/workspace/svt-datapath/projects/xlog/src/xlog/internal/backend.hpp:50_x000D_
#7  xlog::JournalBackend::AsyncTxnThread::run (this=0x691e010) at /home/svtbuild/jenkins/workspace/svt-datapath/projects/xlog/src/xlog/cpp/backend/journal.cpp:1057_x000D_
#8  0x00007f291d59da4a in ?? () from /usr/lib/x86_64-linux-gnu/libboost_thread.so.1.54.0_x000D_
#9  0x00007f291c499184 in start_thread () from /lib/x86_64-linux-gnu/libpthread.so.0_x000D_
#10 0x00007f291dfca03d in clone () from /lib/x86_64-linux-gnu/libc.so.6 {noformat}_x000D_
As described in OMNI-51435 (which is an accidental duplicate to this defect), the memory pool for OffloadedMiniVolumeTask is sized incorrectly. It is sized as 512. However the maximum amount of offloadedtask system can have is 512 + 32 = 544. Therefore we have to:_x000D_
 # adjust the size of this memory pool from 512 to 544._x000D_
 # modify to use non-blocking memory pool instead of blocking memory pool_x000D_
 # add assert to make sure that this memory pool is sized for worst-case scenario. In other words we shouldn't expect memory allocation fails.Â </t>
  </si>
  <si>
    <t>01/Aug/18 10:53 PM;rmadireddy;I was able to surpass this issue with kit 488. Earlier this issue was seen as soon as system was fill by 84% , right now system is more than 90% of capacity filled _x000D_
_x000D_
{noformat}_x000D_
2018-08-02T02:30:08:436Z  INFO: [ ngio         (23515) ]  getNgioCounters: Collecting counters from OmniStackVC-10-1-191-112_x000D_
2018-08-02T02:30:08:437Z  INFO: [ ngio         (23515) ]  getNgioCounters: Match against these substrings: os_x000D_
2018-08-02T02:30:54:230Z  INFO: [ ngio         (23515) ]  houha10-0507n3 Total Space: 6.88627572730184 TB_x000D_
2018-08-02T02:30:54:231Z  INFO: [ ngio         (23515) ]  houha10-0507n3 Free Space: 0.638322055339813 TB_x000D_
2018-08-02T02:30:54:231Z  INFO: [ ngio         (23515) ]  houha10-0507n3 Used Space: 6.24795367196202 TB_x000D_
2018-08-02T02:30:54:231Z  INFO: [ ngio         (23515) ]  houha10-0507n3 Percent Filled: 90.7305184889842 %_x000D_
2018-08-02T02:30:54:232Z  INFO: [ ngio         (23515) ]  Displaying esxName houha10-0507n3 with provided current capacity 6.24795367196202_x000D_
2018-08-02T02:30:54:241Z  INFO: [ ngio         (23515) ]  Displaying key alias nodeName houha10-0507n3 along with its previously used capacity value 6.11334329657257_x000D_
^[[1m2018-08-02T02:30:54:242Z  WARN: [ ngio         (23515) ]  Previous capacity 6.11334329657257 is less than new or current capacity 6.24795367196202 on esx houha10-0507n3 hence moving on with testing_x000D_
^[[0m2018-08-02T02:30:54:242Z  INFO: [ ngio         (23515) ]  getNgioCounters: Collecting counters from OmniStackVC-10-1-191-111_x000D_
2018-08-02T02:30:54:242Z  INFO: [ ngio         (23515) ]  getNgioCounters: Match against these substrings: os_x000D_
2018-08-02T02:31:39:413Z  INFO: [ ngio         (23515) ]  houha10-0507n1 Total Space: 6.88627572730184 TB_x000D_
2018-08-02T02:31:39:414Z  INFO: [ ngio         (23515) ]  houha10-0507n1 Free Space: 0.657886038534343 TB_x000D_
2018-08-02T02:31:39:414Z  INFO: [ ngio         (23515) ]  houha10-0507n1 Used Space: 6.22838968876749 TB_x000D_
2018-08-02T02:31:39:414Z  INFO: [ ngio         (23515) ]  houha10-0507n1 Percent Filled: 90.4464174165138 %_x000D_
2018-08-02T02:31:39:415Z  INFO: [ ngio         (23515) ]  Displaying esxName houha10-0507n1 with provided current capacity 6.22838968876749_x000D_
2018-08-02T02:31:39:421Z  INFO: [ ngio         (23515) ]  Displaying key alias nodeName houha10-0507n1 along with its previously used capacity value 6.09114592988044_x000D_
{noformat}</t>
  </si>
  <si>
    <t>Fix Jenkins build issues for the clusterdu_mvi3_0 PR</t>
  </si>
  <si>
    <t>OMNI-51079</t>
  </si>
  <si>
    <t>mchitranshi</t>
  </si>
  <si>
    <t>psomasekhar</t>
  </si>
  <si>
    <t>fcast3orion</t>
  </si>
  <si>
    <t>Acceptance Criteria:_x000D_
_x000D_
The MULTIREPO PR 'clusterdu_mvi3_0' should pass the Jenkins build and we should be able to get a custom kit ready to use in the ATF tests (parallel task or product sweep)._x000D_
_x000D_
Â </t>
  </si>
  <si>
    <t>1|hzynun:</t>
  </si>
  <si>
    <t>https://stash.simplivt.local/projects/OMNI/repos/svt-cpdp-api/commits/a1672ed48a784e545184f69d282cb7cff3cfc309</t>
  </si>
  <si>
    <t>Dependency of control-plane on  cpdp-api and control-application changes.</t>
  </si>
  <si>
    <t>custom-kit 3316</t>
  </si>
  <si>
    <t>23/Jul/18 4:12 AM;dthirumalai;This is due to interactions with other 'unused' repos, when unit tests are run in these other repos._x000D_
_x000D_
We got to know about this problem only after we raised a PR for MVI-3.</t>
  </si>
  <si>
    <t>23/Jul/18 4:20 AM;mchitranshi;https://stash.simplivt.local/projects/OMNI/repos/svt-cpdp-api/commits/a1672ed48a784e545184f69d282cb7cff3cfc309</t>
  </si>
  <si>
    <t>[Accepted] RanOps: core.ot-fsystem with "invalid call with remote hive adapter uninitialized" during a restart svtfs</t>
  </si>
  <si>
    <t>core.ot-fsystem found on sva 10.1.184.243 during a "service svtfs restart", test output (stdout.log):_x000D_
{noformat}_x000D_
2018-07-15T11:15:46:062Z  INFO: [ ranops       (15226) ]  ################################## starting ranops cycle 167 of 200 ##################################_x000D_
2018-07-15T11:15:46:063Z  INFO: [ ranops       (15226) ]_x000D_
2018-07-15T11:15:46:063Z  INFO: [ ranops       (15226) ]  To stop the test type 's' then &lt;enter&gt;. This will stop the test gracefully at the end of the cycle._x000D_
2018-07-15T11:15:46:091Z  INFO: [ ranops       (15226) ]_x000D_
2018-07-15T11:15:46:091Z  INFO: [ ranops       (15226) ]  Object Counts:_x000D_
2018-07-15T11:15:46:091Z  INFO: [ ranops       (15226) ]  SVAs:       4_x000D_
2018-07-15T11:15:46:092Z  INFO: [ ranops       (15226) ]  VMs:        24_x000D_
2018-07-15T11:15:46:092Z  INFO: [ ranops       (15226) ]  Datastores: 4_x000D_
2018-07-15T11:15:46:092Z  INFO: [ ranops       (15226) ]  Policies:   5_x000D_
2018-07-15T11:15:47:268Z  INFO: [ ranops       (23715) ]_x000D_
2018-07-15T11:15:47:268Z  INFO: [ ranops       (23715) ]  OmniStackVC-10-1-184-212: attempting a pkill_9_svtfs (stress)_x000D_
2018-07-15T11:15:47:268Z  INFO: [ ranops       (23715) ]      command is: pkill -9 svtfs_x000D_
2018-07-15T11:15:48:025Z  INFO: [ OmniStackVC-10-1-184-212 (23715) ]  Waiting up to 1800 seconds for svtfs state to be stop/waiting_x000D_
2018-07-15T11:15:48:448Z  INFO: [ ranops       (23721) ]_x000D_
2018-07-15T11:15:48:448Z  INFO: [ ranops       (23721) ]  OmniStackVC-10-1-184-243: attempting a restart_svtfs (stress)_x000D_
2018-07-15T11:15:48:448Z  INFO: [ ranops       (23721) ]      command is: service svtfs restart_x000D_
2018-07-15T11:15:56:227Z  INFO: [ ranops       (15226) ]_x000D_
2018-07-15T11:15:56:227Z  INFO: [ ranops       (15226) ]  waiting for all child processes (work &amp; stress) to complete_x000D_
2018-07-15T11:15:56:228Z  INFO: [ ranops       (15226) ]_x000D_
2018-07-15T11:16:31:672Z  INFO: [ OmniStackVC-10-1-184-212 (23715) ]  Completed in 00h, 00m, 43s.  Svtfs state is svtfs stop/waiting_x000D_
2018-07-15T11:17:20:673Z  INFO: [ ranops       (23715) ]  OmniStackVC-10-1-184-212: attempting to recover stress_x000D_
2018-07-15T11:20:45:013Z  INFO: [ OmniStackVC-10-1-184-212 (23715) ]  Waiting up to 1800 seconds for svtfs state to be start/running_x000D_
2018-07-15T11:20:46:361Z  INFO: [ OmniStackVC-10-1-184-212 (23715) ]  Completed in 00h, 00m, 01s.  Svtfs state is start/running_x000D_
2018-07-15T11:20:46:362Z  INFO: [ OmniStackVC-10-1-184-212 (23715) ]  Waiting up to 360 seconds for REST to provide a response_x000D_
2018-07-15T11:21:06:977Z  INFO: [ OmniStackVC-10-1-184-212 (23715) ]  Completed in 00h, 00m, 20s.  A REST response was received._x000D_
2018-07-15T11:21:28:687Z  INFO: [ ranops       (23721) ]  OmniStackVC-10-1-184-243: waiting for stress to recover itself_x000D_
2018-07-15T11:21:28:942Z  INFO: [ OmniStackVC-10-1-184-243 (23721) ]  Waiting up to 1800 seconds for svtfs state to be start/running_x000D_
2018-07-15T11:21:30:277Z  INFO: [ OmniStackVC-10-1-184-243 (23721) ]  Completed in 00h, 00m, 02s.  Svtfs state is start/running_x000D_
2018-07-15T11:21:30:277Z  INFO: [ OmniStackVC-10-1-184-243 (23721) ]  Waiting up to 360 seconds for REST to provide a response_x000D_
2018-07-15T11:21:30:665Z  INFO: [ OmniStackVC-10-1-184-243 (23721) ]  Completed in 00h, 00m, 00s.  A REST response was received._x000D_
2018-07-15T11:21:31:236Z  INFO: [ ranops       (15226) ]  all child processes (work &amp; stress) have completed_x000D_
2018-07-15T11:21:31:237Z  INFO: [ ranops       (15226) ]_x000D_
2018-07-15T11:21:31:237Z  INFO: [ ranops       (15226) ]  checking all vms for HA compliance (status = 4)_x000D_
2018-07-15T11:21:59:058Z  INFO: [ ranops       (15226) ]  10 / 24 are NOT HA compliant..._x000D_
2018-07-15T11:21:59:058Z  INFO: [ ranops       (15226) ]      name: tinyvm32_ATF_9 (status = 5)_x000D_
2018-07-15T11:21:59:059Z  INFO: [ ranops       (15226) ]      name: win2k8_dtw_09rg_100GB_sysprep_ATF_0 (status = 5)_x000D_
2018-07-15T11:21:59:059Z  INFO: [ ranops       (15226) ]      name: win2k8_dtw_09rg_100GB_sysprep_ATF_1 (status = 5)_x000D_
2018-07-15T11:21:59:059Z  INFO: [ ranops       (15226) ]      name: win2k8_dtw_09rg_100GB_sysprep_ATF_10 (status = 5)_x000D_
2018-07-15T11:21:59:060Z  INFO: [ ranops       (15226) ]      name: win2k8_dtw_09rg_100GB_sysprep_ATF_11 (status = 5)_x000D_
2018-07-15T11:21:59:060Z  INFO: [ ranops       (15226) ]      name: win2k8_dtw_09rg_100GB_sysprep_ATF_2 (status = 5)_x000D_
2018-07-15T11:21:59:060Z  INFO: [ ranops       (15226) ]      name: win2k8_dtw_09rg_100GB_sysprep_ATF_4 (status = 5)_x000D_
2018-07-15T11:21:59:060Z  INFO: [ ranops       (15226) ]      name: win2k8_dtw_09rg_100GB_sysprep_ATF_5 (status = 3)_x000D_
2018-07-15T11:21:59:061Z  INFO: [ ranops       (15226) ]      name: win2k8_dtw_09rg_100GB_sysprep_ATF_8 (status = 5)_x000D_
2018-07-15T11:21:59:061Z  INFO: [ ranops       (15226) ]      name: win2k8_dtw_09rg_100GB_sysprep_ATF_9 (status = 5)_x000D_
2018-07-15T11:23:59:062Z  INFO: [ ranops       (15226) ]...2018-07-15T11:33:54:093Z  INFO: [ ranops       (15226) ]  checking all vms for HA compliance (status = 4)_x000D_
2018-07-15T11:34:22:045Z  INFO: [ ranops       (15226) ]  2 / 24 are NOT HA compliant..._x000D_
2018-07-15T11:34:22:046Z  INFO: [ ranops       (15226) ]      name: win2k8_dtw_09rg_100GB_sysprep_ATF_10 (status = 5)_x000D_
2018-07-15T11:34:22:046Z  INFO: [ ranops       (15226) ]      name: win2k8_dtw_09rg_100GB_sysprep_ATF_9 (status = 5)_x000D_
2018-07-15T11:36:22:047Z  INFO: [ ranops       (15226) ]_x000D_
2018-07-15T11:36:22:047Z  INFO: [ ranops       (15226) ]  checking all vms for HA compliance (status = 4)_x000D_
2018-07-15T11:36:50:728Z  INFO: [ ranops       (15226) ]  2 / 24 are NOT HA compliant..._x000D_
2018-07-15T11:36:50:728Z  INFO: [ ranops       (15226) ]      name: win2k8_dtw_09rg_100GB_sysprep_ATF_10 (status = 5)_x000D_
2018-07-15T11:36:50:729Z  INFO: [ ranops       (15226) ]      name: win2k8_dtw_09rg_100GB_sysprep_ATF_9 (status = 5)_x000D_
2018-07-15T11:38:50:730Z  INFO: [ ranops       (15226) ]_x000D_
2018-07-15T11:38:50:730Z  INFO: [ ranops       (15226) ]  checking all vms for HA compliance (status = 4)_x000D_
2018-07-15T11:39:18:629Z  INFO: [ ranops       (15226) ]  all vms are in HA compliance, continuing test..._x000D_
2018-07-15T11:39:18:630Z  INFO: [ ranops       (15226) ]_x000D_
2018-07-15T11:39:18:630Z  INFO: [ ranops       (15226) ]  check all svas for core files &amp; svtfs.log issues_x000D_
2018-07-15T11:39:18:630Z  INFO: [ ranops       (15226) ]  checking sva OmniStackVC-10-1-184-212_x000D_
2018-07-15T11:39:26:685Z  INFO: [ ranops       (15226) ]      okay_x000D_
2018-07-15T11:39:26:686Z  INFO: [ ranops       (15226) ]  checking sva OmniStackVC-10-1-184-24_x000D_
2018-07-15T11:39:35:004Z  INFO: [ ranops       (15226) ]      okay_x000D_
2018-07-15T11:39:35:005Z  INFO: [ ranops       (15226) ]  checking sva OmniStackVC-10-1-184-243_x000D_
2018-07-15T11:39:39:518Z  INFO: [ ranops       (15226) ]      core file(s) found:_x000D_
2018-07-15T11:39:39:518Z  INFO: [ ranops       (15226) ]      /core/core.ot-fsystem-14.353.omnicube-ip184-243.1531653355.gz 1531653389_x000D_
2018-07-15T11:39:42:827Z  INFO: [ ranops       (15226) ]  checking sva OmniStackVC-10-1-185-2_x000D_
2018-07-15T11:39:50:860Z  INFO: [ ranops       (15226) ]      okay_x000D_
2018-07-15T11:39:50:861Z ERROR: [ ranops       (15226) ]  Tests::RanOps (line 1151): Error: issue(s) encountered, exiting ranops script {noformat}_x000D_
backtrace:_x000D_
{noformat}_x000D_
#0  0x00007fd6d9948c37 in raise () from /lib/x86_64-linux-gnu/libc.so.6_x000D_
#1  0x00007fd6d994c028 in abort () from /lib/x86_64-linux-gnu/libc.so.6_x000D_
#2  0x00007fd6da50cfd9 in simplivity_abort () at /home/svtbuild/jenkins/workspace/svt-common/PLAT/linux_x64/projects/common/src/common/cpp/classlib/assert.cpp:53_x000D_
#3  0x00007fd6da50d43a in abortWithContext (_line=680, _file=0x7fd6ceef2680 "/home/svtbuild/jenkins/workspace/svt-datapath/projects/filesystem/src/filesystem/cpp/hiveHA/hiveHA.cpp",_x000D_
    _func=0x7fd6cef13417 &lt;svtfs::HiveHA::isPrimary() const::__func__&gt; "isPrimary", _context=0x7fd67000a838 "invalid call with remote hive adapter uninitialized")_x000D_
    at /home/svtbuild/jenkins/workspace/svt-common/PLAT/linux_x64/projects/common/src/common/cpp/classlib/assert.cpp:35_x000D_
#4  0x00007fd6cee82745 in svtfs::HiveHA::isPrimary (this=0x1b34070) at /home/svtbuild/jenkins/workspace/svt-datapath/projects/filesystem/src/filesystem/cpp/hiveHA/hiveHA.cpp:679_x000D_
#5  0x00007fd6cec25e15 in svtfs::RemoteHiveServer::write (this=0x1b288a0, _inData=0x7fc362b4d810, _outSize=@0x7fc3ae7b6d60: 0)_x000D_
    at /home/svtbuild/jenkins/workspace/svt-datapath/projects/filesystem/src/filesystem/cpp/remotehive/remotehiveserver.cpp:620_x000D_
#6  0x00007fd6ce9dc19e in svtfs::RemoteHiveHandler::requestCallback (this=0x16b98a0, request=0x7fc362b4d810, pMsg=..., pData=..., qTime=28)_x000D_
    at /home/svtbuild/jenkins/workspace/svt-datapath/projects/filesystem/src/filesystem/cpp/remotehive/remotehivehandler.cpp:140_x000D_
#7  0x00007fd6cf110a12 in obt::RecvThread::run (this=0x16dba60)_x000D_
    at /home/svtbuild/jenkins/workspace/svt-datapath/projects/objecttransport/src/objecttransport/cpp/transport/recvthread.cpp:198_x000D_
#8  0x00007fd6d8fe3a4a in ?? () from /usr/lib/x86_64-linux-gnu/libboost_thread.so.1.54.0_x000D_
#9  0x00007fd6d7edf184 in start_thread () from /lib/x86_64-linux-gnu/libpthread.so.0_x000D_
#10 0x00007fd6d9a1003d in clone () from /lib/x86_64-linux-gnu/libc.so.6 {noformat}_x000D_
Â </t>
  </si>
  <si>
    <t>Mainline Kit#493</t>
  </si>
  <si>
    <t>{noformat}_x000D_
.----------------------------------------------------------------------------------------------------------------------------------------------------------------------------------------------------------------------------------------------------------._x000D_
| Federation                                                                                                                                                                                                                                               |_x000D_
+--------------+-----------------------------------------------+-----------+--------+--------------+--------------------------+-------+--------------+--------------+--------------+------------------+---------+------------------------------+-----------+_x000D_
| HMS          | Datacenter                                    | Cluster   | Zone   | Host         | OVC                      | State | Mgmt IP      | Fed IP       | Stor IP      | Version          | Family  | Model                        | Arbiter   |_x000D_
+--------------+-----------------------------------------------+-----------+--------+--------------+--------------------------+-------+--------------+--------------+--------------+------------------+---------+------------------------------+-----------+_x000D_
| VC65-SRV84-7 | New_York -:- System x3650 M5: -8871AC1- 6.5.0 | Cluster_A | (none) | 10.1.184.211 | OmniStackVC-10-1-184-212 | Alive | 10.1.184.212 | 10.1.136.242 | 10.1.129.225 | Release 3.7.6.89 | vSphere | System x3650 M5: -[8871AC1]- | Connected |_x000D_
|              |                                               |           | (none) | 10.1.184.22  | OmniStackVC-10-1-184-24  | Alive | 10.1.184.24  | 10.1.136.12  | 10.1.128.13  | Release 3.7.6.89 | vSphere | System x3650 M5: -[8871AC1]- | Connected |_x000D_
|              |                                               |           | (none) | 10.1.184.44  | OmniStackVC-10-1-184-243 | Alive | 10.1.184.243 | 10.1.136.126 | 10.1.128.148 | Release 3.7.6.89 | vSphere | System x3650 M5: -[8871AC1]- | Connected |_x000D_
|              |                                               |           | (none) | 10.1.184.68  | OmniStackVC-10-1-185-2   | Alive | 10.1.185.2   | 10.1.136.128 | 10.1.128.222 | Release 3.7.6.89 | vSphere | System x3650 M5: -[8871AC1]- | Connected |_x000D_
'--------------+-----------------------------------------------+-----------+--------+--------------+--------------------------+-------+--------------+--------------+--------------+------------------+---------+------------------------------+-----------'_x000D_
 {noformat}</t>
  </si>
  <si>
    <t>3.7.6.89 (Mainline-Kit 470)</t>
  </si>
  <si>
    <t>1|hzbw5b:</t>
  </si>
  <si>
    <t>Run RanOps test. Command line I used was:_x000D_
ranops,configure=1,cycles=200,disableWork=1,hmsIp=10.1.184.202,hostPool=10.1.184.211:10.1.184.68:10.1.184.44:10.1.184.22,kitName=Mainline-Kit,kitNumber=470,operationNumber=2,platformStrict=0,stressList=reboot_sva:restart_svtfs:10G_network_throttle:10G_network_down:kill_arbiter:shutdown_cancel:pkill_9_svtfs,vcCfgFile=/home/atajiani/kragle/ATF/Tests/RanOps/4+0.pl</t>
  </si>
  <si>
    <t>Do not reset the remote hive server shared pointer in HiveHA.</t>
  </si>
  <si>
    <t>Regression from OMNI-46321.  _x000D_
_x000D_
Remote Hive Server pointer in HiveHA was being reset during dropHive.  This caused any in-flight IO, that came during dropHive, checking for node's role in HA to fail assertion that RHS was a valid pointer.</t>
  </si>
  <si>
    <t>https://16.100.200.15/captures/atajiani/OMNI-50910</t>
  </si>
  <si>
    <t>16/Jul/18 1:01 PM;jgoldschmidt;[~tolson], starting with Heisenberg for the triage of this issue.  If you think Stitchers would be a better starting place, please do the the mindful.</t>
  </si>
  <si>
    <t>22/Jul/18 2:33 PM;naveenb;Against the convention of the later instances of the problem to be the duplicates of the first.</t>
  </si>
  <si>
    <t>25/Jul/18 9:53 AM;rchaurasia;While closing a duplicate against an open defect, I believe occurrence count should be incremented.</t>
  </si>
  <si>
    <t>25/Jul/18 3:11 PM;jgoldschmidt;OMNI-51810 is also looking like a potential DUP.  That makes three occurrences of this same core at shutdown.</t>
  </si>
  <si>
    <t>07/Aug/18 7:10 AM;gpurohit;Hit the similar issue on Mainline Kit#491 for Ranops run._x000D_
Hence occurrence count will be now 4.</t>
  </si>
  <si>
    <t>08/Aug/18 9:16 AM;tolson;[~mdefur], setting Verifier field to you (to run RanOps) based on our discussion at yesterday's stand-up.</t>
  </si>
  <si>
    <t>15/Aug/18 12:09 PM;tolson;Update from today's stand-up:  [~sphelps] is in the process of running RanOps to verify.  So far, so good.  Expect test to complete around 5:30 today.  If clean, can be moved to Done.</t>
  </si>
  <si>
    <t>15/Aug/18 6:15 PM;sphelps;[~tolson]_x000D_
Issue did not repeat after 100 cycles of RanOps testing with kit #495.  Verification testing including same stress operations as original failure.</t>
  </si>
  <si>
    <t xml:space="preserve">[Accepted] Tier2 Compaction starts before default threshold 90% reached. </t>
  </si>
  <si>
    <t>OMNI-50906</t>
  </si>
  <si>
    <t>During the stress test for migration and compaction (OMNI-47511), we observed that the Tier2 compaction always triggered ~87%, before the designed threshold 90%. We need to investigate if there is any counter/calculation mis-match there.</t>
  </si>
  <si>
    <t>kit 494</t>
  </si>
  <si>
    <t>Compaction will impact customer IO performance. We need to understand why compaction is trigged earlier than designed.</t>
  </si>
  <si>
    <t>1|hzbwfz:</t>
  </si>
  <si>
    <t xml:space="preserve">Fill up the Tier2 and observe when the compaction is triggered. </t>
  </si>
  <si>
    <t>Tier 2 compaction checks have been changed, the tunable for consumed header nodes threshold by default is set to 100%</t>
  </si>
  <si>
    <t>Compaction was triggered earlier due to miscalculation of the used space and the wrong trigger for free header nodes on the list.</t>
  </si>
  <si>
    <t>kit #494</t>
  </si>
  <si>
    <t>18/Jul/18 4:03 PM;rmadireddy;[~yxu] with kit 477 , I deployed around 20 VMs on each esx node on a 2+0 rig and I noticed that compaction has kicked off only after tier2 consumption has reached 90%_x000D_
_x000D_
Â _x000D_
{noformat}_x000D_
root@omnicube-ip191-111:~# dsv-volmgr-show --detail | grep "consumption"_x000D_
minivolume-consumption-tier1: 76.4%_x000D_
minivolume-consumption-tier2: 90.0%_x000D_
root@omnicube-ip191-111:~# dsv-volmgr-show --detail | grep "compactions"_x000D_
mini-volume-compactions-per-epoch: 4_x000D_
total-requested-mini-volume-compactions: 56_x000D_
compactions-skipped-insufficient-candidate-mvs: 0_x000D_
compactions-skipped-cant-allocate-dest-mv: 0_x000D_
total-started-compactions: 47_x000D_
total-successful-compactions: 10_x000D_
total-failed-compactions: 16_x000D_
current-pending-compactions: 21_x000D_
max-pending-compactions: 21_x000D_
compactions-not-started-task-alloc-failed: 9_x000D_
failed-compactions-no-batch-memory: 16_x000D_
failed-compactions-no-batches: 0_x000D_
failed-compactions-io-failed: 0_x000D_
failed-compactions-txn-failed: 0_x000D_
partial-compactions-txn-failed: 0_x000D_
root@omnicube-ip191-111:~# {noformat}</t>
  </si>
  <si>
    <t xml:space="preserve">18/Jul/18 4:17 PM;jgoldschmidt;Compaction is triggered based on the comparison of the configured threshold against:_x000D_
_x000D_
http://search-svt.simplivt.local:8080/source/xref/omni/svt-datapath/projects/volmanager/src/volmanager/cpp/volmanageragent.cpp#1147_x000D_
_x000D_
{code}_x000D_
1147                  const float mvRatioAvailable = getAllocator().getFreeMiniVolumePct(tier);_x000D_
1148                  if (mvRatioAvailable &gt; (mMiniVolumeCompactionThreshold.load (boost::memory_order_relaxed) / 100.0f))_x000D_
1149                      return false;_x000D_
{code}_x000D_
_x000D_
getFreeMiniVolumePct() is insufficient, as it only considers minivolumes not in the reusable list (by way of calling getTotalAvailableMiniVolumeCount)._x000D_
_x000D_
If we consider what is done for Tier 1 compaction threshold check (http://search-svt.simplivt.local:8080/source/xref/omni/svt-datapath/projects/volmanager/src/volmanager/cpp/minivolumeallocator.cpp#isTier1MiniVolumeCompactionNeeded) we see that the free minivolumes in the reusable list are also considered (via  getReusableNodeCountUnlocked())_x000D_
</t>
  </si>
  <si>
    <t>18/Jul/18 9:42 PM;pzhang;For tier-2, since no operation (neither reservation nor migration) can consume reusable minivolume directly, therefore, the reusable mini-volume is not counted as available minivolume. Basing off my current observation of the code, it doesn't seem that the calculation of getFreeMiniVolumePct(tier) has anything wrong. I think [~yxu], next time when you can reproduce the problem, you may need to at least collect "dsv-volmgr-show --detail" for analysis. For now at least from the data provided by [~rmadireddy], it seems everything is normal - compaction just kicked in at 90% threshold. The first compaction started roughly 14~15 seconds before.Â </t>
  </si>
  <si>
    <t>19/Jul/18 10:05 AM;jgoldschmidt;Thanks [~pzhang] for pointing out the applicability to reusable minivolumes for tier 2.  The issue, if one exists, must be somewhere else._x000D_
_x000D_
One thing to note is that the % consumption reporting from dsv-volmgr-show always includes the reusable minivolume count in the calculation - regardless of tier.  Based on Paris' explanation, the understanding is that this reusable count for tier 2 will always be zero._x000D_
_x000D_
http://search-svt.simplivt.local:8080/source/xref/omni/svt-datapath/projects/volmanager/src/volmanager/cpp/minivolumeallocator.cpp#1891</t>
  </si>
  <si>
    <t>19/Jul/18 10:23 AM;pzhang;[~jgoldschmidt], good catch. I think the problem is on the % consumption reported from dsv-volmgr-show for tier-2 mini-volumes. It shall exclude the reusable nodes to be counted as available.Â _x000D_
_x000D_
Most likely in [~rmadireddy]'s system, there were very few reusable nodes on tier-2. Therefore its impact was pretty much neglect-able.Â _x000D_
_x000D_
Moreover one of the factors triggering these confusion here is that the compaction uses availability pct as threshold while the dsv-volmgr-show reports the consumption pct. I think it's better to change compaction to use consumption pct as threshold as well to remove the potential confusion.</t>
  </si>
  <si>
    <t>19/Jul/18 10:51 AM;jgoldschmidt;[~pzhang], hmm, so I'm confused by your response.  What would it mean to have non-zero resuable minivolumes for tier 2?  Are these minivolumes available?  Is have a non-zero value a bug?</t>
  </si>
  <si>
    <t>19/Jul/18 11:05 AM;pzhang;[~jgoldschmidt], the so-called reusable minivolumes/header is just a header/minivolumes which is "empty" due to deallocation free up all previous allocations. When the last deallocation process completes, it will throw such header/minivolumes into reusable list of the corresponding type-pool. The type-pool can be tier-1 or tier-2. We treat these reusable header/minivolume differently between tier-1 and tier-2. For reusable header/minivolume on tier-1, the reservation process can really reuse them. In other words the new reservation request can be fulfilled by these reusable header/minivolumes. However for those on tier-2 the story will be different. No reservation request targets to tier-2, therefore these reusable header/minivolume can be directly reused by reservation request. Meanwhile migration operation, the only operation consuming tier-2 minivolume, is not modified to be able to consume reusable header/minivolume. Therefore the reusable header/minivolume on tier-2 can't be really reused. In other words they have to be "freed" fby flush operation to release the resource contained within them. Those resources (header/chunk/minivolume/SAT index) then can be "reused" by others. From this perspective, the tier-2 reusable header/minivolume, just like the full header/minivolume and/or partial ones, have to be treated as non-available header/minivolume.Â </t>
  </si>
  <si>
    <t>19/Jul/18 11:11 AM;jgoldschmidt;Thanks [~pzhang] for the explanation.  I believe above you meant:  No reservation request targets to tier-2, therefore these reusable header/minivolume can*not* be directly reused by reservation request."  This makes a lot of sense and explains why this defect exists - causing the consumed vs available discrepancy.</t>
  </si>
  <si>
    <t>31/Jul/18 2:49 PM;dzogin;I retested with the changes in kit 485, and I observed that the compaction started at around 83%_x000D_
_x000D_
total-requested-mini-volume-compactions: 34_x000D_
_x000D_
minivolume-consumption-tier1: 100.0%_x000D_
total-minivolume-tier2-count: 810329_x000D_
free-minivolume-tier2-count: 133844_x000D_
reusable-minivolume-tier2-count: 0_x000D_
minivolume-consumption-tier2: 83.5%_x000D_
_x000D_
volmgr-resource-total-chunks: 16777216_x000D_
volmgr-resource-free-chunks: 9836153_x000D_
_x000D_
The reason is that number of free header nodes was less that 20% threshold:_x000D_
_x000D_
&lt;&lt;pool&gt;&gt;_x000D_
header-total-count: 1048576_x000D_
header-free-count: 207624_x000D_
_x000D_
that is 19.8% free_x000D_
_x000D_
Â This is because of the check_x000D_
_x000D_
VolumeManagerAgent::publishMiniVolumeCompactionRequestEvent(MiniVolTierType tier)_x000D_
.._x000D_
 // Slow tier compaction is still currently triggered by the compaction threshold_x000D_
 if(getAllocator().sufficientHeaderAvailability())_x000D_
 {_x000D_
Â Â Â Â Â Â Â Â  if (!getAllocator().isSlowTierMiniVolumeCompactionNeeded(mMiniVolumeCompactionThreshold.load (boost::memory_order_relaxed)))_x000D_
Â Â Â Â Â Â Â Â  {_x000D_
Â Â Â Â Â Â Â Â Â Â  return false;_x000D_
Â Â Â Â Â Â Â Â  }_x000D_
}_x000D_
_x000D_
If the percentage is less that 20% threshold we ignore .isSlowTierMiniVolumeCompactionNeeded()_x000D_
_x000D_
Probably, it make sense to add the check inside the function._x000D_
_x000D_
Â </t>
  </si>
  <si>
    <t>15/Aug/18 12:13 PM;yxu;I ran the kit #494, now the compaction kicks in when tier-2 is 90%!_x000D_
_x000D_
minivolume-consumption-tier2: 89.9% Â  Compactions requested: 0_x000D_
_x000D_
minivolume-consumption-tier2: 90.0% Â  Compactions requested: 0_x000D_
_x000D_
minivolume-consumption-tier2: 90.0% Â  Compactions requested: 64_x000D_
_x000D_
minivolume-consumption-tier2: 90.0% Â  Compactions requested: 288_x000D_
_x000D_
Â _x000D_
_x000D_
Â Â </t>
  </si>
  <si>
    <t>[Accepted] core.PicoSvcEvtLoop reported on 4+0 system after starting svtfs</t>
  </si>
  <si>
    <t>OMNI-50801</t>
  </si>
  <si>
    <t>MVP</t>
  </si>
  <si>
    <t>On a 4+0 HWI deploy with 12 - win2k8_dtw_01rg_2200, and 6 - tinyvm32 VM's deployed, a core.PicoSvcEvtLoop occurred after starting svtfs from a previous core (OMNI-50790)._x000D_
_x000D_
{noformat}_x000D_
Program terminated with signal SIGABRT, Aborted._x000D_
#0  0x00007f9fdf6e5c37 in raise () from /lib/x86_64-linux-gnu/libc.so.6_x000D_
#0  0x00007f9fdf6e5c37 in raise () from /lib/x86_64-linux-gnu/libc.so.6_x000D_
#1  0x00007f9fdf6e9028 in abort () from /lib/x86_64-linux-gnu/libc.so.6_x000D_
#2  0x00007f9fdfcee535 in __gnu_cxx::__verbose_terminate_handler() () from /usr/lib/x86_64-linux-gnu/libstdc++.so.6_x000D_
#3  0x00007f9fdfcec6d6 in ?? () from /usr/lib/x86_64-linux-gnu/libstdc++.so.6_x000D_
#4  0x00007f9fdfcec703 in std::terminate() () from /usr/lib/x86_64-linux-gnu/libstdc++.so.6_x000D_
#5  0x00007f9fdfcec922 in __cxa_throw () from /usr/lib/x86_64-linux-gnu/libstdc++.so.6_x000D_
#6  0x00007f9fd959fabd in pico::persistence::SqliteStoreShadow::logAndThrow (this=&lt;optimized out&gt;, errorString=...) at /home/svtbuild/jenkins/workspace/svt-pico/PLAT/linux_x64/projects/pico/src/pico/cpp/persistence/sqlitestoreshadow.cpp:46_x000D_
#7  0x00007f9fd959fd32 in pico::persistence::SqliteStoreShadow::createShadowTables (this=0x7f9e940761d8) at /home/svtbuild/jenkins/workspace/svt-pico/PLAT/linux_x64/projects/pico/src/pico/cpp/persistence/sqlitestoreshadow.cpp:77_x000D_
#8  0x00007f9fd959fe23 in pico::persistence::SqliteStoreShadow::initialize (this=0x7f9e940761d8, dbFilename=...) at /home/svtbuild/jenkins/workspace/svt-pico/PLAT/linux_x64/projects/pico/src/pico/cpp/persistence/sqlitestoreshadow.cpp:37_x000D_
#9  0x00007f9fd9664fc8 in pico::persistence::SqliteStoreImporter::initialize (this=0x7f9e940761d0, dbFilename=...) at /home/svtbuild/jenkins/workspace/svt-pico/PLAT/linux_x64/projects/pico/src/pico/cpp/persistence/sqlitestoreimporter.cpp:45_x000D_
#10 0x00007f9fd96aa462 in pico::persistence::SqliteStore::getStateImporter (this=0x54b870f0, instId="Base+12fabf7d0cbb02237947f200313c467e9d63266c") at /home/svtbuild/jenkins/workspace/svt-pico/PLAT/linux_x64/projects/pico/src/pico/cpp/persistence/sqlitestore.cpp:565_x000D_
#11 0x00007f9fd96e9c82 in pico::PicoBackend::getStateImporter (this=0x54b3e9b0) at /home/svtbuild/jenkins/workspace/svt-pico/PLAT/linux_x64/projects/pico/src/pico/cpp/picobackend.cpp:271_x000D_
#12 0x00007f9fd94e71ee in pico::paxos::StateMachineWrapper::getStateImporter (this=&lt;optimized out&gt;) at /home/svtbuild/jenkins/workspace/svt-pico/PLAT/linux_x64/projects/pico/src/pico/cpp/paxos/statemachinewrapper.cpp:101_x000D_
#13 0x00007f9fd94e71ee in pico::paxos::StateMachineWrapper::getStateImporter (this=&lt;optimized out&gt;) at /home/svtbuild/jenkins/workspace/svt-pico/PLAT/linux_x64/projects/pico/src/pico/cpp/paxos/statemachinewrapper.cpp:101_x000D_
#14 0x00007f9fd9632d61 in pico::paxos::Sergeant::handle_sync_response (this=0x54b83040, sender=..., sync_id="\246\\\300K/\313A\001\245\375\373\372\241\355c\377", sync_last_exec=1427, data="\\\241\253\036\000\000\000v\000\000\000\000\v\000\001\000\000\000?_MAPPED_CONFIGURATION+hive:1be5c92c-ae54-48b4-b904-52082d03de61\v\000\002\000\000\000(12fabf7d0cbb02237947f200313c467e9d63266c\000\\\241\253\036\000\000\000v\000\000\000\000\v\000\001\000\000\000?_MAPPED_CONFIGURATION+hive:31fe151c-d469-4e61-8381-"...) at /home/svtbuild/jenkins/workspace/svt-pico/PLAT/linux_x64/projects/pico/src/pico/cpp/paxos/sergeant.cpp:282_x000D_
#15 0x00007f9fd96363e4 in pico::paxos::Sergeant::handle_sync_response (this=0x54b83040, sender=..., reader=...) at /home/svtbuild/jenkins/workspace/svt-pico/PLAT/linux_x64/projects/pico/src/pico/cpp/paxos/sergeant.cpp:220_x000D_
#16 0x00007f9fd963a0c8 in pico::paxos::Sergeant::handle_message (this=0x54b83040, sender=..., type=&lt;optimized out&gt;, reader=...) at /home/svtbuild/jenkins/workspace/svt-pico/PLAT/linux_x64/projects/pico/src/pico/cpp/paxos/sergeant.cpp:101_x000D_
#17 0x00007f9fd953ba95 in pico::paxos::ReplicatedStateMachineImpl::handle_message (this=0x54b58ac0, sender=..., type=pico::paxos::msg_sync_response, reader=...) at /home/svtbuild/jenkins/workspace/svt-pico/PLAT/linux_x64/projects/pico/src/pico/cpp/paxos/replicatedstatemachineimpl.cpp:605_x000D_
#18 0x00007f9fd95e4757 in pico::paxos::MessageDispatcher::dispatch (this=0x54b83c40, sender=..., msgtype=pico::paxos::msg_sync_response, bufs=...) at /home/svtbuild/jenkins/workspace/svt-pico/PLAT/linux_x64/projects/pico/src/pico/cpp/paxos/messagedispatcher.cpp:155_x000D_
#19 0x00007f9fd95e975d in receive&lt;pico::paxos::MessageDispatcher&gt; (mflags=16, sender=..., iov=..., t=...) at /home/svtbuild/jenkins/workspace/svt-pico/PLAT/linux_x64/buildDir/pico/nar-dependencies/compileNativeLinux_x64Release/main/include/net/messaging/smartsessioncallback.hpp:37_x000D_
#20 operator() (mflags=16, peer=..., bufs=..., t=..., this=&lt;optimized out&gt;) at /home/svtbuild/jenkins/workspace/svt-pico/PLAT/linux_x64/buildDir/pico/nar-dependencies/compileNativeLinux_x64Release/main/include/net/messaging/smartsessioncallback.hpp:98_x000D_
#21 deliver (mflags=16, sender=..., bufs=..., t=..., this=0x54b7b720) at /home/svtbuild/jenkins/workspace/svt-pico/PLAT/linux_x64/buildDir/pico/nar-dependencies/compileNativeLinux_x64Release/main/include/net/messaging/smartsessioncallback.hpp:277_x000D_
#22 net::messaging::impl::Deliver&lt;pico::paxos::MessageDispatcher, net::messaging::impl::SmartSessionCallback&lt;pico::paxos::MessageDispatcher, svt::EventLoop, net::messaging::impl::DefaultHandler&lt;pico::paxos::MessageDispatcher&gt;, net::messaging::impl::DefaultAlloc&lt;pico::paxos::MessageDispatcher, void&gt; &gt; &gt;::operator() (this=0x7f9e9406c200) at /home/svtbuild/jenkins/workspace/svt-pico/PLAT/linux_x64/buildDir/pico/nar-dependencies/compileNativeLinux_x64Release/main/include/net/messaging/smartsessioncallback.hpp:125_x000D_
#23 0x00007f9fe0335b18 in operator() (this=0x7f96552ee890) at /usr/include/boost/function/function_template.hpp:767_x000D_
#24 svt::EventLoop::process_work (this=0x2185e70, quota=20) at /home/naveenb/source/ns/svt-dev-tools/modules/common/projects/common/src/common/cpp/classlib/eventloop.cpp:192_x000D_
#25 0x00007f9fe033a44e in svt::EventLoop::operator() (this=0x2185e70) at /home/naveenb/source/ns/svt-dev-tools/modules/common/projects/common/src/common/cpp/classlib/eventloop.cpp:162_x000D_
#26 0x00007f9fded80a4a in ?? () from /usr/lib/x86_64-linux-gnu/libboost_thread.so.1.54.0_x000D_
#27 0x00007f9fddc7c184 in start_thread () from /lib/x86_64-linux-gnu/libpthread.so.0_x000D_
#28 0x00007f9fdf7ad03d in clone () from /lib/x86_64-linux-gnu/libc.so.6_x000D_
{noformat}</t>
  </si>
  <si>
    <t>dshepard</t>
  </si>
  <si>
    <t>eortenberg</t>
  </si>
  <si>
    <t>OMNI-50790</t>
  </si>
  <si>
    <t>1|hzc0cf:</t>
  </si>
  <si>
    <t>restart of svtfs of previous core</t>
  </si>
  <si>
    <t>Duplicates OMNI-50790 (see comments from 13/July/18 and 16/July/18 in this issue and OMNI-50790)</t>
  </si>
  <si>
    <t>http://svt-tools02/captures/sphelps/OMNI-50801/</t>
  </si>
  <si>
    <t>12/Jul/18 11:40 AM;sphelps;cc: [~jgoldschmidt], [~tolson], [~emcdon]</t>
  </si>
  <si>
    <t>12/Jul/18 12:39 PM;eortenberg;[~adunfey], will take a look shortly. Typically, a core with this stack means that the file system is either full (because of other cores) or there are no handles (due to a leak of some sort). I will confirm.</t>
  </si>
  <si>
    <t>12/Jul/18 2:54 PM;eortenberg;# There are 2 cores on this system. The 1st one from FedEvtLoop generated the on Jul 11 and the 2nd from PicoSvcEvtLoop generated on Jul 12:_x000D_
{noformat}_x000D_
-rw-r-----  1 berg wheel 601453235 Jul 11 22:18 core.FedEvtLoop.16179.omnicube-ip191-27.1531361705.gz_x000D_
-rw-r--r--  1 berg wheel    274121 Jul 11 22:15 core.FedEvtLoop.16179.omnicube-ip191-27.1531361705.lsfd_x000D_
-rw-r--r--  1 berg wheel      1006 Jul 11 22:15 core.FedEvtLoop.16179.omnicube-ip191-27.1531361705.status_x000D_
-rw-r-----  1 berg wheel 603561153 Jul 12 11:09 core.PicoSvcEvtLoop.31823.omnicube-ip191-27.1531407998.gz_x000D_
-rw-r--r--  1 berg wheel    274136 Jul 12 11:06 core.PicoSvcEvtLoop.31823.omnicube-ip191-27.1531407998.lsfd_x000D_
-rw-r--r--  1 berg wheel      1006 Jul 12 11:06 core.PicoSvcEvtLoop.31823.omnicube-ip191-27.1531407998.status_x000D_
{noformat}_x000D_
# The system must have run out of space because it could not even create svtfs.log file. The most recent log file is svtfs.log.1. There is no svtfs.log_x000D_
# The last statements in svtfs.log.1 are as follows:_x000D_
{noformat}_x000D_
berg@dvm:~/tmp/OMNI-50801/var/capture/CaptureOutput-2018-07-12_15-09-53-AT/10.1.191.27_Results/generalConfig/svtfs/0/log$ tail svtfs.log.1_x000D_
2018-07-12T15:05:59.669Z WARN  0x7f9ec97fa700 [:] [net.messaging.svtpv0server] svtpv0server.cpp:95 Error accepting connection on endpoint 10.1.191.27:22122 - Too many open files_x000D_
2018-07-12T15:05:59.669Z WARN  0x7f9ec97fa700 [:] [net.messaging.svtpv0server] svtpv0server.cpp:95 Error accepting connection on endpoint 10.1.191.27:22122 - Too many open files_x000D_
2018-07-12T15:05:59.669Z WARN  0x7f9ec97fa700 [:] [net.messaging.svtpv0server] svtpv0server.cpp:95 Error accepting connection on endpoint 10.1.191.27:22122 - Too many open files_x000D_
2018-07-12T15:05:59.669Z WARN  0x7f9ec97fa700 [:] [net.messaging.svtpv0server] svtpv0server.cpp:95 Error accepting connection on endpoint 10.1.191.27:22122 - Too many open files_x000D_
2018-07-12T15:05:59.669Z WARN  0x7f9ec97fa700 [:] [net.messaging.svtpv0server] svtpv0server.cpp:95 Error accepting connection on endpoint 10.1.191.27:22122 - Too many open files_x000D_
2018-07-12T15:05:59.669Z WARN  0x7f9ec97fa700 [:] [net.messaging.svtpv0server] svtpv0server.cpp:95 Error accepting connection on endpoint 10.1.191.27:22122 - Too many open files_x000D_
2018-07-12T15:05:59.669Z WARN  0x7f9ec97fa700 [:] [net.messaging.svtpv0server] svtpv0server.cpp:95 Error accepting connection on endpoint 10.1.191.27:22122 - Too many open files_x000D_
2018-07-12T15:05:59.669Z WARN  0x7f9ec97fa700 [:] [net.messaging.svtpv0server] svtpv0server.cpp:95 Error accepting connection on endpoint 10.1.191.27:22122 - Too many open files_x000D_
2018-07-12T15:05:59.669Z WARN  0x7f9ec97fa700 [:] [net.messaging.svtpv0server] svtpv0server.cpp:95 Error accepting connection on endpoint 10.1.191.27:22122 - Too many open files_x000D_
2018-07-12T15:05:59.669Z WARN  0x7f9ec97fa700 [:] [net.messaging.svtpv0server] svtpv0server.cpp:95 Error accepting connection on endpoint 10.1.191.27:22122 - Too many open files_x000D_
berg@dvm:~/tmp/OMNI-50801/var/capture/CaptureOutput-2018-07-12_15-09-53-AT/10.1.191.27_Results/generalConfig/svtfs/0/log$ grep "Too many open files" svtfs.log.1 | wc -l_x000D_
87439_x000D_
{noformat}_x000D_
# svtfs.log.2 starts at 14:33 on 7/12, which is after the core in this defect was generated:_x000D_
{noformat}_x000D_
2018-07-12T14:33:44.649Z INFO  0x7f9fcca36840 [:] [svtfs.app] productversion.cpp:58 /var/tmp/build/bin/svtfs application is starting up..._x000D_
{noformat}_x000D_
# svtfs.log.3 ends at 2:14 on 7/12 (before the core in this defect was generated) and it fails reporting that there are too many open files:_x000D_
{noformat}_x000D_
2018-07-12T02:14:54.668Z WARN  0x7f7dd9ffb700 [:] [net.messaging.svtpv0server] svtpv0server.cpp:95 Error accepting connection on endpoint 10.1.138.68:22122 - Too many open files_x000D_
{noformat}_x000D_
_x000D_
So, we don't have any logs from the time of the core because the logs could not be rotated at the time due to too many files being open. The specific Pico exception that is thrown here is due to inability to create a SQLite shadow file. In this case, given all of the circumstantial evidence above, the reason is due to too many files being open._x000D_
_x000D_
I recommend for someone in the Platform Pack to take a look next to see what kind of file handles we may be leaking this time around._x000D_
_x000D_
CC: [~bcurley]</t>
  </si>
  <si>
    <t>16/Jul/18 4:16 PM;jgoldschmidt;Looks like [~dshepard] and [~tolson] have made progress on OMNI-50790 and determined this to be a DUP.  Marrying them with the same team.</t>
  </si>
  <si>
    <t>18/Jul/18 12:14 PM;tolson;[~dshepard], I've resolved this as a duplicate of OMNI-50790.  Please move to Done if you agree.  Thanks.</t>
  </si>
  <si>
    <t>18/Jul/18 4:26 PM;dshepard;Agree this is a dup.</t>
  </si>
  <si>
    <t>[Accepted] core.FedEvtLoop with throw on idle system after test completion</t>
  </si>
  <si>
    <t>Due to an overnight power outage, the testing on 2 setups was halted (RanOps and shutdown race testing).  One was a 4+0 configuration with kit 470 plus a debian package provided by [~naveenb], one was a 2+2 configuration with kit #472.  Both setups were deployed as HWI.  During the idle time, a single SVA on each setup reported a core.FedEvtLoop. _x000D_
_x000D_
*Note: This issue seems similar to OMNI-46605*_x000D_
_x000D_
Kit #472:_x000D_
{noformat}_x000D_
 Program terminated with signal SIGABRT, Aborted._x000D_
#0  0x00007fec9e3ddc37 in raise () from /lib/x86_64-linux-gnu/libc.so.6_x000D_
#0  0x00007fec9e3ddc37 in raise () from /lib/x86_64-linux-gnu/libc.so.6_x000D_
#1  0x00007fec9e3e1028 in abort () from /lib/x86_64-linux-gnu/libc.so.6_x000D_
#2  0x00007fec9e9e6535 in __gnu_cxx::__verbose_terminate_handler() () from /usr/lib/x86_64-linux-gnu/libstdc++.so.6_x000D_
#3  0x00007fec9e9e46d6 in ?? () from /usr/lib/x86_64-linux-gnu/libstdc++.so.6_x000D_
#4  0x00007fec9e9e4703 in std::terminate() () from /usr/lib/x86_64-linux-gnu/libstdc++.so.6_x000D_
#5  0x00007fec9e9e4922 in __cxa_throw () from /usr/lib/x86_64-linux-gnu/libstdc++.so.6_x000D_
#6  0x00007fec92d624a5 in void boost::throw_exception&lt;std::ios_base::failure&gt;(std::ios_base::failure const&amp;) () from /usr/lib/x86_64-linux-gnu/libboost_iostreams.so.1.54.0_x000D_
#7  0x00007fec92d60b94 in boost::iostreams::detail::file_descriptor_impl::open(boost::iostreams::detail::path const&amp;, std::_Ios_Openmode) () from /usr/lib/x86_64-linux-gnu/libboost_iostreams.so.1.54.0_x000D_
#8  0x00007fec92d61105 in boost::iostreams::file_descriptor_sink::open(boost::iostreams::detail::path const&amp;, std::_Ios_Openmode) () from /usr/lib/x86_64-linux-gnu/libboost_iostreams.so.1.54.0_x000D_
#9  0x00007fec9a94dcfa in file_descriptor_sink&lt;boost::filesystem::path&gt; (mode=std::_S_out, path=..., this=0x7feb6a7fa6d0) at /usr/include/boost/iostreams/device/file_descriptor.hpp:276_x000D_
#10 boost::iostreams::stream&lt;boost::iostreams::file_descriptor_sink, std::char_traits&lt;char&gt;, std::allocator&lt;char&gt; &gt;::stream&lt;boost::filesystem::path&gt; (this=0x7feb6a7fa830, u100=..., __in_chrg=&lt;optimized out&gt;, __vtt_parm=&lt;optimized out&gt;) at /usr/include/boost/iostreams/stream.hpp:130_x000D_
#11 0x00007fec9a93dab9 in net::federation::storeViewToFile (file=..., fedId=..., pos=..., end=..., renameFun=0x7fec9e404b90 &lt;rename&gt;) at /home/svtbuild/jenkins/workspace/svt-net/PLAT/linux_x64/projects/net/src/net/linux/federation/viewpersistence.cpp:57_x000D_
#12 0x00007fec9a8c5e84 in operator()&lt;void (*)(const boost::filesystem::path&amp;, const Guid&amp;, svt::accessing_second_iterator&lt;std::_Rb_tree_iterator&lt;std::pair&lt;const Guid, net::federation::MemberInfo&gt; &gt; &gt;, svt::accessing_second_iterator&lt;std::_Rb_tree_iterator&lt;std::pair&lt;const Guid, net::federation::MemberInfo&gt; &gt; &gt;), boost::_bi::list3&lt;const Guid&amp;, svt::accessing_second_iterator&lt;std::_Rb_tree_iterator&lt;std::pair&lt;const Guid, net::federation::MemberInfo&gt; &gt; &gt;&amp;, svt::accessing_second_iterator&lt;std::_Rb_tree_iterator&lt;std::pair&lt;const Guid, net::federation::MemberInfo&gt; &gt; &gt;&amp;&gt; &gt; (a=&lt;synthetic pointer&gt;, this=&lt;optimized out&gt;, f=&lt;optimized out&gt;) at /usr/include/boost/bind/bind.hpp:457_x000D_
#13 operator()&lt;const Guid, svt::accessing_second_iterator&lt;std::_Rb_tree_iterator&lt;std::pair&lt;const Guid, net::federation::MemberInfo&gt; &gt; &gt;, svt::accessing_second_iterator&lt;std::_Rb_tree_iterator&lt;std::pair&lt;const Guid, net::federation::MemberInfo&gt; &gt; &gt; &gt; (a3=..., a2=..., a1=..., this=&lt;optimized out&gt;) at /usr/include/boost/bind/bind_template.hpp:116_x000D_
#14 boost::detail::function::void_function_obj_invoker3&lt;boost::_bi::bind_t&lt;void, void (*)(boost::filesystem::path const&amp;, Guid const&amp;, svt::accessing_second_iterator&lt;std::_Rb_tree_iterator&lt;std::pair&lt;Guid const, net::federation::MemberInfo&gt; &gt; &gt;, svt::accessing_second_iterator&lt;std::_Rb_tree_iterator&lt;std::pair&lt;Guid const, net::federation::MemberInfo&gt; &gt; &gt;), boost::_bi::list4&lt;boost::_bi::value&lt;boost::filesystem::path&gt;, boost::arg&lt;1&gt;, boost::arg&lt;2&gt;, boost::arg&lt;3&gt; &gt; &gt;, void, Guid const&amp;, svt::accessing_second_iterator&lt;std::_Rb_tree_iterator&lt;std::pair&lt;Guid const, net::federation::MemberInfo&gt; &gt; &gt;, svt::accessing_second_iterator&lt;std::_Rb_tree_iterator&lt;std::pair&lt;Guid const, net::federation::MemberInfo&gt; &gt; &gt; &gt;::invoke (function_obj_ptr=..., a0=..., a1=..., a2=...) at /usr/include/boost/function/function_template.hpp:153_x000D_
#15 0x00007fec9a8ddb4f in operator() (a2=..., a1=..., a0=..., this=0x26d5e18) at /usr/include/boost/function/function_template.hpp:767_x000D_
#16 net::federation::ExtendedView&lt;boost::function&lt;void (std::pair&lt;net::federation::MemberInfo, net::federation::MemberInfo&gt; const&amp;)&gt;, boost::function&lt;void (Guid const&amp;)&gt;, boost::function&lt;void (Guid const&amp;, svt::accessing_second_iterator&lt;std::_Rb_tree_iterator&lt;std::pair&lt;Guid const, net::federation::MemberInfo&gt; &gt; &gt;, svt::accessing_second_iterator&lt;std::_Rb_tree_iterator&lt;std::pair&lt;Guid const, net::federation::MemberInfo&gt; &gt; &gt;)&gt; &gt;::flush(bool) (this=0x26d5d30, force=&lt;optimized out&gt;) at /home/svtbuild/jenkins/workspace/svt-net/PLAT/linux_x64/projects/net/src/net/linux/federation/extendedview.hpp:116_x000D_
#17 0x00007fec9aa5411f in net::federation::View::apply (this=0x26d5d30, update=..., uc=net::federation::DIRECT, changeMask=0, notify=true) at /home/svtbuild/jenkins/workspace/svt-net/PLAT/linux_x64/projects/net/src/net/linux/federation/view.cpp:78_x000D_
#18 0x00007fec9a9646fc in net::federation::ESWIMMemberState::handle (this=0x7feb5c003ac0, data=..., ping=..., sender=...) at /home/svtbuild/jenkins/workspace/svt-net/PLAT/linux_x64/projects/net/src/net/linux/federation/eswimmemberstate.cpp:125_x000D_
#19 0x00007fec9a9c275e in net::federation::ESWIMProtocol::deliver&lt;net::federation::Ping&gt; (this=0x26d85e0, msg=..., sndr=...) at /home/svtbuild/jenkins/workspace/svt-net/PLAT/linux_x64/projects/net/src/net/linux/federation/eswimprotocol.hpp:134_x000D_
#20 0x00007fec9a9b22a0 in net::federation::ESWIMProtocol::process_message (this=0x26d85e0, msg=...) at /home/svtbuild/jenkins/workspace/svt-net/PLAT/linux_x64/projects/net/src/net/linux/federation/eswimprotocol.cpp:196_x000D_
#21 0x00007fec9a8a5f23 in net::federation::Proto::service_queue::operator() (this=&lt;optimized out&gt;) at /home/svtbuild/jenkins/workspace/svt-net/PLAT/linux_x64/projects/net/src/net/linux/federation/proto.cpp:122_x000D_
#22 0x00007fec9eff19c8 in operator() (this=0x7feb6a7fb890) at /usr/include/boost/function/function_template.hpp:767_x000D_
#23 svt::EventLoop::process_work (this=0x26d6550, quota=10) at /home/svtbuild/jenkins/workspace/svt-common/PLAT/linux_x64/projects/common/src/common/cpp/classlib/eventloop.cpp:192_x000D_
#24 0x00007fec9eff62fe in svt::EventLoop::operator() (this=0x26d6550) at /home/svtbuild/jenkins/workspace/svt-common/PLAT/linux_x64/projects/common/src/common/cpp/classlib/eventloop.cpp:162_x000D_
#25 0x00007fec9da78a4a in ?? () from /usr/lib/x86_64-linux-gnu/libboost_thread.so.1.54.0_x000D_
#26 0x00007fec9c974184 in start_thread () from /lib/x86_64-linux-gnu/libpthread.so.0_x000D_
#27 0x00007fec9e4a503d in clone () from /lib/x86_64-linux-gnu/libc.so.6_x000D_
{noformat}_x000D_
_x000D_
Kit #470 + added deb pkg_x000D_
{noformat}_x000D_
Program terminated with signal SIGABRT, Aborted._x000D_
#0  0x00007f7ef81b1c37 in raise () from /lib/x86_64-linux-gnu/libc.so.6_x000D_
#0  0x00007f7ef81b1c37 in raise () from /lib/x86_64-linux-gnu/libc.so.6_x000D_
#1  0x00007f7ef81b5028 in abort () from /lib/x86_64-linux-gnu/libc.so.6_x000D_
#2  0x00007f7ef87ba535 in __gnu_cxx::__verbose_terminate_handler() () from /usr/lib/x86_64-linux-gnu/libstdc++.so.6_x000D_
#3  0x00007f7ef87b86d6 in ?? () from /usr/lib/x86_64-linux-gnu/libstdc++.so.6_x000D_
#4  0x00007f7ef87b8703 in std::terminate() () from /usr/lib/x86_64-linux-gnu/libstdc++.so.6_x000D_
#5  0x00007f7ef87b8922 in __cxa_throw () from /usr/lib/x86_64-linux-gnu/libstdc++.so.6_x000D_
#6  0x00007f7eecb1d4a5 in void boost::throw_exception&lt;std::ios_base::failure&gt;(std::ios_base::failure const&amp;) () from /usr/lib/x86_64-linux-gnu/libboost_iostreams.so.1.54.0_x000D_
#7  0x00007f7eecb1bb94 in boost::iostreams::detail::file_descriptor_impl::open(boost::iostreams::detail::path const&amp;, std::_Ios_Openmode) () from /usr/lib/x86_64-linux-gnu/libboost_iostreams.so.1.54.0_x000D_
#8  0x00007f7eecb1c105 in boost::iostreams::file_descriptor_sink::open(boost::iostreams::detail::path const&amp;, std::_Ios_Openmode) () from /usr/lib/x86_64-linux-gnu/libboost_iostreams.so.1.54.0_x000D_
#9  0x00007f7ef471ccfa in file_descriptor_sink&lt;boost::filesystem::path&gt; (mode=std::_S_out, path=..., this=0x7f7dc3ffd300) at /usr/include/boost/iostreams/device/file_descriptor.hpp:276_x000D_
#10 boost::iostreams::stream&lt;boost::iostreams::file_descriptor_sink, std::char_traits&lt;char&gt;, std::allocator&lt;char&gt; &gt;::stream&lt;boost::filesystem::path&gt; (this=0x7f7dc3ffd460, u100=..., __in_chrg=&lt;optimized out&gt;, __vtt_parm=&lt;optimized out&gt;) at /usr/include/boost/iostreams/stream.hpp:130_x000D_
#11 0x00007f7ef470cab9 in net::federation::storeViewToFile (file=..., fedId=..., pos=..., end=..., renameFun=0x7f7ef81d8b90 &lt;rename&gt;) at /home/svtbuild/jenkins/workspace/svt-net/PLAT/linux_x64/projects/net/src/net/linux/federation/viewpersistence.cpp:57_x000D_
#12 0x00007f7ef4694e84 in operator()&lt;void (*)(const boost::filesystem::path&amp;, const Guid&amp;, svt::accessing_second_iterator&lt;std::_Rb_tree_iterator&lt;std::pair&lt;const Guid, net::federation::MemberInfo&gt; &gt; &gt;, svt::accessing_second_iterator&lt;std::_Rb_tree_iterator&lt;std::pair&lt;const Guid, net::federation::MemberInfo&gt; &gt; &gt;), boost::_bi::list3&lt;const Guid&amp;, svt::accessing_second_iterator&lt;std::_Rb_tree_iterator&lt;std::pair&lt;const Guid, net::federation::MemberInfo&gt; &gt; &gt;&amp;, svt::accessing_second_iterator&lt;std::_Rb_tree_iterator&lt;std::pair&lt;const Guid, net::federation::MemberInfo&gt; &gt; &gt;&amp;&gt; &gt; (a=&lt;synthetic pointer&gt;, this=&lt;optimized out&gt;, f=&lt;optimized out&gt;) at /usr/include/boost/bind/bind.hpp:457_x000D_
#13 operator()&lt;const Guid, svt::accessing_second_iterator&lt;std::_Rb_tree_iterator&lt;std::pair&lt;const Guid, net::federation::MemberInfo&gt; &gt; &gt;, svt::accessing_second_iterator&lt;std::_Rb_tree_iterator&lt;std::pair&lt;const Guid, net::federation::MemberInfo&gt; &gt; &gt; &gt; (a3=..., a2=..., a1=..., this=&lt;optimized out&gt;) at /usr/include/boost/bind/bind_template.hpp:116_x000D_
#14 boost::detail::function::void_function_obj_invoker3&lt;boost::_bi::bind_t&lt;void, void (*)(boost::filesystem::path const&amp;, Guid const&amp;, svt::accessing_second_iterator&lt;std::_Rb_tree_iterator&lt;std::pair&lt;Guid const, net::federation::MemberInfo&gt; &gt; &gt;, svt::accessing_second_iterator&lt;std::_Rb_tree_iterator&lt;std::pair&lt;Guid const, net::federation::MemberInfo&gt; &gt; &gt;), boost::_bi::list4&lt;boost::_bi::value&lt;boost::filesystem::path&gt;, boost::arg&lt;1&gt;, boost::arg&lt;2&gt;, boost::arg&lt;3&gt; &gt; &gt;, void, Guid const&amp;, svt::accessing_second_iterator&lt;std::_Rb_tree_iterator&lt;std::pair&lt;Guid const, net::federation::MemberInfo&gt; &gt; &gt;, svt::accessing_second_iterator&lt;std::_Rb_tree_iterator&lt;std::pair&lt;Guid const, net::federation::MemberInfo&gt; &gt; &gt; &gt;::invoke (function_obj_ptr=..., a0=..., a1=..., a2=...) at /usr/include/boost/function/function_template.hpp:153_x000D_
#15 0x00007f7ef46acb4f in operator() (a2=..., a1=..., a0=..., this=0x1b088f8) at /usr/include/boost/function/function_template.hpp:767_x000D_
#16 net::federation::ExtendedView&lt;boost::function&lt;void (std::pair&lt;net::federation::MemberInfo, net::federation::MemberInfo&gt; const&amp;)&gt;, boost::function&lt;void (Guid const&amp;)&gt;, boost::function&lt;void (Guid const&amp;, svt::accessing_second_iterator&lt;std::_Rb_tree_iterator&lt;std::pair&lt;Guid const, net::federation::MemberInfo&gt; &gt; &gt;, svt::accessing_second_iterator&lt;std::_Rb_tree_iterator&lt;std::pair&lt;Guid const, net::federation::MemberInfo&gt; &gt; &gt;)&gt; &gt;::flush(bool) (this=0x1b08810, force=&lt;optimized out&gt;) at /home/svtbuild/jenkins/workspace/svt-net/PLAT/linux_x64/projects/net/src/net/linux/federation/extendedview.hpp:116_x000D_
#17 0x00007f7ef482311f in net::federation::View::apply (this=0x1b08810, update=..., uc=net::federation::DIRECT, changeMask=4, notify=true) at /home/svtbuild/jenkins/workspace/svt-net/PLAT/linux_x64/projects/net/src/net/linux/federation/view.cpp:78_x000D_
#18 0x00007f7ef4731d84 in net::federation::ESWIMMemberState::processSlander (this=0x7f7db8003ea0, data=..., updates=std::vector of length 1, capacity 1 = {...}) at /home/svtbuild/jenkins/workspace/svt-net/PLAT/linux_x64/projects/net/src/net/linux/federation/eswimmemberstate.cpp:239_x000D_
#19 0x00007f7ef473370c in net::federation::ESWIMMemberState::handle (this=0x7f7db8003ea0, data=..., ping=..., sender=...) at /home/svtbuild/jenkins/workspace/svt-net/PLAT/linux_x64/projects/net/src/net/linux/federation/eswimmemberstate.cpp:126_x000D_
#20 0x00007f7ef479175e in net::federation::ESWIMProtocol::deliver&lt;net::federation::Ping&gt; (this=0x1b0b1b0, msg=..., sndr=...) at /home/svtbuild/jenkins/workspace/svt-net/PLAT/linux_x64/projects/net/src/net/linux/federation/eswimprotocol.hpp:134_x000D_
#21 0x00007f7ef47812a0 in net::federation::ESWIMProtocol::process_message (this=0x1b0b1b0, msg=...) at /home/svtbuild/jenkins/workspace/svt-net/PLAT/linux_x64/projects/net/src/net/linux/federation/eswimprotocol.cpp:196_x000D_
#22 0x00007f7ef4674f23 in net::federation::Proto::service_queue::operator() (this=&lt;optimized out&gt;) at /home/svtbuild/jenkins/workspace/svt-net/PLAT/linux_x64/projects/net/src/net/linux/federation/proto.cpp:122_x000D_
#23 0x00007f7ef8e01b18 in operator() (this=0x7f7dc3ffe890) at /usr/include/boost/function/function_template.hpp:767_x000D_
#24 svt::EventLoop::process_work (this=0x1b09100, quota=10) at /home/naveenb/source/ns/svt-dev-tools/modules/common/projects/common/src/common/cpp/classlib/eventloop.cpp:192_x000D_
#25 0x00007f7ef8e0644e in svt::EventLoop::operator() (this=0x1b09100) at /home/naveenb/source/ns/svt-dev-tools/modules/common/projects/common/src/common/cpp/classlib/eventloop.cpp:162_x000D_
#26 0x00007f7ef784ca4a in ?? () from /usr/lib/x86_64-linux-gnu/libboost_thread.so.1.54.0_x000D_
#27 0x00007f7ef6748184 in start_thread () from /lib/x86_64-linux-gnu/libpthread.so.0_x000D_
#28 0x00007f7ef827903d in clone () from /lib/x86_64-linux-gnu/libc.so.6_x000D_
{noformat}</t>
  </si>
  <si>
    <t>bglade</t>
  </si>
  <si>
    <t>470, 472 (both HWI deploy)</t>
  </si>
  <si>
    <t>1|hzbw67:</t>
  </si>
  <si>
    <t>system left idle after either RanOps or shutdown race testing</t>
  </si>
  <si>
    <t>Cannot Reproduce (see latest comments from 21/Aug/18)</t>
  </si>
  <si>
    <t>http://svt-tools02/captures/sphelps/OMNI-50790/</t>
  </si>
  <si>
    <t>12/Jul/18 10:06 AM;sphelps;cc: [~tolson], [~jgoldschmidt], [~snarayan]</t>
  </si>
  <si>
    <t>12/Jul/18 12:27 PM;adunfey;[~bglade], could you take a quick look at this BT and give your opinion?</t>
  </si>
  <si>
    <t>12/Jul/18 1:56 PM;sphelps;This issue has occurred on 2 additional nodes that were sitting idle (since the power outage)_x000D_
_x000D_
10.1.191.26_x000D_
{noformat}_x000D_
Program terminated with signal SIGABRT, Aborted._x000D_
#0  0x00007f83a73a4c37 in raise () from /lib/x86_64-linux-gnu/libc.so.6_x000D_
#0  0x00007f83a73a4c37 in raise () from /lib/x86_64-linux-gnu/libc.so.6_x000D_
#1  0x00007f83a73a8028 in abort () from /lib/x86_64-linux-gnu/libc.so.6_x000D_
#2  0x00007f83a79ad535 in __gnu_cxx::__verbose_terminate_handler() () from /usr/lib/x86_64-linux-gnu/libstdc++.so.6_x000D_
#3  0x00007f83a79ab6d6 in ?? () from /usr/lib/x86_64-linux-gnu/libstdc++.so.6_x000D_
#4  0x00007f83a79ab703 in std::terminate() () from /usr/lib/x86_64-linux-gnu/libstdc++.so.6_x000D_
#5  0x00007f83a79ab922 in __cxa_throw () from /usr/lib/x86_64-linux-gnu/libstdc++.so.6_x000D_
#6  0x00007f839bd104a5 in void boost::throw_exception&lt;std::ios_base::failure&gt;(std::ios_base::failure const&amp;) () from /usr/lib/x86_64-linux-gnu/libboost_iostreams.so.1.54.0_x000D_
#7  0x00007f839bd0eb94 in boost::iostreams::detail::file_descriptor_impl::open(boost::iostreams::detail::path const&amp;, std::_Ios_Openmode) () from /usr/lib/x86_64-linux-gnu/libboost_iostreams.so.1.54.0_x000D_
#8  0x00007f839bd0f105 in boost::iostreams::file_descriptor_sink::open(boost::iostreams::detail::path const&amp;, std::_Ios_Openmode) () from /usr/lib/x86_64-linux-gnu/libboost_iostreams.so.1.54.0_x000D_
#9  0x00007f83a390fcfa in file_descriptor_sink&lt;boost::filesystem::path&gt; (mode=std::_S_out, path=..., this=0x7f82777fcd00) at /usr/include/boost/iostreams/device/file_descriptor.hpp:276_x000D_
#10 boost::iostreams::stream&lt;boost::iostreams::file_descriptor_sink, std::char_traits&lt;char&gt;, std::allocator&lt;char&gt; &gt;::stream&lt;boost::filesystem::path&gt; (this=0x7f82777fce60, u100=..., __in_chrg=&lt;optimized out&gt;, __vtt_parm=&lt;optimized out&gt;) at /usr/include/boost/iostreams/stream.hpp:130_x000D_
#11 0x00007f83a38ffab9 in net::federation::storeViewToFile (file=..., fedId=..., pos=..., end=..., renameFun=0x7f83a73cbb90 &lt;rename&gt;) at /home/svtbuild/jenkins/workspace/svt-net/PLAT/linux_x64/projects/net/src/net/linux/federation/viewpersistence.cpp:57_x000D_
#12 0x00007f83a3887e84 in operator()&lt;void (*)(const boost::filesystem::path&amp;, const Guid&amp;, svt::accessing_second_iterator&lt;std::_Rb_tree_iterator&lt;std::pair&lt;const Guid, net::federation::MemberInfo&gt; &gt; &gt;, svt::accessing_second_iterator&lt;std::_Rb_tree_iterator&lt;std::pair&lt;const Guid, net::federation::MemberInfo&gt; &gt; &gt;), boost::_bi::list3&lt;const Guid&amp;, svt::accessing_second_iterator&lt;std::_Rb_tree_iterator&lt;std::pair&lt;const Guid, net::federation::MemberInfo&gt; &gt; &gt;&amp;, svt::accessing_second_iterator&lt;std::_Rb_tree_iterator&lt;std::pair&lt;const Guid, net::federation::MemberInfo&gt; &gt; &gt;&amp;&gt; &gt; (a=&lt;synthetic pointer&gt;, this=&lt;optimized out&gt;, f=&lt;optimized out&gt;) at /usr/include/boost/bind/bind.hpp:457_x000D_
#13 operator()&lt;const Guid, svt::accessing_second_iterator&lt;std::_Rb_tree_iterator&lt;std::pair&lt;const Guid, net::federation::MemberInfo&gt; &gt; &gt;, svt::accessing_second_iterator&lt;std::_Rb_tree_iterator&lt;std::pair&lt;const Guid, net::federation::MemberInfo&gt; &gt; &gt; &gt; (a3=..., a2=..., a1=..., this=&lt;optimized out&gt;) at /usr/include/boost/bind/bind_template.hpp:116_x000D_
#14 boost::detail::function::void_function_obj_invoker3&lt;boost::_bi::bind_t&lt;void, void (*)(boost::filesystem::path const&amp;, Guid const&amp;, svt::accessing_second_iterator&lt;std::_Rb_tree_iterator&lt;std::pair&lt;Guid const, net::federation::MemberInfo&gt; &gt; &gt;, svt::accessing_second_iterator&lt;std::_Rb_tree_iterator&lt;std::pair&lt;Guid const, net::federation::MemberInfo&gt; &gt; &gt;), boost::_bi::list4&lt;boost::_bi::value&lt;boost::filesystem::path&gt;, boost::arg&lt;1&gt;, boost::arg&lt;2&gt;, boost::arg&lt;3&gt; &gt; &gt;, void, Guid const&amp;, svt::accessing_second_iterator&lt;std::_Rb_tree_iterator&lt;std::pair&lt;Guid const, net::federation::MemberInfo&gt; &gt; &gt;, svt::accessing_second_iterator&lt;std::_Rb_tree_iterator&lt;std::pair&lt;Guid const, net::federation::MemberInfo&gt; &gt; &gt; &gt;::invoke (function_obj_ptr=..., a0=..., a1=..., a2=...) at /usr/include/boost/function/function_template.hpp:153_x000D_
#15 0x00007f83a389fb4f in operator() (a2=..., a1=..., a0=..., this=0x268fac8) at /usr/include/boost/function/function_template.hpp:767_x000D_
#16 net::federation::ExtendedView&lt;boost::function&lt;void (std::pair&lt;net::federation::MemberInfo, net::federation::MemberInfo&gt; const&amp;)&gt;, boost::function&lt;void (Guid const&amp;)&gt;, boost::function&lt;void (Guid const&amp;, svt::accessing_second_iterator&lt;std::_Rb_tree_iterator&lt;std::pair&lt;Guid const, net::federation::MemberInfo&gt; &gt; &gt;, svt::accessing_second_iterator&lt;std::_Rb_tree_iterator&lt;std::pair&lt;Guid const, net::federation::MemberInfo&gt; &gt; &gt;)&gt; &gt;::flush(bool) (this=0x268f9e0, force=&lt;optimized out&gt;) at /home/svtbuild/jenkins/workspace/svt-net/PLAT/linux_x64/projects/net/src/net/linux/federation/extendedview.hpp:116_x000D_
#17 0x00007f83a3a1611f in net::federation::View::apply (this=0x268f9e0, update=..., uc=net::federation::DIRECT, changeMask=2, notify=true) at /home/svtbuild/jenkins/workspace/svt-net/PLAT/linux_x64/projects/net/src/net/linux/federation/view.cpp:78_x000D_
#18 0x00007f83a38bba98 in net::federation::PingAckFailureDetector::end (this=0x7f8264003c30, data=...) at /home/svtbuild/jenkins/workspace/svt-net/PLAT/linux_x64/projects/net/src/net/linux/federation/pingackfailuredetector.cpp:111_x000D_
#19 0x00007f83a7fa4688 in operator() (this=&lt;optimized out&gt;) at /usr/include/boost/function/function_template.hpp:767_x000D_
#20 svt::FunctionTimer::operator() (this=&lt;optimized out&gt;) at /home/naveenb/source/ns/svt-dev-tools/modules/common/projects/common/src/common/cpp/classlib/timergroup.cpp:89_x000D_
#21 0x00007f83a7fa418f in svt::TimerGroup::run_timers_boxed (this=0x2690220, time_limit=..., expired=@0x7f82777fdda0: 0) at /home/naveenb/source/ns/svt-dev-tools/modules/common/projects/common/src/common/cpp/classlib/timergroup.cpp:178_x000D_
#22 0x00007f83a7ff8d54 in svt::EventLoop::operator() (this=0x2690200) at /home/naveenb/source/ns/svt-dev-tools/modules/common/projects/common/src/common/cpp/classlib/eventloop.cpp:136_x000D_
#23 0x00007f83a6a3fa4a in ?? () from /usr/lib/x86_64-linux-gnu/libboost_thread.so.1.54.0_x000D_
#24 0x00007f83a593b184 in start_thread () from /lib/x86_64-linux-gnu/libpthread.so.0_x000D_
#25 0x00007f83a746c03d in clone () from /lib/x86_64-linux-gnu/libc.so.6_x000D_
{noformat}_x000D_
_x000D_
10.1.191.24_x000D_
{noformat}_x000D_
Program terminated with signal SIGABRT, Aborted._x000D_
#0  0x00007f7a53e04c37 in raise () from /lib/x86_64-linux-gnu/libc.so.6_x000D_
#0  0x00007f7a53e04c37 in raise () from /lib/x86_64-linux-gnu/libc.so.6_x000D_
#1  0x00007f7a53e08028 in abort () from /lib/x86_64-linux-gnu/libc.so.6_x000D_
#2  0x00007f7a5440d535 in __gnu_cxx::__verbose_terminate_handler() () from /usr/lib/x86_64-linux-gnu/libstdc++.so.6_x000D_
#3  0x00007f7a5440b6d6 in ?? () from /usr/lib/x86_64-linux-gnu/libstdc++.so.6_x000D_
#4  0x00007f7a5440b703 in std::terminate() () from /usr/lib/x86_64-linux-gnu/libstdc++.so.6_x000D_
#5  0x00007f7a5440b922 in __cxa_throw () from /usr/lib/x86_64-linux-gnu/libstdc++.so.6_x000D_
#6  0x00007f7a487704a5 in void boost::throw_exception&lt;std::ios_base::failure&gt;(std::ios_base::failure const&amp;) () from /usr/lib/x86_64-linux-gnu/libboost_iostreams.so.1.54.0_x000D_
#7  0x00007f7a4876eb94 in boost::iostreams::detail::file_descriptor_impl::open(boost::iostreams::detail::path const&amp;, std::_Ios_Openmode) () from /usr/lib/x86_64-linux-gnu/libboost_iostreams.so.1.54.0_x000D_
#8  0x00007f7a4876f105 in boost::iostreams::file_descriptor_sink::open(boost::iostreams::detail::path const&amp;, std::_Ios_Openmode) () from /usr/lib/x86_64-linux-gnu/libboost_iostreams.so.1.54.0_x000D_
#9  0x00007f7a5036fcfa in file_descriptor_sink&lt;boost::filesystem::path&gt; (mode=std::_S_out, path=..., this=0x7f791fffd300) at /usr/include/boost/iostreams/device/file_descriptor.hpp:276_x000D_
#10 boost::iostreams::stream&lt;boost::iostreams::file_descriptor_sink, std::char_traits&lt;char&gt;, std::allocator&lt;char&gt; &gt;::stream&lt;boost::filesystem::path&gt; (this=0x7f791fffd460, u100=..., __in_chrg=&lt;optimized out&gt;, __vtt_parm=&lt;optimized out&gt;) at /usr/include/boost/iostreams/stream.hpp:130_x000D_
#11 0x00007f7a5035fab9 in net::federation::storeViewToFile (file=..., fedId=..., pos=..., end=..., renameFun=0x7f7a53e2bb90 &lt;rename&gt;) at /home/svtbuild/jenkins/workspace/svt-net/PLAT/linux_x64/projects/net/src/net/linux/federation/viewpersistence.cpp:57_x000D_
#12 0x00007f7a502e7e84 in operator()&lt;void (*)(const boost::filesystem::path&amp;, const Guid&amp;, svt::accessing_second_iterator&lt;std::_Rb_tree_iterator&lt;std::pair&lt;const Guid, net::federation::MemberInfo&gt; &gt; &gt;, svt::accessing_second_iterator&lt;std::_Rb_tree_iterator&lt;std::pair&lt;const Guid, net::federation::MemberInfo&gt; &gt; &gt;), boost::_bi::list3&lt;const Guid&amp;, svt::accessing_second_iterator&lt;std::_Rb_tree_iterator&lt;std::pair&lt;const Guid, net::federation::MemberInfo&gt; &gt; &gt;&amp;, svt::accessing_second_iterator&lt;std::_Rb_tree_iterator&lt;std::pair&lt;const Guid, net::federation::MemberInfo&gt; &gt; &gt;&amp;&gt; &gt; (a=&lt;synthetic pointer&gt;, this=&lt;optimized out&gt;, f=&lt;optimized out&gt;) at /usr/include/boost/bind/bind.hpp:457_x000D_
#13 operator()&lt;const Guid, svt::accessing_second_iterator&lt;std::_Rb_tree_iterator&lt;std::pair&lt;const Guid, net::federation::MemberInfo&gt; &gt; &gt;, svt::accessing_second_iterator&lt;std::_Rb_tree_iterator&lt;std::pair&lt;const Guid, net::federation::MemberInfo&gt; &gt; &gt; &gt; (a3=..., a2=..., a1=..., this=&lt;optimized out&gt;) at /usr/include/boost/bind/bind_template.hpp:116_x000D_
#14 boost::detail::function::void_function_obj_invoker3&lt;boost::_bi::bind_t&lt;void, void (*)(boost::filesystem::path const&amp;, Guid const&amp;, svt::accessing_second_iterator&lt;std::_Rb_tree_iterator&lt;std::pair&lt;Guid const, net::federation::MemberInfo&gt; &gt; &gt;, svt::accessing_second_iterator&lt;std::_Rb_tree_iterator&lt;std::pair&lt;Guid const, net::federation::MemberInfo&gt; &gt; &gt;), boost::_bi::list4&lt;boost::_bi::value&lt;boost::filesystem::path&gt;, boost::arg&lt;1&gt;, boost::arg&lt;2&gt;, boost::arg&lt;3&gt; &gt; &gt;, void, Guid const&amp;, svt::accessing_second_iterator&lt;std::_Rb_tree_iterator&lt;std::pair&lt;Guid const, net::federation::MemberInfo&gt; &gt; &gt;, svt::accessing_second_iterator&lt;std::_Rb_tree_iterator&lt;std::pair&lt;Guid const, net::federation::MemberInfo&gt; &gt; &gt; &gt;::invoke (function_obj_ptr=..., a0=..., a1=..., a2=...) at /usr/include/boost/function/function_template.hpp:153_x000D_
#15 0x00007f7a502ffb4f in operator() (a2=..., a1=..., a0=..., this=0x14d3a28) at /usr/include/boost/function/function_template.hpp:767_x000D_
#16 net::federation::ExtendedView&lt;boost::function&lt;void (std::pair&lt;net::federation::MemberInfo, net::federation::MemberInfo&gt; const&amp;)&gt;, boost::function&lt;void (Guid const&amp;)&gt;, boost::function&lt;void (Guid const&amp;, svt::accessing_second_iterator&lt;std::_Rb_tree_iterator&lt;std::pair&lt;Guid const, net::federation::MemberInfo&gt; &gt; &gt;, svt::accessing_second_iterator&lt;std::_Rb_tree_iterator&lt;std::pair&lt;Guid const, net::federation::MemberInfo&gt; &gt; &gt;)&gt; &gt;::flush(bool) (this=0x14d3940, force=&lt;optimized out&gt;) at /home/svtbuild/jenkins/workspace/svt-net/PLAT/linux_x64/projects/net/src/net/linux/federation/extendedview.hpp:116_x000D_
#17 0x00007f7a5047611f in net::federation::View::apply (this=0x14d3940, update=..., uc=net::federation::DIRECT, changeMask=4, notify=true) at /home/svtbuild/jenkins/workspace/svt-net/PLAT/linux_x64/projects/net/src/net/linux/federation/view.cpp:78_x000D_
#18 0x00007f7a50384d84 in net::federation::ESWIMMemberState::processSlander (this=0x7f7914003ea0, data=..., updates=std::vector of length 2, capacity 2 = {...}) at /home/svtbuild/jenkins/workspace/svt-net/PLAT/linux_x64/projects/net/src/net/linux/federation/eswimmemberstate.cpp:239_x000D_
#19 0x00007f7a5038670c in net::federation::ESWIMMemberState::handle (this=0x7f7914003ea0, data=..., ping=..., sender=...) at /home/svtbuild/jenkins/workspace/svt-net/PLAT/linux_x64/projects/net/src/net/linux/federation/eswimmemberstate.cpp:126_x000D_
#20 0x00007f7a503e475e in net::federation::ESWIMProtocol::deliver&lt;net::federation::Ping&gt; (this=0x14d62b0, msg=..., sndr=...) at /home/svtbuild/jenkins/workspace/svt-net/PLAT/linux_x64/projects/net/src/net/linux/federation/eswimprotocol.hpp:134_x000D_
#21 0x00007f7a503d42a0 in net::federation::ESWIMProtocol::process_message (this=0x14d62b0, msg=...) at /home/svtbuild/jenkins/workspace/svt-net/PLAT/linux_x64/projects/net/src/net/linux/federation/eswimprotocol.cpp:196_x000D_
#22 0x00007f7a502c7f23 in net::federation::Proto::service_queue::operator() (this=&lt;optimized out&gt;) at /home/svtbuild/jenkins/workspace/svt-net/PLAT/linux_x64/projects/net/src/net/linux/federation/proto.cpp:122_x000D_
#23 0x00007f7a54a54b18 in operator() (this=0x7f791fffe890) at /usr/include/boost/function/function_template.hpp:767_x000D_
#24 svt::EventLoop::process_work (this=0x14d41d0, quota=10) at /home/naveenb/source/ns/svt-dev-tools/modules/common/projects/common/src/common/cpp/classlib/eventloop.cpp:192_x000D_
#25 0x00007f7a54a5944e in svt::EventLoop::operator() (this=0x14d41d0) at /home/naveenb/source/ns/svt-dev-tools/modules/common/projects/common/src/common/cpp/classlib/eventloop.cpp:162_x000D_
#26 0x00007f7a5349fa4a in ?? () from /usr/lib/x86_64-linux-gnu/libboost_thread.so.1.54.0_x000D_
#27 0x00007f7a5239b184 in start_thread () from /lib/x86_64-linux-gnu/libpthread.so.0_x000D_
#28 0x00007f7a53ecc03d in clone () from /lib/x86_64-linux-gnu/libc.so.6_x000D_
{noformat}_x000D_
_x000D_
cc: [~tolson], [~jgoldschmidt]</t>
  </si>
  <si>
    <t>12/Jul/18 3:36 PM;bglade;[~dshepard] could you take a look at this?  This stack traces above appear to be identical to those in OMNI-46605.  The root cause of that defect was a file descriptor leak.  Not sure if this is a different leak somewhere else, or if this code base doesn't have that fix, or if there was a problem with the fix. _x000D_
_x000D_
I'm in training today and tomorrow and not able to look at this in detail until next week.</t>
  </si>
  <si>
    <t>12/Jul/18 4:16 PM;dshepard;I would expect this is a file descriptor leak as well. The previous one was fixed by Sumit in OMNI-46605 and that is present in mainline code._x000D_
_x000D_
Redoing the file descriptor analysis that was done in the previous ticket using the lsfd file provided with the core, I see the following:_x000D_
_x000D_
1300 open by eventpoll_x000D_
_x000D_
1300 open by eventfd_x000D_
_x000D_
1451 open by socket_x000D_
_x000D_
46 open by other_x000D_
_x000D_
Â _x000D_
_x000D_
Previous ticket showed an additional ~600 each open by eventpoll and eventfd, and ~1200 fewer by socket._x000D_
_x000D_
There is likely a new source of leaks here, and potentially one or more old ones, that will need to be tracked down._x000D_
_x000D_
Â </t>
  </si>
  <si>
    <t xml:space="preserve">13/Jul/18 9:47 AM;sphelps;This issue repeated on a 5th separate node.  It also seems to continuously repeat on nodes that it occurs on, leaving svtfs stopped.  [~tolson], this is blocking testing of OMNI-48012 (RanOps with debug build) </t>
  </si>
  <si>
    <t>13/Jul/18 5:53 PM;tolson;[~dshepard], I was just looking at OMNI-50801, and was wondering if these two appear to share the same root cause due to lack of file descriptors._x000D_
_x000D_
cc: [~bglade], [~eortenberg]</t>
  </si>
  <si>
    <t>16/Jul/18 9:32 AM;dshepard;Yes, likely the same cause.</t>
  </si>
  <si>
    <t>17/Jul/18 10:26 AM;tolson;Assigning to [~snarayan]Â per Heisenberg stand-up discussion.</t>
  </si>
  <si>
    <t>31/Jul/18 10:20 AM;snarayan;Putting it back to TODO waiting to reproduce this on test rigs.</t>
  </si>
  <si>
    <t>06/Aug/18 9:40 AM;tolson;[~snarayan], [~sphelps]  Is this one no longer reproducible?  Should this be in Needs Info if we are waiting for a repro?</t>
  </si>
  <si>
    <t>08/Aug/18 9:31 AM;tolson;Regarding psi14-mvp status, we are currently planning to verify OMNI-50910 very early in Sprint 4.  During this testing, we will be looking out for an occurrence of this issue.  It's possible that we may no longer reproduce, since the issue has not been seen since the original flurry ~ 1 month ago._x000D_
_x000D_
cc: [~jgoldschmidt]</t>
  </si>
  <si>
    <t>08/Aug/18 12:19 PM;tolson;Per discussion at today's PSI-14 MVP Planning meeting, I'm replacing the psi14-mvp label with psi14-denied due to:_x000D_
# Lack of occurrences since the original flurry_x000D_
# Plans to attempt a repro very early on in Sprint 4 after running RanOps testing to verify OMNI-50910 and OMNI-51645_x000D_
# Desire to remove it as noise from the list being reviewed at Noon daily until we know we can reproduce, which should happen early in Sprint 4 as mentioned in the previous item _x000D_
_x000D_
cc: [~jgoldschmidt], [~ddiosomito]</t>
  </si>
  <si>
    <t xml:space="preserve">16/Aug/18 10:04 AM;sphelps;[~tolson], [~snarayan], as planned at yesterday's stand-up, I let the system sit idle all night after the completion of RanOps testing ~ 6pm yesterday.  This issue (or any other) did not occur during this idle period.  Is it possible this issue was fixed by a previous unrelated PR merge? </t>
  </si>
  <si>
    <t>21/Aug/18 10:23 AM;tolson;[~snarayan], [~sphelps]  How reproducible has this issue been in past RanOps runs?  Wondering if previously observed likelihood was high enough that we should just resolve as Cannot Reproduce at this point?</t>
  </si>
  <si>
    <t>21/Aug/18 10:28 AM;sphelps;[~tolson], other than going back to kits 470 and 472, I don't know that we can reproduce this.Â  I've run multiple SRE and RanOps tests, letting the system sit idleafterward, with no repeat.  Resolving as cannot reproduce seems like a good path at this point.</t>
  </si>
  <si>
    <t>21/Aug/18 10:42 AM;tolson;Resolved as Cannot Reproduce based on latest comments/discussion with [~sphelps] and [~snarayan].</t>
  </si>
  <si>
    <t>VM create option disabled in Vcenter on CGIO during 1+1 Mixed federation deployment using deployment Manager</t>
  </si>
  <si>
    <t>OMNI-50735</t>
  </si>
  <si>
    <t>jnallasamy</t>
  </si>
  <si>
    <t>smurugavel</t>
  </si>
  <si>
    <t>vSphere Graphical User Interfaces</t>
  </si>
  <si>
    <t>While verifying OMNI-47578, mixed federation deployment using deployment manager with Kit-454,_x000D_
 # deployed a NGIO node first to create a 1+0. was able to create new VM's from Vsphere GUI._x000D_
 # deployed a CGIO to the above federation to create 1+1, deployment was successful. but VM create option from Vsphere GUI was not enabled [grayed out]._x000D_
 # Â  Don't have the screen shot/ logs captured_x000D_
 # On CGIO node tried to deploy a ovf template, which was not responding. had cancelled the ovf deployment, could be because of which the VM create option got dislabled for CGIO_x000D_
_x000D_
svtcli@omnicube-ip68-207:~$ svt-federation-show_x000D_
.------------------------------------------------------------------------------------------------------------------------------------------------------------------------------------------------------------------------------------------------------------------------------------. _x000D_
| FederationÂ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 _x000D_
+-----------------------------------+------------------------+---------------------+--------+---------------------------------+---------------------------+-------+---------------+----------------+----------------+------------------+---------+-----------------------+-----------+ _x000D_
| HMSÂ Â Â Â Â Â Â Â Â Â Â Â Â Â Â Â Â Â Â Â Â Â Â Â Â Â Â Â Â Â  | DatacenterÂ Â Â Â Â Â Â Â Â Â Â Â  | ClusterÂ Â Â Â Â Â Â Â Â Â Â Â  | ZoneÂ Â  | HostÂ Â Â Â Â Â Â Â Â Â Â Â Â Â Â Â Â Â Â Â Â Â Â Â Â Â Â  | OVCÂ Â Â Â Â Â Â Â Â Â Â Â Â Â Â Â Â Â Â Â Â Â  | State | Mgmt IPÂ Â Â Â Â Â  | Fed IPÂ Â Â Â Â Â Â Â  | Stor IPÂ Â Â Â Â Â Â  | VersionÂ Â Â Â Â Â Â Â Â  | FamilyÂ  | ModelÂ Â Â Â Â Â Â Â Â Â Â Â Â Â Â Â  | ArbiterÂ Â  |Â  _x000D_
+-----------------------------------+------------------------+---------------------+--------+---------------------------------+---------------------------+-------+---------------+----------------+----------------+------------------+---------+-----------------------+-----------+Â  _x000D_
| vc65-srv00-012.ind.simplivt.local | Datacenter_Apollo_NGIO | Cluster_HWI_NGIOÂ Â Â  | (none) | indha10-0001.ind.simplivt.local | OmniStackVC-15-112-68-207 | Alive | 15.112.68.207 | 172.17.233.171 | 172.17.226.115 | Release 3.7.6.59 | vSphere | ProLiant XL170r Gen10 | Connected | _x000D_
+-----------------------------------+------------------------+---------------------+--------+---------------------------------+---------------------------+-------+---------------+----------------+----------------+------------------+---------+-----------------------+-----------+ _x000D_
| vc65-srv00-012.ind.simplivt.local | Datacenter_Legacy_CGIO | Cluster_Legacy_CGIO | (none) | indh9-0066.ind.simplivt.localÂ Â  | OmniStackVC-15-112-70-52Â  | Alive | 15.112.70.52Â  | 172.17.233.66Â  | 172.17.225.186 | Release 3.7.6.59 | vSphere | ProLiant DL380 Gen9Â Â  | Connected |Â  _x000D_
'-----------------------------------+------------------------+---------------------+--------+---------------------------------+---------------------------+-------+---------------+----------------+----------------+------------------+---------+-----------------------+-----------_x000D_
_x000D_
Â _x000D_
 # Later after adding another CGIO and NGIO node, i.e created 2+2 configuration, after which was able to create VM on CGIO.Â  issue was not reproducible after._x000D_
 # Need to retry to see if issue is reproducible.</t>
  </si>
  <si>
    <t>durgav</t>
  </si>
  <si>
    <t>Centaurus</t>
  </si>
  <si>
    <t>OMNI-45227</t>
  </si>
  <si>
    <t>kit 454</t>
  </si>
  <si>
    <t>1|hzyrxj:</t>
  </si>
  <si>
    <t>Deploy a NGIO node first and add then add a CGIO node to create 1+1 through deployment manager._x000D_
On CGIO node tried to deploy a ovf template, which was not responding. had cancelled the ovf deployment, could be because of which the VM create option got dislabled for CGIO</t>
  </si>
  <si>
    <t xml:space="preserve">Cannot recreate. </t>
  </si>
  <si>
    <t>Not an issue</t>
  </si>
  <si>
    <t>11/Jul/18 8:22 AM;snadiminti;Does this issue exist in CGIO/NGIO 1+1 config?</t>
  </si>
  <si>
    <t>11/Jul/18 8:23 AM;snadiminti;I mean not in mixed fed but in homogeneous fed with two clusters.</t>
  </si>
  <si>
    <t>11/Jul/18 12:40 PM;smurugavel;I tried reproducing on a PSI 13 with CGIO homogenous fed 1+1 not able to reproduce the issue.</t>
  </si>
  <si>
    <t>23/Jul/18 12:04 AM;durgav;Hi Sunder,_x000D_
_x000D_
&gt;&gt;2. Need to retry to see if issue is reproducible._x000D_
_x000D_
As per problem description, you wanted to try and reproduce the issue with Mixed Fed again. Have you reproduced the issue?</t>
  </si>
  <si>
    <t>23/Jul/18 3:43 AM;ssarma;As I understand, this problem was hit only once and it needs to be reproduced with Apollo hardware in a mixed federation using the deployment manager. Need to confirm if this is indeed happening and would need a apollo hardware for the same. Would be better if this is considered as part of the CGIO-NGIO testing and confirmed that this is indeed an issue.Â _x000D_
_x000D_
Hence reassigning to Sundar. But requesting anyone working on the CGIO-NGIO testing to confirm if this is indeed an issue.Â _x000D_
_x000D_
Â _x000D_
_x000D_
[~sjayaram], [~sislam], [~rgupta3],Â  [~hlalwani], [~smurugavel], [~snadiminti]_x000D_
_x000D_
Â _x000D_
_x000D_
Â </t>
  </si>
  <si>
    <t>23/Jul/18 3:44 AM;ssarma;Assigned to Jay, but want anyone working on PMB-556 to verify this issue on Apollo hardware and confirmÂ </t>
  </si>
  <si>
    <t>28/Aug/18 5:40 AM;snadiminti;[~smurugavel], I would like to close this story if we have not observed it again.</t>
  </si>
  <si>
    <t>28/Aug/18 10:17 AM;snadiminti;As discussed, marking it closed.</t>
  </si>
  <si>
    <t>[Accepted] Backup-Restore-TCS-300.7620 failed in Mainline-Kit 470 when ngioStack=1</t>
  </si>
  <si>
    <t>OMNI-50687</t>
  </si>
  <si>
    <t>Invalid</t>
  </si>
  <si>
    <t>sjayaram</t>
  </si>
  <si>
    <t>On NGIO configuration, Backup-Restore-TCS-300.7620 test fails with latest 470 Mainline-Kit</t>
  </si>
  <si>
    <t>20/Jul/18 1:25 AM;sjayaram;debug-Backup-Restore-7620-passed.log;https://jira.simplivt.local/secure/attachment/74833/debug-Backup-Restore-7620-passed.log</t>
  </si>
  <si>
    <t>10/Jul/18 6:15 AM;sjayaram;debug-test6-15.log;https://jira.simplivt.local/secure/attachment/74130/debug-test6-15.log</t>
  </si>
  <si>
    <t>20/Jul/18 1:25 AM;sjayaram;results-Backup-restore-7620-passed.txt;https://jira.simplivt.local/secure/attachment/74834/results-Backup-restore-7620-passed.txt</t>
  </si>
  <si>
    <t>10/Jul/18 6:14 AM;sjayaram;results-test6-15.txt;https://jira.simplivt.local/secure/attachment/74129/results-test6-15.txt</t>
  </si>
  <si>
    <t>20/Jul/18 1:25 AM;sjayaram;stdout-Backup-Restore-7620-passed.log;https://jira.simplivt.local/secure/attachment/74835/stdout-Backup-Restore-7620-passed.log</t>
  </si>
  <si>
    <t>10/Jul/18 6:14 AM;sjayaram;stdout-test6-15.log;https://jira.simplivt.local/secure/attachment/74128/stdout-test6-15.log</t>
  </si>
  <si>
    <t>Mainline-Kit 470</t>
  </si>
  <si>
    <t>1|hzyqd3:</t>
  </si>
  <si>
    <t>./autotest.pl backup_restore,configure=1,hmsIp=15.112.65.140,hostPool=15.112.69.215:15.112.69.216,kitName=Mainline-Kit,kitNumber=470,ngioStack=1,reservationUser=sjayaram,tcList=Backup-Restore-TCS-300.7620</t>
  </si>
  <si>
    <t>Configuration issue, marking as invalid.</t>
  </si>
  <si>
    <t>15.112.68.56:/home/sahanaj/run/backup_restore,auid=899086562-158</t>
  </si>
  <si>
    <t>Backup-Restore-TCS-300.7620</t>
  </si>
  <si>
    <t>18/Jul/18 5:12 AM;kmahesh;[~sjayaram] informed me that it is a configuration issue. Updated the defect accordingly. [~sjayaram], can you please close this defect after updating the required details ?</t>
  </si>
  <si>
    <t>19/Jul/18 10:53 AM;snadiminti;This is a test issue and verified by [~sjayaram].  Closing as not an issue.</t>
  </si>
  <si>
    <t>20/Jul/18 1:25 AM;sjayaram;This test failureÂ is not seen anymore._x000D_
_x000D_
_x000D_
====================================================================================================_x000D_
|Â Â Â Â Â Â Â Â Â Â Â Â Â Â Â Â Â Â Â Â Â Â Â Â Â Â Â Â Â Â Â Â Â Â Â  Results:Â Â Â Â Â Â Â Â Â Â Â Â Â Â Â Â Â Â Â Â Â Â Â Â Â Â Â Â Â Â Â Â Â Â Â Â Â Â Â Â Â Â Â Â Â Â Â Â Â Â Â Â Â Â  |_x000D_
====================================================================================================_x000D_
| Case IDÂ Â Â Â Â Â Â Â Â Â Â Â Â Â Â Â Â Â Â Â Â Â Â Â Â Â Â  | Iterations | Passes | FailsÂ  | Pass Pct | Skipped | Disabled|_x000D_
-----------------------------------------------------------------------------------------------------_x000D_
| Backup-Restore-TCS-300.7620Â Â Â Â Â Â Â  |Â Â Â Â Â Â Â Â Â  1 |Â Â Â Â Â  1 |Â Â Â Â Â  0 |Â Â Â Â  100% |Â Â Â Â Â Â  0 |Â Â Â Â Â  no |_x000D_
====================================================================================================_x000D_
_x000D_
_x000D_
SUMMARY:_x000D_
===================================_x000D_
Cases Requested from the Suite:Â Â Â Â  1_x000D_
Case Executions Run:Â Â Â Â Â Â Â Â Â Â Â Â Â Â Â  1_x000D_
_x000D_
Total Passed:Â Â Â Â Â Â Â Â  1_x000D_
Total Failed:Â Â Â Â Â Â Â Â  0_x000D_
Â Â Â  Perl suspected:Â Â  0_x000D_
_x000D_
Total Skipped:Â Â Â Â Â Â Â  0_x000D_
Â Â  Configuration:Â Â Â Â  0_x000D_
Â Â  Failed Prereqs:Â Â Â  0_x000D_
_x000D_
Total Disabled:Â Â Â Â Â Â  0_x000D_
Pass Percentage:Â Â Â Â Â  100%_x000D_
_x000D_
Done report.</t>
  </si>
  <si>
    <t>20/Jul/18 1:49 AM;kmahesh;[~snadiminti], [~sjayaram] has completed the verification of this defect, and it is ready for acceptance now.</t>
  </si>
  <si>
    <t>[Accepted] core.MessageService reported during shutdown race testing</t>
  </si>
  <si>
    <t>OMNI-50634</t>
  </si>
  <si>
    <t>DP - Network Fast path</t>
  </si>
  <si>
    <t>During shutdown race testing on a 4+4 configuration (HWI deploy), a core.MessageService occurred on 2 different nodes:_x000D_
_x000D_
{noformat}_x000D_
Program terminated with signal SIGABRT, Aborted._x000D_
#0  0x00007f6706a64c37 in raise () from /lib/x86_64-linux-gnu/libc.so.6_x000D_
#0  0x00007f6706a64c37 in raise () from /lib/x86_64-linux-gnu/libc.so.6_x000D_
#1  0x00007f6706a68028 in abort () from /lib/x86_64-linux-gnu/libc.so.6_x000D_
#2  0x00007f670706d535 in __gnu_cxx::__verbose_terminate_handler() () from /usr/lib/x86_64-linux-gnu/libstdc++.so.6_x000D_
#3  0x00007f670706b6d6 in ?? () from /usr/lib/x86_64-linux-gnu/libstdc++.so.6_x000D_
#4  0x00007f670706b703 in std::terminate() () from /usr/lib/x86_64-linux-gnu/libstdc++.so.6_x000D_
#5  0x00007f670706b922 in __cxa_throw () from /usr/lib/x86_64-linux-gnu/libstdc++.so.6_x000D_
#6  0x00007f6707634c29 in boost::throw_exception&lt;boost::bad_weak_ptr&gt; (e=...) at /usr/include/boost/throw_exception.hpp:67_x000D_
#7  0x00007f6702f9a288 in shared_count (r=..., this=0x7f5d8bfe5638) at /usr/include/boost/smart_ptr/detail/shared_count.hpp:580_x000D_
#8  shared_ptr&lt;net::messaging::StreamChannel&gt; (r=..., this=0x7f5d8bfe5630) at /usr/include/boost/smart_ptr/shared_ptr.hpp:404_x000D_
#9  shared_from_this (this=0x7f65980c0cd8) at /usr/include/boost/smart_ptr/enable_shared_from_this.hpp:49_x000D_
#10 net::messaging::StreamChannel::shutdown (this=0x7f65980c0cd0, chanLock=..., reason=..., level=&lt;optimized out&gt;, notify=true) at /home/svtbuild/jenkins/workspace/svt-net/PLAT/linux_x64/projects/net/src/net/cpp/messaging/streamchannel.cpp:871_x000D_
#11 0x00007f6702fa0317 in net::messaging::StreamChannel::recvThread (this=0x7f65980c0cd0) at /home/svtbuild/jenkins/workspace/svt-net/PLAT/linux_x64/projects/net/src/net/cpp/messaging/streamchannel.cpp:430_x000D_
#12 0x00007f67060ffa4a in ?? () from /usr/lib/x86_64-linux-gnu/libboost_thread.so.1.54.0_x000D_
#13 0x00007f6704ffb184 in start_thread () from /lib/x86_64-linux-gnu/libpthread.so.0_x000D_
#14 0x00007f6706b2c03d in clone () from /lib/x86_64-linux-gnu/libc.so.6_x000D_
{noformat}_x000D_
_x000D_
{noformat}_x000D_
Program terminated with signal SIGABRT, Aborted._x000D_
#0  0x00007f1c23b0fc37 in raise () from /lib/x86_64-linux-gnu/libc.so.6_x000D_
#0  0x00007f1c23b0fc37 in raise () from /lib/x86_64-linux-gnu/libc.so.6_x000D_
#1  0x00007f1c23b13028 in abort () from /lib/x86_64-linux-gnu/libc.so.6_x000D_
#2  0x00007f1c24118535 in __gnu_cxx::__verbose_terminate_handler() () from /usr/lib/x86_64-linux-gnu/libstdc++.so.6_x000D_
#3  0x00007f1c241166d6 in ?? () from /usr/lib/x86_64-linux-gnu/libstdc++.so.6_x000D_
#4  0x00007f1c24116703 in std::terminate() () from /usr/lib/x86_64-linux-gnu/libstdc++.so.6_x000D_
#5  0x00007f1c24116922 in __cxa_throw () from /usr/lib/x86_64-linux-gnu/libstdc++.so.6_x000D_
#6  0x00007f1c246dfc29 in boost::throw_exception&lt;boost::bad_weak_ptr&gt; (e=...) at /usr/include/boost/throw_exception.hpp:67_x000D_
#7  0x00007f1c20045288 in shared_count (r=..., this=0x7f124592e638) at /usr/include/boost/smart_ptr/detail/shared_count.hpp:580_x000D_
#8  shared_ptr&lt;net::messaging::StreamChannel&gt; (r=..., this=0x7f124592e630) at /usr/include/boost/smart_ptr/shared_ptr.hpp:404_x000D_
#9  shared_from_this (this=0x7f1ab417ae48) at /usr/include/boost/smart_ptr/enable_shared_from_this.hpp:49_x000D_
#10 net::messaging::StreamChannel::shutdown (this=0x7f1ab417ae40, chanLock=..., reason=..., level=&lt;optimized out&gt;, notify=true) at /home/svtbuild/jenkins/workspace/svt-net/PLAT/linux_x64/projects/net/src/net/cpp/messaging/streamchannel.cpp:871_x000D_
#11 0x00007f1c2004b317 in net::messaging::StreamChannel::recvThread (this=0x7f1ab417ae40) at /home/svtbuild/jenkins/workspace/svt-net/PLAT/linux_x64/projects/net/src/net/cpp/messaging/streamchannel.cpp:430_x000D_
#12 0x00007f1c231aaa4a in ?? () from /usr/lib/x86_64-linux-gnu/libboost_thread.so.1.54.0_x000D_
#13 0x00007f1c220a6184 in start_thread () from /lib/x86_64-linux-gnu/libpthread.so.0_x000D_
#14 0x00007f1c23bd703d in clone () from /lib/x86_64-linux-gnu/libc.so.6_x000D_
{noformat}</t>
  </si>
  <si>
    <t>465, 491, 494, PSI-14 Kit #4</t>
  </si>
  <si>
    <t>1|hzbw4n:</t>
  </si>
  <si>
    <t>shutdown race testing, 4+4 configuration, HWI deploy</t>
  </si>
  <si>
    <t>Rework Peer cleanup/shutdown code and locking within StreamChannel shutdown to resolve race conditions.</t>
  </si>
  <si>
    <t>Issues involved with multiple threads dropping a peer and attempting to clean up the open channels.</t>
  </si>
  <si>
    <t>http://svt-tools02/captures/sphelps/OMNI-50634/</t>
  </si>
  <si>
    <t>09/Jul/18 9:47 AM;sphelps;cc: [~jgoldschmidt]</t>
  </si>
  <si>
    <t>11/Jul/18 5:51 PM;dshepard;I believe I understand what is going on here._x000D_
_x000D_
The process to negotiate new channels with a peer takes a while, with each channel requiring a separate handshake.Â  There appears to be a race condition where channels are being shutdown and poisioned during the time when an active negotiator is setting up new channels.Â  This leads to some channels being renegotiated on the fly when they should not.Â  I will look at possible changes to the peer class to detect these situations, kill the current negotiator, and restart if/when appropriate.</t>
  </si>
  <si>
    <t>08/Aug/18 9:27 AM;sphelps;Repeated with kit #491. SRE testing, 8+0 config_x000D_
_x000D_
{noformat}_x000D_
Program terminated with signal SIGABRT, Aborted._x000D_
#0  0x00007fa01d3d4c37 in raise () from /lib/x86_64-linux-gnu/libc.so.6_x000D_
#0  0x00007fa01d3d4c37 in raise () from /lib/x86_64-linux-gnu/libc.so.6_x000D_
#1  0x00007fa01d3d8028 in abort () from /lib/x86_64-linux-gnu/libc.so.6_x000D_
#2  0x00007fa01d9dd535 in __gnu_cxx::__verbose_terminate_handler() () from /usr/lib/x86_64-linux-gnu/libstdc++.so.6_x000D_
#3  0x00007fa01d9db6d6 in ?? () from /usr/lib/x86_64-linux-gnu/libstdc++.so.6_x000D_
#4  0x00007fa01d9db703 in std::terminate() () from /usr/lib/x86_64-linux-gnu/libstdc++.so.6_x000D_
#5  0x00007fa01d9db922 in __cxa_throw () from /usr/lib/x86_64-linux-gnu/libstdc++.so.6_x000D_
#6  0x00007fa01dfb51c9 in boost::throw_exception&lt;boost::bad_weak_ptr&gt; (e=...) at /usr/include/boost/throw_exception.hpp:67_x000D_
#7  0x00007fa01989ddc8 in shared_count (r=..., this=0x7f9639d28638) at /usr/include/boost/smart_ptr/detail/shared_count.hpp:580_x000D_
#8  shared_ptr&lt;net::messaging::StreamChannel&gt; (r=..., this=0x7f9639d28630) at /usr/include/boost/smart_ptr/shared_ptr.hpp:404_x000D_
#9  shared_from_this (this=0x7f9ea808b2a8) at /usr/include/boost/smart_ptr/enable_shared_from_this.hpp:49_x000D_
#10 net::messaging::StreamChannel::shutdown (this=0x7f9ea808b2a0, chanLock=..., reason=..., level=&lt;optimized out&gt;, notify=true) at /home/svtbuild/jenkins/workspace/svt-net/PLAT/linux_x64/projects/net/src/net/cpp/messaging/streamchannel.cpp:871_x000D_
#11 0x00007fa0198a3e57 in net::messaging::StreamChannel::recvThread (this=0x7f9ea808b2a0) at /home/svtbuild/jenkins/workspace/svt-net/PLAT/linux_x64/projects/net/src/net/cpp/messaging/streamchannel.cpp:430_x000D_
#12 0x00007fa01ca6fa4a in ?? () from /usr/lib/x86_64-linux-gnu/libboost_thread.so.1.54.0_x000D_
#13 0x00007fa01b96b184 in start_thread () from /lib/x86_64-linux-gnu/libpthread.so.0_x000D_
#14 0x00007fa01d49c03d in clone () from /lib/x86_64-linux-gnu/libc.so.6_x000D_
{noformat}</t>
  </si>
  <si>
    <t>17/Aug/18 9:45 AM;sphelps;Repeat PSI-14 Kit #4_x000D_
{noformat}_x000D_
Program terminated with signal SIGABRT, Aborted._x000D_
#0  0x00007fbac4ef1c37 in raise () from /lib/x86_64-linux-gnu/libc.so.6_x000D_
#0  0x00007fbac4ef1c37 in raise () from /lib/x86_64-linux-gnu/libc.so.6_x000D_
#1  0x00007fbac4ef5028 in abort () from /lib/x86_64-linux-gnu/libc.so.6_x000D_
#2  0x00007fbac54fa535 in __gnu_cxx::__verbose_terminate_handler() () from /usr/lib/x86_64-linux-gnu/libstdc++.so.6_x000D_
#3  0x00007fbac54f86d6 in ?? () from /usr/lib/x86_64-linux-gnu/libstdc++.so.6_x000D_
#4  0x00007fbac54f8703 in std::terminate() () from /usr/lib/x86_64-linux-gnu/libstdc++.so.6_x000D_
#5  0x00007fbac54f8922 in __cxa_throw () from /usr/lib/x86_64-linux-gnu/libstdc++.so.6_x000D_
#6  0x00007fbac5ad21c9 in boost::throw_exception&lt;boost::bad_weak_ptr&gt; (e=...) at /usr/include/boost/throw_exception.hpp:67_x000D_
#7  0x00007fbac13b9368 in shared_count (r=..., this=0x7fb966ffb638) at /usr/include/boost/smart_ptr/detail/shared_count.hpp:580_x000D_
#8  shared_ptr&lt;net::messaging::StreamChannel&gt; (r=..., this=0x7fb966ffb630) at /usr/include/boost/smart_ptr/shared_ptr.hpp:404_x000D_
#9  shared_from_this (this=0x7fb95804d368) at /usr/include/boost/smart_ptr/enable_shared_from_this.hpp:49_x000D_
#10 net::messaging::StreamChannel::shutdown (this=0x7fb95804d360, chanLock=..., reason=..., level=&lt;optimized out&gt;, notify=true) at /home/svtbuild/jenkins/workspace/svt-net/PLAT/linux_x64/projects/net/src/net/cpp/messaging/streamchannel.cpp:871_x000D_
#11 0x00007fbac13bf3f7 in net::messaging::StreamChannel::recvThread (this=0x7fb95804d360) at /home/svtbuild/jenkins/workspace/svt-net/PLAT/linux_x64/projects/net/src/net/cpp/messaging/streamchannel.cpp:430_x000D_
#12 0x00007fbac458ca4a in ?? () from /usr/lib/x86_64-linux-gnu/libboost_thread.so.1.54.0_x000D_
#13 0x00007fbac3488184 in start_thread () from /lib/x86_64-linux-gnu/libpthread.so.0_x000D_
#14 0x00007fbac4fb903d in clone () from /lib/x86_64-linux-gnu/libc.so.6_x000D_
{noformat}</t>
  </si>
  <si>
    <t>27/Aug/18 12:37 PM;dshepard;In addition to fixing the race conditions, improvements were made to unit test coverage.</t>
  </si>
  <si>
    <t>29/Aug/18 10:00 AM;sphelps;Issue did not repeat during 100 cycles of RanOps testing with kit #500 on a 4+3 configuration.</t>
  </si>
  <si>
    <t>[Accepted] Node doesn't exist in the list reported with test_integration_minivolumemigrationcompaction</t>
  </si>
  <si>
    <t>OMNI-50632</t>
  </si>
  <si>
    <t xml:space="preserve">During a debug build, the following error was reported with test case "migration_combined&lt;N4mpl_4int_ILi458752EEE&gt;" of test_integration_minivolumemigrationcompaction:_x000D_
_x000D_
/home/sphelps/svt-dev-tools/modules/datapath/projects/volmanager/src/volmanager/cpp/minivolumeheadertypepool.cpp:37:erase: node doesn't exist in the list_x000D_
Aborted (core dumped)_x000D_
</t>
  </si>
  <si>
    <t>09/Jul/18 9:19 AM;sphelps;MigrationCompactionIntegration.zip;https://jira.simplivt.local/secure/attachment/73999/MigrationCompactionIntegration.zip</t>
  </si>
  <si>
    <t>09/Jul/18 9:19 AM;sphelps;bt.txt;https://jira.simplivt.local/secure/attachment/74000/bt.txt</t>
  </si>
  <si>
    <t>09/Jul/18 9:19 AM;sphelps;stderr.log;https://jira.simplivt.local/secure/attachment/73998/stderr.log</t>
  </si>
  <si>
    <t>09/Jul/18 9:19 AM;sphelps;stdout.log;https://jira.simplivt.local/secure/attachment/73997/stdout.log</t>
  </si>
  <si>
    <t>09/Jul/18 9:19 AM;sphelps;threads.txt;https://jira.simplivt.local/secure/attachment/73996/threads.txt</t>
  </si>
  <si>
    <t>kit 485</t>
  </si>
  <si>
    <t>1|hzyanb:</t>
  </si>
  <si>
    <t>debug build, test case "migration_combined&lt;N4mpl_4int_ILi458752EEE&gt;" of test_integration_minivolumemigrationcompaction:</t>
  </si>
  <si>
    <t>Fixed integration test case by pausing migrations while preparing full minivolumes</t>
  </si>
  <si>
    <t>Concurrent mgrations occurring while filling minivolumes causing inconsistencies in data structures.</t>
  </si>
  <si>
    <t>09/Jul/18 9:20 AM;sphelps;cc: [~jgoldschmidt]</t>
  </si>
  <si>
    <t>09/Jul/18 10:24 AM;yxu;[~ksadlon], could you please take a look if this related to reusable list changes? Thanks!_x000D_
_x000D_
Â _x000D_
_x000D_
#4 0x00007f26e02bbc79 in volmgr::MiniVolumeHeaderNodeList::erase (this=0x1702d688, node=...) at /home/sphelps/svt-dev-tools/modules/datapath/projects/volmanager/src/volmanager/cpp/minivolumeheadertypepool.cpp:37 #5 0x00007f26e02c1fcc in volmgr::MiniVolumeHeaderTypePool::moveHeaderUnlocked (this=0x1702d620, node=..., from=..., to=...) at /home/sphelps/svt-dev-tools/modules/datapath/projects/volmanager/src/volmanager/cpp/minivolumeheadertypepool.cpp:787 #6 0x00007f26e02c667c in volmgr::MiniVolumeHeaderTypePool::moveFromFlushListToPendingListUnlocked (this=0x1702d620, node=...) at /home/sphelps/svt-dev-tools/modules/datapath/projects/volmanager/src/volmanager/cpp/minivolumeheadertypepool.cpp:1364</t>
  </si>
  <si>
    <t>09/Jul/18 11:04 AM;pzhang;This is a test setup issue. We enable the migration at the beginning of the test, before nodes for the test being fully populated. Since we have enabled the migration to work on the fully-allocated node from flush list, whenever a node was placed into the flush list during the setup stage, it will be migrated out. As can be seen from the below, there were 13 outstanding tasks, even when the test case was still in the middle of being set up. Meanwhile the LastState and ListType also indicates that this node was actually in the middle of being migrated._x000D_
{noformat}_x000D_
(gdb) p node$1 = (volmgr::ActiveMiniVolHeaderNode &amp;) @0x5855a60: {Â  &lt;boost::intrusive::list_base_hook&lt;boost::intrusive::none, boost::intrusive::none, boost::intrusive::none&gt;&gt; = {Â  Â  &lt;boost::intrusive::detail::generic_hook&lt;boost::intrusive::get_list_node_algo&lt;void*&gt;, boost::intrusive::default_tag, (boost::intrusive::link_mode_type)1, 1&gt;&gt; = {Â  Â  Â  &lt;boost::intrusive::detail::default_definer&lt;boost::intrusive::detail::generic_hook&lt;boost::intrusive::get_list_node_algo&lt;void*&gt;, boost::intrusive::default_tag, (boost::intrusive::link_mode_type)1, 1&gt;, 1u&gt;&gt; = {&lt;No data fields&gt;},Â Â  Â  Â  &lt;boost::intrusive::detail::node_holder&lt;boost::intrusive::list_node&lt;void*&gt;, boost::intrusive::default_tag, (boost::intrusive::link_mode_type)1, 1&gt;&gt; = {Â  Â  Â  Â  &lt;boost::intrusive::list_node&lt;void*&gt;&gt; = {Â  Â  Â  Â  Â  next_ = 0x1702d6c8,Â Â  Â  Â  Â  Â  prev_ = 0x5855810Â  Â  Â  Â  }, &lt;No data fields&gt;}, &lt;No data fields&gt;}, &lt;No data fields&gt;},Â Â  &lt;volmgr::MiniVolHeaderNode&gt; = {Â  Â  &lt;boost::noncopyable_::noncopyable&gt; = {&lt;No data fields&gt;},Â Â  Â  members of volmgr::MiniVolHeaderNode:Â Â  Â  _vptr.MiniVolHeaderNode = 0x7f26e04ef590 &lt;vtable for volmgr::ActiveMiniVolHeaderNode+16&gt;,Â Â  Â  static ListTypeFieldBits = 3 '\003',Â Â  Â  static VolTypeFieldBits = 2 '\002',Â Â  Â  static SizeTypeFieldBits = 4 '\004',Â Â  Â  static TierTypeFieldBits = 3 '\003',Â Â  Â  static LastStateFieldBits = 4 '\004',Â Â  Â  static LastCompOpTypeFieldBits = 4 '\004',Â Â  Â  static UnusedFieldBits = 9 '\t',Â Â  Â  static MaxListTypeFieldValue = 7 '\a',Â Â  Â  static MaxVolTypeFieldValue = 3 '\003',Â Â  Â  static MaxSizeTypeFieldValue = 15 '\017',Â Â  Â  static MaxTierTypeFieldValue = 7 '\a',Â Â  Â  static MaxStateFieldValue = 15 '\017',Â Â  Â  static MaxLastCompOpTypeFieldValue = 15 '\017',Â Â  Â  mMutex = {Â  Â  Â  m = {Â  Â  Â  Â  __data = {Â  Â  Â  Â  Â  __lock = 0,Â Â  Â  Â  Â  Â  __count = 0,Â Â  Â  Â  Â  Â  __owner = 0,Â Â  Â  Â  Â  Â  __nusers = 0,Â Â  Â  Â  Â  Â  __kind = 0,Â Â  Â  Â  Â  Â  __spins = 0,Â Â  Â  Â  Â  Â  __elision = 0,Â Â  Â  Â  Â  Â  __list = {Â  Â  Â  Â  Â  Â  __prev = 0x0,Â Â  Â  Â  Â  Â  Â  __next = 0x0Â  Â  Â  Â  Â  }Â  Â  Â  Â  },Â Â  Â  Â  Â  __size = meta (height 0, inode 0, type 'root'),Â Â  Â  Â  Â  __align = 0Â  Â  Â  }Â  Â  },Â Â  Â  mListType = 1,Â Â  Â  mVolType = 1,Â Â  Â  mSizeType = 4,Â Â  Â  mTierType = 1,Â Â  Â  mLastState = 8,Â Â  Â  mLastCompletedOpType = 6,Â Â  Â  mLastListType = 6,Â Â  Â  mUnused = 0Â  },Â Â  members of volmgr::ActiveMiniVolHeaderNode:Â Â  static MaxRefCount = 65535,Â Â  set_hook = {Â  Â  &lt;boost::intrusive::detail::generic_hook&lt;boost::intrusive::get_uset_node_algo&lt;void*, false, false&gt;, boost::intrusive::member_tag, (boost::intrusive::link_mode_type)1, 0&gt;&gt; = {Â  Â  Â  &lt;boost::intrusive::detail::no_default_definer&gt; = {&lt;No data fields&gt;},Â Â  Â  Â  &lt;boost::intrusive::slist_node&lt;void*&gt;&gt; = {Â  Â  Â  Â  next_ = 0x58154f8Â  Â  Â  }, &lt;No data fields&gt;}, &lt;No data fields&gt;},Â Â  mStorageAllocTableIndex = 12,Â Â  mChunks = {Â  Â  elems = {0x587c1a0, 0x587c1d0, 0x587c200, 0x587c230, 0x587c260, 0x587c290, 0x587c2c0, 0x587c2f0, 0x0 &lt;repeats 56 times&gt;}Â  },Â Â  mMaxChunks = 8 '\b',Â Â  mRefCount = 1,Â Â  mAllocated = 1008,Â Â  mReserved = 1008,Â ---Type &lt;return&gt; to continue, or q &lt;return&gt; to quit---Â  mCapacity = 1008,Â Â  mState = volmgr::Pending,Â Â  mActive = true,Â Â  mRejectDeallocate = true,Â Â  mTimestampSec = {Â  Â  &lt;boost::atomics::detail::base_atomic&lt;unsigned long, int, 8u, false&gt;&gt; = {Â  Â  Â  v_ = 0Â  Â  }, &lt;No data fields&gt;},Â Â  mAllocationCount = {Â  Â  &lt;boost::atomics::detail::base_atomic&lt;unsigned int, int, 4u, false&gt;&gt; = {Â  Â  Â  v_ = 1007Â  Â  }, &lt;No data fields&gt;},Â Â  mDeallocationCount = {Â  Â  &lt;boost::atomics::detail::base_atomic&lt;unsigned int, int, 4u, false&gt;&gt; = {Â  Â  Â  v_ = 0Â  Â  }, &lt;No data fields&gt;},Â Â  mPoolId = 65535,Â Â  mRelaxedCompactionReuseCount = 0 '\000'}Â (gdb) p persistMgr.mPendingTaskCount$3 = {Â  &lt;boost::atomics::detail::base_atomic&lt;unsigned int, int, 4u, false&gt;&gt; = {Â  Â  v_ = 13Â  }, &lt;No data fields&gt;} {noformat}</t>
  </si>
  <si>
    <t xml:space="preserve">25/Jul/18 5:01 PM;ksadlon;I have not been able to reproduce the issue by repetition after &gt; 13k iterations with a debug build._x000D_
_x000D_
However by inserting a delay I was able to duplicate the condition._x000D_
When allocating a full minivolume, there is a point where it is on the flush list and about to be moved to the pending list._x000D_
This is where the migration presumably grabs the node out from under the operation before it can finish, resulting in the assert._x000D_
By adding the delay it ensures that the migration will complete thus emptying the list before being used for the subsequent operation and results in the same backtrace as above._x000D_
_x000D_
{code}_x000D_
bool allocateFullMiniVolume(const MiniVolumeProperties&amp; mvProps, SATIndexType&amp; satIdx, std::vector&lt;uint32_t&gt;&amp; mvIds, const bool flushCandidate)_x000D_
{_x000D_
..._x000D_
            // The node is now in the FlushCandidate state. We need to put it back to the Pending_x000D_
            // state so the migration filter will accept it as a candidate._x000D_
            if(!flushCandidate)_x000D_
            {_x000D_
                boost::this_thread::sleep_for(boost::chrono::milliseconds(50));  &lt;== added delay_x000D_
                node-&gt;setState(Pending);_x000D_
                allocator.pub_preparedFlushCandidate(*node);_x000D_
            }_x000D_
}_x000D_
{code}_x000D_
</t>
  </si>
  <si>
    <t xml:space="preserve">25/Jul/18 5:06 PM;ksadlon;The fix is to set the following config parameter causing migrations to pause on startup._x000D_
{code}_x000D_
cfg-&gt;add&lt;bool&gt;("VolumeManager/Migration/Demotion/EnableUserData", false);_x000D_
{code}_x000D_
Once the mv's are fully allocated, migrations can be re-enabled by setting the internal flag explicitly thus avoiding the conflict._x000D_
</t>
  </si>
  <si>
    <t>06/Aug/18 3:47 PM;sphelps;Verification in progress, kit #491</t>
  </si>
  <si>
    <t>07/Aug/18 8:44 AM;sphelps;Issue did not repeat during overnight verification testing with Kit #491</t>
  </si>
  <si>
    <t>[Accepted] ngiodiskview crash when attempting to display region header</t>
  </si>
  <si>
    <t>OMNI-50603</t>
  </si>
  <si>
    <t>bharmon</t>
  </si>
  <si>
    <t xml:space="preserve">DP - IO manager </t>
  </si>
  <si>
    <t>The ngiodiskview utility will crash if you use the -r switch, to display the region header._x000D_
_x000D_
The error message when it crashes looks like the following:_x000D_
_x000D_
{{*** Error in `/root/ngiodiskview': malloc(): memory corruption (fast): 0x00000000005fc6a0 ***}}{{Program received signal SIGABRT, Aborted.}}_x000D_
_x000D_
It is caused by a buffer overrun._x000D_
_x000D_
Â </t>
  </si>
  <si>
    <t>next kit (471)</t>
  </si>
  <si>
    <t>kit 765</t>
  </si>
  <si>
    <t>1|hzyhdz:</t>
  </si>
  <si>
    <t xml:space="preserve">Run (on sva) any ngiodisk command that uses -r.  For example:_x000D_
ngiodiskview -r index_x000D_
</t>
  </si>
  <si>
    <t>Changed IO size of the offending read</t>
  </si>
  <si>
    <t>Buffer overrun due to requesting a read that was too large</t>
  </si>
  <si>
    <t>PSI 14 Sprint 2</t>
  </si>
  <si>
    <t>kit 472</t>
  </si>
  <si>
    <t>[Accepted] BUFFER: SplitBrain-004 Failed: with Data compare error on one of the guest VM.</t>
  </si>
  <si>
    <t>OMNI-50586</t>
  </si>
  <si>
    <t>night_ops</t>
  </si>
  <si>
    <t>SplitBrain-004 Failed: with Data compare error on one of the guest VM._x000D_
_x000D_
Test Config 4+0_x000D_
{noformat}_x000D_
VC: 10.1.187.83 (administrator@vsphere.local/svtrfs29L@B)_x000D_
Host1: 10.1.186.124 | SVA: 10.1.186.136 | iLO: 10.1.97.33 =&gt; 9 X 1.92TB Micron drives(VK001920GWEZE) with HPG8 f/w_x000D_
Host2: 10.1.186.126 | SVA: 10.1.186.137 | iLO: 10.1.97.36 =&gt; 9 X 1.92TB Micron drives(VK001920GWEZE) with HPG8 f/w_x000D_
Host3: 10.1.186.128 | SVA: 10.1.186.138 | iLO: 10.1.97.40 =&gt; 9 X 1.92TB Micron drives(VK001920GWEZE) with HPG8 f/w_x000D_
Host4: 10.1.186.130 | SVA: 10.1.186.166 | iLO: 10.1.97.44 =&gt; 9 X 1.92TB Micron drives(VK001920GWEZE) with HPG8 f/w_x000D_
{noformat}_x000D_
SplitBrain-004 =&gt; Steps to reproduce_x000D_
{noformat}_x000D_
Description: Split fed subsets across failure domain boundries. Arbiter not connected to any federation subsets. Induce fault serially. Vault type legacy. Clear fault lifo._x000D_
STEP 1: Ensuring all guests are HA compliant before the test case_x000D_
STEP 2: Start guest watchers_x000D_
STEP 3: Generate partition table for faulting the federation network_x000D_
STEP 4: Check watchers for any errors before inserting faults_x000D_
Step 4 DTW check after generating partition table passed._x000D_
STEP 5: Insert Network Faults across the OmniCubes in the federation_x000D_
STEP 6: Check watchers for any errors after inserting faults_x000D_
Step 6 DTW check after fault insertion passed._x000D_
STEP 7: Remain faulted for 300 seconds while checking guests_x000D_
Step 7: Guest monitoring had no errors_x000D_
STEP 8: Clear the network faults across the federation_x000D_
STEP 9: Check watcher after clearing faults_x000D_
STEP 10: Wait for the guests in the rig to be HA compliant_x000D_
{noformat}_x000D_
stddout.log_x000D_
{noformat}_x000D_
2018-07-06T00:22:13:353Z  INFO: [ split_brain  (23992) ]  -------------------------------------------------------------------------------_x000D_
2018-07-06T00:22:13:353Z  INFO: [ split_brain  (23992) ]  STEP 10: Wait for the guests in the rig to be HA compliant_x000D_
2018-07-06T00:22:13:353Z  INFO: [ split_brain  (23992) ]  -------------------------------------------------------------------------------_x000D_
2018-07-06T00:22:13:353Z  INFO: [ split_brain  (23992) ]_x000D_
2018-07-06T00:22:13:364Z  INFO: [ split_brain  (23992) ]_x000D_
2018-07-06T00:22:13:365Z  INFO: [ split_brain  (23992) ]  --------------------------------------------------------------_x000D_
2018-07-06T00:22:13:365Z  INFO: [ split_brain  (23992) ]  Waiting up to 30m for all guests to be HA compliant_x000D_
2018-07-06T00:22:13:365Z  INFO: [ split_brain  (23992) ]  --------------------------------------------------------------_x000D_
2018-07-06T00:22:13:365Z  INFO: [ split_brain  (23992) ]_x000D_
2018-07-06T00:22:13:942Z  INFO: [ DT_on_win2k8_dtw_09rg_100GB_sysprep_ATF_6 (4484) ]  Stop file seen.  9 dt processes running._x000D_
2018-07-06T00:22:16:434Z  INFO: [ DT_on_win2k8_dtw_09rg_100GB_sysprep_ATF_3 (4469) ]  Stop file seen.  9 dt processes running._x000D_
2018-07-06T00:22:18:220Z  INFO: [ DT_on_win2k8_dtw_09rg_100GB_sysprep_ATF_7 (4479) ]  Stop file seen.  9 dt processes running._x000D_
2018-07-06T00:22:19:227Z  INFO: [ DT_on_win2k8_dtw_09rg_100GB_sysprep_ATF_2 (4474) ]  Stop file seen.  9 dt processes running._x000D_
2018-07-06T00:22:21:817Z  INFO: [ DT_on_win2k8_dtw_09rg_100GB_sysprep_ATF_13 (4484) ]  Stop file seen.  9 dt processes running._x000D_
2018-07-06T00:22:24:497Z  INFO: [ Cluster3     (12676) ]  Vm win2k8_dtw_09rg_100GB_sysprep_ATF_1 is NOT HA compliant_x000D_
2018-07-06T00:22:24:497Z  INFO: [ Cluster3     (12676) ]  Vm win2k8_dtw_09rg_100GB_sysprep_ATF_0 is HA compliant_x000D_
2018-07-06T00:22:24:498Z  INFO: [ Cluster3     (12676) ]  Vm win2k8_dtw_09rg_100GB_sysprep_ATF_3 is NOT HA compliant_x000D_
2018-07-06T00:22:24:498Z  INFO: [ Cluster3     (12676) ]  Vm win2k8_dtw_09rg_100GB_sysprep_ATF_2 is NOT HA compliant_x000D_
2018-07-06T00:22:26:068Z  INFO: [ DT_on_win2k8_dtw_09rg_100GB_sysprep_ATF_15 (4479) ]  Stop file seen.  9 dt processes running._x000D_
^[[1m2018-07-06T00:22:27:676Z ERROR: [ win2k8_dtw_09rg_100GB_sysprep_ATF_0 (4484) ]  DataCenter::Windows (line 169): Error: Data corruption event detected_x000D_
^[[0m^[[0m2018-07-06T00:22:27:693Z  INFO: [ DT_on_win2k8_dtw_09rg_100GB_sysprep_ATF_0 (4484) ]  Retrieving dt log files_x000D_
2018-07-06T00:22:28:718Z  INFO: [ Cluster3     (12676) ]  Vm win2k8_dtw_09rg_100GB_sysprep_ATF_12 is NOT HA compliant_x000D_
2018-07-06T00:22:28:719Z  INFO: [ Cluster3     (12676) ]  Vm win2k8_dtw_09rg_100GB_sysprep_ATF_15 is NOT HA compliant_x000D_
2018-07-06T00:22:28:719Z  INFO: [ Cluster3     (12676) ]  Vm win2k8_dtw_09rg_100GB_sysprep_ATF_13 is NOT HA compliant_x000D_
2018-07-06T00:22:28:720Z  INFO: [ Cluster3     (12676) ]  Vm win2k8_dtw_09rg_100GB_sysprep_ATF_14 is NOT HA compliant_x000D_
2018-07-06T00:22:32:010Z  INFO: [ DT_on_win2k8_dtw_09rg_100GB_sysprep_ATF_1 (4479) ]  Stop file seen.  9 dt processes running._x000D_
2018-07-06T00:22:32:030Z  INFO: [ DT_on_win2k8_dtw_09rg_100GB_sysprep_ATF_2 (4474) ]  Stop file seen.  9 dt processes running._x000D_
2018-07-06T00:22:32:898Z  INFO: [ DT_on_win2k8_dtw_09rg_100GB_sysprep_ATF_0 (4484) ]  Found dt log file /home/Administrator/62/dt-1020.log_x000D_
2018-07-06T00:22:37:704Z  INFO: [ Cluster3     (12676) ]  Vm win2k8_dtw_09rg_100GB_sysprep_ATF_9 is NOT HA compliant_x000D_
2018-07-06T00:22:37:705Z  INFO: [ Cluster3     (12676) ]  Vm win2k8_dtw_09rg_100GB_sysprep_ATF_11 is NOT HA compliant_x000D_
2018-07-06T00:22:37:705Z  INFO: [ Cluster3     (12676) ]  Vm win2k8_dtw_09rg_100GB_sysprep_ATF_8 is NOT HA compliant_x000D_
2018-07-06T00:22:37:706Z  INFO: [ Cluster3     (12676) ]  Vm win2k8_dtw_09rg_100GB_sysprep_ATF_10 is NOT HA compliant_x000D_
2018-07-06T00:22:37:939Z  INFO: [ DT_on_win2k8_dtw_09rg_100GB_sysprep_ATF_9 (4479) ]  Stop file seen.  9 dt processes running._x000D_
^[[1m2018-07-06T00:22:38:167Z ERROR: [ win2k8_dtw_09rg_100GB_sysprep_ATF_0 (4484) ]  DataCenter::Windows (line 177): Error: 1 error condition(s) found on guest_x000D_
^[[0m^[[0m2018-07-06T00:22:38:186Z  INFO: [ win2k8_dtw_09rg_100GB_sysprep_ATF_0 (4484) ]          Vm's ID:             55248c77-fc66-4b71-8009-236b3deaefc5_x000D_
2018-07-06T00:22:38:186Z  INFO: [ win2k8_dtw_09rg_100GB_sysprep_ATF_0 (4484) ]            Vm's host:           421d68f5-e7fc-34f0-3803-7c452936328b  (houh10-0708)_x000D_
2018-07-06T00:22:38:186Z  INFO: [ win2k8_dtw_09rg_100GB_sysprep_ATF_0 (4484) ]            Current owner:       421d86a9-d99b-ca6a-3fd8-2defefa7eee3  (houh10-0709)_x000D_
2018-07-06T00:22:38:187Z  INFO: [ win2k8_dtw_09rg_100GB_sysprep_ATF_0 (4484) ]            Current peer:        421dc533-911c-540b-45a3-83887da99d9b  (houh10-0710)_x000D_
_x000D_
{noformat}_x000D_
VM win2k8_dtw_09rg_100GB_sysprep_ATF_0 (Vm IP: 10.75.9.226) hosted by 10.1.186.130 | SVA: 10.1.186.166 hit the data compare issue._x000D_
_x000D_
dt-1020.log excerpts:_x000D_
{noformat}_x000D_
(724) End of Write pass 362/4294967295, 65536 blocks, 32.000 Mbytes, 512 records, errors 0/1, elapsed 00m01.50s_x000D_
(236) End of Read pass 382/4294967295, 65536 blocks, 32.000 Mbytes, 512 records, errors 0/1, elapsed 00m01.61s_x000D_
(1436) End of Write pass 27/4294967295, 131072 blocks, 64.000 Mbytes, 8192 records, errors 0/1, elapsed 00m21.98s_x000D_
(724) End of Read pass 363/4294967295, 65536 blocks, 32.000 Mbytes, 512 records, errors 0/1, elapsed 00m01.68s_x000D_
(236) End of Write pass 382/4294967295, 65536 blocks, 32.000 Mbytes, 512 records, errors 0/1, elapsed 00m01.43s_x000D_
(724) End of Write pass 363/4294967295, 65536 blocks, 32.000 Mbytes, 512 records, errors 0/1, elapsed 00m01.31s_x000D_
(236) End of Read pass 383/4294967295, 65536 blocks, 32.000 Mbytes, 512 records, errors 0/1, elapsed 00m01.50s_x000D_
(2884) End of Write pass 53/4294967295, 262144 blocks, 128.000 Mbytes, 4096 records, errors 0/1, elapsed 00m11.15s_x000D_
(1412) End of Write pass 53/4294967295, 262144 blocks, 128.000 Mbytes, 4096 records, errors 0/1, elapsed 00m11.23s_x000D_
(724) End of Read pass 364/4294967295, 65536 blocks, 32.000 Mbytes, 512 records, errors 0/1, elapsed 00m01.68s_x000D_
(236) End of Write pass 383/4294967295, 65536 blocks, 32.000 Mbytes, 512 records, errors 0/1, elapsed 00m01.40s_x000D_
(724) End of Write pass 364/4294967295, 65536 blocks, 32.000 Mbytes, 512 records, errors 0/1, elapsed 00m01.46s_x000D_
(236) End of Read pass 384/4294967295, 65536 blocks, 32.000 Mbytes, 512 records, errors 0/1, elapsed 00m01.67s_x000D_
_x000D_
dt (1436): Error number 1 occurred on Thu Jul  5 20:22:04 2018_x000D_
dt (1436): Elapsed time since beginning of pass: 06m43.65s_x000D_
dt (1436): Elapsed time since beginning of test: 48m34.86s_x000D_
dt (1436): Data compare error at byte 4 in record number 2641_x000D_
dt (1436): Relative block number where the error occurred is 42240, position 21626884 (offset 4)_x000D_
dt (1436): Data expected = 0x1c, data found = 0x13, byte count = 8192_x000D_
dt (1436): The correct data starts at address 0x20050004 (marked by asterisk '*')_x000D_
dt (1436): Dumping Pattern Buffer (base = 0x20050000, offset = 4, limit = 512 bytes):_x000D_
_x000D_
0x20050000  01 00 01 62*1c 00 00 00 00 a5 00 00 00 00 00 00_x000D_
0x20050010  01 00 01 62 1c 00 00 00 00 a5 00 00 00 00 00 00_x000D_
0x20050020  01 00 01 62 1c 00 00 00 00 a5 00 00 00 00 00 00_x000D_
0x20050030  01 00 01 62 1c 00 00 00 00 a5 00 00 00 00 00 00_x000D_
0x20050040  01 00 01 62 1c 00 00 00 00 a5 00 00 00 00 00 00_x000D_
0x20050050  01 00 01 62 1c 00 00 00 00 a5 00 00 00 00 00 00_x000D_
0x20050060  01 00 01 62 1c 00 00 00 00 a5 00 00 00 00 00 00_x000D_
0x20050070  01 00 01 62 1c 00 00 00 00 a5 00 00 00 00 00 00_x000D_
0x20050080  01 00 01 62 1c 00 00 00 00 a5 00 00 00 00 00 00_x000D_
0x20050090  01 00 01 62 1c 00 00 00 00 a5 00 00 00 00 00 00_x000D_
0x200500a0  01 00 01 62 1c 00 00 00 00 a5 00 00 00 00 00 00_x000D_
0x200500b0  01 00 01 62 1c 00 00 00 00 a5 00 00 00 00 00 00_x000D_
0x200500c0  01 00 01 62 1c 00 00 00 00 a5 00 00 00 00 00 00_x000D_
0x200500d0  01 00 01 62 1c 00 00 00 00 a5 00 00 00 00 00 00_x000D_
0x200500e0  01 00 01 62 1c 00 00 00 00 a5 00 00 00 00 00 00_x000D_
0x200500f0  01 00 01 62 1c 00 00 00 00 a5 00 00 00 00 00 00_x000D_
0x20050100  5f db f3 56 e3 0f a5 52 2f 8a 6c 35 35 ef 5b 2f_x000D_
0x20050110  3d d4 44 0f ca dd 9e 23 8e 0d bb 7d e4 e0 c2 2d_x000D_
0x20050120  06 97 ca 62 6e 8d 67 26 28 ac 8b 66 c6 01 f5 6e_x000D_
0x20050130  58 e6 aa 31 40 73 a3 5b 48 a9 fd 19 4d 3a 37 07_x000D_
0x20050140  b9 50 0e 14 87 bd aa 39 d2 1b 30 31 fc ca 99 59_x000D_
0x20050150  5f fe ff 1e 08 ad 72 65 54 d2 ae 16 c2 f0 90 0a_x000D_
0x20050160  01 ba ef 2c 19 4e 35 6c 73 77 7a 42 8d 88 e4 5e_x000D_
0x20050170  2d f5 ac 55 54 61 ef 57 5a 02 1b 29 c2 bd fc 7f_x000D_
0x20050180  39 a9 f5 3f 88 59 06 39 58 26 23 11 d5 dc 78 74_x000D_
0x20050190  84 63 37 4d cc 24 48 3f 15 9b ef 58 a5 ee 99 00_x000D_
0x200501a0  03 7d 07 27 a8 7f 77 2f bd 10 f9 24 66 f0 15 38_x000D_
0x200501b0  9c 54 27 5a ab ef ff 77 9c 91 9a 13 26 50 32 5a_x000D_
0x200501c0  db f0 d0 01 c2 8d fc 46 dc a1 cf 28 ae 6d 29 47_x000D_
0x200501d0  24 aa 11 17 10 d4 da 05 19 97 6e 17 bb 33 da 7e_x000D_
0x200501e0  0b 92 e7 54 d8 be 02 00 ff 68 bb 7c 9e 84 19 65_x000D_
0x200501f0  4e 49 f4 4e a5 47 f5 24 21 73 4b 10 a1 20 50 3a_x000D_
_x000D_
dt (1436): The incorrect data starts at address 0x20060004 (marked by asterisk '*')_x000D_
dt (1436): Dumping Data Buffer (base = 0x20060000, offset = 4, limit = 512 bytes):_x000D_
_x000D_
0x20060000  01 00 01 62*13 00 00 00 00 a5 00 00 00 00 00 00_x000D_
0x20060010  01 00 01 62 13 00 00 00 00 a5 00 00 00 00 00 00_x000D_
0x20060020  01 00 01 62 13 00 00 00 00 a5 00 00 00 00 00 00_x000D_
0x20060030  01 00 01 62 13 00 00 00 00 a5 00 00 00 00 00 00_x000D_
0x20060040  01 00 01 62 13 00 00 00 00 a5 00 00 00 00 00 00_x000D_
0x20060050  01 00 01 62 13 00 00 00 00 a5 00 00 00 00 00 00_x000D_
0x20060060  01 00 01 62 13 00 00 00 00 a5 00 00 00 00 00 00_x000D_
0x20060070  01 00 01 62 13 00 00 00 00 a5 00 00 00 00 00 00_x000D_
0x20060080  01 00 01 62 13 00 00 00 00 a5 00 00 00 00 00 00_x000D_
0x20060090  01 00 01 62 13 00 00 00 00 a5 00 00 00 00 00 00_x000D_
0x200600a0  01 00 01 62 13 00 00 00 00 a5 00 00 00 00 00 00_x000D_
0x200600b0  01 00 01 62 13 00 00 00 00 a5 00 00 00 00 00 00_x000D_
0x200600c0  01 00 01 62 13 00 00 00 00 a5 00 00 00 00 00 00_x000D_
0x200600d0  01 00 01 62 13 00 00 00 00 a5 00 00 00 00 00 00_x000D_
0x200600e0  01 00 01 62 13 00 00 00 00 a5 00 00 00 00 00 00_x000D_
0x200600f0  01 00 01 62 13 00 00 00 00 a5 00 00 00 00 00 00_x000D_
0x20060100  5f db f3 56 e3 0f a5 52 2f 8a 6c 35 35 ef 5b 2f_x000D_
0x20060110  3d d4 44 0f ca dd 9e 23 8e 0d bb 7d e4 e0 c2 2d_x000D_
0x20060120  06 97 ca 62 6e 8d 67 26 28 ac 8b 66 c6 01 f5 6e_x000D_
0x20060130  58 e6 aa 31 40 73 a3 5b 48 a9 fd 19 4d 3a 37 07_x000D_
0x20060140  b9 50 0e 14 87 bd aa 39 d2 1b 30 31 fc ca 99 59_x000D_
0x20060150  5f fe ff 1e 08 ad 72 65 54 d2 ae 16 c2 f0 90 0a_x000D_
0x20060160  01 ba ef 2c 19 4e 35 6c 73 77 7a 42 8d 88 e4 5e_x000D_
0x20060170  2d f5 ac 55 54 61 ef 57 5a 02 1b 29 c2 bd fc 7f_x000D_
0x20060180  39 a9 f5 3f 88 59 06 39 58 26 23 11 d5 dc 78 74_x000D_
0x20060190  84 63 37 4d cc 24 48 3f 15 9b ef 58 a5 ee 99 00_x000D_
0x200601a0  03 7d 07 27 a8 7f 77 2f bd 10 f9 24 66 f0 15 38_x000D_
0x200601b0  9c 54 27 5a ab ef ff 77 9c 91 9a 13 26 50 32 5a_x000D_
0x200601c0  db f0 d0 01 c2 8d fc 46 dc a1 cf 28 ae 6d 29 47_x000D_
0x200601d0  24 aa 11 17 10 d4 da 05 19 97 6e 17 bb 33 da 7e_x000D_
0x200601e0  0b 92 e7 54 d8 be 02 00 ff 68 bb 7c 9e 84 19 65_x000D_
0x200601f0  4e 49 f4 4e a5 47 f5 24 21 73 4b 10 a1 20 50 3a_x000D_
_x000D_
(1436) Deleting stopfile '/home/Administrator/stopper'!_x000D_
(1436) End of Read pass 28/4294967295, 42256 blocks, 20.633 Mbytes, 2641 records, errors 0/0, elapsed 06m43.65s_x000D_
_x000D_
(1436) Terminate code = 4294967295_x000D_
_x000D_
(1436) Deleting stopfile '/home/Administrator/stopper'!_x000D_
_x000D_
Total Statistics (1436) (dt V19 - 09/26/2015 09:00 SimpliVity mods.):_x000D_
     Output device/file name: /cygdrive/d/62/62010001-1436 (device type=regular)_x000D_
                    Stopfile: '/home/Administrator/stopper' (poll interval 1000 ms)_x000D_
     Type of I/O's performed: sequential (forward)_x000D_
    Current Process Reported: 2/2_x000D_
    Data pattern string used: 'SVT Uncompressible LBA Pattern' (unique = 0x62010001; inc. wpn enabled)_x000D_
    Write &amp; read I/O percent: 100, 100_x000D_
     Total records processed: 453201 @ 8192 bytes/record (8.000 Kbytes)_x000D_
     Total bytes transferred: 3712622592 (3625608.000 Kbytes, 3540.633 Mbytes)_x000D_
      Average transfer rates: 1273688 bytes/sec, 1243.836 Kbytes/sec_x000D_
     Number I/O's per second: 155.480_x000D_
      Total passes completed: 28/4294967295_x000D_
       Total errors detected: 1/0_x000D_
          Total elapsed time: 48m34.86s_x000D_
           Total system time: 00m02.51s_x000D_
             Total user time: 00m11.46s_x000D_
               Starting time: Thu Jul  5 19:33:29 2018_x000D_
                 Ending time: Thu Jul  5 20:22:04 2018_x000D_
{noformat}</t>
  </si>
  <si>
    <t>dallaby</t>
  </si>
  <si>
    <t>talborough</t>
  </si>
  <si>
    <t>tclark</t>
  </si>
  <si>
    <t>06/Jul/18 4:03 PM;sgondkar;image-2018-07-06-16-03-07-650.png;https://jira.simplivt.local/secure/attachment/73658/image-2018-07-06-16-03-07-650.png</t>
  </si>
  <si>
    <t>Kit# 475</t>
  </si>
  <si>
    <t>{noformat}_x000D_
svtcli@omnicube-ip186-136:~$ svt-federation-show_x000D_
.----------------------------------------------------------------------------------------------------------------------------------------------------------------------------------------------------------------------------------------------------._x000D_
| Federation                                                                                                                                                                                                                                         |_x000D_
+--------------+-----------------------------------------+----------+--------+--------------+--------------------------+-------+--------------+--------------+-------------+------------------+---------+--------------------------------+-----------+_x000D_
| HMS          | Datacenter                              | Cluster  | Zone   | Host         | OVC                      | State | Mgmt IP      | Fed IP       | Stor IP     | Version          | Family  | Model                          | Arbiter   |_x000D_
+--------------+-----------------------------------------+----------+--------+--------------+--------------------------+-------+--------------+--------------+-------------+------------------+---------+--------------------------------+-----------+_x000D_
| VC65-SRV86-8 | New_York -:- ProLiant DL380 Gen10 6.5.0 | Cluster3 | (none) | 10.1.186.124 | OmniStackVC-10-1-186-136 | Alive | 10.1.186.136 | 10.1.137.94  | 10.1.130.86 | Release 3.7.6.81 | vSphere | HPE SimpliVity 380 Series 4000 | Connected |_x000D_
|              |                                         |          | (none) | 10.1.186.126 | OmniStackVC-10-1-186-137 | Alive | 10.1.186.137 | 10.1.137.95  | 10.1.130.85 | Release 3.7.6.81 | vSphere | HPE SimpliVity 380 Series 4000 | Connected |_x000D_
|              |                                         |          | (none) | 10.1.186.128 | OmniStackVC-10-1-186-138 | Alive | 10.1.186.138 | 10.1.137.108 | 10.1.130.83 | Release 3.7.6.81 | vSphere | HPE SimpliVity 380 Series 4000 | Connected |_x000D_
|              |                                         |          | (none) | 10.1.186.130 | OmniStackVC-10-1-186-166 | Alive | 10.1.186.166 | 10.1.137.106 | 10.1.130.80 | Release 3.7.6.81 | vSphere | HPE SimpliVity 380 Series 4000 | Connected |_x000D_
'--------------+-----------------------------------------+----------+--------+--------------+--------------------------+-------+--------------+--------------+-------------+------------------+---------+--------------------------------+-----------'_x000D_
{noformat}</t>
  </si>
  <si>
    <t>Maineline-Kit#465 SVA#3.7.6.81</t>
  </si>
  <si>
    <t>1|hzynuv:</t>
  </si>
  <si>
    <t>./autotest.pl split_brain,hmsIp=10.1.187.83,hostPool=10.1.186.124:10.1.186.126:10.1.186.128:10.1.186.130,iterations=5,kitName=Mainline-Kit,kitNumber=465,vcCfgFile=/home/sgondkar/run_sbtr/sbtr_cfgs/rig_4oc_cfg.pl</t>
  </si>
  <si>
    <t>Returning REBUILD_ERROR status by not aborting rebuild using shutdown event, rather using an error flag.</t>
  </si>
  <si>
    <t>Was aborting a rebuild, which between DP/CP, DP cannot initiate abort.</t>
  </si>
  <si>
    <t>http://16.100.200.15/captures/sgondkar/OMNI-50586/</t>
  </si>
  <si>
    <t>SplitBrain-004</t>
  </si>
  <si>
    <t>Mainline-Kit#479 &amp; 480</t>
  </si>
  <si>
    <t>06/Jul/18 12:19 PM;sgondkar;CC:Â [~jgoldschmidt] [~pmadany] [~tolson]_x000D_
_x000D_
The system is available for live triage.</t>
  </si>
  <si>
    <t>06/Jul/18 1:01 PM;jgoldschmidt;Assigning to heisenberg for triage._x000D_
_x000D_
CC [~jczerk], [~gwatkins]</t>
  </si>
  <si>
    <t>06/Jul/18 1:08 PM;jczerk;Which stack are we running?  Do we have IO History?  Have we performed [~talborough] procedure for determining the bad block?</t>
  </si>
  <si>
    <t>06/Jul/18 1:11 PM;jgoldschmidt;This is CGIO.</t>
  </si>
  <si>
    <t>06/Jul/18 1:17 PM;jczerk;SVA 10.1.186.166 is not responding to my pings, is it up?</t>
  </si>
  <si>
    <t>06/Jul/18 1:21 PM;pmadany;Also can we review the workload to rule out the possibility of a typo causing an invalid workload?</t>
  </si>
  <si>
    <t>06/Jul/18 1:59 PM;tolson;[~snarayan], this is the buffer issue we discussed earlier, to see whether or not there exist any suspicious changes in hive ownership._x000D_
_x000D_
cc: [~mdefur]</t>
  </si>
  <si>
    <t>06/Jul/18 2:41 PM;sgondkar;[~jczerk]Â I can accessÂ SVA 10.1.186.166. The I/O history is available in cfgdb partition. Do you want me to upload it or you prefer looking at it live?Â _x000D_
_x000D_
I am working with [~talborough] on the procedure you mentioned.Â Thanks.</t>
  </si>
  <si>
    <t>06/Jul/18 2:57 PM;jczerk;Thanks [~sgondkar], operator error on my part.  I am able to connect._x000D_
_x000D_
I will look at the IO History in-place on the system.</t>
  </si>
  <si>
    <t>06/Jul/18 3:23 PM;snarayan;On node 138, Hive 55248c77-fc66-4b71-8009-236b3deaefc5 (VM: win2k8_dtw_09rg_100GB_sysprep_ATF_0) became Primary at:_x000D_
{noformat}_x000D_
2018-07-06T00:09:04.203Z INFO  0x7fa3f8552700 [:] [control.hive.sm.roletransitionsm] roletransitionsm.cpp:313 [55248c77-fc66-4b71-8009-236b3deaefc5] Configured as hive primary # 5_x000D_
{noformat}_x000D_
Then rebuild was initiated, which failed because of network message send errors due to partitioning:_x000D_
{noformat}_x000D_
2018-07-06T00:09:05.199Z INFO  0x7fa3f8552700 [:] [filesystem.fsmgr.filesystemmgr] filesystemmgr.cpp:827 rebuildPeer hiveId 55248c77-fc66-4b71-8009-236b3deaefc5 node 421dc533-911c-540b-45a3-83887da99d9b_x000D_
2018-07-06T00:09:05.199Z INFO  0x7fa9bbb3e700 [:] [filesystem.hiveha.rebuild] rebuild.cpp:360 HA-RebuildTaskRefactor hive 55248c77-fc66-4b71-8009-236b3deaefc5 node 421dc533-911c-540b-45a3-83887da99d9b: checking features_x000D_
2018-07-06T00:09:05.199Z ERROR 0x7fa9bbb3e700 [:] [obt.sendtools] netsend.cpp:1048 doNetSendWithRetry: net send failure: 2_x000D_
2018-07-06T00:09:05.199Z WARN  0x7fa9bbb3e700 [:] [obt.sendtools] netsend.cpp:413 Error while sending packet to netmessaging for peer: 421dc533-911c-540b-45a3-83887da99d9b, error code: no message channel available_x000D_
2018-07-06T00:09:05.199Z WARN  0x7fa9bbb3e700 [:] [ot.service] objtransport.cpp:659 Failed to send sync op request to 421dc533-911c-540b-45a3-83887da99d9b elapsed time 71 readStatus 3_x000D_
2018-07-06T00:09:05.199Z ERROR 0x7fa9bbb3e700 [:] [filesystem.obtc.fsobtconnector] fsobtconnector.cpp:3512 sendSynchMessage: clientId&lt;8&gt; hiveId&lt;55248c77-fc66-4b71-8009-236b3deaefc5&gt; fsid&lt;170&gt; seq&lt;7924832&gt; type&lt;GET_HAFEATURE&gt; peer&lt;421dc533-911c-540b-45a3-83887da99d9b&gt; error&lt;SendRequestFailure&gt;_x000D_
2018-07-06T00:09:05.199Z ERROR 0x7fa9bbb3e700 [:] [filesystem.remotehiveclient] remotehiveclient.cpp:2832 getPeerFeatureVersion: sendMessage failed: hiveId&lt;55248c77-fc66-4b71-8009-236b3deaefc5&gt; fsid&lt;170&gt; seq&lt;7924832&gt; rc&lt;-66&gt;_x000D_
2018-07-06T00:09:05.199Z INFO  0x7fa9bbb3e700 [:] [filesystem.hiveha.rebuild] rebuild.cpp:396 HA-RebuildTaskRefactor hive 55248c77-fc66-4b71-8009-236b3deaefc5 node 421dc533-911c-540b-45a3-83887da99d9b: getPeerFeatureVersion send message failure: HA send to peer 421dc533-911c-540b-45a3-83887da99d9b hive 55248c77-fc66-4b71-8009-236b3deaefc5 failed with error 0: Status_Failed_x000D_
2018-07-06T00:09:05.199Z INFO  0x7fa9bbb3e700 [:] [filesystem.hiveha.rebuild] rebuildtask.cpp:52 HA-RebuildTask hive 55248c77-fc66-4b71-8009-236b3deaefc5 node 421dc533-911c-540b-45a3-83887da99d9b: begin_x000D_
2018-07-06T00:09:05.199Z INFO  0x7fa9bbb3e700 [:] [filesystem.hiveha.rebuild] rebuild.cpp:676 HA-RebuildTask hive 55248c77-fc66-4b71-8009-236b3deaefc5 node 421dc533-911c-540b-45a3-83887da99d9b: cancelled before adding job_x000D_
2018-07-06T00:09:05.199Z INFO  0x7fa9bbb3e700 [:] [filesystem.hiveha.rebuild] rebuild.cpp:237 HA-RebuildTask of hive 55248c77-fc66-4b71-8009-236b3deaefc5 for target 421dc533-911c-540b-45a3-83887da99d9b: status 3, total bytes 0 bytes complete 0 bytes transmitted 0_x000D_
2018-07-06T00:09:05.199Z INFO  0x7fa9bbb3e700 [:] [filesystem.hiveha.rebuild] rebuild.cpp:1588 HA-RebuildTask hive 55248c77-fc66-4b71-8009-236b3deaefc5 node 421dc533-911c-540b-45a3-83887da99d9b: Job get=0 dur=00:00:00 avg=00:00:00; read=0 dur=00:00:00 avg=00:00:00; set=0 limit dur=00:00:00 avg=00:00:00 set dur=00:00:00 avg=00:00:00; write=0 limit dur=00:00:00 avg=00:00:00 write dur=00:00:00 avg=00:00:00; wqs apply=0 limit dur=00:00:00 avg=00:00:00; rq apply=0 limit dur=00:00:00 avg=00:00:00; waitset=0 dur=00:00:00 avg=00:00:00; waitwrite=0 dur=00:00:00 avg=00:00:00; sig thrds dur=00:00:00+00:00:00+00:00:00+00:00:00+00:00:00; data thrds dur=00:00:00+00:00:00+00:00:00+00:00:00+00:00:00; max work list=0_x000D_
2018-07-06T00:09:05.199Z INFO  0x7fa9bbb3e700 [:] [filesystem.hiveha.rebuild] rebuildtask.cpp:62 HA-RebuildTask hive 55248c77-fc66-4b71-8009-236b3deaefc5 node 421dc533-911c-540b-45a3-83887da99d9b: complete/cancelled_x000D_
{noformat}_x000D_
Our status was set to canceled. Yet, Hive Controller declared the hive compliant.Â  Not sure why this happened, we shouldn't be in compliance at this time:_x000D_
{noformat}_x000D_
2018-07-06T00:09:05.200Z INFO  0x7fa3f8552700 [:] [control.hive.hivecontroller] hivecontroller.cpp:1642 Hive 55248c77-fc66-4b71-8009-236b3deaefc5 with HmsObjId 21e44887-e65c-436e-b79b-4e34551b5fbf:VirtualMachine:vm-1350 is HA compliant_x000D_
{noformat}_x000D_
And then later, we switch ownership and configure node .138 as secondary, without any rebuild in between, with .137 the primary._x000D_
{noformat}_x000D_
2018-07-06T00:21:55.975Z INFO  0x7fa3f8552700 [:] [control.hive.sm.roletransitionsm] roletransitionsm.cpp:348 [55248c77-fc66-4b71-8009-236b3deaefc5] Configured as secondary for owner # 6_x000D_
{noformat}_x000D_
_x000D_
137 then rebuilds the hive._x000D_
_x000D_
May be we need Hive Controller SME to take a look at this._x000D_
_x000D_
cc: [~tolson]</t>
  </si>
  <si>
    <t>06/Jul/18 3:25 PM;jczerk;There are two IO History files:_x000D_
_x000D_
{noformat}_x000D_
root@omnicube-ip186-166:~# ll -h /cfgdb/iohistory/_x000D_
total 7.9G_x000D_
drwxr-xr-x 2 root root 4.0K Jul  5 23:28 ./_x000D_
drwxr-xr-x 5 root root 4.0K Jul  5 23:28 ../_x000D_
-rw-r--r-- 1 root root 7.9G Jul  6 00:23 20180705_232815.1.ioh_x000D_
-rw-r--r-- 1 root root 7.9G Jul  5 23:28 20180705_232815.ioh_x000D_
{noformat}_x000D_
_x000D_
File {{20180705_232815.ioh}} is pretty much empty:_x000D_
_x000D_
{noformat}_x000D_
root@omnicube-ip186-166:~# hexdump -C /cfgdb/iohistory/20180705_232815.ioh _x000D_
00000000  16 c4 ee 75 5e 04 00 00  00 00 00 00 00 00 00 00  |...u^...........|_x000D_
00000010  00 00 00 00 01 00 00 08  8f a9 3e 5b 00 00 00 00  |..........&gt;[....|_x000D_
00000020  31 0d 0d 32 00 00 00 00  8f a9 3e 5b 00 00 00 00  |1..2......&gt;[....|_x000D_
00000030  00 00 00 00 00 00 00 00  58 e1 15 02 00 00 00 00  |........X.......|_x000D_
00000040  b6 91 f4 83 5e 04 00 00  00 00 00 00 00 00 00 00  |....^...........|_x000D_
00000050  00 00 00 00 00 00 00 08  8f a9 3e 5b 00 00 00 00  |..........&gt;[....|_x000D_
00000060  e4 90 29 38 00 00 00 00  8f a9 3e 5b 00 00 00 00  |..)8......&gt;[....|_x000D_
00000070  09 00 00 00 00 00 00 00  49 d2 39 6e 3b 7f 00 00  |........I.9n;...|_x000D_
00000080  00 00 00 00 00 00 00 00  00 00 00 00 00 00 00 00  |................|_x000D_
*_x000D_
1f4000000_x000D_
{noformat}_x000D_
_x000D_
While file {{20180705_232815.1.ioh}} contains valid IO History data.  Based on the timestamp in the `ls -l`, I would assume that the *.1.ioh file corresponds to the time when the bad data was read,  but probably not when it was written?</t>
  </si>
  <si>
    <t>06/Jul/18 3:27 PM;jczerk;Based on [~snarayan] input above, I will stand down for now on digging into the storage side of things.  However, it would be good to know whether the IO History naming/content is as expected based on test logic.</t>
  </si>
  <si>
    <t>06/Jul/18 4:07 PM;sgondkar;[~jczerk] I think test has the max files, max file sizeÂ  and directory set to below values and from the changes, it doesn't look like we do anything with naming conventions. Thanks !image-2018-07-06-16-03-07-650.png!</t>
  </si>
  <si>
    <t>06/Jul/18 4:07 PM;tolson;[~pdennis], can Stitchers please take a look at this one from a CP Hive Manager perspective as the next step based on [~snarayan]'s analysis?_x000D_
_x000D_
cc: [~jxiang], [~rfigaro]</t>
  </si>
  <si>
    <t>06/Jul/18 5:06 PM;talborough;There are 2 "bad spot files on (the 2 noted SVAs below) See /core/*_x000D_
_x000D_
While "dt" complained of a data corruption in mid-file, I found the *entire*Â file some (9) "write passes" behind where "dt" expected it._x000D_
_x000D_
Â _x000D_
_x000D_
SVA IPs &amp; GUIDs_x000D_
_x000D_
10.1.186.166 421d68f5-e7fc-34f0-3803-7c452936328b IOH off_x000D_
 10.1.186.136 421d3631-ade8-62ab-928a-d518ac992b27 IOH off_x000D_
 10.1.186.137 421dc533-911c-540b-45a3-83887da99d9b IOH off * .ioh made restart svtfs Make bad spot file_x000D_
 10.1.186.138 421d86a9-d99b-ca6a-3fd8-2defefa7eee3 IOH off * .ioh made restart svtfs Make bad spot file_x000D_
_x000D_
Â _x000D_
_x000D_
vCenter = 10.1.187.83_x000D_
_x000D_
Â </t>
  </si>
  <si>
    <t>06/Jul/18 6:35 PM;jxiang;Here is why Hive Manager decides that it is HA compliant when it takes ownership as you can see from below, inSync=1, and Node 421dc533-911c-540b-45a3-83887da99d9b is the in sync secondary._x000D_
{noformat}_x000D_
2018-07-06T00:09:05.199Z INFO  0x7fa3f8552700 [:] [control.hive.sm.takeownershipsm] takeownershipsm.cpp:988 [55248c77-fc66-4b71-8009-236b3deaefc5] finalizing ownership, ownerNum=5, treeVersion=21474836480, inSync=1|36:421dc533-911c-540b-45a3-83887da99d9b|, outSync=0|, cleanup=0|_x000D_
{noformat}</t>
  </si>
  <si>
    <t>06/Jul/18 6:47 PM;jxiang;Node .137(421dc533-911c-540b-45a3-83887da99d9b) became hive primary at_x000D_
{noformat}_x000D_
2018-07-05T23:56:25.185Z INFO  0x7fe030357700 [:] [filesystem.hive.manager] fshivemanager.cpp:1200 openHive,55248c77-fc66-4b71-8009-236b3deaefc5: HiveRole_Primary_x000D_
2018-07-05T23:56:26.190Z INFO  0x7fe02db52700 [:] [control.hive.sm.takeownershipsm] takeownershipsm.cpp:988 [55248c77-fc66-4b71-8009-236b3deaefc5] finalizing ownership, ownerNum=4, treeVersion=17179869184, inSync=0|, outSync=1|36:421d86a9-d99b-ca6a-3fd8-2defefa7eee3|, cleanup=0|_x000D_
{noformat}_x000D_
Note secondary was out of compliance so an HARebuild Task was started_x000D_
{noformat}_x000D_
2018-07-05T23:57:36.448Z INFO  0x7fe0651ed700 [:] [filesystem.hiveha.rebuild] rebuild.cpp:801 HA-RebuildTask hive 55248c77-fc66-4b71-8009-236b3deaefc5 node 421d86a9-d99b-ca6a-3fd8-2defefa7eee3: sync metadata_x000D_
2018-07-05T23:57:36.460Z INFO  0x7fe0651ed700 [:] [filesystem.hiveha.rebuild] rebuild.cpp:848 HA-RebuildTask hive 55248c77-fc66-4b71-8009-236b3deaefc5 node 421d86a9-d99b-ca6a-3fd8-2defefa7eee3: sync 1 meta leaf targets_x000D_
2018-07-05T23:57:36.512Z INFO  0x7fe0651ed700 [:] [filesystem.hiveha.rebuild] rebuild.cpp:855 HA-RebuildTask hive 55248c77-fc66-4b71-8009-236b3deaefc5 node 421d86a9-d99b-ca6a-3fd8-2defefa7eee3: sync up peer metadata_x000D_
2018-07-05T23:57:36.538Z INFO  0x7fe0651ed700 [:] [filesystem.hiveha.rebuild] rebuild.cpp:1625 HA-RebuildTask hive 55248c77-fc66-4b71-8009-236b3deaefc5 node 421d86a9-d99b-ca6a-3fd8-2defefa7eee3: sync inode 0 complete, rounded size 0 bytes sent 0. Job bytes total 85899386880 completed 0 transmitted 0. File nodes processed 0 leafs processed 0, sigs compared 0+0 matched 0+0 replaced 0 recheck 0 new 0, num sends 0 max bytes batched 0 avg bytes batched 0_x000D_
2018-07-05T23:57:36.538Z INFO  0x7fe0651ed700 [:] [filesystem.hiveha.rebuild] rebuild.cpp:1693 HA-RebuildTask hive 55248c77-fc66-4b71-8009-236b3deaefc5 node 421d86a9-d99b-ca6a-3fd8-2defefa7eee3: sync inode 4, rounded size 42949672960_x000D_
2018-07-05T23:57:37.699Z INFO  0x7fe02db52700 [:] [control.hive.sm.localdiscoverysm] localdiscoverysm.cpp:365 [55248c77-fc66-4b71-8009-236b3deaefc5] Discovery response IS_OWNER # 4_x000D_
2018-07-05T23:57:40.528Z INFO  0x7fe05e9e0700 [:] [filesystem.hiveha.rebuild] rebuild.cpp:1625 HA-RebuildTask hive 55248c77-fc66-4b71-8009-236b3deaefc5 node 421d86a9-d99b-ca6a-3fd8-2defefa7eee3: sync inode 4 complete, rounded size 42949672960 bytes sent 262144. Job bytes total 85899386880 completed 42949672960 transmitted 262144. File nodes processed 78 leafs processed 42, sigs compared 0+2736 matched 0+2589 replaced 4 recheck 0 new 1, num sends 5 max bytes batched 72704 avg bytes batched 52428.8_x000D_
2018-07-05T23:57:40.597Z INFO  0x7fe0651ed700 [:] [filesystem.hiveha.rebuild] rebuild.cpp:1693 HA-RebuildTask hive 55248c77-fc66-4b71-8009-236b3deaefc5 node 421d86a9-d99b-ca6a-3fd8-2defefa7eee3: sync inode 7, rounded size 42949672960_x000D_
2018-07-05T23:57:58.577Z INFO  0x7fe05c1db700 [:] [filesystem.hiveha.rebuild] rebuild.cpp:1625 HA-RebuildTask hive 55248c77-fc66-4b71-8009-236b3deaefc5 node 421d86a9-d99b-ca6a-3fd8-2defefa7eee3: sync inode 7 complete, rounded size 42949672960 bytes sent 233066496. Job bytes total 85899386880 completed 85899345920 transmitted 233328640. File nodes processed 2219 leafs processed 2161, sigs compared 0+54648 matched 0+6351 replaced 554 recheck 54 new 21, num sends 2846 max bytes batched 81920 avg bytes batched 81892.7_x000D_
2018-07-05T23:57:58.577Z INFO  0x7fe0659ee700 [:] [filesystem.hiveha.rebuild] rebuild.cpp:1693 HA-RebuildTask hive 55248c77-fc66-4b71-8009-236b3deaefc5 node 421d86a9-d99b-ca6a-3fd8-2defefa7eee3: sync inode 10, rounded size 8192_x000D_
2018-07-05T23:57:58.581Z INFO  0x7fe0631e9700 [:] [filesystem.hiveha.rebuild] rebuild.cpp:1625 HA-RebuildTask hive 55248c77-fc66-4b71-8009-236b3deaefc5 node 421d86a9-d99b-ca6a-3fd8-2defefa7eee3: sync inode 10 complete, rounded size 8192 bytes sent 0. Job bytes total 85899386880 completed 85899354112 transmitted 233328640. File nodes processed 1 leafs processed 1, sigs compared 0+24 matched 0+24 replaced 0 recheck 0 new 0, num sends 0 max bytes batched 0 avg bytes batched 0_x000D_
2018-07-05T23:57:58.581Z INFO  0x7fe0661ef700 [:] [filesystem.hiveha.rebuild] rebuild.cpp:1693 HA-RebuildTask hive 55248c77-fc66-4b71-8009-236b3deaefc5 node 421d86a9-d99b-ca6a-3fd8-2defefa7eee3: sync inode 13, rounded size 8192_x000D_
2018-07-05T23:57:58.584Z INFO  0x7fe0631e9700 [:] [filesystem.hiveha.rebuild] rebuild.cpp:1625 HA-RebuildTask hive 55248c77-fc66-4b71-8009-236b3deaefc5 node 421d86a9-d99b-ca6a-3fd8-2defefa7eee3: sync inode 13 complete, rounded size 8192 bytes sent 0. Job bytes total 85899386880 completed 85899362304 transmitted 233328640. File nodes processed 1 leafs processed 1, sigs compared 0+24 matched 0+24 replaced 0 recheck 0 new 0, num sends 0 max bytes batched 0 avg bytes batched 0_x000D_
2018-07-05T23:57:58.584Z INFO  0x7fe0651ed700 [:] [filesystem.hiveha.rebuild] rebuild.cpp:1693 HA-RebuildTask hive 55248c77-fc66-4b71-8009-236b3deaefc5 node 421d86a9-d99b-ca6a-3fd8-2defefa7eee3: sync inode 16, rounded size 8192_x000D_
2018-07-05T23:57:58.588Z INFO  0x7fe0631e9700 [:] [filesystem.hiveha.rebuild] rebuild.cpp:1625 HA-RebuildTask hive 55248c77-fc66-4b71-8009-236b3deaefc5 node 421d86a9-d99b-ca6a-3fd8-2defefa7eee3: sync inode 16 complete, rounded size 8192 bytes sent 0. Job bytes total 85899386880 completed 85899370496 transmitted 233328640. File nodes processed 1 leafs processed 1, sigs compared 0+24 matched 0+24 replaced 0 recheck 0 new 0, num sends 0 max bytes batched 0 avg bytes batched 0_x000D_
2018-07-05T23:57:58.588Z INFO  0x7fe0669f0700 [:] [filesystem.hiveha.rebuild] rebuild.cpp:1693 HA-RebuildTask hive 55248c77-fc66-4b71-8009-236b3deaefc5 node 421d86a9-d99b-ca6a-3fd8-2defefa7eee3: sync inode 17, rounded size 8192_x000D_
2018-07-05T23:57:58.592Z INFO  0x7fe0641eb700 [:] [filesystem.hiveha.rebuild] rebuild.cpp:1625 HA-RebuildTask hive 55248c77-fc66-4b71-8009-236b3deaefc5 node 421d86a9-d99b-ca6a-3fd8-2defefa7eee3: sync inode 17 complete, rounded size 8192 bytes sent 0. Job bytes total 85899386880 completed 85899378688 transmitted 233328640. File nodes processed 1 leafs processed 1, sigs compared 0+24 matched 0+24 replaced 0 recheck 0 new 0, num sends 0 max bytes batched 0 avg bytes batched 0_x000D_
2018-07-05T23:57:58.592Z INFO  0x7fe0659ee700 [:] [filesystem.hiveha.rebuild] rebuild.cpp:1693 HA-RebuildTask hive 55248c77-fc66-4b71-8009-236b3deaefc5 node 421d86a9-d99b-ca6a-3fd8-2defefa7eee3: sync inode 18, rounded size 8192_x000D_
{noformat}_x000D_
was HA compliant at 23:57:58.602Z. _x000D_
{noformat}_x000D_
2018-07-05T23:57:58.602Z INFO  0x7fe02db52700 [:] [control.hive.hivecontroller] hivecontroller.cpp:1642 Hive 55248c77-fc66-4b71-8009-236b3deaefc5 with HmsObjId 21e44887-e65c-436e-b79b-4e34551b5fbf:VirtualMachine:vm-1350 is HA compliant_x000D_
{noformat}_x000D_
out of HA compliance due to write failure_x000D_
{noformat}_x000D_
2018-07-05T23:50:05.452Z ERROR 0x7fe54f903700 [:] [filesystem.obtc.fsobtconnector] fsobtconnector.cpp:1656 waitForResponse: no reply from peer hiveId&lt;55248c77-fc66-4b71-8009-236b3deaefc5&gt; seq&lt;3386069&gt; type&lt;7&gt; obtStatus&lt;0&gt; rc&lt;-110&gt;_x000D_
2018-07-05T23:50:05.452Z WARN  0x7fe54f903700 [:] [filesystem.hiveserver] hiveserver_writeops.cpp:1179 Hive 55248c77-fc66-4b71-8009-236b3deaefc5 reporting peer 421d86a9-d99b-ca6a-3fd8-2defefa7eee3 noncompliant: operation write_x000D_
2018-07-05T23:50:05.453Z INFO  0x7fe02db52700 [:] [control.hive.hivecontroller] hivecontrollerprimaryrole.cpp:1328 [55248c77-fc66-4b71-8009-236b3deaefc5] Got notified of an HA failure to 1|36:421d86a9-d99b-ca6a-3fd8-2defefa7eee3|_x000D_
2018-07-05T23:50:05.453Z INFO  0x7fe02db52700 [:] [control.hive.hivecontroller] hivecontrollerprimaryrole.cpp:1369 [55248c77-fc66-4b71-8009-236b3deaefc5] Subordinate 421d86a9-d99b-ca6a-3fd8-2defefa7eee3 syncState changing from IN_SYNC to MARKING_OUT_OF_SYNC_x000D_
{noformat}_x000D_
HA Failure State Machine failed, lost ownership_x000D_
{noformat}_x000D_
2018-07-05T23:50:20.121Z INFO  0x7fe02db52700 [:] [control.hive.hivecontroller] hivecontrollerprimaryrole.cpp:1328 [55248c77-fc66-4b71-8009-236b3deaefc5] Got notified of an HA failure to 1|36:421d86a9-d99b-ca6a-3fd8-2defefa7eee3|_x000D_
2018-07-05T23:50:20.454Z INFO  0x7fe02db52700 [:] [control.hive.sm.hafailuresm] hafailuresm.cpp:178 [55248c77-fc66-4b71-8009-236b3deaefc5] HAFailureSM unsuccessful due to timeout_x000D_
2018-07-05T23:50:20.454Z INFO  0x7fe02db52700 [:] [control.hive.sm.hafailuresm] hafailuresm.cpp:190 [55248c77-fc66-4b71-8009-236b3deaefc5] HAFailureSM completed: retainOwnership=0 cancelled=0_x000D_
2018-07-05T23:50:20.454Z INFO  0x7fe02db52700 [:] [control.hive.hivecontroller] hivecontroller.cpp:1555 [55248c77-fc66-4b71-8009-236b3deaefc5] Lost ownership after HA failure_x000D_
{noformat}_x000D_
137 knows that the hive is not HA compliant_x000D_
{noformat}_x000D_
2018-07-05T23:56:26.192Z INFO  0x7fe02db52700 [:] [control.hive.hivecontroller] hivecontroller.cpp:1642 Hive 55248c77-fc66-4b71-8009-236b3deaefc5 with HmsObjId 21e44887-e65c-436e-b79b-4e34551b5fbf:VirtualMachine:vm-1350 is not HA compliant_x000D_
{noformat}_x000D_
HA rebuild job started_x000D_
{noformat}_x000D_
2018-07-05T23:57:36.305Z INFO  0x7fe5f2bfc700 [:] [filesystem.hiveha.rebuild] rebuildtask.cpp:52 HA-RebuildTask hive 55248c77-fc66-4b71-8009-236b3deaefc5 node 421d86a9-d99b-ca6a-3fd8-2defefa7eee3: begin_x000D_
{noformat}_x000D_
And HA became compliant. And our tree version should be bumped and the new tree version should have been saved in pico._x000D_
{noformat}_x000D_
2018-07-05T23:57:58.602Z INFO  0x7fe02db52700 [:] [control.hive.hivecontroller] hivecontroller.cpp:1642 Hive 55248c77-fc66-4b71-8009-236b3deaefc5 with HmsObjId 21e44887-e65c-436e-b79b-4e34551b5fbf:VirtualMachine:vm-1350 is HA compliant_x000D_
{noformat}</t>
  </si>
  <si>
    <t>06/Jul/18 6:52 PM;jxiang;on 137, vm became out of HA compliance_x000D_
{noformat}_x000D_
2018-07-06T00:03:08.315Z INFO  0x7fe02db52700 [:] [control.hive.hivecontroller] hivecontrollerprimaryrole.cpp:1328 [55248c77-fc66-4b71-8009-236b3deaefc5] Got notified of an HA failure to 1|36:421d86a9-d99b-ca6a-3fd8-2defefa7eee3|_x000D_
2018-07-06T00:03:08.315Z INFO  0x7fe02db52700 [:] [control.hive.hivecontroller] hivecontrollerprimaryrole.cpp:1369 [55248c77-fc66-4b71-8009-236b3deaefc5] Subordinate 421d86a9-d99b-ca6a-3fd8-2defefa7eee3 syncState changing from IN_SYNC to MARKING_OUT_OF_SYNC_x000D_
2018-07-06T00:03:08.315Z INFO  0x7fe02db52700 [:] [control.hive.hivecontroller] hivecontroller.cpp:1642 Hive 55248c77-fc66-4b71-8009-236b3deaefc5 with HmsObjId 21e44887-e65c-436e-b79b-4e34551b5fbf:VirtualMachine:vm-1350 is not HA complian_x000D_
{noformat}_x000D_
137 lost hive ownership as HAFailureSM was unsuccessful_x000D_
{noformat}_x000D_
2018-07-06T00:03:23.316Z INFO  0x7fe02db52700 [:] [control.hive.sm.hafailuresm] hafailuresm.cpp:178 [55248c77-fc66-4b71-8009-236b3deaefc5] HAFailureSM unsuccessful due to timeout_x000D_
2018-07-06T00:03:23.316Z INFO  0x7fe02db52700 [:] [control.hive.sm.hafailuresm] hafailuresm.cpp:190 [55248c77-fc66-4b71-8009-236b3deaefc5] HAFailureSM completed: retainOwnership=0 cancelled=0_x000D_
2018-07-06T00:03:23.316Z INFO  0x7fe02db52700 [:] [control.hive.hivecontroller] hivecontroller.cpp:1555 [55248c77-fc66-4b71-8009-236b3deaefc5] Lost ownership after HA failure_x000D_
{noformat}</t>
  </si>
  <si>
    <t xml:space="preserve">06/Jul/18 7:55 PM;jxiang;It looks like the bump Version timed out:_x000D_
{noformat}_x000D_
void_x000D_
HAFailureSM::bumpVersionTimeout(void)_x000D_
{_x000D_
    assert(m_state == BUMPING_VERSION);_x000D_
    assert(! m_timer-&gt;is_running());_x000D_
_x000D_
    SVT_LOG(LOG_INFO,_x000D_
        boost::format("[%1%] HAFailureSM unsuccessful due to timeout") %_x000D_
        m_controller-&gt;getId());_x000D_
    complete(false);_x000D_
}_x000D_
{noformat}_x000D_
Because CP told DP that the hive lost ownership due to HAFailureSM timedout, I think DP in this case would fail IOs so that the IO would be retried by application. Could [~snarayan] confirm this? </t>
  </si>
  <si>
    <t>09/Jul/18 11:21 AM;snarayan;Thanks [~jxiang] for looking at this.  Where would CP make such a call into DP?  I am not familiar with such a call, but could look into it once I know.  Are you referring to response to DP's warning callback?</t>
  </si>
  <si>
    <t xml:space="preserve">09/Jul/18 1:40 PM;jxiang;OK. I found the DP's response when the HAWarning callback return to false. Basically, DP is returning -EAGAIN to the IO._x000D_
That means the IO will be retried._x000D_
{noformat}_x000D_
           if (! m_warningCallback(m_hiveId, peerId))_x000D_
           {_x000D_
               SVT_LOG(LOG_WARN, format("Control plane has decided to stop IO on hive %1%") % m_hiveId);_x000D_
               m_ioStatus = IO_DISABLED;_x000D_
               // rewrite the local result, if the control plane doesn't tell us_x000D_
               // we can continue we cannot ack the write_x000D_
               localResult = -EAGAIN;_x000D_
           }_x000D_
{noformat}_x000D_
</t>
  </si>
  <si>
    <t xml:space="preserve">09/Jul/18 3:56 PM;jxiang;1. on .137  When it takeownership of the hive  the treeVersion is 17179869184, though at the time it's out of Sync _x000D_
{noformat}_x000D_
2018-07-05T23:56:26.190Z INFO  0x7fe02db52700 [:] [control.hive.sm.takeownershipsm] takeownershipsm.cpp:988 [55248c77-fc66-4b71-8009-236b3deaefc5] finalizing ownership, ownerNum=4, treeVersion=17179869184, inSync=0|, outSync=1|36:421d86a9-d99b-ca6a-3fd8-2defefa7eee3|, cleanup=0|_x000D_
{noformat}_x000D_
2. However .138, when it became primary at 00:09:05, it's inSync and treeVersion is 21474836480_x000D_
{noformat}_x000D_
2018-07-06T00:09:05.199Z INFO  0x7fa3f8552700 [:] [control.hive.sm.takeownershipsm] takeownershipsm.cpp:988 [55248c77-fc66-4b71-8009-236b3deaefc5] finalizing ownership, ownerNum=5, treeVersion=21474836480, inSync=1|36:421dc533-911c-540b-45a3-83887da99d9b|, outSync=0|, cleanup=0|_x000D_
{noformat}_x000D_
3. on .137 , when it became primary at 00:22:04, the treeVersion 25769803776_x000D_
{noformat}_x000D_
2018-07-06T00:22:04.314Z INFO  0x7fe02db52700 [:] [control.hive.sm.takeownershipsm] takeownershipsm.cpp:988 [55248c77-fc66-4b71-8009-236b3deaefc5] finalizing ownership, ownerNum=6, treeVersion=25769803776, inSync=1|36:421d86a9-d99b-ca6a-3fd8-2defefa7eee3|, outSync=0|, cleanup=0|_x000D_
{noformat}_x000D_
And dt error happened right around 2018-07-06T00:22:0, note the dt timestamp should incremented by 4 hours._x000D_
{noformat}_x000D_
dt (1436): Error number 1 occurred on Thu Jul  5 20:22:04 2018_x000D_
{noformat}_x000D_
_x000D_
</t>
  </si>
  <si>
    <t xml:space="preserve">09/Jul/18 4:25 PM;jxiang;[~tclark] after 1 on .137 the bump tree version timed out, somehow it appears that the treeVersion is bumped as you can see from 2 &amp; 3 even though the pico operation times out ._x000D_
Since Hive Manager stores treeVersion in pico,  Can you see the history of hive version tree changes from pico db? I cannot figure it out from the log as the tree version only gets logged when we take ownership._x000D_
</t>
  </si>
  <si>
    <t>09/Jul/18 4:26 PM;jxiang;[~sgondkar] Do you know after a data corruption happens, how quickly (seconds/minutes/hours) can the dt errors happen?</t>
  </si>
  <si>
    <t>09/Jul/18 5:00 PM;jxiang;Hive manager state dump for the hive:_x000D_
{noformat}_x000D_
2018-07-06T04:08:25.970Z INFO  0x7fe02db52700 [:] [control.hive.hivecontroller] hivecontroller.cpp:2116 [55248c77-fc66-4b71-8009-236b3deaefc5] BEGIN state dump_x000D_
2018-07-06T04:08:25.970Z INFO  0x7fe02db52700 [:] [control.hive.hivecontroller] hivecontrollerprimaryrole.cpp:231 HiveController role is PRIMARY_x000D_
2018-07-06T04:08:25.970Z INFO  0x7fe02db52700 [:] [control.hive.hivecontroller] hivecontrollerprimaryrole.cpp:233 ownerNum=6, treeVersion=25769803776_x000D_
2018-07-06T04:08:25.970Z INFO  0x7fe02db52700 [:] [control.hive.hivecontroller] hivecontrollerprimaryrole.cpp:238 Subordinate 421d86a9-d99b-ca6a-3fd8-2defefa7eee3 role=1 syncState=0_x000D_
2018-07-06T04:08:25.970Z INFO  0x7fe02db52700 [:] [control.hive.hivecontroller] hivecontroller.cpp:2121 highestOwnerNumSeen=6_x000D_
2018-07-06T04:08:25.970Z INFO  0x7fe02db52700 [:] [control.hive.hivecontroller] hivecontroller.cpp:2123 configuredProxyDest=00000000-0000-0000-0000-000000000000_x000D_
2018-07-06T04:08:25.970Z INFO  0x7fe02db52700 [:] [control.hive.hivecontroller] hivecontroller.cpp:2125 allOwnershipChangesFenced=0_x000D_
2018-07-06T04:08:25.970Z INFO  0x7fe02db52700 [:] [control.hive.hivecontroller] hivecontroller.cpp:2127 localOwnershipFenced=0_x000D_
2018-07-06T04:08:25.970Z INFO  0x7fe02db52700 [:] [control.hive.sm.localdiscoverysm] localdiscoverysm.cpp:53 LocalDiscoverySM state is 4_x000D_
2018-07-06T04:08:25.970Z INFO  0x7fe02db52700 [:] [control.hive.sm.localdiscoverysm] localdiscoverysm.cpp:54   requestors=1|36:421d68f5-e7fc-34f0-3803-7c452936328b|_x000D_
2018-07-06T04:08:25.970Z INFO  0x7fe02db52700 [:] [control.hive.sm.localdiscoverysm] localdiscoverysm.cpp:56   minimumAcceptableOwnerNum=6_x000D_
2018-07-06T04:08:25.970Z INFO  0x7fe02db52700 [:] [control.hive.sm.localdiscoverysm] localdiscoverysm.cpp:58   expectedQueryResponses=0|_x000D_
2018-07-06T04:08:25.970Z INFO  0x7fe02db52700 [:] [control.hive.sm.localdiscoverysm] localdiscoverysm.cpp:60   claimedOwnerCount=0, takingOwnerCount=0_x000D_
2018-07-06T04:08:25.970Z INFO  0x7fe02db52700 [:] [control.hive.sm.localdiscoverysm] localdiscoverysm.cpp:62   highestPeerOwnerNum=0_x000D_
2018-07-06T04:08:25.970Z INFO  0x7fe02db52700 [:] [control.hive.sm.roletransitionsm] roletransitionsm.cpp:48 RoleTransitionSM state is 2_x000D_
2018-07-06T04:08:25.970Z INFO  0x7fe02db52700 [:] [control.hive.sm.roletransitionsm] roletransitionsm.cpp:50   lastPrimaryOwnerNum=6_x000D_
2018-07-06T04:08:25.970Z INFO  0x7fe02db52700 [:] [control.hive.hivecontroller] hivecontroller.cpp:2147 [55248c77-fc66-4b71-8009-236b3deaefc5] END state dump_x000D_
{noformat}</t>
  </si>
  <si>
    <t>09/Jul/18 5:03 PM;tclark;[~jxiang] - unfortunately the pico.db does not maintain tree version history. You will have to depend on the logs to see when it changed. If you need help with the analysis, I can probably help tomorrow, but cannot dive in at the moment.</t>
  </si>
  <si>
    <t>09/Jul/18 5:35 PM;jxiang;from the arbiter log, the treeVersionId 17179869184 changed around:_x000D_
{noformat}_x000D_
2018-07-05T23:56:22.713Z DEBUG 0x00002510 [pico.lightweightpicoservice] lightweightpicoservice.cpp:2097 Processing SetEvent: vault hive:55248c77-fc66-4b71-8009-236b3deaefc5, key requiredTreeVersion, value 17179869184_x000D_
2018-07-05T23:56:22.713Z DEBUG 0x00002510 [pico.lightweightpicoservice] lightweightpicoservice.cpp:1955 Added legacy vault hive:55248c77-fc66-4b71-8009-236b3deaefc5_x000D_
2018-07-05T23:56:22.713Z DEBUG 0x00002510 [pico.lightweightpicoservice] lightweightpicoservice.cpp:2097 Processing SetEvent: vault hive:55248c77-fc66-4b71-8009-236b3deaefc5, key treeVersion/421dc533-911c-540b-45a3-83887da99d9b, value 17179869184_x000D_
2018-07-05T23:57:55.125Z DEBUG 0x00002510 [pico.lightweightpicoservice] lightweightpicoservice.cpp:2097 Processing SetEvent: vault hive:55248c77-fc66-4b71-8009-236b3deaefc5, key treeVersion/421d86a9-d99b-ca6a-3fd8-2defefa7eee3, value 17179869184_x000D_
{noformat}_x000D_
The treeVersionId 21474836480 changed around the following time:_x000D_
{noformat}_x000D_
2018-07-06T00:09:01.701Z DEBUG 0x00002510 [pico.lightweightpicoservice] lightweightpicoservice.cpp:2097 Processing SetEvent: vault hive:55248c77-fc66-4b71-8009-236b3deaefc5, key requiredTreeVersion, value 21474836480_x000D_
2018-07-06T00:09:01.701Z DEBUG 0x00002510 [pico.lightweightpicoservice] lightweightpicoservice.cpp:1955 Added legacy vault hive:55248c77-fc66-4b71-8009-236b3deaefc5_x000D_
2018-07-06T00:09:01.701Z DEBUG 0x00002510 [pico.lightweightpicoservice] lightweightpicoservice.cpp:2097 Processing SetEvent: vault hive:55248c77-fc66-4b71-8009-236b3deaefc5, key treeVersion/421d86a9-d99b-ca6a-3fd8-2defefa7eee3, value 21474836480_x000D_
2018-07-06T00:09:01.701Z DEBUG 0x00002510 [pico.lightweightpicoservice] lightweightpicoservice.cpp:1955 Added legacy vault hive:55248c77-fc66-4b71-8009-236b3deaefc5_x000D_
2018-07-06T00:09:01.701Z DEBUG 0x00002510 [pico.lightweightpicoservice] lightweightpicoservice.cpp:2097 Processing SetEvent: vault hive:55248c77-fc66-4b71-8009-236b3deaefc5, key treeVersion/421dc533-911c-540b-45a3-83887da99d9b, value 21474836480_x000D_
{noformat}_x000D_
I cannot find the treeVersion of 25769803776 regarding the hive.</t>
  </si>
  <si>
    <t xml:space="preserve">09/Jul/18 8:21 PM;jxiang;From the arbiter log , as we can see from 00:03:21, it has no message channel to .137(421dc533-911c-540b-45a3-83887da99d9b) or _x000D_
421d86a9-d99b-ca6a-3fd8-2defefa7eee3 (.138)._x000D_
{noformat}_x000D_
2018-07-06T00:03:21.815Z DEBUG 0x00002510 [paxos.msgdispatch] messagedispatcher.cpp:127 [] Failed to send msg_heartbeat to 421dc533-911c-540b-45a3-83887da99d9b: 'no message channel available'_x000D_
2018-07-06T00:03:23.428Z DEBUG 0x00002510 [paxos.msgdispatch] messagedispatcher.cpp:127 [] Failed to send msg_heartbeat to 421d86a9-d99b-ca6a-3fd8-2defefa7eee3: 'no message channel available'_x000D_
{noformat}_x000D_
As we can see that the bumpVersion happened around 00:03:23._x000D_
{noformat}_x000D_
2018-07-06T00:03:23.316Z INFO  0x7fe02db52700 [:] [control.hive.sm.hafailuresm] hafailuresm.cpp:178 [55248c77-fc66-4b71-8009-236b3deaefc5] HAFailureSM unsuccessful due to timeout_x000D_
2018-07-06T00:03:23.316Z INFO  0x7fe02db52700 [:] [control.hive.sm.hafailuresm] hafailuresm.cpp:190 [55248c77-fc66-4b71-8009-236b3deaefc5] HAFailureSM completed: retainOwnership=0 cancelled=0_x000D_
{noformat}_x000D_
which means that when the bumpVersion happened, that .137 has no message channel to .138, nor the Arbiter._x000D_
So when it took ownership around 00:22:, the tree version should be the previous one, which is 21474836480 because it was last written by .138 to both the arbiter and itself. but .137 opened the treeVersion as 25769803776, which I believe is 21474836480 bumped. Since HiveManager initializes tree version from pico/paxo. Need pico/paxo expert to investigate why on .137 the tree version 25769803776 at the following time. cc [~tclark] [~eortenberg]_x000D_
{noformat}_x000D_
2018-07-06T00:22:04.314Z INFO  0x7fe02db52700 [:] [control.hive.sm.takeownershipsm] takeownershipsm.cpp:988 [55248c77-fc66-4b71-8009-236b3deaefc5] finalizing ownership, ownerNum=6, treeVersion=25769803776, inSync=1|36:421d86a9-d99b-ca6a-3fd8-2defefa7eee3|, outSync=0|, cleanup=0|_x000D_
{noformat}_x000D_
</t>
  </si>
  <si>
    <t>10/Jul/18 8:58 AM;eortenberg;Thanks for pointing us to this, [~jxiang]. We will take a look today.</t>
  </si>
  <si>
    <t>10/Jul/18 12:27 PM;eortenberg;[~jxiang], I started looking at this issue and would like to confirm/report a couple of things. I will continue looking at this but I hope that the points below are helpful in the interim:_x000D_
# 55248c77-fc66-4b71-8009-236b3deaefc5 appears to be leveraging a legacy Pico vault. This means that lightweight Pico acts as a pass through and merely passes all Pico requests to the pre-existing core Pico implementation. Lightweight Pico is not in use for this hive._x000D_
# As stated above, 25769803776 is the incremented version of 21474836480. (25769803776 &gt;&gt; 32) = 6. (21474836480 &gt;&gt; 32) = 5._x000D_
# From what I can tell, the change from tree version 5 (21474836480) to 6 (25769803776) happens around 00:21:54-55 on 7/6. The time you are quoting above (00:03:23) is too early. Also, it appears that at 00:03:23, the HAFailureSM is unsuccessful due to timeout. Since it isn't successful, the version change probably would not happen at that time. Is this right or am I missing something?_x000D_
# I see the following in the logs showing version changes for the hive in question:_x000D_
{noformat}_x000D_
10.1.186.138 2018-07-05T23:03:36.579Z INFO  0x7f9f9f153700 [:] [control.hive.sm.roletransitionsm] roletransitionsm.cpp:313 [55248c77-fc66-4b71-8009-236b3deaefc5] Configured as hive primary # 1_x000D_
10.1.186.137 2018-07-05T23:03:37.581Z INFO  0x7fb405f53700 [:] [control.hive.sm.roletransitionsm] roletransitionsm.cpp:348 [55248c77-fc66-4b71-8009-236b3deaefc5] Configured as secondary for owner # 1_x000D_
_x000D_
10.1.186.138 2018-07-05T23:28:52.264Z INFO  0x7fa3f8552700 [:] [control.hive.sm.roletransitionsm] roletransitionsm.cpp:313 [55248c77-fc66-4b71-8009-236b3deaefc5] Configured as hive primary # 2_x000D_
10.1.186.137 2018-07-05T23:29:55.253Z INFO  0x7fe02db52700 [:] [control.hive.sm.roletransitionsm] roletransitionsm.cpp:348 [55248c77-fc66-4b71-8009-236b3deaefc5] Configured as secondary for owner # 2_x000D_
_x000D_
10.1.186.137 2018-07-05T23:43:24.198Z INFO  0x7fe02db52700 [:] [control.hive.sm.roletransitionsm] roletransitionsm.cpp:313 [55248c77-fc66-4b71-8009-236b3deaefc5] Configured as hive primary # 3_x000D_
10.1.186.138 2018-07-05T23:43:25.245Z INFO  0x7fa3f8552700 [:] [control.hive.sm.roletransitionsm] roletransitionsm.cpp:348 [55248c77-fc66-4b71-8009-236b3deaefc5] Configured as secondary for owner # 3_x000D_
_x000D_
10.1.186.137 2018-07-05T23:56:25.224Z INFO  0x7fe02db52700 [:] [control.hive.sm.roletransitionsm] roletransitionsm.cpp:313 [55248c77-fc66-4b71-8009-236b3deaefc5] Configured as hive primary # 4_x000D_
10.1.186.138 2018-07-05T23:57:36.303Z INFO  0x7fa3f8552700 [:] [control.hive.sm.roletransitionsm] roletransitionsm.cpp:348 [55248c77-fc66-4b71-8009-236b3deaefc5] Configured as secondary for owner # 4_x000D_
_x000D_
10.1.186.138 2018-07-06T00:09:04.203Z INFO  0x7fa3f8552700 [:] [control.hive.sm.roletransitionsm] roletransitionsm.cpp:313 [55248c77-fc66-4b71-8009-236b3deaefc5] Configured as hive primary # 5_x000D_
10.1.186.137 2018-07-06T00:09:05.197Z INFO  0x7fe02db52700 [:] [control.hive.sm.roletransitionsm] roletransitionsm.cpp:348 [55248c77-fc66-4b71-8009-236b3deaefc5] Configured as secondary for owner # 5_x000D_
_x000D_
10.1.186.137 2018-07-06T00:21:54.961Z INFO  0x7fe02db52700 [:] [control.hive.sm.roletransitionsm] roletransitionsm.cpp:313 [55248c77-fc66-4b71-8009-236b3deaefc5] Configured as hive primary # 6_x000D_
10.1.186.138 2018-07-06T00:21:55.975Z INFO  0x7fa3f8552700 [:] [control.hive.sm.roletransitionsm] roletransitionsm.cpp:348 [55248c77-fc66-4b71-8009-236b3deaefc5] Configured as secondary for owner # 6_x000D_
{noformat}_x000D_
# Note that SetEvents you are observing in the logs are printed merely for observation at the point the local node observes a change in the remote pico database. Note, however, that this is not the only way the local node may observe such changes. You may also observe SyncDoneEvents, which correspond to complete state transfer. Given this mechanism, it is possible, that there may be holes in observation of monotonically increasing version numbers even though the database stays internally consistent._x000D_
# Finally, since this is a 4+0 system with Arbiter, quorum is maintained even if 2 nodes or 1 node and the arbiter are partitioned, provided that *either the primary or the secondary node is up and it is able to communicate with 2 more entities*. If I understand this scenario correctly, this invariant is met in this scenario, so quorum should be maintained._x000D_
_x000D_
I will continue looking at this logs with [~tclark] after lunch. [~jxiang], please let us know if my interpretation above is incorrect or if I am missing something.</t>
  </si>
  <si>
    <t>10/Jul/18 1:11 PM;sgondkar;[~talborough] Can you help me answering [~jxiang] question below. I don't know much about dt tool. Thanks._x000D_
_x000D_
Do you know after a data corruption happens, how quickly (seconds/minutes/hours) can the dt errors happen?Â Â </t>
  </si>
  <si>
    <t>10/Jul/18 1:37 PM;jxiang;[~eortenberg] Thanks for your help!_x000D_
Can you tell me how I know that lightweight pico is not involved for the above hive?_x000D_
 I agree with you that the timedout bump Version should not update the version._x000D_
I will keep looking.</t>
  </si>
  <si>
    <t xml:space="preserve">10/Jul/18 1:58 PM;jxiang;When .138 became owner #5 around:_x000D_
{noformat}_x000D_
018-07-06T00:09:05.199Z INFO  0x7fa3f8552700 [:] [control.hive.sm.takeownershipsm] takeownershipsm.cpp:988 [55248c77-fc66-4b71-8009-236b3deaefc5] finalizing ownership, ownerNum=5, treeVersion=21474836480, inSync=1|36:421dc533-911c-540b-45a3-83887da99d9b|, outSync=0|, cleanup=0|_x000D_
{noformat} _x000D_
It considers hive as ha compliant, as it's not aware of  that IOs has failed on .137. Since the bumpVersion failure results in DP returning -EAGAIN, correct me if I am wrong but I think it's ok here since those failed IOs will be retried._x000D_
</t>
  </si>
  <si>
    <t xml:space="preserve">10/Jul/18 2:01 PM;eortenberg;[~jxiang], good question. Ultimately, to tell whether a particular hive is using a legacy vault or a lightweight vault you need to look at the pico database._x000D_
# Inside the properties table you will see a record with inst column set to "hive:55248c77-fc66-4b71-8009-236b3deaefc5". This means that this is a legacy vault._x000D_
{noformat}_x000D_
sqlite&gt; select * from properties where inst="hive:55248c77-fc66-4b71-8009-236b3deaefc5";_x000D_
hive:55248c77-fc66-4b71-8009-236b3deaefc5|nextOwnerNum|6_x000D_
hive:55248c77-fc66-4b71-8009-236b3deaefc5|owner|421dc533-911c-540b-45a3-83887da99d9b_x000D_
hive:55248c77-fc66-4b71-8009-236b3deaefc5|ownerNum|6_x000D_
hive:55248c77-fc66-4b71-8009-236b3deaefc5|replicaSet|2|36:421d86a9-d99b-ca6a-3fd8-2defefa7eee3|36:421dc533-911c-540b-45a3-83887da99d9b|_x000D_
hive:55248c77-fc66-4b71-8009-236b3deaefc5|requiredTreeVersion|25769803776_x000D_
hive:55248c77-fc66-4b71-8009-236b3deaefc5|treeVersion/421d86a9-d99b-ca6a-3fd8-2defefa7eee3|25769803776_x000D_
hive:55248c77-fc66-4b71-8009-236b3deaefc5|treeVersion/421dc533-911c-540b-45a3-83887da99d9b|25769803776_x000D_
hive:55248c77-fc66-4b71-8009-236b3deaefc5|v|1_x000D_
{noformat}_x000D_
# If this were a lightweight vault, you would see a record with inst that looks like Base+&lt;sha1&gt; and there would be a bunch of records in it whose name field would be set to &lt;hiveId&gt;+&lt;key&gt;. For example:_x000D_
{noformat}_x000D_
sqlite&gt; select * from properties where name like "hive:1e8467af-d51c-4cce-920d-102ca96f7a0b%";_x000D_
Base+45d599f93ec8539610daa7e7279e1098f97dc797|hive:1e8467af-d51c-4cce-920d-102ca96f7a0b+nodesToClean|1|36:421d68f5-e7fc-34f0-3803-7c452936328b|_x000D_
Base+45d599f93ec8539610daa7e7279e1098f97dc797|hive:1e8467af-d51c-4cce-920d-102ca96f7a0b+replicaSet|2|36:421d68f5-e7fc-34f0-3803-7c452936328b|36:421d86a9-d99b-ca6a-3fd8-2defefa7eee3|_x000D_
Base+45d599f93ec8539610daa7e7279e1098f97dc797|hive:1e8467af-d51c-4cce-920d-102ca96f7a0b+v|1_x000D_
Base+45d599f93ec8539610daa7e7279e1098f97dc797|hive:1e8467af-d51c-4cce-920d-102ca96f7a0b+nextOwnerNum|7_x000D_
Base+45d599f93ec8539610daa7e7279e1098f97dc797|hive:1e8467af-d51c-4cce-920d-102ca96f7a0b+ownerNum|7_x000D_
Base+45d599f93ec8539610daa7e7279e1098f97dc797|hive:1e8467af-d51c-4cce-920d-102ca96f7a0b+owner|421d86a9-d99b-ca6a-3fd8-2defefa7eee3_x000D_
Base+45d599f93ec8539610daa7e7279e1098f97dc797|hive:1e8467af-d51c-4cce-920d-102ca96f7a0b+requiredTreeVersion|30064771072_x000D_
Base+45d599f93ec8539610daa7e7279e1098f97dc797|hive:1e8467af-d51c-4cce-920d-102ca96f7a0b+treeVersion/421d86a9-d99b-ca6a-3fd8-2defefa7eee3|30064771072_x000D_
Base+45d599f93ec8539610daa7e7279e1098f97dc797|hive:1e8467af-d51c-4cce-920d-102ca96f7a0b+treeVersion/421d68f5-e7fc-34f0-3803-7c452936328b|30064771072_x000D_
{noformat}_x000D_
_x000D_
That said, the reason I knew that this was a legacy hive from the logs is because I saw the following statement:_x000D_
{noformat}_x000D_
2018-07-06T00:09:01.701Z DEBUG 0x00002510 [pico.lightweightpicoservice] lightweightpicoservice.cpp:1955 Added legacy vault hive:55248c77-fc66-4b71-8009-236b3deaefc5_x000D_
{noformat}_x000D_
However, this is a DEBUG statement and you would not normally see it in the logs._x000D_
</t>
  </si>
  <si>
    <t>10/Jul/18 2:05 PM;jxiang;The channel to .137 became available around_x000D_
{noformat}_x000D_
2018-07-06T00:09:05.997Z INFO  0x7fbc5affd700 [:] [net.messaging.peer] peer.cpp:1144 [421dc533-911c-540b-45a3-83887da99d9b] adding channel, channelsInUse [1], secureChannelsInUse [0], new channel priority [1], endpoint [10.1.137.108:22122], channelmode [0]_x000D_
2018-07-06T00:09:05.997Z INFO  0x7fbc5affd700 [:] [net.messaging.peer] peer.cpp:1144 [421dc533-911c-540b-45a3-83887da99d9b] adding channel, channelsInUse [2], secureChannelsInUse [0], new channel priority [2], endpoint [10.1.137.108:22122], channelmode [0]_x000D_
2018-07-06T00:09:05.998Z INFO  0x7fbc5affd700 [:] [net.messaging.peer] peer.cpp:1144 [421dc533-911c-540b-45a3-83887da99d9b] adding channel, channelsInUse [3], secureChannelsInUse [0], new channel priority [3], endpoint [10.1.137.108:22122], channelmode [0]_x000D_
2018-07-06T00:09:06.014Z INFO  0x7fbc5affd700 [:] [net.messaging.peer] peer.cpp:1144 [421dc533-911c-540b-45a3-83887da99d9b] adding channel, channelsInUse [3], secureChannelsInUse [1], new channel priority [1], endpoint [10.1.137.108:22122], channelmode [1]_x000D_
2018-07-06T00:09:06.030Z INFO  0x7fbc5affd700 [:] [net.messaging.peer] peer.cpp:1144 [421dc533-911c-540b-45a3-83887da99d9b] adding channel, channelsInUse [3], secureChannelsInUse [2], new channel priority [2], endpoint [10.1.137.108:22122], channelmode [1]_x000D_
2018-07-06T00:09:06.045Z INFO  0x7fbc5affd700 [:] [net.messaging.peer] peer.cpp:1144 [421dc533-911c-540b-45a3-83887da99d9b] adding channel, channelsInUse [3], secureChannelsInUse [3], new channel priority [3], endpoint [10.1.137.108:22122], channelmode [1]_x000D_
2018-07-06T00:09:06.045Z INFO  0x7fbc5affd700 [:] [net.messaging.peer] peer.cpp:1179 [421dc533-911c-540b-45a3-83887da99d9b] entering CONNECTED_x000D_
{noformat}_x000D_
And it looks an HA rebuild was cancelled due to channel  was shutdown before, _x000D_
{noformat}_x000D_
2018-07-06T00:09:05.199Z INFO  0x7fa9bbb3e700 [:] [filesystem.hiveha.rebuild] rebuildtask.cpp:52 HA-RebuildTask hive 55248c77-fc66-4b71-8009-236b3deaefc5 node 421dc533-911c-540b-45a3-83887da99d9b: begin_x000D_
2018-07-06T00:09:05.199Z INFO  0x7fa9bbb3e700 [:] [filesystem.hiveha.rebuild] rebuild.cpp:676 HA-RebuildTask hive 55248c77-fc66-4b71-8009-236b3deaefc5 node 421dc533-911c-540b-45a3-83887da99d9b: cancelled before adding job_x000D_
2018-07-06T00:09:05.199Z INFO  0x7fa9bbb3e700 [:] [filesystem.hiveha.rebuild] rebuild.cpp:237 HA-RebuildTask of hive 55248c77-fc66-4b71-8009-236b3deaefc5 for target 421dc533-911c-540b-45a3-83887da99d9b: status 3, total bytes 0 bytes complete 0 bytes transmitted 0_x000D_
2018-07-06T00:09:05.199Z INFO  0x7fa9bbb3e700 [:] [filesystem.hiveha.rebuild] rebuild.cpp:1588 HA-RebuildTask hive 55248c77-fc66-4b71-8009-236b3deaefc5 node 421dc533-911c-540b-45a3-83887da99d9b: Job get=0 dur=00:00:00 avg=00:00:00; read=0 dur=00:00:00 avg=00:00:00; set=0 limit dur=00:00:00 avg=00:00:00 set dur=00:00:00 avg=00:00:00; write=0 limit dur=00:00:00 avg=00:00:00 write dur=00:00:00 avg=00:00:00; wqs apply=0 limit dur=00:00:00 avg=00:00:00; rq apply=0 limit dur=00:00:00 avg=00:00:00; waitset=0 dur=00:00:00 avg=00:00:00; waitwrite=0 dur=00:00:00 avg=00:00:00; sig thrds dur=00:00:00+00:00:00+00:00:00+00:00:00+00:00:00; data thrds dur=00:00:00+00:00:00+00:00:00+00:00:00+00:00:00; max work list=0_x000D_
2018-07-06T00:09:05.199Z INFO  0x7fa9bbb3e700 [:] [filesystem.hiveha.rebuild] rebuildtask.cpp:62 HA-RebuildTask hive 55248c77-fc66-4b71-8009-236b3deaefc5 node 421dc533-911c-540b-45a3-83887da99d9b: complete/cancelled_x000D_
2018-07-06T00:09:05.199Z INFO  0x7fa3f8552700 [:] [control.hive.sm.takeownershipsm] takeownershipsm.cpp:988 [55248c77-fc66-4b71-8009-236b3deaefc5] finalizing ownership, ownerNum=5, treeVersion=21474836480, inSync=1|36:421dc533-911c-540b-45a3-83887da99d9b|, outSync=0|, cleanup=0|_x000D_
2018-07-06T00:09:05.199Z INFO  0x7fa3f8552700 [:] [filesystem.fsmgr.filesystemmgr] filesystemmgr.cpp:611 enableIO hiveId 55248c77-fc66-4b71-8009-236b3deaefc5_x000D_
2018-07-06T00:09:05.199Z INFO  0x7fa3f8552700 [:] [control.hive.hivecontroller] hivecontrollerprimaryrole.cpp:427 [55248c77-fc66-4b71-8009-236b3deaefc5] This node is the hive owner # 5_x000D_
2018-07-06T00:09:05.200Z INFO  0x7fa3f8552700 [:] [control.hive.hivecontroller] hivecontroller.cpp:1642 Hive 55248c77-fc66-4b71-8009-236b3deaefc5 with HmsObjId 21e44887-e65c-436e-b79b-4e34551b5fbf:VirtualMachine:vm-1350 is HA compliant_x000D_
{noformat}</t>
  </si>
  <si>
    <t xml:space="preserve">10/Jul/18 2:07 PM;jxiang;[~tclark] and [~eortenberg] I am not sure what I said about the treeVersion is correct then. </t>
  </si>
  <si>
    <t xml:space="preserve">10/Jul/18 2:08 PM;tclark;[~jxiang], yes, I believe you are correct about the I/Os being retried. This appears corroborated by the test output, which performs checks after this point and completes test 003 successfully:_x000D_
{noformat}_x000D_
2018-07-06T00:09:23:201Z  INFO: [ split_brain  (27522) ]  Guest checks after clearing faults passed_x000D_
_x000D_
2018-07-06T00:11:13:489Z  INFO: [ split_brain  (27522) ]  STEP 11: Check watcher after HA compliance is verified, DU is now fatal._x000D_
2018-07-06T00:11:13:489Z  INFO: [ split_brain  (27522) ]  -------------------------------------------------------------------------------_x000D_
2018-07-06T00:11:13:489Z  INFO: [ split_brain  (27522) ]   _x000D_
2018-07-06T00:11:13:490Z  INFO: [ split_brain  (27522) ]  DU fatal state change detected.  Wanted=1.  Resetting watcher_x000D_
2018-07-06T00:11:13:498Z  INFO: [ local_dvm    (27522) ]  Running Command: (rm -fr ./Watcher/DtwScript/27522) 2&gt; /tmp/sgondkar/dvm_cmd_err.27522.out_x000D_
{_x000D_
  'status' =&gt; 0,_x000D_
  'stderr' =&gt; '',_x000D_
  'stdout' =&gt; ''_x000D_
}_x000D_
_x000D_
2018-07-06T00:13:26:389Z  INFO: [ split_brain  (23992) ]   Finished Test Case "SplitBrain-003"_x000D_
2018-07-06T00:13:26:389Z  INFO: [ split_brain  (23992) ]   Duration: 00h, 14m, 53s_x000D_
2018-07-06T00:13:26:389Z  INFO: [ split_brain  (23992) ]   _x000D_
2018-07-06T00:13:26:389Z  INFO: [ split_brain  (23992) ]   Test case SplitBrain-003 PASSED_x000D_
{noformat}_x000D_
</t>
  </si>
  <si>
    <t>10/Jul/18 2:08 PM;talborough;RE: Questions of timing: how long between the corruption, it's detection, and rig shutdown â€“ I'll have to defer to Dave Allaby - the timings depend on how "dt" is configured to run and howÂ  the test rig is set up to respond to dt's detection of a corruption._x000D_
_x000D_
Â </t>
  </si>
  <si>
    <t>10/Jul/18 2:27 PM;eortenberg;CCing [~dallaby] as [~talborough] didn't tag him above. :-)</t>
  </si>
  <si>
    <t>10/Jul/18 2:39 PM;eortenberg;[~tclark] and I took a closer look. At this point we don't see evidence of Pico database corruption. As far as Pico database is concerned, we observe an orderly progression of changes for hive 55248c77-fc66-4b71-8009-236b3deaefc5._x000D_
_x000D_
[~jxiang]'s question about the timing of data corruption detection is crucial to understand. Looking at the time when corruption is reported (00:22:27), there are gaps in svtfs logs on each node. On the VM owner node (136) there is a 12 second gap. On nodes 137 and 138 there is a 2 second gap at the time when corruption occurs. It is unclear how this could affect data corruption testing but it seems highly suspicious given the timing._x000D_
Also, perhaps [~dallaby] can help us better understand how data corruption detection is done. Depending on what we learn we may either scrutinize the logs or potentially scrutinize the test. However, at this point [~tclark] and I don't yet see a problem at OmniStack level._x000D_
_x000D_
CC: [~tolson], [~pmadany], [~adunfey]</t>
  </si>
  <si>
    <t>10/Jul/18 2:47 PM;tolson;[~dallaby], can you please confirm that we can rule out another instance of AUT-4997 (see also a similar comment from [~pmadany] on 06/July/18)?  Thanks.</t>
  </si>
  <si>
    <t xml:space="preserve">10/Jul/18 3:50 PM;jxiang;I think here is what has happened:_x000D_
When .138 takes over as ownership #5, it will think hive is HA compliant as it's not aware of those failed IOs that happened on .137 as .138 and the arbiter are in agreement so it has the quorum._x000D_
If .138 rebuild succeed or held the ownership till all the failed IOs have been retried, then it would still be ok._x000D_
However once split brain is healed, .137 can talk to .138 and arbiter, .137 became primary #6before rebuild succeeded. At this time, from the CP's point of view, hive is in compliance but in fact it's not. _x000D_
Since all IOs go through primary, I am not sure that  primary and secondary out of compliance would cause dt error._x000D_
I think as long as all IOs are retried and they are done sequentially. It should be ok._x000D_
How the dt error is generated is still a mystery to me._x000D_
_x000D_
</t>
  </si>
  <si>
    <t>10/Jul/18 3:53 PM;talborough;I donâ€™t know if any part of my analysis below helps things along but here goes:_x000D_
_x000D_
The Description of this defect shows the log file from the utility doing the I/O (dt). It was reading throughÂ  the file and came upon some bad data. The data that was found bad was the â€œwrite pass number (WPNâ€). This number is incremented each time the file is written. The numberÂ  that was found was some (9) write passes **behind** (expected 0x1c â€“ found 0x13) what it was expecting._x000D_
_x000D_
Whatâ€™s interesting is that dt chose that point in time to fail. In other words it madeÂ  it that far through the file before failing so we can only conclude the file was OK until dt got to that point._x000D_
_x000D_
However when I look at the failing file from the start I notice the failing pattern (now) begins at the beginning (and goes toÂ  the end). But (from above) dt got through some significant part of the file before failing._x000D_
_x000D_
Also from the Description, the write pass for that dt thread (PID = 1436) ofÂ  8K records only took 21 seconds but the read pass had gone on for almostÂ  7 minutes before failing, presumably because of an induced fault._x000D_
_x000D_
So the failure seems to have substituted (in whole), an older copy of the file while dt was (interrupted) part way through reading a (much) newer copy._x000D_
_x000D_
Also, was this VM proxying itâ€™s I/O?</t>
  </si>
  <si>
    <t>10/Jul/18 4:04 PM;jxiang;[~talborough] Can you explain the write and read phase? The read phase does not start till all writes are finished? _x000D_
How long does each write/read phase last? How often do we start each phase?</t>
  </si>
  <si>
    <t>10/Jul/18 4:05 PM;eortenberg;[~talborough], yes, [~tclark] and I confirmed that this VM was proxying I/O. The VM was on node 136, while primary and secondary are on nodes 137 and 138.</t>
  </si>
  <si>
    <t>10/Jul/18 4:11 PM;jxiang;Here are all the writes that failed on .137. Unless all these writes are retried and succeeded, the read phase should not start._x000D_
Can we check dt test to make sure this is the case? Could it be possible that the read phase started before all the failed writes have been retried?_x000D_
{noformat}_x000D_
2018-07-06T00:03:23.316Z ERROR 0x7fe54fa86700 [:] [filesystem.proxy.fsproxyserver] fsproxyserver.cpp:717 write: Write failed. hiveId&lt;55248c77-fc66-4b71-8009-236b3deaefc5&gt; fsid&lt;3488220539&gt; seq&lt;8185923&gt; handle&lt;(7,3582765197)&gt; size&lt;65536&gt; offset&lt;37208064&gt; rc&lt;-11&gt; time&lt;35002575usec&gt;_x000D_
2018-07-06T00:03:23.316Z ERROR 0x7fe550eae700 [:] [filesystem.proxy.fsproxyserver] fsproxyserver.cpp:717 write: Write failed. hiveId&lt;55248c77-fc66-4b71-8009-236b3deaefc5&gt; fsid&lt;3488220539&gt; seq&lt;8207267&gt; handle&lt;(13,715143504)&gt; size&lt;84&gt; offset&lt;0&gt; rc&lt;-11&gt; time&lt;32142133usec&gt;_x000D_
2018-07-06T00:03:23.316Z ERROR 0x7fe54fe8e700 [:] [filesystem.proxy.fsproxyserver] fsproxyserver.cpp:717 write: Write failed. hiveId&lt;55248c77-fc66-4b71-8009-236b3deaefc5&gt; fsid&lt;3488220539&gt; seq&lt;8218840&gt; handle&lt;(10,715143499)&gt; size&lt;84&gt; offset&lt;0&gt; rc&lt;-11&gt; time&lt;2142338usec&gt;_x000D_
2018-07-06T00:03:23.316Z ERROR 0x7fe55061d700 [:] [filesystem.proxy.fsproxyserver] fsproxyserver.cpp:717 write: Write failed. hiveId&lt;55248c77-fc66-4b71-8009-236b3deaefc5&gt; fsid&lt;3488220539&gt; seq&lt;8218765&gt; handle&lt;(4,715143322)&gt; size&lt;4096&gt; offset&lt;7577006080&gt; rc&lt;-11&gt; time&lt;24189721usec&gt;_x000D_
2018-07-06T00:03:23.316Z ERROR 0x7fe5517c0700 [:] [filesystem.proxy.fsproxyserver] fsproxyserver.cpp:717 write: Write failed. hiveId&lt;55248c77-fc66-4b71-8009-236b3deaefc5&gt; fsid&lt;3488220539&gt; seq&lt;8207264&gt; handle&lt;(16,715143521)&gt; size&lt;84&gt; offset&lt;0&gt; rc&lt;-11&gt; time&lt;32142157usec&gt;_x000D_
2018-07-06T00:03:23.317Z ERROR 0x7fe54ff90700 [:] [filesystem.proxy.fsproxyserver] fsproxyserver.cpp:717 write: Write failed. hiveId&lt;55248c77-fc66-4b71-8009-236b3deaefc5&gt; fsid&lt;3488220539&gt; seq&lt;8218768&gt; handle&lt;(4,715143322)&gt; size&lt;4096&gt; offset&lt;3351543808&gt; rc&lt;-11&gt; time&lt;23188610usec&gt;_x000D_
2018-07-06T00:03:23.317Z ERROR 0x7fe55059c700 [:] [filesystem.proxy.fsproxyserver] fsproxyserver.cpp:717 write: Write failed. hiveId&lt;55248c77-fc66-4b71-8009-236b3deaefc5&gt; fsid&lt;3488220539&gt; seq&lt;8218751&gt; handle&lt;(4,715143322)&gt; size&lt;4096&gt; offset&lt;3325882368&gt; rc&lt;-11&gt; time&lt;28189914usec&gt;_x000D_
2018-07-06T00:03:23.317Z ERROR 0x7fe54fe0d700 [:] [filesystem.proxy.fsproxyserver] fsproxyserver.cpp:717 write: Write failed. hiveId&lt;55248c77-fc66-4b71-8009-236b3deaefc5&gt; fsid&lt;3488220539&gt; seq&lt;8207269&gt; handle&lt;(10,715143499)&gt; size&lt;84&gt; offset&lt;0&gt; rc&lt;-11&gt; time&lt;32142386usec&gt;_x000D_
2018-07-06T00:03:23.316Z ERROR 0x7fe55071f700 [:] [filesystem.proxy.fsproxyserver] fsproxyserver.cpp:717 write: Write failed. hiveId&lt;55248c77-fc66-4b71-8009-236b3deaefc5&gt; fsid&lt;3488220539&gt; seq&lt;8218838&gt; handle&lt;(13,715143504)&gt; size&lt;84&gt; offset&lt;0&gt; rc&lt;-11&gt; time&lt;2142430usec&gt;_x000D_
2018-07-06T00:03:23.317Z ERROR 0x7fe5514ba700 [:] [filesystem.proxy.fsproxyserver] fsproxyserver.cpp:717 write: Write failed. hiveId&lt;55248c77-fc66-4b71-8009-236b3deaefc5&gt; fsid&lt;3488220539&gt; seq&lt;8218752&gt; handle&lt;(7,3582765197)&gt; size&lt;4096&gt; offset&lt;3222315008&gt; rc&lt;-11&gt; time&lt;28190183usec&gt;_x000D_
2018-07-06T00:03:23.316Z ERROR 0x7fe5511b4700 [:] [filesystem.proxy.fsproxyserver] fsproxyserver.cpp:717 write: Write failed. hiveId&lt;55248c77-fc66-4b71-8009-236b3deaefc5&gt; fsid&lt;3488220539&gt; seq&lt;8218779&gt; handle&lt;(18,715143531)&gt; size&lt;84&gt; offset&lt;0&gt; rc&lt;-11&gt; time&lt;22142639usec&gt;_x000D_
2018-07-06T00:03:23.316Z ERROR 0x7fe551337700 [:] [filesystem.proxy.fsproxyserver] fsproxyserver.cpp:717 write: Write failed. hiveId&lt;55248c77-fc66-4b71-8009-236b3deaefc5&gt; fsid&lt;3488220539&gt; seq&lt;8207262&gt; handle&lt;(18,715143531)&gt; size&lt;84&gt; offset&lt;0&gt; rc&lt;-11&gt; time&lt;32142230usec&gt;_x000D_
2018-07-06T00:03:23.317Z ERROR 0x7fe54f801700 [:] [filesystem.proxy.fsproxyserver] fsproxyserver.cpp:717 write: Write failed. hiveId&lt;55248c77-fc66-4b71-8009-236b3deaefc5&gt; fsid&lt;3488220539&gt; seq&lt;8218837&gt; handle&lt;(16,715143521)&gt; size&lt;84&gt; offset&lt;0&gt; rc&lt;-11&gt; time&lt;2142479usec&gt;_x000D_
2018-07-06T00:03:23.317Z ERROR 0x7fe5513b8700 [:] [filesystem.proxy.fsproxyserver] fsproxyserver.cpp:717 write: Write failed. hiveId&lt;55248c77-fc66-4b71-8009-236b3deaefc5&gt; fsid&lt;3488220539&gt; seq&lt;8218770&gt; handle&lt;(17,3582765206)&gt; size&lt;84&gt; offset&lt;0&gt; rc&lt;-11&gt; time&lt;22143499usec&gt;_x000D_
2018-07-06T00:03:23.317Z ERROR 0x7fe55049a700 [:] [filesystem.proxy.fsproxyserver] fsproxyserver.cpp:717 write: Write failed. hiveId&lt;55248c77-fc66-4b71-8009-236b3deaefc5&gt; fsid&lt;3488220539&gt; seq&lt;8218753&gt; handle&lt;(7,3582765197)&gt; size&lt;4096&gt; offset&lt;3177250816&gt; rc&lt;-11&gt; time&lt;28189706usec&gt;_x000D_
2018-07-06T00:03:23.317Z ERROR 0x7fe54f882700 [:] [filesystem.proxy.fsproxyserver] fsproxyserver.cpp:717 write: Write failed. hiveId&lt;55248c77-fc66-4b71-8009-236b3deaefc5&gt; fsid&lt;3488220539&gt; seq&lt;8218834&gt; handle&lt;(17,3582765206)&gt; size&lt;84&gt; offset&lt;0&gt; rc&lt;-11&gt; time&lt;2143270usec&gt;_x000D_
2018-07-06T00:03:23.317Z ERROR 0x7fe54f903700 [:] [filesystem.proxy.fsproxyserver] fsproxyserver.cpp:717 write: Write failed. hiveId&lt;55248c77-fc66-4b71-8009-236b3deaefc5&gt; fsid&lt;3488220539&gt; seq&lt;8218783&gt; handle&lt;(13,715143504)&gt; size&lt;84&gt; offset&lt;0&gt; rc&lt;-11&gt; time&lt;22143376usec&gt;_x000D_
2018-07-06T00:03:23.317Z ERROR 0x7fe550caa700 [:] [filesystem.proxy.fsproxyserver] fsproxyserver.cpp:717 write: Write failed. hiveId&lt;55248c77-fc66-4b71-8009-236b3deaefc5&gt; fsid&lt;3488220539&gt; seq&lt;8218836&gt; handle&lt;(18,715143531)&gt; size&lt;84&gt; offset&lt;0&gt; rc&lt;-11&gt; time&lt;2143340usec&gt;_x000D_
2018-07-06T00:03:23.316Z ERROR 0x7fe551031700 [:] [filesystem.proxy.fsproxyserver] fsproxyserver.cpp:717 write: Write failed. hiveId&lt;55248c77-fc66-4b71-8009-236b3deaefc5&gt; fsid&lt;3488220539&gt; seq&lt;8192014&gt; handle&lt;(4,715143322)&gt; size&lt;2048&gt; offset&lt;392589312&gt; rc&lt;-11&gt; time&lt;34189643usec&gt;_x000D_
2018-07-06T00:03:23.317Z ERROR 0x7fe54fb88700 [:] [filesystem.proxy.fsproxyserver] fsproxyserver.cpp:717 write: Write failed. hiveId&lt;55248c77-fc66-4b71-8009-236b3deaefc5&gt; fsid&lt;3488220539&gt; seq&lt;8207252&gt; handle&lt;(17,3582765206)&gt; size&lt;84&gt; offset&lt;0&gt; rc&lt;-11&gt; time&lt;32142401usec&gt;_x000D_
2018-07-06T00:03:23.316Z ERROR 0x7fe550e2d700 [:] [filesystem.proxy.fsproxyserver] fsproxyserver.cpp:717 write: Write failed. hiveId&lt;55248c77-fc66-4b71-8009-236b3deaefc5&gt; fsid&lt;3488220539&gt; seq&lt;8190037&gt; handle&lt;(7,3582765197)&gt; size&lt;65536&gt; offset&lt;3177660416&gt; rc&lt;-11&gt; time&lt;34432939usec&gt;_x000D_
2018-07-06T00:03:23.317Z ERROR 0x7fe551439700 [:] [filesystem.proxy.fsproxyserver] fsproxyserver.cpp:717 write: Write failed. hiveId&lt;55248c77-fc66-4b71-8009-236b3deaefc5&gt; fsid&lt;3488220539&gt; seq&lt;8218781&gt; handle&lt;(16,715143521)&gt; size&lt;84&gt; offset&lt;0&gt; rc&lt;-11&gt; time&lt;22143404usec&gt;_x000D_
2018-07-06T00:03:23.317Z ERROR 0x7fe550194700 [:] [filesystem.proxy.fsproxyserver] fsproxyserver.cpp:717 write: Write failed. hiveId&lt;55248c77-fc66-4b71-8009-236b3deaefc5&gt; fsid&lt;3488220539&gt; seq&lt;8218786&gt; handle&lt;(10,715143499)&gt; size&lt;84&gt; offset&lt;0&gt; rc&lt;-11&gt; time&lt;22143428usec&gt;_x000D_
2018-07-06T00:03:23.317Z ERROR 0x7fe550dac700 [:] [filesystem.proxy.fsproxyserver] fsproxyserver.cpp:717 write: Write failed. hiveId&lt;55248c77-fc66-4b71-8009-236b3deaefc5&gt; fsid&lt;3488220539&gt; seq&lt;8202352&gt; handle&lt;(4,715143322)&gt; size&lt;4096&gt; offset&lt;3230773248&gt; rc&lt;-11&gt; time&lt;32878218usec&gt;_x000D_
{noformat}</t>
  </si>
  <si>
    <t>10/Jul/18 4:35 PM;talborough;{noformat}_x000D_
The dt utility has been with us from the start. The image weÂ  are running is dated Sep 28, 2015.Â dt writes and reads files in various ways â€“ here is the command line that started up the ultimately failing instance:_x000D_
_x000D_
Â Â Â Â  % /home/Administrator/dt iotype=sequential of=/cygdrive/d/62/62010001 svtunique=0x62010001 log=/home/Administrator/62/dt-1020.log svtstopfile=/home/Administrator/stopper flags=direct pattern=svtlbaunc svtcompfac=16 disable=pstats bs=8K limit=64M passes=inf procs=2_x000D_
_x000D_
The arguments are:_x000D_
_x000D_
Â Â Â  % /home/Administrator/dt â€“ Start dt_x000D_
Â Â Â  iotype=sequential â€“ As stated_x000D_
Â Â Â  of=/cygdrive/d/62/62010001 â€“ Output file_x000D_
Â Â Â  svtunique=0x62010001 â€“ Unique number inserted in each block_x000D_
Â Â Â  log=/home/Administrator/62/dt-1020.log â€“ Log to this file (excerpt is in this Defectâ€™s Description)_x000D_
Â Â Â  svtstopfile=/home/Administrator/stopper â€“ Delete this file if corruption is detected and the test rig will then stop_x000D_
Â Â Â  flags=direct â€“ Use the â€œo_directâ€ flag in opening the output file (no OS caching)_x000D_
Â Â Â  pattern=svtlbaunc â€“ Type of pattern in the data file_x000D_
Â Â Â  svtcompfac=16 â€“ Amount of random data to make each block less compressible_x000D_
Â Â Â  disable=pstats â€“ Disable lots of logging_x000D_
Â Â Â  bs=8K â€“ I/O block size_x000D_
Â Â Â  limit=64M â€“ File size_x000D_
Â Â Â  passes=inf â€“ Run forever_x000D_
Â Â Â  procs=2 â€“ 2 processes are spawned to do the above so, there should be 2:1 dedupe on all the data written toÂ the (2) files {noformat}_x000D_
Â </t>
  </si>
  <si>
    <t>10/Jul/18 4:39 PM;sgondkar;Folks, just wanted to confirm if the rig is still being used for triage or it is okay to resume testing on it. Thanks.</t>
  </si>
  <si>
    <t xml:space="preserve">10/Jul/18 4:41 PM;jxiang;I have verified that all failed IOs  have logged ''Control plane has decided to stop IO ', which indicates that HAFailure callback fails and CP decides to stop IO._x000D_
{noformat}_x000D_
svtbuild@dvm:~/omni-50586$ grep T00:03:23 fw|wc_x000D_
     24     408    6571_x000D_
svtbuild@dvm:~/omni-50586$ grep 'Control plane has decided to stop IO on hive 55248c77-fc66-4b71-8009-236b3deaefc5' vm.137&gt;sio_x000D_
svtbuild@dvm:~/omni-50586$ grep T00:03:23 sio|wc_x000D_
     24     384    4440_x000D_
{noformat}_x000D_
</t>
  </si>
  <si>
    <t>10/Jul/18 4:41 PM;talborough;Let's leave this one around for a bit longer Swati. Thanks.</t>
  </si>
  <si>
    <t>10/Jul/18 4:41 PM;jxiang;[~sgondkar] You can take back the rig.</t>
  </si>
  <si>
    <t>10/Jul/18 5:18 PM;talborough;Â _x000D_
{noformat}_x000D_
This is interesting._x000D_
_x000D_
I went to review the dt log file (/home/Administrator/62/dt-1020.log) on the failing guest VM so I could check out a few more facts, and the â€œmiddleâ€ of the dt log file is corrupt._x000D_
_x000D_
The date on the file is still July 5, whenÂ  the failure occurred._x000D_
_x000D_
I *always* use â€œlessâ€ to look at stuff like this. I donâ€™t think one of us did it._x000D_
_x000D_
The excerpt Swati put in the Description above included the part that is now, corrupt._x000D_
_x000D_
Some of the contents of the corruption is interesting:_x000D_
_x000D_
=================_x000D_
&lt;?Copyright (c) Microsoft Corporation. All rights reserved.?&gt;&lt;assembly xmlns="urn:schemas-microsoft-com:asm.v3" copyright="Copyright (c) Microsoft Corporation. All Rights Reserved." manifestVersion="1.0"&gt;Â Â Â Â Â Â Â  &lt;assemblyIdentity buildType="release" language="th-TH" name="Microsoft-Windows-MediaFeaturePack-Premium-OOB-Package" processorArchitecture="amd64" publicKeyToken="31bf3856ad364e35" version="6.1.7601.17514"/&gt;Â Â Â Â Â Â Â  &lt;package identifier="Media Feature Pack for Windows 7 N and Windows 7 KN (KB968211)_th-TH" releaseType="Language Pack" psfName="Windows6.1-KB976933-x64-th-th.psf"&gt;Â Â Â Â Â Â Â Â Â Â Â Â Â Â Â  &lt;parent disposition="detect" integrate="separate"&gt;Â Â Â Â Â Â Â Â Â Â Â Â Â Â Â Â Â Â Â Â Â Â Â  &lt;assemblyIdentity buildType="release" language="neutral" name="Microsoft-Windows-MediaFeaturePack-Premium-OOB-Package" processorArchitecture="amd64" publicKeyToken="31bf3856ad364e35" version="6.1.7601.17514"/&gt;Â Â Â Â Â Â Â Â Â Â Â Â Â Â Â  &lt;/parent&gt;Â _x000D_
=================_x000D_
_x000D_
The dt log file is written just like any other file and is subject to corruption if it's happening._x000D_
_x000D_
Was the OS updated recently? I see no evidence of it._x000D_
_x000D_
Could we have an OS bug that we are now exposing? It's a stretch._x000D_
_x000D_
Jing, I'm not sure I understand the "failed I/O" activities. Are we sure our code never released bad I/O's back to the OS as "good" (or, anything but "EAGAIN" is it?){noformat}_x000D_
Â </t>
  </si>
  <si>
    <t>10/Jul/18 6:42 PM;jxiang;[~talborough] Can we make sure that we are doing sequential IOs? And read pass starts only after write pass finishes?</t>
  </si>
  <si>
    <t>10/Jul/18 7:32 PM;talborough;We are on both counts above._x000D_
_x000D_
I understand your concern about the test tool doing the I/O. We have 2 very different tools set up to doÂ  the same thing (dt and vdbench). My suggestion will be to use them both in the next test run(s)._x000D_
_x000D_
Does anyone have input on further analysis on this failure and what to do next? What more can be done? Same build or newer next time? More debugging enabled? Use 2 rigs (one using dt and one using vdbench)?</t>
  </si>
  <si>
    <t>10/Jul/18 8:42 PM;jczerk;While the rig's still available, I can parse the IO History on .137 to see if the failing read was captured and provides any additional context.</t>
  </si>
  <si>
    <t xml:space="preserve">10/Jul/18 10:37 PM;jczerk;I parsed the IO History on both the primary (137), the secondary (138), and the proxying host (136) in hopes of finding anything, and unfortunately the time of interest (2018-07-06 ~00:20) has wrapped out of all IO History -- earliest recorded IO history timestamps are as follows:_x000D_
_x000D_
{noformat}_x000D_
Node 136: 2018-07-06 00:25:34.604598299_x000D_
Node 137: 2018-07-06 00:26:01.521136457_x000D_
Node 138: 2018-07-06 03:52:13.331542668_x000D_
{noformat}_x000D_
_x000D_
The test should be enhanced to stop IO History on all nodes as soon as a miscompare has been discovered, so that we have a chance of capturing data closer to the event._x000D_
</t>
  </si>
  <si>
    <t>10/Jul/18 10:40 PM;jczerk;In case it is of value, I did find one breadcrumb, a proxied read from node 137 that shows the bad data in question at time {{2018-07-06 19:36:40}}.  Based on the timestamp, I'm assuming that this corresponds with someone manually doing a read of the bad data as part of analysis.  I will post it here in case the inode/offset info is useful for any further forensics:_x000D_
_x000D_
{noformat}_x000D_
858281266 10464634                    0      6006 obt            leavequeue       server           576633 fsproxy                       144                0                0_x000D_
   9867.439761   9858281272      6                    0      6006 obt            clientsync       server           576633 na                            144                0                0_x000D_
   9867.439767   9858281278      6                    0      6006 hive           readfile       0000000000000000000000000000000000000000  1K Sha2_160    (55248c77-fc66-4b71-8009-236b3deaefc5, 7, 0, 55995) 0_x000D_
   9867.439775   9858281286      8                    0      6006 hive           prepareread    3ff33dc8dc492e7e10e2bb4f80643ded5bad2e9b  8K Sha2_160    (55248c77-fc66-4b71-8009-236b3deaefc5, 7, 1, 55994) 0_x000D_
   9867.439781   9858281292      7                    0      6006 hive           prepareread    dd4b45db66909c3451c77218f8f780610ba647eb  8K Sha2_160    (55248c77-fc66-4b71-8009-236b3deaefc5, 7, 1, 55996) 0_x000D_
   9867.439783   9858281294      2                    0      6006 hive           prepareread    a21ba887fb6c391dd5972f69bb8251966ca4160f  8K Sha2_160    (55248c77-fc66-4b71-8009-236b3deaefc5, 7, 1, 55998) 0_x000D_
   9867.439784   9858281295      1                    0      6006 hive           prepareread    e90d6213ca3009fcb65495374c0a6df9df26296a  8K Sha2_160    (55248c77-fc66-4b71-8009-236b3deaefc5, 7, 1, 56000) 0_x000D_
   9867.439788   9858281299      4                    0      6006 hive           prepareread    79a6e2df2a0c2d4b2676304e0288c8147bc6a37d  8K Sha2_160    (55248c77-fc66-4b71-8009-236b3deaefc5, 7, 1, 56002) 0_x000D_
   9867.439793   9858281304      5                    0      6006 hive           prepareread    600de29bf4050964b3c56a971d6350d956e7d93d  8K Sha2_160    (55248c77-fc66-4b71-8009-236b3deaefc5, 7, 1, 56004) 0_x000D_
   9867.439794   9858281305      1                    0      6006 hive           prepareread    8657167c24f283be763efbe7443c88150d9876dd  8K Sha2_160    (55248c77-fc66-4b71-8009-236b3deaefc5, 7, 1, 56006) 0_x000D_
   9867.439795   9858281306      1                    0      6006 hive           prepareread    6bae6c1f497626f466b8523e11fee9e3e241c6c0  8K Sha2_160    (55248c77-fc66-4b71-8009-236b3deaefc5, 7, 1, 56008) 0_x000D_
   9867.439797   9858281308      2                    0      6006 hive           prepareread    b97a95ed5b4dd3e4d59067a13a837353c47fd898  8K Sha2_160    (55248c77-fc66-4b71-8009-236b3deaefc5, 7, 1, 56010) 0_x000D_
   9867.439801   9858281312      4                    0      6006 obs      begin getindex       3ff33dc8dc492e7e10e2bb4f80643ded5bad2e9b  8K Sha2_160         0                0          0_x000D_
   9867.439802   9858281313      1                    0      6006 tx       begin start        getobjs                          00f17feb   0   0         0_x000D_
   9867.439802   9858281314      0                    0      6006 obs            getdata        3ff33dc8dc492e7e10e2bb4f80643ded5bad2e9b  8K Sha2_160   hdd   195127557        0          0_x000D_
   9867.439803   9858281314      1                    0      6006 obs      begin getindex       dd4b45db66909c3451c77218f8f780610ba647eb  8K Sha2_160         0                0          0_x000D_
   9867.439804   9858281315      1                    0      6006 obs            getdata        dd4b45db66909c3451c77218f8f780610ba647eb  8K Sha2_160   hdd   195127562        0          0_x000D_
   9867.439804   9858281315      0                    0      6006 obs      begin getindex       a21ba887fb6c391dd5972f69bb8251966ca4160f  8K Sha2_160         0                0          0_x000D_
   9867.439805   9858281316      1                    0      6006 obs            getdata        a21ba887fb6c391dd5972f69bb8251966ca4160f  8K Sha2_160   hdd   195127567        0          0_x000D_
   9867.439805   9858281316      0                    0      6006 obs      begin getindex       e90d6213ca3009fcb65495374c0a6df9df26296a  8K Sha2_160         0                0          0_x000D_
   9867.439805   9858281317      1                    0      6006 obs            getdata        e90d6213ca3009fcb65495374c0a6df9df26296a  8K Sha2_160   hdd   195127572        0          0_x000D_
   9867.439806   9858281317      0                    0      6006 obs      begin getindex       79a6e2df2a0c2d4b2676304e0288c8147bc6a37d  8K Sha2_160         0                0          0_x000D_
   9867.439806   9858281318      1                    0      6006 obs            getdata        79a6e2df2a0c2d4b2676304e0288c8147bc6a37d  8K Sha2_160   hdd   193240320        0          0_x000D_
   9867.439807   9858281318      0                    0      6006 obs      begin getindex       600de29bf4050964b3c56a971d6350d956e7d93d  8K Sha2_160         0                0          0_x000D_
   9867.439807   9858281318      0                    0      6006 obs            getdata        600de29bf4050964b3c56a971d6350d956e7d93d  8K Sha2_160   hdd   193240325        0          0_x000D_
   9867.439808   9858281319      1                    0      6006 obs      begin getindex       8657167c24f283be763efbe7443c88150d9876dd  8K Sha2_160         0                0          0_x000D_
   9867.439809   9858281320      1                    0      6006 obs            getdata        8657167c24f283be763efbe7443c88150d9876dd  8K Sha2_160   hdd   193240330        0          0_x000D_
   9867.439809   9858281320      0                    0      6006 obs      begin getindex       6bae6c1f497626f466b8523e11fee9e3e241c6c0  8K Sha2_160         0                0          0_x000D_
   9867.439809   9858281321      0                    0      6006 obs            getdata        6bae6c1f497626f466b8523e11fee9e3e241c6c0  8K Sha2_160   hdd   193240335        0          0_x000D_
   9867.439810   9858281321      0                    0      6006 obs      begin getindex       b97a95ed5b4dd3e4d59067a13a837353c47fd898  8K Sha2_160         0                0          0_x000D_
   9867.439810   9858281321      1                    0      6006 obs            getdata        b97a95ed5b4dd3e4d59067a13a837353c47fd898  8K Sha2_160   hdd   193240340        0          0_x000D_
   9867.439811   9858281322      1                    0      6006 tx       begin commit       getobjs                          00f17feb   1   1         0_x000D_
   9867.439811   9858281322      0                    0      6006 tx             leave        getobjs                          00f17feb   0   0         0_x000D_
   9867.440334   9858281845    523            195127557      6006 storage        gatherread hdd     !! lzhc 40:64  8192                                          0100016213000000f0a400000000 0_x000D_
   9867.440361   9858281872     27            195127562      6006 storage        gatherread hdd     !! lzhc 40:64  8192                                          010001621300000000a500000000 0_x000D_
   9867.440387   9858281899     26            195127567      6006 storage        gatherread hdd     !! lzhc 40:64  8192                                          010001621300000010a500000000 0_x000D_
   9867.440414   9858281925     26            195127572      6006 storage        gatherread hdd     !! lzhc 40:64  8192                                          010001621300000020a500000000 0_x000D_
   9867.440439   9858281951     26            193240320      6006 storage        gatherread hdd     !! lzhc 40:64  8192                                          010001621300000030a500000000 0_x000D_
   9867.440466   9858281977     27            193240325      6006 storage        gatherread hdd     !! lzhc 40:64  8192                                          010001621300000040a500000000 0_x000D_
   9867.440493   9858282004     27            193240330      6006 storage        gatherread hdd     !! lzhc 40:64  8192                                          010001621300000050a500000000 0_x000D_
   9867.440518   9858282030     26            193240335      6006 storage        gatherread hdd     !! lzhc 40:64  8192                                          010001621300000060a500000000 0_x000D_
   9867.440544   9858282055     26            193240340      6006 storage        gatherread hdd     !! lzhc 40:64  8192                                          010001621300000070a500000000 0_x000D_
   9867.440546   9858282057      2                    0      6006 buf            0x00007ff85c009000    0100016213000000f0a40000000000000100016213000000f0a4000000000000_x000D_
   9867.440546   9858282057      0                    0      6006 buf            0x00007ff85c00c000    010001621300000000a5000000000000010001621300000000a5000000000000_x000D_
   9867.440546   9858282057      0                    0      6006 buf            0x00007ff85c014000    010001621300000010a5000000000000010001621300000010a5000000000000_x000D_
   9867.440546   9858282057      0                    0      6006 buf            0x00007ff85c017000    010001621300000020a5000000000000010001621300000020a5000000000000_x000D_
   9867.440546   9858282057      0                    0      6006 buf            0x00007ff85c01a000    010001621300000030a5000000000000010001621300000030a5000000000000_x000D_
   9867.440546   9858282057      0                    0      6006 buf            0x00007ff85c01d000    010001621300000040a5000000000000010001621300000040a5000000000000_x000D_
   9867.440546   9858282058      0                    0      6006 buf            0x00007ff85c020000    010001621300000050a5000000000000010001621300000050a5000000000000_x000D_
   9867.440546   9858282058      0                    0      6006 buf            0x00007ff85c023000    010001621300000060a5000000000000010001621300000060a5000000000000_x000D_
   9867.440546   9858282058      0                    0      6006 buf            0x00007ff85c026000    010001621300000070a5000000000000010001621300000070a5000000000000_x000D_
   9867.440565   9858282076     18                    0      6006 obt            respsync         server           576633 na                            144                0                0_x000D_
   9867.440574   9858282085     10                    0      6006 obt            endsync          server           576633 na                            144                0                0_x000D_
{noformat}</t>
  </si>
  <si>
    <t>10/Jul/18 11:20 PM;pmadany;Just a wild hunch, but due to the presence of the string {{getPeerFeatureVersion}} in the comments for this defect, I wonder if this could be a regression caused by the PR for OMNI-42371, which was merged 18/Jun/18.</t>
  </si>
  <si>
    <t>10/Jul/18 11:35 PM;jczerk;Just for grins I used {{dsv-object-peek}} to verify that the objects involved in the bad read (1) are still present, and (2) hash to their expected values:_x000D_
_x000D_
{noformat}_x000D_
root@omnicube-ip186-137:/home/svtcli# dsv-object-peek --sizetype data_8k --digesttype sha2_160 --signature 3ff33dc8dc492e7e10e2bb4f80643ded5bad2e9b | sha256sum 3ff33dc8dc492e7e10e2bb4f80643ded5bad2e9b4b0fc19ed2eb75c53eab1f02  -_x000D_
_x000D_
root@omnicube-ip186-137:/home/svtcli# dsv-object-peek --sizetype data_8k --digesttype sha2_160 --signature dd4b45db66909c3451c77218f8f780610ba647eb | sha256sum _x000D_
dd4b45db66909c3451c77218f8f780610ba647ebfd426c0d947087337942e874  -_x000D_
_x000D_
root@omnicube-ip186-137:/home/svtcli# dsv-object-peek --sizetype data_8k --digesttype sha2_160 --signature a21ba887fb6c391dd5972f69bb8251966ca4160f | sha256sum _x000D_
a21ba887fb6c391dd5972f69bb8251966ca4160f607074ee12e7cd0581a7324e  -_x000D_
_x000D_
root@omnicube-ip186-137:/home/svtcli# dsv-object-peek --sizetype data_8k --digesttype sha2_160 --signature e90d6213ca3009fcb65495374c0a6df9df26296a | sha256sum _x000D_
e90d6213ca3009fcb65495374c0a6df9df26296adf65300c90565d4163d9ecf4  -_x000D_
_x000D_
root@omnicube-ip186-137:/home/svtcli# dsv-object-peek --sizetype data_8k --digesttype sha2_160 --signature 79a6e2df2a0c2d4b2676304e0288c8147bc6a37d | sha256sum _x000D_
79a6e2df2a0c2d4b2676304e0288c8147bc6a37d70476f21a205a8da9149c014  -_x000D_
_x000D_
root@omnicube-ip186-137:/home/svtcli# dsv-object-peek --sizetype data_8k --digesttype sha2_160 --signature 600de29bf4050964b3c56a971d6350d956e7d93d | sha256sum _x000D_
600de29bf4050964b3c56a971d6350d956e7d93dbba05f4dbd0c8420ad3353fc  -_x000D_
_x000D_
root@omnicube-ip186-137:/home/svtcli# dsv-object-peek --sizetype data_8k --digesttype sha2_160 --signature 8657167c24f283be763efbe7443c88150d9876dd | sha256sum _x000D_
8657167c24f283be763efbe7443c88150d9876dda1ee48f7ee69236e50732f93  -_x000D_
_x000D_
root@omnicube-ip186-137:/home/svtcli# dsv-object-peek --sizetype data_8k --digesttype sha2_160 --signature 6bae6c1f497626f466b8523e11fee9e3e241c6c0 | sha256sum _x000D_
6bae6c1f497626f466b8523e11fee9e3e241c6c0b3ac38bb7f2132967d3f7366  -_x000D_
_x000D_
root@omnicube-ip186-137:/home/svtcli# dsv-object-peek --sizetype data_8k --digesttype sha2_160 --signature b97a95ed5b4dd3e4d59067a13a837353c47fd898 | sha256sum _x000D_
b97a95ed5b4dd3e4d59067a13a837353c47fd898d7429f5a4d706496deb45224  -_x000D_
{noformat}_x000D_
_x000D_
I had the same results on node 138, so presumably this data reflects the state of the hive after rebuild.</t>
  </si>
  <si>
    <t>11/Jul/18 9:33 AM;snarayan;[~pmadany], in this defect, we do take the code path modified by OMNI-42371, but I don't see how that could have caused trouble.  We failed the rebuild because of network error, as should have happened, instead of dropping down to old rebuild algorithm and failing again.  The log messages here verify that changes for OMNI-42371 worked as expected._x000D_
_x000D_
I don't think we have figured out yet why, as reported in my original comment, even though the rebuild was canceled by us because of network error, Hive Controller declared the hive in compliance?_x000D_
_x000D_
{noformat}_x000D_
2018-07-06T00:09:05.199Z INFO  0x7fa9bbb3e700 [:] [filesystem.hiveha.rebuild] rebuild.cpp:676 HA-RebuildTask hive 55248c77-fc66-4b71-8009-236b3deaefc5 node 421dc533-911c-540b-45a3-83887da99d9b: cancelled before adding job_x000D_
2018-07-06T00:09:05.199Z INFO  0x7fa9bbb3e700 [:] [filesystem.hiveha.rebuild] rebuild.cpp:237 HA-RebuildTask of hive 55248c77-fc66-4b71-8009-236b3deaefc5 for target 421dc533-911c-540b-45a3-83887da99d9b: status 3, total bytes 0 bytes complete 0 bytes transmitted 0_x000D_
2018-07-06T00:09:05.199Z INFO  0x7fa9bbb3e700 [:] [filesystem.hiveha.rebuild] rebuild.cpp:1588 HA-RebuildTask hive 55248c77-fc66-4b71-8009-236b3deaefc5 node 421dc533-911c-540b-45a3-83887da99d9b: Job get=0 dur=00:00:00 avg=00:00:00; read=0 dur=00:00:00 avg=00:00:00; set=0 limit dur=00:00:00 avg=00:00:00 set dur=00:00:00 avg=00:00:00; write=0 limit dur=00:00:00 avg=00:00:00 write dur=00:00:00 avg=00:00:00; wqs apply=0 limit dur=00:00:00 avg=00:00:00; rq apply=0 limit dur=00:00:00 avg=00:00:00; waitset=0 dur=00:00:00 avg=00:00:00; waitwrite=0 dur=00:00:00 avg=00:00:00; sig thrds dur=00:00:00+00:00:00+00:00:00+00:00:00+00:00:00; data thrds dur=00:00:00+00:00:00+00:00:00+00:00:00+00:00:00; max work list=0_x000D_
2018-07-06T00:09:05.199Z INFO  0x7fa9bbb3e700 [:] [filesystem.hiveha.rebuild] rebuildtask.cpp:62 HA-RebuildTask hive 55248c77-fc66-4b71-8009-236b3deaefc5 node 421dc533-911c-540b-45a3-83887da99d9b: complete/cancelled_x000D_
{noformat}_x000D_
_x000D_
And just after that,_x000D_
_x000D_
{noformat}_x000D_
2018-07-06T00:09:05.200Z INFO  0x7fa3f8552700 [:] [control.hive.hivecontroller] hivecontroller.cpp:1642 Hive 55248c77-fc66-4b71-8009-236b3deaefc5 with HmsObjId 21e44887-e65c-436e-b79b-4e34551b5fbf:VirtualMachine:vm-1350 is HA compliant_x000D_
{noformat}_x000D_
_x000D_
If we failed a rebuild, why would the hive be HA compliant?  Did Hive Controller detect that their tree versions were the same?</t>
  </si>
  <si>
    <t>11/Jul/18 9:47 AM;jxiang;Split-brain test case 4 started_x000D_
{noformat}_x000D_
018-07-06T00:14:16:329Z  INFO: [ split_brain  (23992) ]  ------------------------------------------------------------_x000D_
2018-07-06T00:14:16:329Z  INFO: [ split_brain  (23992) ]    Running Test Case..._x000D_
2018-07-06T00:14:16:330Z  INFO: [ split_brain  (23992) ]        Case ID:     SplitBrain-004_x000D_
2018-07-06T00:14:16:330Z  INFO: [ split_brain  (23992) ]        Method:      Tests::SplitBrain::splitFedTest()._x000D_
2018-07-06T00:14:16:331Z  INFO: [ split_brain  (23992) ]        Description: Split fed subsets across failure domain_x000D_
2018-07-06T00:14:16:331Z  INFO: [ split_brain  (23992) ]                     boundries. Arbiter not connected to any_x000D_
2018-07-06T00:14:16:331Z  INFO: [ split_brain  (23992) ]                     federation subsets. Induce fault serially. Vault_x000D_
2018-07-06T00:14:16:331Z  INFO: [ split_brain  (23992) ]                     type legacy. Clear fault lifo._x000D_
2018-07-06T00:14:16:332Z  INFO: [ split_brain  (23992) ]        Configuration file: /home/sgondkar/run_sbtr/sbtr_cfgs/rig_4oc_cfg.pl_x000D_
2018-07-06T00:14:16:332Z  INFO: [ split_brain  (23992) ]        Federation configuration: 4+0_x000D_
{noformat}_x000D_
Step 2 federation partition started_x000D_
{noformat}_x000D_
018-07-06T00:15:24:157Z  INFO: [ split_brain  (23992) ]  STEP 3: Generate partition table for faulting the federation network_x000D_
2018-07-06T00:15:24:158Z  INFO: [ split_brain  (23992) ]  --------------------------------------------------------------------_x000D_
2018-07-06T00:15:24:159Z  INFO: [ split_brain  (23992) ]  ------------------------------------------------------------------------------_x000D_
2018-07-06T00:15:24:160Z  INFO: [ split_brain  (23992) ]  Isolating hosts into 2 federation parts across all failure domains_x000D_
2018-07-06T00:15:24:160Z  INFO: [ split_brain  (23992) ]  Host houh10-0708 assigned to Fed index 0_x000D_
2018-07-06T00:15:24:161Z  INFO: [ split_brain  (23992) ]  Host houh10-0709 assigned to Fed index 1_x000D_
2018-07-06T00:15:24:161Z  INFO: [ split_brain  (23992) ]  Host houh10-0710 assigned to Fed index 0_x000D_
2018-07-06T00:15:24:162Z  INFO: [ split_brain  (23992) ]  Host houh10-0711 assigned to Fed index 1_x000D_
2018-07-06T00:15:24:162Z  INFO: [ split_brain  (23992) ]_x000D_
2018-07-06T00:15:24:162Z  INFO: [ split_brain  (23992) ]  ------------------------------------------------------------------------------_x000D_
2018-07-06T00:15:24:163Z  INFO: [ split_brain  (23992) ]  Expected rig fault configuration_x000D_
2018-07-06T00:15:24:163Z  INFO: [ split_brain  (23992) ]  Number of federation partitions:  2_x000D_
2018-07-06T00:15:24:163Z  INFO: [ split_brain  (23992) ]  ------------------------------------------------------------------------------_x000D_
2018-07-06T00:15:24:164Z  INFO: [ split_brain  (23992) ]_x000D_
2018-07-06T00:15:24:164Z  INFO: [ split_brain  (23992) ]  --------------------------------------_x000D_
2018-07-06T00:15:24:164Z  INFO: [ split_brain  (23992) ]  Federation partition A members:_x000D_
2018-07-06T00:15:24:164Z  INFO: [ split_brain  (23992) ]  ------------------------------------------------------------------------------_x000D_
2018-07-06T00:15:24:165Z  INFO: [ split_brain  (23992) ]_x000D_
2018-07-06T00:15:24:165Z  INFO: [ split_brain  (23992) ]  Arbiter connected to hosts in partition A?: yes  0_x000D_
2018-07-06T00:15:24:166Z  INFO: [ split_brain  (23992) ]_x000D_
2018-07-06T00:15:24:166Z  INFO: [ split_brain  (23992) ]    houh10-0708           UID: 421d68f5-e7fc-34f0-3803-7c452936328b in failure domain 'Cluster3' (New_York -:- ProLiant DL380 Gen10 6.5.0)_x000D_
2018-07-06T00:15:24:167Z  INFO: [ split_brain  (23992) ]        win2k8_dtw_09rg_100GB_sysprep_ATF_1_x000D_
2018-07-06T00:15:24:167Z  INFO: [ split_brain  (23992) ]            421d68f5-e7fc-34f0-3803-7c452936328b (primary)_x000D_
2018-07-06T00:15:24:167Z  INFO: [ split_brain  (23992) ]            421d3631-ade8-62ab-928a-d518ac992b27 (secondary)_x000D_
2018-07-06T00:15:24:167Z  INFO: [ split_brain  (23992) ]            Primary and secondary in different federation partitions_x000D_
2018-07-06T00:15:24:168Z  INFO: [ split_brain  (23992) ]        win2k8_dtw_09rg_100GB_sysprep_ATF_0_x000D_
2018-07-06T00:15:24:168Z  INFO: [ split_brain  (23992) ]            421d86a9-d99b-ca6a-3fd8-2defefa7eee3 (primary)_x000D_
2018-07-06T00:15:24:168Z  INFO: [ split_brain  (23992) ]            421dc533-911c-540b-45a3-83887da99d9b (secondary)_x000D_
2018-07-06T00:15:24:168Z  INFO: [ split_brain  (23992) ]            Primary and secondary in different federation partitions_x000D_
2018-07-06T00:15:24:169Z  INFO: [ split_brain  (23992) ]        win2k8_dtw_09rg_100GB_sysprep_ATF_3_x000D_
2018-07-06T00:15:24:169Z  INFO: [ split_brain  (23992) ]            421dc533-911c-540b-45a3-83887da99d9b (primary)_x000D_
2018-07-06T00:15:24:169Z  INFO: [ split_brain  (23992) ]            421d86a9-d99b-ca6a-3fd8-2defefa7eee3 (secondary)_x000D_
2018-07-06T00:15:24:169Z  INFO: [ split_brain  (23992) ]            Primary and secondary in different federation partitions_x000D_
2018-07-06T00:15:24:170Z  INFO: [ split_brain  (23992) ]        win2k8_dtw_09rg_100GB_sysprep_ATF_2_x000D_
2018-07-06T00:15:24:170Z  INFO: [ split_brain  (23992) ]            421d68f5-e7fc-34f0-3803-7c452936328b (primary)_x000D_
2018-07-06T00:15:24:170Z  INFO: [ split_brain  (23992) ]            421d3631-ade8-62ab-928a-d518ac992b27 (secondary)_x000D_
2018-07-06T00:15:24:170Z  INFO: [ split_brain  (23992) ]            Primary and secondary in different federation partitions_x000D_
{noformat}_x000D_
on .138, channel to .137 was dropped after split brain test case #4's step 3_x000D_
{noformat}_x000D_
018-07-06T00:15:58.189Z WARN  0x7fbc5affd700 [:] [net.messaging.peer] peer.cpp:1418 [421dc533-911c-540b-45a3-83887da99d9b] Peer timeout, response &gt; 32503ms, dropping connection._x000D_
2018-07-06T00:15:58.189Z WARN  0x7fbc5affd700 [:] [net.messaging.peer] peer.cpp:911 [421dc533-911c-540b-45a3-83887da99d9b] Dropping Channel, priority [1]_x000D_
2018-07-06T00:15:58.189Z WARN  0x7fbc5affd700 [:] [net.messaging.peer] peer.cpp:920 [421dc533-911c-540b-45a3-83887da99d9b] Dropping Secure Channel, priority [1]_x000D_
2018-07-06T00:15:58.189Z WARN  0x7fbc5affd700 [:] [net.messaging.peer] peer.cpp:911 [421dc533-911c-540b-45a3-83887da99d9b] Dropping Channel, priority [2]_x000D_
2018-07-06T00:15:58.189Z WARN  0x7fbc5affd700 [:] [net.messaging.peer] peer.cpp:920 [421dc533-911c-540b-45a3-83887da99d9b] Dropping Secure Channel, priority [2]_x000D_
2018-07-06T00:15:58.189Z WARN  0x7fbc5affd700 [:] [net.messaging.peer] peer.cpp:911 [421dc533-911c-540b-45a3-83887da99d9b] Dropping Channel, priority [3]_x000D_
2018-07-06T00:15:58.189Z WARN  0x7fbc5affd700 [:] [net.messaging.peer] peer.cpp:920 [421dc533-911c-540b-45a3-83887da99d9b] Dropping Secure Channel, priority [3]_x000D_
{noformat}_x000D_
And the channel to .137 was not healed till almost 6 minutes later_x000D_
{noformat}_x000D_
2018-07-06T00:21:48.189Z INFO  0x7fbc5affd700 [:] [net.messaging.peer] peer.cpp:1144 [421dc533-911c-540b-45a3-83887da99d9b] adding channel, channelsInUse [1], secureChannelsInUse [0], new channel priority [1], endpoint [10.1.137.108:22122], channelmode [0]_x000D_
2018-07-06T00:21:48.189Z INFO  0x7fbc5affd700 [:] [net.messaging.peer] peer.cpp:1144 [421dc533-911c-540b-45a3-83887da99d9b] adding channel, channelsInUse [2], secureChannelsInUse [0], new channel priority [2], endpoint [10.1.137.108:22122], channelmode [0]_x000D_
2018-07-06T00:21:48.190Z INFO  0x7fbc5affd700 [:] [net.messaging.peer] peer.cpp:1144 [421dc533-911c-540b-45a3-83887da99d9b] adding channel, channelsInUse [3], secureChannelsInUse [0], new channel priority [3], endpoint [10.1.137.108:22122], channelmode [0]_x000D_
2018-07-06T00:21:48.205Z INFO  0x7fbc5affd700 [:] [net.messaging.peer] peer.cpp:1144 [421dc533-911c-540b-45a3-83887da99d9b] adding channel, channelsInUse [3], secureChannelsInUse [1], new channel priority [1], endpoint [10.1.137.108:22122], channelmode [1]_x000D_
2018-07-06T00:21:48.221Z INFO  0x7fbc5affd700 [:] [net.messaging.peer] peer.cpp:1144 [421dc533-911c-540b-45a3-83887da99d9b] adding channel, channelsInUse [3], secureChannelsInUse [2], new channel priority [2], endpoint [10.1.137.108:22122], channelmode [1]_x000D_
2018-07-06T00:21:48.236Z INFO  0x7fbc5affd700 [:] [net.messaging.peer] peer.cpp:1144 [421dc533-911c-540b-45a3-83887da99d9b] adding channel, channelsInUse [3], secureChannelsInUse [3], new channel priority [3], endpoint [10.1.137.108:22122], channelmode [1]_x000D_
2018-07-06T00:21:48.236Z INFO  0x7fbc5affd700 [:] [net.messaging.peer] peer.cpp:1179 [421dc533-911c-540b-45a3-83887da99d9b] entering CONNECTED_x000D_
{noformat}_x000D_
Yet no write failure was logged in the log file on .138. I find this very interesting. I assumed all writes (retried failed IOs plus new IOs) happened when the channel was connected._x000D_
If that's the case, theoretically speaking , the hive should be HA compliant even without rebuild to .137._x000D_
Can Datapath take back the investigation unless we know it's a hive management issue? As I pointed out before simply by .137 taking over as primary #5 and declaring hive as HA should not cause corruption. As  [~tclark] point out that we have had a successful test case passed after .138 took over as primary #5.</t>
  </si>
  <si>
    <t>11/Jul/18 10:19 AM;pmadany;Assuming I pulled out the write log messages from all nodes, I find one ownership change highlighted below quite suspicious: _x000D_
{noformat}_x000D_
2018-07-05T23:03:37.581Z  roletransitionsm.cpp:348 [] Configured as secondary for owner # 1 186.137_x000D_
2018-07-05T23:03:37.584Z  hivecontrollerprimaryrole.cpp:427 [] This node is the hive owner # 1 186.138_x000D_
2018-07-05T23:03:37.585Z  hivecontroller.cpp:1642 Hive  with HmsObjId  is HA compliant 186.138_x000D_
2018-07-05T23:03:39.340Z  hivecontroller.cpp:1642 Hive  with HmsObjId vm-1350 is HA compliant 186.138_x000D_
_x000D_
2018-07-05T23:27:09.602Z  hivecontroller.cpp:1642 Hive  with HmsObjId vm-1350 is not HA compliant 186.138_x000D_
_x000D_
2018-07-05T23:28:53.240Z  hivecontrollerprimaryrole.cpp:427 [] This node is the hive owner # 2 186.138_x000D_
2018-07-05T23:28:53.241Z  hivecontroller.cpp:1642 Hive  with HmsObjId vm-1350 is not HA compliant 186.138_x000D_
_x000D_
2018-07-05T23:29:55.253Z  roletransitionsm.cpp:348 [] Configured as secondary for owner # 2 186.137_x000D_
2018-07-05T23:29:55.320Z  hivecontroller.cpp:1642 Hive  with HmsObjId vm-1350 is HA compliant 186.138_x000D_
_x000D_
2018-07-05T23:43:25.245Z  roletransitionsm.cpp:348 [] Configured as secondary for owner # 3 186.138_x000D_
2018-07-05T23:43:25.250Z  hivecontrollerprimaryrole.cpp:427 [] This node is the hive owner # 3 186.137_x000D_
2018-07-05T23:43:25.251Z  hivecontroller.cpp:1642 Hive  with HmsObjId vm-1350 is HA compliant 186.137_x000D_
_x000D_
2018-07-05T23:50:05.454Z  hivecontroller.cpp:1642 Hive  with HmsObjId vm-1350 is not HA compliant 186.137_x000D_
_x000D_
2018-07-05T23:56:26.191Z  hivecontrollerprimaryrole.cpp:427 [] This node is the hive owner # 4 186.137_x000D_
2018-07-05T23:56:26.192Z  hivecontroller.cpp:1642 Hive  with HmsObjId vm-1350 is not HA compliant 186.137_x000D_
_x000D_
2018-07-05T23:57:36.303Z  roletransitionsm.cpp:348 [] Configured as secondary for owner # 4 186.138_x000D_
2018-07-05T23:57:58.602Z  hivecontroller.cpp:1642 Hive  with HmsObjId vm-1350 is HA compliant 186.137_x000D_
_x000D_
2018-07-06T00:03:08.315Z  hivecontroller.cpp:1642 Hive  with HmsObjId vm-1350 is not HA compliant 186.137_x000D_
_x000D_
2018-07-06T00:09:05.197Z  roletransitionsm.cpp:348 [] Configured as secondary for owner # 5 186.137  HOW DID THIS HAPPEN???_x000D_
2018-07-06T00:09:05.199Z  hivecontrollerprimaryrole.cpp:427 [] This node is the hive owner # 5 186.138_x000D_
2018-07-06T00:09:05.200Z  hivecontroller.cpp:1642 Hive  with HmsObjId vm-1350 is HA compliant 186.138_x000D_
_x000D_
2018-07-06T00:21:55.975Z  roletransitionsm.cpp:348 [] Configured as secondary for owner # 6 186.138_x000D_
2018-07-06T00:22:04.314Z  hivecontrollerprimaryrole.cpp:427 [] This node is the hive owner # 6 186.137_x000D_
2018-07-06T00:22:04.316Z  hivecontroller.cpp:1642 Hive  with HmsObjId vm-1350 is HA compliant 186.137_x000D_
{noformat}_x000D_
_x000D_
(Note I've deleted all GUIDs from the messages for legibility. All the messages are referring to {{Hive 55248c77-fc66-4b71-8009-236b3deaefc5}}.)</t>
  </si>
  <si>
    <t>11/Jul/18 10:23 AM;talborough;Just because an ATF test case passed does not mean corruption has not happened._x000D_
_x000D_
This test suite features long-running I/O that self-detects corruption "when it gets around to it" (when it reads some corrupted data after it has written some known pattern). The "test cases" are collections of stresses applied to the federation (kill svtfs; partition networks). A test case can start and end before the long running I/O detects a problem.</t>
  </si>
  <si>
    <t>11/Jul/18 10:44 AM;snarayan;I am taking a look at some suspicious code logic which occurs after we have canceled a rebuild job.  I will take it back to investigate that code.  Looks like we overwrite the failure code with success if the job was canceled too early.  That may end up returning a success code, and that may be why CP calls the hive HA compliant.</t>
  </si>
  <si>
    <t>11/Jul/18 10:55 AM;jxiang;[~pmadany] 2018-07-06T00:09:05.197Z  roletransitionsm.cpp:348 [] Configured as secondary for owner # 5 186.137 _x000D_
looks all right because .138 is primary, so .137 is secondary. Why do think it should not happen?</t>
  </si>
  <si>
    <t>11/Jul/18 10:59 AM;jxiang;[~talborough] How quickly does the long-running I/O detects corruption after it happens, immediately or takes awhile? We know when dt report error, we'd like to deduce the time corruption happens.</t>
  </si>
  <si>
    <t>11/Jul/18 11:02 AM;snarayan;After discussing with [~yxiao], we found the root cause. Turns out, historically, the understanding between DP and CP were:_x000D_
 # DP would never abort rebuild on its own even though it maintains the abort event. It can only be aborted by CP._x000D_
 # DP would return REBUILD_COMPLETE status code even when rebuild was aborted. The logic being that since CP aborted the rebuild, they are already aware of it, hence, we didn't have to return REBUILD_ERROR status. REBUILD_COMPLETE status was just fine._x000D_
_x000D_
These two understanding were not realized when making change for OMNI-42371._x000D_
_x000D_
Thus, in this defect, we aborted rebuild, but returned REBUILD_COMPLETE status code.Â  Looking at that, Hive Controller declared the hive in compliance and switched the ownership; thus leading to dt error._x000D_
_x000D_
Because of the new rebuild introduced in PMB-119, and the need to maintain two rebuild logic at that time, we have different task type that has to be created. Because of the need of OMNI-42371, there are cases where those tasks have to be aborted._x000D_
_x000D_
So, the understanding has to change:_x000D_
 # DP can abort a rebuild._x000D_
 # DP would return REBUILD_ERROR code when the rebuild was aborted and REBUILD_COMPLETE only when rebuild completed successfully, till the end and that we are in compliance._x000D_
_x000D_
[~jxiang], would that work from CP's perspective, especially the second part?_x000D_
_x000D_
It might also help to get rid of the old rebuild logic from our code base.Â  We then don't have to maintain the logic of creating two different task types.</t>
  </si>
  <si>
    <t>11/Jul/18 11:05 AM;pmadany;[~jxiang], if node {{137}} was {{the hive owner # 4}} and it thinks {{vm-1350 is not HA compliant}}, then how could it be {{Configured as secondary for owner # 5}} *before* {{vm-1350 is HA compliant}}? And why is node {{138}} making such a declaration?</t>
  </si>
  <si>
    <t>11/Jul/18 11:07 AM;tclark;Nice job pointing out omni-42371 [~pmadany]!</t>
  </si>
  <si>
    <t>11/Jul/18 11:50 AM;talborough;[~jxiang], the long-running I/O (dt) must read the corrupt data so it could take as much time as it takes to do a full write pass (which varies according to the I/O task), plus, the time it takes to then turn around and read to the corrupt spot._x000D_
_x000D_
The dt log lines in the Description above show the earliest/first time a corruption was detected in this case._x000D_
_x000D_
[~sgondkar], canÂ  you tell from the ATF logs how long it took the test rig to learn that the dt instance detected the corruption in this case?_x000D_
_x000D_
Â _x000D_
_x000D_
Â </t>
  </si>
  <si>
    <t>11/Jul/18 12:00 PM;jxiang;[~pmadany]  When .138 takes over as owner #5, it's in agreement with the arbiter that the vm is HA compliant.  Since it has the quorum, then it takes over as primary. Are you saying this is wrong? If we think individual read/write needs quorum, then_x000D_
 the failed 24 writes on .137 did not have quorum so those writes failed and would be retried. Without those 24 failed writes, the hive is HA compliant.</t>
  </si>
  <si>
    <t>11/Jul/18 12:23 PM;sgondkar;[~talborough], I would say in 15secs_x000D_
_x000D_
from the ATF stdout.log, it looks like there were no errors detected on GVMs till step 9 - 2018-07-06T00:22:13:352Z_x000D_
_x000D_
Additionally the hive in question was reported HA compliantÂ _x000D_
{noformat}_x000D_
2018-07-06T00:22:24:497Z  INFO: [ Cluster3     (12676) ]  Vm win2k8_dtw_09rg_100GB_sysprep_ATF_0 is HA compliant {noformat}_x000D_
ATF reported the dt error @Â 2018-07-06T00:22:27:676Z_x000D_
{noformat}_x000D_
2018-07-06T00:22:12:550Z  INFO: [ split_brain  (23992) ]  -------------------------------------------------------------------------------_x000D_
2018-07-06T00:22:12:551Z  INFO: [ split_brain  (23992) ]  STEP 9: Check watcher after clearing faults_x000D_
2018-07-06T00:22:12:551Z  INFO: [ split_brain  (23992) ]  -------------------------------------------------------------------------------_x000D_
2018-07-06T00:22:12:551Z  INFO: [ split_brain  (23992) ]   _x000D_
2018-07-06T00:22:13:352Z  INFO: [ split_brain  (23992) ]  Guest checks after clearing faults passed_x000D_
2018-07-06T00:22:13:353Z  INFO: [ split_brain  (23992) ]   _x000D_
2018-07-06T00:22:13:353Z  INFO: [ split_brain  (23992) ]  -------------------------------------------------------------------------------_x000D_
2018-07-06T00:22:13:353Z  INFO: [ split_brain  (23992) ]  STEP 10: Wait for the guests in the rig to be HA compliant_x000D_
2018-07-06T00:22:13:353Z  INFO: [ split_brain  (23992) ]  -------------------------------------------------------------------------------_x000D_
2018-07-06T00:22:13:353Z  INFO: [ split_brain  (23992) ]   _x000D_
2018-07-06T00:22:13:364Z  INFO: [ split_brain  (23992) ]   _x000D_
2018-07-06T00:22:13:365Z  INFO: [ split_brain  (23992) ]  --------------------------------------------------------------_x000D_
2018-07-06T00:22:13:365Z  INFO: [ split_brain  (23992) ]  Waiting up to 30m for all guests to be HA compliant_x000D_
2018-07-06T00:22:13:365Z  INFO: [ split_brain  (23992) ]  --------------------------------------------------------------_x000D_
2018-07-06T00:22:13:365Z  INFO: [ split_brain  (23992) ]   _x000D_
2018-07-06T00:22:13:942Z  INFO: [ DT_on_win2k8_dtw_09rg_100GB_sysprep_ATF_6 (4484) ]  Stop file seen.  9 dt processes running._x000D_
2018-07-06T00:22:16:434Z  INFO: [ DT_on_win2k8_dtw_09rg_100GB_sysprep_ATF_3 (4469) ]  Stop file seen.  9 dt processes running._x000D_
2018-07-06T00:22:18:220Z  INFO: [ DT_on_win2k8_dtw_09rg_100GB_sysprep_ATF_7 (4479) ]  Stop file seen.  9 dt processes running._x000D_
2018-07-06T00:22:19:227Z  INFO: [ DT_on_win2k8_dtw_09rg_100GB_sysprep_ATF_2 (4474) ]  Stop file seen.  9 dt processes running._x000D_
2018-07-06T00:22:21:817Z  INFO: [ DT_on_win2k8_dtw_09rg_100GB_sysprep_ATF_13 (4484) ]  Stop file seen.  9 dt processes running._x000D_
2018-07-06T00:22:24:497Z  INFO: [ Cluster3     (12676) ]  Vm win2k8_dtw_09rg_100GB_sysprep_ATF_1 is NOT HA compliant_x000D_
2018-07-06T00:22:24:497Z  INFO: [ Cluster3     (12676) ]  Vm win2k8_dtw_09rg_100GB_sysprep_ATF_0 is HA compliant_x000D_
2018-07-06T00:22:24:498Z  INFO: [ Cluster3     (12676) ]  Vm win2k8_dtw_09rg_100GB_sysprep_ATF_3 is NOT HA compliant_x000D_
2018-07-06T00:22:24:498Z  INFO: [ Cluster3     (12676) ]  Vm win2k8_dtw_09rg_100GB_sysprep_ATF_2 is NOT HA compliant_x000D_
2018-07-06T00:22:26:068Z  INFO: [ DT_on_win2k8_dtw_09rg_100GB_sysprep_ATF_15 (4479) ]  Stop file seen.  9 dt processes running._x000D_
_x001B_[1m2018-07-06T00:22:27:676Z ERROR: [ win2k8_dtw_09rg_100GB_sysprep_ATF_0 (4484) ]  DataCenter::Windows (line 169): Error: Data corruption event detected_x000D_
_x001B_[0m_x001B_[0m2018-07-06T00:22:27:693Z  INFO: [ DT_on_win2k8_dtw_09rg_100GB_sysprep_ATF_0 (4484) ]  Retrieving dt log files_x000D_
2018-07-06T00:22:32:898Z  INFO: [ DT_on_win2k8_dtw_09rg_100GB_sysprep_ATF_0 (4484) ]  Found dt log file /home/Administrator/62/dt-1020.log_x000D_
_x001B_[1m2018-07-06T00:22:38:167Z ERROR: [ win2k8_dtw_09rg_100GB_sysprep_ATF_0 (4484) ]  DataCenter::Windows (line 177): Error: 1 error condition(s) found on guest_x000D_
_x001B_[0m_x001B_[0m2018-07-06T00:22:38:186Z  INFO: [ win2k8_dtw_09rg_100GB_sysprep_ATF_0 (4484) ]  	  Vm's ID:             55248c77-fc66-4b71-8009-236b3deaefc5_x000D_
2018-07-06T00:22:38:186Z  INFO: [ win2k8_dtw_09rg_100GB_sysprep_ATF_0 (4484) ]  	  Vm's host:           421d68f5-e7fc-34f0-3803-7c452936328b  (houh10-0708)_x000D_
2018-07-06T00:22:38:186Z  INFO: [ win2k8_dtw_09rg_100GB_sysprep_ATF_0 (4484) ]  	  Current owner:       421d86a9-d99b-ca6a-3fd8-2defefa7eee3  (houh10-0709)_x000D_
2018-07-06T00:22:38:187Z  INFO: [ win2k8_dtw_09rg_100GB_sysprep_ATF_0 (4484) ]  	  Current peer:        421dc533-911c-540b-45a3-83887da99d9b  (houh10-0710)_x000D_
2018-07-06T00:22:42:275Z  INFO: [ Cluster3     (12676) ]  Vm win2k8_dtw_09rg_100GB_sysprep_ATF_4 is NOT HA compliant_x000D_
2018-07-06T00:22:42:276Z  INFO: [ Cluster3     (12676) ]  Vm win2k8_dtw_09rg_100GB_sysprep_ATF_5 is NOT HA compliant_x000D_
2018-07-06T00:22:42:276Z  INFO: [ Cluster3     (12676) ]  Vm win2k8_dtw_09rg_100GB_sysprep_ATF_7 is NOT HA compliant_x000D_
2018-07-06T00:22:42:277Z  INFO: [ Cluster3     (12676) ]  Vm win2k8_dtw_09rg_100GB_sysprep_ATF_6 is NOT HA compliant_x000D_
2018-07-06T00:22:42:288Z  INFO: [ event_timer  (12676) ]   Waiting 30m for 15 of 16 guests to reach compliant state in failure domain Cluster3_x000D_
{noformat}_x000D_
Â </t>
  </si>
  <si>
    <t>11/Jul/18 12:47 PM;jxiang;this step 6 in split-brain test  passes. Does that mean data corruption happened after that?_x000D_
{noformat}_x000D_
2018-07-06T00:16:34:722Z  INFO: [ split_brain  (23992) ]  Step 6 DTW check after fault insertion passed._x000D_
{noformat}</t>
  </si>
  <si>
    <t>11/Jul/18 12:47 PM;snarayan;[~jxiang], never mind my previous question.Â  We will modify the data path code to continue to return {{REBUILD_COMPLETE}} even when the task was aborted.Â  We will implement a different way to identify that we are aborting early and return {{REBUILD_ERROR}} code to you._x000D_
_x000D_
BTW, we also noticed that in our {{RebuildProgress}}Â return object, along with {{RebuildStatus}}, we also provide {{errorStatusCode}}.Â  Any idea how CP uses it?</t>
  </si>
  <si>
    <t>11/Jul/18 12:50 PM;pmadany;[~jxiang], the purpose of my comments:_x000D_
# https://jira.simplivt.local/browse/OMNI-50586?focusedCommentId=507253&amp;page=com.atlassian.jira.plugin.system.issuetabpanels:comment-tabpanel#comment-507253_x000D_
# https://jira.simplivt.local/browse/OMNI-50586?focusedCommentId=507291&amp;page=com.atlassian.jira.plugin.system.issuetabpanels:comment-tabpanel#comment-507291_x000D_
_x000D_
was not to make a case that any particular set of components within any nodes and/or the arbiter were flawed. Instead, the purpose is to point out that a sequence of events occurred that could *only* be explained by a defect in how the entire system maintains knowledge of hive ownership and HA compliance.</t>
  </si>
  <si>
    <t>11/Jul/18 12:55 PM;pmadany;Thanks to [~sgondkar] and [~talborough]; these tests are invaluable!_x000D_
_x000D_
Cc: [~rsavoia], [~vdb]</t>
  </si>
  <si>
    <t>11/Jul/18 2:36 PM;jxiang;[~snarayan] The RebuildStatus CP got from DP does not contain errorStatusCode, it only contains status. It's different from copyFile_x000D_
Here is the definition:_x000D_
{noformat}_x000D_
    struct TreeSyncStatus_x000D_
    {_x000D_
        TreeSyncStatus(void) : state(IN_PROGRESS), percentComplete(0),_x000D_
            logicalSize(0), logicalBytesSent(0), physicalBytesSent(0)_x000D_
        { }_x000D_
_x000D_
        typedef enum {_x000D_
            IN_PROGRESS,_x000D_
            DONE_SUCCESS,_x000D_
            DONE_FAILED                         // includes being canceled_x000D_
        } State;_x000D_
_x000D_
        State state;_x000D_
        uint32_t percentComplete;               // 0..100_x000D_
        uint64_t logicalSize;_x000D_
        uint64_t logicalBytesSent;_x000D_
        uint64_t physicalBytesSent;_x000D_
    };_x000D_
{noformat}</t>
  </si>
  <si>
    <t>11/Jul/18 2:57 PM;snarayan;Thanks [~jxiang] for clarifying that.</t>
  </si>
  <si>
    <t xml:space="preserve">11/Jul/18 6:16 PM;jxiang;[~snarayan] I am not sure the following DP's rebuild is started by CP as CP think the hive is HA compliant._x000D_
{noformat}_x000D_
2018-07-06T00:09:04.187Z INFO  0x7fa3fd55c700 [:] [control.hive.sm.roletransitionsm] asyncopentask.cpp:69 [55248c77-fc66-4b71-8009-236b3deaefc5] Opening hive_x000D_
2018-07-06T00:09:04.187Z INFO  0x7fa3fd55c700 [:] [filesystem.fsmgr.filesystemmgr] filesystemmgr.cpp:426 openHive hiveId 55248c77-fc66-4b71-8009-236b3deaefc5_x000D_
2018-07-06T00:09:04.187Z INFO  0x7fa3fd55c700 [:] [filesystem.hiveserver] hiveserver.cpp:71 HiveServer 55248c77-fc66-4b71-8009-236b3deaefc5 snapTimeoutMs = 60000_x000D_
2018-07-06T00:09:04.187Z INFO  0x7fa3fd55c700 [:] [filesystem.hiveserver] hiveserver.cpp:76 HiveServer 55248c77-fc66-4b71-8009-236b3deaefc5 ioFenceTimeoutMs = 10000_x000D_
2018-07-06T00:09:04.187Z INFO  0x7fa3fd55c700 [:] [filesystem.hive.manager] fshivemanager.cpp:1200 openHive,55248c77-fc66-4b71-8009-236b3deaefc5: HiveRole_Primary_x000D_
2018-07-06T00:09:04.187Z INFO  0x7fa3fd55c700 [:] [filesystem.hive.modlist] metanodemodifierlists.cpp:144 MetaNodeModifierLists,55248c77-fc66-4b71-8009-236b3deaefc5: mBatchModRollupLimit 1 mBatchModRollupTrimLimit 1_x000D_
2018-07-06T00:09:04.187Z INFO  0x7fa3fd55c700 [:] [filesystem.hive.hive] fshive.cpp:2834 _initDigestType,55248c77-fc66-4b71-8009-236b3deaefc5: root signature 457b2e08647628111a31b85ef28b8be41fcb051a 9, feature level 1161, force Sha1 false_x000D_
2018-07-06T00:09:04.187Z INFO  0x7fa3fd55c700 [:] [filesystem.hive.hive] fshive.cpp:6067 setDigestType,55248c77-fc66-4b71-8009-236b3deaefc5: default digest type changed to Sha2_160_x000D_
2018-07-06T00:09:04.187Z INFO  0x7fa3fd55c700 [:] [filesystem.hive.hive] fshive.cpp:1079 createInodeZero,55248c77-fc66-4b71-8009-236b3deaefc5: hashLock 00:00:00 inodeCtor 00:00:00.000084 makeRoot 00:00:00.000040 total 00:00:00.000126_x000D_
2018-07-06T00:09:04.202Z INFO  0x7fa3fd55c700 [:] [filesystem.hive.manager] fshivemanager.cpp:1428 openHive,55248c77-fc66-4b71-8009-236b3deaefc5: lock 00:00:00 trd 00:00:00.000005 ino 00:00:00.000436 recovery 00:00:00.000002 openfile 00:00:00.001469 start 00:00:00.000897 fixino 00:00:00.006249 sanity 00:00:00.006199 total 00:00:00.015309_x000D_
2018-07-06T00:09:04.202Z INFO  0x7fa3fd55c700 [:] [filesystem.remotehiveserver] remotehiveserver.cpp:23 RemoteHiveServer created hiveId&lt;55248c77-fc66-4b71-8009-236b3deaefc5&gt;_x000D_
2018-07-06T00:09:04.203Z INFO  0x7fa3f8552700 [:] [filesystem.fsmgr.filesystemmgr] filesystemmgr.cpp:794 promotePeer hiveId 55248c77-fc66-4b71-8009-236b3deaefc5 node 421d86a9-d99b-ca6a-3fd8-2defefa7eee3_x000D_
2018-07-06T00:09:04.203Z INFO  0x7fa3f8552700 [:] [filesystem.fsmgr.filesystemmgr] filesystemmgr.cpp:576 drop proxy for hive 55248c77-fc66-4b71-8009-236b3deaefc5_x000D_
2018-07-06T00:09:04.203Z INFO  0x7fa3f8552700 [:] [filesystem.fsmgr.filesystemmgr] filesystemmgr.cpp:593 No proxy mounted for hive 55248c77-fc66-4b71-8009-236b3deaefc5_x000D_
2018-07-06T00:09:04.203Z INFO  0x7fa3f8552700 [:] [filesystem.proxy.fsproxyserver] fsproxyserver.cpp:41 FsProxyServer: FsProxyServer created hiveId&lt;55248c77-fc66-4b71-8009-236b3deaefc5&gt;_x000D_
2018-07-06T00:09:04.203Z INFO  0x7fa3f8552700 [:] [control.hive.sm.roletransitionsm] roletransitionsm.cpp:313 [55248c77-fc66-4b71-8009-236b3deaefc5] Configured as hive primary # 5_x000D_
2018-07-06T00:09:05.198Z INFO  0x7fa3f8552700 [:] [filesystem.fsmgr.filesystemmgr] filesystemmgr.cpp:765 addPeer hive 55248c77-fc66-4b71-8009-236b3deaefc5 node 421dc533-911c-540b-45a3-83887da99d9b_x000D_
2018-07-06T00:09:05.198Z INFO  0x7fa3f8552700 [:] [filesystem.remotehiveclient] remotehiveclient.cpp:87 RemoteHiveClient created hiveId&lt;55248c77-fc66-4b71-8009-236b3deaefc5&gt; peer&lt;421dc533-911c-540b-45a3-83887da99d9b&gt;, async timeout&lt;600000&gt; quiesce timeout&lt;60000&gt;_x000D_
2018-07-06T00:09:05.199Z INFO  0x7fa3f8552700 [:] [filesystem.remotehiveclient] remotehiveclient.cpp:887 setDigestType: hiveId&lt;55248c77-fc66-4b71-8009-236b3deaefc5&gt; peer&lt;421dc533-911c-540b-45a3-83887da99d9b&gt; setting digest type Sha1 to Sha2_160, handshake 0_x000D_
2018-07-06T00:09:05.199Z INFO  0x7fa3f8552700 [:] [filesystem.fsmgr.filesystemmgr] filesystemmgr.cpp:827 rebuildPeer hiveId 55248c77-fc66-4b71-8009-236b3deaefc5 node 421dc533-911c-540b-45a3-83887da99d9b_x000D_
2018-07-06T00:09:05.199Z INFO  0x7fa9bbb3e700 [:] [filesystem.hiveha.rebuild] rebuild.cpp:360 HA-RebuildTaskRefactor hive 55248c77-fc66-4b71-8009-236b3deaefc5 node 421dc533-911c-540b-45a3-83887da99d9b: checking features_x000D_
2018-07-06T00:09:05.199Z ERROR 0x7fa9bbb3e700 [:] [filesystem.obtc.fsobtconnector] fsobtconnector.cpp:3512 sendSynchMessage: clientId&lt;8&gt; hiveId&lt;55248c77-fc66-4b71-8009-236b3deaefc5&gt; fsid&lt;170&gt; seq&lt;7924832&gt; type&lt;GET_HAFEATURE&gt; peer&lt;421dc533-911c-540b-45a3-83887da99d9b&gt; error&lt;SendRequestFailure&gt;_x000D_
2018-07-06T00:09:05.199Z ERROR 0x7fa9bbb3e700 [:] [filesystem.remotehiveclient] remotehiveclient.cpp:2832 getPeerFeatureVersion: sendMessage failed: hiveId&lt;55248c77-fc66-4b71-8009-236b3deaefc5&gt; fsid&lt;170&gt; seq&lt;7924832&gt; rc&lt;-66&gt;_x000D_
2018-07-06T00:09:05.199Z INFO  0x7fa9bbb3e700 [:] [filesystem.hiveha.rebuild] rebuild.cpp:396 HA-RebuildTaskRefactor hive 55248c77-fc66-4b71-8009-236b3deaefc5 node 421dc533-911c-540b-45a3-83887da99d9b: getPeerFeatureVersion send message failure: HA send to peer 421dc533-911c-540b-45a3-83887da99d9b hive 55248c77-fc66-4b71-8009-236b3deaefc5 failed with error 0: Status_Failed_x000D_
2018-07-06T00:09:05.199Z INFO  0x7fa9bbb3e700 [:] [filesystem.hiveha.rebuild] rebuildtask.cpp:52 HA-RebuildTask hive 55248c77-fc66-4b71-8009-236b3deaefc5 node 421dc533-911c-540b-45a3-83887da99d9b: begin_x000D_
2018-07-06T00:09:05.199Z INFO  0x7fa9bbb3e700 [:] [filesystem.hiveha.rebuild] rebuild.cpp:676 HA-RebuildTask hive 55248c77-fc66-4b71-8009-236b3deaefc5 node 421dc533-911c-540b-45a3-83887da99d9b: cancelled before adding job_x000D_
2018-07-06T00:09:05.199Z INFO  0x7fa9bbb3e700 [:] [filesystem.hiveha.rebuild] rebuild.cpp:237 HA-RebuildTask of hive 55248c77-fc66-4b71-8009-236b3deaefc5 for target 421dc533-911c-540b-45a3-83887da99d9b: status 3, total bytes 0 bytes complete 0 bytes transmitted 0_x000D_
2018-07-06T00:09:05.199Z INFO  0x7fa9bbb3e700 [:] [filesystem.hiveha.rebuild] rebuild.cpp:1588 HA-RebuildTask hive 55248c77-fc66-4b71-8009-236b3deaefc5 node 421dc533-911c-540b-45a3-83887da99d9b: Job get=0 dur=00:00:00 avg=00:00:00; read=0 dur=00:00:00 avg=00:00:00; set=0 limit dur=00:00:00 avg=00:00:00 set dur=00:00:00 avg=00:00:00; write=0 limit dur=00:00:00 avg=00:00:00 write dur=00:00:00 avg=00:00:00; wqs apply=0 limit dur=00:00:00 avg=00:00:00; rq apply=0 limit dur=00:00:00 avg=00:00:00; waitset=0 dur=00:00:00 avg=00:00:00; waitwrite=0 dur=00:00:00 avg=00:00:00; sig thrds dur=00:00:00+00:00:00+00:00:00+00:00:00+00:00:00; data thrds dur=00:00:00+00:00:00+00:00:00+00:00:00+00:00:00; max work list=0_x000D_
2018-07-06T00:09:05.199Z INFO  0x7fa9bbb3e700 [:] [filesystem.hiveha.rebuild] rebuildtask.cpp:62 HA-RebuildTask hive 55248c77-fc66-4b71-8009-236b3deaefc5 node 421dc533-911c-540b-45a3-83887da99d9b: complete/cancelled_x000D_
2018-07-06T00:09:05.199Z INFO  0x7fa3f8552700 [:] [control.hive.sm.takeownershipsm] takeownershipsm.cpp:988 [55248c77-fc66-4b71-8009-236b3deaefc5] finalizing ownership, ownerNum=5, treeVersion=21474836480, inSync=1|36:421dc533-911c-540b-45a3-83887da99d9b|, outSync=0|, cleanup=0|_x000D_
{noformat}_x000D_
</t>
  </si>
  <si>
    <t>11/Jul/18 8:51 PM;pmadany;[~jxiang], the following messages on {{186.137}} show the hive is {{not HA compliant}}:_x000D_
{noformat}_x000D_
2018-07-06T00:03:08.315Z INFO  0x7fe02db52700 [:] [control.hive.hivecontroller] hivecontrollerprimaryrole.cpp:1328 [55248c77-fc66-4b71-8009-236b3deaefc5] Got notified of an HA failure to 1|36:421d86a9-d99b-ca6a-3fd8-2defefa7eee3|_x000D_
2018-07-06T00:03:08.315Z INFO  0x7fe02db52700 [:] [control.hive.hivecontroller] hivecontrollerprimaryrole.cpp:1369 [55248c77-fc66-4b71-8009-236b3deaefc5] Subordinate 421d86a9-d99b-ca6a-3fd8-2defefa7eee3 syncState changing from IN_SYNC to MARKING_OUT_OF_SYNC_x000D_
2018-07-06T00:03:08.315Z INFO  0x7fe02db52700 [:] [control.hive.hivecontroller] hivecontroller.cpp:1642 Hive 55248c77-fc66-4b71-8009-236b3deaefc5 with HmsObjId 21e44887-e65c-436e-b79b-4e34551b5fbf:VirtualMachine:vm-1350 is not HA compliant_x000D_
{noformat}_x000D_
_x000D_
What message(s) on what node(s) indicate that the situation has changed by {{2018-07-06T00:09:04.187Z}}?</t>
  </si>
  <si>
    <t xml:space="preserve">12/Jul/18 10:14 AM;jxiang;[~pmadany]1 .137 tried bumping its treeVersion, but it can't reach arbiter and.138( let's for simplicity sake  leave the other two nodes out since they are split on each side) so its treeVersion stayed as 17179869184._x000D_
2. when .138 tried to open as primary, it  did not know that there are failed IOs on .137. It got .137's treeVersion as  17179869184 through  pico/paxo quorum (arbiter and .138) . since .138's treeVersion is the same thus it thinks hive is HA compliant._x000D_
So yes, there are failed IOs on .137, but after all those failed IOs are retried on .138, then the hive is HA compliant._x000D_
</t>
  </si>
  <si>
    <t>12/Jul/18 10:44 AM;snarayan;[~jxiang], I may need some clarification on this.  Lets say .137 got an IO, which succeeded on primary, but failed to HA.  That would trigger an HA warning callback.  CP says it couldn't bump its tree version because it couldn't reach the arbiter.  Fail the IO.  We returned an error to the client.  At this stage, no matter what, we are OOC; from our own Hive's perspective.. They aren't identical any more.  A rebuild has to be initiated, isn't it?  Ideally from the .138 to .137.  If I understood your analysis correctly, you are suggesting that .137 didn't change its own tree version, and when .138 comes in, since its own tree version is the same as .137's, it is ok for .138 to think it is HA compliant?  May be I missed something?</t>
  </si>
  <si>
    <t xml:space="preserve">12/Jul/18 11:18 AM;jxiang;[~snarayan] .138 did not know what happened on .137. It can only make decisions based on information it knows.  I thought we discussed in our hipchat. Yes. in this case, hive manager bases on treeVersion to decide that .137 is in sync. This has always been this way. </t>
  </si>
  <si>
    <t>13/Jul/18 9:10 AM;dallaby;Observed in _SplitBrain-017_ test case._x000D_
 *Found in Build:* 473_x000D_
 *Support Capture Location:* [http://svt-tools02-prod01.us-east01.simplivt.local/captures/ATF/OMNI-50586/duplicate/473/SplitBrain-017/2018-07-13-09:10:27]_x000D_
 *Replication Procedures:* _x000D_
 split_brain,dieOnError=1,hmsIp=10.148.50.58,hostPool=wbl04-hondae-034:wbl04-hondae-035:wbl04-hondae-036:wbl04-hondae-037,kitName=Mainline-Kit,kitNumber=473,reservationUser=night_ops,supCapture=2,tcList=016:017,vCenterPw=svtrfs29L@B,vCenterUser=administrator@vsphere.local,vcCfgFile=/home/svtbuild/automation/ATF/Tests/SplitBrain/rig_4ocs_2fd_cfg.pl_x000D_
_x000D_
*Other comments:* _x000D_
 ATF SplitBrain-017 failed_x000D_
_x000D_
*Dvm Ip:* 10.0.197.28_x000D_
 *Directory:* /home/svtbuild/regressions/Mainline-Kit/473/split_brain,auid=3580533333-351_x000D_
 *Kit Name:* Mainline-Kit_x000D_
 *Hms Ip:* 10.148.50.58_x000D_
 *HostPools:*_x000D_
 wbl04-hondae-034_x000D_
 wbl04-hondae-035_x000D_
 wbl04-hondae-036_x000D_
 wbl04-hondae-037_x000D_
_x000D_
This new capture,Â 4 of 16 guests failed dt._x000D_
_x000D_
*Hypervisor Management Service version(s):* 6.5.0, _x000D_
 *Hypervisor version(s):* 6.0.0, _x000D_
 *Platform(s):* ProLiant-DL380-Gen9,</t>
  </si>
  <si>
    <t>13/Jul/18 9:16 AM;dallaby;This last sighting had 4 guests with data corruption._x000D_
{noformat}_x000D_
 svtbuild@SB-ProductSweep-01:~/regressions/Mainline-Kit/473/split_brain,auid=3580533333-351$ grep -r "Dumping Pattern Buffer" dt_logs/*_x000D_
dt_logs/DT_on_win2k8_dtw_09rg_100GB_sysprep_ATF_12/dt-1972.log:dt (1996): Dumping Pattern Buffer (base = 0x20050000, offset = 4, limit = 512 bytes):_x000D_
dt_logs/DT_on_win2k8_dtw_09rg_100GB_sysprep_ATF_12/dt-1972.log:dt (2204): Dumping Pattern Buffer (base = 0x20050000, offset = 4, limit = 512 bytes):_x000D_
dt_logs/DT_on_win2k8_dtw_09rg_100GB_sysprep_ATF_13/dt-820.log:dt (2836): Dumping Pattern Buffer (base = 0x20050000, offset = 4, limit = 512 bytes):_x000D_
dt_logs/DT_on_win2k8_dtw_09rg_100GB_sysprep_ATF_13/dt-820.log:dt (2160): Dumping Pattern Buffer (base = 0x20050000, offset = 4, limit = 512 bytes):_x000D_
dt_logs/DT_on_win2k8_dtw_09rg_100GB_sysprep_ATF_14/dt-2176.log:dt (2312): Dumping Pattern Buffer (base = 0x20050000, offset = 4, limit = 512 bytes):_x000D_
dt_logs/DT_on_win2k8_dtw_09rg_100GB_sysprep_ATF_15/dt-2072.log:dt (1316): Dumping Pattern Buffer (base = 0x20050000, offset = 4, limit = 512 bytes):_x000D_
dt_logs/DT_on_win2k8_dtw_09rg_100GB_sysprep_ATF_15/dt-2072.log:dt (1684): Dumping Pattern Buffer (base = 0x20050000, offset = 4, limit = 512 bytes):{noformat}</t>
  </si>
  <si>
    <t>13/Jul/18 10:03 AM;pmadany;[~dallaby], overall, how reproducible do you judge this defect to be? I.e. when the test is run, what's the chance that at least one corruption will be noticed?</t>
  </si>
  <si>
    <t>13/Jul/18 11:32 AM;jxiang;[~pmadany] [~snarayan] Looked at the code again._x000D_
When .138 tried to open as primary #5, it tried to recruit .137 as secondary. That recruitment failed as .137 did not respond. _x000D_
So a rebuild was started. However that rebuild was completed/cancelled on DP side. CP's translation of RebuildStatus only looks at the state. As the state is REBUILD_COMPLETE, it interprets as rebuild done. Thus keeping .137 as in sync otherwise it would have marked as .137 as out of sync._x000D_
_x000D_
Here are the rebuild states in DP:_x000D_
{noformat}_x000D_
    SVTFS_ENUM_WITH_STRING_CONVERSION(RebuildStatus,_x000D_
                                      (REBUILD_QUEUED)_x000D_
                                      (REBUILD_META)_x000D_
                                      (REBUILD_FILES)_x000D_
                                      (REBUILD_COMPLETE)_x000D_
                                      (REBUILD_CANCELED) /* Only used by CopyFile */_x000D_
                                      (REBUILD_ERROR));_x000D_
{noformat}_x000D_
here is cp's translation_x000D_
{noformat}_x000D_
_x000D_
    switch(rawProgress.state)_x000D_
    {_x000D_
    case svtfs::REBUILD_COMPLETE:_x000D_
        status.state = TreeSyncStatus::DONE_SUCCESS;_x000D_
        status.percentComplete = 100;_x000D_
        copyCounters = true;_x000D_
        break;_x000D_
    case svtfs::REBUILD_QUEUED:_x000D_
        status.state = TreeSyncStatus::IN_PROGRESS;_x000D_
        status.percentComplete = 0;_x000D_
        copyCounters = false;_x000D_
        break;_x000D_
        status.percentComplete = 100;_x000D_
        copyCounters = true;_x000D_
        break;_x000D_
    case svtfs::REBUILD_QUEUED:_x000D_
        status.state = TreeSyncStatus::IN_PROGRESS;_x000D_
        status.percentComplete = 0;_x000D_
        copyCounters = false;_x000D_
        break;_x000D_
    case svtfs::REBUILD_META:_x000D_
        // meta rebuild is represented as 2%_x000D_
        {tatus.state = TreeSyncStatus::IN_PROGRESS;_x000D_
        status.percentComplete = 2;_x000D_
        copyCoun(ers = false;                                             )_x000D_
        }reak;_x000D_
    case svtfs::REBUILD_FILES:_x000D_
        {/ file rebuild is represented in the 3-100% range_x000D_
        status.state = TreeSyncStatus::IN_PROGRESS;_x000D_
        }f(rawProgress.totalBytes &gt; 0)_x000D_
        {_x000D_
            status.percentComplete = 3 +_x000D_
                ((rawProgress.bytesComplete * 97) / rawProgress.totalBytes);_x000D_
        }_x000D_
        else_x000D_
        copyCounters = true;_x000D_
    }_x000D_
_x000D_
    if(copyCounters)_x000D_
    {_x000D_
        status.logicalSize = rawProgress.totalBytes;_x000D_
        status.logicalBytesSent = rawProgress.bytesComplete;_x000D_
        status.physicalBytesSent = rawProgress.bytesXmit;_x000D_
    }_x000D_
{noformat}_x000D_
Can DP return REBUILD_CANCELLED in this case? (Note, in the comment REBUILD_CANCELLED is only used for copyFile, not sure why)</t>
  </si>
  <si>
    <t>13/Jul/18 5:45 PM;tolson;Hi [~sgondkar],Â this one is ready for your verification with Mainline-Kit 475+.  Wondering when you intend to upgrade the split brain rigs for another run?  When you do, can you please keep this one in mind verification?  Thanks.</t>
  </si>
  <si>
    <t>18/Jul/18 11:09 AM;tolson;Hi [~sgondkar], any thoughts regarding my question in the previous comment?</t>
  </si>
  <si>
    <t>19/Jul/18 9:26 AM;sgondkar;Yes [~tolson]. I will be verifying this as soon as we have a fairly good build after Kit#475. Product_sweep on 475 ans 476 had failures for state_save and this is one of the SBTR test suites. Thanks.</t>
  </si>
  <si>
    <t>19/Jul/18 10:12 AM;tolson;[~sgondkar], wondering if the state_save failures you mentioned are due to AUT-6914, which seems to have been fixed via a change to ATF code?</t>
  </si>
  <si>
    <t>19/Jul/18 7:48 PM;sgondkar;[~tolson] I tried a run with Kit#478 and it is currently failing because of the recent changes that went in with OMNI-50567 which needs ATF changes as per AUT-6900. Will check with [~dallaby] and try it again tomorrow. Thanks.</t>
  </si>
  <si>
    <t xml:space="preserve">19/Jul/18 7:51 PM;sgondkar;We have seen this with Mainline-kit#470 _x000D_
_x000D_
ATF SplitBrain-006 failed_x000D_
_x000D_
*Dvm Ip:* 16.100.206.224_x000D_
*Directory:* /home/sgondkar/run_sbtr/split_brain,auid=3564875244-205_x000D_
*Kit Name:* Mainline-Kit_x000D_
*Cmd Line:*  split_brain,hmsIp=10.1.187.83,hostPool=10.1.186.124:10.1.186.126:10.1.186.128:10.1.186.130,iterations=5,kitName=Mainline-Kit,kitNumber=470,vcCfgFile=/home/sgondkar/run_sbtr/sbtr_cfgs/rig_4ocs_2fd_cfg.pl_x000D_
*Hms Ip:* 10.1.187.83_x000D_
*HostPools:*_x000D_
        10.1.186.124_x000D_
        10.1.186.126_x000D_
        10.1.186.128_x000D_
        10.1.186.130_x000D_
_x000D_
{noformat}_x000D_
sgondkar@dvm:~/run_sbtr$ grep -r "Dumping Pattern Buffer"  split_brain\,auid\=3564875244-205/dt_logs/*/*_x000D_
split_brain,auid=3564875244-205/dt_logs/DT_on_win2k8_dtw_09rg_100GB_sysprep_ATF_10/dt-2040.log:dt (1092): Dumping Pattern Buffer (base = 0x20050000, offset = 4, limit = 512 bytes):_x000D_
split_brain,auid=3564875244-205/dt_logs/DT_on_win2k8_dtw_09rg_100GB_sysprep_ATF_10/dt-2040.log:dt (2684): Dumping Pattern Buffer (base = 0x20050000, offset = 4, limit = 512 bytes):_x000D_
split_brain,auid=3564875244-205/dt_logs/DT_on_win2k8_dtw_09rg_100GB_sysprep_ATF_11/dt-2528.log:dt (2176): Dumping Pattern Buffer (base = 0x20050000, offset = 4, limit = 512 bytes):_x000D_
split_brain,auid=3564875244-205/dt_logs/DT_on_win2k8_dtw_09rg_100GB_sysprep_ATF_8/dt-1804.log:dt (1848): Dumping Pattern Buffer (base = 0x20050000, offset = 4, limit = 512 bytes):_x000D_
split_brain,auid=3564875244-205/dt_logs/DT_on_win2k8_dtw_09rg_100GB_sysprep_ATF_9/dt-3052.log:dt (1240): Dumping Pattern Buffer (base = 0x20050000, offset = 4, limit = 512 bytes):_x000D_
{noformat}_x000D_
_x000D_
Support captures at http://16.100.200.15/captures/sgondkar/OMNI-50586/Kit-470/_x000D_
</t>
  </si>
  <si>
    <t>23/Jul/18 10:12 AM;sgondkar;[~tolson]Â just FYI. A run with Kti#479 is in-progress currently. Thanks.</t>
  </si>
  <si>
    <t>23/Jul/18 10:40 AM;tolson;Great, [~sgondkar].  Thanks for the update.</t>
  </si>
  <si>
    <t>06/Aug/18 12:04 PM;tolson;Hi [~sgondkar], any new updates on the run that was in-progress on 23/Jul/18?</t>
  </si>
  <si>
    <t xml:space="preserve">07/Aug/18 1:33 AM;sgondkar;[~tolson] Sorry. Slipped out of my mind. We haven't seen this issue with Mainline-Kit#479 and 480 runs. Thanks._x000D_
</t>
  </si>
  <si>
    <t>07/Aug/18 9:21 AM;tolson;Thanks, [~sgondkar].  In that case, please move to Done and I'll accept.</t>
  </si>
  <si>
    <t>07/Aug/18 10:45 AM;sgondkar;Issue not reproducible. Thanks</t>
  </si>
  <si>
    <t>[svt-cert-service] Can't start the cert service due to BindException: Address already in use</t>
  </si>
  <si>
    <t>OMNI-50580</t>
  </si>
  <si>
    <t>vaiyappa</t>
  </si>
  <si>
    <t xml:space="preserve">*Root Cause:*_x000D_
Port 9121 is occupied by jauth._x000D_
{code}_x000D_
administrator@omnicube-ip188-49:~$ sudo netstat -anlpt | grep 9121_x000D_
tcp        0      0 127.0.0.1:9121          0.0.0.0:*               LISTEN      1457/java_x000D_
administrator@omnicube-ip188-49:~$ sudo netstat -anlpt | grep 9122_x000D_
administrator@omnicube-ip188-49:~$ sudo netstat -anlpt | grep 9120_x000D_
administrator@omnicube-ip188-49:~$ ps -ef | grep 1457_x000D_
jauth     1457     1  0 20:07 ?        00:00:17 /usr/bin/java -Djava.ext.dirs=/var/tmp/build/java/ext:/usr/lib/jvm/java-8-openjdk-amd64/jre/lib/ext/ -Dsvt.conf=/var/tmp/build/java/conf/ -Djava.security.properties==/var/tmp/build/java/conf/java.security -Djava.security.manager -Dlogback.configurationFile=/var/svtfs/0/srvcconfs/jauth/logback.xml -Xmx32m -Xms32m -XX:-UseLargePages -jar /var/tmp/build/java/jauth.jar_x000D_
adminis+ 22172 22081  0 20:53 pts/0    00:00:00 grep --color=auto 1457_x000D_
{code}_x000D_
_x000D_
*Test steps:*_x000D_
{noformat}_x000D_
administrator@omnicube-ip176-121:~$ sudo netstat -anlpt | grep LISTEN | grep "9120"_x000D_
administrator@omnicube-ip176-121:~$ sudo status svt-cert-service_x000D_
svt-cert-service stop/waiting_x000D_
administrator@omnicube-ip176-121:~$ sudo start svt-cert-service_x000D_
administrator@omnicube-ip176-121:~$ sudo status svt-cert-service_x000D_
svt-cert-service (0) respawn/post-start, (post-start) process 7425_x000D_
administrator@omnicube-ip176-121:~$ free -mh_x000D_
             total       used       free     shared    buffers     cached_x000D_
Mem:           55G        46G       8.9G       112M        70M       669M_x000D_
-/+ buffers/cache:        46G       9.7G_x000D_
Swap:          11G         0B        11G_x000D_
administrator@omnicube-ip176-121:~$ svt-federation-show_x000D_
Error: Thrift::SSLSocket: Could not connect to 10.1.176.224:9190 (Connection refused)_x000D_
administrator@omnicube-ip176-121:~$ sleep 600_x000D_
administrator@omnicube-ip176-121:~$ svt-federation-show_x000D_
Credentials have expired. Please re-establish or logout._x000D_
ERROR [47]: Missing session credentials._x000D_
administrator@omnicube-ip176-121:~$ svt-session-start_x000D_
vCenter server: 10.1.176.216_x000D_
Enter username: administrator_x000D_
Enter password for administrator:_x000D_
Use of uninitialized value in string eq at /var/tmp/build/cli/SvtCommand.pm line 2396._x000D_
Successful login of administrator to 10.1.176.216_x000D_
administrator@omnicube-ip176-121:~$ svt-federation-show_x000D_
.----------------------------------------------------------------------------------------------------------------------------------------------------------------------------------------------------------------------------------------._x000D_
| Federation                                                                                                                                                                                                                             |_x000D_
+---------------+-----------------------------------+------------------+--------+--------------+--------------------------+-------+--------------+--------------+--------------+------------------+---------+----------------+-----------+_x000D_
| HMS           | Datacenter                        | Cluster          | Zone   | Host         | OVC                      | State | Mgmt IP      | Fed IP       | Stor IP      | Version          | Family  | Model          | Arbiter   |_x000D_
+---------------+-----------------------------------+------------------+--------+--------------+--------------------------+-------+--------------+--------------+--------------+------------------+---------+----------------+-----------+_x000D_
| VC65-SRV76-33 | New_York -:- UCSC-C240-M4SX 6.5.0 | New_York_cluster | (none) | 10.1.176.14  | OmniStackVC-10-1-176-121 | Alive | 10.1.176.121 | 10.1.136.192 | 10.1.129.96  | Release 3.7.6.88 | vSphere | UCSC-C240-M4SX | Connected |_x000D_
|               |                                   |                  | (none) | 10.1.176.148 | OmniStackVC-10-1-176-224 | Alive | 10.1.176.224 | 10.1.136.230 | 10.1.129.174 | Release 3.7.6.88 | vSphere | UCSC-C240-M4SX | Connected |_x000D_
'---------------+-----------------------------------+------------------+--------+--------------+--------------------------+-------+--------------+--------------+--------------+------------------+---------+----------------+-----------'_x000D_
administrator@omnicube-ip176-121:~$ sudo start svt-cert-service_x000D_
svt-cert-service (0) start/running_x000D_
{noformat}_x000D_
_x000D_
*upstart/svt-cert-service-0.log:*_x000D_
{noformat}_x000D_
2018-07-06 13:44:42Z     pre-start begin_x000D_
2018-07-06 13:44:42Z     pre-start end_x000D_
2018-07-06 13:44:42Z     starting cert-service_x000D_
2018-07-06 13:44:42Z     waiting for cert-service port ready_x000D_
Waiting for cert-service (9120) to be ready_x000D_
13:44:42.824 [main] INFO com.simplivity.cert.service.CertServiceModule - Reading config values for injection..._x000D_
13:44:42.832 [main] INFO com.simplivity.cert.service.impl.CertServiceConfiguration - Reading config values from config/cert-service.yaml_x000D_
Waiting for cert-service (9120) to be ready_x000D_
Received 1_x000D_
Received 2_x000D_
java.lang.RuntimeException: java.net.BindException: Address already in use_x000D_
        at org.eclipse.jetty.setuid.SetUIDListener.lifeCycleStarting(SetUIDListener.java:213)_x000D_
        at org.eclipse.jetty.util.component.AbstractLifeCycle.setStarting(AbstractLifeCycle.java:188)_x000D_
        at org.eclipse.jetty.util.component.AbstractLifeCycle.start(AbstractLifeCycle.java:67)_x000D_
        at io.dropwizard.cli.ServerCommand.run(ServerCommand.java:53)_x000D_
        at io.dropwizard.cli.EnvironmentCommand.run(EnvironmentCommand.java:44)_x000D_
        at io.dropwizard.cli.ConfiguredCommand.run(ConfiguredCommand.java:85)_x000D_
        at io.dropwizard.cli.Cli.run(Cli.java:75)_x000D_
        at io.dropwizard.Application.run(Application.java:93)_x000D_
        at com.simplivity.cert.service.impl.CertServiceApplication.main(CertServiceApplication.java:37)_x000D_
Caused by: java.net.BindException: Address already in use_x000D_
        at sun.nio.ch.Net.bind0(Native Method)_x000D_
        at sun.nio.ch.Net.bind(Net.java:433)_x000D_
        at sun.nio.ch.Net.bind(Net.java:425)_x000D_
        at sun.nio.ch.ServerSocketChannelImpl.bind(ServerSocketChannelImpl.java:223)_x000D_
        at sun.nio.ch.ServerSocketAdaptor.bind(ServerSocketAdaptor.java:74)_x000D_
        at org.eclipse.jetty.server.ServerConnector.openAcceptChannel(ServerConnector.java:334)_x000D_
        at org.eclipse.jetty.server.ServerConnector.open(ServerConnector.java:302)_x000D_
        at org.eclipse.jetty.setuid.SetUIDListener.lifeCycleStarting(SetUIDListener.java:200)_x000D_
        ... 8 more_x000D_
Waiting for cert-service (9120) to be ready_x000D_
Waiting for cert-service (9120) to be ready_x000D_
Waiting for cert-service (9120) to be ready_x000D_
{noformat}_x000D_
_x000D_
*svtfs/0/log/svt-cert-service.log*_x000D_
{noformat}_x000D_
INFO  [2018-07-06 13:44:44,301] com.simplivity.cert.service.impl.CertServiceThriftServer: Starting certificate service thrift server..._x000D_
INFO  [2018-07-06 13:44:44,413] org.eclipse.jetty.setuid.SetUIDListener: Opened application@61ab89b0{HTTP/1.1,[http/1.1]}{0.0.0.0:9120}_x000D_
ERROR [2018-07-06 13:44:44,415] io.dropwizard.cli.ServerCommand: Unable to start server, shutting down_x000D_
! java.net.BindException: Address already in use_x000D_
! at sun.nio.ch.Net.bind0(Native Method)_x000D_
! at sun.nio.ch.Net.bind(Net.java:433)_x000D_
! at sun.nio.ch.Net.bind(Net.java:425)_x000D_
! at sun.nio.ch.ServerSocketChannelImpl.bind(ServerSocketChannelImpl.java:223)_x000D_
! at sun.nio.ch.ServerSocketAdaptor.bind(ServerSocketAdaptor.java:74)_x000D_
! at org.eclipse.jetty.server.ServerConnector.openAcceptChannel(ServerConnector.java:334)_x000D_
! at org.eclipse.jetty.server.ServerConnector.open(ServerConnector.java:302)_x000D_
! at org.eclipse.jetty.setuid.SetUIDListener.lifeCycleStarting(SetUIDListener.java:200)_x000D_
! ... 8 common frames omitted_x000D_
! Causing: java.lang.RuntimeException: java.net.BindException: Address already in use_x000D_
! at org.eclipse.jetty.setuid.SetUIDListener.lifeCycleStarting(SetUIDListener.java:213)_x000D_
! at org.eclipse.jetty.util.component.AbstractLifeCycle.setStarting(AbstractLifeCycle.java:188)_x000D_
! at org.eclipse.jetty.util.component.AbstractLifeCycle.start(AbstractLifeCycle.java:67)_x000D_
! at io.dropwizard.cli.ServerCommand.run(ServerCommand.java:53)_x000D_
! at io.dropwizard.cli.EnvironmentCommand.run(EnvironmentCommand.java:44)_x000D_
! at io.dropwizard.cli.ConfiguredCommand.run(ConfiguredCommand.java:85)_x000D_
! at io.dropwizard.cli.Cli.run(Cli.java:75)_x000D_
! at io.dropwizard.Application.run(Application.java:93)_x000D_
! at com.simplivity.cert.service.impl.CertServiceApplication.main(CertServiceApplication.java:37)_x000D_
{noformat}_x000D_
_x000D_
*svtfs.log:*_x000D_
http://support-capture01.hcilabs.hpecorp.net/captures/asong/OMNI-50580/_x000D_
http://support-capture01.hcilabs.hpecorp.net/captures/asong/OMNI-50580/svtfs-121.log_x000D_
</t>
  </si>
  <si>
    <t>ajagadesan</t>
  </si>
  <si>
    <t>tstecher</t>
  </si>
  <si>
    <t>Mainline kit 471</t>
  </si>
  <si>
    <t>1|hzc0m7:</t>
  </si>
  <si>
    <t>Deploy kit#469, login as administrator and start svt-cert-service, observe.</t>
  </si>
  <si>
    <t xml:space="preserve">DigitalVault is configured to run on port 9135._x000D_
</t>
  </si>
  <si>
    <t>Cert-service experienced a bind exception on port 9121 as DigitalVault service was enabled on the same port</t>
  </si>
  <si>
    <t>06/Jul/18 10:38 PM;asong;Addressed by https://stash.simplivt.local/projects/OMNI/repos/svt-security/pull-requests/241/overview?commentId=266525&amp;action=view</t>
  </si>
  <si>
    <t>09/Jul/18 9:49 AM;tstecher;[~hmark] [~snadiminti] - Moving this to proper developer.</t>
  </si>
  <si>
    <t>09/Jul/18 10:39 AM;vaiyappa;{color:#1f497d}DigitalVault service is configured to run on port 9135.{color}{color:#1f497d}Â {color}_x000D_
_x000D_
{color:#1f497d}Changes has been merged into the mainline:{color}_x000D_
_x000D_
{color:#1f497d}[https://stash.simplivt.local/projects/OMNI/repos/svt-security/pull-requests/241/overview]{color}_x000D_
_x000D_
{color:#1f497d}[https://stash.simplivt.local/projects/OMNI/repos/svt-platform-scripts/pull-requests/587/overview]{color}_x000D_
_x000D_
{color:#1f497d}Please test the changes with Mainline kit-471.{color}</t>
  </si>
  <si>
    <t>09/Jul/18 10:43 AM;snadiminti;Thanks [~tstecher] . [~vaiyappa]  please move it to done state after attaching the PRs as the changes are merged. We can verify with kit 471 tomorrow and close. 
We need to find why is it missed in our testing.</t>
  </si>
  <si>
    <t>09/Jul/18 5:38 PM;asong;I can start svt-cert-service on mainline kit#471._x000D_
https://16.100.194.231:8443/job/REST_Automation-SoapUI/379/consoleFull</t>
  </si>
  <si>
    <t>10/Jul/18 12:43 AM;snadiminti;Thanks [~vaiyappa] for fixing it quickly.</t>
  </si>
  <si>
    <t>[Accepted] Sixteen SIGSEGVs e.g. core.nfsd-svc.31272.omnicube-ip254-65.1528855532</t>
  </si>
  <si>
    <t>OMNI-50445</t>
  </si>
  <si>
    <t>tdings</t>
  </si>
  <si>
    <t>Omnistack 3.7.4 (PSI 12 Update 1)</t>
  </si>
  <si>
    <t>psi12-approved</t>
  </si>
  <si>
    <t>UnexplainedPSI12Core</t>
  </si>
  <si>
    <t>We have the -three-Â {color:#f79232}-ten- {color}{color:#d04437}sixteen{color} core files located on our shared DVM (that has an NFS server on it.) no need to download and unpack the support capture to another place.Â  Login toÂ 10.146.235.50 with svtbuild or your ldap creds or mountÂ 10.146.235.50:/scap/_volume onto an empty on your DVM.Â  Core files are here:_x000D_
 # /scap/data/fi/FI-3102/2018-06-12-000/var/capture/CaptureOutput-2018-06-13_14-08-57-MN/10.1.254.65_Results/generalConfig/core.nfsd-svc.31272.omnicube-ip254-65.1528855532_x000D_
 # /scap/data/fi/FI-3102/2018-06-12-000/var/capture/CaptureOutput-2018-06-13_14-08-57-MN/10.1.254.65_Results/generalConfig/core.nfsd-svc.32332.omnicube-ip254-65.1528855048_x000D_
 # /scap/data/fi/FI-3102/2018-06-12-000/var/capture/CaptureOutput-2018-06-13_14-08-57-MN/10.1.254.65_Results/generalConfig/core.ObsGcScanner-2.2876.omnicube-ip254-65.1528331844_x000D_
 # /scap/data/fi/FI-3053/sva/1/var/capture/CaptureOutput-2018-05-23_10-25-26-MN/10.10.99.95_Results/generalConfig/core.nfsd-svc.6381.omnicube-ip99-95.1527043035_x000D_
 # /scap/data/fi/FI-3053/sva/2/var/capture/CaptureOutput-2018-05-23_10-25-00-MN/10.10.99.96_Results/generalConfig/core.ot-fsystem-34.2821.omnicube-ip99-96.1526979915_x000D_
 # /scap/data/fi/FI-3053/sva/1/var/capture/CaptureOutput-2018-05-23_10-25-26-MN/10.10.99.95_Results/generalConfig/core.ot-fsystem-51.2813.omnicube-ip99-95.1527042521_x000D_
 # /scap/data/fi/FI-3092/sva/1/var/capture/CaptureOutput-2018-06-09_22-18-29-MN/10.240.69.172_Results/generalConfig/core.HA-repl-np3_24.4328.omnicube-ip69-172.1528508024_x000D_
 # /scap/data/fi/FI-3081/mkdir.simplivt.local/captures/H_And_R_Block_Canada/2018-05-28-000/var/capture/CaptureOutput-2018-05-28_16-19-11-MN/10.90.0.233_Results/generalConfig/core.IPFailEvtLoop.2917.omnicube-ip0-233.1498064845_x000D_
 # /scap/data/fi/FI-3060/sva/20/var/capture/CaptureOutput-2018-05-09_18-27-36-MN/10.51.144.252_Results/generalConfig/core.nfsd-svc.3481.omnicube-ip144-252.1525759063_x000D_
 # /scap/data/fi/FI-3060/sva/20/var/capture/CaptureOutput-2018-05-09_18-27-36-MN/10.51.144.252_Results/generalConfig/core.rpc-tx.20355.omnicube-ip144-252.1525802801_x000D_
 # /scap/data/fi/FI-3141/sva/2/var/capture/CaptureOutput-2018-07-19_14-15-51-MN/10.10.101.209_Results/generalConfig/core.ot-fsystem-61.2884.omnicube-ip101-209.1531229196_x000D_
 # /scap/data/fi/FI-3141/sva/3/var/capture/CaptureOutput-2018-07-20_08-19-03-MN/10.10.101.223_Results/generalConfig/core.HiveModTrimmer0.11736.omnicube-ip101-223.1531526046_x000D_
 # /scap/data/fi/FI-3141/sva/3/var/capture/CaptureOutput-2018-07-20_08-19-03-MN/10.10.101.223_Results/generalConfig/core.nfsd-svc.2892.omnicube-ip101-223.1530689893_x000D_
 # /scap/data/fi/FI-3141/sva/1/var/capture/CaptureOutput-2018-07-19_14-15-27-MN/10.10.101.208_Results/generalConfig/core.MessageService.2874.omnicube-ip101-208.1524600269_x000D_
 # /scap/data/fi/FI-3141/sva/1/var/capture/CaptureOutput-2018-07-19_14-15-27-MN/10.10.101.208_Results/generalConfig/core.HiveLRU.2869.omnicube-ip101-208.1527440459_x000D_
 # /scap/data/fi/FI-3141/sva/1/var/capture/CaptureOutput-2018-07-19_14-15-27-MN/10.10.101.208_Results/generalConfig/core.nfsd-svc.15989.omnicube-ip101-208.1528829916_x000D_
_x000D_
h2. FI list - These should also be linked to this OMNI as related._x000D_
 # FI-3102Â _x000D_
 # FI-3053_x000D_
 # FI-3092_x000D_
 # FI-3081_x000D_
 # FI-3060_x000D_
 # FI-3141_x000D_
_x000D_
The most recent core from FI-3102 looks like this:_x000D_
{noformat:title=core.nfsd-svc.31272.omnicube-ip254-65.1528855532}_x000D_
Core was generated by `/var/tmp/build/bin/svtfs 0'._x000D_
Program terminated with signal SIGSEGV, Segmentation fault._x000D_
#0  boost::this_thread::interruption_point () at libs/thread/src/pthread/thread.cpp:590_x000D_
590     libs/thread/src/pthread/thread.cpp: No such file or directory._x000D_
[Current thread is 1 (Thread 0x7fcace2c5700 (LWP 439))]_x000D_
(gdb) bt_x000D_
#0  boost::this_thread::interruption_point () at libs/thread/src/pthread/thread.cpp:590_x000D_
#1  0x00007fde5e81e33a in boost::condition_variable::wait (m=..., this=0x7fddf8069b80) at /usr/include/boost/thread/pthread/condition_variable.hpp:84_x000D_
#2  svtfs::CachedMetaNode::lock (this=0x7fcab4455c40)_x000D_
    at /home/svtbuild/jenkins/workspace/svt-datapath/projects/filesystem/src/filesystem/cpp/hive/tree/cachedmetanode.cpp:1643_x000D_
#3  0x00007fde5e82ea8a in svtfs::ScopedNodeLock::reset (node=..., this=0x7fcace2c0c90)_x000D_
    at /home/svtbuild/jenkins/workspace/svt-datapath/projects/filesystem/src/filesystem/cpp/hive/thread/scopednodelock.hpp:36_x000D_
#4  svtfs::CachedMetaNode::isLeafMetaNodeZero (inode=..., fileOffset=24427814912, minBytes=8192, parent=...)_x000D_
    at /home/svtbuild/jenkins/workspace/svt-datapath/projects/filesystem/src/filesystem/cpp/hive/tree/cachedmetanode.cpp:1594_x000D_
#5  0x00007fde5e76a0b3 in svtfs::Hive::_prepareReadBlockAligned (this=&lt;optimized out&gt;, objectVector=..., inode=..., req=..., audit=0x0)_x000D_
    at /home/svtbuild/jenkins/workspace/svt-datapath/projects/filesystem/src/filesystem/cpp/hive/hive/fshive.cpp:4009_x000D_
#6  0x00007fde5e76afff in svtfs::Hive::readFileNoCatch (this=0x7fddf8069660, ino=9, fileOffset=24427814912, numBytes=4096, buffer=0x7fddc0019420 "\270\006",_x000D_
    outSize=&lt;optimized out&gt;, audit=0x0) at /home/svtbuild/jenkins/workspace/svt-datapath/projects/filesystem/src/filesystem/cpp/hive/hive/fshive.cpp:4340_x000D_
#7  0x00007fde5e76bec2 in svtfs::Hive::readFile (this=&lt;optimized out&gt;, ino=&lt;optimized out&gt;, fileOffset=&lt;optimized out&gt;, numBytes=&lt;optimized out&gt;, buffer=&lt;optimized out&gt;,_x000D_
    outSize=&lt;optimized out&gt;, audit=0x0) at /home/svtbuild/jenkins/workspace/svt-datapath/projects/filesystem/src/filesystem/cpp/hive/hive/fshive.cpp:4204_x000D_
#8  0x00007fde5e76cf07 in svtfs::Hive::_readInner (this=0x7fddf8069660, _inHandle=..., _inSize=@0x7fcace2c3ce8: 4096, _inOffset=@0x7fcace2c3ce0: 24427814912,_x000D_
    _outBuf=0x7fddc0019420 "\270\006", _outSize=@0x7fcace2c3fd8: 4096, _outStat=...)_x000D_
    at /home/svtbuild/jenkins/workspace/svt-datapath/projects/filesystem/src/filesystem/cpp/hive/hive/fshive.cpp:3857_x000D_
#9  0x00007fde5e79078a in svtfs::Hive::read (this=0x7fddf8069660, _inContext=..., _inHandle=..., _inSize=@0x7fcace2c3ce8: 4096, _inOffset=@0x7fcace2c3ce0: 24427814912,_x000D_
    _outBuf=0x7fddc0019420 "\270\006", _outSize=@0x7fcace2c3fd8: 4096, _outStat=...)_x000D_
    at /home/svtbuild/jenkins/workspace/svt-datapath/projects/filesystem/src/filesystem/cpp/hive/hive/fshive.cpp:3817_x000D_
#10 0x00007fde5e97db78 in svtfs::HiveServer::read (this=0x7fc5268d6840, ctx=..., handle=..., size=@0x7fcace2c3ce8: 4096, offset=@0x7fcace2c3ce0: 24427814912,_x000D_
    outBuf=0x7fddc0019420 "\270\006", outSize=@0x7fcace2c3fd8: 4096, outStat=...)_x000D_
    at /home/svtbuild/jenkins/workspace/svt-datapath/projects/filesystem/src/filesystem/cpp/hiveHA/hiveserver_readops.cpp:122_x000D_
#11 0x00007fde5e9ea578 in svtfs::HiveHA::read (this=0x7fddf804cac0, ctx=..., fileHandle=..., requestSize=&lt;optimized out&gt;, offset=&lt;optimized out&gt;,_x000D_
    readBuffer=&lt;optimized out&gt;, readSize=@0x7fcace2c3fd8: 4096, stat=...)_x000D_
    at /home/svtbuild/jenkins/workspace/svt-datapath/projects/filesystem/src/filesystem/cpp/hiveHA/hiveHA_readops.cpp:109_x000D_
{noformat}_x000D_
Looking for what address we can't read:_x000D_
{noformat}_x000D_
(gdb) info reg_x000D_
rax            0x0      0_x000D_
rbx            0x0      0_x000D_
rcx            0x7fde632f207a   140593123500154_x000D_
rdx            0x0      0_x000D_
rsi            0x0      0_x000D_
rdi            0x1      1_x000D_
rbp            0x7fddf8005188   0x7fddf8005188_x000D_
rsp            0x7fcace2c07d8   0x7fcace2c07d8_x000D_
r8             0x7fddf8005188   140591325270408_x000D_
r9             0x1c78   7288_x000D_
r10            0x0      0_x000D_
r11            0x206    518_x000D_
r12            0x7fddf8069ba8   140591325682600_x000D_
r13            0x7fcace2c0ab0   140509019114160_x000D_
r14            0x7fcab4455c40   140508584565824_x000D_
r15            0x7fcace2c1320   140509019116320_x000D_
rip            0x7fde643ef930   0x7fde643ef930 &lt;boost::this_thread::interruption_point()&gt;_x000D_
eflags         0x10246  [ PF ZF IF RF ]_x000D_
cs             0x33     51_x000D_
ss             0x2b     43_x000D_
ds             0x0      0_x000D_
es             0x0      0_x000D_
fs             0x0      0_x000D_
gs             0x0      0_x000D_
_x000D_
(gdb) up_x000D_
#2  svtfs::CachedMetaNode::lock (this=0x7fcab4455c40)_x000D_
    at /home/svtbuild/jenkins/workspace/svt-datapath/projects/filesystem/src/filesystem/cpp/hive/tree/cachedmetanode.cpp:1643_x000D_
/home/mputnam/.coredebug/3.7.3.94/src/com/simplivity/svt-datapath/projects/filesystem/src/filesystem/cpp/hive/tree/cachedmetanode.cpp:1643:48046:beg:0x7fde5e81e33a_x000D_
(gdb) list_x000D_
1638_x000D_
1639        while (mLockBit)_x000D_
1640        {_x000D_
1641            PerfProfAuto("CachedMetaNode::lock-wait", PerfStatLimited);_x000D_
1642            mWaitBit = 1;_x000D_
1643            hive().nodeConditionVariable().wait(hashLock);_x000D_
1644        }_x000D_
1645_x000D_
1646        SVT_ASSERT(!mWaitBit, "wait bit must be clear when node is unlocked");_x000D_
1647_x000D_
(gdb) print hashLock_x000D_
$2 = {m = 0x7fddf8005188, is_locked = true}_x000D_
(gdb) print mLockBit_x000D_
Cannot access memory at address 0x7fcab4455c40_x000D_
{noformat}</t>
  </si>
  <si>
    <t>bnayak</t>
  </si>
  <si>
    <t>dbryant</t>
  </si>
  <si>
    <t>doregan</t>
  </si>
  <si>
    <t>gbeer</t>
  </si>
  <si>
    <t>jbailey</t>
  </si>
  <si>
    <t>jhuang</t>
  </si>
  <si>
    <t>kkiang</t>
  </si>
  <si>
    <t>ssubramanian</t>
  </si>
  <si>
    <t>tpallie</t>
  </si>
  <si>
    <t>usharani.km</t>
  </si>
  <si>
    <t>SDAPSIG-271</t>
  </si>
  <si>
    <t>FI-3053</t>
  </si>
  <si>
    <t>FI-3060</t>
  </si>
  <si>
    <t>FI-3081</t>
  </si>
  <si>
    <t>FI-3092</t>
  </si>
  <si>
    <t>FI-3102</t>
  </si>
  <si>
    <t>FI-3141</t>
  </si>
  <si>
    <t>FI-3144</t>
  </si>
  <si>
    <t>24/Jul/18 11:03 PM;pmadany;checkLogsForHiveMeta_memory_mgr.sh;https://jira.simplivt.local/secure/attachment/75093/checkLogsForHiveMeta_memory_mgr.sh</t>
  </si>
  <si>
    <t>24/Jul/18 11:03 PM;pmadany;checkLogsForHiveMeta_memory_mgr.txt;https://jira.simplivt.local/secure/attachment/75092/checkLogsForHiveMeta_memory_mgr.txt</t>
  </si>
  <si>
    <t>27/Jul/18 2:24 PM;yxiao;dsv-mem-show.txt.core.nfsd-svc.16350.omnicube-ip2-17.1532713626;https://jira.simplivt.local/secure/attachment/75348/dsv-mem-show.txt.core.nfsd-svc.16350.omnicube-ip2-17.1532713626</t>
  </si>
  <si>
    <t>27/Jul/18 11:32 AM;yxiao;dsv-mem-show.txt.core.nfsd-svc.28905.omnicube-ip2-17.1532703661;https://jira.simplivt.local/secure/attachment/75315/dsv-mem-show.txt.core.nfsd-svc.28905.omnicube-ip2-17.1532703661</t>
  </si>
  <si>
    <t>24/Jul/18 7:06 PM;tdings;nodes.txt;https://jira.simplivt.local/secure/attachment/75090/nodes.txt</t>
  </si>
  <si>
    <t>23/Jul/18 9:14 PM;tdings;registers.tgz;https://jira.simplivt.local/secure/attachment/75046/registers.tgz</t>
  </si>
  <si>
    <t>23/Jul/18 3:13 PM;tdings;segvs.txt;https://jira.simplivt.local/secure/attachment/75034/segvs.txt</t>
  </si>
  <si>
    <t>27/Jul/18 10:15 AM;yxiao;svtfs.log.core.nfsd-svc.19903.omnicube-ip2-17.1532646002;https://jira.simplivt.local/secure/attachment/75307/svtfs.log.core.nfsd-svc.19903.omnicube-ip2-17.1532646002</t>
  </si>
  <si>
    <t>One node cored three times and created a nostart file.</t>
  </si>
  <si>
    <t>1|hzbw53:</t>
  </si>
  <si>
    <t>Customer found.  See FI-3102</t>
  </si>
  <si>
    <t>Resolving as Cannot Reproduce per tiger team discussion and associated comment from 08/Aug/18.</t>
  </si>
  <si>
    <t xml:space="preserve"> Omnistack 3.7.5 (PSI 13)</t>
  </si>
  <si>
    <t>03/Jul/18 4:30 PM;tdings;InÂ FI-3102 the customer is asking for RCA, and as part of that, probably want to know how likely this is to happen again.Â  Would it be possible to take a BUFFER story for someone to dig just far enough into this one to answer this customer's questions: RCA and "How Likely", and leave the rest of this (fix, further diagnostics,) for when we have more time?</t>
  </si>
  <si>
    <t>03/Jul/18 4:51 PM;tolson;[~mdefur], pulling this in to Heisenberg as a buffer issue._x000D_
_x000D_
The goals for now are:_x000D_
# Check with SMEs to see if backtraces appear to match anything we already know about_x000D_
# Determine whether or not the backtraces offer any clues that might indicate likelihood to recur on the customer's system_x000D_
_x000D_
Once we answer the above questions, then we can return this issue to the product backlog and take in for deeper analysis as capacity allows.</t>
  </si>
  <si>
    <t>05/Jul/18 3:53 PM;jhuang;I looked at all 3 stack traces. I can only speak to the first stack trace (boost::condition_variable::wait). It's the first time I have seen anything like it and it's really bizarre. I think the likelihood of this particular one happening again is low.</t>
  </si>
  <si>
    <t>13/Jul/18 11:34 AM;tolson;[~tdings], any objection to us closing this issue and allowing the ongoing FI investigation to track moving forward?</t>
  </si>
  <si>
    <t>13/Jul/18 3:52 PM;tdings;[~tolson], Whatever works.  If people need BUFFER story to track time against, this is a good one.  There is still research to be done here.  There are ten cores, all with backtraces that have been identified to be worth looking at.  (All SIGSEGV and all the same release.) Only three of them have been looked at so far.  We don't know why any of them have happened.</t>
  </si>
  <si>
    <t>18/Jul/18 11:17 AM;tolson;Understood, [~tdings].  For the time being, I have moved this to the {{PACK: Data Path}} backlog to use as a container for the ~10 cores you mentioned.  Can you please update the description with pointers to cores not yet listed in that field.?  Thanks._x000D_
_x000D_
cc: [~jgoldschmidt], [~rchaurasia], [~pmadany], [~naveenb]</t>
  </si>
  <si>
    <t>18/Jul/18 3:17 PM;tdings;From FI-3102 we have prioritized the list of cores with those that are SIGSEGV and have happened on versions that are very close to be the highest, and should be looked at first.Â  See the comment made by me on_x000D_
 06/Jul/18 5:42 PM.Â That results in a list of 10 core files as follows:_x000D_
{noformat}_x000D_
core.nfsd-svc.31272.omnicube-ip254-65.1528855532_x000D_
core.nfsd-svc.32332.omnicube-ip254-65.1528855048_x000D_
core.nfsd-svc.6381.omnicube-ip99-95.1527043035_x000D_
core.ObsGcScanner-2.2876.omnicube-ip254-65.1528331844_x000D_
core.ot-fsystem-34.2821.omnicube-ip99-96.1526979915_x000D_
core.ot-fsystem-51.2813.omnicube-ip99-95.1527042521_x000D_
core.HA-repl-np3_24.4328.omnicube-ip69-172.1528508024_x000D_
core.IPFailEvtLoop.2917.omnicube-ip0-233.1498064845_x000D_
core.nfsd-svc.3481.omnicube-ip144-252.1525759063_x000D_
core.rpc-tx.20355.omnicube-ip144-252.1525802801_x000D_
{noformat}_x000D_
These core files are all unzipped and located on our shared DVM 10.146.235.50 (U:svtbuild, or your LDAP) also NFS server. They have come from 5 FIs (FI-3102, FI-3053, FI-3092, FI-3081, and FI-3060) Those corefiles are here:_x000D_
{noformat}_x000D_
/scap/data/fi/FI-3102/2018-06-12-000/var/capture/CaptureOutput-2018-06-13_14-08-57-MN/10.1.254.65_Results/generalConfig/core.nfsd-svc.31272.omnicube-ip254-65.1528855532_x000D_
/scap/data/fi/FI-3102/2018-06-12-000/var/capture/CaptureOutput-2018-06-13_14-08-57-MN/10.1.254.65_Results/generalConfig/core.nfsd-svc.32332.omnicube-ip254-65.1528855048_x000D_
/scap/data/fi/FI-3053/sva/1/var/capture/CaptureOutput-2018-05-23_10-25-26-MN/10.10.99.95_Results/generalConfig/core.nfsd-svc.6381.omnicube-ip99-95.1527043035_x000D_
/scap/data/fi/FI-3102/2018-06-12-000/var/capture/CaptureOutput-2018-06-13_14-08-57-MN/10.1.254.65_Results/generalConfig/core.ObsGcScanner-2.2876.omnicube-ip254-65.1528331844_x000D_
/scap/data/fi/FI-3053/sva/2/var/capture/CaptureOutput-2018-05-23_10-25-00-MN/10.10.99.96_Results/generalConfig/core.ot-fsystem-34.2821.omnicube-ip99-96.1526979915_x000D_
/scap/data/fi/FI-3053/sva/1/var/capture/CaptureOutput-2018-05-23_10-25-26-MN/10.10.99.95_Results/generalConfig/core.ot-fsystem-51.2813.omnicube-ip99-95.1527042521_x000D_
/scap/data/fi/FI-3092/sva/1/var/capture/CaptureOutput-2018-06-09_22-18-29-MN/10.240.69.172_Results/generalConfig/core.HA-repl-np3_24.4328.omnicube-ip69-172.1528508024_x000D_
/scap/data/fi/FI-3081/mkdir.simplivt.local/captures/H_And_R_Block_Canada/2018-05-28-000/var/capture/CaptureOutput-2018-05-28_16-19-11-MN/10.90.0.233_Results/generalConfig/core.IPFailEvtLoop.2917.omnicube-ip0-233.1498064845_x000D_
/scap/data/fi/FI-3060/sva/20/var/capture/CaptureOutput-2018-05-09_18-27-36-MN/10.51.144.252_Results/generalConfig/core.nfsd-svc.3481.omnicube-ip144-252.1525759063_x000D_
/scap/data/fi/FI-3060/sva/20/var/capture/CaptureOutput-2018-05-09_18-27-36-MN/10.51.144.252_Results/generalConfig/core.rpc-tx.20355.omnicube-ip144-252.1525802801_x000D_
{noformat}_x000D_
These core files have already been put through a debugger and we have a backtrace from each thread in each core file. Those results are all in this one file: [http://10.0.0.85/captures/tdings/FI-3102/debug-core_ExecResults_2018-07-10/debug-core.log]_x000D_
_x000D_
The stack traces of only thread 1 (that was the segment violator) of the 10 coredumps are as follows:_x000D_
_x000D_
[http://10.0.0.85/captures/tdings/FI-3102/debug-core_ExecResults_2018-07-10/core.HA-repl-np3_24.4328.omnicube-ip69-172.1528508024.backtrace.txt]_x000D_
_x000D_
[http://10.0.0.85/captures/tdings/FI-3102/debug-core_ExecResults_2018-07-10/core.IPFailEvtLoop.2917.omnicube-ip0-233.1498064845.backtrace.txt]_x000D_
_x000D_
[http://10.0.0.85/captures/tdings/FI-3102/debug-core_ExecResults_2018-07-10/core.ObsGcScanner-2.2876.omnicube-ip254-65.1528331844.backtrace.txt]_x000D_
_x000D_
[http://10.0.0.85/captures/tdings/FI-3102/debug-core_ExecResults_2018-07-10/core.nfsd-svc.3481.omnicube-ip144-252.1525759063.backtrace.txt]_x000D_
_x000D_
[http://10.0.0.85/captures/tdings/FI-3102/debug-core_ExecResults_2018-07-10/core.nfsd-svc.6381.omnicube-ip99-95.1527043035.backtrace.txt]_x000D_
_x000D_
[http://10.0.0.85/captures/tdings/FI-3102/debug-core_ExecResults_2018-07-10/core.nfsd-svc.31272.omnicube-ip254-65.1528855532.backtrace.txt]_x000D_
_x000D_
[http://10.0.0.85/captures/tdings/FI-3102/debug-core_ExecResults_2018-07-10/core.nfsd-svc.32332.omnicube-ip254-65.1528855048.backtrace.txt]_x000D_
_x000D_
[http://10.0.0.85/captures/tdings/FI-3102/debug-core_ExecResults_2018-07-10/core.ot-fsystem-34.2821.omnicube-ip99-96.1526979915.backtrace.txt]_x000D_
_x000D_
[http://10.0.0.85/captures/tdings/FI-3102/debug-core_ExecResults_2018-07-10/core.ot-fsystem-51.2813.omnicube-ip99-95.1527042521.backtrace.txt]_x000D_
_x000D_
[http://10.0.0.85/captures/tdings/FI-3102/debug-core_ExecResults_2018-07-10/core.rpc-tx.20355.omnicube-ip144-252.1525802801.backtrace.txt]_x000D_
h2. Tools:Â _x000D_
_x000D_
Guard bits around every memory alloc:_x000D_
_x000D_
https://jira.simplivt.local/browse/OMNI-47226?focusedCommentId=501354&amp;page=com.atlassian.jira.plugin.system.issuetabpanels:comment-tabpanel#comment-501354_x000D_
_x000D_
cc: [~naveenb]_x000D_
_x000D_
Â </t>
  </si>
  <si>
    <t>20/Jul/18 9:39 AM;tdings;[~naveenb], See also FI-3141 that just came in today with five more cores, making the total 15 now.</t>
  </si>
  <si>
    <t>20/Jul/18 9:46 AM;bnayak;Core files from FI-3141 -_x000D_
 # core.HiveModTrimmer0.11736.omnicube-ip101-223.1531526046._x000D_
 # core.nfsd-svc.2892.omnicube-ip101-223.1530689893.gz_x000D_
 # core.ot-fsystem-61.2884.omnicube-ip101-209.1531229196_x000D_
 # core.nfsd-svc.15989.omnicube-ip101-208.1528829916_x000D_
 # core.HiveLRU.2869.omnicube-ip101-208.1527440459.gz_x000D_
 # core.MessageService.2874.omnicube-ip101-208.1524600269.gz</t>
  </si>
  <si>
    <t>20/Jul/18 10:44 AM;tdings;FI-3141 (contains the latest six cores) has been marked as {color:#d04437}Critical {color}and {color:#d04437}Needs Immediate Attention{color} as that is a very large customer experiencing DU and a need to restart SVA manually to end the DU. This SIGSEGV may not be as rare as we thought. Also I have not yet figured out why this SIGSEGV has caused more than just loss of HA as one node cores and automatically restarts. The six most recent cores are all from different days as follows:_x000D_
||DATE||FILE||_x000D_
|Apr 24 16:05|core.MessageService.2874.omnicube-ip101-208.1524600269|_x000D_
|May 27 13:01|core.HiveLRU.2869.omnicube-ip101-208.1527440459|_x000D_
|Jun 12 14:59|core.nfsd-svc.15989.omnicube-ip101-208.1528829916|_x000D_
|Jul 4 03:39|core.nfsd-svc.2892.omnicube-ip101-223.1530689893|_x000D_
|Jul 10 09:27|core.ot-fsystem-61.2884.omnicube-ip101-209.1531229196|_x000D_
|Jul 13 19:54|core.HiveModTrimmer0.11736.omnicube-ip101-223.1531526046|_x000D_
_x000D_
Is anyone currently working on this issue today?_x000D_
_x000D_
cc: [~naveenb], [~sphelps], [~pmadany]</t>
  </si>
  <si>
    <t>20/Jul/18 6:40 PM;tdings;[~bglade],_x000D_
_x000D_
The last few lines of svtfs.log for the following 7 core file times all have one line in common_x000D_
_x000D_
core.HA-repl-np3_24.4328.omnicube-ip69-172.1528508024_x000D_
core.nfsd-svc.3481.omnicube-ip144-252.1525759063_x000D_
core.nfsd-svc.6381.omnicube-ip99-95.1527043035_x000D_
core.ObsGcScanner-2.2876.omnicube-ip254-65.1528331844_x000D_
core.ot-fsystem-34.2821.omnicube-ip99-96.1526979915_x000D_
core.ot-fsystem-51.2813.omnicube-ip99-95.1527042521_x000D_
core.rpc-tx.20355.omnicube-ip144-252.1525802801_x000D_
_x000D_
That isÂ *failuredomainviewmanager.cpp:232*_x000D_
{code:java}_x000D_
FailureDomainViewManager :: vaultNeedsViewUpdate() const_x000D_
{_x000D_
    // The vault view needs an update if the current pico view differs_x000D_
    // from the proposed Pico view._x000D_
    mutex::scoped_lock lock(m_mutex);_x000D_
    SVT_LOG_FMT(LOG_DEBUG, "vaultNeedsViewUpdate: picoView: %1%, proposedPicoView: %2%",_x000D_
                m_picoView.str() % m_proposedPicoView.str());_x000D_
    return (m_picoView != m_proposedPicoView);_x000D_
} {code}_x000D_
Is this just something that happens very frequently?Â  Or any correlation?</t>
  </si>
  <si>
    <t>23/Jul/18 11:19 AM;bglade;[~tdings] In this revision of the software DEBUG logging was enabled for this component; as a result we see a fairly high rate of occurrence of this log line in the output.  This is to be expected and I don't believe that this is relevant to the core files that are being observed.  The DEBUG output was turned off in a later release.  I've updated the FI with this information as well.</t>
  </si>
  <si>
    <t>23/Jul/18 11:31 AM;tolson;Assigning to [~gklarakis] to serve as captain for this issue per discussion at today's stand-up.  [~yxiao] also intends to help investigate, along with others as they become available._x000D_
_x000D_
cc: [~gwatkins], [~snarayan]</t>
  </si>
  <si>
    <t xml:space="preserve">23/Jul/18 12:51 PM;tolson;Following up from today's stand-up, OMNI-47683 is the MemPoolMgr issue recently fixed by Jinsong._x000D_
_x000D_
cc: [~gklarakis], [~yxiao], [~snarayan], [~gwatkins]_x000D_
</t>
  </si>
  <si>
    <t>23/Jul/18 1:04 PM;tolson;cc: [~naveenb], [~rchaurasia] for awareness</t>
  </si>
  <si>
    <t>23/Jul/18 3:15 PM;tdings;I wrote a quick script to find common log messages in svtfs.log for these cores.Â  Here is what I have found.Â  For details see attached file: [^segvs.txt]_x000D_
{noformat:title=Common Log Lines}_x000D_
failuredomainviewmanager.cpp:232_x000D_
/scap/data/fi/FI-3141/find_segvs/core.HA-repl-np3_24.4328.omnicube-ip69-172.1528508024.log:4_x000D_
/scap/data/fi/FI-3141/find_segvs/core.nfsd-svc.31272.omnicube-ip254-65.1528855532.log:2_x000D_
/scap/data/fi/FI-3141/find_segvs/core.nfsd-svc.32332.omnicube-ip254-65.1528855048.log:2_x000D_
/scap/data/fi/FI-3141/find_segvs/core.nfsd-svc.3481.omnicube-ip144-252.1525759063.log:2_x000D_
/scap/data/fi/FI-3141/find_segvs/core.nfsd-svc.6381.omnicube-ip99-95.1527043035.log:2_x000D_
/scap/data/fi/FI-3141/find_segvs/core.ObsGcScanner-2.2876.omnicube-ip254-65.1528331844.log:4_x000D_
/scap/data/fi/FI-3141/find_segvs/core.ot-fsystem-34.2821.omnicube-ip99-96.1526979915.log:2_x000D_
/scap/data/fi/FI-3141/find_segvs/core.ot-fsystem-51.2813.omnicube-ip99-95.1527042521.log:2_x000D_
/scap/data/fi/FI-3141/find_segvs/core.ot-fsystem-61.2884.omnicube-ip101-209.1531229196.log:0_x000D_
/scap/data/fi/FI-3141/find_segvs/core.rpc-tx.20355.omnicube-ip144-252.1525802801.log:4_x000D_
keepalivemanager.cpp:124_x000D_
/scap/data/fi/FI-3141/find_segvs/core.HA-repl-np3_24.4328.omnicube-ip69-172.1528508024.log:0_x000D_
/scap/data/fi/FI-3141/find_segvs/core.nfsd-svc.31272.omnicube-ip254-65.1528855532.log:0_x000D_
/scap/data/fi/FI-3141/find_segvs/core.nfsd-svc.32332.omnicube-ip254-65.1528855048.log:1_x000D_
/scap/data/fi/FI-3141/find_segvs/core.nfsd-svc.3481.omnicube-ip144-252.1525759063.log:1_x000D_
/scap/data/fi/FI-3141/find_segvs/core.nfsd-svc.6381.omnicube-ip99-95.1527043035.log:0_x000D_
/scap/data/fi/FI-3141/find_segvs/core.ObsGcScanner-2.2876.omnicube-ip254-65.1528331844.log:1_x000D_
/scap/data/fi/FI-3141/find_segvs/core.ot-fsystem-34.2821.omnicube-ip99-96.1526979915.log:0_x000D_
/scap/data/fi/FI-3141/find_segvs/core.ot-fsystem-51.2813.omnicube-ip99-95.1527042521.log:0_x000D_
/scap/data/fi/FI-3141/find_segvs/core.ot-fsystem-61.2884.omnicube-ip101-209.1531229196.log:0_x000D_
/scap/data/fi/FI-3141/find_segvs/core.rpc-tx.20355.omnicube-ip144-252.1525802801.log:1_x000D_
peernode.cpp:177_x000D_
/scap/data/fi/FI-3141/find_segvs/core.HA-repl-np3_24.4328.omnicube-ip69-172.1528508024.log:0_x000D_
/scap/data/fi/FI-3141/find_segvs/core.nfsd-svc.31272.omnicube-ip254-65.1528855532.log:0_x000D_
/scap/data/fi/FI-3141/find_segvs/core.nfsd-svc.32332.omnicube-ip254-65.1528855048.log:3_x000D_
/scap/data/fi/FI-3141/find_segvs/core.nfsd-svc.3481.omnicube-ip144-252.1525759063.log:3_x000D_
/scap/data/fi/FI-3141/find_segvs/core.nfsd-svc.6381.omnicube-ip99-95.1527043035.log:0_x000D_
/scap/data/fi/FI-3141/find_segvs/core.ObsGcScanner-2.2876.omnicube-ip254-65.1528331844.log:3_x000D_
/scap/data/fi/FI-3141/find_segvs/core.ot-fsystem-34.2821.omnicube-ip99-96.1526979915.log:0_x000D_
/scap/data/fi/FI-3141/find_segvs/core.ot-fsystem-51.2813.omnicube-ip99-95.1527042521.log:0_x000D_
/scap/data/fi/FI-3141/find_segvs/core.ot-fsystem-61.2884.omnicube-ip101-209.1531229196.log:0_x000D_
/scap/data/fi/FI-3141/find_segvs/core.rpc-tx.20355.omnicube-ip144-252.1525802801.log:3_x000D_
productversion.cpp:58_x000D_
/scap/data/fi/FI-3141/find_segvs/core.HA-repl-np3_24.4328.omnicube-ip69-172.1528508024.log:1_x000D_
/scap/data/fi/FI-3141/find_segvs/core.nfsd-svc.31272.omnicube-ip254-65.1528855532.log:1_x000D_
/scap/data/fi/FI-3141/find_segvs/core.nfsd-svc.32332.omnicube-ip254-65.1528855048.log:1_x000D_
/scap/data/fi/FI-3141/find_segvs/core.nfsd-svc.3481.omnicube-ip144-252.1525759063.log:1_x000D_
/scap/data/fi/FI-3141/find_segvs/core.nfsd-svc.6381.omnicube-ip99-95.1527043035.log:1_x000D_
/scap/data/fi/FI-3141/find_segvs/core.ObsGcScanner-2.2876.omnicube-ip254-65.1528331844.log:1_x000D_
/scap/data/fi/FI-3141/find_segvs/core.ot-fsystem-34.2821.omnicube-ip99-96.1526979915.log:1_x000D_
/scap/data/fi/FI-3141/find_segvs/core.ot-fsystem-51.2813.omnicube-ip99-95.1527042521.log:1_x000D_
/scap/data/fi/FI-3141/find_segvs/core.ot-fsystem-61.2884.omnicube-ip101-209.1531229196.log:0_x000D_
/scap/data/fi/FI-3141/find_segvs/core.rpc-tx.20355.omnicube-ip144-252.1525802801.log:1_x000D_
{noformat}</t>
  </si>
  <si>
    <t>24/Jul/18 12:35 AM;bnayak;TWO more core from FI-3141_x000D_
_x000D_
1. Node-10.10.101.208_x000D_
_x000D_
Jul 23 12:19 core.nfsd-svc.2901.omnicube-ip101-208.1532362709.gz_x000D_
{noformat}_x000D_
Using host libthread_db library "/lib/x86_64-linux-gnu/libthread_db.so.1"._x000D_
Core was generated by `/var/tmp/build/bin/svtfs 0'._x000D_
Program terminated with signal SIGSEGV, Segmentation fault._x000D_
#0 svtfs::Inode::isLeafLocked (this=0x303deb0, fileOffset=57564561408) at /home/svtbuild/jenkins/workspace/svt-datapath/projects/filesystem/src/filesystem/cpp/hive/metadata/fsinode.cpp:296_x000D_
296 }_x000D_
[Current thread is 1 (Thread 0x7f6736c58700 (LWP 3322))]_x000D_
(gdb) bt_x000D_
#0 svtfs::Inode::isLeafLocked (this=0x303deb0, fileOffset=57564561408) at /home/svtbuild/jenkins/workspace/svt-datapath/projects/filesystem/src/filesystem/cpp/hive/metadata/fsinode.cpp:296_x000D_
#1 0x00007f7abf5d1769 in svtfs::CachedMetaNode::prepareReadBlockAligned (this=0x7f67240ef040, objectVector=..., req=...) at /home/svtbuild/jenkins/workspace/svt-datapath/projects/filesystem/src/filesystem/cpp/hive/tree/cachedmetanode.cpp:2348_x000D_
#2 0x00007f7abf506208 in svtfs::Hive::_prepareReadBlockAligned (this=&lt;optimized out&gt;, objectVector=..., inode=..., req=..., audit=0x0) at /home/svtbuild/jenkins/workspace/svt-datapath/projects/filesystem/src/filesystem/cpp/hive/hive/fshive.cpp:4026_x000D_
#3 0x00007f7abf5067c8 in svtfs::Hive::readFileNoCatch (this=0x3029200, ino=22, fileOffset=57564565504, numBytes=131072, buffer=0x7f7a3c2a7980 "\030\b", outSize=&lt;optimized out&gt;, audit=0x0) at /home/svtbuild/jenkins/workspace/svt-datapath/projects/filesystem/src/filesystem/cpp/hive/hive/fshive.cpp:4276_x000D_
#4 0x00007f7abf507ec2 in svtfs::Hive::readFile (this=&lt;optimized out&gt;, ino=&lt;optimized out&gt;, fileOffset=&lt;optimized out&gt;, numBytes=&lt;optimized out&gt;, buffer=&lt;optimized out&gt;, outSize=&lt;optimized out&gt;, audit=0x0) at /home/svtbuild/jenkins/workspace/svt-datapath/projects/filesystem/src/filesystem/cpp/hive/hive/fshive.cpp:4204_x000D_
#5 0x00007f7abf508f07 in svtfs::Hive::_readInner (this=0x3029200, _inHandle=..., _inSize=@0x7f6736c56ce8: 131072, _inOffset=@0x7f6736c56ce0: 57564565504, _outBuf=0x7f7a3c2a7980 "\030\b", _outSize=@0x7f6736c56fd8: 131072, _outStat=...) at /home/svtbuild/jenkins/workspace/svt-datapath/projects/filesystem/src/filesystem/cpp/hive/hive/fshive.cpp:3857_x000D_
#6 0x00007f7abf52c78a in svtfs::Hive::read (this=0x3029200, _inContext=..., _inHandle=..., _inSize=@0x7f6736c56ce8: 131072, _inOffset=@0x7f6736c56ce0: 57564565504, _outBuf=0x7f7a3c2a7980 "\030\b", _outSize=@0x7f6736c56fd8: 131072, _outStat=...) at /home/svtbuild/jenkins/workspace/svt-datapath/projects/filesystem/src/filesystem/cpp/hive/hive/fshive.cpp:3817_x000D_
#7 0x00007f7abf719b78 in svtfs::HiveServer::read (this=0x7f6197cd0840, ctx=..., handle=..., size=@0x7f6736c56ce8: 131072, offset=@0x7f6736c56ce0: 57564565504, outBuf=0x7f7a3c2a7980 "\030\b", outSize=@0x7f6736c56fd8: 131072, outStat=...) at /home/svtbuild/jenkins/workspace/svt-datapath/projects/filesystem/src/filesystem/cpp/hiveHA/hiveserver_readops.cpp:122_x000D_
#8 0x00007f7abf786578 in svtfs::HiveHA::read (this=0x3027ec0, ctx=..., fileHandle=..., requestSize=&lt;optimized out&gt;, offset=&lt;optimized out&gt;, readBuffer=&lt;optimized out&gt;, readSize=@0x7f6736c56fd8: 131072, stat=...) at /home/svtbuild/jenkins/workspace/svt-datapath/projects/filesystem/src/filesystem/cpp/hiveHA/hiveHA_readops.cpp:109_x000D_
#9 0x00007f7abf46450e in boost::_mfi::mf7&lt;int, svtfs::HiveHAOps, svtfs::OperationContext const&amp;, svtfs::FileHandle const&amp;, unsigned long const&amp;, long const&amp;, unsigned char*, unsigned long&amp;, stat&amp;&gt;::call&lt;boost::shared_ptr&lt;svtfs::HiveHAOps&gt;, svtfs::OperationContext const, svtfs::FileHandle const, unsigned long const, long const, unsigned char*, unsigned long, stat&gt; (b7=..., b6=@0x7f6736c56fd8: 131072, b4=@0x7f6736c56ce0: 57564565504, b3=@0x7f6736c56ce8: 131072, b2=..., b1=..., u=boost::shared_ptr {_x000D_
 _vptr.HiveHAOps = 0x7f7abf94b3b0 &lt;vtable for svtfs::HiveHA+16&gt;,_x000D_
 m_hiveId = c3274f90-a473-469f-be99-0f8c6aa4e7c9,_x000D_
 m_fsId = 838221029,_x000D_
 m_localCloseNotifyPtr = boost::shared_ptr {_x000D_
 &lt;boost::noncopyable_::noncopyable&gt; = \{&lt;No data fields&gt;},_x000D_
 members of svtfs::HiveNotify:_x000D_
 _vptr.HiveNotify = 0x7f7abf940710 &lt;vtable for svtfs::HiveNotify+16&gt;,_x000D_
 m_isPrivateMount = false,_x000D_
 m_cb = {_x000D_
 &lt;boost::function1&lt;void, bool&gt;&gt; = {_x000D_
 &lt;boost::function_base&gt; = {_x000D_
 vtable = 0x0,_x000D_
 functor = {_x000D_
 obj_ptr = 0x74737973656c6966,_x000D_
 type = {_x000D_
 type = 0x74737973656c6966,_x000D_
 const_qualified = 101,_x000D_
 volatile_qualified = 109_x000D_
 },_x000D_
 func_ptr = 0x74737973656c6966,_x000D_
 bound_memfunc_ptr = {_x000D_
 memfunc_ptr = (void (boost::detail::function::X::*)(boost::detail::function::X * const, int)) 0x74737973656c6966, this adjustment 8098367623838657893,_x000D_
 obj_ptr = 0x9d31a0070_x000D_
 },_x000D_
 obj_ref = {_x000D_
 obj_ptr = 0x74737973656c6966,_x000D_
 is_const_qualified = 101,_x000D_
 is_volatile_qualified = 109_x000D_
 },_x000D_
 data = 102 'f'_x000D_
 }_x000D_
 },_x000D_
 &lt;std::unary_function&lt;bool, void&gt;&gt; = \{&lt;No data fields&gt;},_x000D_
 members of boost::function1&lt;void, bool&gt;:_x000D_
 static args = &lt;optimized out&gt;,_x000D_
 static arity = &lt;optimized out&gt;_x000D_
 }, &lt;No data fields&gt;}_x000D_
},_x000D_
 m_isPrivateMount = false,_x000D_
 m_proxyDestFailed = false,_x000D_
 m_proxyDestFailedTime = 0_x000D_
}, this=0x7f6736c56780, b5=&lt;optimized out&gt;) at /usr/include/boost/bind/mem_fn_template.hpp:836_x000D_
#10 boost::_mfi::mf7&lt;int, svtfs::HiveHAOps, svtfs::OperationContext const&amp;, svtfs::FileHandle const&amp;, unsigned long const&amp;, long const&amp;, unsigned char*, unsigned long&amp;, stat&amp;&gt;::operator()&lt;boost::shared_ptr&lt;svtfs::HiveHAOps&gt; &gt; (a7=..., a6=@0x7f6736c56fd8: 131072, a5=&lt;optimized out&gt;, a4=@0x7f6736c56ce0: 57564565504, a3=@0x7f6736c56ce8: 131072, a2=..., a1=..., this=0x7f6736c56780, u=boost::shared_ptr {_x000D_
 _vptr.HiveHAOps = 0x7f7abf94b3b0 &lt;vtable for svtfs::HiveHA+16&gt;,_x000D_
 m_hiveId = c3274f90-a473-469f-be99-0f8c6aa4e7c9,_x000D_
 m_fsId = 838221029,_x000D_
 m_localCloseNotifyPtr = boost::shared_ptr {_x000D_
 &lt;boost::noncopyable_::noncopyable&gt; = \{&lt;No data fields&gt;},_x000D_
 members of svtfs::HiveNotify:_x000D_
 _vptr.HiveNotify = 0x7f7abf940710 &lt;vtable for svtfs::HiveNotify+16&gt;,_x000D_
 m_isPrivateMount = false,_x000D_
 m_cb = {_x000D_
 &lt;boost::function1&lt;void, bool&gt;&gt; = {_x000D_
 &lt;boost::function_base&gt; = {_x000D_
 vtable = 0x0,_x000D_
 functor = {_x000D_
 obj_ptr = 0x74737973656c6966,_x000D_
 type = {_x000D_
 type = 0x74737973656c6966,_x000D_
 const_qualified = 101,_x000D_
 volatile_qualified = 109_x000D_
 },_x000D_
 func_ptr = 0x74737973656c6966,_x000D_
 bound_memfunc_ptr = {_x000D_
 memfunc_ptr = (void (boost::detail::function::X::*)(boost::detail::function::X * const, int)) 0x74737973656c6966, this adjustment 8098367623838657893,_x000D_
 obj_ptr = 0x9d31a0070_x000D_
 },_x000D_
 obj_ref = {_x000D_
 obj_ptr = 0x74737973656c6966,_x000D_
 is_const_qualified = 101,_x000D_
 is_volatile_qualified = 109_x000D_
 },_x000D_
 data = 102 'f'_x000D_
 }_x000D_
 },_x000D_
 &lt;std::unary_function&lt;bool, void&gt;&gt; = \{&lt;No data fields&gt;},_x000D_
 members of boost::function1&lt;void, bool&gt;:_x000D_
 static args = &lt;optimized out&gt;,_x000D_
 static arity = &lt;optimized out&gt;_x000D_
 }, &lt;No data fields&gt;}_x000D_
},_x000D_
 m_isPrivateMount = false,_x000D_
 m_proxyDestFailed = false,_x000D_
 m_proxyDestFailedTime = 0_x000D_
}) at /usr/include/boost/bind/mem_fn_template.hpp:851_x000D_
#11 boost::_bi::list8&lt;boost::arg&lt;1&gt;, boost::reference_wrapper&lt;svtfs::OperationContext const&gt;, boost::reference_wrapper&lt;svtfs::FileHandle const&gt;, boost::reference_wrapper&lt;unsigned long const&gt;, boost::reference_wrapper&lt;long const&gt;, boost::reference_wrapper&lt;unsigned char*&gt;, boost::reference_wrapper&lt;unsigned long&gt;, boost::reference_wrapper&lt;stat&gt; &gt;::operator()&lt;int, boost::_mfi::mf7&lt;int, svtfs::HiveHAOps, const svtfs::OperationContext&amp;, const svtfs::FileHandle&amp;, const long unsigned int&amp;, const long int&amp;, unsigned char*, long unsigned int&amp;, stat&amp;&gt;, boost::_bi::list1&lt;boost::shared_ptr&lt;svtfs::HiveHAOps&gt;&amp;&gt; &gt; (a=&lt;synthetic pointer&gt;..., f=..., this=0x7f6736c56790) at /usr/include/boost/bind/bind.hpp:737_x000D_
#12 boost::_bi::bind_t&lt;int, boost::_mfi::mf7&lt;int, svtfs::HiveHAOps, svtfs::OperationContext const&amp;, svtfs::FileHandle const&amp;, unsigned long const&amp;, long const&amp;, unsigned char*, unsigned long&amp;, stat&amp;&gt;, boost::_bi::list8&lt;boost::arg&lt;1&gt;, boost::reference_wrapper&lt;svtfs::OperationContext const&gt;, boost::reference_wrapper&lt;svtfs::FileHandle const&gt;, boost::reference_wrapper&lt;unsigned long const&gt;, boost::reference_wrapper&lt;long const&gt;, boost::reference_wrapper&lt;unsigned char*&gt;, boost::reference_wrapper&lt;unsigned long&gt;, boost::reference_wrapper&lt;stat&gt; &gt; &gt;::operator()&lt;boost::shared_ptr&lt;svtfs::HiveHAOps&gt; &gt; (a1=boost::shared_ptr {_x000D_
 _vptr.HiveHAOps = 0x7f7abf94b3b0 &lt;vtable for svtfs::HiveHA+16&gt;,_x000D_
 m_hiveId = c3274f90-a473-469f-be99-0f8c6aa4e7c9,_x000D_
 m_fsId = 838221029,_x000D_
 m_localCloseNotifyPtr = boost::shared_ptr {_x000D_
 &lt;boost::noncopyable_::noncopyable&gt; = \{&lt;No data fields&gt;},_x000D_
 members of svtfs::HiveNotify:_x000D_
 _vptr.HiveNotify = 0x7f7abf940710 &lt;vtable for svtfs::HiveNotify+16&gt;,_x000D_
 m_isPrivateMount = false,_x000D_
 m_cb = {_x000D_
 &lt;boost::function1&lt;void, bool&gt;&gt; = {_x000D_
 &lt;boost::function_base&gt; = {_x000D_
 vtable = 0x0,_x000D_
 functor = {_x000D_
 obj_ptr = 0x74737973656c6966,_x000D_
 type = {_x000D_
 type = 0x74737973656c6966,_x000D_
 const_qualified = 101,_x000D_
 volatile_qualified = 109_x000D_
 },_x000D_
 func_ptr = 0x74737973656c6966,_x000D_
 bound_memfunc_ptr = {_x000D_
 memfunc_ptr = (void (boost::detail::function::X::*)(boost::detail::function::X * const, int)) 0x74737973656c6966, this adjustment 8098367623838657893,_x000D_
 obj_ptr = 0x9d31a0070_x000D_
 },_x000D_
 obj_ref = {_x000D_
 obj_ptr = 0x74737973656c6966,_x000D_
 is_const_qualified = 101,_x000D_
 is_volatile_qualified = 109_x000D_
 },_x000D_
 data = 102 'f'_x000D_
 }_x000D_
 },_x000D_
 &lt;std::unary_function&lt;bool, void&gt;&gt; = \{&lt;No data fields&gt;},_x000D_
 members of boost::function1&lt;void, bool&gt;:_x000D_
 static args = &lt;optimized out&gt;,_x000D_
 static arity = &lt;optimized out&gt;_x000D_
 }, &lt;No data fields&gt;}_x000D_
},_x000D_
 m_isPrivateMount = false,_x000D_
 m_proxyDestFailed = false,_x000D_
 m_proxyDestFailedTime = 0_x000D_
}, this=0x7f6736c56780) at /usr/include/boost/bind/bind_template.hpp:32_x000D_
#13 svtfs::DemuxerImpl::dispatch&lt;boost::_bi::bind_t&lt;int, boost::_mfi::mf7&lt;int, svtfs::HiveHAOps, svtfs::OperationContext const&amp;, svtfs::FileHandle const&amp;, unsigned long const&amp;, long const&amp;, unsigned char*, unsigned long&amp;, stat&amp;&gt;, boost::_bi::list8&lt;boost::arg&lt;1&gt;, boost::reference_wrapper&lt;svtfs::OperationContext const&gt;, boost::reference_wrapper&lt;svtfs::FileHandle const&gt;, boost::reference_wrapper&lt;unsigned long const&gt;, boost::reference_wrapper&lt;long const&gt;, boost::reference_wrapper&lt;unsigned char*&gt;, boost::reference_wrapper&lt;unsigned long&gt;, boost::reference_wrapper&lt;stat&gt; &gt; &gt; &gt; (this=0x2f21650, _hive=boost::shared_ptr {_x000D_
 _vptr.HiveHAOps = 0x7f7abf94b3b0 &lt;vtable for svtfs::HiveHA+16&gt;,_x000D_
 m_hiveId = c3274f90-a473-469f-be99-0f8c6aa4e7c9,_x000D_
 m_fsId = 838221029,_x000D_
 m_localCloseNotifyPtr = boost::shared_ptr {_x000D_
 &lt;boost::noncopyable_::noncopyable&gt; = \{&lt;No data fields&gt;},_x000D_
 members of svtfs::HiveNotify:_x000D_
 _vptr.HiveNotify = 0x7f7abf940710 &lt;vtable for svtfs::HiveNotify+16&gt;,_x000D_
 m_isPrivateMount = false,_x000D_
 m_cb = {_x000D_
 &lt;boost::function1&lt;void, bool&gt;&gt; = {_x000D_
 &lt;boost::function_base&gt; = {_x000D_
 vtable = 0x0,_x000D_
 functor = {_x000D_
 obj_ptr = 0x74737973656c6966,_x000D_
 type = {_x000D_
 type = 0x74737973656c6966,_x000D_
 const_qualified = 101,_x000D_
 volatile_qualified = 109_x000D_
 },_x000D_
 func_ptr = 0x74737973656c6966,_x000D_
 bound_memfunc_ptr = {_x000D_
 memfunc_ptr = (void (boost::detail::function::X::*)(boost::detail::function::X * const, int)) 0x74737973656c6966, this adjustment 8098367623838657893,_x000D_
 obj_ptr = 0x9d31a0070_x000D_
 },_x000D_
 obj_ref = {_x000D_
 obj_ptr = 0x74737973656c6966,_x000D_
 is_const_qualified = 101,_x000D_
 is_volatile_qualified = 109_x000D_
 },_x000D_
 data = 102 'f'_x000D_
 }_x000D_
 },_x000D_
 &lt;std::unary_function&lt;bool, void&gt;&gt; = \{&lt;No data fields&gt;},_x000D_
 members of boost::function1&lt;void, bool&gt;:_x000D_
 static args = &lt;optimized out&gt;,_x000D_
 static arity = &lt;optimized out&gt;_x000D_
 }, &lt;No data fields&gt;}_x000D_
},_x000D_
 m_isPrivateMount = false,_x000D_
 m_proxyDestFailed = false,_x000D_
 m_proxyDestFailedTime = 0_x000D_
}, _functor=...) at /home/svtbuild/jenkins/workspace/svt-datapath/projects/filesystem/src/filesystem/cpp/demuxer/fsdemuxerimpl.hpp:762_x000D_
#14 0x00007f7abf44b01e in svtfs::DemuxerImpl::read (this=0x2f21650, _inContext=..., _inInode=..., _inSize=@0x7f6736c56ce8: 131072, _inOffset=@0x7f6736c56ce0: 57564565504, _outBuf=0x7f7a3c2a7980 "\030\b", _outSize=@0x7f6736c56fd8: 131072, _outStat=...) at /home/svtbuild/jenkins/workspace/svt-datapath/projects/filesystem/src/filesystem/cpp/demuxer/fsdemuxerimpl.cpp:1911_x000D_
#15 0x00007f7abf7e3d99 in transport::nfs::Nfs3Bindings::read (this=&lt;optimized out&gt;, ino=..., inSize=131072, offset=57564565504, buf=&lt;optimized out&gt;, outSize=@0x7f6736c56fd8: 131072, outStat=...) at /home/svtbuild/jenkins/workspace/svt-datapath/projects/filesystem/src/filesystem/cpp/demuxer/nfs3bindings.cpp:131_x000D_
#16 0x00007f7ac03cdab4 in transport::nfs::Nfs3Svc::procRead (this=0x7f77f40ccdd0, argp=0x7f77f40cce18, result=0x7f77f40cce80) at /home/svtbuild/jenkins/workspace/svt-datapath/projects/nfsd/src/nfsd/cpp/nfs3_svc.cpp:486_x000D_
#17 0x00007f7ac03864f0 in transport::nfs::RpcSvc::operator() (this=0x7f77f40ccdd0) at /home/svtbuild/jenkins/workspace/svt-datapath/projects/nfsd/src/nfsd/cpp/rpc_svc.cpp:39_x000D_
#18 0x00007f7ac038bd62 in transport::nfs::NFSd::runSvc (svc=0x7f77f40ccdd0) at /home/svtbuild/jenkins/workspace/svt-datapath/projects/nfsd/src/nfsd/cpp/nfsd.cpp:568_x000D_
#19 0x00007f7ac03b174f in boost::_bi::list1&lt;boost::_bi::value&lt;transport::nfs::RpcSvc*&gt; &gt;::operator()&lt;void (*)(transport::nfs::RpcSvc*), boost::_bi::list0&gt; (this=&lt;synthetic pointer&gt;, f=&lt;optimized out&gt;, a=...) at /usr/include/boost/bind/bind.hpp:253_x000D_
#20 boost::_bi::bind_t&lt;void, void (*)(transport::nfs::RpcSvc*), boost::_bi::list1&lt;boost::_bi::value&lt;transport::nfs::RpcSvc*&gt; &gt; &gt;::operator() (this=&lt;synthetic pointer&gt;) at /usr/include/boost/bind/bind_template.hpp:20_x000D_
#21 boost::asio::asio_handler_invoke&lt;boost::_bi::bind_t&lt;void, void (*)(transport::nfs::RpcSvc*), boost::_bi::list1&lt;boost::_bi::value&lt;transport::nfs::RpcSvc*&gt; &gt; &gt; &gt; (function=...) at /usr/include/boost/asio/handler_invoke_hook.hpp:64_x000D_
#22 boost_asio_handler_invoke_helpers::invoke&lt;boost::_bi::bind_t&lt;void, void (*)(transport::nfs::RpcSvc*), boost::_bi::list1&lt;boost::_bi::value&lt;transport::nfs::RpcSvc*&gt; &gt; &gt;, boost::_bi::bind_t&lt;void, void (*)(transport::nfs::RpcSvc*), boost::_bi::list1&lt;boost::_bi::value&lt;transport::nfs::RpcSvc*&gt; &gt; &gt; &gt; (function=..., context=...) at /usr/include/boost/asio/detail/handler_invoke_helpers.hpp:37_x000D_
#23 boost::asio::detail::completion_handler&lt;boost::_bi::bind_t&lt;void, void (*)(transport::nfs::RpcSvc*), boost::_bi::list1&lt;boost::_bi::value&lt;transport::nfs::RpcSvc*&gt; &gt; &gt; &gt;::do_complete (owner=0x23b9010, base=0x7f77f40e0620) at /usr/include/boost/asio/detail/completion_handler.hpp:68_x000D_
#24 0x00007f7ac038d60c in boost::asio::detail::task_io_service_operation::complete (owner=..., this=0x7f77f40e0620, bytes_transferred=0, ec=...) at /usr/include/boost/asio/detail/task_io_service_operation.hpp:37_x000D_
#25 boost::asio::detail::task_io_service::do_run_one (ec=..., this_thread=..., lock=..., this=&lt;optimized out&gt;) at /usr/include/boost/asio/detail/impl/task_io_service.ipp:384_x000D_
#26 boost::asio::detail::task_io_service::run (this=0x23b9010, ec=...) at /usr/include/boost/asio/detail/impl/task_io_service.ipp:153_x000D_
#27 0x00007f7ac038da22 in boost::asio::io_service::run (this=&lt;optimized out&gt;) at /usr/include/boost/asio/impl/io_service.ipp:59_x000D_
#28 transport::nfs::NFSd::svcThread (this=0x23b80b0) at /home/svtbuild/jenkins/workspace/svt-datapath/projects/nfsd/src/nfsd/cpp/nfsd.cpp:676_x000D_
#29 0x00007f7ac518ba4a in ?? () from /usr/lib/x86_64-linux-gnu/libboost_thread.so.1.54.0_x000D_
#30 0x00007f7ac4087184 in start_thread () from /lib/x86_64-linux-gnu/libpthread.so.0_x000D_
#31 0x00007f7ac5bb7ffd in clone () from /lib/x86_64-linux-gnu/libc.so.6_x000D_
(gdb)_x000D_
{noformat}_x000D_
2._x000D_
_x000D_
Below core file looks similar to OMNI-47683_x000D_
_x000D_
From Node- 10.10.101.223_x000D_
_x000D_
Jul 21 10:13 core.ot-fsrbldb0-2.9741.omnicube-ip101-223.1532182334.gz_x000D_
{noformat}_x000D_
Using host libthread_db library "/lib/x86_64-linux-gnu/libthread_db.so.1"._x000D_
Core was generated by `/var/tmp/build/bin/svtfs 0'._x000D_
Program terminated with signal SIGSEGV, Segmentation fault._x000D_
#0 0x00007f0a5221cff0 in svtfs::MetaNode::MetaNode (this=0x0, signature=...) at /home/svtbuild/jenkins/workspace/svt-datapath/projects/filesystem/src/filesystem/cpp/hive/tree/metanode.cpp:50_x000D_
50 mObjectSignature(signature)_x000D_
[Current thread is 1 (Thread 0x7ef6b80a0700 (LWP 10366))]_x000D_
(gdb) bt_x000D_
#0 0x00007f0a5221cff0 in svtfs::MetaNode::MetaNode (this=0x0, signature=...) at /home/svtbuild/jenkins/workspace/svt-datapath/projects/filesystem/src/filesystem/cpp/hive/tree/metanode.cpp:50_x000D_
#1 0x00007f0a5221e64f in svtfs::MetaNode::make (signature=...) at /home/svtbuild/jenkins/workspace/svt-datapath/projects/filesystem/src/filesystem/cpp/hive/tree/metanode.cpp:142_x000D_
#2 0x00007f0a5205fc46 in svtfs::CachedMetaNode::tellLeafSignatureChange (this=0x7ef4b8127240, signature=..., index=26) at /home/svtbuild/jenkins/workspace/svt-datapath/projects/filesystem/src/filesystem/cpp/hive/tree/cachedmetanode.cpp:3423_x000D_
#3 0x00007f0a51fb84bc in svtfs::Hive::writeRawBatched (this=0x7f0a1c330df0, ino=6, numBatched=16, bufHold=..., bufPtrs=..., hintDaisyChained=&lt;optimized out&gt;, jobInfo=...) at /home/svtbuild/jenkins/workspace/svt-datapath/projects/filesystem/src/filesystem/cpp/hive/hive/fshive.cpp:9096_x000D_
#4 0x00007f0a5210db76 in svtfs::HiveServer::writeRawBatched (this=0x7ef118fb3840, ino=6, numBatched=16, bufHold=boost::shared_ptr {_x000D_
 &lt;boost::noncopyable_::noncopyable&gt; = \{&lt;No data fields&gt;},_x000D_
 members of obt::BufferHold:_x000D_
 _vptr.BufferHold = 0x7f0a52544510 &lt;vtable for obt::NetObtBufferHold+16&gt;_x000D_
}, bufPtrs=..., hintDaisyChained=false, jobInfo=...) at /home/svtbuild/jenkins/workspace/svt-datapath/projects/filesystem/src/filesystem/cpp/hiveHA/hiveserver_metaops.cpp:921_x000D_
#5 0x00007f0a52020a3d in svtfs::RemoteHiveServer::writeRawBatched (this=0x7f0a1c115d90, _inReq=boost::shared_ptr {_x000D_
 bufHold = boost::shared_ptr {_x000D_
 &lt;boost::noncopyable_::noncopyable&gt; = \{&lt;No data fields&gt;},_x000D_
 members of obt::BufferHold:_x000D_
 _vptr.BufferHold = 0x7f0a52544510 &lt;vtable for obt::NetObtBufferHold+16&gt;_x000D_
},_x000D_
 fsMsgSize = 128,_x000D_
 fsMsg = 0x7ef6d7db6064 "\002",_x000D_
 numPayloads = 19,_x000D_
 payloadSizes = 0x7ef6d7db6018,_x000D_
 payloadsStart = 0x7ef6d7db60e4 "D\221t\030"_x000D_
}) at /home/svtbuild/jenkins/workspace/svt-datapath/projects/filesystem/src/filesystem/cpp/remotehive/remotehiveserver.cpp:2425_x000D_
#6 0x00007f0a51e1ed21 in svtfs::RemoteHiveHandler::requestCallback (this=0x1220b60, request=boost::shared_ptr {_x000D_
 bufHold = boost::shared_ptr {_x000D_
 &lt;boost::noncopyable_::noncopyable&gt; = \{&lt;No data fields&gt;},_x000D_
 members of obt::BufferHold:_x000D_
 _vptr.BufferHold = 0x7f0a52544510 &lt;vtable for obt::NetObtBufferHold+16&gt;_x000D_
},_x000D_
 fsMsgSize = 128,_x000D_
 fsMsg = 0x7ef6d7db6064 "\002",_x000D_
 numPayloads = 19,_x000D_
 payloadSizes = 0x7ef6d7db6018,_x000D_
 payloadsStart = 0x7ef6d7db60e4 "D\221t\030"_x000D_
}, outVecResp=empty boost::shared_ptr, outSimpleResp=empty boost::shared_ptr, qTime=0) at /home/svtbuild/jenkins/workspace/svt-datapath/projects/filesystem/src/filesystem/cpp/remotehive/remotehivehandler.cpp:998_x000D_
#7 0x00007f0a52493ae7 in obt::RecvThread::run (this=0x1324c60) at /home/svtbuild/jenkins/workspace/svt-datapath/projects/objecttransport/src/objecttransport/cpp/transport/recvthread.cpp:247_x000D_
#8 0x00007f0a57c24a4a in ?? () from /usr/lib/x86_64-linux-gnu/libboost_thread.so.1.54.0_x000D_
#9 0x00007f0a56b20184 in start_thread () from /lib/x86_64-linux-gnu/libpthread.so.0_x000D_
#10 0x00007f0a58650ffd in clone () from /lib/x86_64-linux-gnu/libc.so.6_x000D_
(gdb)_x000D_
{noformat}_x000D_
Â _x000D_
_x000D_
Â </t>
  </si>
  <si>
    <t>24/Jul/18 12:48 AM;bnayak;Core files details from FI-3141 :_x000D_
||Date||Name||Node||_x000D_
|Apr 25 01:35|core.MessageService.2874.omnicube-ip101-208.1524600269|10.10.101.208|_x000D_
|May 27 22:31|core.HiveLRU.2869.omnicube-ip101-208.1527440459|10.10.101.208|_x000D_
|Jun 13 00:29|core.nfsd-svc.15989.omnicube-ip101-208.1528829916|10.10.101.208|_x000D_
|Jul 4 13:09|core.nfsd-svc.2892.omnicube-ip101-223.1530689893|10.10.101.223|_x000D_
|Jul 10 18:57|core.ot-fsystem-61.2884.omnicube-ip101-209.1531229196|10.10.101.209|_x000D_
|Jul 14 05:24|core.HiveModTrimmer0.11736.omnicube-ip101-223.1531526046|10.10.101.223|_x000D_
|Jul 21 10:13|core.ot-fsrbldb0-2.9741.omnicube-ip101-223.1532182334|10.10.101.223|_x000D_
|Jul 23 12:19|core.nfsd-svc.2901.omnicube-ip101-208.1532362709|10.10.101.208|</t>
  </si>
  <si>
    <t xml:space="preserve">24/Jul/18 9:47 AM;tdings;[~gklarakis], [~yxiao], If / when the time has come to actually run the debugger with these cores, there is a confluence page on it here: https://confluence.simplivt.local:8443/display/SE/Steps+to+setup+and+run+debug-core+%28using+dockers%29+to+get+back-trace+on+split-repo+cores_x000D_
</t>
  </si>
  <si>
    <t>24/Jul/18 7:07 PM;tdings;Attached (https://jira.simplivt.local/secure/attachment/75090/nodes.txt) is a list of models, nodes, clusters and federations as well as a list of cores.  The node that had the core is named by its directory.  Note that there are some dupes in core files as they get transferred in each support capture.  Also, these are all SIGSEGV, and all on PSI12 or 12 u1, but not all CacheMetaNode related.  So if fed size is related to one of these problems, it may not be to all, if we have more than one SEGV problem.</t>
  </si>
  <si>
    <t xml:space="preserve">24/Jul/18 11:02 PM;pmadany;I analyzed several FI's for_x000D_
# how many seconds of duration various {{svtfs.log}} files covered, _x000D_
# how many times they contained a message indicating the HiveLRU thread was doing some important work (I believe it recalibrate how hard it should work each time the message is printed out)_x000D_
# the average number of minutes between these messages_x000D_
_x000D_
Log files where the messages {{never}} occur or occur very infrequently may be a good indicator that they will suffer from the symptoms of HYP-6331._x000D_
_x000D_
In the attached results file, [^checkLogsForHiveMeta_memory_mgr.txt], we can see that there is some loose correlation between extended periods (perhaps &gt; 100 or 200 minutes) between HiveLRU messages and segfaults. _x000D_
_x000D_
If this is a valid method for determining potential HiveLRU problems, then FI-3141 definitely has them:_x000D_
{noformat}_x000D_
/Users/petermadany/SC/FI-3141_x000D_
101.208/svtfs.log:  43137 /   0 = never_x000D_
101.208/svtfs.log.1:  66009 /   0 = never_x000D_
101.208/svtfs.log.2:  68211 /   0 = never_x000D_
101.208/svtfs.log.3:  60577 /   2 = 504.8 minutes_x000D_
101.208/svtfs.log.4:  58223 /   0 = never_x000D_
101.208/svtfs.log.5:  68400 /   0 = never_x000D_
101.208/svtfs.log.6:  75599 /   0 = never_x000D_
101.208/svtfs.log.7:  68035 /   0 = never_x000D_
101.208/svtfs.log.8:  63594 /   0 = never_x000D_
101.208/svtfs.log.9:  66138 /   0 = never_x000D_
101.209/svtfs.log:  24327 /   0 = never_x000D_
101.209/svtfs.log.1:  66897 /  35 =  31.9 minutes_x000D_
101.209/svtfs.log.2:  66929 /  83 =  13.4 minutes_x000D_
101.209/svtfs.log.3:  63778 /  93 =  11.4 minutes_x000D_
101.209/svtfs.log.4:  62486 /  92 =  11.3 minutes_x000D_
101.209/svtfs.log.5:  66622 /  98 =  11.3 minutes_x000D_
101.209/svtfs.log.6:  77334 /  17 =  75.8 minutes_x000D_
101.209/svtfs.log.7:  67501 /   0 = never_x000D_
101.209/svtfs.log.8:  63906 /   0 = never_x000D_
101.209/svtfs.log.9:  65403 /   0 = never_x000D_
101.223/svtfs.log:  43484 /   0 = never_x000D_
101.223/svtfs.log.1:  53701 /   0 = never_x000D_
101.223/svtfs.log.2:  51317 /   0 = never_x000D_
101.223/svtfs.log.3:  32465 /  29 =  18.7 minutes_x000D_
101.223/svtfs.log.4:  44999 /   0 = never_x000D_
101.223/svtfs.log.5:  53681 /   0 = never_x000D_
101.223/svtfs.log.6:  60204 /  12 =  83.6 minutes_x000D_
101.223/svtfs.log.7:  62397 /  18 =  57.8 minutes_x000D_
101.223/svtfs.log.8:  61505 /  62 =  16.5 minutes_x000D_
101.223/svtfs.log.9:  66624 /  72 =  15.4 minutes_x000D_
{noformat}_x000D_
_x000D_
</t>
  </si>
  <si>
    <t>25/Jul/18 5:45 AM;bnayak;It looks like, we have one more occurrence of this issue (FI-3144)(3.7.3.95)._x000D_
_x000D_
core.nfsd-svc.3055.omnicube-ip161-33.1532012276_x000D_
{noformat}_x000D_
Using host libthread_db library "/lib/x86_64-linux-gnu/libthread_db.so.1"._x000D_
Core was generated by `/var/tmp/build/bin/svtfs 0'._x000D_
Program terminated with signal SIGSEGV, Segmentation fault._x000D_
#0 std::__copy_move&lt;false, true, std::random_access_iterator_tag&gt;::__copy_m&lt;unsigned char&gt; (__result=0x7f6aca344ce0 "", __last=0x7f7b885fa754 "~\r", __first=0x7f7b885fa744 "LLJ\313\330\260N.\220\b'\213\256~Y\034~\r") at /usr/include/c++/4.6/bits/stl_algobase.h:366_x000D_
366 /usr/include/c++/4.6/bits/stl_algobase.h: No such file or directory._x000D_
[Current thread is 1 (Thread 0x7f6aca346700 (LWP 3520))]_x000D_
(gdb) bt_x000D_
#0 std::__copy_move&lt;false, true, std::random_access_iterator_tag&gt;::__copy_m&lt;unsigned char&gt; (__result=0x7f6aca344ce0 "", __last=0x7f7b885fa754 "~\r", __first=0x7f7b885fa744 "LLJ\313\330\260N.\220\b'\213\256~Y\034~\r") at /usr/include/c++/4.6/bits/stl_algobase.h:366_x000D_
#1 std::__copy_move_a&lt;false, unsigned char const*, unsigned char*&gt; (__result=0x7f6aca344ce0 "", __last=0x7f7b885fa754 "~\r", __first=0x7f7b885fa744 "LLJ\313\330\260N.\220\b'\213\256~Y\034~\r") at /usr/include/c++/4.6/bits/stl_algobase.h:384_x000D_
#2 std::__copy_move_a2&lt;false, unsigned char const*, unsigned char*&gt; (__result=0x7f6aca344ce0 "", __last=0x7f7b885fa754 "~\r", __first=0x7f7b885fa744 "LLJ\313\330\260N.\220\b'\213\256~Y\034~\r") at /usr/include/c++/4.6/bits/stl_algobase.h:422_x000D_
#3 std::copy&lt;unsigned char const*, unsigned char*&gt; (__result=0x7f6aca344ce0 "", __last=0x7f7b885fa754 "~\r", __first=0x7f7b885fa744 "LLJ\313\330\260N.\220\b'\213\256~Y\034~\r") at /usr/include/c++/4.6/bits/stl_algobase.h:454_x000D_
#4 Guid::Guid (this=0x7f6aca344ce0, id=...) at /home/svtbuild/jenkins/workspace/svt-common/PLAT/linux_x64/projects/common/src/common/cpp/guid/guid.cpp:142_x000D_
#5 0x00007f7e473564d6 in transport::nfs::Nfs3Svc::extractFilehandle (this=0x7f7b88486f30, rawfh=0x7f7b88486f78, fh=@0x7f7b884870e8: 0x7f7b885fa740, fs=&lt;optimized out&gt;) at /home/svtbuild/jenkins/workspace/svt-datapath/projects/nfsd/src/nfsd/cpp/nfs3_svc.cpp:1406_x000D_
#6 0x00007f7e473618c2 in transport::nfs::Nfs3Svc::procRead (this=0x7f7b88486f30, argp=0x7f7b88486f78, result=0x7f7b88486fe0) at /home/svtbuild/jenkins/workspace/svt-datapath/projects/nfsd/src/nfsd/cpp/nfs3_svc.cpp:449_x000D_
#7 0x00007f7e4731a4f0 in transport::nfs::RpcSvc::operator() (this=0x7f7b88486f30) at /home/svtbuild/jenkins/workspace/svt-datapath/projects/nfsd/src/nfsd/cpp/rpc_svc.cpp:39_x000D_
#8 0x00007f7e4731fd62 in transport::nfs::NFSd::runSvc (svc=0x7f7b88486f30) at /home/svtbuild/jenkins/workspace/svt-datapath/projects/nfsd/src/nfsd/cpp/nfsd.cpp:568_x000D_
#9 0x00007f7e4734574f in boost::_bi::list1&lt;boost::_bi::value&lt;transport::nfs::RpcSvc*&gt; &gt;::operator()&lt;void (*)(transport::nfs::RpcSvc*), boost::_bi::list0&gt; (this=&lt;synthetic pointer&gt;, f=&lt;optimized out&gt;, a=...) at /usr/include/boost/bind/bind.hpp:253_x000D_
#10 boost::_bi::bind_t&lt;void, void (*)(transport::nfs::RpcSvc*), boost::_bi::list1&lt;boost::_bi::value&lt;transport::nfs::RpcSvc*&gt; &gt; &gt;::operator() (this=&lt;synthetic pointer&gt;) at /usr/include/boost/bind/bind_template.hpp:20_x000D_
#11 boost::asio::asio_handler_invoke&lt;boost::_bi::bind_t&lt;void, void (*)(transport::nfs::RpcSvc*), boost::_bi::list1&lt;boost::_bi::value&lt;transport::nfs::RpcSvc*&gt; &gt; &gt; &gt; (function=...) at /usr/include/boost/asio/handler_invoke_hook.hpp:64_x000D_
#12 boost_asio_handler_invoke_helpers::invoke&lt;boost::_bi::bind_t&lt;void, void (*)(transport::nfs::RpcSvc*), boost::_bi::list1&lt;boost::_bi::value&lt;transport::nfs::RpcSvc*&gt; &gt; &gt;, boost::_bi::bind_t&lt;void, void (*)(transport::nfs::RpcSvc*), boost::_bi::list1&lt;boost::_bi::value&lt;transport::nfs::RpcSvc*&gt; &gt; &gt; &gt; (function=..., context=...) at /usr/include/boost/asio/detail/handler_invoke_helpers.hpp:37_x000D_
#13 boost::asio::detail::completion_handler&lt;boost::_bi::bind_t&lt;void, void (*)(transport::nfs::RpcSvc*), boost::_bi::list1&lt;boost::_bi::value&lt;transport::nfs::RpcSvc*&gt; &gt; &gt; &gt;::do_complete (owner=0x1b5ec40, base=0x7f7b881dd2f0) at /usr/include/boost/asio/detail/completion_handler.hpp:68_x000D_
#14 0x00007f7e4732160c in boost::asio::detail::task_io_service_operation::complete (owner=..., this=0x7f7b881dd2f0, bytes_transferred=0, ec=...) at /usr/include/boost/asio/detail/task_io_service_operation.hpp:37_x000D_
#15 boost::asio::detail::task_io_service::do_run_one (ec=..., this_thread=..., lock=..., this=&lt;optimized out&gt;) at /usr/include/boost/asio/detail/impl/task_io_service.ipp:384_x000D_
#16 boost::asio::detail::task_io_service::run (this=0x1b5ec40, ec=...) at /usr/include/boost/asio/detail/impl/task_io_service.ipp:153_x000D_
#17 0x00007f7e47321a22 in boost::asio::io_service::run (this=&lt;optimized out&gt;) at /usr/include/boost/asio/impl/io_service.ipp:59_x000D_
#18 transport::nfs::NFSd::svcThread (this=0x1b5e020) at /home/svtbuild/jenkins/workspace/svt-datapath/projects/nfsd/src/nfsd/cpp/nfsd.cpp:676_x000D_
#19 0x00007f7e4c11fa4a in ?? () from /usr/lib/x86_64-linux-gnu/libboost_thread.so.1.54.0_x000D_
#20 0x00007f7e4b01b184 in start_thread () from /lib/x86_64-linux-gnu/libpthread.so.0_x000D_
#21 0x00007f7e4cb4bffd in clone () from /lib/x86_64-linux-gnu/libc.so.6_x000D_
(gdb)_x000D_
{noformat}</t>
  </si>
  <si>
    <t>25/Jul/18 2:38 PM;tdings;I have automated the above steps and done them for all cores we have so far that are SEGV and these two versions.Â  Attached to FI-3141 is the tar file with all the results.Â https://jira.simplivt.local/secure/attachment/75150/registers2.tgz_x000D_
{noformat:title=PC for each core}_x000D_
=&gt; 0x7fde643ef930 &lt;boost::this_thread::interruption_point()&gt;:   push   %rbp_x000D_
=&gt; 0x7fce026f0df0 &lt;std::__insertion_sort&lt;unsigned long*&gt;(unsigned long*, unsigned long*)&gt;:      push   %r15_x000D_
=&gt; 0x7fde643ef930 &lt;boost::this_thread::interruption_point()&gt;:   push   %rbp_x000D_
=&gt; 0x7f0d1bd23750 &lt;_ZN14PerfSampleAutoC1EP8PerfStat@plt&gt;:       jmpq   *0x1bf9ea(%rip)        # 0x7f0d1bee3140 &lt;_ZN14PerfSampleAutoC1EP8PerfStat@got.plt&gt;_x000D_
=&gt; 0x7f0a5221cff0 &lt;svtfs::MetaNode::MetaNode(ObjectSignature const&amp;)+16&gt;:       mov    %rax,(%rdi)_x000D_
=&gt; 0x7fc71e891930 &lt;boost::this_thread::interruption_point()&gt;:   push   %rbp_x000D_
=&gt; 0x7f7abf689a71 &lt;svtfs::Inode::isLeafLocked(unsigned long) const+273&gt;:        mov    0x1e8(%rsp),%rdx_x000D_
=&gt; 0x7f37510664d0:      (gdb) quit_x000D_
=&gt; 0x7efc9d130460 &lt;boost::detail::function::void_function_obj_invoker2&lt;net::messaging::SvtpV0Channel::SendCompletionHandler, void, boost::system::error_code const&amp;, unsign_x000D_
ed long&gt;::invoke(boost::detail::function::function_buffer&amp;, boost::system::error_code const&amp;, unsigned long)&gt;:  mov    (%rdi),%rdi_x000D_
=&gt; 0x7f05c998b400 &lt;__GI___pthread_mutex_lock&gt;:  sub    $0x8,%rsp_x000D_
=&gt; 0x7f05c998b400 &lt;__GI___pthread_mutex_lock&gt;:  sub    $0x8,%rsp_x000D_
=&gt; 0x7f2e67039921 &lt;obs::ObjectStore::holdObject(ObjectSignatureTemplate&lt;20ul&gt; const&amp;)+481&gt;:     lea    0x10(%rsp),%rdi_x000D_
=&gt; 0x7f66d0723250 &lt;_ZSt18_Rb_tree_incrementPKSt18_Rb_tree_node_base@plt&gt;:_x000D_
=&gt; 0x7f28d42ba550 &lt;_ZN5svtfs14CachedMetaNode4lockEv@plt&gt;:       jmpq   *0x619a8a(%rip)        # 0x7f28d48d3fe0 &lt;_ZN5svtfs14CachedMetaNode4lockEv@got.plt&gt;_x000D_
=&gt; 0x7f4004158f40 &lt;svtfs::intrusive_ptr_release(svtfs::Inode*)&gt;:        push   %rbx_x000D_
=&gt; 0x7fce026f0df0 &lt;std::__insertion_sort&lt;unsigned long*&gt;(unsigned long*, unsigned long*)&gt;:      push   %r15_x000D_
=&gt; 0x7f37510664d0:      (gdb) quit_x000D_
=&gt; 0x7fc71e891930 &lt;boost::this_thread::interruption_point()&gt;:   push   %rbp_x000D_
=&gt; 0x7f37510664d0:      (gdb) quit_x000D_
=&gt; 0x7fde643ef930 &lt;boost::this_thread::interruption_point()&gt;:   push   %rbp_x000D_
=&gt; 0x7f2062c463f0 &lt;nvram::Transaction::~Transaction()&gt;: push   %rbx_x000D_
=&gt; 0x7fe0ba6c2eaf:      (gdb) quit_x000D_
=&gt; 0x7fe84c29ef30 &lt;__libc_writev&gt;:      mov    0x2d313e(%rip),%eax        # 0x7fe84c572074 &lt;__libc_multiple_threads&gt;_x000D_
=&gt; 0x405710 &lt;boost::detail::sp_counted_base::destroy()&gt;:        test   %rdi,%rdi_x000D_
=&gt; 0x7f7d754aaff0 &lt;svtfs::MetaNode::MetaNode(ObjectSignature const&amp;)+16&gt;:       mov    %rax,(%rdi)_x000D_
 {noformat}</t>
  </si>
  <si>
    <t xml:space="preserve">25/Jul/18 9:30 PM;pmadany;[~tdings], thanks for generating all those backtraces. I've gone through the ones in {{3.7.3.94}} and created a summary that highlights what I think are the some interesting frame(s) for each backtrace:_x000D_
{noformat}_x000D_
pmadany-mac13:3.7.3.94 petermadany$ cat summary-94.txt _x000D_
core.nfsd-svc.32332.omnicube-ip254-65.1528855048.txt_x000D_
	#2  svtfs::CachedMetaNode::lock (this=0x7fcab4455c40) at ... cachedmetanode.cpp:1643_x000D_
_x000D_
core.nfsd-svc.31272.omnicube-ip254-65.1528855532.txt_x000D_
	#2  svtfs::CachedMetaNode::lock (this=0x7fcab4455c40) at ... cachedmetanode.cpp:1643_x000D_
_x000D_
core.nfsd-svc.15989.omnicube-ip101-208.1528829916.txt_x000D_
	#2  svtfs::CachedMetaNode::lock (this=0x7fcab4455c40) at  ... cachedmetanode.cpp:1643_x000D_
_x000D_
core.ot-fsrbldb0-1.22304.omnicube-ip254-63.1531966526.txt_x000D_
	#2  0x00007f2e66a2bd37 in svtfs::CachedMetaNode::_matchAndReplaceOneSignatureWithLock (...) at ... cachedmetanode.cpp:1990_x000D_
_x000D_
core.nfsd-svc.2901.omnicube-ip101-208.1532362709.txt_x000D_
	#1  0x00007f7abf5d1769 in svtfs::CachedMetaNode::prepareReadBlockAligned (...) at ... cachedmetanode.cpp:2348_x000D_
_x000D_
core.ot-fsrbldb0-2.9741.omnicube-ip101-223.1532182334.txt_x000D_
	#2  0x00007f0a5205fc46 in svtfs::CachedMetaNode::tellLeafSignatureChange (this=0x7ef4b8127240...) at ... cachedmetanode.cpp:3423_x000D_
_x000D_
core.nfsd-svc.2892.omnicube-ip101-223.1530689893.txt_x000D_
	#2  svtfs::CachedMetaNodeManager::threadRoutine (this=0x1b334c0) at ... cachedmetanodemanager.cpp:211_x000D_
_x000D_
core.HiveLRU.2869.omnicube-ip101-208.1527440459.txt_x000D_
	#2  svtfs::CachedMetaNodeManager::threadRoutine (this=0x1b334c0) at ... cachedmetanodemanager.cpp:211_x000D_
_x000D_
core.ot-fsystem-61.2884.omnicube-ip101-209.1531229196.txt_x000D_
	#0  0x00007f28d42ba550 in svtfs::CachedMetaNode::lock()@plt () from /home/mputnam/.coredebug/3.7.3.94/var/tmp/build/lib/libfilesystem.so_x000D_
	#1  0x00007f28d453cbf9 in svtfs::ScopedNodeLock::ScopedNodeLock (node=@0x7f143b37b640: &lt;error reading variable&gt;, this=0x7f1545e50060)_x000D_
	at ... scopednodelock.hpp:26_x000D_
	#2  svtfs::CachedMetaNode::detectSmallSequentialWrite (this=0x7f143b37b640, fileOffset=&lt;optimized out&gt;, numBytes=8192, mtime=1531229196,_x000D_
	stlTriggered=@0x7f1545e5019e: false) at ... cachedmetanode.cpp:1018_x000D_
	#3  0x00007f28d454da4d in svtfs::CachedMetaNode::detectSmallSequentialWrite (inode=&lt;optimized out&gt;, fileOffset=154849066496, numBytes=8192, mtime=1531229196,_x000D_
	numBytesNextNode=@0x7f1545e50150: 0, stlTriggered=@0x7f1545e5019e: false) at ... cachedmetanode.cpp:1000_x000D_
_x000D_
----_x000D_
_x000D_
core.ot-fsystem-34.2821.omnicube-ip99-96.1526979915.txt_x000D_
	#6  svtfs::TreeLock::unlock (this=0x7f5bdc2bfa70...) at ... treelock.cpp:391_x000D_
	#7  0x00007f66d08dc61c in svtfs::ScopedLeafLock::unlock (this=0x7f5bac7b5130) at ... scopedleaflock.hpp:39_x000D_
	#8  svtfs::ScopedLeafLock::~ScopedLeafLock (this=0x7f5bac7b5130, __in_chrg=&lt;optimized out&gt;) at ... scopedleaflock.hpp:33_x000D_
	#9  svtfs::Hive::_detectSmallSequentialWrite (this=0x7f5bdc29e580...) at ... fshive.cpp:1715_x000D_
_x000D_
core.HiveModTrimmer0.11736.omnicube-ip101-223.1531526046.txt_x000D_
	#9  svtfs::ModifierThreadGroup::threadRoutine (this=0x1777e10, id=0) at ... modifierthreadgroup.cpp:165_x000D_
_x000D_
core.nfsd-svc.6381.omnicube-ip99-95.1527043035.txt_x000D_
	#1  0x00007f4003fd8c3d in boost::intrusive_ptr&lt;svtfs::Inode&gt;::~intrusive_ptr (this=0x7f34e340b640...) at ... boost/smart_ptr/intrusive_ptr.hpp:97_x000D_
	#2  svtfs::Hive::readFileNoCatch (this=0x7f3510662400, ino=5, fileOffset=17897930752, numBytes=0...) at .... fshive.cpp:4403_x000D_
	[Note that offset is multiple of 8192 and numBytes = 0 is NOT a red flag]_x000D_
_x000D_
----_x000D_
_x000D_
core.MessageService.2874.omnicube-ip101-208.1524600269.txt_x000D_
	#0  net::messaging::SvtpV0Channel::SendCompletionHandler::operator() ... at  ... messaging/svtpv0channel.cpp:126_x000D_
	[investigate meaning of _M_node in #7, #8, #9]_x000D_
_x000D_
----_x000D_
_x000D_
core.ObsGcScanner-2.2876.omnicube-ip254-65.1528331844.txt_x000D_
	#0  nvram::Transaction::~Transaction (this=0x7f0d4e02c910, __in_chrg=&lt;optimized out&gt;) at ... nvram_manager.cpp:945_x000D_
	#1  0x00007f20626b90e3 in obs::ObjectStore::getOneObject (this=0x1794df0...) at ... objectstore.cpp:1989_x000D_
_x000D_
core.nfsd-svc.22646.omnicube-ip254-63.1531965911.txt_x000D_
	#3  obs::Index::get (this=0xce5770 ...) at  ... index.cpp:572_x000D_
_x000D_
----_x000D_
_x000D_
core.ot-fsystem-51.2813.omnicube-ip99-95.1527042521.txt_x000D_
	#4  boost_asio_handler_alloc_helpers::deallocate&lt;boost::_bi::bind_t&lt;void, void (*)(transport::nfs::RpcSvc*), boost::_bi::list1&lt;boost::_bi::value&lt;transport::nfs::RpcSvc*&gt; &gt; &gt; &gt; (h=_x000D_
		@0x7f23b36ec5a0: {f_ = 0x7f374aa7cd20 &lt;transport::nfs::NFSd::runSvc(transport::nfs::RpcSvc*)&gt;, l_ = {&lt;boost::_bi::storage1&lt;boost::_bi::value&lt;transport::nfs::RpcSvc*&gt; &gt;&gt; = {a1_ = {t_ = 0x7f34884c8b90}}, &lt;No data fields&gt;}}, s=40, p=0x7f34885b27c0)_x000D_
		 at /usr/include/boost/asio/detail/handler_alloc_helpers.hpp:48_x000D_
_x000D_
core.ot-fsystem-52.27395.omnicube-ip254-63.1531879516.txt_x000D_
	#4  boost_asio_handler_alloc_helpers::deallocate&lt;boost::_bi::bind_t&lt;void, void (*)(transport::nfs::RpcSvc*), boost::_bi::list1&lt;boost::_bi::value&lt;transport::nfs::RpcSvc*&gt; &gt; &gt; &gt; (h=_x000D_
		@0x7f23b36ec5a0: {f_ = 0x7f374aa7cd20 &lt;transport::nfs::NFSd::runSvc(transport::nfs::RpcSvc*)&gt;, l_ = {&lt;boost::_bi::storage1&lt;boost::_bi::value&lt;transport::nfs::RpcSvc*&gt; &gt;&gt; = {a1_ = {t_ = 0x7f34884c8b90}}, &lt;No data fields&gt;}}, s=40, p=0x7f34885b27c0)_x000D_
	 	at /usr/include/boost/asio/detail/handler_alloc_helpers.hpp:48_x000D_
pmadany-mac13:3.7.3.94 petermadany$ _x000D_
{noformat}_x000D_
_x000D_
If there's any validity to this method, then {{cachedmetanode.cpp}} and {{cachedmetanodemanager.cpp}} look by far the most suspicious. </t>
  </si>
  <si>
    <t>25/Jul/18 9:52 PM;pmadany;Here is the summary for the nodes running {{3.7.3.95}}:_x000D_
{noformat}_x000D_
pmadany-mac13:3.7.3.95 petermadany$ cat summary.txt _x000D_
core.HA-repl-np3_24.4328.omnicube-ip69-172.1528508024.txt_x000D_
	#2  0x00007f7d752e7fd6 in svtfs::CachedMetaNode::_init (this=0x7f67e234d240, msg=&lt;optimized out&gt;) at ... cachedmetanode.cpp:1513_x000D_
_x000D_
core.nfsd-svc.3481.omnicube-ip144-252.1525759063.txt_x000D_
	#1  0x00007f29971dac09 in boost::shared_array&lt;unsigned char&gt;::~shared_array...) at ... boost/smart_ptr/shared_array.hpp:48_x000D_
	#2  std::_Destroy&lt;boost::shared_array&lt;unsigned char&gt; &gt; (__pointer=0x7f1ea4926600) at ... stl_construct.h:94_x000D_
	#3  std::_Destroy_aux&lt;false&gt;::__destroy&lt;boost::shared_array&lt;unsigned char&gt;*&gt; (...) at ... stl_construct.h:104_x000D_
	#4  std::_Destroy&lt;boost::shared_array&lt;unsigned char&gt;*&gt; (...) at ... stl_construct.h:127_x000D_
	#5  std::_Destroy&lt;boost::shared_array&lt;unsigned char&gt;*, boost::shared_array&lt;unsigned char&gt; &gt; (...) at ... stl_construct.h:153_x000D_
	#6  std::vector&lt;boost::shared_array&lt;unsigned char&gt;, std::allocator&lt;boost::shared_array&lt;...&gt; &gt; &gt;::~vector (...) at ... stl_vector.h:350_x000D_
	#7  svtfs::Hive::readFileNoCatch (this=0x7f1ea4772400, ino=7, fileOffset=3075416064, numBytes=0...) at ... fshive.cpp:4403_x000D_
_x000D_
core.rpc-tx.20355.omnicube-ip144-252.1525802801.txt_x000D_
	???_x000D_
_x000D_
core.IPFailEvtLoop.2917.omnicube-ip0-233.1498064845.txt	_x000D_
	???_x000D_
pmadany-mac13:3.7.3.95 petermadany$ _x000D_
{noformat}_x000D_
_x000D_
Only 2 of the cores were ineligible, and those two conform to patterns for 2 types of cores in the nodes running {{3.7.3.94}}._x000D_
_x000D_
Of the 19 cores summarized, there appear a few categories:_x000D_
# 10 are related to {{cachemetanode}}_x000D_
# 2 are related to {{readFileNoCatch}} calling {{boost}} and/or {{stl}} destructors_x000D_
# 2 are related to {{NFSd::runSvc}}_x000D_
# 2 are related to getting an object from the object store_x000D_
# 2 are related to {{detectSmallSequentialWrite}}_x000D_
# 1 is related to the mod trimmer threads (how closely are these related to cachedmetanodes?)_x000D_
# 1 is related to {{net::messaging::SvtpV0Channel}}_x000D_
_x000D_
Note that the total adds up to 20 instead of 19, since 1 thread's backtrace belongs to two categories, which may imply that cachedmetanode is even more important by 1.</t>
  </si>
  <si>
    <t>26/Jul/18 10:45 AM;tdings;Yesterday I completed the task ofÂ OMNI-51803.Â  It looks like that work may not have been seem by all.Â  Should I have not put the results of the work in the TASK Jira, but in this one instead?</t>
  </si>
  <si>
    <t>26/Jul/18 2:38 PM;tdings;Reproduction efforts are underway.Â  See comments in taskÂ OMNI-51805 such as this oneÂ https://jira.simplivt.local/browse/OMNI-51805?focusedCommentId=512666&amp;page=com.atlassian.jira.plugin.system.issuetabpanels:comment-tabpanel#comment-512666Â for status.</t>
  </si>
  <si>
    <t>26/Jul/18 5:05 PM;pmadany;[~avolanis], do you know which version of boost in is PSU12? a_x000D_
And which version of OmniStack we started using that version of Boost?_x000D_
_x000D_
Cc: [~aqureshi]</t>
  </si>
  <si>
    <t>26/Jul/18 5:14 PM;avolanis;1.54, this has been the version of Boost since a very long time, before we had split repos implemented so it is many years. I would have to go back to the records in the original RFS builds to see if this is provable. I know how to tell you the version of the first split repo build, do you need to know even before that? It would be the Him3 timeframe when we released the first ever split repo version of the product.</t>
  </si>
  <si>
    <t>26/Jul/18 6:15 PM;pmadany;[~avolanis], thanks! That's enough info already.</t>
  </si>
  <si>
    <t>26/Jul/18 7:11 PM;aqureshi;Here are the changes that went inside boost library versions:_x000D_
_x000D_
[https://www.boost.org/doc/libs/1_63_0/doc/html/thread/changes.html]_x000D_
_x000D_
There are fixes (#4878 and #8239) in boost 1.54 related to thread interrupt management. But after looking closely, it seems like they are not related to sigsegv at this_thread::interruption_point()_x000D_
_x000D_
Â </t>
  </si>
  <si>
    <t>26/Jul/18 7:11 PM;avolanis;In case it is relevant, Windows Arbiter was using Boost 1.53 until Him5 and was switched to match the Linux 1.54 in Him5 release. Not sure if that is relevant but it is related to Boost versions.</t>
  </si>
  <si>
    <t>26/Jul/18 8:43 PM;pmadany;Thanks for the additional follow-up info, [~aqureshi] and [~avolanis].</t>
  </si>
  <si>
    <t>27/Jul/18 10:18 AM;yxiao;Attached the svtfs log from the repro ofÂ MetaNode NULL pointer core with IOMeter 8K Sequential Random Read Write, MetadataCacheSizeMB set to 128, and NodeCountHigh set to integer max:_x000D_
_x000D_
[^svtfs.log.core.nfsd-svc.19903.omnicube-ip2-17.1532646002]_x000D_
_x000D_
Also attached dsv-mem-show command outputs every 10 seconds in a newer repo of same IOMeter setup. The core occurred aroundÂ 15:01:_x000D_
_x000D_
[^dsv-mem-show.txt.core.nfsd-svc.28905.omnicube-ip2-17.1532703661]_x000D_
_x000D_
CC'ing [~pmadany] [~tdings]</t>
  </si>
  <si>
    <t xml:space="preserve">27/Jul/18 1:06 PM;pmadany;Thanks for posting that, [~yxiao], was that repro still using a modified high water mark threshold? </t>
  </si>
  <si>
    <t>27/Jul/18 1:12 PM;yxiao;[~pmadany] Yes it was still using NodeCountHigh set to integer max. I'm running again with NodeCountHigh set to original value.</t>
  </si>
  <si>
    <t>27/Jul/18 2:26 PM;yxiao;Attached dsv-mem-show command outputs every 10 seconds from another repo, with MetadataCacheSizeMB set to 128, and NodeCountHigh set to original value:_x000D_
_x000D_
[^dsv-mem-show.txt.core.nfsd-svc.16350.omnicube-ip2-17.1532713626]</t>
  </si>
  <si>
    <t>27/Jul/18 2:28 PM;tdings;Kit Diffs can be had here:_x000D_
_x000D_
[http://svt-module-tools/]_x000D_
_x000D_
In order to get the diff between, say, PSI-12-U1 and PSI-13, two types of diffs will need to be run:_x000D_
 # Diff of mainline between the two branch points where these two branched off_x000D_
 # Diff within a release branch from its beginning to its end._x000D_
_x000D_
I'm wondering if this has already been done by Rel Eng team someplace else easier, or could be._x000D_
_x000D_
cc: [~slucas], [~rsandova], [~avolanis]</t>
  </si>
  <si>
    <t>27/Jul/18 2:40 PM;pmadany;When I checked with [~slucas] about this earlier in the day, he was unaware of such a procedure being automated._x000D_
_x000D_
He suggested if someone created two branches of all the repos on the same Linux system, someone like me could write a script to do the diff :)</t>
  </si>
  <si>
    <t>27/Jul/18 3:04 PM;avolanis;Who is going to analyze such a diff should it be created? That would be a massive amount of text to go through. Are we interested in a diff of the source or a diff of the commits? Keep in mind that commits in release branches typically are cherry-picked from master, in psi12u1 some repos reversed the process and committed to release then cherry-pick to master.</t>
  </si>
  <si>
    <t>27/Jul/18 3:50 PM;tdings;[~avolanis], The point of the kit diff here is that the customer, in FI-3141, has 3.7.3.94 (the first of the PSI-12 releases) and one of the three changes we want to deliver to them is already in PSI-12-U1, the thought has occurred to us to just add the other two fixes to PSI-12-U1, thereby making a PSI-12-U2, and give them that.Â  The looming question from them would be, _what else are you giving me here_?Â  So we would be looking for a diff in terms of defects fixed, or commits made, between 3.7.3.94 and whatever PSI-12-U2 ends up containing.Â  We could run that kit diff right now between 3.7.3.94 and PSI-12-U1 and then we know what we are adding from there.Â  Is that kit diff large already?Â  If so, we need to know about it.</t>
  </si>
  <si>
    <t>02/Aug/18 10:03 AM;slucas;This was merged into psi12-kit:11 via the version align.Â  I am adding the psi12-approved label after the fact.</t>
  </si>
  <si>
    <t>03/Aug/18 1:30 PM;dbryant;Hello, please advise the status of this OMNI. The customer is asking for current status.</t>
  </si>
  <si>
    <t xml:space="preserve">06/Aug/18 3:01 PM;tdings;Every one of these is a SEGV_x000D_
_x000D_
|| FI || Time || Linux version || Error || segfault at || core file name ||_x000D_
| FI-1256 | Mar 18 17:32:02 | 3.11.0-20-svt |  error 4 | 18 ip 00007f1eafe096b4 sp 00007f1ccba12220  | core.nfsd-svc.30312.omnicube-ip64-134.1458322322 |_x000D_
| FI-1304 | Apr  5 14:32:15 | 3.11.0-20-svt |  error 4 | 0 ip 00007ff0949d28d8 sp 00007feee770bc00  | core.CfgDBTask-1.2582.omnicube-ip101-13.1459866735 |_x000D_
| FI-1305 | Apr  5 14:32:15 | 3.11.0-20-svt |  error 4 | 0 ip 00007ff0949d28d8 sp 00007feee770bc00  | core.CfgDBTask-1.2582.omnicube-ip101-13.1459866735 |_x000D_
| FI-1410 | Mar 22 17:37:49 |  |  error 4 | 8 ip 00007f93508623a0 sp 00007f7e7b75e368  |  |_x000D_
| FI-1505 | Jun  9 21:14:52 |  |  error 7 | 7fbb02617ff8 ip 00007fbafd386667 sp 00007fb9379ed428  | core.SnapshotEvtLoop.1612.omnicube-ip254-91.1465506892 |_x000D_
| FI-1649 | Jul  8 00:24:57 | 3.11.0-20-svt |  error 4 | 473835382c38 ip 00007f05cc256b66 sp 00007f0413cfc500  |  |_x000D_
| FI-1765 | Aug 26 10:00:04 | 3.18.19-svt4 |  error 4 | 7f853beebca1 ip 00007f85d740dffe sp 00007f6f13ae6b88  | core.ReplicatEvtLoop.25701.omnicube-ip186-164.1472205604 |_x000D_
| FI-1849 | Sep 16 04:21:51 | 3.18.19-svt4 |  error 4 | 7ff76e5891e8 ip 00007ff2c97bca30 sp 00007fddeaf93d00  |  |_x000D_
| FI-1908 | Oct  4 05:45:33 | 4.1.20-svt1 |  error 4 | 0 ip 00007f57e234666f sp 00007f55461fdb90 _x000D_
0 ip 00007f57e234666f sp 00007f5750c5cb90 _x000D_
0 ip 00007f57e234666f sp 00007f575145db90 _x000D_
0 ip 00007f57e234666f sp 00007f5751ffab90  | core.IPFailEvtLoop.2558.omnicube-ip4-233.1475559933 |_x000D_
| FI-1908 | Oct  7 12:13:34 | 4.1.20-svt1 |  error 4 | 0 ip 00007f2365f4266f sp 00007f22dcff8b90  | core.IPFailEvtLoop.2736.omnicube-ip4-234.1475842414 |_x000D_
| FI-2009 | Nov 22 10:31:10 | 3.2.0-41-generic |  error 4_x000D_
5 | 21 ip 00007fb2d7775baa sp 00007fb0f307c050 _x000D_
3366334a ip 00007fbaa48b35b9 sp 00007fb8d4dae050 _x000D_
34633621 ip 00007f3cf3f215b9 sp 00007f3b0e775100 _x000D_
3965311f ip 00007ff1332bcb09 sp 00007ff0b07f99c0 _x000D_
ffffffffffffffe8 ip 00007f487efeab09 sp 00007f47fc7f99c0 _x000D_
ffffffffffffffe8 ip 00007f92d02eab09 sp 00007f9268e429c0  | core.FailureDomain.4198.omnicube-ip10-126.1479812228 |_x000D_
| FI-2009 | Nov 22 10:32:30 | 3.2.0-41-generic |  error 4_x000D_
5 | 21 ip 00007fb2d7775baa sp 00007fb0f307c050 _x000D_
3366334a ip 00007fbaa48b35b9 sp 00007fb8d4dae050 _x000D_
34633621 ip 00007f3cf3f215b9 sp 00007f3b0e775100 _x000D_
3965311f ip 00007ff1332bcb09 sp 00007ff0b07f99c0 _x000D_
ffffffffffffffe8 ip 00007f487efeab09 sp 00007f47fc7f99c0 _x000D_
ffffffffffffffe8 ip 00007f92d02eab09 sp 00007f9268e429c0  | core.FailureDomain.4198.omnicube-ip10-126.1479812228 |_x000D_
| FI-2009 | Nov 22 10:34:18 | 3.2.0-41-generic |  error 4_x000D_
5 | 21 ip 00007fb2d7775baa sp 00007fb0f307c050 _x000D_
3366334a ip 00007fbaa48b35b9 sp 00007fb8d4dae050 _x000D_
34633621 ip 00007f3cf3f215b9 sp 00007f3b0e775100 _x000D_
3965311f ip 00007ff1332bcb09 sp 00007ff0b07f99c0 _x000D_
ffffffffffffffe8 ip 00007f487efeab09 sp 00007f47fc7f99c0 _x000D_
ffffffffffffffe8 ip 00007f92d02eab09 sp 00007f9268e429c0  | core.FailureDomain.4198.omnicube-ip10-126.1479812228 |_x000D_
| FI-2009 | Nov 22 10:41:03 | 3.2.0-41-generic |  error 4_x000D_
5 | 21 ip 00007fb2d7775baa sp 00007fb0f307c050 _x000D_
3366334a ip 00007fbaa48b35b9 sp 00007fb8d4dae050 _x000D_
34633621 ip 00007f3cf3f215b9 sp 00007f3b0e775100 _x000D_
3965311f ip 00007ff1332bcb09 sp 00007ff0b07f99c0 _x000D_
ffffffffffffffe8 ip 00007f487efeab09 sp 00007f47fc7f99c0 _x000D_
ffffffffffffffe8 ip 00007f92d02eab09 sp 00007f9268e429c0  | core.FailureDomain.4198.omnicube-ip10-126.1479812228 |_x000D_
| FI-2009 | Nov 22 10:46:56 | 3.2.0-41-generic |  error 4_x000D_
5 | 21 ip 00007fb2d7775baa sp 00007fb0f307c050 _x000D_
3366334a ip 00007fbaa48b35b9 sp 00007fb8d4dae050 _x000D_
34633621 ip 00007f3cf3f215b9 sp 00007f3b0e775100 _x000D_
3965311f ip 00007ff1332bcb09 sp 00007ff0b07f99c0 _x000D_
ffffffffffffffe8 ip 00007f487efeab09 sp 00007f47fc7f99c0 _x000D_
ffffffffffffffe8 ip 00007f92d02eab09 sp 00007f9268e429c0  | core.FailureDomain.4198.omnicube-ip10-126.1479812228 |_x000D_
| FI-2009 | Nov 22 10:57:08 | 3.2.0-41-generic |  error 4_x000D_
5 | 21 ip 00007fb2d7775baa sp 00007fb0f307c050 _x000D_
3366334a ip 00007fbaa48b35b9 sp 00007fb8d4dae050 _x000D_
34633621 ip 00007f3cf3f215b9 sp 00007f3b0e775100 _x000D_
3965311f ip 00007ff1332bcb09 sp 00007ff0b07f99c0 _x000D_
ffffffffffffffe8 ip 00007f487efeab09 sp 00007f47fc7f99c0 _x000D_
ffffffffffffffe8 ip 00007f92d02eab09 sp 00007f9268e429c0  | core.FailureDomain.4198.omnicube-ip10-126.1479812228 |_x000D_
| FI-2009 | Nov 22 11:09:47 | 3.2.0-41-generic |  error 4_x000D_
5 | 37323318 ip 00007f9c3a4ebb09 sp 00007f9a55db4830 _x000D_
656c62616e4d ip 00007f17a7340b09 sp 00007f15c1bf8830 _x000D_
ffffffffffffffe8 ip 00007fd2e9373b09 sp 00007fd105738830  | core.IPFailEvtLoop.8097.omnicube-ip10-126.1479813501 |_x000D_
| FI-2009 | Nov 22 11:18:21 | 3.2.0-41-generic |  error 4_x000D_
5 | 37323318 ip 00007f9c3a4ebb09 sp 00007f9a55db4830 _x000D_
656c62616e4d ip 00007f17a7340b09 sp 00007f15c1bf8830 _x000D_
ffffffffffffffe8 ip 00007fd2e9373b09 sp 00007fd105738830  | core.IPFailEvtLoop.8097.omnicube-ip10-126.1479813501 |_x000D_
| FI-2009 | Nov 22 11:32:51 | 3.2.0-41-generic |  error 4_x000D_
5 | 37323318 ip 00007f9c3a4ebb09 sp 00007f9a55db4830 _x000D_
656c62616e4d ip 00007f17a7340b09 sp 00007f15c1bf8830 _x000D_
ffffffffffffffe8 ip 00007fd2e9373b09 sp 00007fd105738830  | core.IPFailEvtLoop.8097.omnicube-ip10-126.1479813501 |_x000D_
| FI-2021 | Nov 18 16:05:40 | 4.1.20-svt1 |  error 4 | 0 ip 00007f832774a66f sp 00007f829489eb90  | core.IPFailEvtLoop.3525.omnicube-ip205-206.1479485140 |_x000D_
| FI-2021 | Nov 18 17:42:51 | 4.1.20-svt1 |  error 4 | 0 ip 00007f367df1766f sp 00007f33fcffeb90  | core.IPFailEvtLoop.7994.omnicube-ip205-206.1479490971 |_x000D_
| FI-2025 | Nov 19 14:04:33 | 4.1.20-svt1 |  error 14 | 0 ip           (null) sp 00007fa991f52e38  | core.nfsd-svc.2595.omnicube-ip10-37.1479564273 |_x000D_
| FI-2043 | Nov 11 01:44:44 | 4.1.20-svt1 |  error 4 | 50 ip 00007f261547f10d sp 00007f1ac15a28b0  | core.ot-fsrebuildnor.17529.omnicube-ip8-62.1478828684 |_x000D_
| FI-2043 | Nov 14 12:16:45 | 4.1.20-svt1 |  error 4 | 0 ip 00007f55c54d986f sp 00007f4977f42d60  | core.SnapshotEvtLoop.2643.omnicube-ip8-62.1479125805 |_x000D_
| FI-2053 | Oct 14 15:45:14 | 3.18.19-svt4 |  error 4 | 7f13132e99f8 ip 00007f0b41994a30 sp 00007ef656821d00 _x000D_
7ff4ba46d9f8 ip 00007fece8b18a30 sp 00007fd80a40bd00  | core.ot-fsrbldb2-3.2692.omnicube-ip20-224.1476459914 |_x000D_
| FI-2053 | Oct 14 16:30:16 | 3.18.19-svt4 |  error 4 | 7f26f4459090 ip 00007f25cb08ea30 sp 00007f10e0a52d00 _x000D_
7f5d5b36d090 ip 00007f5917222a30 sp 00007f442cc3fd00 _x000D_
7f7883708090 ip 00007f743f5bda30 sp 00007f5f55033d00  | core.ot-fsrblda2-3.2628.omnicube-ip20-222.1476463769 |_x000D_
| FI-2053 | Oct 14 16:49:29 | 3.18.19-svt4 |  error 4 | 7f26f4459090 ip 00007f25cb08ea30 sp 00007f10e0a52d00 _x000D_
7f5d5b36d090 ip 00007f5917222a30 sp 00007f442cc3fd00 _x000D_
7f7883708090 ip 00007f743f5bda30 sp 00007f5f55033d00  | core.ot-fsrblda2-3.2628.omnicube-ip20-222.1476463769 |_x000D_
| FI-2072 | Dec  2 13:36:19 | 3.18.19-svt4 |  error 4 | 8 ip 00007f48ba5067df sp 00007f321c8c1930  | core.PhoneHomeMonito.2585.omnicube-ip119-13.1480685779 |_x000D_
| FI-2193 | Dec 27 11:42:44 | 4.1.20-svt1 |  error 4 | 7f53705ef378 ip 00007f539c73ebed sp 00007ffda2e17120  | core.svtfs.2779.omnicube-ip0-197.1482838964 |_x000D_
| FI-2243 | Feb 27 05:01:55 | 3.18.19-svt4 |  error 15 | 7ef268151a10 ip 00007ef268151a10 sp 00007ef2399fcf78 _x000D_
7fdf38eb4cb0 ip 00007fdf38eb4cb0 sp 00007fcab60aff78  | core.nfsd-svc.2588.omnicube-ip24-113.1488174746 |_x000D_
| FI-2243 | Feb 27 05:52:26 | 3.18.19-svt4 |  error 15 | 7ef268151a10 ip 00007ef268151a10 sp 00007ef2399fcf78 _x000D_
7fdf38eb4cb0 ip 00007fdf38eb4cb0 sp 00007fcab60aff78  | core.nfsd-svc.2588.omnicube-ip24-113.1488174746 |_x000D_
| FI-2282 | Nov  7 05:24:30 | 3.18.19-svt4 |  error 4 | 10ffffffe9 ip 00007facf58c97df sp 00007f95708d3930  |  |_x000D_
| FI-2292 | Feb 27 05:01:55 | 3.18.19-svt4 |  error 15 | 7ef268151a10 ip 00007ef268151a10 sp 00007ef2399fcf78 _x000D_
7fdf38eb4cb0 ip 00007fdf38eb4cb0 sp 00007fcab60aff78  | core.nfsd-svc.2588.omnicube-ip24-113.1488174746 |_x000D_
| FI-2292 | Feb 27 05:52:26 | 3.18.19-svt4 |  error 15 | 7ef268151a10 ip 00007ef268151a10 sp 00007ef2399fcf78 _x000D_
7fdf38eb4cb0 ip 00007fdf38eb4cb0 sp 00007fcab60aff78  | core.nfsd-svc.2588.omnicube-ip24-113.1488174746 |_x000D_
| FI-2396 | Oct 14 15:45:14 | 3.18.19-svt4 |  error 4 | 7f13132e99f8 ip 00007f0b41994a30 sp 00007ef656821d00 _x000D_
7ff4ba46d9f8 ip 00007fece8b18a30 sp 00007fd80a40bd00  |  |_x000D_
| FI-2475 | Feb 23 08:37:28 | 3.2.0-41-generic |  error 4 | 0 ip 00007ff169a7ada4 sp 00007fef6b6b2a10  |  |_x000D_
| FI-2475 | Feb 23 09:10:37 | 3.2.0-41-generic |  error 4 | 0 ip 00007f2691cb5da4 sp 00007f249f73da10 _x000D_
0 ip 00007fd885a1cda4 sp 00007fd6932f7a10  |  |_x000D_
| FI-2475 | Feb 23 09:30:09 | 3.2.0-41-generic |  error 4 | 0 ip 00007f2691cb5da4 sp 00007f249f73da10 _x000D_
0 ip 00007fd885a1cda4 sp 00007fd6932f7a10  |  |_x000D_
| FI-2475 | Feb 23 10:13:01 | 3.2.0-41-generic |  error 4 | 0 ip 00007eff6d5bdda4 sp 00007efd9033fa10 _x000D_
0 ip 00007f72fbe11da4 sp 00007f7108d1ca10  | core.CfgDBTransport.15640.omnicube-ip7-123.1487864334 |_x000D_
| FI-2475 | Feb 23 10:38:54 | 3.2.0-41-generic |  error 4 | 0 ip 00007eff6d5bdda4 sp 00007efd9033fa10 _x000D_
0 ip 00007f72fbe11da4 sp 00007f7108d1ca10  | core.CfgDBTransport.15640.omnicube-ip7-123.1487864334 |_x000D_
| FI-2475 | Feb 23 11:46:46 | 3.2.0-41-generic |  error 4 | 0 ip 00007f13212dada4 sp 00007f1142417a10  | core.CfgDBTransport.21279.omnicube-ip7-123.1487868406 |_x000D_
| FI-2475 | Feb 23 20:17:29 | 3.2.0-41-generic |  error 4 | 0 ip 00007f32a2e20da4 sp 00007f30c520ba10 _x000D_
0 ip 00007feb5bddada4 sp 00007fe97f1d1a10  | core.CfgDBTransport.2722.omnicube-ip7-123.1487901138 |_x000D_
| FI-2475 | Feb 23 20:52:18 | 3.2.0-41-generic |  error 4 | 0 ip 00007f32a2e20da4 sp 00007f30c520ba10 _x000D_
0 ip 00007feb5bddada4 sp 00007fe97f1d1a10  | core.CfgDBTransport.2722.omnicube-ip7-123.1487901138 |_x000D_
| FI-2599 | Nov  7 05:24:30 | 3.18.19-svt4 |  error 4 | 10ffffffe9 ip 00007facf58c97df sp 00007f95708d3930  |  |_x000D_
| FI-2600 | Jun 26 05:00:18 | 4.1.20-svt1 |  error 4 | 0 ip 00007ff83d21f4d6 sp 00007fe14e208a30  |  |_x000D_
| FI-2645 | Aug 10 09:31:56 | 4.1.20-svt2 |  error 4 | 0 ip 00007fc0c9171f8f sp 00007fac74fdfb90  | core.IPFailEvtLoop.2996.omnicube-ip70-143.1502357516 |_x000D_
| FI-2762 | Oct  8 15:47:29 |  |  error 4 | 0 ip 00007efd0ed6c4d6 sp 00007ee5f5ff8a30  |  |_x000D_
| FI-2784 | Oct  3 15:41:05 | 4.1.20-svt1 |  error 4 | 0 ip 00007ff5b0c464d6 sp 00007fe124fdea30  |  |_x000D_
| FI-2906 | May 23 07:48:56 | 3.11.0-20-svt |  error 4 | 30 ip 00007eff43a62eb3 sp 00007efd6eecec70  |  |_x000D_
| FI-2969 | Mar 10 01:53:40 | 4.1.20-svt31 |  error 4 | 0 ip 00007fcad4abdf2f sp 00007fca377fdb90  | core.IPFailEvtLoop.2929.omnicube-ip3-31.1520646820 |_x000D_
| FI-3022 | May  3 09:20:32 | 4.1.20-svt1 |  error 4 | 0 ip 00007f5e55dddeaf sp 00007f5dbdff2b90  | core.IPFailEvtLoop.3211.omnicube-ip80-75.1525339232 |_x000D_
| FI-3027 | May  8 05:25:57 | 4.1.20-svt2 |  error 4 | 0 ip 00007feb5e42ef2f sp 00007feac52aab90  |  |_x000D_
| FI-3053 | May 22 09:05:15 |  |  error 15 | 7f66d0723250 ip 00007f66d0723250 sp 00007f5bac7b4df8  | core.ot-fsystem-34.2821.omnicube-ip99-96.1526979915 |_x000D_
| FI-3053 | May 23 02:28:41 | 4.9.75-svt27 |  error 6 | 0 ip 00007f8806586ff0 sp 00007f7ce572b038 _x000D_
7f4004158f40 ip 00007f4004158f40 sp 00007f34e340a2a8  | core.nfsd-svc.6381.omnicube-ip99-95.1527043035 |_x000D_
| FI-3053 | May 23 02:37:15 | 4.9.75-svt27 |  error 6 | 0 ip 00007f8806586ff0 sp 00007f7ce572b038 _x000D_
7f4004158f40 ip 00007f4004158f40 sp 00007f34e340a2a8  | core.nfsd-svc.6381.omnicube-ip99-95.1527043035 |_x000D_
| FI-3060 | May  8 05:57:43 | 4.9.75-svt27 |  error 15 | 405710 ip 0000000000405710 sp 00007f1e7fc282a8  | core.nfsd-svc.3481.omnicube-ip144-252.1525759063 |_x000D_
| FI-3060 | May  8 18:06:41 | 4.9.75-svt27 |  error 15 | 7fe84c29ef30 ip 00007fe84c29ef30 sp 00007fda700f6cd8  | core.rpc-tx.20355.omnicube-ip144-252.1525802801 |_x000D_
| FI-3073 | Jun  6 05:42:38 | 4.9.31-svt31 |  error 6 | 0 ip 00007f4d014f4890 sp 00007f39699ca2e8  | core.ot-fsproxy-34.829.omnicube-ip91-234.1528263758 |_x000D_
| FI-3073 | May 24 14:15:04 | 4.9.31-svt31 |  error 6 | 0 ip 00007fbaacb16890 sp 00007fa71abeeca8  | core.ot-fsrbldb2-0.2971.omnicube-ip91-234.1527171304 |_x000D_
| FI-3092 | Jun  9 01:33:44 |  |  error 6 | 0 ip 00007f7d754aaff0 sp 00007f665f3cbb58  | core.HA-repl-np3_24.4328.omnicube-ip69-172.1528508024 |_x000D_
| FI-3095 | Jun  4 16:08:15 | 4.1.20-svt1 |  error 4 | 0 ip 00007ffa83632eaf sp 00007ff9e9564b90  |  |_x000D_
| FI-3102 | Jun 13 01:57:28 | 4.9.75-svt27 |  error 15 | 7f0d1bd23750 ip 00007f0d1bd23750 sp 00007ef9918aa808  | core.nfsd-svc.32332.omnicube-ip254-65.1528855048 |_x000D_
| FI-3102 | Jun 13 02:05:32 | 4.9.75-svt27 |  error 15 | 7fde643ef930 ip 00007fde643ef930 sp 00007fcace2c07d8  | core.nfsd-svc.31272.omnicube-ip254-65.1528855532 |_x000D_
| FI-3102 | Jun  7 00:37:24 | 4.9.75-svt27 |  error 15 | 7f2062c463f0 ip 00007f2062c463f0 sp 00007f0d4e02c878  | core.ObsGcScanner-2.2876.omnicube-ip254-65.1528331844 |_x000D_
| FI-3106 | May 22 05:20:32 |  |  error 15 | 7f280e45a34f ip 00007f280e45a34f sp 00007f1494852a20  |  |_x000D_
| FI-3108 | May 22 05:20:32 |  |  error 15 | 7f280e45a34f ip 00007f280e45a34f sp 00007f1494852a20  |  |_x000D_
| FI-3141 | Apr 24 20:04:29 | 4.9.75-svt27 |  error 15 | 7efc9d130460 ip 00007efc9d130460 sp 00007efc58ff82d8  | core.MessageService.2874.omnicube-ip101-208.1524600269 |_x000D_
| FI-3141 | Aug  1 17:25:58 |  |  error 6 | 0 ip 00007fba19727ff0 sp 00007f80b37e8528 _x000D_
0 ip 00007fba19727ff0 sp 00007f80b8d13528  | core.nfsd-svc.24335.omnicube-ip101-228.1533144358 |_x000D_
| FI-3141 | Jul 10 13:26:36 | 4.9.75-svt27 |  error 15 | 7f28d42ba550 ip 00007f28d42ba550 sp 00007f1545e50058  | core.ot-fsystem-61.2884.omnicube-ip101-209.1531229196 |_x000D_
| FI-3141 | Jul 13 23:54:06 | 4.9.75-svt27 |  error 15 | 7f05c998b400 ip 00007f05c998b400 sp 00007eed0b9fd0e8  | core.HiveModTrimmer0.11736.omnicube-ip101-223.1531526046 |_x000D_
| FI-3141 | Jul 23 16:18:29 | 4.9.75-svt27 |  error 15 | 7f7abf689a71 ip 00007f7abf689a71 sp 00007f6736c536f0  | core.nfsd-svc.2901.omnicube-ip101-208.1532362709 |_x000D_
| FI-3141 | Jul  4 07:38:13 | 4.9.75-svt27 |  error 15 | 7f0e38e22cb0 ip 00007f0e38e22cb0 sp 00007efad01036c8  | core.nfsd-svc.2892.omnicube-ip101-223.1530689893 |_x000D_
| FI-3141 | Jun 12 18:58:36 |  |  error 15 | 7f37510664d0 ip 00007f37510664d0 sp 00007f23b36ec578  | core.nfsd-svc.15989.omnicube-ip101-208.1528829916 |_x000D_
| FI-3141 | May 27 17:00:59 | 4.9.75-svt27 |  error 15 | 7fc71e891930 ip 00007fc71e891930 sp 00007fae5c4bd4d8  | core.HiveLRU.2869.omnicube-ip101-208.1527440459 |_x000D_
| FI-3144 | Jul 19 14:57:56 | 4.9.75-svt27 |  error 15 | 7f7e4d6cbdc0 ip 00007f7e4d6cbdc0 sp 00007f6aca344928  | core.nfsd-svc.3055.omnicube-ip161-33.1532012276 |_x000D_
| FI-3151 | Jul 17 16:13:13 | 4.9.75-svt27 |  error 6 | 0 ip 00007f885e21dff0 sp 00007f7d41131528 _x000D_
0 ip 00007f885e21dff0 sp 00007f7d455b9528  |  |_x000D_
| FI-3163 | Jun  4 16:08:15 | 4.1.20-svt1 |  error 4 | 0 ip 00007ffa83632eaf sp 00007ff9e9564b90  |  |_x000D_
| FI-3166 | Jul 23 21:39:27 | 4.9.75-svt27 |  error 6 | 0 ip 00007ff2825efff0 sp 00007fdeea7562d8  | core.ot-fsproxy-38.3033.omnicube-ip150-173.1532381967 |_x000D_
| FI-3166 | Jul 26 04:30:13 | 4.9.75-svt27 |  error 15 | 7f20bfe1a640 ip 00007f20bfe1a640 sp 00007f07ef5c0e48  | core.HA-repl-np17_24.2884.omnicube-ip150-171.1532579413 |_x000D_
| FI-3168 | Jul 26 03:34:30 | 4.9.75-svt27 |  error 6 | 0 ip 00007f2974796ff0 sp 00007f1257dce078  |  |_x000D_
| FI-3168 | Jun 12 14:05:50 | 4.1.20-svt2 |  error 4 | 0 ip 00007f6c74659f2f sp 00007f69ebffeb90  |  |_x000D_
_x000D_
</t>
  </si>
  <si>
    <t>07/Aug/18 1:01 PM;pmadany;[~tdings], there appears to be only one {{error 15}} core that is at an address much different than the rest:_x000D_
{noformat}_x000D_
./CaptureOutput-2018-05-09_18-27-36-MN/10.51.144.252_Results/platformVarLog/var/log/kern.log:May  8 05:57:43 omnicube-ip144-252 kernel: [401858.097893] nfsd-svc[3763]: segfault at 405710 ip 0000000000405710 sp 00007f1e7fc282a8 error 15 in svtfs[400000+9000]_x000D_
{noformat}_x000D_
_x000D_
Do we know what type of memory region {{400000+9000}} is?</t>
  </si>
  <si>
    <t>07/Aug/18 3:34 PM;tdings;For some of the cors above that are error 15 and are from PSI-12 code, I have looked at the instructions near the PC and found the following:_x000D_
{noformat}_x000D_
core.nfsd-svc.3481.omnicube-ip144-252.1525759063                                                                                                                  [10/9846]_x000D_
=&gt; 0x405710 &lt;boost::detail::sp_counted_base::destroy()&gt;:        test   %rdi,%rdi_x000D_
   0x405713 &lt;boost::detail::sp_counted_base::destroy()+3&gt;:      je     0x405720 &lt;boost::detail::sp_counted_base::destroy()+16&gt;_x000D_
   0x405715 &lt;boost::detail::sp_counted_base::destroy()+5&gt;:      mov    (%rdi),%rax_x000D_
core.rpc-tx.20355.omnicube-ip144-252.1525802801_x000D_
=&gt; 0x7fe84c29ef30 &lt;__libc_writev&gt;:      mov    0x2d313e(%rip),%eax        # 0x7fe84c572074 &lt;__libc_multiple_threads&gt;_x000D_
   0x7fe84c29ef36 &lt;__libc_writev+6&gt;:    test   %eax,%eax_x000D_
   0x7fe84c29ef38 &lt;__libc_writev+8&gt;:    jne    0x7fe84c29ef61 &lt;__libc_writev+49&gt;_x000D_
core.nfsd-svc.32332.omnicube-ip254-65.1528855048_x000D_
=&gt; 0x7f0d1bd23750 &lt;_ZN14PerfSampleAutoC1EP8PerfStat@plt&gt;:       jmpq   *0x1bf9ea(%rip)        # 0x7f0d1bee3140 &lt;_ZN14PerfSampleAutoC1EP8PerfStat@got.plt&gt;_x000D_
   0x7f0d1bd23756 &lt;_ZN14PerfSampleAutoC1EP8PerfStat@plt+6&gt;:     pushq  $0x228_x000D_
   0x7f0d1bd2375b &lt;_ZN14PerfSampleAutoC1EP8PerfStat@plt+11&gt;:    jmpq   0x7f0d1bd214c0_x000D_
core.nfsd-svc.31272.omnicube-ip254-65.1528855532_x000D_
=&gt; 0x7fde643ef930 &lt;boost::this_thread::interruption_point()&gt;:   push   %rbp_x000D_
   0x7fde643ef931 &lt;boost::this_thread::interruption_point()+1&gt;: push   %rbx_x000D_
   0x7fde643ef932 &lt;boost::this_thread::interruption_point()+2&gt;: sub    $0x18,%rsp_x000D_
core.ObsGcScanner-2.2876.omnicube-ip254-65.1528331844_x000D_
=&gt; 0x7f2062c463f0 &lt;nvram::Transaction::~Transaction()&gt;: push   %rbx_x000D_
   0x7f2062c463f1 &lt;nvram::Transaction::~Transaction()+1&gt;:       mov    %rdi,%rbx_x000D_
   0x7f2062c463f4 &lt;nvram::Transaction::~Transaction()+4&gt;:       sub    $0xf0,%rsp_x000D_
core.MessageService.2874.omnicube-ip101-208.1524600269_x000D_
   0x7efc9d130463 &lt;boost::detail::function::void_function_obj_invoker2&lt;net::messaging::SvtpV0Channel::SendCompletionHandler, void, boost::system::error_code const&amp;, unsign_x000D_
ed long&gt;::invoke(boost::detail::function::function_buffer&amp;, boost::system::error_code const&amp;, unsigned long)+3&gt;:_x000D_
    jmpq   0x7efc9cf779d0 &lt;_ZN3net9messaging13SvtpV0Channel19sendMessageCompleteERKN5boost6system10error_codeEm@plt&gt;_x000D_
   0x7efc9d130468:      add    %al,(%rax)_x000D_
core.ot-fsystem-61.2884.omnicube-ip101-209.1531229196_x000D_
=&gt; 0x7f28d42ba550 &lt;_ZN5svtfs14CachedMetaNode4lockEv@plt&gt;:       jmpq   *0x619a8a(%rip)        # 0x7f28d48d3fe0 &lt;_ZN5svtfs14CachedMetaNode4lockEv@got.plt&gt;_x000D_
   0x7f28d42ba556 &lt;_ZN5svtfs14CachedMetaNode4lockEv@plt+6&gt;:     pushq  $0x5fc_x000D_
   0x7f28d42ba55b &lt;_ZN5svtfs14CachedMetaNode4lockEv@plt+11&gt;:    jmpq   0x7f28d42b4580_x000D_
core.HiveModTrimmer0.11736.omnicube-ip101-223.1531526046_x000D_
=&gt; 0x7f05c998b400 &lt;__GI___pthread_mutex_lock&gt;:  sub    $0x8,%rsp_x000D_
   0x7f05c998b404 &lt;__GI___pthread_mutex_lock+4&gt;:        mov    0x10(%rdi),%esi_x000D_
   0x7f05c998b407 &lt;__GI___pthread_mutex_lock+7&gt;:        mov    %rdi,%r8_x000D_
core.nfsd-svc.2901.omnicube-ip101-208.1532362709_x000D_
=&gt; 0x7f7abf689a71 &lt;svtfs::Inode::isLeafLocked(unsigned long) const+273&gt;:        mov    0x1e8(%rsp),%rdx_x000D_
   0x7f7abf689a79 &lt;svtfs::Inode::isLeafLocked(unsigned long) const+281&gt;:        xor    %fs:0x28,%rdx_x000D_
   0x7f7abf689a82 &lt;svtfs::Inode::isLeafLocked(unsigned long) const+290&gt;:        jne    0x7f7abf689a8d &lt;svtfs::Inode::isLeafLocked(unsigned long) const+301&gt;_x000D_
core.nfsd-svc.2892.omnicube-ip101-223.1530689893_x000D_
=&gt; 0x7fc71e891930 &lt;boost::this_thread::interruption_point()&gt;:   push   %rbp_x000D_
   0x7fc71e891931 &lt;boost::this_thread::interruption_point()+1&gt;: push   %rbx_x000D_
   0x7fc71e891932 &lt;boost::this_thread::interruption_point()+2&gt;: sub    $0x18,%rsp_x000D_
core.nfsd-svc.15989.omnicube-ip101-208.1528829916_x000D_
=&gt; 0x7fce026f0df0 &lt;std::__insertion_sort&lt;unsigned long*&gt;(unsigned long*, unsigned long*)&gt;:      push   %r15_x000D_
   0x7fce026f0df2 &lt;std::__insertion_sort&lt;unsigned long*&gt;(unsigned long*, unsigned long*)+2&gt;:    mov    %rsi,%r15_x000D_
   0x7fce026f0df5 &lt;std::__insertion_sort&lt;unsigned long*&gt;(unsigned long*, unsigned long*)+5&gt;:    push   %r14_x000D_
 {noformat}</t>
  </si>
  <si>
    <t>07/Aug/18 9:53 PM;tolson;Added the table titled _Seg Fault Issues with Error Code 15 Count By Project and Release_ to the [related Confluence page|https://confluence.simplivt.local:8443/pages/viewpage.action?pageId=42931080]._x000D_
_x000D_
cc: [~tdings], [~gklarakis], [~pmadany]</t>
  </si>
  <si>
    <t>07/Aug/18 9:59 PM;pmadany;Thanks, [~tolson]. Below I've done a preliminary review of cores in PSI14:_x000D_
_x000D_
# OMNI-52423 is an {{error 4}}. This it mentions "{{this=0x0}}", one could easily guess an {{error 4}} or {{error 6}}._x000D_
# OMNI-51894 has a support capture in Houston, though it already has an RCA, so I expect it will not be {{error 15}} _x000D_
# Thanks to some very thorough analysis by [~kelrod], OMNI-50190 appears to be an {{error 14}} with probably a known cause, and certainly different symptoms than the "inexplicable" cores_x000D_
# OMNI-49053 probably lacks the info we need to make a determination one way or another, though I doubt unit tests will generate {{error 15}} segtaults._x000D_
# OMNI-51842 has a support capture in Houston, but it has been fixed, so I also doubt it's an {{error 15}}.</t>
  </si>
  <si>
    <t>08/Aug/18 10:24 AM;tdings;Every one of these is a SEGV error 15_x000D_
_x000D_
|| FI || Time || Linux version || Error || segfault at || core file name ||_x000D_
| FI-2243 | Feb 27 05:01:55 | 3.18.19-svt4 |  error 15 | 7ef268151a10 ip 00007ef268151a10 sp 00007ef2399fcf78 | core.nfsd-svc.2624.omnicube-ip24-112.1488171715 |_x000D_
| FI-2243 | Feb 27 05:52:26 | 3.18.19-svt4 |  error 15 | 7ef268151a10 ip 00007ef268151a10 sp 00007ef2399fcf78 | core.nfsd-svc.2588.omnicube-ip24-113.1488174746 |_x000D_
| FI-2292 | Feb 27 05:01:55 | 3.18.19-svt4 |  error 15 | 7ef268151a10 ip 00007ef268151a10 sp 00007ef2399fcf78 | core.nfsd-svc.2624.omnicube-ip24-112.1488171715 |_x000D_
| FI-2292 | Feb 27 05:52:26 | 3.18.19-svt4 |  error 15 | 7ef268151a10 ip 00007ef268151a10 sp 00007ef2399fcf78 | core.nfsd-svc.2588.omnicube-ip24-113.1488174746 |_x000D_
| FI-3053 | May 22 09:05:15 | 4.9.75-svt27 |  error 15 | 7f66d0723250 ip 00007f66d0723250 sp 00007f5bac7b4df8  | core.ot-fsystem-34.2821.omnicube-ip99-96.1526979915 |_x000D_
| FI-3060 | May  8 05:57:43 | 4.9.75-svt27 |  error 15 | 405710 ip 0000000000405710 sp 00007f1e7fc282a8  | core.nfsd-svc.3481.omnicube-ip144-252.1525759063 |_x000D_
| FI-3060 | May  8 18:06:41 | 4.9.75-svt27 |  error 15 | 7fe84c29ef30 ip 00007fe84c29ef30 sp 00007fda700f6cd8  | core.rpc-tx.20355.omnicube-ip144-252.1525802801 |_x000D_
| FI-3102 | Jun 13 01:57:28 | 4.9.75-svt27 |  error 15 | 7f0d1bd23750 ip 00007f0d1bd23750 sp 00007ef9918aa808  | core.nfsd-svc.32332.omnicube-ip254-65.1528855048 |_x000D_
| FI-3102 | Jun 13 02:05:32 | 4.9.75-svt27 |  error 15 | 7fde643ef930 ip 00007fde643ef930 sp 00007fcace2c07d8  | core.nfsd-svc.31272.omnicube-ip254-65.1528855532 |_x000D_
| FI-3102 | Jun  7 00:37:24 | 4.9.75-svt27 |  error 15 | 7f2062c463f0 ip 00007f2062c463f0 sp 00007f0d4e02c878  | core.ObsGcScanner-2.2876.omnicube-ip254-65.1528331844 |_x000D_
| FI-3106 | May 22 05:20:32 | 4.9.75-svt27 |  error 15 | 7f280e45a34f ip 00007f280e45a34f sp 00007f1494852a20  | core.nfsd-svc.2875.omnicube-ip154-121.1526966432 |_x000D_
| FI-3108 | May 22 05:20:32 | 4.9.75-svt27 |  error 15 | 7f280e45a34f ip 00007f280e45a34f sp 00007f1494852a20  | core.nfsd-svc.2875.omnicube-ip154-121.1526966432 |_x000D_
| FI-3141 | Apr 24 20:04:29 | 4.9.75-svt27 |  error 15 | 7efc9d130460 ip 00007efc9d130460 sp 00007efc58ff82d8  | core.MessageService.2874.omnicube-ip101-208.1524600269 |_x000D_
| FI-3141 | Jul 10 13:26:36 | 4.9.75-svt27 |  error 15 | 7f28d42ba550 ip 00007f28d42ba550 sp 00007f1545e50058  | core.ot-fsystem-61.2884.omnicube-ip101-209.1531229196 |_x000D_
| FI-3141 | Jul 13 23:54:06 | 4.9.75-svt27 |  error 15 | 7f05c998b400 ip 00007f05c998b400 sp 00007eed0b9fd0e8  | core.HiveModTrimmer0.11736.omnicube-ip101-223.1531526046 |_x000D_
| FI-3141 | Jul 23 16:18:29 | 4.9.75-svt27 |  error 15 | 7f7abf689a71 ip 00007f7abf689a71 sp 00007f6736c536f0  | core.nfsd-svc.2901.omnicube-ip101-208.1532362709 |_x000D_
| FI-3141 | Jul  4 07:38:13 | 4.9.75-svt27 |  error 15 | 7f0e38e22cb0 ip 00007f0e38e22cb0 sp 00007efad01036c8  | core.nfsd-svc.2892.omnicube-ip101-223.1530689893 |_x000D_
| FI-3141 | Jun 12 18:58:36 |  |  error 15 | 7f37510664d0 ip 00007f37510664d0 sp 00007f23b36ec578  | core.nfsd-svc.15989.omnicube-ip101-208.1528829916 |_x000D_
| FI-3141 | May 27 17:00:59 | 4.9.75-svt27 |  error 15 | 7fc71e891930 ip 00007fc71e891930 sp 00007fae5c4bd4d8  | core.HiveLRU.2869.omnicube-ip101-208.1527440459 |_x000D_
| FI-3144 | Jul 19 14:57:56 | 4.9.75-svt27 |  error 15 | 7f7e4d6cbdc0 ip 00007f7e4d6cbdc0 sp 00007f6aca344928  | core.nfsd-svc.3055.omnicube-ip161-33.1532012276 |_x000D_
| FI-3166 | Jul 26 04:30:13 | 4.9.75-svt27 |  error 15 | 7f20bfe1a640 ip 00007f20bfe1a640 sp 00007f07ef5c0e48  | core.HA-repl-np17_24.2884.omnicube-ip150-171.1532579413 |_x000D_
Â </t>
  </si>
  <si>
    <t>08/Aug/18 11:01 AM;tdings;Thanks,Â [~tolson]. Below I've done a preliminary review of cores from OMNI in PSI-11:_x000D_
 # OMNI-36559 - Explained - IP Failover thread and shutdown thread were stepping on each other. Fixed inÂ [Omnistack 3.7.3 (PSI 12)|https://jira.simplivt.local/issues/?jql=project+%3D+OMNI+AND+fixVersion+%3D+%22Omnistack+3.7.3+%28PSI+12%29%22]_x000D_
 # OMNI-36516 - Explained - Dupe ofÂ OMNI-36559_x000D_
 # OMNI-38689 - Explained - exception occurred before m_dsvServer was initialized so the pointer was null_x000D_
 # OMNI-35411 - Unexplained - No core file around. (#0 0x00007fc64bc7cc56 in std::_Rb_tree_insert_and_rebalance)</t>
  </si>
  <si>
    <t>08/Aug/18 11:07 AM;pmadany;Thanks, [~tdings]. I recommend ignoring OMNI-35411 if we lack {{kern.log*}} files.</t>
  </si>
  <si>
    <t>08/Aug/18 11:29 AM;tdings;Below I've done a preliminary review of cores from OMNI inÂ *PSI-12, PSI-12 U1*_x000D_
 # OMNI-50445 - N/A - This record_x000D_
 # OMNI-42217 - Explained -Â memory of SVCXPRT being continued to be used, even when it's already been free'd. Fixed inÂ [Omnistack 3.7.5 (PSI 13)|https://jira.simplivt.local/issues/?jql=project+%3D+OMNI+AND+fixVersion+%3D+%22Omnistack+3.7.5+%28PSI+13%29%22]_x000D_
 # OMNI-37869 - Explained -Â race condition by rebuild/replicate threads, task pointer accessed as NULL. Fixed inÂ [Omnistack 3.7.5 (PSI 13)|https://jira.simplivt.local/issues/?jql=project+%3D+OMNI+AND+fixVersion+%3D+%22Omnistack+3.7.5+%28PSI+13%29%22]_x000D_
 # OMNI-38064 - Explained - Dupe ofÂ OMNI-37869 -Â Fixed inÂ [Omnistack 3.7.5 (PSI 13)|https://jira.simplivt.local/issues/?jql=project+%3D+OMNI+AND+fixVersion+%3D+%22Omnistack+3.7.5+%28PSI+13%29%22]_x000D_
 # OMNI-38232 -Â Explained - Dupe ofÂ OMNI-37869 -Â Fixed inÂ [Omnistack 3.7.5 (PSI 13)|https://jira.simplivt.local/issues/?jql=project+%3D+OMNI+AND+fixVersion+%3D+%22Omnistack+3.7.5+%28PSI+13%29%22]_x000D_
 # OMNI-40755Â - Explained - pointer use after destroy -Â [OmniStack 3.7.6 (PSI 14)|https://jira.simplivt.local/issues/?jql=project+%3D+OMNI+AND+fixVersion+%3D+%22OmniStack+3.7.6+%28PSI+14%29%22]_x000D_
 # OMNI-43826 - Explained -Â Service startup failure not handled sufficiently in new cp/dp split implementation -Â [Omnistack 3.7.5 (PSI 13)|https://jira.simplivt.local/issues/?jql=project+%3D+OMNI+AND+fixVersion+%3D+%22Omnistack+3.7.5+%28PSI+13%29%22]_x000D_
 # OMNI-39936 - Explained \-Â DuplicatesÂ OMNI-37869Â \-Â Fixed inÂ [Omnistack 3.7.5 (PSI 13)|https://jira.simplivt.local/issues/?jql=project+%3D+OMNI+AND+fixVersion+%3D+%22Omnistack+3.7.5+%28PSI+13%29%22]_x000D_
 # OMNI-50188 - Explained -Â Dereference of Counter::Ptr after LogicalSpaceUpdater2::stop() called caused null ptr violation. Fixed in [OmniStack 3.7.6 (PSI 14)|https://jira.simplivt.local/issues/?jql=project+%3D+OMNI+AND+fixVersion+%3D+%22OmniStack+3.7.6+%28PSI+14%29%22]_x000D_
 # OMNI-37542 - Explained -Â Didn't account for job threads being run in a different order than they were created. Yay job scheduler. Fixed inÂ [Omnistack 3.7.3 (PSI 12)|https://jira.simplivt.local/issues/?jql=project+%3D+OMNI+AND+fixVersion+%3D+%22Omnistack+3.7.3+%28PSI+12%29%22]_x000D_
 # OMNI-41518 - Explained -Â rpc_stop lock wasn't being unlocked before returning. -Â [Omnistack 3.7.3 (PSI 12)|https://jira.simplivt.local/issues/?jql=project+%3D+OMNI+AND+fixVersion+%3D+%22Omnistack+3.7.3+%28PSI+12%29%22]_x000D_
 # OMNI-37280 - Explained -Â Lack of mocking capability for an event loop stored in the HiveManagerService. Not a product issue._x000D_
 # OMNI-40329 - Unexplained - error 15 - Accepted asÂ Cannot Reproduce (#0 0x00007f0831f6b4f0 in svtfs::intrusive_ptr_release) - matches core core.nfsd-svc.6381.omnicube-ip99-95.1527043035 from FI-3053_x000D_
 # OMNI-40461 - Unexplained - core file not around - Accepted asÂ Cannot Reproduce_x000D_
 # OMNI-39576 - Explained -Â signal SIGABRT, Aborted_x000D_
_x000D_
Also not from the query in the confluence page:_x000D_
 # OMNI-41280 - Unexplained - error 15 -Â Accepted asÂ Cannot Reproduce</t>
  </si>
  <si>
    <t xml:space="preserve">08/Aug/18 12:39 PM;pmadany;[~tdings], if you want to update the FI-3053 entry in the table above, the {{error 15}} were on nodes running {{4.9.75}}:_x000D_
{noformat}_x000D_
10.10.99.95 kern.log.1.gz:Mar 20 17:28:32 omnicube-ip99-95 kernel: [    0.000000] Linux version 4.9.75-svt27_x000D_
10.10.99.95 kern.log:May 23 02:28:41 omnicube-ip99-95 kernel: [2367047.815714] ot-fsystem-51[3659]: segfault at 0 ip 00007f8806586ff0 sp 00007f7ce572b038 error 6 in libfilesystem.so[7f8805ffc000+741000]_x000D_
10.10.99.95 kern.log:May 23 02:37:15 omnicube-ip99-95 kernel: [2367561.615749] nfsd-svc[6795]: segfault at 7f4004158f40 ip 00007f4004158f40 sp 00007f34e340a2a8 error 15 in libfilesystem.so[7f4003ccb000+741000]_x000D_
10.10.99.95 kern.log:May 23 07:24:15 omnicube-ip99-95 kernel: [    0.000000] Linux version 4.9.75-svt27_x000D_
10.10.99.96 kern.log.1.gz:Mar 20 17:14:17 omnicube-ip99-96 kernel: [    0.000000] Linux version 4.9.75-svt27_x000D_
10.10.99.96 kern.log:May 22 09:05:15 omnicube-ip99-96 kernel: [2303098.805944] ot-fsystem-34[3473]: segfault at 7f66d0723250 ip 00007f66d0723250 sp 00007f5bac7b4df8 error 15 in libfilesystem.so[7f66d05e9000+741000]    _x000D_
{noformat}_x000D_
_x000D_
Similar for FI-3108:_x000D_
{noformat}_x000D_
10.40.154.121 kern.log.1.gz:Nov  2 18:44:06 sva kernel: [    0.000000] Linux version 3.13.0-32-generic_x000D_
10.40.154.121 kern.log.1.gz:Nov 15 15:39:49 sva kernel: [    0.000000] Linux version 4.9.31-svt31_x000D_
10.40.154.121 kern.log.1.gz:Mar  9 01:16:00 sva kernel: [    0.000000] Linux version 4.9.31-svt31_x000D_
10.40.154.121 kern.log.1.gz:Mar  9 01:25:53 omnicube-ip154-121 kernel: [    0.000000] Linux version 4.9.31-svt31_x000D_
10.40.154.121 kern.log.1.gz:Mar 20 20:08:07 omnicube-ip154-121 kernel: [    0.000000] Linux version 4.9.75-svt27_x000D_
10.40.154.121 kern.log.1.gz:May 12 14:27:37 omnicube-ip154-121 kernel: [    0.000000] Linux version 4.9.75-svt27_x000D_
10.40.154.121 kern.log:May 22 05:20:32 omnicube-ip154-121 kernel: [831208.525564] nfsd-svc[3367]: segfault at 7f280e45a34f ip 00007f280e45a34f sp 00007f1494852a20 error 15 in libfilesystem.so[7f280e088000+741000]_x000D_
10.40.154.121 kern.log:May 30 20:18:03 omnicube-ip154-121 kernel: [    0.000000] Linux version 4.9.75-svt27_x000D_
{noformat}_x000D_
</t>
  </si>
  <si>
    <t>08/Aug/18 2:57 PM;tdings;Below I've done a preliminary review of cores from OMNI inÂ *PSI-13, PSI-13 U1*_x000D_
 # OMNI-45793Â - Explained -Â null objects on the event loop that had been submitted prior stop() - Fixed inÂ OmniStack 3.7.6 (PSI 14)_x000D_
 # OMNI-47161Â - Explained - null pointer - Targeted forÂ PSI 14 Sprint 4_x000D_
 # OMNI-43877 - Explained -Â removed the storage manager shim for HWI, it no longer needs to be started -Â [Omnistack 3.7.5 (PSI 13)|https://jira.simplivt.local/issues/?jql=project+%3D+OMNI+AND+fixVersion+%3D+%22Omnistack+3.7.5+%28PSI+13%29%22]_x000D_
 # OMNI-44938 - Explained - PrefetchEntryList is a boost intrusive list. If it happens to wrap... - Fixed inÂ [Omnistack 3.7.5 (PSI 13)|https://jira.simplivt.local/issues/?jql=project+%3D+OMNI+AND+fixVersion+%3D+%22Omnistack+3.7.5+%28PSI+13%29%22]_x000D_
 # OMNI-47226 - Explained -Â segfault at 7f9100000012 ip 00007f92693e2f95 sp 00007f8c4154e610 error 4 in libc-2.19.so[7f926936_x000D_
 2000+1be000]_x000D_
 # OMNI-43004 - Explained - Dupe ofÂ OMNI-43949 - Fixed inÂ [Omnistack 3.7.5 (PSI 13)|https://jira.simplivt.local/issues/?jql=project+%3D+OMNI+AND+fixVersion+%3D+%22Omnistack+3.7.5+%28PSI+13%29%22]_x000D_
 # OMNI-45922 - Explained - Dupe ofÂ OMNI-44938Â - Fixed inÂ [Omnistack 3.7.5 (PSI 13)|https://jira.simplivt.local/issues/?jql=project+%3D+OMNI+AND+fixVersion+%3D+%22Omnistack+3.7.5+%28PSI+13%29%22]_x000D_
 # OMNI-44647Â - Explained -Â Dupe ofÂ OMNI-45974 -Â  Fixed inÂ [Omnistack 3.7.5 (PSI 13)|https://jira.simplivt.local/issues/?jql=project+%3D+OMNI+AND+fixVersion+%3D+%22Omnistack+3.7.5+%28PSI+13%29%22]_x000D_
 # OMNI-47036 - Explained - Dupe ofÂ OMNI-11789Â - Won't Fix -Â Ubuntu issue. No impact on production but cumbersome in ATF_x000D_
 # Â OMNI-46130 - Explained -Â segfault at 7f3300000010 ip 00007f4a56807d4c sp 00007f35bb1cdaf0 error 4 in libnfsd.so[7f4a5675c000+eb000]_x000D_
_x000D_
 # OMNI-47683 - Explained -Â An edge case where the current chunk pointer was incorrectly set to a free chunk instead of a chuck with the least available blocks - Fixed in [OmniStack 3.7.6 (PSI 14)|https://jira.simplivt.local/issues/?jql=project+%3D+OMNI+AND+fixVersion+%3D+%22OmniStack+3.7.6+%28PSI+14%29%22]_x000D_
 # OMNI-47900 - Explained - Dupe ofÂ OMNI-47683 - Fixed inÂ [OmniStack 3.7.6 (PSI 14)|https://jira.simplivt.local/issues/?jql=project+%3D+OMNI+AND+fixVersion+%3D+%22OmniStack+3.7.6+%28PSI+14%29%22]_x000D_
 # OMNI-50188 - Explained -Â Dereference of Counter::Ptr after LogicalSpaceUpdater2::stop() called caused null ptr violation - Fixed inÂ [OmniStack 3.7.6 (PSI 14)|https://jira.simplivt.local/issues/?jql=project+%3D+OMNI+AND+fixVersion+%3D+%22OmniStack+3.7.6+%28PSI+14%29%22]_x000D_
 # OMNI-46812 - Explained -Â segfault at 18 ip 00007feeddc565d6 sp 00007fd764130f30 error 4 in libapr-1.so.0.5.1[7feeddc3c000+30000]_x000D_
 # OMNI-46740 - Explained -Â The AsyncMetaVectorPoolSize is undersized and needs to account for opportunistic adjustments in both Index::batch() and the AsyncFlusher. - Fixed inÂ [Omnistack 3.7.5 (PSI 13)|https://jira.simplivt.local/issues/?jql=project+%3D+OMNI+AND+fixVersion+%3D+%22Omnistack+3.7.5+%28PSI+13%29%22]_x000D_
 # OMNI-45286 - Explained -Â When the message channel was poisoned by remote, and the local node was shutting down, the channel would not wait for receive thread to terminate. - Fixed inÂ [Omnistack 3.7.5 (PSI 13)|https://jira.simplivt.local/issues/?jql=project+%3D+OMNI+AND+fixVersion+%3D+%22Omnistack+3.7.5+%28PSI+13%29%22]_x000D_
 # OMNI-44646 - Unexplained -Â segfault at 7fd3350e4630 ip 00007fd3350e4630 sp 00007fbfa02846b8 {color:#14892c}error 15{color} in libc-2.19.so[7fd334fe6000+1be000]Â {color:#14892c}Linux version 4.9.75-svt27 Accepted as Cannot Reproduce{color}_x000D_
 # OMNI-49620 - Explained -Â demuxermanagerservice was not properly initialized in Cfgdbtest - Fixed inÂ [OmniStack 3.7.6 (PSI 14)|https://jira.simplivt.local/issues/?jql=project+%3D+OMNI+AND+fixVersion+%3D+%22OmniStack+3.7.6+%28PSI+14%29%22]</t>
  </si>
  <si>
    <t>08/Aug/18 4:41 PM;tolson;Update from daily tiger team:_x000D_
_x000D_
Evidence strongly suggests that this defect is present when Linux 4.9.75 is the OS, which only shipped for PSI-12 and PSI-12 U1.  _x000D_
Thus, recommendation is to resolve this issue as Cannot Reproduce.</t>
  </si>
  <si>
    <t>09/Aug/18 10:08 AM;tolson;[~tdings], please confirm agreement with resolution by moving to Done.  Thanks._x000D_
_x000D_
cc: [~vvitiello], [~pmadany], [~gklarakis]</t>
  </si>
  <si>
    <t>09/Aug/18 11:52 AM;tdings;I agree that we have not seen SIGSEGV with error 15 in kern.log inÂ [Omnistack 3.7.5 (PSI 13)|https://jira.simplivt.local/issues/?jql=project+%3D+OMNI+AND+fixVersion+%3D+%22Omnistack+3.7.5+%28PSI+13%29%22]Â with the OVC kernel that ships withÂ [Omnistack 3.7.5 (PSI 13)|https://jira.simplivt.local/issues/?jql=project+%3D+OMNI+AND+fixVersion+%3D+%22Omnistack+3.7.5+%28PSI+13%29%22].Â  I have look up though FI-3172.Â  Marking as verified as Cannot Reproduce.</t>
  </si>
  <si>
    <t>[Accepted] All VM's went inaccessable running TC NextGenIO-TCS.700.5012</t>
  </si>
  <si>
    <t>OMNI-49984</t>
  </si>
  <si>
    <t xml:space="preserve">This happened running  OMNI-49425 which is the defect verification story for OMNI-48017_x000D_
_x000D_
running TC NextGenIO-TCS.700.5012 - Run IO to fill up all the Indexing space on the node and monitor on 2 x 0 fed on apollo HW._x000D_
_x000D_
set requested % full at  90%, noticed that the % full numbers seemed to have hit_x000D_
a plateau around 60%. _x000D_
_x000D_
here is the last part of the ATF screen output:_x000D_
{noformat}_x000D_
2018-06-27T15:03:30:413Z  INFO: [ ngio         (9363) ]  Check SVT federation show on node houha10-0489n4 _x000D_
2018-06-27T15:04:40:688Z  INFO: [ ngio         (9363) ]  Printing Max Filled Percent 67.3263165184208 and provided percentFull 90 _x000D_
2018-06-27T15:04:40:689Z  INFO: [ ngio         (9363) ]  getNgioCounters: Collecting counters from OmniStackVC-10-1-190-252_x000D_
2018-06-27T15:04:40:689Z  INFO: [ ngio         (9363) ]  getNgioCounters: Match against these substrings: os_x000D_
2018-06-27T15:05:55:879Z  INFO: [ ngio         (9363) ]  houha10-0489n4 Total Space: 6.88627572730184 TB_x000D_
2018-06-27T15:05:55:879Z  INFO: [ ngio         (9363) ]  houha10-0489n4 Free Space: 2.24999993480742 TB_x000D_
2018-06-27T15:05:55:879Z  INFO: [ ngio         (9363) ]  houha10-0489n4 Used Space: 4.63627579249442 TB_x000D_
2018-06-27T15:05:55:880Z  INFO: [ ngio         (9363) ]  houha10-0489n4 Percent Filled: 67.3263165184208 %_x000D_
2018-06-27T15:05:55:880Z  INFO: [ ngio         (9363) ]  Displaying esxName houha10-0489n4 with provided current capacity 4.63627579249442 _x000D_
2018-06-27T15:05:55:887Z  INFO: [ ngio         (9363) ]  Displaying key alias nodeName houha10-0489n4 along with its previously used capacity value 4.63627579249442 _x000D_
2018-06-27T15:05:55:887Z  INFO: [ ngio         (9363) ]  Previous capacity is less than new or current capacity hence moving on with testing _x000D_
2018-06-27T15:05:55:887Z  INFO: [ ngio         (9363) ]  getNgioCounters: Collecting counters from OmniStackVC-10-1-190-255_x000D_
2018-06-27T15:05:55:888Z  INFO: [ ngio         (9363) ]  getNgioCounters: Match against these substrings: os_x000D_
2018-06-27T15:07:11:798Z  INFO: [ ngio         (9363) ]  houha10-0489n3 Total Space: 6.88627572730184 TB_x000D_
2018-06-27T15:07:11:798Z  INFO: [ ngio         (9363) ]  houha10-0489n3 Free Space: 3.00245247688144 TB_x000D_
2018-06-27T15:07:11:798Z  INFO: [ ngio         (9363) ]  houha10-0489n3 Used Space: 3.88382325042039 TB_x000D_
2018-06-27T15:07:11:799Z  INFO: [ ngio         (9363) ]  houha10-0489n3 Percent Filled: 56.3994734486495 %_x000D_
2018-06-27T15:07:11:799Z  INFO: [ ngio         (9363) ]  Displaying esxName houha10-0489n3 with provided current capacity 3.88382325042039 _x000D_
2018-06-27T15:07:11:806Z  INFO: [ ngio         (9363) ]  Displaying key alias nodeName houha10-0489n3 along with its previously used _x000D_
{noformat}_x000D_
_x000D_
when I checked status in GUI noticed thruput had dropped to zero and all my_x000D_
vm's had gone inaccesable. ( file with screenshots attached )_x000D_
_x000D_
when I noticed ATF test % increase had stopped going up I tried stopping and starting_x000D_
vm's from vcenter but of course it did not work._x000D_
_x000D_
current state per svt-vm-show:_x000D_
{noformat}_x000D_
svtcli@omnicube-ip190-255:~$ svt-vm-show_x000D_
.-----------------------------------------------------------------------------------------------------------------------------------------------------._x000D_
| Virtual Machines                                                                                                                                    |_x000D_
+-------------------------------------+-------------+-----------+--------------------------------+----------------+---------------+-------------------+_x000D_
| Datacenter                          | Cluster     | Datastore | Virtual Machine                | Policy         | Storage HA    | Created At        |_x000D_
+-------------------------------------+-------------+-----------+--------------------------------+----------------+---------------+-------------------+_x000D_
| dc1 -:- ProLiant XL170r Gen10 6.5.0 | dc1_cluster | ds1       | houha10-0489n3_DTx_VM_dtx_50   | once_a_hour_00 | Yes           | 2018-Jun-25 15:49 |_x000D_
|                                     |             |           | houha10-0489n3_DTx_VM_dtx_51   | once_a_hour_00 | Yes           | 2018-Jun-25 15:52 |_x000D_
|                                     |             |           | houha10-0489n3_DTx_VM_dtx_52   | once_a_hour_00 | Yes           | 2018-Jun-25 15:52 |_x000D_
|                                     |             |           | houha10-0489n3_DTx_VM_dtx_53   | once_a_hour_00 | Yes           | 2018-Jun-25 15:53 |_x000D_
|                                     |             |           | houha10-0489n3_VDBx_VM_vdbx_50 | once_a_hour_00 | Yes           | 2018-Jun-25 15:54 |_x000D_
|                                     |             |           | houha10-0489n3_VDBx_VM_vdbx_51 | once_a_hour_00 | Yes           | 2018-Jun-25 15:57 |_x000D_
|                                     |             |           | houha10-0489n3_VDBx_VM_vdbx_52 | once_a_hour_00 | Yes           | 2018-Jun-25 15:57 |_x000D_
|                                     |             |           | houha10-0489n3_VDBx_VM_vdbx_53 | once_a_hour_00 | Yes           | 2018-Jun-25 15:58 |_x000D_
|                                     |             |           | houha10-0489n4_DTx_VM_dtx_50   | once_a_hour_00 | Yes           | 2018-Jun-25 15:39 |_x000D_
|                                     |             |           | houha10-0489n4_DTx_VM_dtx_51   | once_a_hour_00 | Yes           | 2018-Jun-25 15:42 |_x000D_
|                                     |             |           | houha10-0489n4_DTx_VM_dtx_52   | once_a_hour_00 | Synchronizing | 2018-Jun-25 15:42 |_x000D_
|                                     |             |           | houha10-0489n4_DTx_VM_dtx_53   | once_a_hour_00 | Yes           | 2018-Jun-25 15:43 |_x000D_
|                                     |             |           | tinyvm32_ATF_0                 | once_a_hour_00 | Yes           | 2018-Jun-25 15:18 |_x000D_
+-------------------------------------+-------------+-----------+--------------------------------+----------------+---------------+-------------------+_x000D_
| dc1 -:- ProLiant XL170r Gen10 6.5.0 | dc1_cluster | ds2       | tinyvm32_ATF_1                 | once_a_hour_15 | Yes           | 2018-Jun-25 15:18 |_x000D_
+-------------------------------------+-------------+-----------+--------------------------------+----------------+---------------+-------------------+_x000D_
| dc1 -:- ProLiant XL170r Gen10 6.5.0 | dc1_cluster | ds3       | houha10-0489n4_VDBx_VM_vdbx_50 | once_a_hour_30 | Yes           | 2018-Jun-25 15:44 |_x000D_
|                                     |             |           | houha10-0489n4_VDBx_VM_vdbx_51 | once_a_hour_30 | Yes           | 2018-Jun-25 15:47 |_x000D_
|                                     |             |           | houha10-0489n4_VDBx_VM_vdbx_52 | once_a_hour_30 | Synchronizing | 2018-Jun-25 15:47 |_x000D_
|                                     |             |           | houha10-0489n4_VDBx_VM_vdbx_53 | once_a_hour_30 | Yes           | 2018-Jun-25 15:48 |_x000D_
|                                     |             |           | tinyvm32_ATF_2                 | once_a_hour_30 | Yes           | 2018-Jun-25 15:18 |_x000D_
+-------------------------------------+-------------+-----------+--------------------------------+----------------+---------------+-------------------+_x000D_
| dc1 -:- ProLiant XL170r Gen10 6.5.0 | dc1_cluster | ds4       | tinyvm32_ATF_3                 | once_a_hour_45 | Yes           | 2018-Jun-25 15:18 |_x000D_
'-------------------------------------+-------------+-----------+--------------------------------+----------------+---------------+-------------------'_x000D_
{noformat}_x000D_
_x000D_
_x000D_
 _x000D_
_x000D_
</t>
  </si>
  <si>
    <t>28/Jun/18 1:54 PM;snarayan;252.gdb.txt;https://jira.simplivt.local/secure/attachment/70623/252.gdb.txt</t>
  </si>
  <si>
    <t>28/Jun/18 4:38 PM;pzhang;252.volmgr-show.txt;https://jira.simplivt.local/secure/attachment/70663/252.volmgr-show.txt</t>
  </si>
  <si>
    <t>28/Jun/18 1:54 PM;snarayan;255.gdb.txt;https://jira.simplivt.local/secure/attachment/70622/255.gdb.txt</t>
  </si>
  <si>
    <t>0.0.0.0</t>
  </si>
  <si>
    <t>all vms unavailable</t>
  </si>
  <si>
    <t xml:space="preserve">2 x 0 fed ( 10.1.190.61 ) in houston datacenter_x000D_
_x000D_
ESX hosts: 10.1.190.250, 10.1.190.253_x000D_
SVA:           10.1.190.252, 10.1.190.255_x000D_
_x000D_
_x000D_
</t>
  </si>
  <si>
    <t xml:space="preserve"> mainline 462</t>
  </si>
  <si>
    <t>1|hzylmv:</t>
  </si>
  <si>
    <t xml:space="preserve">re-run NextGenIO-TCS.700.5012 </t>
  </si>
  <si>
    <t>The fix is to trigger compaction when free chunk availability falls below a predefined threshold</t>
  </si>
  <si>
    <t>Certain workloads create a out-of-chunk scenario causing I/O threads to stall.</t>
  </si>
  <si>
    <t xml:space="preserve">16.100.200.15:/home/svtbuild/captures/dgillespie/OMNI-49984_x000D_
</t>
  </si>
  <si>
    <t xml:space="preserve">27/Jun/18 12:25 PM;dgillespie;paris  hipchat comment_x000D_
_x000D_
Paris ZhangÂ·12:22 PM_x000D_
_x000D_
@DavidGillespie you may ask someone from team Heisenberg to take a look at your live system. It seems something wrong with net messaging on both sides:_x000D_
_x000D_
2018-06-25T15:12:52.907Z ERROR 0x7f64437fe700 [:] [net.messaging.svtpv0channel] svtpv0channel.cpp:533 [c95ba88d-fbac-48d5-a20a-f63f3881681e][0][1] Shutting down channel after reading header in session 980185189, state reflects not running._x000D_
2018-06-25T15:12:52.907Z ERROR 0x7f64437fe700 [:] [net.messaging.svtpv0channel] svtpv0channel.cpp:533 [c95ba88d-fbac-48d5-a20a-f63f3881681e][1][1] Shutting down channel after reading header in session 0, state reflects not running._x000D_
_x000D_
One thing for sure for now is that there is nothing wrong with volmanager._x000D_
_x000D_
</t>
  </si>
  <si>
    <t>27/Jun/18 1:00 PM;jgoldschmidt;[~tolson], moving this defect to Heisenberg for triage - after ReCharged determined this is not a volume manager issue.</t>
  </si>
  <si>
    <t>28/Jun/18 1:46 PM;dshepard;I looked through the logs on both svas.Â  The net.messaging log messages above are not a problem.Â  Those were shown on one node while the stack on the other node was restarting.Â  Connectivity was re-established less than a minute later when the other node came back up._x000D_
_x000D_
There is a set of log messages from the control plane in the first hour after midnight that suggests connectivity was lost between the sva's, though there is no problem registered at the net.messaging layer.Â  It is unclear to me why the control plane would register a connectivity failure, but the messaging layer does not, nor is there any apparent attempt to resolve it or reconnect.Â  I would focus there first.</t>
  </si>
  <si>
    <t xml:space="preserve">28/Jun/18 1:54 PM;snarayan;[~pzhang], this might be related to OMNI-49876.  On node 252, there are 42 threads waiting in volmgr::MiniVolumeHeaderChunkTable::reserveChunks and several other threads stuck because of no available flow balancer credits.  I am attaching the thread backtraces from both the nodes._x000D_
_x000D_
 [^255.gdb.txt]  [^252.gdb.txt] </t>
  </si>
  <si>
    <t>28/Jun/18 3:37 PM;pzhang;[~snarayan], this is not related to OMNI-49876. However the 47 threads on node 252 were blocked waiting for chunk allocation at volmanager level. The node was running out of chunks due to large amount of them trapped inside tier-2 2KB type-pool._x000D_
{noformat}_x000D_
active-header-count-tier1-user-1kb: 119_x000D_
inactive-header-count-tier1-user-1kb: 2_x000D_
active-header-count-tier1-user-2kb: 73_x000D_
inactive-header-count-tier1-user-2kb: 882_x000D_
active-header-count-tier1-user-4kb: 1_x000D_
active-header-count-tier1-user-8kb: 74051_x000D_
inactive-header-count-tier1-user-8kb: 11144_x000D_
active-header-count-tier2-user-1kb: 232_x000D_
inactive-header-count-tier2-user-1kb: 15_x000D_
active-header-count-tier2-user-2kb: 396495_x000D_
inactive-header-count-tier2-user-2kb: 103170_x000D_
active-header-count-tier2-user-4kb: 1000_x000D_
inactive-header-count-tier2-user-4kb: 70_x000D_
active-header-count-tier2-user-8kb: 71362_x000D_
inactive-header-count-tier2-user-8kb: 2941_x000D_
active-header-count-tier1-filesystem-2kb: 40_x000D_
inactive-header-count-tier1-filesystem-2kb: 1757_x000D_
active-header-count-tier2-filesystem-2kb: 2991_x000D_
inactive-header-count-tier2-filesystem-2kb: 18542 {noformat}_x000D_
[~bharmon], I think in multi-tier configuration, compaction is not monitoring the chunk consumption. In this defect, compaction is not even started.Â _x000D_
{noformat}_x000D_
total-requested-mini-volume-compactions: 0 {noformat}_x000D_
Â _x000D_
_x000D_
[~ksadlon], this is one of the case chunk was running out before header and minivolume. Though I don't think the story you are working on can solve this problem.Â _x000D_
_x000D_
Â What strange is why GC was so slow in this case:_x000D_
{noformat}_x000D_
hwi-idx-gc-eligibleÂ  Â  Â  Â  Â  Â  Â  Â  Â  Â  Â  |Â  Â  Â  Â  Â  Â  Â  Â  Â  Â  Â  Â  Â  Â  Â  Â  Â  Â  Â  | 126676909 Â  Â  Â  | local_x000D_
hwi-idx-gc-eligible-16kÂ  Â  Â  Â  Â  Â  Â  Â  Â  |Â  Â  Â  Â  Â  Â  Â  Â  Â  Â  Â  Â  Â  Â  Â  Â  Â  Â  Â  | 0 Â  Â  Â  Â  Â  Â  Â  | local_x000D_
hwi-idx-gc-eligible-32kÂ  Â  Â  Â  Â  Â  Â  Â  Â  |Â  Â  Â  Â  Â  Â  Â  Â  Â  Â  Â  Â  Â  Â  Â  Â  Â  Â  Â  | 0 Â  Â  Â  Â  Â  Â  Â  | local_x000D_
hwi-idx-gc-eligible-4k Â  Â  Â  Â  Â  Â  Â  Â  Â  |Â  Â  Â  Â  Â  Â  Â  Â  Â  Â  Â  Â  Â  Â  Â  Â  Â  Â  Â  | 0 Â  Â  Â  Â  Â  Â  Â  | local_x000D_
hwi-idx-gc-eligible-64kÂ  Â  Â  Â  Â  Â  Â  Â  Â  |Â  Â  Â  Â  Â  Â  Â  Â  Â  Â  Â  Â  Â  Â  Â  Â  Â  Â  Â  | 0 Â  Â  Â  Â  Â  Â  Â  | local_x000D_
hwi-idx-gc-eligible-8k Â  Â  Â  Â  Â  Â  Â  Â  Â  |Â  Â  Â  Â  Â  Â  Â  Â  Â  Â  Â  Â  Â  Â  Â  Â  Â  Â  Â  | 94127047Â  Â  Â  Â  | local_x000D_
hwi-idx-gc-eligible-data Â  Â  Â  Â  Â  Â  Â  Â  |Â  Â  Â  Â  Â  Â  Â  Â  Â  Â  Â  Â  Â  Â  Â  Â  Â  Â  Â  | 94127047Â  Â  Â  Â  | local {noformat}_x000D_
cc: [~jgoldschmidt]</t>
  </si>
  <si>
    <t>28/Jun/18 5:16 PM;jczerk;In previous runs around testing OMNI-48017 (which this defect is trying to verify), gc eligible counts up into the 100's of millions were not unexpected due to the way the test was intentionally driving high capacity usage while aging out lots of backups.  So I don't think the gc eligible counts are unexpected._x000D_
_x000D_
Are the counters representing number of GC's performed going upward?  Have you tried grabbing a perf profile to see what activity IS occurring?_x000D_
_x000D_
CC: [~gwatkins]</t>
  </si>
  <si>
    <t>28/Jun/18 5:26 PM;pzhang;[~jczerk], right now there is no activity as most of the threads stuck waiting for chunk. This includes those threads doing GC. Deallocation needs to acquire chunk as well. However right now chunk reservation API is blocking API. no progress on GC side._x000D_
{noformat}_x000D_
hwi-idx-gc-eligibleÂ  Â  Â  Â  Â  Â  Â  Â  Â  Â  Â  |Â  Â  Â  Â  Â  Â  Â  Â  Â  Â  Â  Â  Â  Â  Â  Â  Â  Â  Â  | 126676909 Â  Â  Â  | local_x000D_
hwi-idx-gc-eligible-16kÂ  Â  Â  Â  Â  Â  Â  Â  Â  |Â  Â  Â  Â  Â  Â  Â  Â  Â  Â  Â  Â  Â  Â  Â  Â  Â  Â  Â  | 0 Â  Â  Â  Â  Â  Â  Â  | local_x000D_
hwi-idx-gc-eligible-32kÂ  Â  Â  Â  Â  Â  Â  Â  Â  |Â  Â  Â  Â  Â  Â  Â  Â  Â  Â  Â  Â  Â  Â  Â  Â  Â  Â  Â  | 0 Â  Â  Â  Â  Â  Â  Â  | local_x000D_
hwi-idx-gc-eligible-4k Â  Â  Â  Â  Â  Â  Â  Â  Â  |Â  Â  Â  Â  Â  Â  Â  Â  Â  Â  Â  Â  Â  Â  Â  Â  Â  Â  Â  | 0 Â  Â  Â  Â  Â  Â  Â  | local_x000D_
hwi-idx-gc-eligible-64kÂ  Â  Â  Â  Â  Â  Â  Â  Â  |Â  Â  Â  Â  Â  Â  Â  Â  Â  Â  Â  Â  Â  Â  Â  Â  Â  Â  Â  | 0 Â  Â  Â  Â  Â  Â  Â  | local_x000D_
hwi-idx-gc-eligible-8k Â  Â  Â  Â  Â  Â  Â  Â  Â  |Â  Â  Â  Â  Â  Â  Â  Â  Â  Â  Â  Â  Â  Â  Â  Â  Â  Â  Â  | 94127047Â  Â  Â  Â  | local_x000D_
hwi-idx-gc-eligible-data Â  Â  Â  Â  Â  Â  Â  Â  |Â  Â  Â  Â  Â  Â  Â  Â  Â  Â  Â  Â  Â  Â  Â  Â  Â  Â  Â  | 94127047Â  Â  Â  Â  | local_x000D_
hwi-idx-gc-eligible-meta Â  Â  Â  Â  Â  Â  Â  Â  |Â  Â  Â  Â  Â  Â  Â  Â  Â  Â  Â  Â  Â  Â  Â  Â  Â  Â  Â  | 32549862Â  Â  Â  Â  | local {noformat}_x000D_
Â _x000D_
_x000D_
So this test may drive a high GC count. Do we know whether the change made for OMNI-48017 can somehow slow down GC speed?_x000D_
_x000D_
Meanwhile a significant amount of consumption in this test went to 2KB pool, that drove up the consumption on chunks. The delayed flush introduced in PSI-13 may also slow down the release of chunk resource._x000D_
_x000D_
Â _x000D_
_x000D_
[~dgillespie], assume chunk assumption is the only root-cause for the problem of this defect, you can temporarily work around it by dropping the flush threashold to a lower level (say 25 instead of 75) after a clean install.Â </t>
  </si>
  <si>
    <t>28/Jun/18 5:31 PM;jczerk;I'm not sure we know that GC is slowed down.  If you grab a 60 second perf profile with {{dsv-perfprofiler-control}}, and post the file, we can take a look._x000D_
_x000D_
Would probably be worth pulling {{dsv-counter-show}} output before and after the perf profile and posting that as well.</t>
  </si>
  <si>
    <t>28/Jun/18 5:32 PM;jczerk;There is no write activity, but presumably there should be GC activity if the counters are that high.  GC does not reserve, so shouldn't be stuck...  if it is, we would look for clues why.</t>
  </si>
  <si>
    <t>28/Jun/18 5:33 PM;jczerk;No, OMNI-48017 increases GC ... the defect it fixed was due to GC not being able to clean certain buckets.</t>
  </si>
  <si>
    <t>28/Jun/18 5:35 PM;pzhang;The deallocation request on behalf of GC will need to reserve chunk if such request was targeting to a "new" minivolume. Unfortunately there was no chunk available, the API called in GC context is a blocking API. (OMNI-46342 is similar)_x000D_
_x000D_
The backtrace from node 252 showed that there are 18 threads whose deallocation request on behalf of GC got blocked due to calling blocking reserveChunks interface.Â _x000D_
_x000D_
I think one of the problem here is to create a non-blocking interface for chunk reservation. deallocation shall be modified to use this non-blocking interface, therefore, can be failed to let index tries different GC_x000D_
_x000D_
Â _x000D_
_x000D_
cc: [~ksadlon], [~bharmon], [~jgoldschmidt]</t>
  </si>
  <si>
    <t>29/Jun/18 8:58 AM;snarayan;[~pzhang], can I assign this to you?  Thanks._x000D_
_x000D_
cc: [~tolson] [~jgoldschmidt]</t>
  </si>
  <si>
    <t>29/Jun/18 9:44 AM;tolson;[~jgoldschmidt], returning to ReCharged for next steps now that the investigation is focusing back on volume manager behavior.</t>
  </si>
  <si>
    <t>13/Jul/18 5:40 PM;pzhang;[~jgoldschmidt], basing off [~dgillespie]'s comments in OMNI-48017, it doesn't seem that this defect is blocking the verification anymore. We should probably remove that tag. Meanwhile with the fix for OMNI-46342 merged, the major issue - GC got blocked - has been solved. Therefore the priority of this defect, I think, can be dropped to either M or L as the likely-hood of this problem occurring will be largely reduced (though not completely eliminated)._x000D_
_x000D_
Â _x000D_
_x000D_
cc: [~ksadlon], [~aqureshi]</t>
  </si>
  <si>
    <t>18/Jul/18 9:13 PM;jgoldschmidt;[~aqureshi], I think there is overlap between the proposed fix for this defect, OMNI-50906, and (potentially) NGIO-3094._x000D_
_x000D_
OMNI-50906 found that free minivolumes were being incorrectly calculated for determining if the tier 2 compaction threshold has been passed._x000D_
_x000D_
The proposed fix for this (OMNI-49984) defect is to use available chunks as another factor for determining if compaction should begin, just like is done today for single tier compaction.  The tier 1 compaction checks are done in a method called {{isTier1MiniVolumeCompactionNeeded}} (http://search-svt.simplivt.local:8080/source/xref/omni/svt-datapath/projects/volmanager/src/volmanager/cpp/minivolumeallocator.cpp#3061)  This method correctly calculates the free minivolumes, by considering both non-reusable and reusable free minivolumes.  It also performs a calculations to consider available chunks.  For tier 2 compaction, the (currently incorrect) check is made here: http://search-svt.simplivt.local:8080/source/xref/omni/svt-datapath/projects/volmanager/src/volmanager/cpp/volmanageragent.cpp#1147_x000D_
_x000D_
To address OMNI-50906, one needs to include reusable free minivolumes in the calculation.  It would probably make sense for both the fix for this defect (to consider available chunks for determining if compaction is needed for tier 2) AND make the fix for correctly calculating free minivolumes (including reusable) all in the same method.  Otherwise, I suspect we'll end up with a lot of duplicated work or unnecessary conflicts._x000D_
_x000D_
As for NGIO-3094, I'm not sure exactly what the plan should be here (cc [~dzogin]).  There is clearly a need to have a single clear interface for determining free mini-volumes for a tier.  One thing to note is that getReusableNodeCountUnlocked is a rather expensive call.  In some uses of it, I see checks made to see if calling it can be avoided.  Care should be taken if a single interface is offered.  I mention this story, since it could also overlap with this defect and OMNI-50906 (if not solve OMNI-50906 entirely.)_x000D_
_x000D_
I'm happy to give up OMNI-50906 if that make sense.  Working on it in isolation doesn't make any sense.</t>
  </si>
  <si>
    <t>18/Jul/18 9:30 PM;pzhang;[~jgoldschmidt], for tier-2 calculation the reusable minivolumes have to be treated as consumed ones. This is different from those reusable minivolumes on tier-1. This is because the migration, which is the only consumer of the tier-2 minivolumes, has no ability to re-use the reusable minivolumes._x000D_
_x000D_
It is a good suggestion to consolidate code here for both tiers. For header nodes consumption and chunk consumption, there is no difference between single-tier and multi-tier. However for minivolume consumption there is difference.Â </t>
  </si>
  <si>
    <t>19/Jul/18 10:29 AM;aqureshi;[~jgoldschmidt] Ok, I will make fixes for both here i.e. OMNI-50906 and this defect_x000D_
_x000D_
Â </t>
  </si>
  <si>
    <t>19/Jul/18 5:33 PM;aqureshi;[~pzhang] So if reusable MV count must only be considered for Tier-1 calculations, then the current logic (as below) used to determine total free MV's on slow tier should be fine?_x000D_
{noformat}_x000D_
// Slow tier compaction is still currently triggered by the compaction threshold_x000D_
 if(getAllocator().sufficientHeaderAvailability())_x000D_
 {_x000D_
 const float mvRatioAvailable = getAllocator().getFreeMiniVolumePct(tier);_x000D_
 if (mvRatioAvailable &gt; (mMiniVolumeCompactionThreshold.load (boost::memory_order_relaxed) / 100.0f))_x000D_
 return false;_x000D_
 }_x000D_
_x000D_
{noformat}_x000D_
And in the fix for this defect, should we be considering the reusable chunk count for slow tier in determining total chunk consumption ?_x000D_
_x000D_
Â </t>
  </si>
  <si>
    <t>19/Jul/18 8:02 PM;pzhang;[~aqureshi], all resources - header/chunk/mv - held inside tier-2 reusable node are not considered as available. Therefore when we calculate chunk consumption pct, it shall look like this: (free-chunks + tier-1 reusable chunks) / total-chunks</t>
  </si>
  <si>
    <t>07/Aug/18 12:26 PM;dgillespie;re-ran test, did not see this issue but hit:     OMNI-52428 - assert in minivolumeallocator.cpp,</t>
  </si>
  <si>
    <t xml:space="preserve">07/Aug/18 12:27 PM;dgillespie;hit different issue during test, see my last comment _x000D_
</t>
  </si>
  <si>
    <t>[Accepted] Day one issues in volume Manager subsystem.</t>
  </si>
  <si>
    <t>OMNI-49877</t>
  </si>
  <si>
    <t>This defect is to track following 2 day one issues in volumeManager subsystem:_x000D_
_x000D_
--# getStartingUserObjectSlot()  should also include padding count.--_x000D_
1. Bug in MiniVolumeTask::verifyMiniVolumeObjectsSubTask() details as follows_x000D_
_x000D_
Method verifyMiniVolumeObjectsSubTask() where it is designed to walk only the valid user allocated offsets (excluding meta and padding). If we consider SAT allocation count as is and walk only user allocated offsets in that case we will never find valid user allocated objects equal to SAT allocation count since SAT allocation count includes the meta object. Then we will end up with hitting following assert at line#777_x000D_
_x000D_
{noformat}_x000D_
    SVT_ASSERT(verifyFunc.numFoundValidObjs() == verifyFunc.numTotalValidObjs(),_x000D_
        boost::format("Verified %1% objects in the minivolume but only found %2 out of %3 expected valid objects") %_x000D_
        verifyFunc.numVerifiedObjs() % verifyFunc.numFoundValidObjs() % verifyFunc.numTotalValidObjs());_x000D_
{noformat}_x000D_
_x000D_
Hence, it is required to exclude meta object count from the SAT allocation count in order to arrive at TotalValidObjects to look for. I will log a ticket to track this issue._x000D_
_x000D_
2. test_unit_persistencemanager.cpp needs a fix once we fix issue #2 as stated above._x000D_
_x000D_
[~pzhang] [~bharmon] [~ksadlon]</t>
  </si>
  <si>
    <t>13/Jul/18 3:42 AM;aganjihal;MobaXterm_labDVM-Houston_20180713_122124.rtf;https://jira.simplivt.local/secure/attachment/74335/MobaXterm_labDVM-Houston_20180713_122124.rtf</t>
  </si>
  <si>
    <t>svtfs might crash only when stripe aligned MV or temporal headers and consistency methods are introduced.</t>
  </si>
  <si>
    <t>1|hzyaz3:</t>
  </si>
  <si>
    <t>Run new integration test test_integration_minivolumeconsistency.cpp (which is still in review NGIO-2417)</t>
  </si>
  <si>
    <t>Avoid considering meta object count while verifying valid user objects.</t>
  </si>
  <si>
    <t>Day one issue.</t>
  </si>
  <si>
    <t>27/Jun/18 9:22 PM;aganjihal;Unit test "test_unit_persistencemanager" in volmanager, wrongly sets the SAT allocation count only to user allocated count as shown below_x000D_
_x000D_
t_x000D_
{code:java}_x000D_
est_unit_persistencemanager.cpp_x000D_
_x000D_
3153         _x000D_
3154         satEntry.setAllocationCount(node.numValid());_x000D_
3155_x000D_
{code}_x000D_
_x000D_
_x000D_
But, Please note as we know SAT allocation count should be equal to (user allocated object count + meta object count).  Hence, this unit test needs to set a proper SAT allocation count including meta object count also._x000D_
_x000D_
Now, if we fix this unit test case to include meta object count as shown below:_x000D_
_x000D_
_x000D_
{code:java}_x000D_
3153_x000D_
3154         satEntry.setAllocationCount(node.numValid() + mvProps.getMetadataObjectCount());_x000D_
3155_x000D_
_x000D_
{code}_x000D_
_x000D_
gradlew build fails due to failure in this unit test as shown below_x000D_
_x000D_
_x000D_
{code:java}_x000D_
:volmanager:runTestUnitVolmgrutilsSharedLibBoostTest_x000D_
:volmanager:runTestUnitVolumedataregionSharedLibBoostTest_x000D_
:volmanager:runTestUnitPersistencemanagerSharedLibBoostTest FAILED_x000D_
_x000D_
FAILURE: Build failed with an exception._x000D_
_x000D_
* What went wrong:_x000D_
Execution failed for task ':volmanager:runTestUnitPersistencemanagerSharedLibBoostTest'._x000D_
&gt; There were failing tests. See the results at: file:///home/aganjihal/sbox/svt-dev-tools/modules/datapath/projects/volmanager/build/test-results/test_unit_persistencemanager/_x000D_
_x000D_
* Try:_x000D_
Run with --stacktrace option to get the stack trace. Run with --info or --debug option to get more log output._x000D_
_x000D_
BUILD FAILED_x000D_
_x000D_
{code}_x000D_
_x000D_
Now, if we look at test-results stdout.log it shows failures in following two test cases._x000D_
_x000D_
_x000D_
{code:java}_x000D_
/home/aganjihal/sbox/svt-dev-tools/modules/datapath/projects/volmanager/build/test-results/test_unit_persistencemanager/stdout.log_x000D_
_x000D_
_x000D_
========test_verify_minivolume_objects_random_valid_objs========_x000D_
_x000D_
/home/aganjihal/sbox/svt-dev-tools/modules/datapath/projects/volmanager/src/volmanagerTest/cpp/test_unit_persistencemanager.cpp(3168): error in "test_verify_minivolume_objects_random_valid_objs":_x000D_
    Actual function call count doesn't match EXPECT_CALL(taskMgr, makeMiniVolumeHeaderConsistentDone(::testing::_))..._x000D_
         Expected: to be called once_x000D_
           Actual: never called - unsatisfied and active_x000D_
SvtWatchdogSkewMonitor test_verify_minivolume_objects_random_valid_objs Startup[us] 15735_x000D_
SvtWatchdogSkewMonitor test_verify_minivolume_objects_random_valid_objs WaitOffset[us] 74 75 74 -12155_x000D_
unknown location(0): fatal error in "test_verify_minivolume_objects_random_valid_objs": unknown type_x000D_
/home/aganjihal/sbox/svt-dev-tools/modules/datapath/projects/volmanager/src/volmanagerTest/cpp/test_unit_persistencemanager.cpp(354): last checkpoint_x000D_
Leaving test case "test_verify_minivolume_objects_random_valid_objs"; testing time: 400225mks_x000D_
Entering test case "test_verify_minivolume_objects_consolidate_valid_objects"_x000D_
_x000D_
_x000D_
/home/aganjihal/sbox/svt-dev-tools/modules/datapath/projects/volmanager/src/volmanagerTest/cpp/test_unit_persistencemanager.cpp(3168): error in "test_verify_minivolume_objects_consolidate_valid_objects":_x000D_
    Actual function call count doesn't match EXPECT_CALL(taskMgr, makeMiniVolumeHeaderConsistentDone(::testing::_))..._x000D_
         Expected: to be called once_x000D_
           Actual: never called - unsatisfied and active_x000D_
SvtWatchdogSkewMonitor test_verify_minivolume_objects_consolidate_valid_objects Startup[us] 10974_x000D_
SvtWatchdogSkewMonitor test_verify_minivolume_objects_consolidate_valid_objects WaitOffset[us] 72 80 71 495 -95117_x000D_
unknown location(0): fatal error in "test_verify_minivolume_objects_consolidate_valid_objects": unknown type_x000D_
/home/aganjihal/sbox/svt-dev-tools/modules/datapath/projects/volmanager/src/volmanagerTest/cpp/test_unit_persistencemanager.cpp(354): last checkpoint_x000D_
Leaving test case "test_verify_minivolume_objects_consolidate_valid_objects"; testing time: 414503mks_x000D_
Entering test case "test_verify_minivolume_objects_unregistered_verify_callback"_x000D_
test_verify_minivolume_objects_random_valid_objs.log_x000D_
{code}_x000D_
_x000D_
Failure is due to an assert in minivolumepersistencemanager.cpp:779:_x000D_
_x000D_
{code:java}_x000D_
_x000D_
2018-06-27T23:58:41.931Z FATAL 0x7f2a389587c0 [:] [abort] assert.cpp:26 /home/aganjihal/sbox/svt-dev-tools/modules/datapath/projects/volmanager/src/volmanager/cpp/minivolumepersistencemanager.cpp:779:verifyMiniVolumeObjectsSubTask: Throw location unknown (consider using BOOST_THROW_EXCEPTION)_x000D_
Dynamic exception type: boost::exception_detail::clone_impl&lt;boost::exception_detail::error_info_injector&lt;boost::io::bad_format_string&gt; &gt;_x000D_
std::exception::what: boost::bad_format_string: format-string is ill-formed_x000D_
_x000D_
_x000D_
{code}_x000D_
_x000D_
And the reason for above assert failure is in the minivolumepersistencemanager.cpp_x000D_
_x000D_
_x000D_
{code:java}_x000D_
 776_x000D_
 777         SVT_ASSERT(verifyFunc.numFoundValidObjs() == verifyFunc.numTotalValidObjs(),_x000D_
 778             boost::format("Verified %1% objects in the minivolume but only found %2 out of %3 expected valid objects") %_x000D_
 779             verifyFunc.numVerifiedObjs() % verifyFunc.numFoundValidObjs() % verifyFunc.numTotalValidObjs());_x000D_
 780_x000D_
_x000D_
{code}_x000D_
_x000D_
Now, if we attach the process to gdb and live debug:_x000D_
_x000D_
_x000D_
{code:java}_x000D_
(gdb) bt_x000D_
#0  volmgr::MiniVolumeTask::verifyMiniVolumeObjectsSubTask (this=0x7fffffffb6b0)_x000D_
    at /home/aganjihal/sbox/svt-dev-tools/modules/datapath/projects/volmanager/src/volmanager/cpp/minivolumepersistencemanager.cpp:777_x000D_
#1  0x000000000079b288 in TestPersistenceManager::TestMiniVolumeTask::pub_verifyMiniVolumeObjectsSubTask (this=0x7fffffffb6b0)_x000D_
    at /home/aganjihal/sbox/svt-dev-tools/modules/datapath/projects/volmanager/src/volmanagerTest/cpp/test_unit_persistencemanager.cpp:780_x000D_
#2  0x0000000000767e43 in TestPersistenceManager::verifyMiniVolumeObjects (mvMgr=..., persistMgr=..., taskMgr=..., reservedObjCount=17, validObjCount=0,_x000D_
    consolidateValiObjs=false)_x000D_
    at /home/aganjihal/sbox/svt-dev-tools/modules/datapath/projects/volmanager/src/volmanagerTest/cpp/test_unit_persistencemanager.cpp:3171_x000D_
#3  0x0000000000768ced in TestPersistenceManager::test_verify_minivolume_objects_random_valid_objs::test_method (this=0x7fffffffb870)_x000D_
    at /home/aganjihal/sbox/svt-dev-tools/modules/datapath/projects/volmanager/src/volmanagerTest/cpp/test_unit_persistencemanager.cpp:3204_x000D_
#4  0x0000000000768c27 in TestPersistenceManager::test_verify_minivolume_objects_random_valid_objs_invoker ()_x000D_
    at /home/aganjihal/sbox/svt-dev-tools/modules/datapath/projects/volmanager/src/volmanagerTest/cpp/test_unit_persistencemanager.cpp:3194_x000D_
#5  0x00000000008588fe in boost::unit_test::ut_detail::invoker&lt;boost::unit_test::ut_detail::unused&gt;::invoke&lt;void (*)()&gt; (this=0x7fffffffbb2f,_x000D_
    f=@0xa6e1b8: 0x768bee &lt;TestPersistenceManager::test_verify_minivolume_objects_random_valid_objs_invoker()&gt;) at /usr/include/boost/test/utils/callback.hpp:56_x000D_
#6  0x000000000083f94c in boost::unit_test::ut_detail::callback0_impl_t&lt;boost::unit_test::ut_detail::unused, void (*)()&gt;::invoke (this=0xa6e1b0)_x000D_
    at /usr/include/boost/test/utils/callback.hpp:89_x000D_
#7  0x00007ffff67451f1 in operator() (this=&lt;optimized out&gt;) at ./boost/test/utils/callback.hpp:118_x000D_
#8  operator() (this=&lt;optimized out&gt;) at ./boost/test/impl/unit_test_monitor.ipp:41_x000D_
#9  invoke&lt;boost::unit_test::(anonymous namespace)::zero_return_wrapper_t&lt;boost::unit_test::callback0&lt;&gt; &gt; &gt; (this=&lt;optimized out&gt;, f=...)_x000D_
    at ./boost/test/utils/callback.hpp:42_x000D_
#10 boost::unit_test::ut_detail::callback0_impl_t&lt;int, boost::unit_test::(anonymous namespace)::zero_return_wrapper_t&lt;boost::unit_test::callback0&lt;boost::unit_test::ut_detail::unused&gt; &gt; &gt;::invoke (this=&lt;optimized out&gt;) at ./boost/test/utils/callback.hpp:89_x000D_
#11 0x00007ffff6720546 in operator() (this=0x7fffffffc670) at ./boost/test/utils/callback.hpp:118_x000D_
#12 do_invoke&lt;boost::scoped_ptr&lt;boost::detail::translate_exception_base&gt;, boost::unit_test::callback0&lt;int&gt; &gt; (F=..., tr=...)_x000D_
    at ./boost/test/impl/execution_monitor.ipp:281_x000D_
#13 boost::execution_monitor::catch_signals (_x000D_
    this=this@entry=0x7ffff697f200 &lt;boost::unit_test::singleton&lt;boost::unit_test::unit_test_monitor_t&gt;::instance()::the_inst&gt;, F=...)_x000D_
    at ./boost/test/impl/execution_monitor.ipp:885_x000D_
#14 0x00007ffff6720d83 in boost::execution_monitor::execute (_x000D_
    this=this@entry=0x7ffff697f200 &lt;boost::unit_test::singleton&lt;boost::unit_test::unit_test_monitor_t&gt;::instance()::the_inst&gt;, F=...)_x000D_
    at ./boost/test/impl/execution_monitor.ipp:1211_x000D_
#15 0x00007ffff67452f2 in boost::unit_test::unit_test_monitor_t::execute_and_translate (_x000D_
    this=0x7ffff697f200 &lt;boost::unit_test::singleton&lt;boost::unit_test::unit_test_monitor_t&gt;::instance()::the_inst&gt;, tc=...)_x000D_
    at ./boost/test/impl/unit_test_monitor.ipp:69_x000D_
#16 0x00007ffff672ef94 in boost::unit_test::framework_impl::visit (this=0x7ffff697f100 &lt;boost::unit_test::(anonymous namespace)::s_frk_impl()::the_inst&gt;, tc=...)_x000D_
    at ./boost/test/impl/framework.ipp:156_x000D_
#17 0x00007ffff675dd23 in boost::unit_test::traverse_test_tree (suite=..., V=...) at ./boost/test/impl/unit_test_suite.ipp:207_x000D_
#18 0x00007ffff675dd23 in boost::unit_test::traverse_test_tree (suite=..., V=...) at ./boost/test/impl/unit_test_suite.ipp:207_x000D_
#19 0x00007ffff672a4ba in boost::unit_test::framework::run (id=1, id@entry=4294967295, continue_test=continue_test@entry=true) at ./boost/test/impl/framework.ipp:442_x000D_
#20 0x00007ffff6742ed4 in boost::unit_test::unit_test_main (init_func=&lt;optimized out&gt;, argc=&lt;optimized out&gt;, argv=&lt;optimized out&gt;)_x000D_
    at ./boost/test/impl/unit_test_main.ipp:185_x000D_
#21 0x000000000074d7aa in main (argc=1, argv=0x7fffffffc978) at /usr/include/boost/test/unit_test.hpp:59_x000D_
_x000D_
Breakpoint 1, volmgr::MiniVolumeTask::verifyMiniVolumeObjectsSubTask (this=0x7fffffffb6b0)_x000D_
    at /home/aganjihal/sbox/svt-dev-tools/modules/datapath/projects/volmanager/src/volmanager/cpp/minivolumepersistencemanager.cpp:777_x000D_
777             SVT_ASSERT(verifyFunc.numFoundValidObjs() == verifyFunc.numTotalValidObjs(),_x000D_
(gdb) l_x000D_
772                if (verifyFunc.numFoundValidObjs() == verifyFunc.numTotalValidObjs() || offset &gt; maxOffset) {_x000D_
773                    break;_x000D_
774                }_x000D_
775             }_x000D_
776_x000D_
777             SVT_ASSERT(verifyFunc.numFoundValidObjs() == verifyFunc.numTotalValidObjs(),_x000D_
778                 boost::format("Verified %1% objects in the minivolume but only found %2 out of %3 expected valid objects") %_x000D_
779                 verifyFunc.numVerifiedObjs() % verifyFunc.numFoundValidObjs() % verifyFunc.numTotalValidObjs());_x000D_
780_x000D_
781             node-&gt;setConsistent(true);_x000D_
(gdb) p verifyFunc_x000D_
$1 = {_x000D_
  &lt;volmgr::ObjectVerifyResultFunctor&gt; = {_x000D_
    _vptr.ObjectVerifyResultFunctor = 0x7ffff6258ff0 &lt;vtable for volmgr::ObjectBatchVerifyResultFunctor+16&gt;_x000D_
  },_x000D_
  members of volmgr::ObjectBatchVerifyResultFunctor:_x000D_
  mNode = @0x7fffffffb490,_x000D_
  mTotalValidObjs = 1,_x000D_
  mFoundValidObjs = 0,_x000D_
  mVerifiedObjs = 17_x000D_
}_x000D_
_x000D_
{code}_x000D_
_x000D_
As we see mTotalValidObjs = 1 which is taken from SAT allocation count, and in this specific test its expected to find zero valid objects since test doesn't create any valid user objects (validObjCount=0)._x000D_
_x000D_
_x000D_
{code:java}_x000D_
2  0x0000000000767e43 in TestPersistenceManager::verifyMiniVolumeObjects (mvMgr=..., persistMgr=..., taskMgr=..., reservedObjCount=17, validObjCount=0,_x000D_
    consolidateValiObjs=false)_x000D_
_x000D_
_x000D_
{code}_x000D_
_x000D_
We hit the assert because we are not able to find 1 valid user objects equal to SAT allocation count.  Which is a wrong assumption,  since method MiniVolumeTask::verifyMiniVolumeObjectsSubTask() which is designed to walk only the valid user allocated offsets (excluding meta object). but by mistake takes SAT allocation count as is while searching for total valid objects, it would never find those many valid user objects since SAT allocation count includes the meta object also._x000D_
_x000D_
Hence, i do believe there exists a bug in verifyMiniVolumeObjectsSubTask() where it needs to find 'n' valid user objects where 'n' is equal to (SAT allocation count minus meta object)._x000D_
_x000D_
[~bharmon][~pzhang][~ksadlon]</t>
  </si>
  <si>
    <t>27/Jun/18 9:55 PM;aganjihal;Another way to reproduce this issue is by running the new integration test written as part of "NGIO-2417: Create integration test for making inconsistent minivolume headers consistent."_x000D_
_x000D_
In this new integration test it creates a minivolume with properties (UserDataVolume, ObjSize1K, FastTier) , reserves 32 user objects and allocates 32.  So, in this case SAT allocation count would be 32(user objects) + 4(meta objects) = 36_x000D_
_x000D_
{code:java}_x000D_
_x000D_
https://stash.simplivt.local/projects/OMNI/repos/svt-datapath/pull-requests/582/diff#projects/volmanager/src/volmanagerTest/cpp/test_integration_minivolumeconsistency.cpp_x000D_
_x000D_
495 } param_list[] = {_x000D_
496     {UserDataVolume, ObjSize1K, FastTier, 32, 32},_x000D_
_x000D_
{code}_x000D_
_x000D_
Now, lets execute the integration test in gdb:_x000D_
_x000D_
_x000D_
{code:java}_x000D_
aganjihal@dvm:~/sbox/svt-dev-tools/modules/datapath/projects/volmanager/build/test-wrappers/test_integration_minivolumeconsistency$ ./debuginteractive_x000D_
_x000D_
Reading symbols from /home/aganjihal/sbox/svt-dev-tools/modules/datapath/projects/volmanager/build/exe/testIntegrationMinivolumeconsistency/testIntegrationMinivolumeconsistency...done._x000D_
(gdb)run_x000D_
{code}_x000D_
_x000D_
_x000D_
_x000D_
_x000D_
{code:java}_x000D_
rogram received signal SIGABRT, Aborted._x000D_
[Switching to Thread 0x7fff893ca700 (LWP 28784)]_x000D_
0x00007ffff548cc37 in __GI_raise (sig=sig@entry=6) at ../nptl/sysdeps/unix/sysv/linux/raise.c:56_x000D_
56      ../nptl/sysdeps/unix/sysv/linux/raise.c: No such file or directory._x000D_
(gdb) bt_x000D_
#0  0x00007ffff548cc37 in __GI_raise (sig=sig@entry=6) at ../nptl/sysdeps/unix/sysv/linux/raise.c:56_x000D_
#1  0x00007ffff5490028 in __GI_abort () at abort.c:89_x000D_
#2  0x00007ffff751d0d3 in simplivity_abort () at /home/svtbuild/jenkins/workspace/svt-common/PLAT/linux_x64/projects/common/src/common/cpp/classlib/assert.cpp:53_x000D_
#3  0x00007ffff751cc1e in abortWithContext (_line=779,_x000D_
    _file=0x7ffff63c20f0 "/home/aganjihal/sbox/svt-dev-tools/modules/datapath/projects/volmanager/src/volmanager/cpp/minivolumepersistencemanager.cpp",_x000D_
    _func=0x7ffff63cc590 &lt;volmgr::MiniVolumeTask::verifyMiniVolumeObjectsSubTask()::__func__&gt; "verifyMiniVolumeObjectsSubTask",_x000D_
    _context=0x7fff84000fa8 "Throw location unknown (consider using BOOST_THROW_EXCEPTION)\nDynamic exception type: boost::exception_detail::clone_impl&lt;boost::exception_detail::error_info_injector&lt;boost::io::bad_format_string&gt; &gt;\ns"...)_x000D_
    at /home/svtbuild/jenkins/workspace/svt-common/PLAT/linux_x64/projects/common/src/common/cpp/classlib/assert.cpp:35_x000D_
#4  0x00007ffff62c14bd in volmgr::MiniVolumeTask::verifyMiniVolumeObjectsSubTask (this=0x682490)_x000D_
    at /home/aganjihal/sbox/svt-dev-tools/modules/datapath/projects/volmanager/src/volmanager/cpp/minivolumepersistencemanager.cpp:777_x000D_
#5  0x00007ffff62b7f67 in volmgr::MiniVolumeTask::doSubTask (this=0x682490, subTask=volmgr::MiniVolumeTask::VerifyMVObjects)_x000D_
    at /home/aganjihal/sbox/svt-dev-tools/modules/datapath/projects/volmanager/src/volmanager/cpp/minivolumepersistencemanager.cpp:272_x000D_
#6  0x00007ffff62d149c in volmgr::MiniVolumeTaskOffloadThreadGroup::run (this=0x7667f0, threadId=1)_x000D_
    at /home/aganjihal/sbox/svt-dev-tools/modules/datapath/projects/volmanager/src/volmanager/cpp/minivolumepersistencemanager.cpp:1735_x000D_
#7  0x00007ffff62ec196 in boost::_mfi::mf1&lt;void, volmgr::MiniVolumeTaskOffloadThreadGroup, unsigned int&gt;::operator() (this=0x7670e8, t=..., a1=1)_x000D_
    at /usr/include/boost/bind/mem_fn_template.hpp:186_x000D_
#8  0x00007ffff62ec0df in boost::_bi::list2&lt;boost::reference_wrapper&lt;volmgr::MiniVolumeTaskOffloadThreadGroup&gt;, boost::_bi::value&lt;unsigned int&gt; &gt;::operator()&lt;boost::_mfi::mf1&lt;void, volmgr::MiniVolumeTaskOffloadThreadGroup, unsigned int&gt;, boost::_bi::list0&gt; (this=0x7670f8, f=..., a=...) at /usr/include/boost/bind/bind.hpp:313_x000D_
#9  0x00007ffff62ebc6d in boost::_bi::bind_t&lt;void, boost::_mfi::mf1&lt;void, volmgr::MiniVolumeTaskOffloadThreadGroup, unsigned int&gt;, boost::_bi::list2&lt;boost::reference_wrapper&lt;volmgr::MiniVolumeTaskOffloadThreadGroup&gt;, boost::_bi::value&lt;unsigned int&gt; &gt; &gt;::operator() (this=0x7670e8) at /usr/include/boost/bind/bind_template.hpp:20_x000D_
#10 0x00007ffff62eb832 in boost::detail::thread_data&lt;boost::_bi::bind_t&lt;void, boost::_mfi::mf1&lt;void, volmgr::MiniVolumeTaskOffloadThreadGroup, unsigned int&gt;, boost::_bi::list2&lt;boost::reference_wrapper&lt;volmgr::MiniVolumeTaskOffloadThreadGroup&gt;, boost::_bi::value&lt;unsigned int&gt; &gt; &gt; &gt;::run (this=0x766f30)_x000D_
    at /usr/include/boost/thread/detail/thread.hpp:117_x000D_
#11 0x00007ffff6703a4a in boost::(anonymous namespace)::thread_proxy (param=&lt;optimized out&gt;) at libs/thread/src/pthread/thread.cpp:164_x000D_
#12 0x00007ffff5d41184 in start_thread (arg=0x7fff893ca700) at pthread_create.c:312_x000D_
#13 0x00007ffff5553ffd in clone () at ../sysdeps/unix/sysv/linux/x86_64/clone.S:111_x000D_
(gdb)_x000D_
_x000D_
{code}_x000D_
_x000D_
_x000D_
Lets see the reason for this ASSERT._x000D_
_x000D_
_x000D_
{code:java}_x000D_
(gdb) fr 4_x000D_
#4  0x00007ffff62c14bd in volmgr::MiniVolumeTask::verifyMiniVolumeObjectsSubTask (this=0x682490)_x000D_
    at /home/aganjihal/sbox/svt-dev-tools/modules/datapath/projects/volmanager/src/volmanager/cpp/minivolumepersistencemanager.cpp:777_x000D_
777             SVT_ASSERT(verifyFunc.numFoundValidObjs() == verifyFunc.numTotalValidObjs(),_x000D_
(gdb) p verifyFunc.numFoundValidObjs()_x000D_
$1 = 32_x000D_
(gdb) p verifyFunc.numTotalValidObjs()_x000D_
$2 = 36_x000D_
(gdb)_x000D_
_x000D_
{code}_x000D_
_x000D_
So, verifyMiniVolumeObjectsSubTask() found 32 valid objects (expected since test created 32 valid user objects) but totalValidObj is 36.  verifyMiniVolumeObjectsSubTask() expects found validObject count to be equal to totalValid object count which is derived from SAT entry.  But verifyMiniVolumeObjectsSubTask() walks only the user offsets excluding the meta objects, hence this condition will never to true in real case.  _x000D_
_x000D_
To conclude:_x000D_
_x000D_
# verifyMiniVolumeObjectsSubTask() should assign TotalValid objects equal to (SAT allocation count minus the meta object count) while trying to figure out valid user objects. _x000D_
# Another way to fix this issue is by assigning  mFoundValidObjs to meta object count by default in verifyMiniVolumeObjectsSubTask()_x000D_
_x000D_
[~bharmon][~ksadlon][~pzhang]</t>
  </si>
  <si>
    <t>28/Jun/18 3:04 AM;aganjihal;There is a new day one issue in volmanager found after the introduction of stripe aligned minivolumes - OMNI-49722_x000D_
Fix to verifyMiniVolumeObjectsSubTask() and respective unit test depends on the outcome of OMNI-49722 hence moving this to PSI14 sprint 3._x000D_
_x000D_
[~bharmon] [~pzhang]</t>
  </si>
  <si>
    <t>12/Jul/18 4:23 PM;rchaurasia;[~aganjihal], for this defect the Verifier is set to you. Do you want to assign this to someone else in the team for peer validation?</t>
  </si>
  <si>
    <t>13/Jul/18 2:40 AM;aganjihal;[~rchaurasia] We just need to pull latest datapath repo, build and execute test_integration_minivolumeconsistency and test_unit_persistencemanager in volmanager,  I can do this by myself and put the results here.  Let me know if its fine from process point of view.</t>
  </si>
  <si>
    <t>13/Jul/18 2:55 AM;rchaurasia;[~aganjihal], agreed with self verification and attaching results here.</t>
  </si>
  <si>
    <t xml:space="preserve">13/Jul/18 3:36 AM;aganjihal;Verified the fix on latest datapath repo by executing the test_integration_minivolumeconsistency and test_unit_persistencemanager in volmanager._x000D_
_x000D_
datapath repo is on top of following commit._x000D_
_x000D_
{noformat}_x000D_
commit e16c5a9f03d4e0242ff29ff5ceccafb69400eb04_x000D_
Merge: 427c28b c4a141f_x000D_
Author: Glenn Watkins &lt;gwatkins@simplivt.local&gt;_x000D_
Date:   Thu Jul 12 11:08:03 2018 -0400_x000D_
_x000D_
    Merge pull request #601 in OMNI/svt-datapath from ~DSHEPARD/svt-datapath:dshepard/cmnCache to master_x000D_
_x000D_
    * commit 'c4a141fa89eb4b66492c07351bc48656a04c2397':_x000D_
      Cache last CachedMetaNode lookup for large block reads_x000D_
{noformat}_x000D_
_x000D_
Detailed reposync, build and test details are attached. _x000D_
https://jira.simplivt.local:8443/secure/attachment/74335/MobaXterm_labDVM-Houston_20180713_122124.rtf_x000D_
_x000D_
Have copied required test outcome as follows:_x000D_
_x000D_
{noformat}_x000D_
_x000D_
BUILD SUCCESSFUL_x000D_
_x000D_
Total time: 1 hrs 3 mins 48.057 secs_x000D_
aganjihal@dvm:~/sbox/svt-dev-tools/modules/datapath$_x000D_
aganjihal@dvm:~/sbox/svt-dev-tools/modules/datapath$ cd projects/volmanager/build/test-wrappers/test_integration_minivolumeconsistency_x000D_
aganjihal@dvm:~/sbox/svt-dev-tools/modules/datapath/projects/volmanager/build/test-wrappers/test_integration_minivolumeconsistency$ ./run_x000D_
aganjihal@dvm:~/sbox/svt-dev-tools/modules/datapath/projects/volmanager/build/test-wrappers/test_integration_minivolumeconsistency$ ./runinteractive_x000D_
Running 8 test cases..._x000D_
_x000D_
*** No errors detected_x000D_
aganjihal@dvm:~/sbox/svt-dev-tools/modules/datapath/projects/volmanager/build/test-wrappers/test_integration_minivolumeconsistency$ cd ../test_unit_persistencemanager_x000D_
aganjihal@dvm:~/sbox/svt-dev-tools/modules/datapath/projects/volmanager/build/test-wrappers/test_unit_persistencemanager$ ./run_x000D_
aganjihal@dvm:~/sbox/svt-dev-tools/modules/datapath/projects/volmanager/build/test-wrappers/test_unit_persistencemanager$ ./runinteractive_x000D_
Running 77 test cases..._x000D_
/home/aganjihal/sbox/svt-dev-tools/modules/datapath/projects/volmanager/src/volmanager/cpp/minivolumepersistencemanager.cpp:1143:notify: Unexpected Io Completion, currSubTask=255_x000D_
/home/aganjihal/sbox/svt-dev-tools/modules/datapath/projects/volmanager/src/volmanager/cpp/minivolumepersistencemanager.cpp:1143:notify: Catch, no context._x000D_
/home/aganjihal/sbox/svt-dev-tools/modules/datapath/projects/volmanager/src/volmanager/cpp/minivolumepersistencemanager.cpp:561:updateVBAsForCompactionSubTask: VbaUpdateCallback is NULL during updateVBAsForCompactionSubTask()_x000D_
/home/aganjihal/sbox/svt-dev-tools/modules/datapath/projects/volmanager/src/volmanager/cpp/minivolumepersistencemanager.cpp:561:updateVBAsForCompactionSubTask: Catch, no context._x000D_
/home/aganjihal/sbox/svt-dev-tools/modules/datapath/projects/volmanager/src/volmanager/cpp/minivolumepersistencemanager.cpp:572:updateVBAsForCompactionSubTask: No batches found for updateVBAsForCompactionSubTask_x000D_
/home/aganjihal/sbox/svt-dev-tools/modules/datapath/projects/volmanager/src/volmanager/cpp/minivolumepersistencemanager.cpp:572:updateVBAsForCompactionSubTask: Catch, no context._x000D_
/home/aganjihal/sbox/svt-dev-tools/modules/datapath/projects/volmanager/src/volmanager/cpp/minivolumepersistencemanager.cpp:1016:startCompactionTask: VbaUpdateCallback is NULL when starting a compaction_x000D_
/home/aganjihal/sbox/svt-dev-tools/modules/datapath/projects/volmanager/src/volmanager/cpp/minivolumepersistencemanager.cpp:1016:startCompactionTask: Catch, no context._x000D_
/home/aganjihal/sbox/svt-dev-tools/modules/datapath/projects/volmanager/src/volmanager/cpp/minivolumepersistencemanager.cpp:969:handleIoFailure: Unimplemented task failure i/o error handling for SatIdx 103, state 0, current subtask 255_x000D_
/home/aganjihal/sbox/svt-dev-tools/modules/datapath/projects/volmanager/src/volmanager/cpp/minivolumepersistencemanager.cpp:969:handleIoFailure: Catch, no context._x000D_
_x000D_
*** No errors detected_x000D_
aganjihal@dvm:~/sbox/svt-dev-tools/modules/datapath/projects/volmanager/build/test-wrappers/test_unit_persistencemanager$_x000D_
_x000D_
_x000D_
{noformat}_x000D_
</t>
  </si>
  <si>
    <t>[Accepted] VMs going inaccessible during HCI Bench POC on Torch</t>
  </si>
  <si>
    <t>OMNI-49876</t>
  </si>
  <si>
    <t>norourke</t>
  </si>
  <si>
    <t>Data Path - Object Index Storage</t>
  </si>
  <si>
    <t>While running the HCI Bench POC (POC-In-A-Box), the test VMs go in accessible. This has been observed on Mainline Kit #461.Â _x000D_
_x000D_
Â _x000D_
_x000D_
*Hardware*_x000D_
_x000D_
Torch Apollo 6 Drive, Mainline Kit #461Â _x000D_
_x000D_
*VCenter*_x000D_
_x000D_
10.1.190.201_x000D_
_x000D_
*Hosts :*_x000D_
_x000D_
10.1.190.136_x000D_
_x000D_
10.1.190.146_x000D_
_x000D_
Â _x000D_
_x000D_
Â _x000D_
_x000D_
CC: [~dsuggs], [~shinckley], [~jgoldschmidt]</t>
  </si>
  <si>
    <t>shershberg</t>
  </si>
  <si>
    <t>shinckley</t>
  </si>
  <si>
    <t>26/Jun/18 2:34 PM;norourke;Rig Info.png;https://jira.simplivt.local/secure/attachment/70360/Rig+Info.png</t>
  </si>
  <si>
    <t>26/Jun/18 5:47 PM;gwatkins;gdb.txt;https://jira.simplivt.local/secure/attachment/70394/gdb.txt</t>
  </si>
  <si>
    <t>29/Jun/18 12:02 AM;norourke;image-2018-06-29-00-02-39-031.png;https://jira.simplivt.local/secure/attachment/70666/image-2018-06-29-00-02-39-031.png</t>
  </si>
  <si>
    <t>26/Jun/18 9:17 PM;gwatkins;perf.log;https://jira.simplivt.local/secure/attachment/70397/perf.log</t>
  </si>
  <si>
    <t>26/Jun/18 2:31 PM;norourke;screenshot-1.png;https://jira.simplivt.local/secure/attachment/70358/screenshot-1.png</t>
  </si>
  <si>
    <t>1|hzdj1r:</t>
  </si>
  <si>
    <t>Run HCI Bench POC workload</t>
  </si>
  <si>
    <t>check potential partial reservation on the path of fulfilling allocation request</t>
  </si>
  <si>
    <t>a was-fully-reserved header node stuck in the pending list if the release operation can't catch the fact that it is partial already due to ongoing parallel allocation holding the reference to the node.</t>
  </si>
  <si>
    <t>Kit #461</t>
  </si>
  <si>
    <t>26/Jun/18 2:37 PM;jgoldschmidt;[~jczerk], [~gwatkins] for awareness regarding the space issues we addressed earlier this sprint in the adjuster and deadlock in the xlog.</t>
  </si>
  <si>
    <t>26/Jun/18 2:39 PM;norourke;This system is in the failed state now if someone wants to attach and take a look</t>
  </si>
  <si>
    <t>26/Jun/18 2:51 PM;norourke;[~dsuggs] and [~shinckley] : Please update this ticket with information on the workloads that were running when this happened. Thanks</t>
  </si>
  <si>
    <t xml:space="preserve">26/Jun/18 3:12 PM;gwatkins;The 190-147 system is still running and receiving traffic. The 190-219 system is up, but don't see anything happening._x000D_
_x000D_
I can access the files in the HCIBench VM directory from the fuse mount from either node, but indeed the other VMs are inaccessible._x000D_
_x000D_
{noformat}_x000D_
svtcli@omnicube-ip190-147:~$ svt-vm-show _x000D_
.--------------------------------------------------------------------------------------------------------------._x000D_
| Virtual Machines                                                                                             |_x000D_
+------------+----------+--------------+---------------------------+----------+------------+-------------------+_x000D_
| Datacenter | Cluster  | Datastore    | Virtual Machine           | Policy   | Storage HA | Created At        |_x000D_
+------------+----------+--------------+---------------------------+----------+------------+-------------------+_x000D_
| Datacenter | Cluster1 | svtDatastore | HCIBench_1.6.6            | DSPolicy | Yes        | 2018-Jun-26 03:12 |_x000D_
|            |          |              | vdTorch-svtDatastore-0-1  | DSPolicy | Yes        | 2018-Jun-26 03:37 |_x000D_
|            |          |              | vdTorch-svtDatastore-0-11 | DSPolicy | Yes        | 2018-Jun-26 03:38 |_x000D_
|            |          |              | vdTorch-svtDatastore-0-13 | DSPolicy | Yes        | 2018-Jun-26 03:38 |_x000D_
|            |          |              | vdTorch-svtDatastore-0-15 | DSPolicy | Yes        | 2018-Jun-26 03:38 |_x000D_
|            |          |              | vdTorch-svtDatastore-0-3  | DSPolicy | Yes        | 2018-Jun-26 03:37 |_x000D_
|            |          |              | vdTorch-svtDatastore-0-5  | DSPolicy | Yes        | 2018-Jun-26 03:37 |_x000D_
|            |          |              | vdTorch-svtDatastore-0-7  | DSPolicy | Yes        | 2018-Jun-26 03:38 |_x000D_
|            |          |              | vdTorch-svtDatastore-0-9  | DSPolicy | Yes        | 2018-Jun-26 03:38 |_x000D_
'------------+----------+--------------+---------------------------+----------+------------+-------------------'_x000D_
svtcli@omnicube-ip190-147:~$ svt-federation-show _x000D_
.-------------------------------------------------------------------------------------------------------------------------------------------------------------------------------------------------------------------------._x000D_
| Federation                                                                                                                                                                                                              |_x000D_
+---------------+------------+----------+--------+--------------+--------------------------+-------+--------------+--------------+--------------+------------------+---------+--------------------------------+-----------+_x000D_
| HMS           | Datacenter | Cluster  | Zone   | Host         | OVC                      | State | Mgmt IP      | Fed IP       | Stor IP      | Version          | Family  | Model                          | Arbiter   |_x000D_
+---------------+------------+----------+--------+--------------+--------------------------+-------+--------------+--------------+--------------+------------------+---------+--------------------------------+-----------+_x000D_
| VC65-SRV90-20 | Datacenter | Cluster1 | (none) | 10.1.190.136 | OmniStackVC-10-1-190-219 | Alive | 10.1.190.219 | 10.1.137.219 | 10.1.132.132 | Release 3.7.6.74 | vSphere | HPE SimpliVity 380 Series 6000 | Connected |_x000D_
|               |            |          | (none) | 10.1.190.146 | OmniStackVC-10-1-190-147 | Alive | 10.1.190.147 | 10.1.137.224 | 10.1.132.136 | Release 3.7.6.74 | vSphere | HPE SimpliVity 380 Series 6000 | Connected |_x000D_
'---------------+------------+----------+--------+--------------+--------------------------+-------+--------------+--------------+--------------+------------------+---------+--------------------------------+-----------'_x000D_
{noformat}_x000D_
_x000D_
_x000D_
{noformat}_x000D_
2018-06-26T19:22:16.334Z WARN  0x7f98b4e7b700 [:] [obt.sendtools] netsend.cpp:461 Synchronous read time out peer&lt;421d18ba-72c6-af07-aa4c-46c6a01eca01&gt; sequence&lt;24074&gt;_x000D_
2018-06-26T19:22:16.334Z WARN  0x7f98b4e7b700 [:] [ot.service] objtransport.cpp:590 read: Failed to send read request to 421d18ba-72c6-af07-aa4c-46c6a01eca01 : time elapsed&lt;30000112&gt; fastpath&lt;1&gt; requestId&lt;22485950&gt; readStatus&lt;6&gt;_x000D_
2018-06-26T19:22:16.334Z ERROR 0x7f98b4e7b700 [:] [filesystem.obtc.fsobtconnector] fsobtconnector.cpp:3912 sendSynchMessage: obt read error clientId&lt;5&gt; hiveId&lt;901eea89-6bd2-402e-ac17-0fe23f322bbf&gt; fsid&lt;3250098851&gt; seq&lt;22485680&gt; type&lt;NFS_READ&gt; obtStatus&lt;6&gt;_x000D_
2018-06-26T19:22:16.334Z WARN  0x7f98b4e7b700 [:] [filesystem.proxy.fsproxyclient] fsproxyclient.cpp:760 read: Read failed (it is expected when there is ownership change). hiveId&lt;901eea89-6bd2-402e-ac17-0fe23f322bbf&gt; fsid&lt;3250098851&gt; peer&lt;421d18ba-72c6-af07-aa4c-46c6a01eca01&gt; seq&lt;22485680&gt; handle&lt;(21,0)&gt; size&lt;256&gt; offset&lt;0&gt; rc&lt;-110&gt; time&lt;30000186usec&gt;_x000D_
2018-06-26T19:22:18.063Z INFO  0x7f9916bff700 [:] [filesystem.hive.lru] mempoolmgr.cpp:713 HiveMeta memory mgr:  828 of 828 chunks of size 8388608 bytes using huge pages.  328 available, 500 used_x000D_
2018-06-26T19:22:18.063Z INFO  0x7f9916bff700 [:] [filesystem.hive.lru] mempoolmgr.cpp:718 MetaNodeModifier memory pool:  size=16776960, allocs=4, max=130329, failed=0, 34952 blocks of size=480 bytes_x000D_
2018-06-26T19:22:18.063Z INFO  0x7f9916bff700 [:] [filesystem.hive.lru] mempoolmgr.cpp:718 CachedMetaNode memory pool:  size=1669231104, allocs=871391, max=3304179, failed=0, 3260217 blocks of size=512 bytes_x000D_
2018-06-26T19:22:18.063Z INFO  0x7f9916bff700 [:] [filesystem.hive.lru] mempoolmgr.cpp:718 MetaNode memory pool:  size=2508174656, allocs=21271655, max=78233376, failed=0, 78380458 blocks of size=32 bytes_x000D_
2018-06-26T19:22:46.335Z WARN  0x7f98b567c700 [:] [obt.sendtools] netsend.cpp:461 Synchronous read time out peer&lt;421d18ba-72c6-af07-aa4c-46c6a01eca01&gt; sequence&lt;24090&gt;_x000D_
2018-06-26T19:22:46.335Z WARN  0x7f98b567c700 [:] [ot.service] objtransport.cpp:590 read: Failed to send read request to 421d18ba-72c6-af07-aa4c-46c6a01eca01 : time elapsed&lt;30000109&gt; fastpath&lt;1&gt; requestId&lt;22485966&gt; readStatus&lt;6&gt;_x000D_
2018-06-26T19:22:46.335Z ERROR 0x7f98b567c700 [:] [filesystem.obtc.fsobtconnector] fsobtconnector.cpp:3912 sendSynchMessage: obt read error clientId&lt;5&gt; hiveId&lt;901eea89-6bd2-402e-ac17-0fe23f322bbf&gt; fsid&lt;3250098851&gt; seq&lt;22485696&gt; type&lt;NFS_READ&gt; obtStatus&lt;6&gt;_x000D_
2018-06-26T19:22:46.335Z WARN  0x7f98b567c700 [:] [filesystem.proxy.fsproxyclient] fsproxyclient.cpp:760 read: Read failed (it is expected when there is ownership change). hiveId&lt;901eea89-6bd2-402e-ac17-0fe23f322bbf&gt; fsid&lt;3250098851&gt; peer&lt;421d18ba-72c6-af07-aa4c-46c6a01eca01&gt; seq&lt;22485696&gt; handle&lt;(21,0)&gt; size&lt;8192&gt; offset&lt;0&gt; rc&lt;-110&gt; time&lt;30000177usec&gt;_x000D_
2018-06-26T19:23:16.335Z WARN  0x7f98b4e7b700 [:] [obt.sendtools] netsend.cpp:461 Synchronous read time out peer&lt;421d18ba-72c6-af07-aa4c-46c6a01eca01&gt; sequence&lt;24091&gt;_x000D_
2018-06-26T19:23:16.335Z WARN  0x7f98b4e7b700 [:] [ot.service] objtransport.cpp:590 read: Failed to send read request to 421d18ba-72c6-af07-aa4c-46c6a01eca01 : time elapsed&lt;30000128&gt; fastpath&lt;1&gt; requestId&lt;22485967&gt; readStatus&lt;6&gt;_x000D_
2018-06-26T19:23:16.335Z ERROR 0x7f98b4e7b700 [:] [filesystem.obtc.fsobtconnector] fsobtconnector.cpp:3912 sendSynchMessage: obt read error clientId&lt;5&gt; hiveId&lt;901eea89-6bd2-402e-ac17-0fe23f322bbf&gt; fsid&lt;3250098851&gt; seq&lt;22485697&gt; type&lt;NFS_READ&gt; obtStatus&lt;6&gt;_x000D_
2018-06-26T19:23:16.335Z WARN  0x7f98b4e7b700 [:] [filesystem.proxy.fsproxyclient] fsproxyclient.cpp:760 read: Read failed (it is expected when there is ownership change). hiveId&lt;901eea89-6bd2-402e-ac17-0fe23f322bbf&gt; fsid&lt;3250098851&gt; peer&lt;421d18ba-72c6-af07-aa4c-46c6a01eca01&gt; seq&lt;22485697&gt; handle&lt;(21,0)&gt; size&lt;8192&gt; offset&lt;0&gt; rc&lt;-110&gt; time&lt;30000197usec&gt;_x000D_
2018-06-26T19:23:46.335Z WARN  0x7f98b8112700 [:] [obt.sendtools] netsend.cpp:461 Synchronous read time out peer&lt;421d18ba-72c6-af07-aa4c-46c6a01eca01&gt; sequence&lt;24104&gt;_x000D_
2018-06-26T19:23:46.335Z WARN  0x7f98b8112700 [:] [ot.service] objtransport.cpp:590 read: Failed to send read request to 421d18ba-72c6-af07-aa4c-46c6a01eca01 : time elapsed&lt;30000129&gt; fastpath&lt;1&gt; requestId&lt;22485980&gt; readStatus&lt;6&gt;_x000D_
2018-06-26T19:23:46.335Z ERROR 0x7f98b8112700 [:] [filesystem.obtc.fsobtconnector] fsobtconnector.cpp:3912 sendSynchMessage: obt read error clientId&lt;5&gt; hiveId&lt;901eea89-6bd2-402e-ac17-0fe23f322bbf&gt; fsid&lt;3250098851&gt; seq&lt;22485710&gt; type&lt;NFS_READ&gt; obtStatus&lt;6&gt;_x000D_
2018-06-26T19:23:46.335Z WARN  0x7f98b8112700 [:] [filesystem.proxy.fsproxyclient] fsproxyclient.cpp:760 read: Read failed (it is expected when there is ownership change). hiveId&lt;901eea89-6bd2-402e-ac17-0fe23f322bbf&gt; fsid&lt;3250098851&gt; peer&lt;421d18ba-72c6-af07-aa4c-46c6a01eca01&gt; seq&lt;22485710&gt; handle&lt;(21,0)&gt; size&lt;8192&gt; offset&lt;0&gt; rc&lt;-110&gt; time&lt;30000207usec&gt;_x000D_
{noformat}_x000D_
_x000D_
I'm wondering if something isn't quite right in the land of hive ownership. [~snarayan]/[~yxiao] - any thoughts?_x000D_
</t>
  </si>
  <si>
    <t>26/Jun/18 3:46 PM;snarayan;Is this related to OMNI-49614?</t>
  </si>
  <si>
    <t>26/Jun/18 4:42 PM;gwatkins;I don't see any of the net::messaging related errors as reported in that defect. Also, since I can access at least one of the hives from both nodes I think that rules out an ongoing network issue.</t>
  </si>
  <si>
    <t xml:space="preserve">26/Jun/18 4:52 PM;gwatkins;There was a set of obtc errors starting at 07:11Z on sva 190-219, but none on the other system. Here are the first few:_x000D_
{noformat}_x000D_
2018-06-26T07:11:56.789Z ERROR 0x7f9ac9d6d700 [:] [filesystem.obtc.fsobtconnector] fsobtconnector.cpp:1319 waitForNotify: timed_wait timer expired hiveId&lt;b4944da0-ac54-462a-8c80-57d1fb02ac01&gt; seq&lt;22475289_x000D_
&gt; type&lt;NFS_WRITE&gt;, use count 1, start sys time&lt;2018-Jun-26 07:11:36.789151&gt;_x000D_
2018-06-26T07:11:56.789Z ERROR 0x7f9ac9d6d700 [:] [filesystem.obtc.fsobtconnector] fsobtconnector.cpp:1656 waitForResponse: no reply from peer hiveId&lt;b4944da0-ac54-462a-8c80-57d1fb02ac01&gt; seq&lt;22475289&gt; ty_x000D_
pe&lt;7&gt; obtStatus&lt;0&gt; rc&lt;-110&gt;_x000D_
2018-06-26T07:11:56.790Z ERROR 0x7fa14bfff700 [:] [control.controlplane] controlplane.cpp:1304 Storage HA protection lost for vdTorch-svtDatastore-0-6 on datastore svtDatastore_x000D_
2018-06-26T07:11:56.794Z ERROR 0x7f9ac85be700 [:] [filesystem.obtc.fsobtconnector] fsobtconnector.cpp:1319 waitForNotify: timed_wait timer expired hiveId&lt;525c7631-5496-4124-abab-8976fd67ad7a&gt; seq&lt;22475286_x000D_
&gt; type&lt;NFS_WRITE&gt;, use count 1, start sys time&lt;2018-Jun-26 07:11:36.794880&gt;_x000D_
2018-06-26T07:11:56.795Z ERROR 0x7f9ac85be700 [:] [filesystem.obtc.fsobtconnector] fsobtconnector.cpp:1656 waitForResponse: no reply from peer hiveId&lt;525c7631-5496-4124-abab-8976fd67ad7a&gt; seq&lt;22475286&gt; ty_x000D_
pe&lt;7&gt; obtStatus&lt;0&gt; rc&lt;-110&gt;_x000D_
_x000D_
{noformat}_x000D_
</t>
  </si>
  <si>
    <t>26/Jun/18 5:13 PM;gwatkins;After further investigation, it looks like the 190-147 node is possibly live locked. The data path has active I/O threads, but they don't seem to be doing any actual work based on a perf profile._x000D_
_x000D_
Is there anyone else on these systems? If not, I'd like to break in with gdb and dump the thread backtraces.</t>
  </si>
  <si>
    <t>26/Jun/18 5:31 PM;norourke;[~gwatkins] - Those systems are all yours at this point. Please go ahead and take a look. Thanks</t>
  </si>
  <si>
    <t>26/Jun/18 5:55 PM;adunfey;[~gwatkins], since you're actively investigating, I'm going to set the assignment to you. Please let me know if you get to the point where you think it makes sense for someone in Control Plane to get engaged on this issue.</t>
  </si>
  <si>
    <t>26/Jun/18 5:56 PM;gwatkins;The thread backtraces are available here: [^gdb.txt] _x000D_
_x000D_
At first glance, I see 69 threads all in volmgr::MiniVolumeHeaderPool::reserve(). ([~pzhang]/[~ksadlon])</t>
  </si>
  <si>
    <t>26/Jun/18 8:34 PM;pzhang;All those 69 threads are blocked waiting for next available resource. The node is at critical low resource level from reservation perspective. It seems that it has been in that condition for quite a while as the accumulated counter for tracking total reservation wait shows at a very high level -Â 6401121425._x000D_
{noformat}_x000D_
(gdb) p mReservationWaitForSpaceAccumulateCount_x000D_
$1 = {px = 0x10e7fb0}_x000D_
(gdb) p mReservationWaitForSpaceAccumulateCount.px_x000D_
$2 = (Counter *) 0x10e7fb0_x000D_
(gdb) p *$2_x000D_
$3 = {&lt;CounterBase&gt; = {&lt;boost::noncopyable_::noncopyable&gt; = {&lt;No data fields&gt;}, _vptr.CounterBase = 0x7fd45cbf8b90 &lt;vtable for Counter+16&gt;, static mNextReferenceId = 11853, mScope = CounterBase::LOCAL, mName = "volmgr-vba-reservation-wait-for-space", mFullName = "volmgr-vba-reservation-wait-for-space", mSourceId = "", mGroups = std::vector of length 0, capacity 0, mDeleting = false, mMutex = {m = {__data = {__lock = 0, __count = 0, __owner = 0, __nusers = 0, __kind = 0, __spins = 0, __elision = 0, __list = {__prev = 0x0, __next = 0x0}}, __size = '\000' &lt;repeats 39 times&gt;, __align = 0}}, mRefCount = 2, mReferenceId = 69, mCounterType = CounterBase::COUNTER, mManager = {&lt;boost::intrusive_ptr&lt;CounterBase::CounterManager&gt;&gt; = {px = 0xc6b6d0}, _vptr.SingletonWrapper = 0x7fd45cbf8ab0 &lt;vtable for SingletonWrapper&lt;CounterBase::CounterManager&gt;+16&gt;, m_id = 69, m_mutex = 0x7fd45cc09680 &lt;Singleton&lt;CounterBase::CounterManager&gt;::s_mutex&gt;, m_type = "CounterBase::CounterManager", static s_unique = {value_ = 824760}}}, mValue = 6401121425}_x000D_
(gdb) p resourceLevel_x000D_
$4 = volmgr::ResourceLevelCritical {noformat}</t>
  </si>
  <si>
    <t>26/Jun/18 8:35 PM;pzhang;[~norourke], how long has these nodes been running?</t>
  </si>
  <si>
    <t>26/Jun/18 8:59 PM;pzhang;The node 190-147 ran out of tier-1 minivolumes (only 16 left but for internal reserved) though still having plenty of tier-2 minivolumes (has 504179 still available)._x000D_
{noformat}_x000D_
(gdb) p *($16-&gt;mMiniVolTotAvail[0].px)_x000D_
$25 = {&lt;CounterBase&gt; = {&lt;boost::noncopyable_::noncopyable&gt; = {&lt;No data fields&gt;}, _vptr.CounterBase = 0x7fd45cbf8b90 &lt;vtable for Counter+16&gt;, static mNextReferenceId = 11853, mScope = CounterBase::LOCAL, mName = "volmgr-space-minivolumes-total-available-tier1", mFullName = "volmgr-space-minivolumes-total-available-tier1", mSourceId = "", mGroups = std::vector of length 0, capacity 0, mDeleting = false, mMutex = {m = {__data = {__lock = 0, __count = 0, __owner = 0, __nusers = 0, __kind = 0, __spins = 0, __elision = 0, __list = {__prev = 0x0, __next = 0x0}}, __size = '\000' &lt;repeats 39 times&gt;, __align = 0}}, mRefCount = 2, mReferenceId = 1050, mCounterType = CounterBase::COUNTER, mManager = {&lt;boost::intrusive_ptr&lt;CounterBase::CounterManager&gt;&gt; = {px = 0xc6b6d0}, _vptr.SingletonWrapper = 0x7fd45cbf8ab0 &lt;vtable for SingletonWrapper&lt;CounterBase::CounterManager&gt;+16&gt;, m_id = 1115, m_mutex = 0x7fd45cc09680 &lt;Singleton&lt;CounterBase::CounterManager&gt;::s_mutex&gt;, m_type = "CounterBase::CounterManager", static s_unique = {value_ = 824760}}}, mValue = 16}_x000D_
(gdb) p *($16-&gt;mMiniVolTotAvail[1].px)_x000D_
$26 = {&lt;CounterBase&gt; = {&lt;boost::noncopyable_::noncopyable&gt; = {&lt;No data fields&gt;}, _vptr.CounterBase = 0x7fd45cbf8b90 &lt;vtable for Counter+16&gt;, static mNextReferenceId = 11853, mScope = CounterBase::LOCAL, mName = "volmgr-space-minivolumes-total-available-tier2", mFullName = "volmgr-space-minivolumes-total-available-tier2", mSourceId = "", mGroups = std::vector of length 0, capacity 0, mDeleting = false, mMutex = {m = {__data = {__lock = 0, __count = 0, __owner = 0, __nusers = 0, __kind = 0, __spins = 0, __elision = 0, __list = {__prev = 0x0, __next = 0x0}}, __size = '\000' &lt;repeats 39 times&gt;, __align = 0}}, mRefCount = 2, mReferenceId = 1051, mCounterType = CounterBase::COUNTER, mManager = {&lt;boost::intrusive_ptr&lt;CounterBase::CounterManager&gt;&gt; = {px = 0xc6b6d0}, _vptr.SingletonWrapper = 0x7fd45cbf8ab0 &lt;vtable for SingletonWrapper&lt;CounterBase::CounterManager&gt;+16&gt;, m_id = 1116, m_mutex = 0x7fd45cc09680 &lt;Singleton&lt;CounterBase::CounterManager&gt;::s_mutex&gt;, m_type = "CounterBase::CounterManager", static s_unique = {value_ = 824760}}}, mValue = 504179} {noformat}_x000D_
This seems indicating that all reservation threads are blocked waiting for migration to free minivolume from tier-1 to tier-2. However migration seems not able to catch up with the consumption rate._x000D_
_x000D_
Â </t>
  </si>
  <si>
    <t>26/Jun/18 9:17 PM;gwatkins;[~pzhang] - There was no ongoing disk activity. This can be seen in the  [^perf.log] I collected. Migration must have stalled for some reason.</t>
  </si>
  <si>
    <t>26/Jun/18 9:23 PM;pzhang;[~gwatkins], the debugger session shows that at that moment there was no outstanding migration task. Migration is at its highest configured speed now, which is 64 minivolume per cycle (each cycle is 1 second)._x000D_
{noformat}_x000D_
(gdb) p $30-&gt;mMiniVolumeMigrationRateState_x000D_
$38 = {&lt;boost::atomics::detail::base_atomic&lt;volmgr::MigrationRateState, void, 4u, true&gt;&gt; = {v_ = 2}, &lt;No data fields&gt;}_x000D_
(gdb) p /d MIGRATION_RATE_STATE_ABOVE_CRITICAL_THRESHOLD_x000D_
$39 = 2_x000D_
(gdb) p /d DefaultDemotionMaxMiniVolumeMPECount_x000D_
$40 = 64_x000D_
(gdb) p $30-&gt;mMiniVolumeLastEpochMPECount_x000D_
$41 = {&lt;boost::atomics::detail::base_atomic&lt;unsigned long, int, 8u, false&gt;&gt; = {v_ = 64}, &lt;No data fields&gt;}_x000D_
(gdb) p $30-&gt;mEpochDurationSec_x000D_
$42 = {&lt;boost::atomics::detail::base_atomic&lt;unsigned int, int, 4u, false&gt;&gt; = {v_ = 1}, &lt;No data fields&gt;} {noformat}_x000D_
Meanwhile it seems that system is running large sized IO at 128KB size ([~norourke]?)</t>
  </si>
  <si>
    <t>26/Jun/18 9:29 PM;gwatkins;That was a 10 second profile so it would have included any migration activity. The question now is why wasn't migration running if the threshold had been met?</t>
  </si>
  <si>
    <t>26/Jun/18 9:46 PM;pzhang;Is that profiling from node 190-147 which has live debug session on?</t>
  </si>
  <si>
    <t>26/Jun/18 11:50 PM;pzhang;There are 164048 tier-1 minivolumes stuck inside 8kb/userdata/tier1 typepool's pending list. This is very close to the tier-1 capacity (164483). This is why there was no migration activities ongoing as there was no fully-allocated minivolume being the migration candidate. Here are two of those nodes stuck inside pending list:_x000D_
{noformat}_x000D_
(gdb) p $61.mPendingList.mHeaderList.data_.root_plus_size_.root_.next__x000D_
$74 = (boost::intrusive::list_node&lt;void*&gt;::node_ptr) 0x7fd3cd8e9c28_x000D_
(gdb) p (ActiveMiniVolHeaderNode*)$74_x000D_
$75 = (volmgr::ActiveMiniVolHeaderNode *) 0x7fd3cd8e9bf0_x000D_
(gdb) p *$75_x000D_
$76 = {&lt;boost::intrusive::list_base_hook&lt;boost::intrusive::none, boost::intrusive::none, boost::intrusive::none&gt;&gt; = {&lt;boost::intrusive::detail::generic_hook&lt;boost::intrusive::get_list_node_algo&lt;void*&gt;, boost::intrusive::default_tag, (boost::intrusive::link_mode_type)1, 1&gt;&gt; = {&lt;boost::intrusive::detail::default_definer&lt;boost::intrusive::detail::generic_hook&lt;boost::intrusive::get_list_node_algo&lt;void*&gt;, boost::intrusive::default_tag, (boost::intrusive::link_mode_type)1, 1&gt;, 1u&gt;&gt; = {&lt;No data fields&gt;}, &lt;boost::intrusive::detail::node_holder&lt;boost::intrusive::list_node&lt;void*&gt;, boost::intrusive::default_tag, (boost::intrusive::link_mode_type)1, 1&gt;&gt; = {&lt;boost::intrusive::list_node&lt;void*&gt;&gt; = {next_ = 0x7fd3cd83af20, prev_ = 0x10e9be8}, &lt;No data fields&gt;}, &lt;No data fields&gt;}, &lt;No data fields&gt;}, &lt;volmgr::MiniVolHeaderNode&gt; = {&lt;boost::noncopyable_::noncopyable&gt; = {&lt;No data fields&gt;}, _vptr.MiniVolHeaderNode = 0x7fd450e00930 &lt;vtable for volmgr::ActiveMiniVolHeaderNode+16&gt;, static ListTypeFieldBits = 3 '\003', static VolTypeFieldBits = 2 '\002', static SizeTypeFieldBits = 4 '\004', static TierTypeFieldBits = 3 '\003', static LastStateFieldBits = 4 '\004', static LastCompOpTypeFieldBits = 4 '\004', static UnusedFieldBits = 9 '\t', static MaxListTypeFieldValue = 7 '\a', static MaxVolTypeFieldValue = 3 '\003', static MaxSizeTypeFieldValue = 15 '\017', static MaxTierTypeFieldValue = 7 '\a', static MaxStateFieldValue = 15 '\017', static MaxLastCompOpTypeFieldValue = 15 '\017', mMutex = {m = {__data = {__lock = 0, __count = 0, __owner = 0, __nusers = 0, __kind = 0, __spins = 0, __elision = 0, __list = {__prev = 0x0, __next = 0x0}}, __size = '\000' &lt;repeats 39 times&gt;, __align = 0}}, mListType = 1, mVolType = 1, mSizeType = 4, mTierType = 1, mLastState = 2, mLastCompletedOpType = 6, mLastListType = 6, mUnused = 0}, static MaxRefCount = 65535, set_hook = {&lt;boost::intrusive::detail::generic_hook&lt;boost::intrusive::get_uset_node_algo&lt;void*, false, false&gt;, boost::intrusive::member_tag, (boost::intrusive::link_mode_type)1, 0&gt;&gt; = {&lt;boost::intrusive::detail::no_default_definer&gt; = {&lt;No data fields&gt;}, &lt;boost::intrusive::slist_node&lt;void*&gt;&gt; = {next_ = 0x7fd4389d8f08}, &lt;No data fields&gt;}, &lt;No data fields&gt;}, mStorageAllocTableIndex = 1502, mChunks = {elems = {0x596ef80, 0x596efd0, 0x5970030, 0x5970080, 0x59700d0, 0x5970120, 0x5970170, 0x59701c0, 0x0 &lt;repeats 56 times&gt;}}, mMaxChunks = 8 '\b', mRefCount = 0, mAllocated = 997, mReserved = 997, mCapacity = 1000, mState = volmgr::Pending, mActive = true, mRejectDeallocate = false, mTimestampSec = {&lt;boost::atomics::detail::base_atomic&lt;unsigned long, int, 8u, false&gt;&gt; = {v_ = 1529984583}, &lt;No data fields&gt;}, mAllocationCount = {&lt;boost::atomics::detail::base_atomic&lt;unsigned int, int, 4u, false&gt;&gt; = {v_ = 1995}, &lt;No data fields&gt;}, mDeallocationCount = {&lt;boost::atomics::detail::base_atomic&lt;unsigned int, int, 4u, false&gt;&gt; = {v_ = 999}, &lt;No data fields&gt;}, mPoolId = 6}_x000D_
(gdb) p /d BoundToPool_x000D_
$77 = 2_x000D_
(gdb) p (ActiveMiniVolHeaderNode*)($61.mPendingList.mHeaderList.data_.root_plus_size_.root_.prev__x000D_
A syntax error in expression, near `'._x000D_
(gdb) p (ActiveMiniVolHeaderNode*)($61.mPendingList.mHeaderList.data_.root_plus_size_.root_.prev_)_x000D_
$78 = (volmgr::ActiveMiniVolHeaderNode *) 0x7fd3dfad10c0_x000D_
(gdb) p *$78_x000D_
$79 = {&lt;boost::intrusive::list_base_hook&lt;boost::intrusive::none, boost::intrusive::none, boost::intrusive::none&gt;&gt; = {&lt;boost::intrusive::detail::generic_hook&lt;boost::intrusive::get_list_node_algo&lt;void*&gt;, boost::intrusive::default_tag, (boost::intrusive::link_mode_type)1, 1&gt;&gt; = {&lt;boost::intrusive::detail::default_definer&lt;boost::intrusive::detail::generic_hook&lt;boost::intrusive::get_list_node_algo&lt;void*&gt;, boost::intrusive::default_tag, (boost::intrusive::link_mode_type)1, 1&gt;, 1u&gt;&gt; = {&lt;No data fields&gt;}, &lt;boost::intrusive::detail::node_holder&lt;boost::intrusive::list_node&lt;void*&gt;, boost::intrusive::default_tag, (boost::intrusive::link_mode_type)1, 1&gt;&gt; = {&lt;boost::intrusive::list_node&lt;void*&gt;&gt; = {next_ = 0x10e9be8, prev_ = 0x7fd3dfad0960}, &lt;No data fields&gt;}, &lt;No data fields&gt;}, &lt;No data fields&gt;}, &lt;volmgr::MiniVolHeaderNode&gt; = {&lt;boost::noncopyable_::noncopyable&gt; = {&lt;No data fields&gt;}, _vptr.MiniVolHeaderNode = 0x7fd450e00930 &lt;vtable for volmgr::ActiveMiniVolHeaderNode+16&gt;, static ListTypeFieldBits = 3 '\003', static VolTypeFieldBits = 2 '\002', static SizeTypeFieldBits = 4 '\004', static TierTypeFieldBits = 3 '\003', static LastStateFieldBits = 4 '\004', static LastCompOpTypeFieldBits = 4 '\004', static UnusedFieldBits = 9 '\t', static MaxListTypeFieldValue = 7 '\a', static MaxVolTypeFieldValue = 3 '\003', static MaxSizeTypeFieldValue = 15 '\017', static MaxTierTypeFieldValue = 7 '\a', static MaxStateFieldValue = 15 '\017', static MaxLastCompOpTypeFieldValue = 15 '\017', mMutex = {m = {__data = {__lock = 0, __count = 0, __owner = 0, __nusers = 0, __kind = 0, __spins = 0, __elision = 0, __list = {__prev = 0x0, __next = 0x0}}, __size = '\000' &lt;repeats 39 times&gt;, __align = 0}}, mListType = 1, mVolType = 1, mSizeType = 4, mTierType = 1, mLastState = 2, mLastCompletedOpType = 6, mLastListType = 6, mUnused = 0}, static MaxRefCount = 65535, set_hook = {&lt;boost::intrusive::detail::generic_hook&lt;boost::intrusive::get_uset_node_algo&lt;void*, false, false&gt;, boost::intrusive::member_tag, (boost::intrusive::link_mode_type)1, 0&gt;&gt; = {&lt;boost::intrusive::detail::no_default_definer&gt; = {&lt;No data fields&gt;}, &lt;boost::intrusive::slist_node&lt;void*&gt;&gt; = {next_ = 0x7fd438d6d2d8}, &lt;No data fields&gt;}, &lt;No data fields&gt;}, mStorageAllocTableIndex = 470616, mChunks = {elems = {0x18471310, 0x18471360, 0x184713b0, 0x18471400, 0x18471450, 0x184714a0, 0x184714f0, 0x18471540, 0x0 &lt;repeats 56 times&gt;}}, mMaxChunks = 8 '\b', mRefCount = 0, mAllocated = 948, mReserved = 950, mCapacity = 1000, mState = volmgr::Pending, mActive = true, mRejectDeallocate = false, mTimestampSec = {&lt;boost::atomics::detail::base_atomic&lt;unsigned long, int, 8u, false&gt;&gt; = {v_ = 1529997096}, &lt;No data fields&gt;}, mAllocationCount = {&lt;boost::atomics::detail::base_atomic&lt;unsigned int, int, 4u, false&gt;&gt; = {v_ = 947}, &lt;No data fields&gt;}, mDeallocationCount = {&lt;boost::atomics::detail::base_atomic&lt;unsigned int, int, 4u, false&gt;&gt; = {v_ = 0}, &lt;No data fields&gt;}, mPoolId = 7} {noformat}_x000D_
These two nodes are partially allocated nodes. They were transitioned from local-reservation-pool to the pending-list.Â </t>
  </si>
  <si>
    <t>27/Jun/18 7:38 AM;ksadlon;Could this be due to OMNI-46430?  Was the reusable list introduced yet in kit 461?  (6/22)</t>
  </si>
  <si>
    <t>27/Jun/18 7:59 AM;jgoldschmidt;OMNI-46430 was not fixed in kit 461 (nor 463), but is fixed in 464</t>
  </si>
  <si>
    <t>27/Jun/18 8:09 AM;ksadlon;If the following line existed in dsv-volmgr-show --detail for kit 461 it would be a clue as to the extent of trapped headers in the tier2 reusable list._x000D_
  reusable-minivolume-tier2-count_x000D_
compare with_x000D_
  total-minivolume-tier2-count</t>
  </si>
  <si>
    <t>27/Jun/18 8:37 AM;pzhang;no, this is nothing related to reusable list. This problem happens on tier-1. as mentioned above pretty much all mvs trapped inside pending list of 8K type-pool on tier-1.</t>
  </si>
  <si>
    <t>27/Jun/18 10:18 AM;jgoldschmidt;Given that this issue is seen in tier 1, we should determine if PSI-13 is exposed to this issue.  [~norourke] mentioned a repeat of this on PSI-13, but we can't be certain if the same issue was faced.</t>
  </si>
  <si>
    <t>27/Jun/18 10:20 AM;norourke;[~jgoldschmidt] - Do you want us to try and reproduce this issue in PSI-13 Kit #10? Thanks</t>
  </si>
  <si>
    <t>27/Jun/18 10:22 AM;pzhang;[~norourke], that would be great if this problem can be reproduced on PSI-13 kits._x000D_
_x000D_
Â _x000D_
_x000D_
cc: [~jgoldschmidt]</t>
  </si>
  <si>
    <t>27/Jun/18 10:51 AM;norourke;[~shinckley] - Can you make it a priority to try and reproduce this again your Torch rig running PSI-13 Kit #10? Thanks</t>
  </si>
  <si>
    <t xml:space="preserve">27/Jun/18 1:38 PM;shinckley;I am setting up for a PSI13 Kit 10 run now. I ran Mainline Kit 484 yesterday, and it failed before even finishing the datacreate test. I have uploaded the support captures from both SVA to \\svt-tools02\captures\shinckley_x000D_
_x000D_
</t>
  </si>
  <si>
    <t>27/Jun/18 4:31 PM;norourke;[~shinckley] - Thanks!</t>
  </si>
  <si>
    <t xml:space="preserve">27/Jun/18 4:32 PM;shinckley;PSI 13 Kit 10 Run has been started._x000D_
</t>
  </si>
  <si>
    <t>27/Jun/18 9:51 PM;pzhang;A code walk-through seems showing that the problem might be introduced from the following PR for NGIO-2337 introduced in PSI-9._x000D_
_x000D_
[https://stash.simplivt.local/users/pzhang/repos/svt-datapath/commits/26271556c07e6fd71f1c392d30dbf5f40f87d9ea#projects/volmanager/src/volmanager/cpp/minivolumeallocator.cpp]_x000D_
_x000D_
Â _x000D_
_x000D_
The problem might due to the scenario while a header node was placed into pending list after being fully reserved, not all its reservation translated into allocation. some of them got "offset" by release. However due to the interaction between allocation and release operation in multiple threads, and due to the above changes, the release operation, if not making header empty, can never put the header back into the reservable list due to ongoing allocation operations making node not idle.Â _x000D_
_x000D_
Â _x000D_
_x000D_
However so far we still couldn't explain why in a lot of headers, mAllocated is still smaller than mReserved._x000D_
_x000D_
Â _x000D_
_x000D_
[~jczerk], [~gwatkins], is there any changes in object-store recently that can cause VBA, after being reserved, is silently forgotten?_x000D_
_x000D_
Â _x000D_
_x000D_
cc: [~ksadlon], [~bharmon]</t>
  </si>
  <si>
    <t>28/Jun/18 9:57 AM;jczerk;Regarding the above question, unless a regression happened, no.  If there is such an issue, it is likely a long-standing issue.</t>
  </si>
  <si>
    <t>28/Jun/18 3:08 PM;pzhang;The similar problem - header nodes trapped inside pending list - can be reproduced with non-compressed/duplicated IO pattern. For such IO, there will be release operation (targeting to the reserved but not allocated offsets) occurs while allocation operations ongoing in parallel threads.</t>
  </si>
  <si>
    <t>28/Jun/18 9:25 PM;norourke;[~shinckley] reported earlier today that his PSI-13 Kit #10 re-run completed successfully. He is in the process of a second run.Â </t>
  </si>
  <si>
    <t>29/Jun/18 12:02 AM;norourke;Looks like we hit another issue on the rig being used by [~dsuggs]. At this time, the VMs are not inaccessible yet but there is an HA sync failure messageÂ _x000D_
_x000D_
!image-2018-06-29-00-02-39-031.png!</t>
  </si>
  <si>
    <t>29/Jun/18 11:38 AM;jgoldschmidt;[~norourke], I recommend filing a new defect for this issue._x000D_
_x000D_
CC [~tolson]</t>
  </si>
  <si>
    <t>29/Jun/18 3:10 PM;norourke;I'm removing the PSI-13 reference from this defect. I thought the original occurrence of this defect was seen under PSI-13 Kit #10 however this is likely not the case as we believe Kit #454 was then selected to grab the new RAID config. We don't have a support capture from that original failure we can't be absolutely sure.</t>
  </si>
  <si>
    <t>29/Jun/18 4:27 PM;norourke;I created OMNI-50279 for the HA sync issue although we are suspicious these are the same issue. We tried logging into the SVA to get a support capture but couldn't log in. We then tried to removeÂ  a VM and then it went inaccessible._x000D_
_x000D_
In addition, after talking with [~dsuggs] on the HCI Bench workload, we might be running this box out of space. The test drops downÂ 100GB VDisk x 4 VDisk/VM x 8 VMs/Node x 2 Nodes x 2 (HA) = 12.8TB. Checking with [~jgoldschmidt], he gave us the new Tiered usable data sizes on Torch as follows : T1=1.2TB, T2=6TB for a total of 7.2TB per node or 14.4TB usable total. In addition, there may be a default backup policy in play here. So, our 12.8TB seems very close to the maximum usable size and with backups, we may be over. We have the benefit of 1.1x / 1.3x dedupe and compression but that may not have saved us._x000D_
_x000D_
Lastly,Â [~dsuggs] did get a final look at the capacity in GUI before it became unavailable and it he said it looked like usable = available. This may also explain why PSI-13 seems to work (we might just make it by) Next steps - We are setting the test back up with sizes that make sense for Torch and will keep you posted.Â </t>
  </si>
  <si>
    <t>12/Jul/18 11:35 AM;norourke;Since correcting our VDISK size for the test config, this issue has not reproduced. (we have had over 4 successful runs)Â  At this point we believe this issue is a direct result of exceeding the physical capacity. I'm going to close this defect out.Â </t>
  </si>
  <si>
    <t>13/Jul/18 10:12 AM;shershberg;[~norourke],_x000D_
Would you have an opportunity to verify this fix?_x000D_
_x000D_
Thanks,_x000D_
SteveH</t>
  </si>
  <si>
    <t>13/Jul/18 1:50 PM;norourke;[~shershberg] - Yes, I moved it through the verification workflow to the done state based on the change to our test configuration. Is there something else you want me to do? Thanks</t>
  </si>
  <si>
    <t>13/Jul/18 1:50 PM;norourke;[~shershberg] - I just noticed the "Needs Verification" in the title so I cleaned that up. Thanks</t>
  </si>
  <si>
    <t>13/Jul/18 2:45 PM;shershberg;[~norourke],_x000D_
_x000D_
Thanks</t>
  </si>
  <si>
    <t>Make HIVESERVER_SPACE_THRESHOLD_ADJUSTMENT as a configurable value</t>
  </si>
  <si>
    <t>OMNI-49804</t>
  </si>
  <si>
    <t>fcast2orion</t>
  </si>
  <si>
    <t>One review comment ofÂ OMNI-48409: do the emergency brake check at the hive server layer states thatÂ HIVESERVER_SPACE_THRESHOLD_ADJUSTMENTÂ  should be a configurable value through svtfs.xml. This defect should take care of it</t>
  </si>
  <si>
    <t>slamont</t>
  </si>
  <si>
    <t>impacts customer when a particular node nears out of space</t>
  </si>
  <si>
    <t>1|hzdmzz:</t>
  </si>
  <si>
    <t>the threshold is made as configured</t>
  </si>
  <si>
    <t>the threshold was not configurable value</t>
  </si>
  <si>
    <t>04/Jul/18 1:43 AM;dthirumalai;Need to make a call on whether we add the newly added configuration option to the release note.</t>
  </si>
  <si>
    <t>24/Jul/18 12:40 AM;dthirumalai;This code never made into the mainline since it was not needed, after review process.</t>
  </si>
  <si>
    <t>24/Jul/18 7:37 AM;slamont;Hi [~dthirumalai], based on your last comment, does that mean that no documentation is required and we can change the "Release Note Required" tag to not required?</t>
  </si>
  <si>
    <t>24/Jul/18 11:16 AM;dthirumalai;Thanks for catching this. Release not required and I removed the tag.</t>
  </si>
  <si>
    <t>[Accepted] Volume Manager assert failure in ActiveMiniVolHeaderNode::getUserReservedCount()</t>
  </si>
  <si>
    <t>OMNI-49722</t>
  </si>
  <si>
    <t>As part of doing migration + compaction stress testing for OMNI-47507, I hit an assert failure.Â  The code was in the VolManager Agent, in the process of setting up to do a compaction.Â  Here is the backtrace:_x000D_
_x000D_
Â _x000D_
_x000D_
{{#2 0x00007efc2e3a5f29 in simplivity_abort () at /home/svtbuild/jenkins/workspace/svt-common/PLAT/linux_x64/projects/common/src/common/cpp/classlib/assert.cpp:53}}_x000D_
 {{#3 0x00007efc2e3a638a in abortWithContext (_line=890, _file=0x7efc2269b848 "/home/bharmon/Master/svt-datapath/projects/volmanager/src/volmanager/internal/activeminivolumeheadernode.hpp",}}_x000D_
 {{ _func=0x7efc226a6e20 &lt;volmgr::ActiveMiniVolHeaderNode::getUserReservedCount() const::__func__&gt; "getUserReservedCount", _context=0x7ef550060918 "Accessing an uninitialized node")}}_x000D_
 \{{ at /home/svtbuild/jenkins/workspace/svt-common/PLAT/linux_x64/projects/common/src/common/cpp/classlib/assert.cpp:35}}_x000D_
 {{#4 0x00007efc2262754d in volmgr::ActiveMiniVolHeaderNode::getUserReservedCount (this=0x7efb9e72c488)}}_x000D_
 \{{ at /home/bharmon/Master/svt-datapath/projects/volmanager/src/volmanager/internal/activeminivolumeheadernode.hpp:890}}_x000D_
 {{#5 0x00007efc225cf8ea in volmgr::MiniVolumeHeaderTypePool::buildCompactionSourceNodeList (this=0xe26fd8, context=..., relaxed=true)}}_x000D_
 \{{ at /home/bharmon/Master/svt-datapath/projects/volmanager/src/volmanager/cpp/minivolumeheadertypepool.cpp:1083}}_x000D_
 {{#6 0x00007efc2261c5b4 in volmgr::MiniVolumeHeaderPool::selectCompactionSourceMiniVolumes (this=0xe24af0, context=..., tier=2 '\002', relaxed=true)}}_x000D_
 \{{ at /home/bharmon/Master/svt-datapath/projects/volmanager/src/volmanager/cpp/minivolumeheaderpool.cpp:692}}_x000D_
 {{#7 0x00007efc2267fda4 in volmgr::VolumeManagerAgent::setupMiniVolumeCompaction (this=0xe65310, context=..., tier=2 '\002')}}_x000D_
 \{{ at /home/bharmon/Master/svt-datapath/projects/volmanager/src/volmanager/cpp/volmanageragent.cpp:1056}}_x000D_
 {{#8 0x00007efc226803a8 in volmgr::VolumeManagerAgent::publishMiniVolumeCompactionRequestEvent (this=0xe65310, tier=&lt;optimized out&gt;)}}_x000D_
 \{{ at /home/bharmon/Master/svt-datapath/projects/volmanager/src/volmanager/cpp/volmanageragent.cpp:1025}}_x000D_
 {{#9 0x00007efc226876f1 in volmgr::VolumeManagerAgent::publishEvents (this=0xe65310) at /home/bharmon/Master/svt-datapath/projects/volmanager/src/volmanager/cpp/volmanageragent.cpp:705}}_x000D_
 {{#10 0x00007efc2268bc9a in volmgr::VolumeManagerAgent::run (this=0xe65310) at /home/bharmon/Master/svt-datapath/projects/volmanager/src/volmanager/cpp/volmanageragent.cpp:656}}_x000D_
_x000D_
Â </t>
  </si>
  <si>
    <t>NGIO-2417</t>
  </si>
  <si>
    <t>(next) kit 466</t>
  </si>
  <si>
    <t>svtfs may crash</t>
  </si>
  <si>
    <t>private build equivalent to kit 461</t>
  </si>
  <si>
    <t>1|hzd60f:</t>
  </si>
  <si>
    <t xml:space="preserve">Fill up storage to over 80% full.  Switch over to 8kb rand write workload, and keep running IO until it hits the compaction threshold._x000D_
</t>
  </si>
  <si>
    <t>fixed several bugs related to uneven chunk alignment</t>
  </si>
  <si>
    <t>If the minivolume object count is not a multiple of the chunk bitmap size, then the misalignment was not being handled properly in several place in the code, particularly in handling chunk "padding".</t>
  </si>
  <si>
    <t xml:space="preserve">On Houston farm (support-capture01.hcilabs.hpecorp.net) at below location:_x000D_
/captures/rmadireddy/OMNI-49722_x000D_
</t>
  </si>
  <si>
    <t>22/Jun/18 6:24 PM;bharmon;Note:Â  This appears to probably be a regression caused by OMNI-49111.Â  Our unit tests did not create the conditions required to detect this bug._x000D_
_x000D_
However I have added some additional test code, and I can now reproduce it in a unit test.</t>
  </si>
  <si>
    <t>27/Jun/18 4:14 PM;ksadlon;I just hit it on my test node._x000D_
Is it recoverable?</t>
  </si>
  <si>
    <t>27/Jun/18 4:19 PM;bharmon;Possibly, if you get lucky and the metadata is not too mangled, it is possible that just a svtfs restart might work._x000D_
_x000D_
But most likely, it won't recover cleanly.Â  In that case, a clean + restore will be necessary.</t>
  </si>
  <si>
    <t>30/Jun/18 3:09 PM;rmadireddy;I hit this issue during two of the space reporting test execution (TCS_5012 and TCS_5111)_x000D_
{noformat}_x000D_
Test Setup 1: 2+0_x000D_
Workload VMs - combination of Vdbx and DTWÂ _x000D_
Capacity reached 83.9 % _x000D_
_x000D_
root@omnicube-ip191-112:/core# ll_x000D_
total 3110304_x000D_
drwxrwxrwt 6 root rootÂ  Â  Â  Â  Â  4096 Jun 30 19:09 ./_x000D_
drwxr-xr-x 1 root root Â  Â  Â  Â  Â  220 Jun 29 15:03 ../_x000D_
-rw-r--r-- 1 root rootÂ  Â  Â  Â  Â  2966 Jun 30 19:03 112_Occurrence1_BT.txt_x000D_
drwxrwxr-x 3 root support Â  Â  Â  4096 Jun 30 19:09 capture/_x000D_
-rwxr-x--- 1 root rootÂ  Â  Â  Â  Â  1493 Jun 30 18:56 core-bt.sh*_x000D_
-rw-r--r-- 1 root rootÂ  Â  Â  Â  Â  2966 Jun 30 18:59 core.VM::Agent.2979.omnicube-ip191-112.1530382472_bt.txt_x000D_
-rw-rw---- 1 root rootÂ  Â  1969987525 Jun 30 18:17 core.VM::Agent.2979.omnicube-ip191-112.1530382472.gz_x000D_
-rw-rw-r-- 1 root root Â  Â  Â  Â  10744 Jun 30 18:14 core.VM::Agent.2979.omnicube-ip191-112.1530382472.lsfd_x000D_
-rw-rw-r-- 1 root root Â  Â  Â  Â  Â  997 Jun 30 18:14 core.VM::Agent.2979.omnicube-ip191-112.1530382472.status_x000D_
-rw-r--r-- 1 root rootÂ  Â  Â  Â  Â  2966 Jun 30 19:06 core.VM::Agent.7617.omnicube-ip191-112.1530383263_bt.txt_x000D_
-rw-rw---- 1 root rootÂ  Â  1214874511 Jun 30 18:29 core.VM::Agent.7617.omnicube-ip191-112.1530383263.gz_x000D_
-rw-rw-r-- 1 root rootÂ  Â  Â  Â  Â  4481 Jun 30 18:27 core.VM::Agent.7617.omnicube-ip191-112.1530383263.lsfd_x000D_
-rw-rw-r-- 1 root root Â  Â  Â  Â  Â  999 Jun 30 18:27 core.VM::Agent.7617.omnicube-ip191-112.1530383263.status_x000D_
drwxrwxrwt 2 root rootÂ  Â  Â  Â  Â  4096 Jun 27 06:54 crash/_x000D_
drwxr-xr-x 2 root rootÂ  Â  Â  Â  Â  4096 Jun 30 18:19 iohistory/_x000D_
drwx------ 2 root root Â  Â  Â  Â  16384 Jun 23 00:13 lost+found/_x000D_
root@omnicube-ip191-112:/core# {noformat}_x000D_
Â _x000D_
_x000D_
Another instanceÂ _x000D_
{noformat}_x000D_
 Test Setup 2: 2+0Â _x000D_
Workload VMs - IOM_ngio4disks_x000D_
Capacity reached 88.1%_x000D_
_x000D_
root@omnicube-ip191-115:/core# ll_x000D_
total 1337708_x000D_
drwxrwxrwt 5 root root         4096 Jun 30 19:07 ./_x000D_
drwxr-xr-x 1 root root          200 Jun 28 22:14 ../_x000D_
drwxrwxr-x 2 root support      4096 Jun 30 18:58 capture/_x000D_
-rwxr-xr-x 1 root root         1493 Jun 30 19:07 core-bt.sh*_x000D_
-rw-rw---- 1 root root    500898445 Jun 30 18:57 core.VM::Agent.22358.omnicube-ip191-115.1530384941.gz_x000D_
-rw-rw-r-- 1 root root         5416 Jun 30 18:55 core.VM::Agent.22358.omnicube-ip191-115.1530384941.lsfd_x000D_
-rw-rw-r-- 1 root root         1004 Jun 30 18:55 core.VM::Agent.22358.omnicube-ip191-115.1530384941.status_x000D_
-rw-rw---- 1 root root    868847411 Jun 30 18:50 core.VM::Agent.2984.omnicube-ip191-115.1530384506.gz_x000D_
-rw-rw-r-- 1 root root        10750 Jun 30 18:48 core.VM::Agent.2984.omnicube-ip191-115.1530384506.lsfd_x000D_
-rw-rw-r-- 1 root root          997 Jun 30 18:48 core.VM::Agent.2984.omnicube-ip191-115.1530384506.status_x000D_
drwxrwxrwt 2 root root         4096 Jun 27 06:54 crash/_x000D_
drwx------ 2 root root        16384 Jun 23 00:13 lost+found/_x000D_
root@omnicube-ip191-115:/core#_x000D_
_x000D_
{noformat}_x000D_
Â _x000D_
_x000D_
Â _x000D_
_x000D_
BT from one setup:_x000D_
{noformat}_x000D_
Core was generated by `/var/tmp/build/bin/svtfs 0'._x000D_
Program terminated with signal SIGABRT, Aborted._x000D_
#0Â  0x00007f0c3be9ec37 in raise () from /lib/x86_64-linux-gnu/libc.so.6_x000D_
#0Â  0x00007f0c3be9ec37 in raise () from /lib/x86_64-linux-gnu/libc.so.6_x000D_
#1Â  0x00007f0c3bea2028 in abort () from /lib/x86_64-linux-gnu/libc.so.6_x000D_
#2Â  0x00007f0c3ca63079 in simplivity_abort () at /home/svtbuild/jenkins/workspace/svt-common/PLAT/linux_x64/projects/common/src/common/cpp/classlib/assert.cpp:53_x000D_
#3Â  0x00007f0c3ca634da in abortWithContext (_line=890, _file=0x7f0c30d09028 "/home/svtbuild/jenkins/workspace/svt-datapath/projects/volmanager/src/volmanager/internal/activeminivolumeheadernode.hpp", _func=0x7f0c30d162a0 &lt;volmgr::ActiveMiniVolHeaderNode::getUserReservedCount() const::__func__&gt; "getUserReservedCount", _context=0x7f056022e258 "Accessing an uninitialized node") at /home/svtbuild/jenkins/workspace/svt-common/PLAT/linux_x64/projects/common/src/common/cpp/classlib/assert.cpp:35_x000D_
#4Â  0x00007f0c30c2418d in volmgr::ActiveMiniVolHeaderNode::getUserReservedCount (this=0x7f0bb00fef58) at /home/svtbuild/jenkins/workspace/svt-datapath/projects/volmanager/src/volmanager/internal/activeminivolumeheadernode.hpp:890_x000D_
#5Â  0x00007f0c30caca8a in volmgr::MiniVolumeHeaderTypePool::buildCompactionSourceNodeList (this=0x1981cc0, context=..., relaxed=true) at /home/svtbuild/jenkins/workspace/svt-datapath/projects/volmanager/src/volmanager/cpp/minivolumeheadertypepool.cpp:1109_x000D_
#6Â  0x00007f0c30c15de4 in volmgr::MiniVolumeHeaderPool::selectCompactionSourceMiniVolumes (this=0x197ffd0, context=..., tier=2 '\002', relaxed=true) at /home/svtbuild/jenkins/workspace/svt-datapath/projects/volmanager/src/volmanager/cpp/minivolumeheaderpool.cpp:719_x000D_
#7Â  0x00007f0c30cafc74 in volmgr::VolumeManagerAgent::setupMiniVolumeCompaction (this=&lt;optimized out&gt;, context=..., tier=2 '\002') at /home/svtbuild/jenkins/workspace/svt-datapath/projects/volmanager/src/volmanager/cpp/volmanageragent.cpp:1133_x000D_
#8Â  0x00007f0c30cb0268 in volmgr::VolumeManagerAgent::publishMiniVolumeCompactionRequestEvent (this=0x19b3920, tier=&lt;optimized out&gt;) at /home/svtbuild/jenkins/workspace/svt-datapath/projects/volmanager/src/volmanager/cpp/volmanageragent.cpp:1102_x000D_
#9Â  0x00007f0c30cb7bc0 in volmgr::VolumeManagerAgent::publishEvents (this=0x19b3920) at /home/svtbuild/jenkins/workspace/svt-datapath/projects/volmanager/src/volmanager/cpp/volmanageragent.cpp:722_x000D_
#10 0x00007f0c30cbb71a in volmgr::VolumeManagerAgent::run (this=0x19b3920) at /home/svtbuild/jenkins/workspace/svt-datapath/projects/volmanager/src/volmanager/cpp/volmanageragent.cpp:680_x000D_
#11 0x00007f0c3b539a4a in ?? () from /usr/lib/x86_64-linux-gnu/libboost_thread.so.1.54.0_x000D_
#12 0x00007f0c3a435184 in start_thread () from /lib/x86_64-linux-gnu/libpthread.so.0_x000D_
#13 0x00007f0c3bf6603d in clone () from /lib/x86_64-linux-gnu/libc.so.6 {noformat}</t>
  </si>
  <si>
    <t>05/Jul/18 4:53 PM;bharmon;[~rmadireddy], would you be able to verify this defect?_x000D_
_x000D_
Basically if the system reaches the point where it does a compaction, and it does not fail, then the defect has been fixed.Â  Kit 466 or later is required._x000D_
_x000D_
Thanks.</t>
  </si>
  <si>
    <t>07/Jul/18 9:30 PM;rmadireddy;[~bharmon] Yes, verification is in progress with kit 470</t>
  </si>
  <si>
    <t>08/Jul/18 5:11 PM;rmadireddy;Verified in kit 470, I was able to fill 100% capacity with no cores this time._x000D_
_x000D_
{noformat}_x000D_
2018-07-08T10:45:01:529Z  INFO: [ ngio (24970) ]  Check Datastore is accessible on node houha10-0507n1_x000D_
2018-07-08T10:45:16:034Z  INFO: [ ngio (24970) ]  Check SVT federation show on node houha10-0507n1_x000D_
2018-07-08T10:45:30:186Z  INFO: [ ngio (24970) ]  Max filled Percent 99.9047101215236 and provided percentFull 100%_x000D_
2018-07-08T10:45:30:187Z  INFO: [ ngio (24970) ]  getNgioCounters: Collecting counters from OmniStackVC-10-1-191-112_x000D_
2018-07-08T10:45:30:187Z  INFO: [ ngio (24970) ]  getNgioCounters: Match against these substrings: os_x000D_
2018-07-08T10:45:46:811Z  INFO: [ ngio (24970) ]  houha10-0507n3 Total Space: 6.88627572730184 TB_x000D_
2018-07-08T10:45:46:812Z  INFO: [ ngio (24970) ]  houha10-0507n3 Free Space: 0.0154378544539213 TB_x000D_
2018-07-08T10:45:46:812Z  INFO: [ ngio (24970) ]  houha10-0507n3 Used Space: 6.87083787284791 TB_x000D_
2018-07-08T10:45:46:812Z  INFO: [ ngio (24970) ]  houha10-0507n3 Percent Filled: 99.7758170734768 %_x000D_
2018-07-08T10:45:46:812Z  INFO: [ ngio (24970) ]  Displaying esxName houha10-0507n3 with provided current capacity 6.87083787284791_x000D_
2018-07-08T10:45:46:813Z DEBUG: [ ngio (24970) ]  Dumping arguments passed to this subroutine .... {_x000D_
2018-07-08T10:45:46:813Z DEBUG: [ ngio (24970) ]    'currentCap' =&gt; '6.87083787284791',_x000D_
2018-07-08T10:45:46:813Z DEBUG: [ ngio (24970) ]    'esxName' =&gt; 'houha10-0507n3',_x000D_
2018-07-08T10:45:46:813Z DEBUG: [ ngio (24970) ]    'houha10-0507n1' =&gt; '6.87971380352974',_x000D_
2018-07-08T10:45:46:813Z DEBUG: [ ngio (24970) ]    'houha10-0507n3' =&gt; '6.86358550284058'_x000D_
2018-07-08T10:45:46:813Z DEBUG: [ ngio (24970) ]  }_x000D_
2018-07-08T10:45:46:813Z DEBUG: [ ngio (24970) ]_x000D_
2018-07-08T10:45:46:816Z  INFO: [ ngio (24970) ]  Displaying key alias nodeName houha10-0507n3 along with its previously used capacity value 6.86358550284058_x000D_
2018-07-08T10:45:46:816Z  INFO: [ ngio (24970) ]  Previous capacity is less than new or current capacity hence moving on with testing_x000D_
2018-07-08T10:45:46:817Z  INFO: [ ngio (24970) ]  getNgioCounters: Collecting counters from OmniStackVC-10-1-191-111_x000D_
2018-07-08T10:45:46:817Z  INFO: [ ngio (24970) ]  getNgioCounters: Match against these substrings: os_x000D_
2018-07-08T10:46:03:718Z  INFO: [ ngio (24970) ]  houha10-0507n1 Total Space: 6.88627572730184 TB_x000D_
2018-07-08T10:46:03:718Z  INFO: [ ngio (24970) ]  houha10-0507n1 Free Space: 0 TB_x000D_
2018-07-08T10:46:03:719Z  INFO: [ ngio (24970) ]  houha10-0507n1 Used Space: 6.88627572730184 TB_x000D_
2018-07-08T10:46:03:719Z  INFO: [ ngio (24970) ]  houha10-0507n1 Percent Filled: 100 %_x000D_
2018-07-08T10:46:03:719Z  INFO: [ ngio (24970) ]  Displaying esxName houha10-0507n1 with provided current capacity 6.88627572730184_x000D_
2018-07-08T10:46:03:719Z DEBUG: [ ngio (24970) ]  Dumping arguments passed to this subroutine .... {_x000D_
2018-07-08T10:46:03:719Z DEBUG: [ ngio (24970) ]    'currentCap' =&gt; '6.88627572730184',_x000D_
2018-07-08T10:46:03:719Z DEBUG: [ ngio (24970) ]    'esxName' =&gt; 'houha10-0507n1',_x000D_
2018-07-08T10:46:03:719Z DEBUG: [ ngio (24970) ]    'houha10-0507n1' =&gt; '6.87971380352974',_x000D_
2018-07-08T10:46:03:719Z DEBUG: [ ngio (24970) ]    'houha10-0507n3' =&gt; '6.87083787284791'_x000D_
2018-07-08T10:46:03:720Z DEBUG: [ ngio (24970) ]  }_x000D_
2018-07-08T10:46:03:720Z DEBUG: [ ngio (24970) ]_x000D_
{noformat}</t>
  </si>
  <si>
    <t>[Accepted] [Duplicate of OMNI-47226] RanOps: 4+0, failed with core.nfsd-svc</t>
  </si>
  <si>
    <t>OMNI-49654</t>
  </si>
  <si>
    <t>There were 12 VMs (win2k8_dtw_01rg_2200) in the federation._x000D_
_x000D_
Test Output stdout.log:_x000D_
{noformat}_x000D_
2018-06-21T08:05:28:144Z  INFO: [ ranops       (22999) ]  ################################## starting ranops cycle 47 of 100 ##################################_x000D_
2018-06-21T08:05:28:144Z  INFO: [ ranops       (22999) ]_x000D_
2018-06-21T08:05:28:144Z  INFO: [ ranops       (22999) ]  To stop the test type 's' then &lt;enter&gt;. This will stop the test gracefully at the end of the cycle._x000D_
2018-06-21T08:05:28:170Z  INFO: [ ranops       (22999) ]_x000D_
2018-06-21T08:05:28:170Z  INFO: [ ranops       (22999) ]  Object Counts:_x000D_
2018-06-21T08:05:28:171Z  INFO: [ ranops       (22999) ]  SVAs:       4_x000D_
2018-06-21T08:05:28:171Z  INFO: [ ranops       (22999) ]  VMs:        12_x000D_
2018-06-21T08:05:28:171Z  INFO: [ ranops       (22999) ]  Datastores: 4_x000D_
2018-06-21T08:05:28:172Z  INFO: [ ranops       (22999) ]  Policies:   5_x000D_
2018-06-21T08:05:29:334Z  INFO: [ ranops       (10463) ]_x000D_
2018-06-21T08:05:29:334Z  INFO: [ ranops       (10463) ]  OmniStackVC-10-1-184-243: attempting a 10G_network_throttle (stress)_x000D_
2018-06-21T08:05:29:335Z  INFO: [ ranops       (10463) ]      command is: tc qdisc add dev eth1 root netem rate 100kbit; tc qdisc add dev eth2 root netem rate 100kbit_x000D_
2018-06-21T08:05:30:207Z  INFO: [ ranops       (10469) ]_x000D_
2018-06-21T08:05:30:207Z  INFO: [ ranops       (10469) ]  OmniStackVC-10-1-184-24: attempting a pkill_6_svtfs (stress)_x000D_
2018-06-21T08:05:30:208Z  INFO: [ ranops       (10469) ]      command is: pkill -6 svtfs_x000D_
2018-06-21T08:05:38:265Z  INFO: [ ranops       (22999) ]_x000D_
2018-06-21T08:05:38:265Z  INFO: [ ranops       (22999) ]  waiting for all child processes (work &amp; stress) to complete_x000D_
2018-06-21T08:05:38:265Z  INFO: [ ranops       (22999) ]_x000D_
2018-06-21T08:08:26:297Z  INFO: [ ranops       (10469) ]  OmniStackVC-10-1-184-24: attempting to recover stress_x000D_
2018-06-21T08:09:28:037Z  INFO: [ ranops       (10463) ]  OmniStackVC-10-1-184-243: attempting to recover stress_x000D_
2018-06-21T08:09:28:930Z  INFO: [ OmniStackVC-10-1-184-243 (10463) ]  Waiting up to 1800 seconds for svtfs state to be start/running_x000D_
2018-06-21T08:09:30:208Z  INFO: [ OmniStackVC-10-1-184-243 (10463) ]  Completed in 00h, 00m, 02s.  Svtfs state is start/running_x000D_
2018-06-21T08:09:30:208Z  INFO: [ OmniStackVC-10-1-184-243 (10463) ]  Waiting up to 360 seconds for REST to provide a response_x000D_
2018-06-21T08:09:30:467Z  INFO: [ OmniStackVC-10-1-184-243 (10463) ]  Completed in 00h, 00m, 00s.  A REST response was received._x000D_
2018-06-21T08:11:07:760Z  INFO: [ OmniStackVC-10-1-184-24 (10469) ]  Waiting up to 1800 seconds for svtfs state to be start/running_x000D_
2018-06-21T08:11:09:116Z  INFO: [ OmniStackVC-10-1-184-24 (10469) ]  Completed in 00h, 00m, 02s.  Svtfs state is start/running_x000D_
2018-06-21T08:11:09:116Z  INFO: [ OmniStackVC-10-1-184-24 (10469) ]  Waiting up to 360 seconds for REST to provide a response_x000D_
2018-06-21T08:11:29:612Z  INFO: [ OmniStackVC-10-1-184-24 (10469) ]  Completed in 00h, 00m, 20s.  A REST response was received._x000D_
2018-06-21T08:11:30:160Z  INFO: [ ranops       (22999) ]  all child processes (work &amp; stress) have completed_x000D_
2018-06-21T08:11:30:160Z  INFO: [ ranops       (22999) ]_x000D_
2018-06-21T08:11:30:160Z  INFO: [ ranops       (22999) ]  checking all vms for HA compliance (status = 4)_x000D_
2018-06-21T08:14:43:722Z  WARN: [ win2k8_dtw_01rg_2200_ATF_0 (22999) ]  Couldn't get vm show output for win2k8_dtw_01rg_2200_ATF_0 after 30 seconds_x000D_
2018-06-21T08:14:43:723Z  WARN: [ win2k8_dtw_01rg_2200_ATF_0 (22999) ]  No vm show information available. Need to use update=&gt;1?_x000D_
Use of uninitialized value in numeric ne (!=) at /home/atajiani/kragle/ATF/Tests/RanOps.pm line 1037._x000D_
2018-06-21T08:15:45:966Z  WARN: [ win2k8_dtw_01rg_2200_ATF_1 (22999) ]  Couldn't get vm show output for win2k8_dtw_01rg_2200_ATF_1 after 30 seconds_x000D_
2018-06-21T08:15:45:966Z  WARN: [ win2k8_dtw_01rg_2200_ATF_1 (22999) ]  No vm show information available. Need to use update=&gt;1? {noformat}_x000D_
core.nfsd-svc found on sva 10.1.184.212 (ignore the core.svtfs, as they are left over from "pkill -6"):_x000D_
{noformat}_x000D_
root@omnicube-ip184-212:/core# ls -lah_x000D_
total 154M_x000D_
drwxrwxrwt  5 root  root    4.0K Jun 21 08:06 ._x000D_
drwxr-xr-x 32 root  root    4.0K Jun 20 16:15 .._x000D_
drwxrwxr-x  2 root  support 4.0K Jun 21 08:07 capture_x000D_
-rw-rw----  1 root  root    154M Jun 21 08:06 core.nfsd-svc.31610.omnicube-ip184-212.1529568381.gz_x000D_
-rw-rw-r--  1 root  root     11K Jun 21 08:06 core.nfsd-svc.31610.omnicube-ip184-212.1529568381.lsfd_x000D_
-rw-rw-r--  1 root  root    1001 Jun 21 08:06 core.nfsd-svc.31610.omnicube-ip184-212.1529568381.status_x000D_
-rw-rw-r--  1 root  root     11K Jun 21 05:36 core.svtfs.13542.omnicube-ip184-212.1529559379.lsfd_x000D_
-rw-rw-r--  1 root  root     998 Jun 21 05:36 core.svtfs.13542.omnicube-ip184-212.1529559379.status_x000D_
-rw-rw-r--  1 root  root     11K Jun 21 03:30 core.svtfs.1885.omnicube-ip184-212.1529551857.lsfd_x000D_
-rw-rw-r--  1 root  root     992 Jun 21 03:30 core.svtfs.1885.omnicube-ip184-212.1529551857.status_x000D_
-rw-rw-r--  1 root  root     11K Jun 21 07:43 core.svtfs.20433.omnicube-ip184-212.1529566985.lsfd_x000D_
-rw-rw-r--  1 root  root     998 Jun 21 07:43 core.svtfs.20433.omnicube-ip184-212.1529566985.status_x000D_
drwxrwxrwt  2 root  root    4.0K Jun  9 12:48 crash_x000D_
-rw-r--r--  1 axeda axeda   1.3K Jun 21 02:27 GreenThreshold.log_x000D_
drwx------  2 root  root     16K Jun  7 00:13 lost+found_x000D_
-rw-r--r--  1 root  root       0 Jun 20 16:23 ranops_prep_complete_x000D_
-rw-r--r--  1 axeda axeda    117 Jun 21 02:27 YellowThreshold.log {noformat}_x000D_
backtrace:_x000D_
{noformat}_x000D_
Core was generated by `/var/tmp/build/bin/svtfs 0'._x000D_
Program terminated with signal SIGABRT, Aborted._x000D_
#0  0x00007f65cc4f0c37 in raise () from /lib/x86_64-linux-gnu/libc.so.6_x000D_
(gdb) bt_x000D_
#0  0x00007f65cc4f0c37 in raise () from /lib/x86_64-linux-gnu/libc.so.6_x000D_
#1  0x00007f65cc4f4028 in abort () from /lib/x86_64-linux-gnu/libc.so.6_x000D_
#2  0x00007f65cc52d2a4 in ?? () from /lib/x86_64-linux-gnu/libc.so.6_x000D_
#3  0x00007f65cc538e23 in ?? () from /lib/x86_64-linux-gnu/libc.so.6_x000D_
#4  0x00007f65cc53a8b8 in ?? () from /lib/x86_64-linux-gnu/libc.so.6_x000D_
#5  0x00007f65cc53cae0 in malloc () from /lib/x86_64-linux-gnu/libc.so.6_x000D_
#6  0x00007f65c7532943 in inflateInit2_ () from /lib/x86_64-linux-gnu/libz.so.1_x000D_
#7  0x00007f65bdb79c25 in CompressionLZHC::boLZHCexpandInit (this=0xc2eb00, sZlibState_i=...)_x000D_
    at /home/svtbuild/jenkins/workspace/svt-datapath/projects/compression/src/compression/cpp/detail/compressionlzhc.cpp:50_x000D_
#8  0x00007f65bdb7a18a in CompressionLZHC::eLZHCexpandBlock (this=0xc2eb00,_x000D_
    pu8InpBuf=0x7f65ab7f1a00 "\017fc\266ad``\260\330\r\217\f\f\375\367}\223\036\226\024\374\357\277'×‡\336N\017+\n\376\367ß“\363\277\267\323Ãš\202\377\375\367\344\374\357\355\364\260\241\340\177\377=9\377{;=l)\370\337\177O\316\377\336N\017;\n\376\367ß“\363\277\267\323Ãž\202\377\375\367\344\374\357\355\364p\240\340\177\377=9\377{;=\034)\370\337\177O\316\377\336N\017'\n\376\367ß“\363\277\267\323Ã™\202\377\375\367\344\374\357\355\364p\241\340\177\377=9\377{;=\\)\370\337\177O\316\377\336N\017\067\n\376\367ß“\363\277\267\323Ã\202\377\375\367\344\374\357\255\364hx&lt;\257[\202\037Sc\374\303\361\302\317\064\361\003\330bp"...,_x000D_
    pu8OutBuf=0x7f656c029000 "*\006\002&lt;\001", len_inp=1024, len_out=0x7f5242849000)_x000D_
    at /home/svtbuild/jenkins/workspace/svt-datapath/projects/compression/src/compression/cpp/detail/compressionlzhc.cpp:87_x000D_
#9  0x00007f65c26cf0b5 in tia::Interface::syncDecompressData (this=0xc71fd0,_x000D_
    inBuffer=0x7f65ab7f1a00 "\017fc\266ad``\260\330\r\217\f\f\375\367}\223\036\226\024\374\357\277'×‡\336N\017+\n\376\367ß“\363\277\267\323Ãš\202\377\375\367\344\374\357\355\364\260\241\340\177\377=9\377{;=l)\370\337\177O\316\377\336N\017;\n\376\367ß“\363\277\267\323Ãž\202\377\375\367\344\374\357\355\364p\240\340\177\377=9\377{;=\034)\370\337\177O\316\377\336N\017'\n\376\367ß“\363\277\267\323Ã™\202\377\375\367\344\374\357\355\364p\241\340\177\377=9\377{;=\\)\370\337\177O\316\377\336N\017\067\n\376\367ß“\363\277\267\323Ã\202\377\375\367\344\374\357\255\364hx&lt;\257[\202\037Sc\374\303\361\302\317\064\361\003\330bp"..., inLength=1024,_x000D_
    algo=CompressionAlgorithm_Lzhc, outBuffer=0x7f656c029000 "*\006\002&lt;\001", outLength=@0x7f5242849000: 8192)_x000D_
    at /home/svtbuild/jenkins/workspace/svt-datapath/projects/tiamanager/src/tiamanager/cpp/tiainterface.cpp:404_x000D_
#10 0x00007f65c23d5fb2 in stg::DiskIoRequest::read_ReadCacheDecompressionDisabled (this=0x7f5242849470, readcache=..., status=...)_x000D_
    at /home/svtbuild/jenkins/workspace/svt-datapath/projects/storage/src/storage/cpp/stgmgr/scatterGatherIo.cpp:534_x000D_
#11 0x00007f65c24d17bb in gatherReadRawInner (status=..., request=..., this=0xc5bbe0)_x000D_
    at /home/svtbuild/jenkins/workspace/svt-datapath/projects/storage/src/storage/cpp/stgmgr/StorageManager.cpp:900_x000D_
#12 stg::StorageManagerInner::gatherReadRawInner (this=0xc5bbe0, request=..., status=...)_x000D_
    at /home/svtbuild/jenkins/workspace/svt-datapath/projects/storage/src/storage/cpp/stgmgr/StorageManager.cpp:868_x000D_
#13 0x00007f65c24c827b in stg::StorageManagerInner::gatherRead (this=0xc5bbe0, request=..., status=...)_x000D_
    at /home/svtbuild/jenkins/workspace/svt-datapath/projects/storage/src/storage/cpp/stgmgr/StorageManager.cpp:856_x000D_
#14 0x00007f65c200351a in obs::ObjectStore::getObjects (this=0xcc9db0, objectVector=..., _avoidoclcheck=&lt;optimized out&gt;)_x000D_
    at /home/svtbuild/jenkins/workspace/svt-datapath/projects/objectstore/src/objectstore/cpp/store/objectstore.cpp:1993_x000D_
#15 0x00007f65c19f46fe in operator() (a0=..., this=&lt;optimized out&gt;) at /usr/include/boost/function/function_template.hpp:767_x000D_
#16 svtfs::ObjectStoreShim::dispatch(svtfs::BoolFunction const&amp;, Guid const&amp;, svtfs::StatusType, boost::function&lt;bool (obs::ObjectStoreInterface&amp;)&gt;) const (_x000D_
    this=&lt;optimized out&gt;, _context=..., _id=..., _defaultStatus=svtfs::Status_ObjectStoreError, _functor=...)_x000D_
    at /home/svtbuild/jenkins/workspace/svt-datapath/projects/filesystem/src/filesystem/cpp/hive/hive/objectstoreshim.cpp:56_x000D_
#17 0x00007f65c178bbba in svtfs::Hive::readFileNoCatch (this=0x7f65b402a7f0, ino=8, fileOffset=1261555400704, numBytes=4096, buffer=0x7f656c024f90 "\370\a",_x000D_
    outSize=&lt;optimized out&gt;, audit=0x0) at /home/svtbuild/jenkins/workspace/svt-datapath/projects/filesystem/src/filesystem/cpp/hive/hive/fshive.cpp:4505_x000D_
#18 0x00007f65c178cae2 in svtfs::Hive::readFile (this=&lt;optimized out&gt;, ino=&lt;optimized out&gt;, fileOffset=&lt;optimized out&gt;, numBytes=&lt;optimized out&gt;,_x000D_
    buffer=&lt;optimized out&gt;, outSize=&lt;optimized out&gt;, audit=0x0)_x000D_
    at /home/svtbuild/jenkins/workspace/svt-datapath/projects/filesystem/src/filesystem/cpp/hive/hive/fshive.cpp:4357_x000D_
#19 0x00007f65c178dd07 in svtfs::Hive::_readInner (this=0x7f65b402a7f0, _inHandle=..., _inSize=@0x7f524284ec88: 16384, _inOffset=@0x7f524284ec80: 1261555388416,_x000D_
    _outBuf=0x7f656c024f90 "\370\a", _outSize=@0x7f524284efb8: 16384, _outStat=...)_x000D_
    at /home/svtbuild/jenkins/workspace/svt-datapath/projects/filesystem/src/filesystem/cpp/hive/hive/fshive.cpp:4007_x000D_
#20 0x00007f65c17b200a in svtfs::Hive::read (this=0x7f65b402a7f0, _inContext=..., _inHandle=..., _inSize=@0x7f524284ec88: 16384,_x000D_
    _inOffset=@0x7f524284ec80: 1261555388416, _outBuf=0x7f656c024f90 "\370\a", _outSize=@0x7f524284efb8: 16384, _outStat=...)_x000D_
    at /home/svtbuild/jenkins/workspace/svt-datapath/projects/filesystem/src/filesystem/cpp/hive/hive/fshive.cpp:3967_x000D_
#21 0x00007f65c19da9e5 in svtfs::HiveServer::read (this=0x7f52d71fe840, ctx=..., handle=..., size=@0x7f524284ec88: 16384, offset=@0x7f524284ec80: 1261555388416,_x000D_
    outBuf=0x7f656c024f90 "\370\a", outSize=@0x7f524284efb8: 16384, outStat=...)_x000D_
    at /home/svtbuild/jenkins/workspace/svt-datapath/projects/filesystem/src/filesystem/cpp/hiveHA/hiveserver_readops.cpp:132_x000D_
#22 0x00007f65c1a4bd18 in svtfs::HiveHA::read (this=0x7f65b4029b80, ctx=..., fileHandle=..., requestSize=&lt;optimized out&gt;, offset=&lt;optimized out&gt;,_x000D_
---Type &lt;return&gt; to continue, or q &lt;return&gt; to quit---_x000D_
    readBuffer=&lt;optimized out&gt;, readSize=@0x7f524284efb8: 16384, stat=...)_x000D_
    at /home/svtbuild/jenkins/workspace/svt-datapath/projects/filesystem/src/filesystem/cpp/hiveHA/hiveHA_readops.cpp:109_x000D_
#23 0x00007f65c16c1fbe in call&lt;boost::shared_ptr&lt;svtfs::HiveHAOps&gt;, svtfs::OperationContext const, svtfs::FileHandle const, unsigned long const, long const, unsigned char*, unsigned long, stat&gt; (b7=..., b6=@0x7f524284efb8: 16384, b4=@0x7f524284ec80: 1261555388416, b3=@0x7f524284ec88: 16384, b2=..., b1=..., u=...,_x000D_
    this=0x7f524284e6c0, b5=&lt;optimized out&gt;) at /usr/include/boost/bind/mem_fn_template.hpp:836_x000D_
#24 operator()&lt;boost::shared_ptr&lt;svtfs::HiveHAOps&gt; &gt; (a7=..., a6=@0x7f524284efb8: 16384, a5=&lt;optimized out&gt;, a4=@0x7f524284ec80: 1261555388416,_x000D_
    a3=@0x7f524284ec88: 16384, a2=..., a1=..., this=0x7f524284e6c0, u=...) at /usr/include/boost/bind/mem_fn_template.hpp:851_x000D_
#25 operator()&lt;int, boost::_mfi::mf7&lt;int, svtfs::HiveHAOps, const svtfs::OperationContext&amp;, const svtfs::FileHandle&amp;, const long unsigned int&amp;, const long int&amp;, unsigned char*, long unsigned int&amp;, stat&amp;&gt;, boost::_bi::list1&lt;boost::shared_ptr&lt;svtfs::HiveHAOps&gt;&amp;&gt; &gt; (a=&lt;synthetic pointer&gt;, f=..., this=0x7f524284e6d0)_x000D_
    at /usr/include/boost/bind/bind.hpp:737_x000D_
#26 operator()&lt;boost::shared_ptr&lt;svtfs::HiveHAOps&gt; &gt; (a1=..., this=0x7f524284e6c0) at /usr/include/boost/bind/bind_template.hpp:32_x000D_
#27 svtfs::DemuxerImpl::dispatch&lt;boost::_bi::bind_t&lt;int, boost::_mfi::mf7&lt;int, svtfs::HiveHAOps, svtfs::OperationContext const&amp;, svtfs::FileHandle const&amp;, unsigned long const&amp;, long const&amp;, unsigned char*, unsigned long&amp;, stat&amp;&gt;, boost::_bi::list8&lt;boost::arg&lt;1&gt;, boost::reference_wrapper&lt;svtfs::OperationContext const&gt;, boost::reference_wrapper&lt;svtfs::FileHandle const&gt;, boost::reference_wrapper&lt;unsigned long const&gt;, boost::reference_wrapper&lt;long const&gt;, boost::reference_wrapper&lt;unsigned char*&gt;, boost::reference_wrapper&lt;unsigned long&gt;, boost::reference_wrapper&lt;stat&gt; &gt; &gt; &gt; (this=0x144b330, _hive=..., _functor=...)_x000D_
    at /home/svtbuild/jenkins/workspace/svt-datapath/projects/filesystem/src/filesystem/cpp/demuxer/fsdemuxerimpl.hpp:762_x000D_
#28 0x00007f65c16a7bb6 in svtfs::DemuxerImpl::read (this=0x144b330, _inContext=..., _inInode=..., _inSize=@0x7f524284ec88: 16384,_x000D_
    _inOffset=@0x7f524284ec80: 1261555388416, _outBuf=0x7f656c024f90 "\370\a", _outSize=@0x7f524284efb8: 16384, _outStat=...)_x000D_
    at /home/svtbuild/jenkins/workspace/svt-datapath/projects/filesystem/src/filesystem/cpp/demuxer/fsdemuxerimpl.cpp:1915_x000D_
#29 0x00007f65c1abdb19 in transport::nfs::Nfs3Bindings::read (this=&lt;optimized out&gt;, ino=..., inSize=16384, offset=1261555388416, buf=&lt;optimized out&gt;,_x000D_
    outSize=@0x7f524284efb8: 16384, outStat=...)_x000D_
    at /home/svtbuild/jenkins/workspace/svt-datapath/projects/filesystem/src/filesystem/cpp/demuxer/nfs3bindings.cpp:131_x000D_
#30 0x00007f65c280280e in transport::nfs::Nfs3Svc::procRead (this=0x7f52ac0ebbc0, argp=0x7f52ac0ebc18, result=0x7f52ac0ebc80)_x000D_
    at /home/svtbuild/jenkins/workspace/svt-datapath/projects/nfsd/src/nfsd/cpp/nfs3_svc.cpp:499_x000D_
#31 0x00007f65c27b6550 in transport::nfs::RpcSvc::operator() (this=0x7f52ac0ebbc0)_x000D_
    at /home/svtbuild/jenkins/workspace/svt-datapath/projects/nfsd/src/nfsd/cpp/rpc_svc.cpp:46_x000D_
#32 0x00007f65c27be8a2 in transport::nfs::NFSd::runSvc (svc=0x7f52ac0ebbc0)_x000D_
    at /home/svtbuild/jenkins/workspace/svt-datapath/projects/nfsd/src/nfsd/cpp/nfsd.cpp:569_x000D_
#33 0x00007f65c27e488f in operator()&lt;void (*)(transport::nfs::RpcSvc*), boost::_bi::list0&gt; (this=&lt;synthetic pointer&gt;, f=&lt;optimized out&gt;, a=...)_x000D_
    at /usr/include/boost/bind/bind.hpp:253_x000D_
#34 operator() (this=&lt;synthetic pointer&gt;) at /usr/include/boost/bind/bind_template.hpp:20_x000D_
#35 asio_handler_invoke&lt;boost::_bi::bind_t&lt;void, void (*)(transport::nfs::RpcSvc*), boost::_bi::list1&lt;boost::_bi::value&lt;transport::nfs::RpcSvc*&gt; &gt; &gt; &gt; (_x000D_
    function=...) at /usr/include/boost/asio/handler_invoke_hook.hpp:64_x000D_
#36 invoke&lt;boost::_bi::bind_t&lt;void, void (*)(transport::nfs::RpcSvc*), boost::_bi::list1&lt;boost::_bi::value&lt;transport::nfs::RpcSvc*&gt; &gt; &gt;, boost::_bi::bind_t&lt;void, void (*)(transport::nfs::RpcSvc*), boost::_bi::list1&lt;boost::_bi::value&lt;transport::nfs::RpcSvc*&gt; &gt; &gt; &gt; (function=..., context=...)_x000D_
    at /usr/include/boost/asio/detail/handler_invoke_helpers.hpp:37_x000D_
#37 boost::asio::detail::completion_handler&lt;boost::_bi::bind_t&lt;void, void (*)(transport::nfs::RpcSvc*), boost::_bi::list1&lt;boost::_bi::value&lt;transport::nfs::RpcSvc*&gt; &gt; &gt; &gt;::do_complete (owner=0xcdfd90, base=0x7f52ac0d9000) at /usr/include/boost/asio/detail/completion_handler.hpp:68_x000D_
#38 0x00007f65c27c010c in complete (owner=..., this=0x7f52ac0d9000, bytes_transferred=0, ec=...) at /usr/include/boost/asio/detail/task_io_service_operation.hpp:37_x000D_
#39 do_run_one (ec=..., this_thread=..., lock=..., this=&lt;optimized out&gt;) at /usr/include/boost/asio/detail/impl/task_io_service.ipp:384_x000D_
#40 boost::asio::detail::task_io_service::run (this=0xcdfd90, ec=...) at /usr/include/boost/asio/detail/impl/task_io_service.ipp:153_x000D_
#41 0x00007f65c27c0522 in run (this=&lt;optimized out&gt;) at /usr/include/boost/asio/impl/io_service.ipp:59_x000D_
#42 transport::nfs::NFSd::svcThread (this=0xcde7c0) at /home/svtbuild/jenkins/workspace/svt-datapath/projects/nfsd/src/nfsd/cpp/nfsd.cpp:677_x000D_
#43 0x00007f65cbb8ba4a in ?? () from /usr/lib/x86_64-linux-gnu/libboost_thread.so.1.54.0_x000D_
#44 0x00007f65caa87184 in start_thread () from /lib/x86_64-linux-gnu/libpthread.so.0_x000D_
#45 0x00007f65cc5b7ffd in clone () from /lib/x86_64-linux-gnu/libc.so.6 {noformat}</t>
  </si>
  <si>
    <t>OMNI-48116</t>
  </si>
  <si>
    <t>OMNI-47226</t>
  </si>
  <si>
    <t>{noformat}_x000D_
.-----------------------------------------------------------------------------------------------------------------------------------------------------------------------------------------------------------------------------------------------------._x000D_
| Federation                                                                                                                                                                                                                                          |_x000D_
+--------------+-----------------------------------------------+-----------+--------+--------------+--------------------------+-------+--------------+---------+--------------+------------------+---------+------------------------------+-----------+_x000D_
| HMS          | Datacenter                                    | Cluster   | Zone   | Host         | OVC                      | State | Mgmt IP      | Fed IP  | Stor IP      | Version          | Family  | Model                        | Arbiter   |_x000D_
+--------------+-----------------------------------------------+-----------+--------+--------------+--------------------------+-------+--------------+---------+--------------+------------------+---------+------------------------------+-----------+_x000D_
| VC65-SRV84-7 | New_York -:- System x3650 M5: -8871AC1- 6.5.0 | Cluster_A | (none) | 10.1.184.211 | OmniStackVC-10-1-184-212 | Alive | 10.1.184.212 | 10.1.136| 10.1.129.225 | Release 3.7.6.53 | vSphere | System x3650 M5: -[8871AC1]- | Connected |_x000D_
|              |                                               |           | (none) | 10.1.184.22  | OmniStackVC-10-1-184-24  | Alive | 10.1.184.24  | 10.1.136| 10.1.128.13  | Release 3.7.6.53 | vSphere | System x3650 M5: -[8871AC1]- | Connected |_x000D_
|              |                                               |           | (none) | 10.1.184.44  | OmniStackVC-10-1-184-243 | Alive | 10.1.184.243 | 10.1.136| 10.1.128.148 | Release 3.7.6.53 | vSphere | System x3650 M5: -[8871AC1]- | Connected |_x000D_
|              |                                               |           | (none) | 10.1.184.68  | OmniStackVC-10-1-185-2   | Alive | 10.1.185.2   | 10.1.136| 10.1.128.222 | Release 3.7.6.53 | vSphere | System x3650 M5: -[8871AC1]- | Connected |_x000D_
'--------------+-----------------------------------------------+-----------+--------+--------------+--------------------------+-------+--------------+---------+--------------+------------------+---------+------------------------------+-----------' {noformat}</t>
  </si>
  <si>
    <t>3.7.6.53 (kit 452)</t>
  </si>
  <si>
    <t>1|hzy8j3:</t>
  </si>
  <si>
    <t>Run ranops on a 4+0 config, stress 2 SVAs per cycle (operationNumber=2). The command line was:_x000D_
ranops,configure=0,cycles=100,disableWork=1,hmsIp=10.1.184.202,hostPool=10.1.184.211:10.1.184.68:10.1.184.44:10.1.184.22,operationNumber=2,platformStrict=0,stressList=pkill_6_svtfs:10G_network_throttle,vcCfgFile=/home/atajiani/kragle/ATF/Tests/RanOps/4+0.pl</t>
  </si>
  <si>
    <t>Duplicate of OMNI-47226</t>
  </si>
  <si>
    <t>https://16.100.200.15/captures/atajiani/OMNI-49654</t>
  </si>
  <si>
    <t>21/Jun/18 1:18 PM;jgoldschmidt;[~naveenb], here is another conspicuous nfsd core in malloc._x000D_
_x000D_
[~rchaurasia] can I ask that the team have a look and see if this is a repeat of (or bears relationship to) our existing heap corruption issue found with RanOps?_x000D_
_x000D_
CC [~pmadany], [~sphelps], [~tolson], [~gwatkins], [~jczerk]</t>
  </si>
  <si>
    <t>22/Jun/18 2:24 PM;naveenb;Amir, want to know what you think on the below notes. Below are all the nfs defects by you, along with respective ranops CLI invocation arguments._x000D_
{noformat}_x000D_
- 49654 - Run ranops on a 4+0 config, stress 2 SVAs per cycle (operationNumber=2)._x000D_
ranops,configure=0,cycles=100,disableWork=1,hmsIp=10.1.184.202,hostPool=10.1.184.211:10.1.184.68:10.1.184.44:10.1.184.22,operationNumber=2,platformStrict=0,stressList=pkill_6_svtfs:10G_network_throttle,vcCfgFile=/home/atajiani/kragle/ATF/Tests/RanOps/4+0.pl_x000D_
_x000D_
- 46215 - Run the ranops test on a 4+0 federation._x000D_
ranops,configure=0,cycles=150,hmsIp=10.1.184.202,hostPool=10.1.184.211:10.1.184.68:10.1.184.44:10.1.184.22,saveRig=1,stressNumber=2_x000D_
_x000D_
- 46130 - Run the ranops test on a 2+0 federation._x000D_
ranops,configure=0,cycles=150,hmsIp=10.1.176.142,hostPool=10.1.176.166:10.1.176.167,saveRig=1,stressList=reboot_sva:kernel_panic_sva:shutdown_cancel:pkill_9_svtfs:stop_svtfs:restart_svtfs:10G_network_down:10G_network_throttle:10G_network_impairments,stressNumber=2_x000D_
_x000D_
- 48116 - Run ranops on a 4+0 fed, stressing all 4 nodes._x000D_
ranops,configure=0,cycles=100,hmsIp=10.1.184.202,hostPool=10.1.184.211:10.1.184.68:10.1.184.44:10.1.184.22,operationNumber=4,platformStrict=0,stressList=pkill_9_svtfs:stop_svtfs:restart_svtfs,vcCfgFile=/home/atajiani/kragle/ATF/Tests/RanOps/4+0.pl {noformat}_x000D_
Other than 48116, we always see that crashes follow network throttle operations, triggered by ranops. In case of 46215, even when the CLI invocation is plain, the logs show that there indeed was a throttle operation (Is this expected ?)._x000D_
_x000D_
Will you please help us know, how these CLI parameters are arrived at ? Are these arguments randomly chosen by some script or the combination of options, manually fed ?_x000D_
_x000D_
The fact that your team runs ATF (ranops?) all the time, are we right in assuming that various other combination of ranops CLI options have already been tried and have run successfully ? If so, do you think it's a reasonable thought to suspect network_throttle operation as a trigger for the problem ?</t>
  </si>
  <si>
    <t>22/Jun/18 2:47 PM;atajiani;Hi [~naveenb],Â _x000D_
{noformat}_x000D_
Other than 48116, we always see that crashes follow network throttle operations, triggered by ranops. In case of 46215, even when the CLI invocation is plain, the logs show that there indeed was a throttle operation (Is this expected ?). {noformat}_x000D_
Yes, this is expected. If the user doesn't use the "stressList" option, the script will randomly select from ALL of the available stress operations._x000D_
_x000D_
Â _x000D_
{noformat}_x000D_
Will you please help us know, how these CLI parameters are arrived at ? Are these arguments randomly chosen by some script or the combination of options, manually fed ? {noformat}_x000D_
The test options are up to the user. Sometimes the user wants to stress only certain things, so they will use the "stressList" option. They can increase the number of SVAs being stressed by using the "operationNumber" option, etc._x000D_
_x000D_
Â _x000D_
{noformat}_x000D_
The fact that your team runs ATF (ranops?) all the time, are we right in assuming that various other combination of ranops CLI options have already been tried and have run successfully ? If so, do you think it's a reasonable thought to suspect network_throttle operation as a trigger for the problem ? {noformat}_x000D_
Yes you are correct. Team Kragle runs RanOps frequently, all sorts of combinations of stress are exercised and run successfully. I think its reasonable to look closely at 10G_network_throttle. There is actually a story I'm working on that (so far) points to 10G_network_throttle as causing another problem as well (outside of data path)._x000D_
_x000D_
Â _x000D_
_x000D_
10G_network_throttle is done with linux traffic control. Outgoing packets from eth1 &amp; eth2 (on 1 SVA) are throttled down to 100 kbps. For this defect SVA 10.1.184.243 ran:_x000D_
{noformat}_x000D_
OmniStackVC-10-1-184-243: attempting a 10G_network_throttle (stress)_x000D_
2018-06-21T08:05:29:335Z  INFO: [ ranops       (10463) ]      command is: tc qdisc add dev eth1 root netem rate 100kbit; tc qdisc add dev eth2 root netem rate 100kbit {noformat}_x000D_
This doesn't exactly emulate a slow network as it only impacts outgoing packets. Also when the tc commands are present on the SVA I believe some queuing or buffering can build up, possibly eating up some cpu/memory on the SVA.</t>
  </si>
  <si>
    <t>31/Aug/18 10:24 AM;tolson;[~rchaurasia], based on [this comment|https://jira.simplivt.local/browse/OMNI-47226?focusedCommentId=526115&amp;page=com.atlassian.jira.plugin.system.issuetabpanels:comment-tabpanel#comment-526115] from [~naveenb], I'm okay resolving as a duplicate of (and bumping the occurrence count for) OMNI-47226.</t>
  </si>
  <si>
    <t>03/Sep/18 5:42 PM;rchaurasia;Resolved as duplicate of OMNI-47226.</t>
  </si>
  <si>
    <t>[Accepted] HighAvailability-TCS.400.2218 - VMS fail to reach HA compliance</t>
  </si>
  <si>
    <t>OMNI-49617</t>
  </si>
  <si>
    <t>dplummer</t>
  </si>
  <si>
    <t xml:space="preserve">ATF HighAvailability-TCS.400.2218 failed_x000D_
_x000D_
_x000D_
*Dvm Ip:* 10.0.183.43_x000D_
*Directory:* /home/svtbuild/regressions/regressions2/Mainline-Kit/459/ha,auid=2983649431-221_x000D_
*Kit Name:* Mainline-Kit_x000D_
*Hms Ip:* 10.147.50.55_x000D_
*HostPools:*_x000D_
 	wbl04-hondad-036_x000D_
	wbl04-hondad-037_x000D_
 _x000D_
_x000D_
_x000D_
{noformat}_x000D_
2018-06-20T13:42:49:198Z  INFO: [ cluster1     (11875) ]  All guests are not yet in wanted compliant state_x000D_
_x001B_[1m2018-06-20T13:42:49:198Z ERROR: [ cluster1     (11875) ]  DataCenter (line 679): Error: Event " Waiting 30m for 2 of 2 guests to reach compliant state in failure domain cluster1" timed out after 00h, 30m, 10s_x000D_
_x001B_[0m_x001B_[0m_x001B_[1m2018-06-20T13:42:49:630Z ERROR: [ ha           (1325) ]  Tests::HA (line 664): Error: Guests are not HA compliant!_x000D_
{noformat}_x000D_
_x000D_
_x000D_
I see some errors in the svtfs.log:_x000D_
_x000D_
{noformat}_x000D_
2018-06-20T12:54:44.385Z ERROR 0x7fec80953700 [:] [control.hive.sm.replicamigrationsm] replicamigrationsm.cpp:968 [9bac7fb6-cf1a-41a9-bbd5-bd13cdb3d165] Replica migration failed: Replica creation on 1|36:422fb29c-8c21-6046-722f-a97c25d9cd96| timed out_x000D_
2018-06-20T12:54:44.389Z ERROR 0x7fec9a984700 [4108:3462] [cfgdb.task.taskmanagerservice] taskmanagerservice.cpp:1702 Task Request task_request[id = 72b1d66f-bec0-4098-8b48-d3b979e1eb22, owner = 422fabd6-f053-a67a-6a8f-007d18dd63b3, seq_num = 0, task_async_parent = 00000000-0000-0000-0000-000000000000, task_cancel_restart = 0, task_destination = 422fabd6-f053-a67a-6a8f-007d18dd63b3, task_feature_level = 1161, task_invisible = 1, task_parent = 00000000-0000-0000-0000-000000000000, task_priority = 2000, task_receive_time = 1529499262, task_stunned = 0, task_type = com.simplivity.task.hive.migratereplica]: failed: MigrationFailed_x000D_
2018-06-20T12:54:44.389Z ERROR 0x7fec9a984700 [4108:3462] [control.hive.task.migratereplica] migratereplica.cpp:205 Migration of hive 9bac7fb6-cf1a-41a9-bbd5-bd13cdb3d165 failed: MigrationFailed_x000D_
{noformat}_x000D_
	_x000D_
*Hypervisor Management Service version(s):* 6.0.0, _x000D_
*Hypervisor version(s):* 6.0.0, _x000D_
*Platform(s):* ProLiant-DL380-Gen9, </t>
  </si>
  <si>
    <t>bmuise</t>
  </si>
  <si>
    <t>mdefur</t>
  </si>
  <si>
    <t>wsayyed</t>
  </si>
  <si>
    <t>OMNI-47617</t>
  </si>
  <si>
    <t>OMNI-35909</t>
  </si>
  <si>
    <t>3.7.6.?</t>
  </si>
  <si>
    <t>1|hzc0en:</t>
  </si>
  <si>
    <t xml:space="preserve"> 
ha,fromRelease=psi10,hmsIp=10.147.50.55,hostPool=wbl04-hondad-036:wbl04-hondad-037,kitName=Mainline-Kit,kitNumber=459,reservationUser=product_swp,supCapture=2,tcList=2218,vCenterPw=svtrfs29LAB,vCenterUser=administrator
</t>
  </si>
  <si>
    <t>Duplicate of OMNI-47617</t>
  </si>
  <si>
    <t xml:space="preserve">The hive HA is taking longer than what ATF HA test's wait period of 30 minutes when systems are sluggish. </t>
  </si>
  <si>
    <t>http://svt-tools02-prod01.us-east01.simplivt.local/captures/ATF/OMNI-49617</t>
  </si>
  <si>
    <t>master kit# 477</t>
  </si>
  <si>
    <t xml:space="preserve">20/Jun/18 4:20 PM;dplummer;Observed in  _HighAvailability-TCS.400.2218_ test case.
*Found in Build:* 459
*Support Capture Location:* http://support-capture01.hcilabs.hpecorp.net/captures/ATF/OMNI-49617/duplicate/459/HighAvailability-TCS.400.2218/2018-06-20-16:20:05
*Replication Procedures:*  
ha,hmsIp=10.1.176.95,hostPool=houc-0307:houc-0330,kitName=Mainline-Kit,kitNumber=459,reservationUser=product_swp,rest=1,supCapture=2,tcList=2218,vCenterPw=svtrfs29L@B,vCenterUser=administrator@vsphere.local
 *Other comments:* 
ATF HighAvailability-TCS.400.2218 failed
*Dvm Ip:* 16.100.204.106
*Directory:* /home/svtbuild/regressions/regressions1/Mainline-Kit/459/ha,auid=3232462901-209
*Kit Name:* Mainline-Kit
*Hms Ip:* 10.1.176.95
*HostPools:*
 	houc-0307
	houc-0330
The description of the bug would go here.
*Hypervisor Management Service version(s):* 6.5.0, 
*Hypervisor version(s):* 6.5.0, 
*Platform(s):* UCSC-C240-M4SX, 
</t>
  </si>
  <si>
    <t>20/Jun/18 4:36 PM;tolson;[~adunfey], this appears to be a duplicate of OMNI-47617, which is being actively worked by Heisenberg.  [~sphelps], [~gklarakis], do you agree?</t>
  </si>
  <si>
    <t>20/Jun/18 4:37 PM;eortenberg;[~ttitans] will take a look at initial triage...</t>
  </si>
  <si>
    <t>20/Jun/18 4:41 PM;tolson;[~eortenberg], just wanted you to be aware that Heisenberg has been investigating OMNI-47617, which this one appears to duplicate.  However, the team has been struggling with deployment in order to debug and is working to overcome that impediment.  Having Titans look at this one in parallel would seem helpful and appropriate, especially considering the frequency this has been hitting Mainline-Kit builds of late._x000D_
_x000D_
cc: [~gklarakis], [~sphelps]</t>
  </si>
  <si>
    <t>20/Jun/18 4:45 PM;eortenberg;Thank you, [~tolson]! This helps.</t>
  </si>
  <si>
    <t>20/Jun/18 5:10 PM;adunfey;Apologies for flip-flopping ownership of this defect back-and-forth. I didn't read Tom's comment carefully enough about investigating in parallel.</t>
  </si>
  <si>
    <t>20/Jun/18 6:07 PM;tclark;We took a quick look at this one. I traced one hive 84a8a9d5-bfb8-4ada-955f-9a3c75ee4330, which is .vSphere-HA and which experienced a hive migration error. Here is what I saw:_x000D_
On node 2.4:_x000D_
{noformat}_x000D_
2018-06-20T12:54:21.068Z INFO  0x7fec9a984700 [4108:2863] [cfgdb.snap.snapmanagerservice] snapmanagerservice.cpp:1826 Hive .vSphere-HA on Demuxer a9727504-6fa8-41e6-8f14-4dabbd7b127d created successfully_x000D_
2018-06-20T12:54:21.068Z INFO  0x7fec9a984700 [4108:2863] [cfgdb.task.taskmanagerservice] taskmanagerservice.cpp:1617 Task 2c4616cb-3cb4-4627-8fcd-959366c10deb Response: hive_id = 84a8a9d5-bfb8-4ada-955f-9a3c75ee4330_x000D_
2018-06-20T12:54:21.285Z INFO  0x7fec80953700 [:] [filesystem.remotehiveserver] remotehiveserver.cpp:23 RemoteHiveServer created hiveId&lt;84a8a9d5-bfb8-4ada-955f-9a3c75ee4330&gt;_x000D_
2018-06-20T12:54:21.285Z INFO  0x7fec80953700 [:] [filesystem.hiveha] hiveHA.cpp:718 Hive 84a8a9d5-bfb8-4ada-955f-9a3c75ee4330(2164066231) has been advised to stop remote hive services_x000D_
2018-06-20T12:54:21.285Z INFO  0x7fec80953700 [:] [filesystem.hiveserver] hiveserver.cpp:90 HiveServer 84a8a9d5-bfb8-4ada-955f-9a3c75ee4330 terminating._x000D_
2018-06-20T12:54:21.285Z INFO  0x7fec80953700 [:] [filesystem.hive.manager] fshivemanager.cpp:563 closeHive: 84a8a9d5-bfb8-4ada-955f-9a3c75ee4330_x000D_
2018-06-20T12:54:21.285Z INFO  0x7fec80953700 [:] [filesystem.hiveserver] hiveserver.cpp:98 HiveServer 84a8a9d5-bfb8-4ada-955f-9a3c75ee4330 destroyed._x000D_
2018-06-20T12:54:21.303Z INFO  0x7fec8615e700 [:] [control.hive.sm.roletransitionsm] asyncopentask.cpp:69 [84a8a9d5-bfb8-4ada-955f-9a3c75ee4330] Opening hive_x000D_
2018-06-20T12:54:21.305Z INFO  0x7fec80953700 [:] [control.hive.sm.roletransitionsm] roletransitionsm.cpp:313 [84a8a9d5-bfb8-4ada-955f-9a3c75ee4330] Configured as hive primary # 1_x000D_
2018-06-20T12:54:22.304Z INFO  0x7fec80953700 [:] [control.hive.hivecontroller] hivecontrollerprimaryrole.cpp:427 [84a8a9d5-bfb8-4ada-955f-9a3c75ee4330] This node is the hive owner # 1_x000D_
2018-06-20T12:54:22.305Z INFO  0x7fec80953700 [:] [control.hive.hivecontroller] hivecontroller.cpp:1642 Hive 84a8a9d5-bfb8-4ada-955f-9a3c75ee4330 with HmsObjId  is not HA compliant_x000D_
2018-06-20T12:54:22.306Z INFO  0x7fec80953700 [:] [control.hive.hivecontroller] hivecontroller.cpp:1739 Hive 84a8a9d5-bfb8-4ada-955f-9a3c75ee4330 with HmsObjId  data access is optimized_x000D_
_x000D_
2018-06-20T12:54:22.314Z INFO  0x7fec81154700 [4094:3145] [cfgdb.task.taskmanagerservice] taskmanagerservice.cpp:2098 Task com.simplivity.task.hive.migratereplica:est_sizes = 3|9:100008200|9:100008273|9:100008355|, hive_id = 84a8a9d5-bfb8-4ada-955f-9a3c75ee4330, node_to_add = 422fb29c-8c21-6046-722f-a97c25d9cd96, rsv_ticket = 38245bb9-3e12-4828-8618-a4fb108c54c2, task_invisible = 1 created with id ba14c2d9-2827-4041-a27b-1684213fedf7_x000D_
2018-06-20T12:54:22.317Z INFO  0x7fec9a984700 [4108:3159] [cfgdb.task.taskmanagerservice] taskmanagerservice.cpp:1617 Task ba14c2d9-2827-4041-a27b-1684213fedf7 Response: migrate_started = 1_x000D_
2018-06-20T12:54:22.323Z INFO  0x7fec9a984700 [4108:3171] [cfgdb.task.taskmanagerservice] taskmanagerservice.cpp:1647 Task Request task_request[id = e0c69951-2d4b-48ff-af89-8f8b53fabda9, owner = 422fabd6-f053-a67a-6a8f-007d18dd63b3, seq_num = 0, task_async_parent = 00000000-0000-0000-0000-000000000000, task_cancel_restart = 0, task_destination = 422fabd6-f053-a67a-6a8f-007d18dd63b3, task_feature_level = 1161, task_invisible = 1, task_parent = 00000000-0000-0000-0000-000000000000, task_priority = 2000, task_receive_time = 1529499262, task_stunned = 0, task_type = com.simplivity.task.hive.setreplicaset]: Successful (Result::done)_x000D_
_x000D_
&lt;I/O occurs on the hive for 6 seconds&gt;_x000D_
2018-06-20T12:54:33.579Z INFO  0x7feed1848700 [:] [filesystem.hive.hive] fshive.cpp:3503 mkdir ret 0: hive 84a8a9d5-bfb8-4ada-955f-9a3c75ee4330, parent handle (2,48879), name FDM-26be7169-c37d-4010-99d2-098531eb281c-71568-013eba8-vc-147-50-54, handle (3,1593301203)_x000D_
2018-06-20T12:54:33.581Z INFO  0x7feed1848700 [:] [filesystem.hive.hive] fshive.cpp:3564 mknod ret 0: hive 84a8a9d5-bfb8-4ada-955f-9a3c75ee4330, parent handle (3,1593301203), name host-71576-hb, handle (4,1593301204)_x000D_
2018-06-20T12:54:39.613Z INFO  0x7feec1cf3700 [:] [filesystem.hive.hive] fshive.cpp:7273 unlink ret 0: hive 84a8a9d5-bfb8-4ada-955f-9a3c75ee4330, parent handle (3,1593301203), name .lck-09707bd00f080010, ino 10, num links 0_x000D_
_x000D_
&lt;5 second gap in the log, then we timeout&gt;_x000D_
2018-06-20T12:54:44.318Z ERROR 0x7fec80953700 [:] [control.hive.sm.replicamigrationsm] replicamigrationsm.cpp:968 [84a8a9d5-bfb8-4ada-955f-9a3c75ee4330] Replica migration failed: Replica creation on 1|36:422fb29c-8c21-6046-722f-a97c25d9cd96| timed out_x000D_
{noformat}_x000D_
_x000D_
This seems like an odd sequence of events to me. First of all, I believe the hive createcontroller uses createonereplica both locally and remotely to instantiate the two HA replicas. But in this case, we see only one createonereplica on node 2.4 and then a migratereplica task. Node 2.3 receives this and replies:_x000D_
{noformat}_x000D_
2018-06-20T12:54:22.561Z WARN  0x7fdbd5153700 [:] [control.hive.hivemanager] hivemanagerservice.cpp:1524 Exception processing msg of type 1: Hive not found: 84a8a9d5-bfb8-4ada-955f-9a3c75ee4330_x000D_
{noformat}_x000D_
_x000D_
The second odd thing I see is the I/O on this hive (on node 2.4) before both replicas are instantiated. This seems unusual. Lastly, it appears that both nodes are sluggish. There is a 5 second gap in the log on node 2.4 before the migration times out. In addition, there are sporadic "slow paxos" messages seen spaced out through the logs._x000D_
_x000D_
We are not seeing any DUs (no Resource temporarily unavailable msgs), no Long Pico timeouts, nothing that would indicate pico/paxos involvement. Turning over to Heisenberg.</t>
  </si>
  <si>
    <t>21/Jun/18 8:17 AM;tolson;Thank you, [~tclark].  I intend to ask Stitchers to take a look based on the unexpected hive manager behavior that you observed._x000D_
_x000D_
cc: [~jxiang], [~rfigaro], [~pdennis]</t>
  </si>
  <si>
    <t>21/Jun/18 8:36 AM;pdennis;I will take a quick look and see if this is a case of OMNI-46789.. Nope.</t>
  </si>
  <si>
    <t>21/Jun/18 8:36 AM;gklarakis;Yes, this is a duplicate of OMNI-47617. It's not that the VM's fail to reach compliance, it's that the VM's fail to reach compliance within the 30 minutes. The VM's do reach compliance after the test has timed out.</t>
  </si>
  <si>
    <t>21/Jun/18 3:09 PM;pdennis;Team Stitchers wonders if this is related to OMNI-35909_x000D_
_x000D_
The symptoms seem similar</t>
  </si>
  <si>
    <t>21/Jun/18 3:57 PM;tclark;[~pdennis], I would agree, the symptoms do seem very similar.</t>
  </si>
  <si>
    <t>21/Jun/18 5:13 PM;jxiang;Note Hive is compliant by 12:56:55. This is right after migrate error. So I would agree with [~gklarakis]'s assessment that it is not an issue of hive not reaching HA compliant, but it is reaching HA compliant longer than ATF's expectation._x000D_
{noformat}_x000D_
2018-06-20T12:56:55.427Z INFO  0x7fec80953700 [:] [control.hive.hivecontroller] hivecontroller.cpp:1642 Hive 84a8a9d5-bfb8-4ada-955f-9a3c75ee4330 with HmsObjId  is HA compliant_x000D_
{noformat}</t>
  </si>
  <si>
    <t xml:space="preserve">21/Jun/18 7:38 PM;mdefur;Observed in  _HighAvailability-TCS.400.2218_ test case.
*Found in Build:* 459
*Support Capture Location:* http://support-capture01.hcilabs.hpecorp.net/captures/ATF/OMNI-49617/duplicate/459/HighAvailability-TCS.400.2218/2018-06-21-19:37:56
*Replication Procedures:*  
ha,hmsIp=10.1.190.49,hostPool=houha10-0471n2:houha10-0487n2,kitName=Mainline-Kit,kitNumber=459,ngioStack=1,reservationUser=product_swp,supCapture=2,tcList=2218,vCenterPw=svtrfs29L@B,vCenterUser=administrator@vsphere.local
 *Other comments:* 
ATF HighAvailability-TCS.400.2218 failed
*Dvm Ip:* 16.100.206.177
*Directory:* /home/svtbuild/regressions/regressions1/Mainline-Kit/459/ha,auid=3256305771-224
*Kit Name:* Mainline-Kit
*Hms Ip:* 10.1.190.49
*HostPools:*
 	houha10-0471n2
	houha10-0487n2
The description of the bug would go here.
*Hypervisor Management Service version(s):* 6.5.0, 
*Hypervisor version(s):* 6.5.0, 
*Platform(s):* ProLiant-XL170r-Gen10, 
</t>
  </si>
  <si>
    <t>22/Jun/18 12:54 PM;tolson;[~jxiang], [~pdennis]  I'm wondering if you think it might be more correct to say that this is a duplicate of OMNI-35909?</t>
  </si>
  <si>
    <t>22/Jun/18 2:36 PM;jxiang;Yes. It's a duplicate of OMNI-35909.</t>
  </si>
  <si>
    <t>22/Jun/18 2:39 PM;jxiang;Issue is caused by cfgdb not duplicated when the first request came to the peer. Later try succeeded but this will extend HA compliance beyond the ATF wait time of 30 minutes.</t>
  </si>
  <si>
    <t>22/Jun/18 2:42 PM;dplummer;But we've gone from seeing it from "time-to-time" to "every time" we run the HA test.Â  Something has changed that has affected the frequency. Â Â </t>
  </si>
  <si>
    <t>22/Jun/18 2:43 PM;jxiang;first hive request comes before cfgdb is replicated as seen in the "Hive Not Found" msg. Later request succeeded after cfg is replicated.</t>
  </si>
  <si>
    <t>22/Jun/18 2:45 PM;dplummer;I don't know what the root cause is, but we haven't been successful at running HA since kit 458.Â  So something in 459 or 460 has made this a lot worse.Â </t>
  </si>
  <si>
    <t>22/Jun/18 5:34 PM;tolson;I'm wondering if LABENG-4553 might have been coming into play for this issue and OMNI-47617?  [~dplummer], are any of the occurrences on non-Houston hardware?</t>
  </si>
  <si>
    <t>22/Jun/18 10:07 PM;dplummer;Yes, [~tolson].Â  Every product_sweep.Â  Every time.Â </t>
  </si>
  <si>
    <t>23/Jun/18 12:13 AM;dplummer;Yup. Every product_sweep, every time.</t>
  </si>
  <si>
    <t>25/Jun/18 9:52 PM;pdennis;I passed ha,2218 with the revert for OMNI-49614.</t>
  </si>
  <si>
    <t>26/Jun/18 3:19 PM;pdennis;I plan to close this when kit #463 prod sweep passes HA.</t>
  </si>
  <si>
    <t>27/Jun/18 7:14 AM;adunfey;I assume it shouldn't be Resolved as a Duplicate of OMNI-47617 since that preexisted the reverted changes?</t>
  </si>
  <si>
    <t>27/Jun/18 7:18 AM;pdennis;Actually it should be a dup of OMNI-47617 - although the revert of OMNI-36633 helped there is still an issue.</t>
  </si>
  <si>
    <t>27/Jun/18 7:28 AM;adunfey;Ok, so it's still a duplicate but OMNI-47617 isn't considered done (I hope).</t>
  </si>
  <si>
    <t>28/Jun/18 11:06 AM;bmuise;PSI 14 Sprint 1 has ended, this issue has been moved into the backlog to close the sprint.</t>
  </si>
  <si>
    <t>28/Jun/18 3:35 PM;tolson;[~gklarakis], please move this to Done if you agree with the resolution, "duplicates OMNI-47617".</t>
  </si>
  <si>
    <t>[Accepted] Test hang during a release build with test_integration_minivolumemigrationcompaction</t>
  </si>
  <si>
    <t>OMNI-49538</t>
  </si>
  <si>
    <t>Hang with test case "migration_ibv_only" of test_integration_minivolumemigrationcompaction during a release build</t>
  </si>
  <si>
    <t>19/Jun/18 1:36 PM;sphelps;bt.txt;https://jira.simplivt.local/secure/attachment/69790/bt.txt</t>
  </si>
  <si>
    <t>19/Jun/18 1:36 PM;sphelps;stderr.log;https://jira.simplivt.local/secure/attachment/69789/stderr.log</t>
  </si>
  <si>
    <t>19/Jun/18 1:36 PM;sphelps;stdout.log;https://jira.simplivt.local/secure/attachment/69788/stdout.log</t>
  </si>
  <si>
    <t>19/Jun/18 1:36 PM;sphelps;test_integration_minivolumemigrationcompaction.zip;https://jira.simplivt.local/secure/attachment/69787/test_integration_minivolumemigrationcompaction.zip</t>
  </si>
  <si>
    <t>19/Jun/18 1:36 PM;sphelps;threads.txt;https://jira.simplivt.local/secure/attachment/69786/threads.txt</t>
  </si>
  <si>
    <t>1|hzxpxz:</t>
  </si>
  <si>
    <t>test case "migration_ibv_only" of test_integration_minivolumemigrationcompaction during a release build</t>
  </si>
  <si>
    <t>Fixed race conditions</t>
  </si>
  <si>
    <t>Race condition leading to corruption during shutdown. The thread group object was deleted by stop() when it was still being accessed while adding a task to the offload list.</t>
  </si>
  <si>
    <t>http://svt-tools02/captures/sphelps/OMNI-49538/</t>
  </si>
  <si>
    <t>19/Jun/18 1:36 PM;sphelps;cc: [~ywang], [~tolson]</t>
  </si>
  <si>
    <t>19/Jun/18 10:26 PM;pzhang;I think the root-cause of this defect is the race condition between "MiniVolumePersistenceManager::addOffloadedTask"Â and "MiniVolumePersistenceManager::getOffloadedTask", which was introduced during the fix for NGIO-2866. The exact point of race is around the lock - mOffloadMutex. Here is the theory:_x000D_
 # after task was added to the offloadedTaskList, the PersistenceManager's mutex was released before notification was sent out to the thread_x000D_
 # in order to send out notify, in MiniVolumeTaskOffloadThreadGroup::notify(), thread#2 had to wait for mOffloadMutex, therefore being scheduled out_x000D_
 # however at that moment, this mOffloadMutex might be held by an offload worker thread which was not blocked waiting for condition. Since the offloadedTaskList is not empty due to step#1, the task was grabbed and completed. This will result into the task being freed._x000D_
 # it then resulted into the test complete its operation, and conducted clean up, which included reset OffloadedThreadGroup.Â _x000D_
 # later on the thread#2 was rescheduled again. however at this moment the task has already been invalidated. This resulted into mOffloadMutex invalidated, and thread#2's behavior became undefined._x000D_
_x000D_
The reason in the fix for NGIO-2866, the notify() is changed to be called outside of PersistenceManager's mMutex is because otherwise there will be a deadlock between "MiniVolumePersistenceManager::addOffloadedTask" and "MiniVolumeTaskOffloadThreadGroup::run" due to the conflicted locking order between MiniVolumePersistenceManager::mMutex and MiniVolumeTaskoffloadThreadGroup::mOffloadMutex.Â _x000D_
 # In "MiniVolumePersistenceManager::addOffloadedTask" the locking order is: MiniVolumePersistenceManager::mMutex ==&gt; MiniVolumeTaskOffloadThreadGroup::mOffloadMutex_x000D_
 # In "MiniVolumeTaskOffloadThreadGroup::run" the locking order is: MiniVolumeTaskOffloadThreadGroup::mOffloadMutex ==&gt; MiniVolumePersistenceManager::mMutex_x000D_
_x000D_
The fundamental issue is incorrect locking design introduced when offloadedThreadGroup was first introduced in NGIO-2245.Â _x000D_
_x000D_
I think the relationship between offloadedThreadGroup and MiniVolumePersistenceManager has to be refactored to solve all the problems related to this area completely._x000D_
_x000D_
Since this is a real defect which can potential result into either data corruption or stack hung, I am suggesting to bump the priority of this defect._x000D_
_x000D_
Â _x000D_
_x000D_
cc:Â [~jgoldschmidt], [~yxu], [~ksadlon], [~bharmon]</t>
  </si>
  <si>
    <t>24/Jun/18 6:04 PM;ywang;[~sphelps], you probably meant [~yxu] in comment above.</t>
  </si>
  <si>
    <t>28/Jun/18 11:49 AM;aqureshi;I root caused the deadlock seen in migration_ibv_only test case and documented the details here:_x000D_
_x000D_
[https://confluence.simplivt.local:8443/display/SVTSEDATAPATH/Refactor+MiniVolumePersistenceManager-MiniVolumeTaskOffloadThreadGroup+design]_x000D_
_x000D_
Â _x000D_
_x000D_
Â _x000D_
_x000D_
Â </t>
  </si>
  <si>
    <t>09/Jul/18 9:29 AM;sphelps;Repeat with test case "migration_ibv_only&lt;N4mpl_4int_ILi393216EEE&gt;", kit #469</t>
  </si>
  <si>
    <t xml:space="preserve">09/Jul/18 12:52 PM;ksadlon;[~aqureshi] copied a debian package with the fix to my node and I verified that everything appeared to be functioning properly._x000D_
The node was nearly full (6.5/6.9 storage in use) and had been running for several days._x000D_
Compaction and migration were both active, tier1 was 100% full and tier2 around 94%._x000D_
_x000D_
We brought it up and allowed it to run for a couple of hours, then stopped and restarted svtfs.  Everything behaved as expected._x000D_
</t>
  </si>
  <si>
    <t>09/Jul/18 1:28 PM;aqureshi;Thanks much for testing it [~ksadlon]!</t>
  </si>
  <si>
    <t>10/Jul/18 8:54 AM;sphelps;Issue did not repeat during overnight verification testing</t>
  </si>
  <si>
    <t>10/Jul/18 9:32 AM;aqureshi;Thanks for verifying [~sphelps]!</t>
  </si>
  <si>
    <t>[Accepted] move.cpp:1181 boost::bad_format_string: format-string is ill-formed</t>
  </si>
  <si>
    <t>OMNI-49510</t>
  </si>
  <si>
    <t>kokelley</t>
  </si>
  <si>
    <t>== SYMPTOM ==_x000D_
_x000D_
The following errors occur in the control/plane unit test logs: [control.task.vmware.vm.move] move.cpp:1181 boost::bad_format_string: format-string is ill-formed_x000D_
_x000D_
Â _x000D_
_x000D_
== DIAGNOSIS ==_x000D_
_x000D_
EditÂ fcbc5d2a on 30-Apr-2018 intoduced a boost:</t>
  </si>
  <si>
    <t>future</t>
  </si>
  <si>
    <t>Other</t>
  </si>
  <si>
    <t>boost::format errors are visible in log file entries.</t>
  </si>
  <si>
    <t>1|hzy75z:</t>
  </si>
  <si>
    <t>Build control/plane _x000D_
find . -type f | egrep 'build/test-results/.*\.log' | sort | xargs egrep --color 2&gt;/dev/null 'boost::.*: format-string'</t>
  </si>
  <si>
    <t>Fixed in PR 447 to control/plane. Merged 19-Jun-2018.</t>
  </si>
  <si>
    <t>Typo in boost::format string: changed "%4" to "%4%".</t>
  </si>
  <si>
    <t>PSI 14 Sprint 1</t>
  </si>
  <si>
    <t>19/Jun/18 10:28 AM;jgoldschmidt;[~lcordero], FYI</t>
  </si>
  <si>
    <t>20/Jun/18 11:39 AM;kokelley;Rebuilt from master and verified that all boost::format errors are gone.</t>
  </si>
  <si>
    <t>[Accepted] core.HiveCleanup0, 24 unexpected log entries remaining reported during shutdown testing</t>
  </si>
  <si>
    <t>OMNI-49418</t>
  </si>
  <si>
    <t>PSI14_Sprint2</t>
  </si>
  <si>
    <t>During shutdown testing on a 3+2 configuration, HWI deploy, the following core occurred:_x000D_
_x000D_
{noformat}_x000D_
Program terminated with signal SIGABRT, Aborted._x000D_
#0  0x00007f7d96613c37 in raise () from /lib/x86_64-linux-gnu/libc.so.6_x000D_
#0  0x00007f7d96613c37 in raise () from /lib/x86_64-linux-gnu/libc.so.6_x000D_
#1  0x00007f7d96617028 in abort () from /lib/x86_64-linux-gnu/libc.so.6_x000D_
#2  0x00007f7d971d7f29 in simplivity_abort () at /home/svtbuild/jenkins/workspace/svt-common/PLAT/linux_x64/projects/common/src/common/cpp/classlib/assert.cpp:53_x000D_
#3  0x00007f7d971d838a in abortWithContext (_line=8120, _file=0x7f7d8bbf3828 "/home/svtbuild/jenkins/workspace/svt-datapath/projects/filesystem/src/filesystem/cpp/hive/hive/fshive.cpp", _func=0x7f7d8bc20390 &lt;svtfs::Hive::verifyNoOutstandingIntentLogs()::__func__&gt; "verifyNoOutstandingIntentLogs", _context=0x7f7d640018f8 "24 unexpected log entries remaining") at /home/svtbuild/jenkins/workspace/svt-common/PLAT/linux_x64/projects/common/src/common/cpp/classlib/assert.cpp:35_x000D_
#4  0x00007f7d8b8918bc in svtfs::Hive::verifyNoOutstandingIntentLogs (this=0x7f7be4032bb0) at /home/svtbuild/jenkins/workspace/svt-datapath/projects/filesystem/src/filesystem/cpp/hive/hive/fshive.cpp:8118_x000D_
#5  0x00007f7d8b8d4c18 in svtfs::Hive::stop (this=0x7f7be4032bb0) at /home/svtbuild/jenkins/workspace/svt-datapath/projects/filesystem/src/filesystem/cpp/hive/hive/fshive.cpp:6940_x000D_
#6  0x00007f7d8b89cbd2 in svtfs::Hive::close (this=0x7f7be4032bb0) at /home/svtbuild/jenkins/workspace/svt-datapath/projects/filesystem/src/filesystem/cpp/hive/hive/fshive.cpp:1409_x000D_
#7  0x00007f7d8b749092 in svtfs::HiveManager::cleanupThreadRoutine (this=0x1c2c448, id=0) at /home/svtbuild/jenkins/workspace/svt-datapath/projects/filesystem/src/filesystem/cpp/hive/hive/fshivemanager.cpp:495_x000D_
#8  0x00007f7d95caea4a in ?? () from /usr/lib/x86_64-linux-gnu/libboost_thread.so.1.54.0_x000D_
#9  0x00007f7d94baa184 in start_thread () from /lib/x86_64-linux-gnu/libpthread.so.0_x000D_
#10 0x00007f7d966daffd in clone () from /lib/x86_64-linux-gnu/libc.so.6_x000D_
{noformat}</t>
  </si>
  <si>
    <t>19/Jul/18 11:01 AM;lpatro;ATF_report.7744.txt;https://jira.simplivt.local/secure/attachment/74815/ATF_report.7744.txt</t>
  </si>
  <si>
    <t>18/Jul/18 11:49 AM;lpatro;debug.log;https://jira.simplivt.local/secure/attachment/74713/debug.log</t>
  </si>
  <si>
    <t>18/Jul/18 11:49 AM;lpatro;stdout.log;https://jira.simplivt.local/secure/attachment/74714/stdout.log</t>
  </si>
  <si>
    <t>457 (HWI deploy)</t>
  </si>
  <si>
    <t>1|hzbyjz:</t>
  </si>
  <si>
    <t>shutdown testing, 3+2 configuration</t>
  </si>
  <si>
    <t>Fixed destruction of mod entries on shutdown event during snapHive in progress</t>
  </si>
  <si>
    <t>During snapHive operation, in the applyAndClear() method, it checks the shutdown event and destroys the descriptor vector by dropping the mods contained instead of adding them to retryList. The destroyDescriptor() call updated to add the mods to retryList before destroy.</t>
  </si>
  <si>
    <t>http://support-capture01.hcilabs.hpecorp.net/captures/sphelps/OMNI-49418/</t>
  </si>
  <si>
    <t>test_unit_hivesnapshot:random_write_and_snap_abort_dynamic_mt</t>
  </si>
  <si>
    <t>18/Jun/18 8:17 AM;sphelps;cc: [~jgoldschmidt]</t>
  </si>
  <si>
    <t>18/Jun/18 9:28 AM;tolson;Looks like an old friend may have returned.  I tried searching Jira for a recent duplicate, but was unsuccessful.  The latest occurrence I found was SNM-340.  I thought we may have sporadically seen this more recently, but can't find any Jira tickets to confirm that._x000D_
_x000D_
[~jhuang], assigning to you to be the "defect steward" (per our recent team retros) while this lives in our product backlog.</t>
  </si>
  <si>
    <t>28/Jun/18 2:28 PM;tolson;Per a recent grooming discussion about this defect, [~jhuang] recommends attempting to reproduce this issue for debugging as a next step.Â  It looks like the single occurrence thus far has occurred on NGIO, so that should be our focus.Â  Placing onto the Data Path Pack backlog for the time being to allow any team to pull in according to capacity.Â  Right now, Heisenberg does not have capacity for PSI 14 Sprint 2._x000D_
_x000D_
cc: [~jgoldschmidt], [~snadiminti], [~rchaurasia], [~alyndem]</t>
  </si>
  <si>
    <t>28/Jun/18 5:33 PM;rchaurasia;Team Comet can take this up._x000D_
_x000D_
[~lpatro], please go through the details and confirm if you want to work on this for PSI14 Sprint2._x000D_
_x000D_
cc: [~jgoldschmidt], [~snadiminti], [~rchaurasia], [~alyndem]</t>
  </si>
  <si>
    <t>29/Jun/18 3:00 AM;lpatro;[~rchaurasia] I will look into this defect. Thanks.</t>
  </si>
  <si>
    <t>03/Jul/18 9:08 AM;lpatro;The core generated in this case is due to an assert raised to indicate abnormal/unexpected intent log entries during clean shutdown._x000D_
_x000D_
The logs does not contain much information on why individual log entries could not cleared for the specific Hive(id 44d61af9-b9c0-4a6e-8e5e-5cba9b182820) as those information logged with DEBUG flag. Hence we need to reproduce the scenario to get the DEBUG logs._x000D_
_x000D_
[~sphelps] How to reproduce this defect? Did you use ATF *cleanShutdown* test for this? Can you please share the details of the configuration and/or any test files change so that I will try reproducing this scenario.</t>
  </si>
  <si>
    <t>04/Jul/18 9:46 AM;lpatro;From the SVA svtfs.log,_x000D_
_x000D_
_2018-06-17T18:52:29.879Z INFO 0x7f73f1935700 [:] [filesystem.hiveha] hiveHA.cpp:703 Hive 44d61af9-b9c0-4a6e-8e5e-5cba9b182820(413850997) has been advised to stop proxy services__x000D_
_2018-06-17T18:52:29.879Z INFO 0x7f73f1935700 [:] [filesystem.hiveha.snaptask] snaptask.cpp:109 Cancelling SnapTask of hive 44d61af9-b9c0-4a6e-8e5e-5cba9b182820 snap 2318934e-7f21-4874-b32d-26433eff3114__x000D_
_2018-06-17T18:52:29.879Z WARN 0x7f73f0132700 [:] [control.backup.backupservice.createstates.snapvm] snapvm.cpp:234 CBSM(h=44d61af9-b9c0-4a6e-8e5e-5cba9b182820,t=2318934e-7f21-4874-b32d-26433eff3114) Hive ownership error encountered during snap of hive__x000D_
_2018-06-17T18:52:29.879Z INFO 0x7f739d3aa700 [:] [filesystem.hive.modlist] metanodemodifierlists.cpp:538 applyAndClear: level 1, 13596 mods cleared__x000D_
{color:#FF0000}_2018-06-17T18:52:29.879Z INFO 0x7f739d3aa700 [:] [filesystem.hive.modlist] metanodemodifierlists.cpp:549 applyAndClear: target size 100, current size 19031, retry list size 0, cancelled_{color}_x000D_
{color:#FF0000}_2018-06-17T18:52:29.880Z INFO 0x7f739d3aa700 [:] [filesystem.hive.modlist] metanodemodifierlists.cpp:577 applyAndClear,44d61af9-b9c0-4a6e-8e5e-5cba9b182820: 13596 mods, 00:00:07.849431, cancelled_{color}_x000D_
_2018-06-17T18:52:29.882Z INFO 0x7f739d3aa700 [:] [filesystem.hive.hive] fshive.cpp:6652 snapHive,44d61af9-b9c0-4a6e-8e5e-5cba9b182820: snap 2318934e-7f21-4874-b32d-26433eff3114, 32704 mods, time 00:00:07.899561, 4140 mods / sec, status Snapshot was aborted__x000D_
_2018-06-17T18:52:29.882Z WARN 0x7f739d3aa700 [:] [filesystem.hiveha.snaptask] snaptask.cpp:81 SnapTask::run hive=44d61af9-b9c0-4a6e-8e5e-5cba9b182820: snap=2318934e-7f21-4874-b32d-26433eff3114 role=1, local snap status 'Snapshot was aborted'__x000D_
_x000D_
Â _x000D_
_x000D_
Hive::snapHive() invokesÂ Hive::_snapHiveInner() which internally callsÂ  mMetaNodeModifierLists-&gt;applyAndClear(100, abortEvent); to apply and clear the logs.Â _x000D_
_x000D_
During shutdown, abortEvent passed to applyAndClear(), hence during apply it checks the event and destroys the descriptor vector instead of flushing as follows: (in line 424)_x000D_
_x000D_
 _if (abortEvent &amp;&amp; abortEvent-&gt;is_shutdown())__x000D_
 _{__x000D_
 _// Instead of flushing the descriptor vector here, we actually destroy them to__x000D_
 _// quickly abort from here.__x000D_
 _destroyDescriptorVector(descVector);__x000D_
 _mapParentLocks.clear();__x000D_
 _break;__x000D_
 _}__x000D_
_x000D_
This code was added with commitÂ _f0a5c153c832bd346bfe5b9b3d7d48b9f85adf2e_._x000D_
_x000D_
I think this code need to be commented to get the logs flushed._x000D_
_x000D_
[~jhuang] [~yxiao] [~gklarakis] Please let me know your suggestion on this.</t>
  </si>
  <si>
    <t>06/Jul/18 4:43 AM;lpatro;Need to get debug logs of svtfs process, where this behavior observed.Â The logs does not contain much information on why reported log entries could not cleared for the specific Hive(id 44d61af9-b9c0-4a6e-8e5e-5cba9b182820) as those information logged with DEBUG flag. Hence we need to reproduce the scenario to get the DEBUG logs.</t>
  </si>
  <si>
    <t xml:space="preserve">06/Jul/18 1:13 PM;sphelps;Hi [~lpatro], I just ran a random mix of stops/starts of svtfs and pkill -9 svtfs commands.  In both cases, I wait a random amount of time before recovering from the stress (5-10 min), and a random period of time before starting the next stress (1-10 minutes).  I have not been able to reproduce this either, so it is likely a rare occurrence. </t>
  </si>
  <si>
    <t>09/Jul/18 2:58 AM;lpatro;HI [~jhuang] [~yxiao] [~gklarakis] [~snarayan]_x000D_
_x000D_
Can you please comment on my observations for this ticket as mentioned in the above comment (Â https://jira.simplivt.local/browse/OMNI-49418?focusedCommentId=504895&amp;page=com.atlassian.jira.plugin.system.issuetabpanels:comment-tabpanel#comment-504895Â ) ?_x000D_
_x000D_
Â _x000D_
_x000D_
CC [~rchaurasia] [~tolson] [~jgoldschmidt]</t>
  </si>
  <si>
    <t>09/Jul/18 11:40 AM;jhuang;[~lpatro] For each hive we maintain a "clean shutdown" flag. When the hive is closed, it's quiesced and all intents rolled up and as the last step, the "clean shutdown" flag is set and persisted in the TRD. On the way up, for a hive, if the "clean shutdown" flag is set, the filesystem asserts that the number of outstanding intents should be 0. This is a system invariant and should always be true. I have never seen this happen in the CGIO stack.</t>
  </si>
  <si>
    <t>09/Jul/18 1:32 PM;lpatro;[~jhuang]Â  thanks for your information. As [~sphelps] mentioned this is very rare occurrence.Â _x000D_
_x000D_
In the svtfs logs I found there was a snapHive operation going on, on the same Hive for which outstanding intents logs found during shutdown. As shutdown event is set to abort the snap operation, in the applyAndClear() method, it checks the event and destroys the descriptor vector instead of flushingÂ  the intent logs :_x000D_
_x000D_
(Â  applyAndClear() in metanodemodifierlist.cpp : line 424Â  )_x000D_
_x000D_
_if (abortEvent &amp;&amp; abortEvent-&gt;is_shutdown())__x000D_
 _{__x000D_
 {color:#ff0000}_// Instead of flushing the descriptor vector here, we actually destroy them to_{color}_x000D_
 {color:#ff0000}_// quickly abort from here._{color}_x000D_
 _destroyDescriptorVector(descVector);__x000D_
 _mapParentLocks.clear();__x000D_
 _break;__x000D_
 _}__x000D_
_x000D_
Is it possible, this above code inhibiting rolling up of those intent logs, as the snapHive operations was running over this HIVE? (Since we are not able to reproduce this scenario, I am not certain of this behavior)_x000D_
_x000D_
Â _x000D_
_x000D_
CC [~snarayan]</t>
  </si>
  <si>
    <t>09/Jul/18 2:38 PM;jhuang;I'll think about this and get back to you.</t>
  </si>
  <si>
    <t>11/Jul/18 12:05 PM;jhuang;[~lpatro], I'll have [~gklarakis] follow up with you about this. Sorry about the delay.</t>
  </si>
  <si>
    <t>11/Jul/18 4:21 PM;gklarakis;[~lpatro] Looks like you may have found the problem. We are dropping the mods contained inside the descriptor vector instead of adding them to the retryList. The retryList will eventually add them back onto the appropriate mod list. Since we are just dropping the mods, the hive can't roll them up during shutdown. This will cause an assert during svtfs startup since there are outstanding intents in Object-Store._x000D_
_x000D_
The destroyDescriptorVector() call should be the one that adds them to the retryList. Also, the "ifÂ (abortEvent &amp;&amp; abortEvent-&gt;is_shutdown()) break" only breaks out of the while loop. It proceeds to iterate the tree levels. AnotherÂ "ifÂ (abortEvent &amp;&amp; abortEvent-&gt;is_shutdown()) break" needs to be added outside the while loop.Â I would create a new unit test to verify the problem and then proceed with the fix._x000D_
_x000D_
Good find!!!!</t>
  </si>
  <si>
    <t>11/Jul/18 6:12 PM;rchaurasia;Thanks [~gklarakis] for details and confirmation about root cause finding. While you come up with unit test case, should we attempt the fix given that we still have few days left in the sprint?_x000D_
_x000D_
I am just wondering about next steps here, the originally stated purpose of investigation and root cause analysis for this defect in current sprint is complete, but the defect needs fix and validation. How do we claim points credit for the work towards investigation on this defect. If you prefer to proceed with the fix, no issues - please reassign the defect and we can utilize buffer story in our current sprint plan for points credit._x000D_
_x000D_
cc: [~tolson], [~jgoldschmidt]</t>
  </si>
  <si>
    <t>11/Jul/18 8:13 PM;gklarakis;[~rchaurasia] I think there was a misunderstanding. I was suggesting that you come up with a unit test case to expose the problem and then add the code to verify the fix. I don't have any current plans to create a unit test case or apply the fix. Let me know if I can help.</t>
  </si>
  <si>
    <t>12/Jul/18 10:09 AM;lpatro;Thanks [~gklarakis]. Adding intent log entries to the retryList in the destroyDescriptorVector() call looks quite descent. I am implemented this approach._x000D_
_x000D_
Added a new unit test to dynamically generate the shutdown event while snapHive() operation going on. Using this unit test, I am able to reproduce the assert scenario. Verified the fix with the new unit test. After code clean up and running the unit test for long duration, I will submit the PR.</t>
  </si>
  <si>
    <t>13/Jul/18 1:43 AM;lpatro;Root caused the problem, working on the fix and new unit test case.</t>
  </si>
  <si>
    <t>17/Jul/18 6:22 PM;tolson;[~lpatro], [~rchaurasia]  Wondering what type of testing on actual hardware is planned prior to merging the changes for this defect?  I was discussing with [~gklarakis] earlier this afternoon, and it seems desireable (based on the nature of the changes) to guard against regressions, in particular for:_x000D_
# Snapshot operations_x000D_
# Shutdown scenarios_x000D_
_x000D_
Both of those are covered to some degree by ATF product_sweep, which erring on the side of caution would give us a better sense that we're not inadvertently introducing mainline instability._x000D_
_x000D_
[~jgoldschmidt] also pointed out that flametest may be beneficial for testing shutdown scenarios._x000D_
_x000D_
Please let us know your thoughts.  Thanks._x000D_
_x000D_
cc: [~jczerk]</t>
  </si>
  <si>
    <t>18/Jul/18 4:27 AM;rchaurasia;[~tolson], we did not plan for additional testing beyond unit tests for this defect fix. Since [~jczerk] pointed out in the PR comment and also your comment above, I agree additional testing is required. We will run Parallel Tasks and Product Sweep and share the results as soon as available._x000D_
_x000D_
Going forward we will have our QA/testing lead [~hlalwani] keep an eye on fixes and changes coming from this team, and call out any additional testing where applicable.</t>
  </si>
  <si>
    <t>18/Jul/18 11:50 AM;lpatro;I have run the ATF parallel_task on my custom kit and it run successfully. Below are the results:_x000D_
_x000D_
2018-07-18T14:12:35:134Z INFO: [ Results (26005) ] ====================================================================================================_x000D_
2018-07-18T14:12:35:135Z INFO: [ Results (26005) ] | Results: |_x000D_
2018-07-18T14:12:35:135Z INFO: [ Results (26005) ] ====================================================================================================_x000D_
2018-07-18T14:12:35:135Z INFO: [ Results (26005) ] | Case ID | Iterations | Passes | Fails | Pass Pct | Skipped | Disabled|_x000D_
2018-07-18T14:12:35:135Z INFO: [ Results (26005) ] -----------------------------------------------------------------------------------------------------_x000D_
2018-07-18T14:12:35:135Z INFO: [ Results (26005) ] | Disaster-Recovery-TCS-300.117 | 38 | 38 | 0 | 100% | 0 | no |_x000D_
2018-07-18T14:12:35:136Z INFO: [ Results (26005) ] ---------------------------------------------------------------------------------------------------_x000D_
2018-07-18T14:12:35:136Z INFO: [ Results (26005) ] | Disaster-Recovery-TCS-300.118 | 12 | 12 | 0 | 100% | 0 | no |_x000D_
2018-07-18T14:12:35:136Z INFO: [ Results (26005) ] ---------------------------------------------------------------------------------------------------_x000D_
2018-07-18T14:12:35:136Z INFO: [ Results (26005) ] | MultipleSVTDatastores-TCS.300.2602 | 1 | 1 | 0 | 100% | 0 | no |_x000D_
2018-07-18T14:12:35:136Z INFO: [ Results (26005) ] ---------------------------------------------------------------------------------------------------_x000D_
2018-07-18T14:12:35:137Z INFO: [ Results (26005) ] | ParallelTasks | 1 | 1 | 0 | 100% | 0 | no |_x000D_
2018-07-18T14:12:35:137Z INFO: [ Results (26005) ] ---------------------------------------------------------------------------------------------------_x000D_
2018-07-18T14:12:35:137Z INFO: [ Results (26005) ] | RapidClone-TCS.300.1803 | 12 | 12 | 0 | 100% | 0 | no |_x000D_
2018-07-18T14:12:35:137Z INFO: [ Results (26005) ] ---------------------------------------------------------------------------------------------------_x000D_
2018-07-18T14:12:35:138Z INFO: [ Results (26005) ] | SupportCapture-VC-Basic | 1 | 1 | 0 | 100% | 0 | no |_x000D_
2018-07-18T14:12:35:138Z INFO: [ Results (26005) ] ---------------------------------------------------------------------------------------------------_x000D_
2018-07-18T14:12:35:138Z INFO: [ Results (26005) ] | VmMove-TCS.300.5001 | 5 | 5 | 0 | 100% | 0 | no |_x000D_
2018-07-18T14:12:35:138Z INFO: [ Results (26005) ] ====================================================================================================_x000D_
2018-07-18T14:12:35:138Z INFO: [ Results (26005) ]_x000D_
2018-07-18T14:12:35:138Z INFO: [ Results (26005) ]_x000D_
2018-07-18T14:12:35:139Z INFO: [ Results (26005) ] SUMMARY:_x000D_
2018-07-18T14:12:35:139Z INFO: [ Results (26005) ] ===================================_x000D_
2018-07-18T14:12:35:139Z INFO: [ Results (26005) ] Cases Requested from the Suite: 7_x000D_
2018-07-18T14:12:35:139Z INFO: [ Results (26005) ] Case Executions Run: 70_x000D_
2018-07-18T14:12:35:139Z INFO: [ Results (26005) ]_x000D_
2018-07-18T14:12:35:139Z INFO: [ Results (26005) ] Total Passed: 70_x000D_
2018-07-18T14:12:35:140Z INFO: [ Results (26005) ] Total Failed: 0_x000D_
2018-07-18T14:12:35:140Z INFO: [ Results (26005) ] Perl suspected: 0_x000D_
2018-07-18T14:12:35:140Z INFO: [ Results (26005) ]_x000D_
2018-07-18T14:12:35:140Z INFO: [ Results (26005) ] Total Skipped: 0_x000D_
2018-07-18T14:12:35:140Z INFO: [ Results (26005) ] Configuration: 0_x000D_
2018-07-18T14:12:35:140Z INFO: [ Results (26005) ] Failed Prereqs: 0_x000D_
2018-07-18T14:12:35:141Z INFO: [ Results (26005) ]_x000D_
2018-07-18T14:12:35:141Z INFO: [ Results (26005) ] Total Disabled: 0_x000D_
2018-07-18T14:12:35:141Z INFO: [ Results (26005) ] Pass Percentage: 100%_x000D_
2018-07-18T14:12:35:141Z INFO: [ Results (26005) ]_x000D_
2018-07-18T14:12:35:141Z INFO: [ Results (26005) ] Done report._x000D_
2018-07-18T14:12:35:142Z INFO: [ parallel_tasks (26005) ] Total Elapsed: 00h, 40m, 37s</t>
  </si>
  <si>
    <t>19/Jul/18 11:02 AM;lpatro;The ATF product_sweep run successfully with my custom build. The bellow are the output from the test suite:_x000D_
_x000D_
TestList: product_sweep_x000D_
_x000D_
Totals_x000D_
Tests: 51_x000D_
Run: 51_x000D_
Passed: 51_x000D_
Failed: 0_x000D_
Skipped: 0_x000D_
OverallPass%: 100%_x000D_
_x000D_
Breakdown by suite in order executed:_x000D_
| Suite | Total/Run | Passes | Fails | Pass Pct | Skipped | Disabled|_x000D_
| ha | 1/1 | 1 | 0 | 100%% | 0 | 0 |_x000D_
| rest_test | 1/1 | 1 | 0 | 100%% | 0 | 0 |_x000D_
| support_capture | 1/1 | 1 | 0 | 100%% | 0 | 0 |_x000D_
| state_save | 1/1 | 1 | 0 | 100%% | 0 | 0 |_x000D_
| hive_migration | 1/1 | 1 | 0 | 100%% | 0 | 0 |_x000D_
| restorein_place | 2/2 | 2 | 0 | 100%% | 0 | 0 |_x000D_
| cross_host_storage_vmotion | 1/1 | 1 | 0 | 100%% | 0 | 0 |_x000D_
| any_node_fed_mgmt | 5/5 | 5 | 0 | 100%% | 0 | 0 |_x000D_
| disaster_recovery | 3/3 | 3 | 0 | 100%% | 0 | 0 |_x000D_
| vm_move | 1/1 | 1 | 0 | 100%% | 0 | 0 |_x000D_
| parallel_tasks | 33/33 | 33 | 0 | 100%% | 0 | 0 |_x000D_
| vmotion | 1/1 | 1 | 0 | 100%% | 0 | 0 |_x000D_
I have attached the ATF_report.7744.txt for the detail test results.[^ATF_report.7744.txt]</t>
  </si>
  <si>
    <t>20/Jul/18 9:26 AM;rchaurasia;[~sphelps], do you plan to verify this fix or we can proceed with peer verification within our team? Given the results from unit test, parallel tasks and product sweep, is a separate verification required?</t>
  </si>
  <si>
    <t>20/Jul/18 9:27 AM;lpatro;The PR for the fix merged in mainline build kit 480 (commitÂ Â idÂ [2417f23ca10)|https://stash.simplivt.local/projects/OMNI/repos/svt-datapath/commits/2417f23ca1032196d917cbae4d5156c707ea7e60]</t>
  </si>
  <si>
    <t>20/Jul/18 10:05 AM;sphelps;[~rchaurasia], I don't think a separate verification is required.Â  The unit test alone should cover that.Â  Peer verification within your team would be great.Â  Thanks</t>
  </si>
  <si>
    <t>20/Jul/18 10:20 AM;tolson;[~lpatro]  Great job identifying root cause, fixing, verifying (with a unit test), and pulling together ATF regression tests.  Nicely done!_x000D_
_x000D_
[~rchaurasia], that sounds like a excellent plan to have your QA lead (cc: [~hlalwani]) keep an eye on PR's and whether or not they have been appropriately tested, especially to guard against introducing mainline instability.  It's fine to make judgement calls about the appropriate level of testing based on the changes, but also a good idea to err on the side of caution in order to keep the master branch open for business.  Thanks.</t>
  </si>
  <si>
    <t>20/Jul/18 10:24 AM;tolson;[~lpatro], setting you as the Verifier since you were able to reproduce and prove the fix via unit test.Â  I believe you are now ready to move to Done, to allow [~rchaurasia] to accept.</t>
  </si>
  <si>
    <t>20/Jul/18 11:44 AM;lpatro;Thanks [~tolson]._x000D_
_x000D_
As suggested, I will move this defect to Done.</t>
  </si>
  <si>
    <t>20/Jul/18 6:35 PM;rchaurasia;[~tolson], thanks for your comments on being judicial about extent of testing required during PR merge to ensure mainline health. I agree with the suggestion, particularly since I am on mainline health get well task force / guild from DPP Bangalore._x000D_
_x000D_
I echo acknowledgment and appreciation from Tom. This was an end to end contribution from [~lpatro] starting from defect investigation, root cause analysis, fix implementation, test case addition and fix verification - great job. This is significant knowing that Lalatendu joined data path team recently coming from platform (SW RAID)._x000D_
_x000D_
cc: [~sdoval], [~kmamillapalli]</t>
  </si>
  <si>
    <t>24/Jul/18 2:13 AM;lpatro;Thank you [~rchaurasia].</t>
  </si>
  <si>
    <t>[Accepted] Fatal Error reported with :objectstore:test_unit_hwi_adjustlis</t>
  </si>
  <si>
    <t>OMNI-49358</t>
  </si>
  <si>
    <t xml:space="preserve">Fatal error during a debug and coverage build with test case "blocking_reservation" of :objectstore:test_unit_hwi_adjustlist_x000D_
_x000D_
Entering test case "blocking_reservation"_x000D_
_x000D_
==== blocking_reservation ====_x000D_
/home/sphelps/svt-dev-tools/modules/datapath/projects/objectstore/src/objectstoreTest/cpp/test_unit_hwi_adjustlist.cpp(482): fatal error in "blocking_reservation": critical check getReserveWait() == 1 failed [0 != 1]_x000D_
</t>
  </si>
  <si>
    <t>15/Jun/18 7:02 AM;sphelps;stdout.log;https://jira.simplivt.local/secure/attachment/69582/stdout.log</t>
  </si>
  <si>
    <t>15/Jun/18 7:02 AM;sphelps;test_unit_hwi_adjustlist.zip;https://jira.simplivt.local/secure/attachment/69581/test_unit_hwi_adjustlist.zip</t>
  </si>
  <si>
    <t>MainlineKit 515</t>
  </si>
  <si>
    <t>455, 495, 499, 501, 502, 506</t>
  </si>
  <si>
    <t>1|hzddxr:</t>
  </si>
  <si>
    <t>coverage or debug build, :objectstore:test_unit_hwi_adjustlist, blocking_reservation test case</t>
  </si>
  <si>
    <t>The delay of 16 ms to free the previous reservation needs to extended if the reserveThread is delayed.</t>
  </si>
  <si>
    <t>The unit test expects that the reserveThread should be blocked when reserving adjust list, given that it is started and should be running before a previous reservation is freed with a delay of 16 ms._x000D_
_x000D_
However, the reserveThread may be delayed, such as when system is under load, and thus may be running after the previous reservation has been freed. In such case it won't be blocked.</t>
  </si>
  <si>
    <t>15/Jun/18 7:07 AM;sphelps;cc: [~jgoldschmidt]</t>
  </si>
  <si>
    <t>19/Jun/18 9:04 AM;snarayan;Update: I haven't been able to reproduce this issue on my DVM with 2 days worth of repeated run of the test in my coverage build.</t>
  </si>
  <si>
    <t>19/Jun/18 9:27 AM;tolson;Looks like the fix for OMNI-48621 was merged last Friday 6/15.  I wonder if the unit test for this issue could have lead to the deadlock described in OMNI-48621?  cc: [~jczerk], [~gwatkins]</t>
  </si>
  <si>
    <t>19/Jun/18 2:43 PM;tolson;[~snarayan], feel free to resolve this one as Cannot Reproduce per our stand-up discussion today, since both you and [~sphelps] have been unable to reproduce since the original occurrence.</t>
  </si>
  <si>
    <t>19/Jun/18 6:47 PM;sphelps;Unable to repeat with multiple DVM's rerunning test</t>
  </si>
  <si>
    <t>17/Aug/18 9:48 AM;sphelps;[~tolson], reopening this defect as this issue repeated during a coverage build with mainline Kit #495_x000D_
_x000D_
Entering test case "blocking_reservation"_x000D_
_x000D_
==== blocking_reservation ====_x000D_
/home/sphelps/svt-dev-tools/modules/datapath/projects/objectstore/src/objectstoreTest/cpp/test_unit_hwi_adjustlist.cpp(482): fatal error in "blocking_reservation": critical check getReserveWait() == 1 failed [0 != 1]_x000D_
19396.5 usec blocking_reservation_x000D_
SvtWatchdogSkewMonitor blocking_reservation Startup[us] 7690_x000D_
SvtWatchdogSkewMonitor blocking_reservation WaitOffset[us] -87725_x000D_
Leaving test case "blocking_reservation"; testing time: 3386mks</t>
  </si>
  <si>
    <t>17/Aug/18 10:41 AM;tolson;[~sphelps], were you using a debug or release coverage build?</t>
  </si>
  <si>
    <t>17/Aug/18 10:49 AM;sphelps;[~tolson], there has been some confusion around that recently.Â  I'm not sure configuring for release coverage is working currently.Â  The test randomly selected "genbuild coverage", and then started the build.Â  Is this considered a release coverage build? So far this has only happened when coverage is set, not release or debug._x000D_
_x000D_
sphelps@dvm:~/svt-dev-tools$ genbuild_x000D_
 [info] current build type is coverage_x000D_
 sphelps@dvm:~/svt-dev-tools$_x000D_
_x000D_
Â _x000D_
_x000D_
cc: [~ksadlon]</t>
  </si>
  <si>
    <t>17/Aug/18 10:54 AM;tolson;[~sphelps], I don't know the answer to your question, but thank you for the additional clarification.</t>
  </si>
  <si>
    <t>17/Aug/18 11:05 AM;ksadlon;Note that the additional argument needed for a coverage build had a typo._x000D_
_x000D_
[https://confluence.simplivt.local:8443/questions/21597089/how-do-i-gather-code-coverage-metrics-with-bullseye-in-a-split-repo-build]_x000D_
_x000D_
Â _x000D_
_x000D_
The correct form isÂ _x000D_
_x000D_
$ ./gradlew build -Pgcc-4.6.location=/usr/local/bullseye/bin_x000D_
_x000D_
Â </t>
  </si>
  <si>
    <t>17/Aug/18 11:06 AM;ksadlon;Also FYI, genbuild coverage automatically changes the build type to debug</t>
  </si>
  <si>
    <t>17/Aug/18 11:10 AM;sphelps;That's interesting, as the builds often fail for me until I delete the bullseye coverage file when I try to start with genbuild coverage.Â </t>
  </si>
  <si>
    <t xml:space="preserve">27/Aug/18 9:29 AM;sphelps;Repeated on 2 DVM's with kit #499, one coverage, one debug_x000D_
_x000D_
{noformat}_x000D_
Entering test case "blocking_reservation"_x000D_
_x000D_
==== blocking_reservation ====_x000D_
/home/sphelps/svt-dev-tools/modules/datapath/projects/objectstore/src/objectstoreTest/cpp/test_unit_hwi_adjustlist.cpp(482): fatal error in "blocking_reservation": critical check getReserveWait() == 1 failed [0 != 1]_x000D_
{noformat}_x000D_
</t>
  </si>
  <si>
    <t>18/Sep/18 10:36 AM;yxiao;Thanks [~sphelps] for providing the access to DVM on reproduction. This appears to be a test thread timing issue only in the unit test case itself, where the reserverThread was delayed after adjust list reservations were released due to system load. Was able to reproduce again on another DVM when running the unit test with another work load such as build.</t>
  </si>
  <si>
    <t>24/Sep/18 5:19 PM;sphelps;Verification in progress</t>
  </si>
  <si>
    <t>25/Sep/18 4:42 PM;sphelps;Issue did not repeat after 24 hours of verification testing with kit #517</t>
  </si>
  <si>
    <t>[Accepted] State-Save-TCS.200.4985 - Timer expired waiting for state stop/waiting</t>
  </si>
  <si>
    <t>kmcdaniel</t>
  </si>
  <si>
    <t xml:space="preserve">ATF State-Save-TCS.200.4985 failed_x000D_
_x000D_
_x000D_
*Dvm Ip:* 16.100.207.244_x000D_
*Directory:* /home/svtbuild/regressions/regressions1/Mainline-Kit/454/state_save,auid=196491827-228_x000D_
*Kit Name:* Mainline-Kit_x000D_
*Hms Ip:* 10.1.176.94_x000D_
*HostPools:*_x000D_
 	houd-0196_x000D_
	houd-0124_x000D_
 _x000D_
_x000D_
It appears that the test is attempting to set the svtfs state to stop/waiting however, after the timer expired it was in a stop/post-stop state.  _x000D_
_x000D_
{noformat}_x000D_
2018-06-14T03:43:58:918Z  INFO: [ OmniStackVC-10-1-176-120 (13699) ]  Setting svtfs state to stop/waiting_x000D_
2018-06-14T03:43:58:938Z DEBUG: [ OmniStackVC-10-1-176-120 (13699) ]  Setting state to stop/waiting. Currently start/running_x000D_
2018-06-14T03:43:58:938Z DEBUG: [ OmniStackVC-10-1-176-120 (13699) ]  {_x000D_
2018-06-14T03:43:58:938Z DEBUG: [ OmniStackVC-10-1-176-120 (13699) ]    appSetup =&gt; 1,_x000D_
2018-06-14T03:43:58:938Z DEBUG: [ OmniStackVC-10-1-176-120 (13699) ]    cmd =&gt; stop,_x000D_
2018-06-14T03:43:58:938Z DEBUG: [ OmniStackVC-10-1-176-120 (13699) ]    sleepTime =&gt; 30,_x000D_
2018-06-14T03:43:58:938Z DEBUG: [ OmniStackVC-10-1-176-120 (13699) ]    state =&gt; stop/waiting,_x000D_
2018-06-14T03:43:58:938Z DEBUG: [ OmniStackVC-10-1-176-120 (13699) ]    svtFunctions =&gt; 1,_x000D_
2018-06-14T03:43:58:938Z DEBUG: [ OmniStackVC-10-1-176-120 (13699) ]    timeout =&gt; 60,_x000D_
2018-06-14T03:43:58:938Z DEBUG: [ OmniStackVC-10-1-176-120 (13699) ]    verbose =&gt; 0,_x000D_
2018-06-14T03:43:58:938Z DEBUG: [ OmniStackVC-10-1-176-120 (13699) ]    wait =&gt; 1_x000D_
2018-06-14T03:43:58:939Z DEBUG: [ OmniStackVC-10-1-176-120 (13699) ]  }_x000D_
2018-06-14T03:45:09:408Z  INFO: [ OmniStackVC-10-1-176-120 (13699) ]  Waiting up to 60 seconds for svtfs state to be stop/waiting_x000D_
2018-06-14T03:45:09:409Z DEBUG: [ OmniStackVC-10-1-176-120 (13699) ]  Wait time start: 1528947909.  Stop time: 1528947969_x000D_
2018-06-14T03:45:11:214Z DEBUG: [ OmniStackVC-10-1-176-120 (13699) ]  svtfs state is stop/post-stop_x000D_
2018-06-14T03:45:41:215Z DEBUG: [ OmniStackVC-10-1-176-120 (13699) ]  Elapsed wait time: 00h, 00m, 32s_x000D_
2018-06-14T03:46:11:215Z ERROR: [ OmniStackVC-10-1-176-120 (13699) ]  DataCenter::SvaHost (line 3160): Error: Timer expired waiting for state stop/waiting_x000D_
2018-06-14T03:46:11:236Z ERROR: [ OmniStackVC-10-1-176-120 (13699) ]  DataCenter::SvaHost (line 3161): Error: Current svtfs state is stop/post-stop_x000D_
2018-06-14T03:46:11:254Z ERROR: [ OmniStackVC-10-1-176-120 (13699) ]  DataCenter::SvaHost (line 1554): Error: Couldnt stop svtfs_x000D_
_x000D_
2018-06-14T03:46:11:290Z ERROR: [ state_save (13699) ]  Tests (line 2492): Error: Unable to configure pico/paxos to required settings._x000D_
{noformat}_x000D_
_x000D_
*Hypervisor Management Service version(s):* 6.5.0, _x000D_
*Hypervisor version(s):* 6.5.0, _x000D_
*Platform(s):* OmniCube-CN-3000, </t>
  </si>
  <si>
    <t>dcote</t>
  </si>
  <si>
    <t>kelrod</t>
  </si>
  <si>
    <t>1|hzyz7z:</t>
  </si>
  <si>
    <t xml:space="preserve"> 
state_save,fromRelease=psi12,hmsIp=10.1.176.94,hostPool=houd-0196:houd-0124,kitName=Mainline-Kit,kitNumber=454,reservationUser=product_swp,supCapture=2,tcList=4985,vCenterPw=svtrfs29L@B,vCenterUser=administrator@vsphere.local
</t>
  </si>
  <si>
    <t>Cannot Reproduce, see 12/July/18 comment from Tom O.</t>
  </si>
  <si>
    <t>http://support-capture01.hcilabs.hpecorp.net/captures/ATF/OMNI-49292_x000D_
_x000D_
http://16.100.200.15/captures/ATF/OMNI-49292/</t>
  </si>
  <si>
    <t>14/Jun/18 1:11 PM;kelrod;[~kmcdaniel]: Don't see how this is a bug since "stop/post stop" is passed the expected state of stop/waiting.  The stack was fully down.  What am I missing?</t>
  </si>
  <si>
    <t>14/Jun/18 1:53 PM;kelrod;So it took 2 seconds for the stack to go to upstart.  Perhaps this is the problem._x000D_
_x000D_
{noformat}_x000D_
2018-06-14 03:43:59Z     svtfs pre-stop script started_x000D_
2018-06-14 03:43:59Z     svtfs pre-stop script complete_x000D_
2018-06-14 03:45:00Z     svtfs post-stop script_x000D_
rmmod: ERROR: 'Wait' behavior is targeted for removal from kernel._x000D_
We will now sleep for 10s, and then continue._x000D_
svt-sbin-unhook stop/waiting_x000D_
stop: Unknown job: svt-jpal-server_x000D_
2018-06-14 03:45:10Z     ERROR: failed to shutdown svt-jpal-server - maybe it was already down?_x000D_
svt-hal stop/waiting_x000D_
svt-rest stop/waiting_x000D_
stop: Unknown instance: 0_x000D_
2018-06-14 03:45:10Z     ERROR: failed to shutdown svt-resourcebalancer - maybe it was already down?_x000D_
svt-event-manager stop/waiting_x000D_
stop: Unknown job: svt-nfs-server_x000D_
2018-06-14 03:45:11Z     ERROR: failed to shutdown svt-nfs-server - maybe it was already down?_x000D_
svt-hyperproxy-server stop/waiting_x000D_
[Info] PostgreSQL: Stopping svtfs cluster_x000D_
2018-06-14 03:45:12Z     svtfs post-stop script complete_x000D_
{noformat}_x000D_
_x000D_
[~dcote]: I am a bit out of my element here.  This seems like a platform issue.  Any chance you would be willing to take over triage from here?</t>
  </si>
  <si>
    <t>14/Jun/18 3:05 PM;dcote;Upstart states are formatted as {{&lt;goal&gt;/&lt;current state&gt;}}.  When the goal is {{stop}}, the desired state is (oddly) {{waiting}}.  To go from {{running}} to {{waiting}}, a job transitions {{running =&gt; pre-stop =&gt; stopping =&gt; post-stop =&gt; waiting}}._x000D_
_x000D_
The timeout correctly reported that we didn't reach the {{stop/waiting}} state before 60 seconds. From [~kelrod]'s log snippet, it looks like it took north of 1 minute 13 seconds.  Why did it take so long?_x000D_
_x000D_
Well, upstart can "expect stop".  When this flag is set (as it is for the svtfs upstart job) Upstart will wait for the job to send a SIGCHLD to indicate "Hey, I'm still running but the service I was providing can be considered stopped" before transitioning to post-stop.  svtfs took about 61 seconds to send that signal.</t>
  </si>
  <si>
    <t xml:space="preserve">14/Jun/18 3:10 PM;dcote;Mind the timestamps. Note the 61 second delay between pre-stop and post-stop._x000D_
{code}_x000D_
2018-06-14 03:43:59Z     svtfs pre-stop script started_x000D_
2018-06-14 03:43:59Z     svtfs pre-stop script complete_x000D_
2018-06-14 03:45:00Z     svtfs post-stop script_x000D_
2018-06-14 03:45:10Z     ERROR: failed to shutdown svt-jpal-server - maybe it was already down?_x000D_
2018-06-14 03:45:10Z     ERROR: failed to shutdown svt-resourcebalancer - maybe it was already down?_x000D_
2018-06-14 03:45:11Z     ERROR: failed to shutdown svt-nfs-server - maybe it was already down?_x000D_
2018-06-14 03:45:12Z     svtfs post-stop script complete_x000D_
{code}_x000D_
</t>
  </si>
  <si>
    <t>14/Jun/18 3:14 PM;kelrod;[~dcote] Can you take the triage from here?  Do you need help knowing why the stack took longer than expected to stop?</t>
  </si>
  <si>
    <t>14/Jun/18 3:16 PM;dcote;I don't have a whole lot of control plane knowledge, but I'll check if there's anything obvious in the svtfs log.</t>
  </si>
  <si>
    <t xml:space="preserve">14/Jun/18 4:22 PM;kelrod;[~dcote]: I don't mind doing that.  I guess I was assuming this was an issue with upstart.  </t>
  </si>
  <si>
    <t>14/Jun/18 4:41 PM;kelrod;The only services that took an excessive amount of time are the Mount Service at 17 seconds:_x000D_
_x000D_
{noformat} _x000D_
2018-06-14T03:44:04.866Z INFO  0x7f7d869d9840 [:] [control.controlplane] controlplane.cpp:960 Stopping Mount Service_x000D_
2018-06-14T03:44:21.126Z INFO  0x7f7d869d9840 [:] [control.controlplane] controlplane.cpp:975 Stopped Mount Service_x000D_
{noformat}_x000D_
_x000D_
And the demuxer manager also at 14 seconds:_x000D_
{noformat}_x000D_
2018-06-14T03:44:21.163Z INFO  0x7f7d869d9840 [:] [control.controlplane] controlplane.cpp:960 Stopping Demuxer Manager_x000D_
2018-06-14T03:44:35.939Z INFO  0x7f7d869d9840 [:] [control.controlplane] controlplane.cpp:975 Stopped Demuxer Manager_x000D_
{noformat}_x000D_
_x000D_
[~gklarakis]: Could this perhaps be a dupe of OMNI-46321?  This is from a build failure so it's somewhat high priority.  Could you perhaps take a look at the logs to see if it has the signature?_x000D_
_x000D_
cc: [~tolson]</t>
  </si>
  <si>
    <t>14/Jun/18 4:46 PM;kelrod;[~gklarakis], [~tolson]: To be clearer, the Scale Pack in conjunction with representation from ATF and the Platform have formed a "Tiger Team" to triage defects associated with build failures.  This defect fell out of that because it came up on the 6/14 build.</t>
  </si>
  <si>
    <t>14/Jun/18 4:59 PM;tolson;Thanks, [~kelrod].  I'll raise this as a high priority issue for Heisenberg to take a look at, likely starting tomorrow morning.</t>
  </si>
  <si>
    <t>14/Jun/18 8:19 PM;gklarakis;[~kelrod] This defect is unrelated to OMNI-46321 and based on the logs you already have the fix. The Mount Service is being stopped in 17 seconds. It was taking 16 minutes before the fix. Why is there an assumption that svtfs will shutdown within 60 seconds?_x000D_
_x000D_
[~tolson]Â Do you want me to further analyze the shutdown here?_x000D_
_x000D_
One thing that I did notice is outstanding write messages are preventing hives from being destructed during stopping of the Mount Service. I thought we were cancelling those. This is one area that can be improved.Â _x000D_
_x000D_
Â </t>
  </si>
  <si>
    <t>15/Jun/18 10:20 AM;kelrod;[~kmcdaniel]: Can you answer [~gklarakis]'s question above.  Two questions:_x000D_
_x000D_
1) Why is there an expectation that SVTFS will shutdown within 60 seconds?  At the time ATF deemed it failed, the shutdown was still in progress and there was no evidence of error that I could see?  I have to say, it does not seem like a problem to me._x000D_
_x000D_
2) What is the nature of the defect if it's not that the shutdown within 60 seconds?</t>
  </si>
  <si>
    <t>15/Jun/18 10:58 AM;kmcdaniel;I have trace the svtfs shutdown timer being hit to the following commit.  It was added on August 1st, 2017 as part of the feature to configure the svtfs.xml setting prior to launching specific test cases, such as split-brain._x000D_
_x000D_
{noformat}_x000D_
92dcbcd (dave.allaby 2017-08-01 09:40:57 -0400 1535) if ($self-&gt;setSvtfsState(state=&gt;"stop/waiting",_x000D_
992dcbcd (dave.allaby 2017-08-01 09:40:57 -0400 1536) wait=&gt;1, timeout=&gt;60,_x000D_
992dcbcd (dave.allaby 2017-08-01 09:40:57 -0400 1537) cmd=&gt;"stop"))_x000D_
{noformat}_x000D_
_x000D_
It is my understanding that we have other places within the automated test framework that have these same parameters going back all the way to 2014.  If you believe that the shutdown of svtfs should take longer than 60 seconds, then we need to understand what would be a reasonable threshold to report a failure on.  The test case is attempting to configure the test environment before launching the test and we could not shutdown svtfs within the amount of time allowed._x000D_
_x000D_
CC: [~dallaby], [~dplummer]_x000D_
_x000D_
Â </t>
  </si>
  <si>
    <t>18/Jun/18 1:33 PM;kelrod;[~tolson]: I've assigned this over to you.  You can use your discretion as to whether the changes that [~gklarakis] are warranted.  If not, we can keep this open as a bucket to track any additional occurrences.  We are only at 1 right now.</t>
  </si>
  <si>
    <t>19/Jun/18 10:15 AM;tolson;Sounds good, [~kelrod].  Will keep in Heisenberg's backlog to track any future occurrences.  In the meantime, the team can discuss the potential improvements pertaining to outstanding writes as [~gklarakis] mentioned above.</t>
  </si>
  <si>
    <t>19/Jun/18 10:20 AM;tolson;[~gklarakis], assigning to you as steward to get things started.  Feel free to reassign if you think someone else is in a better position to guide this one.</t>
  </si>
  <si>
    <t>21/Jun/18 2:23 PM;tolson;6/21 Grooming_x000D_
# Recommend increasing timeout to 120 seconds</t>
  </si>
  <si>
    <t>05/Jul/18 10:14 AM;gklarakis;Â _x000D_
_x000D_
2018-06-14T03:43:59.863Z INFO 0x7f7d869d9840 [:] [control.controlplane] controlplane.cpp:916 Stopping application stack for instance 0..._x000D_
_x000D_
Â _x000D_
_x000D_
2018-06-14T03:44:04.866Z INFO 0x7f7d869d9840 [:] [control.controlplane] controlplane.cpp:960 Stopping Mount Service_x000D_
_x000D_
2018-06-14T03:44:21.126Z INFO 0x7f7d869d9840 [:] [control.controlplane] controlplane.cpp:975 Stopped Mount Service_x000D_
_x000D_
Â _x000D_
_x000D_
2018-06-14T03:44:21.163Z INFO 0x7f7d869d9840 [:] [control.controlplane] controlplane.cpp:960 Stopping Demuxer Manager_x000D_
_x000D_
2018-06-14T03:44:21.163Z WARN 0x7f7d869d9840 [:] [control.taskregistrar] taskregistrar.cpp:53 Task 6aace876-1659-4994-81e3-925358ffe990 (of type com.simplivity.task.node.initiator.clear) missing PROP_TARGET or PROP_TARGET_TYPE_x000D_
2018-06-14T03:44:21.163Z INFO 0x7f7d869d9840 [:] [filesystem.fusedemuxer] fsdemuxerimpl.cpp:135 Unmounting FUSE Demuxer at mount point '/mnt/svtfs/0/.~snac' (id 0)._x000D_
2018-06-14T03:44:21.210Z INFO 0x7f7d869d9840 [:] [nfsd.nfsd] nfsd.cpp:878 Unregistering fsid c0201053-55a5-4bc8-9b41-0795bd0c0764_x000D_
2018-06-14T03:44:24.157Z INFO 0x7f69c4dfd700 [:] [indexpartition] gcindexpartition.hpp:275 GcIdleAssist is set._x000D_
2018-06-14T03:44:25.933Z WARN 0x7f684ef6a700 [:] [analytics.ctrmsgendpoint] ctrmsgendpoint.cpp:67 Remote analytics query2 for 1939ffa5-cce7-4a92-a128-884cad32111e:fs-hive-logical-bytes (1:0:1) took 10000 milliseconds (budget 1000 milliseconds)_x000D_
2018-06-14T03:44:29.361Z INFO 0x7f6997fe1700 [:] [storage.workitem.polling.data-defrag] DefragWorkItem.cpp:1144 _stillCandidate(): Buffer was not free'd for stripe 210092 at lba 80675328. err=-2_x000D_
2018-06-14T03:44:31.133Z WARN 0x7f7d58ff9700 [:] [net.messaging.peer] peer.cpp:1418 [42138efd-a694-749c-8e80-31b45708e55a] Peer timeout, response &gt; 32503ms, dropping connection._x000D_
2018-06-14T03:44:31.133Z WARN 0x7f7d58ff9700 [:] [net.messaging.peer] peer.cpp:911 [42138efd-a694-749c-8e80-31b45708e55a] Dropping Channel, priority [1]_x000D_
2018-06-14T03:44:31.133Z INFO 0x7f7d58ff9700 [:] [net.messaging.svtpv0channel] svtpv0channel.cpp:789 [42138efd-a694-749c-8e80-31b45708e55a][0][1] Channel shutting down: reason shutdown() invoked from outside error 0_x000D_
2018-06-14T03:44:31.133Z WARN 0x7f7d58ff9700 [:] [net.messaging.peer] peer.cpp:920 [42138efd-a694-749c-8e80-31b45708e55a] Dropping Secure Channel, priority [1]_x000D_
2018-06-14T03:44:31.133Z INFO 0x7f7d58ff9700 [:] [net.messaging.svtpv0channel] svtpv0channel.cpp:789 [42138efd-a694-749c-8e80-31b45708e55a][1][1] Channel shutting down: reason shutdown() invoked from outside error 0_x000D_
2018-06-14T03:44:31.133Z WARN 0x7f7d58ff9700 [:] [net.messaging.peer] peer.cpp:911 [42138efd-a694-749c-8e80-31b45708e55a] Dropping Channel, priority [2]_x000D_
2018-06-14T03:44:31.133Z INFO 0x7f7d58ff9700 [:] [net.messaging.svtpv0channel] svtpv0channel.cpp:789 [42138efd-a694-749c-8e80-31b45708e55a][0][2] Channel shutting down: reason shutdown() invoked from outside error 0_x000D_
2018-06-14T03:44:31.133Z WARN 0x7f7d58ff9700 [:] [net.messaging.peer] peer.cpp:920 [42138efd-a694-749c-8e80-31b45708e55a] Dropping Secure Channel, priority [2]_x000D_
2018-06-14T03:44:31.133Z INFO 0x7f7d58ff9700 [:] [net.messaging.svtpv0channel] svtpv0channel.cpp:789 [42138efd-a694-749c-8e80-31b45708e55a][1][2] Channel shutting down: reason shutdown() invoked from outside error 0_x000D_
2018-06-14T03:44:31.133Z WARN 0x7f7d58ff9700 [:] [net.messaging.peer] peer.cpp:911 [42138efd-a694-749c-8e80-31b45708e55a] Dropping Channel, priority [3]_x000D_
2018-06-14T03:44:31.133Z INFO 0x7f7d58ff9700 [:] [net.messaging.svtpv0channel] svtpv0channel.cpp:789 [42138efd-a694-749c-8e80-31b45708e55a][0][3] Channel shutting down: reason shutdown() invoked from outside error 0_x000D_
2018-06-14T03:44:31.133Z WARN 0x7f7d58ff9700 [:] [net.messaging.peer] peer.cpp:920 [42138efd-a694-749c-8e80-31b45708e55a] Dropping Secure Channel, priority [3]_x000D_
2018-06-14T03:44:31.133Z INFO 0x7f7d58ff9700 [:] [net.messaging.svtpv0channel] svtpv0channel.cpp:789 [42138efd-a694-749c-8e80-31b45708e55a][1][3] Channel shutting down: reason shutdown() invoked from outside error 0_x000D_
2018-06-14T03:44:31.134Z ERROR 0x7f7d58ff9700 [:] [net.messaging.svtpv0channel] svtpv0channel.cpp:533 [42138efd-a694-749c-8e80-31b45708e55a][0][1] Shutting down channel after reading header in session 0, state reflects not running._x000D_
2018-06-14T03:44:31.134Z ERROR 0x7f7d58ff9700 [:] [net.messaging.svtpv0channel] svtpv0channel.cpp:533 [42138efd-a694-749c-8e80-31b45708e55a][1][1] Shutting down channel after reading header in session 0, state reflects not running._x000D_
2018-06-14T03:44:31.134Z ERROR 0x7f7d58ff9700 [:] [net.messaging.svtpv0channel] svtpv0channel.cpp:533 [42138efd-a694-749c-8e80-31b45708e55a][0][2] Shutting down channel after reading header in session 0, state reflects not running._x000D_
2018-06-14T03:44:31.134Z ERROR 0x7f7d58ff9700 [:] [net.messaging.svtpv0channel] svtpv0channel.cpp:533 [42138efd-a694-749c-8e80-31b45708e55a][1][2] Shutting down channel after reading header in session 15, state reflects not running._x000D_
2018-06-14T03:44:31.134Z ERROR 0x7f7d58ff9700 [:] [net.messaging.svtpv0channel] svtpv0channel.cpp:533 [42138efd-a694-749c-8e80-31b45708e55a][0][3] Shutting down channel after reading header in session 0, state reflects not running._x000D_
2018-06-14T03:44:31.134Z ERROR 0x7f7d58ff9700 [:] [net.messaging.svtpv0channel] svtpv0channel.cpp:533 [42138efd-a694-749c-8e80-31b45708e55a][1][3] Shutting down channel after reading header in session 14, state reflects not running._x000D_
2018-06-14T03:44:32.771Z INFO 0x7f684f76b700 [:] [overlay.dv] neighbormaintenance.hpp:371 Resetting 42138efd-a694-749c-8e80-31b45708e55a_x000D_
2018-06-14T03:44:32.771Z INFO 0x7f684f76b700 [:] [overlay.dv] distancevectorruntime.hpp:787 Retracting routes to 42138efd-a694-749c-8e80-31b45708e55a_x000D_
2018-06-14T03:44:32.771Z INFO 0x7f685af82700 [:] [cfgdb.transport.peer.peernode] peernode.cpp:188 Node 42138efd-a694-749c-8e80-31b45708e55a: NodeOffline: Last Resync Time: 2018-Jun-14 03:36:08: View of this node: 559: Partitioned event, state transition from NodeOnlineReady_x000D_
2018-06-14T03:44:35.933Z WARN 0x7f684ef6a700 [:] [analytics.ctrmsgendpoint] ctrmsgendpoint.cpp:67 Remote analytics query2 for 358bc24c-7dad-4cf3-b7f6-05f8816bff1e:fs-hive-logical-bytes (1:0:1) took 10000 milliseconds (budget 1000 milliseconds)_x000D_
2018-06-14T03:44:35.936Z WARN 0x7f684ef6a700 [:] [control.demuxermanagerservice] demuxermanagerservice.cpp:422 FileSystemManager claims no knowledge of demuxer 9c9ae281-6bd7-4026-9d24-d5303f4079ac with fsId 191175256_x000D_
2018-06-14T03:44:35.937Z WARN 0x7f684ef6a700 [:] [control.demuxermanagerservice] demuxermanagerservice.cpp:422 FileSystemManager claims no knowledge of demuxer 0574fbb5-40c3-42b5-ab86-9cdd2242feeb with fsId 4089233260_x000D_
2018-06-14T03:44:35.939Z WARN 0x7f684ef6a700 [:] [control.demuxermanagerservice] demuxermanagerservice.cpp:422 FileSystemManager claims no knowledge of demuxer 3e8e8065-df25-46ca-b6e6-4ef3b0ed4352 with fsId 285190914_x000D_
_x000D_
2018-06-14T03:44:35.939Z INFO 0x7f7d869d9840 [:] [control.controlplane] controlplane.cpp:975 Stopped Demuxer Manager_x000D_
_x000D_
Â _x000D_
_x000D_
2018-06-14T03:44:40.473Z INFO 0x7f7d869d9840 [:] [nvrammanager] nvram_manager.cpp:2117 Persisting complete NVRAM image to disk. Size 8237613056 8237613056_x000D_
2018-06-14T03:44:53.463Z INFO 0x7f7d869d9840 [:] [nvrammanager] nvram_manager.cpp:2166 NVRAM image saved to hard disk.</t>
  </si>
  <si>
    <t>05/Jul/18 10:32 AM;gklarakis;There are 3 areas that appear to take a long time to stop._x000D_
_x000D_
1) Mount Service (17 seconds) - There is active writes on the VM which need to timeout HA to the peer node. There is nothing we can do here as cancelling the HA writes may cause the VM to go out of compliance._x000D_
_x000D_
2) Demuxer Manager (14 seconds) - There are a number net-msg warnings and errors (see above) causing the DM shutdown to take so long. A net-msg SME needs to look at this. [~dshepard], [~snarayan]_x000D_
_x000D_
3) NVRAM image (13 seconds) - Persisting the NVRAM image to disk is taking 13 seconds. I'm not sure if this is normal. [~gwatkins], [~jczerk]</t>
  </si>
  <si>
    <t>05/Jul/18 11:28 AM;jczerk;Re: #3 above, I would ballpark NVRAM persistence to be in the neighborhood of 10 seconds.  Unfortunately I recently cleaned all the support captures off my Mac so don't have any to look at for comparison, but this seems reasonable for dumping ~6 GB of NVRAM to disk (~472 MB/sec).</t>
  </si>
  <si>
    <t>05/Jul/18 12:06 PM;bglade;[~gklarakis] The net::messaging log messages above are coming from a separate thread and all seem to be occurring within a few milliseconds of each other (2018-06-14T03:44:31.133 - 2018-06-14T03:44:31.134) .  These are likely the result of a peer node that has been shutdown earlier.  Can you elaborate on the connection between these messages and how these "cause the DM shutdown to take so long"?</t>
  </si>
  <si>
    <t>10/Jul/18 11:44 AM;gklarakis;I think the long DemuxerManager shutdown is due to the 10 sec it took for the remote analytics query._x000D_
_x000D_
2018-06-14T03:44:35.933Z WARN 0x7f684ef6a700 [:] [analytics.ctrmsgendpoint]ctrmsgendpoint.cpp:67 Remote analytics query2 for 358bc24c-7dad-4cf3-b7f6-05f8816bff1e:fs-hive-logical-bytes (1:0:1) took 10000 milliseconds (budget 1000 milliseconds)Â </t>
  </si>
  <si>
    <t>10/Jul/18 11:46 AM;gklarakis;My recommendation here is to increase the ATF svtfs shutdown timeout to 120 seconds. This will ensure that we are not timing out prematurely.</t>
  </si>
  <si>
    <t>12/Jul/18 2:14 PM;tolson;Refinement discussion:_x000D_
# Recommendation is to close as Cannot Reproduce_x000D_
# If we see again and if this becomes problematic, then increasing timeout to 120 sec is likely recommendation_x000D_
# Possible that this issue was caused by the 10G switch licensing issue that was recently fixed in Houston_x000D_
_x000D_
[~kmcdaniel], any concerns with us closing this out as Cannot Reproduce?</t>
  </si>
  <si>
    <t>17/Jul/18 9:49 AM;tolson;[~kmcdaniel], heads-up that I am moving this back to In Progress with the intent to close as Cannot Reproduce.Â  Please see previous comment for justification.</t>
  </si>
  <si>
    <t>23/Jul/18 10:44 AM;tolson;[~kmcdaniel], any thoughts regarding my previous comment from 7/17?</t>
  </si>
  <si>
    <t>07/Aug/18 10:19 AM;kmcdaniel;We reproduced it OMNI-51810</t>
  </si>
  <si>
    <t>07/Aug/18 10:45 AM;gklarakis;[~kmcdaniel] I thought the stop failure in OMNI-51810 was because of a bug that generated a core file?</t>
  </si>
  <si>
    <t>08/Aug/18 9:12 AM;tolson;[~kmcdaniel], OMNI-51810 duplicates OMNI-50910, both of which resulted from a bug that generated a core file as [~gklarakis] mentioned in his previous comment.  This issue (OMNI-49292) was not the result of a core, but rather, shutdown taking slightly longer than the timeout.  Since resolving the 10G switch issue in Houston, we have not seen any additional occurrences beyond the single, initial one.  Thus, our recommendation from my 12/Jul/18 comments stands.  Does that sound reasonable?</t>
  </si>
  <si>
    <t>09/Aug/18 10:53 AM;tolson;Per discussion with [~kmcdaniel], we agreed to move this to Done.</t>
  </si>
  <si>
    <t xml:space="preserve"> [Accepted] Index counters Inaccuracy</t>
  </si>
  <si>
    <t>OMNI-49287</t>
  </si>
  <si>
    <t>*Description:*Â _x000D_
 What this test will do:_x000D_
 * On 2+0 setup, take initial counter values of hwi-idx-data-records and hwi-idx-meta-records._x000D_
 * Deploy 2 vm's on each node, creates a backup rule to take backups for every 10 minutes_x000D_
 * Fill the 30% of space_x000D_
 * Delete all backups and virtual machines in the rig._x000D_
 * Wait for 1 hour, check the final hwi-idx counter values with initial counter values._x000D_
_x000D_
1. Initial counter readings(without any virtual machines and backups)_x000D_
{noformat}_x000D_
2018-06-13T07:42:18:775Z DEBUG: [ ngio (24209) ] OmniStackVC-10-246-67-85 counters:_x000D_
2018-06-13T07:42:18:775Z DEBUG: [ ngio (24209) ] {_x000D_
2018-06-13T07:42:18:775Z DEBUG: [ ngio (24209) ] 'hwi-idx-data-records' =&gt; '1',_x000D_
2018-06-13T07:42:18:775Z DEBUG: [ ngio (24209) ] 'hwi-idx-meta-records' =&gt; '7'_x000D_
2018-06-13T07:42:18:775Z DEBUG: [ ngio (24209) ] }_x000D_
2018-06-13T07:42:18:779Z INFO: [ ngio (24209) ] Calculating hwi idx records for OmniStackVC-10-246-67-75_x000D_
2018-06-13T07:42:24:795Z DEBUG: [ ngio (24209) ] OmniStackVC-10-246-67-75 counters:_x000D_
2018-06-13T07:42:24:795Z DEBUG: [ ngio (24209) ] {_x000D_
2018-06-13T07:42:24:795Z DEBUG: [ ngio (24209) ] 'hwi-idx-data-records' =&gt; '1',_x000D_
2018-06-13T07:42:24:795Z DEBUG: [ ngio (24209) ] 'hwi-idx-meta-records' =&gt; '7'_x000D_
2018-06-13T07:42:24:795Z DEBUG: [ ngio (24209) ] }_x000D_
{noformat}_x000D_
2. After deletion of all backups and virtual machines, waited for 1 hour. Found the inacuracy in counter values._x000D_
{noformat}_x000D_
2018-06-13T11:47:08:041Z INFO: [ ngio (24209) ] Calculating hwi idx records for OmniStackVC-10-246-67-85_x000D_
2018-06-13T11:47:16:245Z DEBUG: [ ngio (24209) ] OmniStackVC-10-246-67-85 counters:_x000D_
2018-06-13T11:47:16:246Z DEBUG: [ ngio (24209) ] {_x000D_
2018-06-13T11:47:16:246Z DEBUG: [ ngio (24209) ] 'hwi-idx-data-records' =&gt; '18',_x000D_
2018-06-13T11:47:16:246Z DEBUG: [ ngio (24209) ] 'hwi-idx-meta-records' =&gt; '67'_x000D_
2018-06-13T11:47:16:246Z DEBUG: [ ngio (24209) ] }_x000D_
2018-06-13T11:47:16:253Z INFO: [ ngio (24209) ] Calculating hwi idx records for OmniStackVC-10-246-67-75_x000D_
2018-06-13T11:47:24:248Z DEBUG: [ ngio (24209) ] OmniStackVC-10-246-67-75 counters:_x000D_
2018-06-13T11:47:24:248Z DEBUG: [ ngio (24209) ] {_x000D_
2018-06-13T11:47:24:248Z DEBUG: [ ngio (24209) ] 'hwi-idx-data-records' =&gt; '18',_x000D_
2018-06-13T11:47:24:248Z DEBUG: [ ngio (24209) ] 'hwi-idx-meta-records' =&gt; '67'_x000D_
2018-06-13T11:47:24:248Z DEBUG: [ ngio (24209) ] }_x000D_
2018-06-13T11:47:24:256Z INFO: [ ngio (24209) ] Counter hwi-idx has CHANGED by 200704 bytes _x000D_
{noformat}_x000D_
_x000D_
*Note:* This is a automated testcase for defect NGIO-1280.</t>
  </si>
  <si>
    <t>NGIO-1520</t>
  </si>
  <si>
    <t>14/Jun/18 7:49 AM;mpadarthi;dsv-counter-show.txt;https://jira.simplivt.local/secure/attachment/69512/dsv-counter-show.txt</t>
  </si>
  <si>
    <t>14/Jun/18 7:49 AM;mpadarthi;stdout.log;https://jira.simplivt.local/secure/attachment/69513/stdout.log</t>
  </si>
  <si>
    <t>2+0</t>
  </si>
  <si>
    <t>Mainline-Kit (452)</t>
  </si>
  <si>
    <t>1|hzbw6f:</t>
  </si>
  <si>
    <t>./autotest.pl ngio,hmsIp=&lt;vCenter&gt;,hostPool=&lt;hostip1&gt;:&lt;hostIp2&gt;,kitName=Mainline-Kit,kitNumber=452,ngioStack=1,tcList=NextGenIO-TCS.700.5334</t>
  </si>
  <si>
    <t xml:space="preserve">Tested with recent MainlineKit 492. The index counters indeed go back to initial values after some time._x000D_
</t>
  </si>
  <si>
    <t xml:space="preserve">Tested with recent MainlineKit, the index counters indeed go back to initial values after some time._x000D_
</t>
  </si>
  <si>
    <t>http://10.0.0.85/captures/mpadarthi/NGIO-3145/</t>
  </si>
  <si>
    <t>Mainline-Kit, 492</t>
  </si>
  <si>
    <t xml:space="preserve">14/Jun/18 9:38 AM;jgoldschmidt;Please create OMNI tickets for new defects.  The NGIO project is defunct._x000D_
_x000D_
Using automatic assignment to assign to [~tolson].  I imagine any team could pick this up for triage.  Adding dpp-bangalore label._x000D_
_x000D_
CC [~jczerk]_x000D_
</t>
  </si>
  <si>
    <t>14/Jun/18 9:51 AM;jczerk;Is this new behavior in a test case that is run regularly, or a new test case?_x000D_
_x000D_
CC: [~gwatkins]</t>
  </si>
  <si>
    <t>14/Jun/18 10:26 AM;gwatkins;It is possible for object records to be left in the index cache waiting to be flushed. The objects will already have been garbage collected so no storage capacity will be used. We should examine the contents of the index to verify.</t>
  </si>
  <si>
    <t>19/Jun/18 10:26 AM;tolson;[~snarayan], assigning to you as steward to get things started.  Feel free to reassign if you think someone else is in a better position to guide this one.</t>
  </si>
  <si>
    <t>19/Jun/18 10:54 AM;mpadarthi;[~jczerk], It is a new test case to verify the defectÂ NGIO-1280Â scenario</t>
  </si>
  <si>
    <t>25/Jun/18 10:08 AM;jczerk;Based on the fact that this is a new test, I agree with [~gwatkins] that we should investigate whether the test's expectations on counter values is inline with index behavior.</t>
  </si>
  <si>
    <t>17/Jul/18 10:30 AM;tolson;[~mpadarthi], who is the SME for this new test case?  When we start working on this defect, it is likely that the assignee will need to collaborate with the author of the test to discuss its expectations pertaining to counter values as [~jczerk] suggested in the previous comment.  Thanks.</t>
  </si>
  <si>
    <t>19/Jul/18 9:08 AM;mpadarthi;Hi [~tolson], As part of NGIO-1520, I have automated NGIO-1280 defect scenario._x000D_
 I am not sure about exact SME in this particular area. Just that Test steps are specified by [~rmadireddy] in NGIO-1520 and NGIO-1280. _x000D_
I have done Automation of Test space so you can contact me for ATF related queries &amp; [~rmadireddy] for any issue on test steps!_x000D_
_x000D_
Cc: [~snadiminti], [~jczerk], [~mpolawar], [~rmadireddy]</t>
  </si>
  <si>
    <t>19/Jul/18 10:26 AM;tolson;That's very helpful information, [~mpadarthi], thanks._x000D_
_x000D_
It looks like the Replication Procedure described in NGIO-1520 was in part based on successful application of the procedure used to verify NGIO-1280 as documented in [this comment|https://jira.simplivt.local/browse/NGIO-1280?focusedCommentId=299640&amp;page=com.atlassian.jira.plugin.system.issuetabpanels:comment-tabpanel#comment-299640] from [~rmadireddy] back in 2016._x000D_
_x000D_
[~gklarakis], [~snarayan], [~gwatkins]  Does the Description in NGIO-1520 contain the information we need in order to compare test behavior/expectations (based on 2018 knowledge) with our understanding of current Index counter behavior in 2018?</t>
  </si>
  <si>
    <t>20/Jul/18 4:41 PM;yxiao;[~rmadireddy] One question regarding the verification steps for NGIO-1280, comparing to the automated test in NGIO-1520:_x000D_
_x000D_
In your comment in NGIO-1280, it seems thatÂ Â "os-free-bytes" andÂ "hwi-idx-gc-eligible" counters were used to verify the NGIO-1280 fix, but not "hwi-idx-...records". Is that correct? While in NGIO-1520, "hwi-idx...records" were used. Just want to make sure that's a correct observation._x000D_
_x000D_
Thanks,</t>
  </si>
  <si>
    <t>10/Aug/18 5:10 PM;yxiao;Tried to reproduce this on a 2+0 setup using MainlineKit 492, but it seems this can no longer be reproduced using recent Mainline:_x000D_
 * Deployed 2+0 setup using MainlineKit 492, with two IOMeter VMs, one on each host._x000D_
 * Started the two IOMeter VMs._x000D_
 * Started doing local backups on the two VMs every 5 or 10 minutes._x000D_
 * After about an hour's run, dsv-couner-show showed the following on the two SVAs:_x000D_
_x000D_
{code:java}_x000D_
hwi-idx-data-records                     | 264693456       | local_x000D_
hwi-idx-meta-records                     | 11279070        | local {code}_x000D_
{code:java}_x000D_
hwi-idx-data-records                     | 264693446       | local_x000D_
hwi-idx-meta-records                     | 11279016        | local{code}_x000D_
 * Stopped the two IOMeter VMs._x000D_
 * Deleted all backups._x000D_
 * Deleted the two IOMeter VMs._x000D_
 * dsv-counter-show showed the following on the two SVAs, after about 30 minutes:_x000D_
_x000D_
{code:java}_x000D_
hwi-idx-data-records                     | 118924596       | local_x000D_
hwi-idx-meta-records                     | 4693578         | local{code}_x000D_
{code:java}_x000D_
hwi-idx-data-records                     | 122070041       | local_x000D_
hwi-idx-meta-records                     | 4835163         | local{code}_x000D_
 * dsv-counter-show after about another 20 minutes:_x000D_
_x000D_
{code:java}_x000D_
hwi-idx-data-records                     | 86184           | local _x000D_
hwi-idx-meta-records                     | 9               | local_x000D_
..._x000D_
hwi-idx-data-records                     | 1               | local_x000D_
hwi-idx-meta-records                     | 7               | local{code}_x000D_
{code:java}_x000D_
hwi-idx-data-records                     | 3012317         | local_x000D_
hwi-idx-meta-records                     | 19426           | local_x000D_
..._x000D_
hwi-idx-data-records                     | 1               | local_x000D_
hwi-idx-meta-records                     | 7               | local_x000D_
_x000D_
{code}_x000D_
So the data &amp; metdata counters indeed reached the same values as the initial values before VMs were deployed._x000D_
_x000D_
CC'ing [~tolson]</t>
  </si>
  <si>
    <t>13/Aug/18 12:10 PM;yxiao;Marking this as Not Reproducible given the test results shown above.</t>
  </si>
  <si>
    <t>16/Aug/18 11:38 AM;tolson;Hi [~mpadarthi], we have no further work planned for this one now that [~yxiao]'s analysis is complete (see his comment from 10/Aug/18).  Please move to Done if you agree with the resolution.  Thanks.</t>
  </si>
  <si>
    <t>[Accepted] Test hang with test case "mods_max" of objectstore:test_integration_hwi_objectstore</t>
  </si>
  <si>
    <t>OMNI-49284</t>
  </si>
  <si>
    <t>Test hang with test case "mods_max" of objectstore:test_integration_hwi_objectstore during a debug build_x000D_
_x000D_
/home/sphelps/svt-dev-tools/modules/datapath/projects/objectstore/build/nar-dependencies/compileNativeLinux_x64Debug/test/include/test/watchdog.hpp:341:timeout: Watchdog timer 'mods_max' expired after 300 seconds._x000D_
Aborted (core dumped)_x000D_
_x000D_
Â </t>
  </si>
  <si>
    <t>OMNI-38796</t>
  </si>
  <si>
    <t>14/Jun/18 8:47 AM;sphelps;bt.txt;https://jira.simplivt.local/secure/attachment/69520/bt.txt</t>
  </si>
  <si>
    <t>14/Jun/18 8:47 AM;sphelps;stderr.log;https://jira.simplivt.local/secure/attachment/69519/stderr.log</t>
  </si>
  <si>
    <t>14/Jun/18 8:47 AM;sphelps;stdout.log;https://jira.simplivt.local/secure/attachment/69518/stdout.log</t>
  </si>
  <si>
    <t>14/Jun/18 8:47 AM;sphelps;test_integration_hwi_objectstore.zip;https://jira.simplivt.local/secure/attachment/69517/test_integration_hwi_objectstore.zip</t>
  </si>
  <si>
    <t>14/Jun/18 8:47 AM;sphelps;threads.txt;https://jira.simplivt.local/secure/attachment/69516/threads.txt</t>
  </si>
  <si>
    <t>1|hzy02n:</t>
  </si>
  <si>
    <t>debug build,  objectstore:test_integration_hwi_objectstore</t>
  </si>
  <si>
    <t>This is a duplicate of OMNI-38796.</t>
  </si>
  <si>
    <t>DUP of OMNI-38796</t>
  </si>
  <si>
    <t>14/Jun/18 8:48 AM;sphelps;cc: [~jgoldschmidt]</t>
  </si>
  <si>
    <t>15/Jun/18 9:37 AM;sphelps;[~tolson], [~jgoldschmidt], this issue can be closed as a duplicate of OMNI-38796 and OMNI-41039.</t>
  </si>
  <si>
    <t>15/Jun/18 10:22 AM;jgoldschmidt;Thanks [~sphelps].  CC [~ksadlon]</t>
  </si>
  <si>
    <t>16/Jun/18 12:42 PM;tolson;[~ksadlon], can you please move to Done if you agree with resolving as a duplicate of OMNI-38796?  Thanks.</t>
  </si>
  <si>
    <t>16/Jun/18 12:44 PM;ksadlon;Duplicate of OMNI-38796</t>
  </si>
  <si>
    <t>[Accepted] Timeout Watchdog timer :iomanager:runTestIntegrationIomanagerSharedLibBoostTest</t>
  </si>
  <si>
    <t>OMNI-49099</t>
  </si>
  <si>
    <t xml:space="preserve">{code:java}_x000D_
[New Thread 0x7fff82e5c700 (LWP 17970)]_x000D_
[New Thread 0x7fff8265b700 (LWP 17971)]_x000D_
/home/priyap/svt-dev-tools/modules/datapath/projects/iomanager/build/nar-dependencies/compileNativeLinux_x64Release/test/include/test/watchdog.hpp:341:timeout: Watchdog timer 'sync_mt' expired after 300 seconds._x000D_
_x000D_
Program received signal SIGABRT, Aborted._x000D_
[Switching to Thread 0x7ffff141f700 (LWP 17949)]_x000D_
0x00007ffff620cc37 in __GI_raise (sig=sig@entry=6) at ../nptl/sysdeps/unix/sysv/linux/raise.c:56_x000D_
56      ../nptl/sysdeps/unix/sysv/linux/raise.c: No such file or directory._x000D_
(gdb) info threads_x000D_
  Id   Target Id         Frame_x000D_
  47   Thread 0x7fff8265b700 (LWP 17971) "testIntegration" pthread_cond_wait@@GLIBC_2.3.2 () at ../nptl/sysdeps/unix/sysv/linux/x86_64/pthread_cond_wait.S:185_x000D_
  46   Thread 0x7fff82e5c700 (LWP 17970) "testIntegration" pthread_cond_wait@@GLIBC_2.3.2 () at ../nptl/sysdeps/unix/sysv/linux/x86_64/pthread_cond_wait.S:185_x000D_
  45   Thread 0x7fff8365d700 (LWP 17969) "testIntegration" pthread_cond_wait@@GLIBC_2.3.2 () at ../nptl/sysdeps/unix/sysv/linux/x86_64/pthread_cond_wait.S:185_x000D_
  44   Thread 0x7fff83e5e700 (LWP 17968) "testIntegration" pthread_cond_wait@@GLIBC_2.3.2 () at ../nptl/sysdeps/unix/sysv/linux/x86_64/pthread_cond_wait.S:185_x000D_
  43   Thread 0x7fffc8979700 (LWP 17967) "testIntegration" pthread_cond_wait@@GLIBC_2.3.2 () at ../nptl/sysdeps/unix/sysv/linux/x86_64/pthread_cond_wait.S:185_x000D_
  42   Thread 0x7fffc917a700 (LWP 17966) "testIntegration" pthread_cond_wait@@GLIBC_2.3.2 () at ../nptl/sysdeps/unix/sysv/linux/x86_64/pthread_cond_wait.S:185_x000D_
  41   Thread 0x7fffc997b700 (LWP 17965) "testIntegration" pthread_cond_wait@@GLIBC_2.3.2 () at ../nptl/sysdeps/unix/sysv/linux/x86_64/pthread_cond_wait.S:185_x000D_
  40   Thread 0x7fffca17c700 (LWP 17964) "testIntegration" pthread_cond_wait@@GLIBC_2.3.2 () at ../nptl/sysdeps/unix/sysv/linux/x86_64/pthread_cond_wait.S:185_x000D_
  39   Thread 0x7fffca97d700 (LWP 17963) "testIntegration" pthread_cond_wait@@GLIBC_2.3.2 () at ../nptl/sysdeps/unix/sysv/linux/x86_64/pthread_cond_wait.S:185_x000D_
  38   Thread 0x7fffcb17e700 (LWP 17962) "testIntegration" pthread_cond_wait@@GLIBC_2.3.2 () at ../nptl/sysdeps/unix/sysv/linux/x86_64/pthread_cond_wait.S:185_x000D_
  37   Thread 0x7fffe8b41700 (LWP 17961) "RpcServer:7270" 0x00007ffff62c6c5d in poll () at ../sysdeps/unix/syscall-template.S:81_x000D_
  36   Thread 0x7fffe9342700 (LWP 17960) "io-ev-2" 0x00007ffff453c58a in __io_getevents_0_4 (ctx=0x7fffe9b44000, min_nr=1, nr=64, events=0x7ffff453c58a &lt;__io_getevents_0_4+10&gt;, timeout=0x7fffe9341780)_x000D_
    at io_getevents.c:25_x000D_
  35   Thread 0x7fffe9b43700 (LWP 17959) "io-sub-2" pthread_cond_wait@@GLIBC_2.3.2 () at ../nptl/sysdeps/unix/sysv/linux/x86_64/pthread_cond_wait.S:185_x000D_
  34   Thread 0x7fffeac46700 (LWP 17958) "io-ev-1" 0x00007ffff453c58a in __io_getevents_0_4 (ctx=0x7ffff00ee000, min_nr=1, nr=64, events=0x7ffff453c58a &lt;__io_getevents_0_4+10&gt;, timeout=0x7fffeac45780)_x000D_
    at io_getevents.c:25_x000D_
  33   Thread 0x7fffeb447700 (LWP 17957) "io-sub-1" pthread_cond_wait@@GLIBC_2.3.2 () at ../nptl/sysdeps/unix/sysv/linux/x86_64/pthread_cond_wait.S:185_x000D_
  32   Thread 0x7fffea445700 (LWP 17952) "RpcServer:7240" 0x00007ffff62c6c5d in poll () at ../sysdeps/unix/syscall-template.S:81_x000D_
  31   Thread 0x7fffebc48700 (LWP 17951) "io-hdl-sync" pthread_cond_wait@@GLIBC_2.3.2 () at ../nptl/sysdeps/unix/sysv/linux/x86_64/pthread_cond_wait.S:185_x000D_
  30   Thread 0x7ffff0c05700 (LWP 17950) "LogAppender" pthread_cond_wait@@GLIBC_2.3.2 () at ../nptl/sysdeps/unix/sysv/linux/x86_64/pthread_cond_wait.S:185_x000D_
* 29   Thread 0x7ffff141f700 (LWP 17949) "WatchdogTimer" 0x00007ffff620cc37 in __GI_raise (sig=sig@entry=6) at ../nptl/sysdeps/unix/sysv/linux/raise.c:56_x000D_
  1    Thread 0x7ffff14367c0 (LWP 17885) "testIntegration" pthread_cond_wait@@GLIBC_2.3.2 () at ../nptl/sysdeps/unix/sysv/linux/x86_64/pthread_cond_wait.S:185_x000D_
(gdb)_x000D_
_x000D_
{code}_x000D_
</t>
  </si>
  <si>
    <t>12/Jun/18 7:34 AM;aganjihal;thread_apply_all_bt.txt;https://jira.simplivt.local/secure/attachment/68974/thread_apply_all_bt.txt</t>
  </si>
  <si>
    <t>DP: Storage AIO</t>
  </si>
  <si>
    <t>1|hzy30v:</t>
  </si>
  <si>
    <t>Execute iomanager integration test as follows:_x000D_
# sudo su_x000D_
# ./datapath/projects/iomanager/build/test-wrappers/test_integration_iomanager/debuginteractive</t>
  </si>
  <si>
    <t>Hardware issue.</t>
  </si>
  <si>
    <t>atapath/projects/iomanager/build/test-wrappers/test_integration_iomanager</t>
  </si>
  <si>
    <t xml:space="preserve">12/Jun/18 7:29 AM;aganjihal;{code:java}_x000D_
riyap@dvm:~/svt-dev-tools/modules/datapath$ dpkg -l | grep dvm_x000D_
rc  svt-dvm-bom                                   16.1.3                                       all          svt-dvm-bom_x000D_
{code}_x000D_
_x000D_
This watchdog timeout is consistently reproducible on a DVM - 15.218.172.28 (svtbuild/svtrfs29) module @ /home/priyap/svt-dev-tools/modules/datapath _x000D_
_x000D_
One thing to note is IO's on this DVM are slow running at 6-8 Mbps range and still need to debug reason for the slow IO._x000D_
_x000D_
{noformat}_x000D_
06/11/2018 05:30:17 PM_x000D_
avg-cpu:  %user   %nice %system %iowait  %steal   %idle_x000D_
           0.25    0.00    1.50    0.00    0.00   98.25_x000D_
_x000D_
Device:            tps    kB_read/s    kB_wrtn/s    kB_read    kB_wrtn_x000D_
sda               0.00         0.00         0.00          0          0_x000D_
sdb             103.00      6400.00      6784.00       6400       6784_x000D_
sdc               0.00         0.00         0.00          0          0_x000D_
sdd               0.00         0.00         0.00          0          0_x000D_
sde               0.00         0.00         0.00          0          0_x000D_
sdf               0.00         0.00         0.00          0          0_x000D_
sdg               0.00         0.00         0.00          0          0_x000D_
sdh               0.00         0.00         0.00          0          0_x000D_
sdi               0.00         0.00         0.00          0          0_x000D_
dm-0              0.00         0.00         0.00          0          0_x000D_
dm-1              0.00         0.00         0.00          0          0_x000D_
dm-2              0.00         0.00         0.00          0          0_x000D_
_x000D_
06/11/2018 05:30:18 PM_x000D_
avg-cpu:  %user   %nice %system %iowait  %steal   %idle_x000D_
           0.50    0.00    0.75    1.00    0.00   97.75_x000D_
_x000D_
Device:            tps    kB_read/s    kB_wrtn/s    kB_read    kB_wrtn_x000D_
sda               5.00         0.00        24.00          0         24_x000D_
sdb              96.00      6400.00      5888.00       6400       5888_x000D_
sdc               0.00         0.00         0.00          0          0_x000D_
sdd               0.00         0.00         0.00          0          0_x000D_
sde               0.00         0.00         0.00          0          0_x000D_
sdf               0.00         0.00         0.00          0          0_x000D_
sdg               0.00         0.00         0.00          0          0_x000D_
sdh               0.00         0.00         0.00          0          0_x000D_
sdi               0.00         0.00         0.00          0          0_x000D_
dm-0              0.00         0.00         0.00          0          0_x000D_
dm-1              0.00         0.00         0.00          0          0_x000D_
dm-2              0.00         0.00         0.00          0          0_x000D_
_x000D_
06/11/2018 05:30:19 PM_x000D_
_x000D_
{noformat}_x000D_
</t>
  </si>
  <si>
    <t xml:space="preserve">15/Jun/18 8:26 AM;aganjihal;On a Houston Lab DVM we do get ~250Mbps as shown below but on the Bangalore DVM where the watch-dog timer is hit we get only ~6Mbps._x000D_
_x000D_
{noformat}_x000D_
avg-cpu:  %user   %nice %system %iowait  %steal   %idle_x000D_
          15.50    0.00    9.50    0.00    0.00   75.00_x000D_
_x000D_
Device:            tps    kB_read/s    kB_wrtn/s    kB_read    kB_wrtn_x000D_
sda               0.00         0.00         0.00          0          0_x000D_
dm-0              0.00         0.00         0.00          0          0_x000D_
dm-1              0.00         0.00         0.00          0          0_x000D_
dm-2              0.00         0.00         0.00          0          0_x000D_
sdb            4025.00    257536.00    257664.00     257536     257664_x000D_
sdd               0.00         0.00         0.00          0          0_x000D_
sdc               0.00         0.00         0.00          0          0_x000D_
sde               0.00         0.00         0.00          0          0_x000D_
sdg               0.00         0.00         0.00          0          0_x000D_
sdf               0.00         0.00         0.00          0          0_x000D_
sdh               0.00         0.00         0.00          0          0_x000D_
sdi               0.00         0.00         0.00          0          0_x000D_
{noformat}_x000D_
_x000D_
Tried increasing the timeout to 1200 and tests passed.  Hence I believe its the slow IO which is causing the timeout._x000D_
_x000D_
{noformat}_x000D_
(gdb) run --timeout 1200_x000D_
_x000D_
[Thread 0x7fffea445700 (LWP 17361) exited]_x000D_
[Thread 0x7fffeb447700 (LWP 17360) exited]_x000D_
[Thread 0x7fffebc48700 (LWP 17352) exited]_x000D_
[Thread 0x7ffff0c05700 (LWP 17351) exited]_x000D_
[Thread 0x7ffff141f700 (LWP 17350) exited]_x000D_
_x000D_
*** No errors detected_x000D_
[Inferior 1 (process 17229) exited normally]_x000D_
_x000D_
{noformat}_x000D_
_x000D_
</t>
  </si>
  <si>
    <t>25/Jun/18 3:04 AM;aganjihal;Based on the analysis above, am marking this issue as invalid.</t>
  </si>
  <si>
    <t>25/Jun/18 3:51 AM;rchaurasia;I have no issue closing this defect as invalid due to supposedly degraded / faulty hardware where IOs are proceeding at very slow rate - 8 MB/s compared to 250 MB/s normally. My question is - what is our stack's expected behavior on degraded hardware (smart array controller battery drained) which could potentially be encountered on customer deployments. I am given to understand that IOs will continue at a very slow rate since VMware vSCSI stack behind which all our software stack runs, will keep on retrying - how would this help the customer workload? Shouldn't we detect degraded hardware and proactively move the workload elsewhere in the cluster, if feasible?_x000D_
_x000D_
We actually encountered a very similar issue on SVA node (not DVM) where the issue was root caused to smart array controller battery charge low/zero._x000D_
_x000D_
There is another related artifact of this issue wrt HA writes, if write to HA replica fails or times out, control plane will try to issue HA rebuild on the hive since the node is up, this will gain run into time out and repeat all over again ....._x000D_
_x000D_
cc: [~pmadany], [~gwatkins], [~ksadlon], [~jczerk], [~jgoldschmidt], [~tolson]</t>
  </si>
  <si>
    <t xml:space="preserve">25/Jun/18 9:23 AM;jczerk;We should be careful to not conflate unit test failures due to non-deterministic behavior in test logic due to I/O and (more typically in a LabDVM environment) scheduling anomalies.  </t>
  </si>
  <si>
    <t>25/Jun/18 1:47 PM;pmadany;I agree with [~jczerk], a LabDVM doesn't have dedicated HW resources.</t>
  </si>
  <si>
    <t>25/Jun/18 4:56 PM;rchaurasia;Thanks [~jczerk] and [~pmadany]. We will update if we are able to establish the reason for slow IOs and if we are able to reproduce this on a real HW (no DVM).</t>
  </si>
  <si>
    <t>[Accepted] Deadlock in xlog transaction</t>
  </si>
  <si>
    <t>OMNI-48621</t>
  </si>
  <si>
    <t>The XLog DataRegion locks its internal array while pushing a callback to a transaction that contains a new modifiable copy of an array entry. The transaction takes a lock while pushing this callback to protect its memory space for entry allocation and then constructs that new entry. If construction of that new entry blocks, the DataRegion remains holding the array lock which can block journal rollover operations. Once that happens, the journal cannot make forward progress to processing in-flight transactions to unblock the array entry and the system becomes deadlocked._x000D_
_x000D_
Â _x000D_
_x000D_
The solution is to remove construction of the callback object from the scope of the transaction lock:_x000D_
_x000D_
[https://stash.simplivt.local/projects/OMNI/repos/svt-datapath/browse/projects/xlog/src/xlog/internal/xlog/transaction.hpp#249]</t>
  </si>
  <si>
    <t>Mainline-Kit 458 (svt-datapath 24.5.13)</t>
  </si>
  <si>
    <t>PSI 13</t>
  </si>
  <si>
    <t>1|hzddx3:</t>
  </si>
  <si>
    <t>Heavy write traffic</t>
  </si>
  <si>
    <t>Use mutex to protect only the allocation of the callback space, not construction.</t>
  </si>
  <si>
    <t>Callback ctor's happening under lock inadvertently introduced unseen lock ordering constraints, which were violated, lleading to a deadlock.</t>
  </si>
  <si>
    <t>test_xlog_unit_transaction::omni_48621</t>
  </si>
  <si>
    <t>Mainline-Kit 458</t>
  </si>
  <si>
    <t>06/Jun/18 3:40 PM;gwatkins;This is a low risk fix that I recommend be considered for a PSI-13 update, if released._x000D_
_x000D_
CC: [~pmadany], [~tolson], [~jgoldschmidt]</t>
  </si>
  <si>
    <t>07/Jun/18 9:36 AM;tolson;[~gwatkins], can you please comment on the Likelihood of Occurrence = Medium?  I believe this is the first occurrence through the entirety of PSI-13 development and testing, so would have expected it to be set to "Low".  Also, would it be accurate to set the Regression field to "No"?</t>
  </si>
  <si>
    <t>07/Jun/18 10:03 AM;gwatkins;Don't remember explicitly setting those fields so those are probably the defaults :).Â I made the changes you recommended.</t>
  </si>
  <si>
    <t>07/Jun/18 10:14 AM;tolson;Thanks for clarifying and making those changes, [~gwatkins].</t>
  </si>
  <si>
    <t xml:space="preserve">15/Jun/18 1:41 PM;tolson;[~gwatkins], any thoughts on verification for this one?  If tested in conjunction with the fix for OMNI-48017, do you think passing the test case used to verify that defect (NextGenIO-TCS.700.5012) would be sufficient?_x000D_
_x000D_
cc: [~jczerk]  </t>
  </si>
  <si>
    <t>15/Jun/18 2:56 PM;gwatkins;I'm comfortable using the newly added unit test as verification considering the timing implications.</t>
  </si>
  <si>
    <t>15/Jun/18 3:40 PM;tolson;Thanks, [~gwatkins] - makes sense._x000D_
_x000D_
[~jczerk], once you have a chance resolve so that the issue moves into Needs Verification, sounds like we can close it out in short order.  Thanks.</t>
  </si>
  <si>
    <t>20/Jun/18 8:23 AM;tolson;Verifying per [~gwatkins]'s comment from 15/June/18.</t>
  </si>
  <si>
    <t>[Accepted] HighAvailability-TCS.400.2218 - VM fails to become accessible after 600 seconds</t>
  </si>
  <si>
    <t>OMNI-48216</t>
  </si>
  <si>
    <t xml:space="preserve">ATF HighAvailability-TCS.400.2218 failed_x000D_
_x000D_
_x000D_
*Dvm Ip:* 16.100.206.177_x000D_
*Directory:* /home/svtbuild/regressions/regressions1/Mainline-Kit/446/ha,auid=3230701654-224_x000D_
*Kit Name:* Mainline-Kit_x000D_
*Hms Ip:* 10.1.190.49_x000D_
*HostPools:*_x000D_
 	houha10-0471n2_x000D_
	houha10-0487n2_x000D_
 _x000D_
{noformat}_x000D_
2018-05-31T23:31:03:388Z  INFO: [ win2k8_dtw_01rg_200_ATF_1 (14095) ]  Powering on the guest. Current state is poweredOff_x000D_
2018-05-31T23:31:05:612Z  INFO: [ VC-1-190-49  (14095) ]  Reached wanted state of success in 2 seconds_x000D_
2018-05-31T23:31:05:810Z  INFO: [ win2k8_dtw_01rg_200_ATF_1 (14095) ]  Waiting up to 120 seconds for power state poweredOn_x000D_
2018-05-31T23:31:05:810Z  INFO: [ win2k8_dtw_01rg_200_ATF_1 (14095) ]  Completed in 0 seconds.  Guest power state is poweredOn_x000D_
2018-05-31T23:31:06:001Z  INFO: [ win2k8_dtw_01rg_200_ATF_1 (14095) ]  Waiting up to 600 seconds for accessible state_x000D_
_x001B_[1m2018-05-31T23:41:09:636Z ERROR: [ win2k8_dtw_01rg_200_ATF_1 (14095) ]  DataCenter::Vm (line 3010): Error: Time out value set from Tests::HA /home/svtbuild/automation/ATF/Tests/HA.pm 2003_x000D_
_x001B_[0m_x001B_[0m_x001B_[1m2018-05-31T23:41:09:649Z ERROR: [ win2k8_dtw_01rg_200_ATF_1 (14095) ]  DataCenter::Vm (line 3014): Error: Timer expired waiting for host to become accessible again_x000D_
_x001B_[0m_x001B_[0m_x001B_[1m2018-05-31T23:41:09:663Z ERROR: [ win2k8_dtw_01rg_200_ATF_1 (14095) ]  DataCenter::Vm (line 3025): Error: Timer expired waiting for host to become accessible again_x000D_
_x001B_[0m_x001B_[0m2018-05-31T23:41:11:915Z  INFO: [ VC-1-190-49  (14095) ]  Reached wanted state of success in 2 seconds_x000D_
_x001B_[1m2018-05-31T23:41:14:250Z ERROR: [ ha           (14095) ]  Tests::HA (line 2004): Error:  VM win2k8_dtw_01rg_200_ATF_1 never became accessible!_x000D_
_x001B_[0m_x001B_[0m2018-05-31T23:41:15:990Z  INFO: [ ha           (14095) ]  --------------------------------------_x000D_
2018-05-31T23:41:15:990Z  INFO: [ ha           (14095) ]   Finished Test Case "HighAvailability-TCS.400.2218"_x000D_
2018-05-31T23:41:15:990Z  INFO: [ ha           (14095) ]   Duration: 00h, 53m, 58s_x000D_
2018-05-31T23:41:15:990Z  INFO: [ ha           (14095) ]   _x000D_
2018-05-31T23:41:15:991Z  INFO: [ ha           (14095) ]   Test case HighAvailability-TCS.400.2218 FAILED_x000D_
2018-05-31T23:41:15:991Z  INFO: [ ha           (14095) ]  --------------------------------------_x000D_
{noformat}_x000D_
_x000D_
_x000D_
*Hypervisor Management Service version(s):* 6.5.0, _x000D_
*Hypervisor version(s):* 6.5.0, _x000D_
*Platform(s):* ProLiant-XL170r-Gen10, </t>
  </si>
  <si>
    <t>1|hzy02v:</t>
  </si>
  <si>
    <t xml:space="preserve"> 
ha,hmsIp=10.1.190.49,hostPool=houha10-0471n2:houha10-0487n2,kitName=Mainline-Kit,kitNumber=446,ngioStack=1,reservationUser=product_swp,supCapture=2,tcList=2218,vCenterPw=svtrfs29L@B,vCenterUser=administrator@vsphere.local
</t>
  </si>
  <si>
    <t>Cannot Reproduce, per comments from 15/Jun/18.</t>
  </si>
  <si>
    <t>http://support-capture01.hcilabs.hpecorp.net/captures/ATF/OMNI-48216</t>
  </si>
  <si>
    <t>01/Jun/18 9:08 AM;sphelps;cc: [~jgoldschmidt]</t>
  </si>
  <si>
    <t xml:space="preserve">01/Jun/18 9:31 AM;sphelps;Observed in  _Restore-In-Place-TCS.300.1750_ test case._x000D_
*Found in Build:* 446_x000D_
*Support Capture Location:* http://support-capture01.hcilabs.hpecorp.net/captures/ATF/OMNI-48216/duplicate/446/Restore-In-Place-TCS.300.1750/2018-06-01-09:31:43_x000D_
*Replication Procedures:*  _x000D_
restorein_place,hmsIp=10.1.190.49,hostPool=houha10-0471n2:houha10-0487n2,kitName=Mainline-Kit,kitNumber=446,ngioStack=1,reservationUser=product_swp,supCapture=2,tcList=1707:1750,vCenterPw=svtrfs29L@B,vCenterUser=administrator@vsphere.local_x000D_
_x000D_
_x000D_
_x000D_
 *Other comments:* _x000D_
ATF Restore-In-Place-TCS.300.1750 failed_x000D_
_x000D_
_x000D_
*Dvm Ip:* 16.100.206.177_x000D_
*Directory:* /home/svtbuild/regressions/regressions1/Mainline-Kit/446/restorein_place,auid=2379977621-242_x000D_
*Kit Name:* Mainline-Kit_x000D_
*Hms Ip:* 10.1.190.49_x000D_
*HostPools:*_x000D_
 	houha10-0471n2_x000D_
	houha10-0487n2_x000D_
 _x000D_
{noformat}_x000D_
2018-06-01T02:17:37:005Z  INFO: [ Rig          (20903) ]  Waiting for all guests with vm tools installed to be accessible_x000D_
2018-06-01T02:17:37:007Z  INFO: [ Rig          (20903) ]  Guest ubuntu-1304-sshd_ATF_0 accessible? [1=yes, 0=no] -&gt; current-&gt;0_x000D_
2018-06-01T02:17:37:037Z  INFO: [ Rig          (20903) ]  Guest win2k8_dtw_01rg_200_ATF_0 accessible? [1=yes, 0=no] -&gt; current-&gt;0_x000D_
2018-06-01T02:17:38:244Z  INFO: [ ubuntu-1304-sshd_ATF_0 (20917) ]  Waiting up to 300 seconds for accessible state_x000D_
2018-06-01T02:17:38:281Z  INFO: [ win2k8_dtw_01rg_200_ATF_0 (20922) ]  Waiting up to 300 seconds for accessible state_x000D_
_x001B_[1m2018-06-01T02:22:40:398Z ERROR: [ ubuntu-1304-sshd_ATF_0 (20917) ]  DataCenter::Vm (line 3010): Error: Time out value set from Lab::Rig /home/svtbuild/automation/ATF/Lab/Rig.pm 8635_x000D_
_x001B_[0m_x001B_[0m_x001B_[1m2018-06-01T02:22:40:418Z ERROR: [ ubuntu-1304-sshd_ATF_0 (20917) ]  DataCenter::Vm (line 3014): Error: Timer expired waiting for host to become accessible again_x000D_
_x001B_[0m_x001B_[0m_x001B_[1m2018-06-01T02:22:40:439Z ERROR: [ ubuntu-1304-sshd_ATF_0 (20917) ]  DataCenter::Vm (line 3025): Error: Timer expired waiting for host to become accessible again_x000D_
_x001B_[0m_x001B_[0m_x001B_[1m2018-06-01T02:22:40:585Z ERROR: [ win2k8_dtw_01rg_200_ATF_0 (20922) ]  DataCenter::Vm (line 3010): Error: Time out value set from Lab::Rig /home/svtbuild/automation/ATF/Lab/Rig.pm 8635_x000D_
_x001B_[0m_x001B_[0m_x001B_[1m2018-06-01T02:22:40:604Z ERROR: [ win2k8_dtw_01rg_200_ATF_0 (20922) ]  DataCenter::Vm (line 3014): Error: Timer expired waiting for host to become accessible again_x000D_
_x001B_[0m_x001B_[0m_x001B_[1m2018-06-01T02:22:40:622Z ERROR: [ win2k8_dtw_01rg_200_ATF_0 (20922) ]  DataCenter::Vm (line 3025): Error: Timer expired waiting for host to become accessible again_x000D_
{noformat}_x000D_
_x000D_
*Hypervisor Management Service version(s):* 6.5.0, _x000D_
*Hypervisor version(s):* 6.5.0, _x000D_
*Platform(s):* ProLiant-XL170r-Gen10, _x000D_
</t>
  </si>
  <si>
    <t xml:space="preserve">01/Jun/18 9:41 AM;sphelps;Observed in  _State-Save-TCS.200.4985_ test case._x000D_
*Found in Build:* 446_x000D_
*Support Capture Location:* http://support-capture01.hcilabs.hpecorp.net/captures/ATF/OMNI-48216/duplicate/446/State-Save-TCS.200.4985/2018-06-01-09:41:45_x000D_
*Replication Procedures:*  _x000D_
state_save,hmsIp=10.1.190.49,hostPool=houha10-0471n2:houha10-0487n2,kitName=Mainline-Kit,kitNumber=446,ngioStack=1,reservationUser=product_swp,supCapture=2,tcList=4985,vCenterPw=svtrfs29L@B,vCenterUser=administrator@vsphere.local_x000D_
_x000D_
_x000D_
_x000D_
 *Other comments:* _x000D_
ATF State-Save-TCS.200.4985 failed_x000D_
_x000D_
_x000D_
*Dvm Ip:* 16.100.206.177_x000D_
*Directory:* /home/svtbuild/regressions/regressions1/Mainline-Kit/446/state_save,auid=877881502-232_x000D_
*Kit Name:* Mainline-Kit_x000D_
*Hms Ip:* 10.1.190.49_x000D_
*HostPools:*_x000D_
 	houha10-0471n2_x000D_
	houha10-0487n2_x000D_
 _x000D_
{noformat}_x000D_
_x001B_[1m2018-06-01T00:51:24:388Z ERROR: [ win2k8_dtw_09rg_100GB_sysprep_ATF_7 (7871) ]  DataCenter::Vm (line 3010): Error: Time out value set from Lab::Rig /home/svtbuild/automation/ATF/Lab/Rig.pm 8635_x000D_
_x001B_[0m_x001B_[0m_x001B_[1m2018-06-01T00:51:24:406Z ERROR: [ win2k8_dtw_09rg_100GB_sysprep_ATF_7 (7871) ]  DataCenter::Vm (line 3014): Error: Timer expired waiting for host to become accessible again_x000D_
_x001B_[0m_x001B_[0m_x001B_[1m2018-06-01T00:51:24:423Z ERROR: [ win2k8_dtw_09rg_100GB_sysprep_ATF_7 (7871) ]  DataCenter::Vm (line 3025): Error: Timer expired waiting for host to become accessible again_x000D_
_x001B_[0m_x001B_[0m_x001B_[1m2018-06-01T00:51:24:714Z ERROR: [ win2k8_dtw_09rg_100GB_sysprep_ATF_0 (7876) ]  DataCenter::Vm (line 3010): Error: Time out value set from Lab::Rig /home/svtbuild/automation/ATF/Lab/Rig.pm 8635_x000D_
_x001B_[0m_x001B_[1m2018-06-01T00:51:24:727Z ERROR: [ win2k8_dtw_09rg_100GB_sysprep_ATF_5 (7881) ]  DataCenter::Vm (line 3010): Error: Time out value set from Lab::Rig /home/svtbuild/automation/ATF/Lab/Rig.pm 8635_x000D_
_x001B_[0m_x001B_[0m_x001B_[1m2018-06-01T00:51:24:731Z ERROR: [ win2k8_dtw_09rg_100GB_sysprep_ATF_0 (7876) ]  DataCenter::Vm (line 3014): Error: Timer expired waiting for host to become accessible again_x000D_
_x001B_[0m_x001B_[0m_x001B_[1m2018-06-01T00:51:24:742Z ERROR: [ win2k8_dtw_09rg_100GB_sysprep_ATF_5 (7881) ]  DataCenter::Vm (line 3014): Error: Timer expired waiting for host to become accessible again_x000D_
_x001B_[0m_x001B_[0m_x001B_[1m2018-06-01T00:51:24:746Z ERROR: [ win2k8_dtw_09rg_100GB_sysprep_ATF_0 (7876) ]  DataCenter::Vm (line 3025): Error: Timer expired waiting for host to become accessible again_x000D_
_x001B_[0m_x001B_[0m_x001B_[1m2018-06-01T00:51:24:755Z ERROR: [ win2k8_dtw_09rg_100GB_sysprep_ATF_5 (7881) ]  DataCenter::Vm (line 3025): Error: Timer expired waiting for host to become accessible again_x000D_
_x001B_[0m_x001B_[0m_x001B_[0m2018-06-01T00:51:26:692Z  INFO: [ VC-1-190-49  (7871) ]  Reached wanted state of success in 2 seconds_x000D_
_x001B_[1m2018-06-01T00:51:26:857Z ERROR: [ win2k8_dtw_09rg_100GB_sysprep_ATF_13 (7841) ]  DataCenter::Vm (line 3010): Error: Time out value set from Lab::Rig /home/svtbuild/automation/ATF/Lab/Rig.pm 8635_x000D_
_x001B_[0m_x001B_[0m_x001B_[1m2018-06-01T00:51:26:874Z ERROR: [ win2k8_dtw_09rg_100GB_sysprep_ATF_13 (7841) ]  DataCenter::Vm (line 3014): Error: Timer expired waiting for host to become accessible again_x000D_
_x001B_[0m_x001B_[0m_x001B_[1m2018-06-01T00:51:26:893Z ERROR: [ win2k8_dtw_09rg_100GB_sysprep_ATF_13 (7841) ]  DataCenter::Vm (line 3025): Error: Timer expired waiting for host to become accessible again_x000D_
_x001B_[0m_x001B_[0m2018-06-01T00:51:27:208Z  INFO: [ VC-1-190-49  (7876) ]  Reached wanted state of success in 2 seconds_x000D_
2018-06-01T00:51:27:290Z  INFO: [ VC-1-190-49  (7881) ]  Reached wanted state of success in 2 seconds_x000D_
_x001B_[1m2018-06-01T00:51:27:483Z ERROR: [ win2k8_dtw_09rg_100GB_sysprep_ATF_15 (7856) ]  DataCenter::Vm (line 3010): Error: Time out value set from Lab::Rig /home/svtbuild/automation/ATF/Lab/Rig.pm 8635_x000D_
_x001B_[0m_x001B_[0m_x001B_[1m2018-06-01T00:51:27:499Z ERROR: [ win2k8_dtw_09rg_100GB_sysprep_ATF_15 (7856) ]  DataCenter::Vm (line 3014): Error: Timer expired waiting for host to become accessible again_x000D_
_x001B_[0m_x001B_[0m_x001B_[1m2018-06-01T00:51:27:515Z ERROR: [ win2k8_dtw_09rg_100GB_sysprep_ATF_15 (7856) ]  DataCenter::Vm (line 3025): Error: Timer expired waiting for host to become accessible again_x000D_
_x001B_[0m_x001B_[0m_x001B_[1m2018-06-01T00:51:28:043Z ERROR: [ win2k8_dtw_09rg_100GB_sysprep_ATF_11 (7831) ]  DataCenter::Vm (line 3010): Error: Time out value set from Lab::Rig /home/svtbuild/automation/ATF/Lab/Rig.pm 8635_x000D_
_x001B_[0m_x001B_[0m_x001B_[1m2018-06-01T00:51:28:059Z ERROR: [ win2k8_dtw_09rg_100GB_sysprep_ATF_11 (7831) ]  DataCenter::Vm (line 3014): Error: Timer expired waiting for host to become accessible again_x000D_
_x001B_[0m_x001B_[1m2018-06-01T00:51:28:068Z ERROR: [ win2k8_dtw_09rg_100GB_sysprep_ATF_9 (7826) ]  DataCenter::Vm (line 3010): Error: Time out value set from Lab::Rig /home/svtbuild/automation/ATF/Lab/Rig.pm 8635_x000D_
_x001B_[0m_x001B_[0m_x001B_[1m2018-06-01T00:51:28:074Z ERROR: [ win2k8_dtw_09rg_100GB_sysprep_ATF_11 (7831) ]  DataCenter::Vm (line 3025): Error: Timer expired waiting for host to become accessible again_x000D_
_x001B_[0m_x001B_[0m_x001B_[1m2018-06-01T00:51:28:084Z ERROR: [ win2k8_dtw_09rg_100GB_sysprep_ATF_9 (7826) ]  DataCenter::Vm (line 3014): Error: Timer expired waiting for host to become accessible again_x000D_
_x001B_[0m_x001B_[0m_x001B_[0m_x001B_[1m2018-06-01T00:51:28:098Z ERROR: [ win2k8_dtw_09rg_100GB_sysprep_ATF_9 (7826) ]  DataCenter::Vm (line 3025): Error: Timer expired waiting for host to become accessible again_x000D_
_x001B_[0m_x001B_[0m_x001B_[1m2018-06-01T00:51:28:319Z ERROR: [ win2k8_dtw_09rg_100GB_sysprep_ATF_8 (7846) ]  DataCenter::Vm (line 3010): Error: Time out value set from Lab::Rig /home/svtbuild/automation/ATF/Lab/Rig.pm 8635_x000D_
_x001B_[0m_x001B_[0m_x001B_[1m2018-06-01T00:51:28:333Z ERROR: [ win2k8_dtw_09rg_100GB_sysprep_ATF_8 (7846) ]  DataCenter::Vm (line 3014): Error: Timer expired waiting for host to become accessible again_x000D_
_x001B_[0m_x001B_[0m_x001B_[1m2018-06-01T00:51:28:348Z ERROR: [ win2k8_dtw_09rg_100GB_sysprep_ATF_8 (7846) ]  DataCenter::Vm (line 3025): Error: Timer expired waiting for host to become accessible again_x000D_
_x001B_[0m_x001B_[0m_x001B_[1m2018-06-01T00:51:28:601Z ERROR: [ win2k8_dtw_09rg_100GB_sysprep_ATF_14 (7836) ]  DataCenter::Vm (line 3010): Error: Time out value set from Lab::Rig /home/svtbuild/automation/ATF/Lab/Rig.pm 8635_x000D_
_x001B_[0m_x001B_[0m_x001B_[1m2018-06-01T00:51:28:620Z ERROR: [ win2k8_dtw_09rg_100GB_sysprep_ATF_14 (7836) ]  DataCenter::Vm (line 3014): Error: Timer expired waiting for host to become accessible again_x000D_
_x001B_[0m_x001B_[0m_x001B_[1m2018-06-01T00:51:28:642Z ERROR: [ win2k8_dtw_09rg_100GB_sysprep_ATF_14 (7836) ]  DataCenter::Vm (line 3025): Error: Timer expired waiting for host to become accessible again_x000D_
_x001B_[0m_x001B_[1m2018-06-01T00:51:28:652Z ERROR: [ win2k8_dtw_09rg_100GB_sysprep_ATF_10 (7851) ]  DataCenter::Vm (line 3010): Error: Time out value set from Lab::Rig /home/svtbuild/automation/ATF/Lab/Rig.pm 8635_x000D_
_x001B_[0m_x001B_[0m_x001B_[1m2018-06-01T00:51:28:668Z ERROR: [ win2k8_dtw_09rg_100GB_sysprep_ATF_10 (7851) ]  DataCenter::Vm (line 3014): Error: Timer expired waiting for host to become accessible again_x000D_
_x001B_[0m_x001B_[0m_x001B_[0m_x001B_[1m2018-06-01T00:51:28:685Z ERROR: [ win2k8_dtw_09rg_100GB_sysprep_ATF_10 (7851) ]  DataCenter::Vm (line 3025): Error: Timer expired waiting for host to become accessible again_x000D_
_x001B_[0m_x001B_[0m_x001B_[1m2018-06-01T00:51:28:880Z ERROR: [ win2k8_dtw_09rg_100GB_sysprep_ATF_1 (7886) ]  DataCenter::Vm (line 3010): Error: Time out value set from Lab::Rig /home/svtbuild/automation/ATF/Lab/Rig.pm 8635_x000D_
_x001B_[0m_x001B_[0m_x001B_[1m2018-06-01T00:51:28:896Z ERROR: [ win2k8_dtw_09rg_100GB_sysprep_ATF_1 (7886) ]  DataCenter::Vm (line 3014): Error: Timer expired waiting for host to become accessible again_x000D_
_x001B_[0m_x001B_[0m_x001B_[1m2018-06-01T00:51:28:911Z ERROR: [ win2k8_dtw_09rg_100GB_sysprep_ATF_1 (7886) ]  DataCenter::Vm (line 3025): Error: Timer expired waiting for host to become accessible again_x000D_
_x001B_[0m_x001B_[0m2018-06-01T00:51:29:180Z  INFO: [ VC-1-190-49  (7841) ]  Reached wanted state of success in 2 seconds_x000D_
_x001B_[1m2018-06-01T00:51:29:264Z ERROR: [ win2k8_dtw_09rg_100GB_sysprep_ATF_6 (7861) ]  DataCenter::Vm (line 3010): Error: Time out value set from Lab::Rig /home/svtbuild/automation/ATF/Lab/Rig.pm 8635_x000D_
_x001B_[0m_x001B_[0m_x001B_[1m2018-06-01T00:51:29:290Z ERROR: [ win2k8_dtw_09rg_100GB_sysprep_ATF_6 (7861) ]  DataCenter::Vm (line 3014): Error: Timer expired waiting for host to become accessible again_x000D_
_x001B_[0m_x001B_[0m_x001B_[1m2018-06-01T00:51:29:307Z ERROR: [ win2k8_dtw_09rg_100GB_sysprep_ATF_6 (7861) ]  DataCenter::Vm (line 3025): Error: Timer expired waiting for host to become accessible again_x000D_
_x001B_[0m_x001B_[0m_x001B_[1m2018-06-01T00:51:29:386Z ERROR: [ win2k8_dtw_09rg_100GB_sysprep_ATF_2 (7866) ]  DataCenter::Vm (line 3010): Error: Time out value set from Lab::Rig /home/svtbuild/automation/ATF/Lab/Rig.pm 8635_x000D_
_x001B_[0m_x001B_[0m_x001B_[1m2018-06-01T00:51:29:407Z ERROR: [ win2k8_dtw_09rg_100GB_sysprep_ATF_2 (7866) ]  DataCenter::Vm (line 3014): Error: Timer expired waiting for host to become accessible again_x000D_
_x001B_[0m_x001B_[0m_x001B_[1m2018-06-01T00:51:29:422Z ERROR: [ win2k8_dtw_09rg_100GB_sysprep_ATF_2 (7866) ]  DataCenter::Vm (line 3025): Error: Timer expired waiting for host to become accessible again_x000D_
_x001B_[0m_x001B_[0m_x001B_[1m2018-06-01T00:51:29:588Z ERROR: [ win2k8_dtw_09rg_100GB_sysprep_ATF_12 (7821) ]  DataCenter::Vm (line 3010): Error: Time out value set from Lab::Rig /home/svtbuild/automation/ATF/Lab/Rig.pm 8635_x000D_
_x001B_[0m_x001B_[0m_x001B_[1m2018-06-01T00:51:29:604Z ERROR: [ win2k8_dtw_09rg_100GB_sysprep_ATF_12 (7821) ]  DataCenter::Vm (line 3014): Error: Timer expired waiting for host to become accessible again_x000D_
_x001B_[0m_x001B_[0m_x001B_[1m2018-06-01T00:51:29:620Z ERROR: [ win2k8_dtw_09rg_100GB_sysprep_ATF_12 (7821) ]  DataCenter::Vm (line 3025): Error: Timer expired waiting for host to become accessible again_x000D_
{noformat}_x000D_
_x000D_
*Hypervisor Management Service version(s):* 6.5.0, _x000D_
*Hypervisor version(s):* 6.5.0, _x000D_
*Platform(s):* ProLiant-XL170r-Gen10, _x000D_
</t>
  </si>
  <si>
    <t>01/Jun/18 9:43 AM;sphelps;Note: the same issue was seen in 3 different Product Sweep failures</t>
  </si>
  <si>
    <t>15/Jun/18 9:44 AM;tolson;[~sphelps],  I'm thinking we should resolve this one as "Cannot Reproduce":_x000D_
# There have been a few pico fixes since the last occurrence_x000D_
# You were observing VM inaccessibility issues (I forget the test case you were using) that seemed to no longer be present after the recent pico changes as well_x000D_
_x000D_
Any concerns from your perspective?</t>
  </si>
  <si>
    <t>15/Jun/18 9:48 AM;sphelps;[~tolson], I have no issues with resolving this.Â  We have run multiple regression runs since kit #446 with no repeat.Â _x000D_
_x000D_
Â _x000D_
_x000D_
cc: [~rmadireddy]</t>
  </si>
  <si>
    <t>16/Jun/18 12:45 PM;tolson;Thanks, [~sphelps].  Moving to Done.</t>
  </si>
  <si>
    <t>[Merged] ATF-Add Remove Upgrade Nodes-TCS.300.0003 FAILED - command dsv-hive-gettrdsig failed with error "Error: No TRD found for Hive Tree Id 89b9297b-d5d5-4d89-b612-4e85f5f3c0a4"</t>
  </si>
  <si>
    <t>OMNI-48213</t>
  </si>
  <si>
    <t>ssahoo</t>
  </si>
  <si>
    <t>Upgrade</t>
  </si>
  <si>
    <t>ATF ATF-Add Remove Upgrade Nodes-TCS.300.0003 failed_x000D_
_x000D_
*Dvm Ip:* 16.100.205.63_x000D_
*Directory:* /home/svtbuild/regressions/psi13-kit/10/add_remove_upgrade_nodes,auid=3405101820-317_x000D_
*Kit Name:* psi13-kit_x000D_
*Hms Ip:* 10.1.186.19_x000D_
*HostPools:*_x000D_
 	10.1.186.20_x000D_
	10.1.186.17_x000D_
	10.1.186.24_x000D_
	10.1.186.15_x000D_
*Hypervisor Management Service version(s):* 6.5.0, _x000D_
*Hypervisor version(s):* 6.5.0, _x000D_
*Platform(s):* ProLiant-DL380-Gen10, _x000D_
_x000D_
1. Rig health_x000D_
{noformat}_x000D_
2018-05-25T12:20:57:014Z  INFO: [ New_York -:- ProLiant DL380 Gen10 6-5-0 (27346) ]  NOTE: "*" after SVA means it is connected to arbiter 10.1.186.19_x000D_
2018-05-25T12:20:57:014Z  INFO: [ New_York -:- ProLiant DL380 Gen10 6-5-0 (27346) ]  |====================================================================================_x000D_
2018-05-25T12:20:57:015Z  INFO: [ New_York -:- ProLiant DL380 Gen10 6-5-0 (27346) ]  |                    | Datacenter: New_York   Hypervisor: VC-1-186-19 _x000D_
2018-05-25T12:20:57:015Z  INFO: [ New_York -:- ProLiant DL380 Gen10 6-5-0 (27346) ]  |                    |---------------------------------------------------------------_x000D_
2018-05-25T12:20:57:015Z  INFO: [ New_York -:- ProLiant DL380 Gen10 6-5-0 (27346) ]  |                    |         houh10-0694|         houh10-0695|         houh10-0696|_x000D_
2018-05-25T12:20:57:015Z  INFO: [ New_York -:- ProLiant DL380 Gen10 6-5-0 (27346) ]  |                    |   sva: 10.1.186.86*|   sva: 10.1.186.89*|   sva: 10.1.186.90*|_x000D_
2018-05-25T12:20:57:015Z  INFO: [ New_York -:- ProLiant DL380 Gen10 6-5-0 (27346) ]  |====================================================================================_x000D_
2018-05-25T12:20:57:016Z  INFO: [ New_York -:- ProLiant DL380 Gen10 6-5-0 (27346) ]  | Datacenter: New_York  Hypervisor:  10.1.186.19_x000D_
2018-05-25T12:20:57:016Z  INFO: [ New_York -:- ProLiant DL380 Gen10 6-5-0 (27346) ]  |------------------------------------------------------------------------------------|_x000D_
2018-05-25T12:20:57:016Z  INFO: [ New_York -:- ProLiant DL380 Gen10 6-5-0 (27346) ]  |houh10-0694         |                    |         \    Alive |         \    Alive |_x000D_
2018-05-25T12:20:57:016Z  INFO: [ New_York -:- ProLiant DL380 Gen10 6-5-0 (27346) ]  |sva: 10.1.186.86*   |                    | Alive    \         | Alive    \         |_x000D_
2018-05-25T12:20:57:016Z  INFO: [ New_York -:- ProLiant DL380 Gen10 6-5-0 (27346) ]  |====================================================================================_x000D_
2018-05-25T12:20:57:016Z  INFO: [ New_York -:- ProLiant DL380 Gen10 6-5-0 (27346) ]  |houh10-0695         |         \    Alive |                    |         \    Alive |_x000D_
2018-05-25T12:20:57:017Z  INFO: [ New_York -:- ProLiant DL380 Gen10 6-5-0 (27346) ]  |sva: 10.1.186.89*   | Alive    \         |                    | Alive    \         |_x000D_
2018-05-25T12:20:57:017Z  INFO: [ New_York -:- ProLiant DL380 Gen10 6-5-0 (27346) ]  |====================================================================================_x000D_
2018-05-25T12:20:57:017Z  INFO: [ New_York -:- ProLiant DL380 Gen10 6-5-0 (27346) ]  |houh10-0696         |         \    Alive |         \    Alive |                    |_x000D_
2018-05-25T12:20:57:017Z  INFO: [ New_York -:- ProLiant DL380 Gen10 6-5-0 (27346) ]  |sva: 10.1.186.90*   | Alive    \         | Alive    \         |                    |_x000D_
2018-05-25T12:20:57:017Z  INFO: [ New_York -:- ProLiant DL380 Gen10 6-5-0 (27346) ]  |====================================================================================_x000D_
{noformat}_x000D_
_x000D_
2. Beginning test case_x000D_
{noformat}_x000D_
2018-05-25T12:21:23:420Z  INFO: [ add_remove_upgrade_nodes (2430) ]  ==========================================================================_x000D_
2018-05-25T12:21:23:421Z  INFO: [ add_remove_upgrade_nodes (2430) ]  Beginning test case.  Running method Tests::AddRemoveUpgradeNodes::manualBalancing_x000D_
2018-05-25T12:21:23:421Z  INFO: [ add_remove_upgrade_nodes (2430) ]  ==========================================================================_x000D_
{noformat}_x000D_
_x000D_
3. Upgrade completed successfully on all 3 nodes_x000D_
{noformat}_x000D_
2018-05-25T12:42:37:419Z  INFO: [ OmniStackVC-10-1-186-86 (2430) ]  Completed in 00h, 2m, 46s.  Svtfs state is start/running_x000D_
2018-05-25T12:42:38:182Z  INFO: [ add_remove_upgrade_nodes (2430) ]  Post-upgrade: clearing SVA build info for houh10-0694 (OmniStackVC-10-1-186-86)_x000D_
2018-05-25T12:42:42:702Z  INFO: [ add_remove_upgrade_nodes (2430) ]  Upgrade.one has completed on houh10-0694 (OmniStackVC-10-1-186-86) (SUCCESS)_x000D_
2018-05-25T12:42:44:582Z  INFO: [ add_remove_upgrade_nodes (2430) ]  Node houh10-0694 (OmniStackVC-10-1-186-86): upgrade is complete (success)_x000D_
{noformat}_x000D_
_x000D_
{noformat}_x000D_
2018-05-25T12:57:55:050Z  INFO: [ OmniStackVC-10-1-186-90 (2430) ]  Completed in 00h, 2m, 48s.  Svtfs state is start/running_x000D_
2018-05-25T12:57:55:807Z  INFO: [ add_remove_upgrade_nodes (2430) ]  Post-upgrade: clearing SVA build info for houh10-0696 (OmniStackVC-10-1-186-90)_x000D_
2018-05-25T12:58:00:982Z  INFO: [ add_remove_upgrade_nodes (2430) ]  Upgrade.one has completed on houh10-0696 (OmniStackVC-10-1-186-90) (SUCCESS)_x000D_
2018-05-25T12:58:02:851Z  INFO: [ add_remove_upgrade_nodes (2430) ]  Node houh10-0696 (OmniStackVC-10-1-186-90): upgrade is complete (success)_x000D_
{noformat}_x000D_
_x000D_
{noformat}_x000D_
_x001B_[0m2018-05-25T13:15:05:452Z  INFO: [ OmniStackVC-10-1-186-89 (2430) ]  Completed in 00h, 2m, 49s.  Svtfs state is start/running_x000D_
2018-05-25T13:15:06:147Z  INFO: [ add_remove_upgrade_nodes (2430) ]  Post-upgrade: clearing SVA build info for houh10-0695 (OmniStackVC-10-1-186-89)_x000D_
2018-05-25T13:15:10:975Z  INFO: [ add_remove_upgrade_nodes (2430) ]  Upgrade.one has completed on houh10-0695 (OmniStackVC-10-1-186-89) (SUCCESS)_x000D_
2018-05-25T13:15:12:955Z  INFO: [ add_remove_upgrade_nodes (2430) ]  Node houh10-0695 (OmniStackVC-10-1-186-89): upgrade is complete (success)_x000D_
{noformat}_x000D_
_x000D_
4. Commit the upgrade failed as command dsv-hive-gettrdsig failed with error "Error: No TRD found for Hive Tree Id 89b9297b-d5d5-4d89-b612-4e85f5f3c0a4"._x000D_
{noformat}_x000D_
2018-05-25T13:16:46:957Z  INFO: [ add_remove_upgrade_nodes (2430) ]  Commit the upgrade_x000D_
2018-05-25T13:17:12:916Z  INFO: [ add_remove_upgrade_nodes (2430) ]  Validating digest type of VM hives..._x000D_
2018-05-25T13:17:17:859Z  INFO: [ event_timer  (2430) ]  Wait for isHiveSha2() to return 1 for VM win2k8_dtw_01_200_ATF_0_x000D_
_x001B_[1m2018-05-25T13:17:21:060Z ERROR: [ OmniStackVC-10-1-186-86_cli (2430) ]  API::SvtCliCmds (line 921): Error: Command: source /var/tmp/build/bin/appsetup &amp;&amp; cd '/var/tmp/build/dsv' &amp;&amp; ./dsv-hive-gettrdsig --wait "y" --hiveId "89b9297b-d5d5-4d89-b612-4e85f5f3c0a4" --server "10.1.186.19" --output "xml"_x000D_
_x001B_[0m_x001B_[0m_x001B_[1m2018-05-25T13:17:21:060Z ERROR: [ OmniStackVC-10-1-186-86_cli (2430) ]  API::SvtCliCmds (line 922): Error: Command failed:_x000D_
_x001B_[0m_x001B_[0m_x001B_[1m2018-05-25T13:17:21:060Z ERROR: [ OmniStackVC-10-1-186-86_cli (2430) ]  API::SvtCliCmds (line 923): Error: {_x000D_
2018-05-25T13:17:21:060Z ERROR: [ OmniStackVC-10-1-186-86_cli (2430) ]    'status' =&gt; 255,_x000D_
2018-05-25T13:17:21:060Z ERROR: [ OmniStackVC-10-1-186-86_cli (2430) ]    'stderr' =&gt; 'Error: No TRD found for Hive Tree Id 89b9297b-d5d5-4d89-b612-4e85f5f3c0a4.',_x000D_
2018-05-25T13:17:21:061Z ERROR: [ OmniStackVC-10-1-186-86_cli (2430) ]    'stdout' =&gt; ''_x000D_
2018-05-25T13:17:21:061Z ERROR: [ OmniStackVC-10-1-186-86_cli (2430) ]  }_x000D_
_x001B_[0m_x001B_[0m_x001B_[1m2018-05-25T13:17:21:101Z ERROR: [ add_remove_upgrade_nodes (2430) ]  Tests::Upgrade (line 3039): Error: Validate Commit failed: Unable to get VM's hive TRD signature_x000D_
{noformat}_x000D_
_x000D_
5. Upgrade function wrapper: clean up also failed and test case failed_x000D_
{noformat}_x000D_
_x001B_[0m_x001B_[0m_x001B_[1m2018-05-25T13:17:21:142Z ERROR: [ add_remove_upgrade_nodes (2430) ]  Tests::Upgrade (line 428): Error: Unable to commit the upgrade!_x000D_
_x001B_[0m_x001B_[0m2018-05-25T13:17:21:285Z  INFO: [ add_remove_upgrade_nodes (2430) ]  Upgrade function wrapper: Cleaning up_x000D_
2018-05-25T13:17:21:286Z  INFO: [ add_remove_upgrade_nodes (2430) ]  De-selecting cluster 29d6673a-3535-409f-b0d6-75a67779c50f_x000D_
_x001B_[1m2018-05-25T13:17:21:520Z  WARN: [ add_remove_upgrade_nodes (2430) ]  Failed to shutdown spaceprobe on cluster 29d6673a-3535-409f-b0d6-75a67779c50f{_x000D_
2018-05-25T13:17:21:520Z  WARN: [ add_remove_upgrade_nodes (2430) ]    'exception' =&gt; 'com.simplivity.upgrade.orchestrator.api.ClusterService$ClusterSelectionNotResetException',_x000D_
2018-05-25T13:17:21:520Z  WARN: [ add_remove_upgrade_nodes (2430) ]    'message' =&gt; 'Failed to reset selection state of cluster 29d6673a-3535-409f-b0d6-75a67779c50f',_x000D_
2018-05-25T13:17:21:520Z  WARN: [ add_remove_upgrade_nodes (2430) ]    'path' =&gt; '/upgrade-orchestrator/clusters/29d6673a-3535-409f-b0d6-75a67779c50f/selection',_x000D_
2018-05-25T13:17:21:520Z  WARN: [ add_remove_upgrade_nodes (2430) ]    'source' =&gt; 'com.simplivity.upgrade.orchestrator.api.internal.Cluster.resetSelection(Cluster.java:554)',_x000D_
2018-05-25T13:17:21:520Z  WARN: [ add_remove_upgrade_nodes (2430) ]    'status' =&gt; '400',_x000D_
2018-05-25T13:17:21:520Z  WARN: [ add_remove_upgrade_nodes (2430) ]    'timestamp' =&gt; '2018-05-25T13:17:21.494Z'_x000D_
2018-05-25T13:17:21:520Z  WARN: [ add_remove_upgrade_nodes (2430) ]  }_x000D_
_x001B_[0m2018-05-25T13:17:24:811Z  INFO: [ add_remove_upgrade_nodes (2430) ]  Upgrade orchestrator has shut down with exit code 0_x000D_
_x001B_[1m2018-05-25T13:17:24:832Z ERROR: [ add_remove_upgrade_nodes (2430) ]  Tests::AddRemoveUpgradeNodes (line 105): Error: Failed to perform upgrade operation_x000D_
_x001B_[0m_x001B_[0m2018-05-25T13:17:27:075Z  INFO: [ add_remove_upgrade_nodes (2430) ]  --------------------------------------_x000D_
2018-05-25T13:17:27:075Z  INFO: [ add_remove_upgrade_nodes (2430) ]   Finished Test Case "ATF-Add Remove Upgrade Nodes-TCS.300.0003"_x000D_
2018-05-25T13:17:27:076Z  INFO: [ add_remove_upgrade_nodes (2430) ]   Duration: 1h, 29m, 16s_x000D_
2018-05-25T13:17:27:076Z  INFO: [ add_remove_upgrade_nodes (2430) ]   _x000D_
2018-05-25T13:17:27:076Z  INFO: [ add_remove_upgrade_nodes (2430) ]   Test case ATF-Add Remove Upgrade Nodes-TCS.300.0003 FAILED_x000D_
2018-05-25T13:17:27:076Z  INFO: [ add_remove_upgrade_nodes (2430) ]  --------------------------------------_x000D_
{noformat}_x000D_
_x000D_
*Conclusion* : _x000D_
1. Test Case failed as Committing the upgrade failed._x000D_
2. Committing the upgrade failed as command dsv-hive-gettrdsig failed with error "Error: No TRD found for Hive Tree Id 89b9297b-d5d5-4d89-b612-4e85f5f3c0a4"._x000D_
3. Upgrade function wrapper: clean up also failed</t>
  </si>
  <si>
    <t>dmello</t>
  </si>
  <si>
    <t>jramsay</t>
  </si>
  <si>
    <t>vnallamilli</t>
  </si>
  <si>
    <t>ATF test case change - Not applicable</t>
  </si>
  <si>
    <t>Upgraded to Critical, since a missing TRD is potential data loss.</t>
  </si>
  <si>
    <t>1|hzbwev:</t>
  </si>
  <si>
    <t xml:space="preserve"> 
add_remove_upgrade_nodes,autoClean=1,fromKitName=psi12-kit,fromKitNumber=10,hmsIp=10.1.186.19,hostPool=10.1.186.20:10.1.186.17:10.1.186.24:10.1.186.15,kitName=psi13-kit,kitNumber=10,priority=high,reservationUser=full_regression,supCapture=2,tcList=0003,vCenterPw=svtrfs29L@B,vCenterUser=administrator@vsphere.local
</t>
  </si>
  <si>
    <t>dsv-hive-gettrdsig command was triggered on the node, which is not the owner of the hive</t>
  </si>
  <si>
    <t>Need to change test script</t>
  </si>
  <si>
    <t>http://support-capture01.hcilabs.hpecorp.net/captures/ATF/OMNI-48213</t>
  </si>
  <si>
    <t>Mainline kit 480</t>
  </si>
  <si>
    <t>01/Jun/18 5:28 AM;ssahoo;This defect is logged in replacement of OMNI-48067. We can use this defect to investigate the "No TRD found" messages._x000D_
Cc : [~tolson], [~pdennis], [~jgoldschmidt], [~adunfey], [~jramsay], [~dplummer], [~dbasu], [~tsvengers]</t>
  </si>
  <si>
    <t>01/Jun/18 10:11 AM;jramsay;So my read is that the upgrade and commit succeeded.  What's failing is a commit-time validation check that was added by [~dmello] to ensure when upgrading from a pre-SHA256 system to a SHA256 all hives get updated.  I don't know a lot about how that's supposed to work, but apparently it involves calling this {{DataCenter::Vm::isHiveSha2}} function that is failing to execute.</t>
  </si>
  <si>
    <t>01/Jun/18 10:48 AM;tolson;Thank you, [~jramsay].  I appreciate you sharing your thoughts, which are quite helpful..  Heisenberg will take a look as the next step.</t>
  </si>
  <si>
    <t>01/Jun/18 12:59 PM;dmello;More specifically, this call on this line is failing:_x000D_
 [https://stash.simplivt.local/projects/AUTO/repos/automation/browse/ATF/DataCenter/Vm.pm#5383]_x000D_
_x000D_
I don't know what might cause failure to get a hive's TRD signature. Â Is it possible that the hive ownership changed just before that call? Â If that's it, then maybe adding an optional argument to the call to $self-&gt;myHostObj() will avoid that situation. Evidently, the argument "update=&gt;1" forces a call to the vCenter to get the host object for a guest VM._x000D_
_x000D_
If we think that's a valid possible fix, then I'll make this change:_x000D_
{noformat}_x000D_
my $signature = $self-&gt;myHostObj(update =&gt; 1)-&gt;hiveGettrdsig(hiveId =&gt; $self-&gt;id());{noformat}</t>
  </si>
  <si>
    <t xml:space="preserve">23/Jul/18 6:23 AM;hbabu;Observed in  _ATF-Add Remove Upgrade Nodes-TCS.300.0003_ test case.
*Found in Build:* 470
*Replication Procedures:*  
add_remove_upgrade_nodes,autoClean=1,fromKitName=psi12-kit,fromKitNumber=10,hmsIp=10.1.186.19,hostPool=10.1.186.20:10.1.186.24:10.1.186.17:10.1.186.15,kitName=Mainline-Kit,kitNumber=470,priority=high,reservationUser=full_regression,supCapture=2,tcList=0003,vCenterPw=svtrfs29L@B,vCenterUser=administrator@vsphere.local
 *Other comments:* 
ATF ATF-Add Remove Upgrade Nodes-TCS.300.0003 failed
*Dvm Ip:* 16.100.205.63
*Directory:* /home/svtbuild/regressions/Mainline-Kit/470/add_remove_upgrade_nodes,auid=2427371431-321
*Kit Name:* Mainline-Kit
*Hms Ip:* 10.1.186.19
*HostPools:*
 	10.1.186.20
	10.1.186.24
	10.1.186.17
	10.1.186.15
The description of the bug would go here.
*Hypervisor Management Service version(s):* 6.5.0, 
*Hypervisor version(s):* 6.5.0, 
*Platform(s):* ProLiant-DL380-Gen10, 
</t>
  </si>
  <si>
    <t>24/Jul/18 3:04 PM;sphelps;Repeated HWI deploy, upgrade,tcList=3001.  From Kit #462 to Kit #480_x000D_
_x000D_
{noformat}_x000D_
svtfs.log:_x000D_
WARNâ€‚â€‚0x7f3fc4639700 [:] [objectstore.dsvhandler] obsdsvhandler.cpp:344 No TRD found for Hive Tree Id 1bbb366f-26d4-4a59-ba33-230064f9da0a._x000D_
_x000D_
ATF log:_x000D_
2018-07-24T18:36:48:198Z  INFO: [ event_timer  (4927) ]  Wait for isHiveSha2() to return 1 for VM tinyvm32_ATF_0_x000D_
2018-07-24T18:36:53:007Z ERROR: [ OmniStackVC-10-1-191-41_cli (4927) ]  API::SvtCliCmds (line 921): Error: Command: source /var/tmp/build/bin/appsetup &amp;&amp; cd '/var/tmp/build/dsv' &amp;&amp; ./dsv-hive-gettrdsig --server "10.1.190.213" --hiveId "1bbb366f-26d4-4a59-ba33-230064f9da0a" --wait "y" --output "xml"_x000D_
2018-07-24T18:36:53:007Z ERROR: [ OmniStackVC-10-1-191-41_cli (4927) ]  API::SvtCliCmds (line 922): Error: Command failed:_x000D_
2018-07-24T18:36:53:007Z ERROR: [ OmniStackVC-10-1-191-41_cli (4927) ]  API::SvtCliCmds (line 923): Error: {_x000D_
2018-07-24T18:36:53:008Z ERROR: [ OmniStackVC-10-1-191-41_cli (4927) ]    'status' =&gt; 255,_x000D_
2018-07-24T18:36:53:008Z ERROR: [ OmniStackVC-10-1-191-41_cli (4927) ]    'stderr' =&gt; 'Error: No TRD found for Hive Tree Id 1bbb366f-26d4-4a59-ba33-230064f9da0a.',_x000D_
2018-07-24T18:36:53:008Z ERROR: [ OmniStackVC-10-1-191-41_cli (4927) ]    'stdout' =&gt; ''_x000D_
2018-07-24T18:36:53:008Z ERROR: [ OmniStackVC-10-1-191-41_cli (4927) ]  }_x000D_
{noformat}</t>
  </si>
  <si>
    <t>26/Jul/18 7:31 AM;annmaryk;From the support capture ,_x000D_
_x000D_
From the initial analysis it looks like the dsv-hive-gettrdsig is send to the node 423e28bf-cf21-33c7-8800-42fb909e7dd3 , while the owner of the hive is node 423e4324-4ea2-792c-010e-6e8b0872d6fc_x000D_
_x000D_
OmniStackVC-10-1-186-90_svtfs.log_x000D_
2018-05-25T12:10:00.604Z INFO 0x7f1f4f7c4840 [:] [control.controlplane] controlplane.cpp:420 Local Node ID is 423e4324-4ea2-792c-010e-6e8b0872d6fc..._x000D_
{color:#d04437}*2018-05-25T13:00:25.659Z INFO 0x7fc8d635f700 [:]* {color}[filesystem.hive.manager] fshivemanager.cpp:1200 openHive{color:#14892c},{color:#d04437}*89b9297b-d5d5-4d89-b612-4e85f5f3c0a4: HiveRole_Primar*y{color}{color}_x000D_
2018-05-25T13:00:25.659Z {color:#d04437}INFO{color} 0x7fc8d635f700 [:] [filesystem.hive.modlist] metanodemodifierlists.cpp:144 MetaNodeModifierLists,89b9297b-d5d5-4d89-b612-4e85f5f3c0a4: mBatchModRollupLimit 1 mBatchModRollupTrimLimit 1_x000D_
2018-05-25T13:00:25.660Z INFO 0x7fc8d635f700 [:] [filesystem.hive.hive] fshive.cpp:1080 createInodeZero,89b9297b-d5d5-4d89-b612-4e85f5f3c0a4: hashLock 00:00:00 inodeCtor 00:00:00.000205 makeRoot 00:00:00.000071 total 00:00:00.000279_x000D_
2018-05-25T13:00:25.660Z INFO 0x7fc8d635f700 [:] [filesystem.hive.inode] fsinode.cpp:378 Inode 2, unit block size 4.00 KB, default block size 8.00 KB, default zero data blocks 2_x000D_
2018-05-25T13:00:25.674Z INFO 0x7fc8d0353700 [:] [filesystem.fsmgr.filesystemmgr] filesystemmgr.cpp:575 drop proxy for hive 89b9297b-d5d5-4d89-b612-4e85f5f3c0a4_x000D_
2018-05-25T13:00:25.674Z INFO 0x7fc8d0353700 [:] [filesystem.fsmgr.filesystemmgr] filesystemmgr.cpp:592 No proxy mounted for hive 89b9297b-d5d5-4d89-b612-4e85f5f3c0a4_x000D_
2018-05-25T13:00:25.674Z INFO 0x7fc8d0353700 [:] [filesystem.fsmgr.filesystemmgr] filesystemmgr.cpp:793 promotePeer hiveId 89b9297b-d5d5-4d89-b612-4e85f5f3c0a4 node 423e4324-4ea2-792c-010e-6e8b0872d6fc_x000D_
2018-05-25T13:00:25.674Z INFO 0x7fc8d635f700 [:] [filesystem.hive.manager] fshivemanager.cpp:1428 openHive,89b9297b-d5d5-4d89-b612-4e85f5f3c0a4: lock 00:00:00 trd 00:00:00.000006 ino 00:00:00.001134 recovery 00:00:00.000005 openfile 00:00:00.001613 start 00:00:00.003366 fixino 00:00:00.005638 sanity 00:00:00.003641 total 00:00:00.015452_x000D_
2018-05-25T13:00:25.674Z INFO 0x7fc8d635f700 [:] [filesystem.remotehiveserver] remotehiveserver.cpp:23 RemoteHiveServer created hiveId&lt;89b9297b-d5d5-4d89-b612-4e85f5f3c0a4&gt;_x000D_
2018-05-25T13:00:25.675Z INFO 0x7fc8d0353700 [:] [control.hive.sm.roletransitionsm] roletransitionsm.cpp:313 [89b9297b-d5d5-4d89-b612-4e85f5f3c0a4] Configured as hive primary # 3_x000D_
2018-05-25T13:00:25.675Z INFO 0x7fc8d0353700 [:] [filesystem.proxy.fsproxyserver] fsproxyserver.cpp:41 FsProxyServer: FsProxyServer created hiveId&lt;89b9297b-d5d5-4d89-b612-4e85f5f3c0a4&gt;_x000D_
2018-05-25T13:00:26.676Z INFO 0x7fc8d0353700 [:] [filesystem.fsmgr.filesystemmgr] filesystemmgr.cpp:764 addPeer hive 89b9297b-d5d5-4d89-b612-4e85f5f3c0a4 node 423e623f-b06e-4c15-1e7e-66c9c10d6ee3_x000D_
2018-05-25T13:00:26.677Z INFO 0x7fc8d0353700 [:] [filesystem.remotehiveclient] remotehiveclient.cpp:86 RemoteHiveClient created hiveId&lt;89b9297b-d5d5-4d89-b612-4e85f5f3c0a4&gt; peer&lt;423e623f-b06e-4c15-1e7e-66c9c10d6ee3&gt;, async timeout&lt;600000&gt; quiesce timeout&lt;60000&gt;_x000D_
2018-05-25T13:00:26.677Z INFO 0x7fc8d0353700 [:] [filesystem.remotehiveclient] remotehiveclient.cpp:886 setDigestType: hiveId&lt;89b9297b-d5d5-4d89-b612-4e85f5f3c0a4&gt; peer&lt;423e623f-b06e-4c15-1e7e-66c9c10d6ee3&gt; setting digest type Sha1 to Sha2_160, handshake 0_x000D_
2018-05-25T13:00:26.678Z INFO 0x7fc8d0353700 [:] [filesystem.fsmgr.filesystemmgr] filesystemmgr.cpp:826 rebuildPeer hiveId 89b9297b-d5d5-4d89-b612-4e85f5f3c0a4 node 423e623f-b06e-4c15-1e7e-66c9c10d6ee3_x000D_
_x000D_
OmniStackVC-10-1-186-89_svtfs.log _x000D_
2018-05-25T12:09:25.233Z INFO 0x7f9e62d35840 [:] [control.controlplane] controlplane.cpp:420 Local Node ID is 423e623f-b06e-4c15-1e7e-66c9c10d6ee3..._x000D_
2018-05-25T13:00:26.669Z INFO 0x7f856f55b700 [:] [filesystem.hive.manager] fshivemanager.cpp:1169 openHive,89b9297b-d5d5-4d89-b612-4e85f5f3c0a4: HiveRole_Secondary_x000D_
2018-05-25T13:00:26.669Z WARN 0x7f856d557700 [:] [filesystem.fsmgr.filesystemmgr] filesystemmgr.cpp:498 drop issued for non-existent hive 89b9297b-d5d5-4d89-b612-4e85f5f3c0a4_x000D_
2018-05-25T13:00:26.684Z INFO 0x7f856d557700 [:] [control.hive.sm.roletransitionsm] roletransitionsm.cpp:348 [89b9297b-d5d5-4d89-b612-4e85f5f3c0a4] Configured as secondary for owner # 3_x000D_
2018-05-25T13:00:26.684Z INFO 0x7f856d557700 [:] [filesystem.fsmgr.filesystemmgr] filesystemmgr.cpp:580 drop proxy for hive 89b9297b-d5d5-4d89-b612-4e85f5f3c0a4_x000D_
2018-05-25T13:00:26.684Z INFO 0x7f856d557700 [:] [filesystem.fsmgr.filesystemmgr] filesystemmgr.cpp:597 No proxy mounted for hive 89b9297b-d5d5-4d89-b612-4e85f5f3c0a4_x000D_
2018-05-25T13:00:26.684Z INFO 0x7f856d557700 [:] [filesystem.fsmgr.filesystemmgr] filesystemmgr.cpp:769 addPeer hive 89b9297b-d5d5-4d89-b612-4e85f5f3c0a4 node 423e4324-4ea2-792c-010e-6e8b0872d6fc_x000D_
2018-05-25T13:00:26.684Z INFO 0x7f856d557700 [:] [filesystem.fsmgr.filesystemmgr] filesystemmgr.cpp:798 promotePeer hiveId 89b9297b-d5d5-4d89-b612-4e85f5f3c0a4 node 423e4324-4ea2-792c-010e-6e8b0872d6fc_x000D_
_x000D_
OmniStackVC-10-1-186-86_svtfs.log_x000D_
2018-05-25T12:08:52.900Z INFO 0x7f615acd7840 [:] [control.controlplane] controlplane.cpp:420 Local Node ID is 423e28bf-cf21-33c7-8800-42fb909e7dd3..._x000D_
2018-05-25T13:17:12.691Z INFO 0x7f3a71353700 [:] [control.hive.sm.localdiscoverysm] localdiscoverysm.cpp:365 [32044739-1135-4884-aad3-7ed6eb98f5b3] Discovery response IS_OWNER # 5_x000D_
2018-05-25T13:17:19.500Z ATF Bookmark: [ add_remove_upgrade_nodes -2430- ] AFTER test case ATF-Add Remove Upgrade Nodes-TCS.300.0003_x000D_
2018-05-25T13:17:19.500Z ATF Bookmark: [ OmniStackVC-10-1-186-86_cli -2430- ] Command failed: Error: No TRD found for Hive Tree Id 89b9297b-d5d5-4d89-b612-4e85f5f3c0a4._x000D_
2018-05-25T13:17:19.500Z ATF Bookmark: [ OmniStackVC-10-1-186-86_cli -2430- ] RUNNING COMMAND: source /var/tmp/build/bin/appsetup &amp;&amp; cd /var/tmp/build/dsv &amp;&amp; ./dsv-hive-gettrdsig --wait "y" --hiveId "89b9297b-d5d5-4d89-b612-4e85f5f3c0a4" --server "10.1.186.19" --output "xml"_x000D_
*{color:#d04437}2018-05-25T13:17:20.837Z WARN 0x7f3a50a11700 [:] [objectstore.dsvhandler] obsdsvhandler.cpp:344 No TRD found for Hive Tree Id 89b9297b-d5d5-4d89-b612-4e85f5f3c0a4.{color}*_x000D_
2018-05-25T13:17:31.567Z ATF Bookmark: [ OmniStackVC-10-1-186-86_cli -6841- ] RUNNING COMMAND: source /var/tmp/build/bin/appsetup &amp;&amp; cd /var/tmp/build/cli &amp;&amp; ./svt-support-capture --force --output "xml" --timeout "1800" --server "10.1.186.19" --vc --wait "y" --ip 10.1.186.86_x000D_
2018-05-25T13:17:48.417Z INFO 0x7f3a71353700 [:] [filesystem.fsmgr.filesystemmgr] filesystemmgr.cpp:764 addPeer hive 32044739-1135-4884-aad3-7ed6eb98f5b3 node 423e623f-b06e-4c15-1e7e-66c9c10d6ee3</t>
  </si>
  <si>
    <t>26/Jul/18 9:13 AM;snadiminti;Based on the above analysis, it appears whatever [~dmello] suggested would solve the issue.  However, the test case needs 4-node config to recreate the issue and verify the fix.  We have 2 node config in Westborough and as per our understanding, we need 2 more CGIO nodes.  Any help?</t>
  </si>
  <si>
    <t>26/Jul/18 10:40 AM;jgoldschmidt;[~snadiminti], [~sphelps] indicated this morning that his hit of this defect was with NGIO.  It appears that the issue is not stack specific (and if [~dmello] is correct, the change in hive ownership prior to the call to hiveGettrdsig could happen on either stack.)_x000D_
_x000D_
Thanks [~annmaryk] for confirming what [~dmello] postulated.  This being a test case fix, I'm removing the psi14-mvp label.</t>
  </si>
  <si>
    <t>31/Jul/18 12:40 AM;snadiminti;[~annmaryk] Any update on this?  Any issues in running the test?</t>
  </si>
  <si>
    <t>31/Jul/18 2:00 AM;annmaryk;[~snadiminti], [~mpadarthi] is trying to re run the testcase locally with the fix. He was facing some issues, because of the vm template being corrupted. we will follow it up with [~sadike] , to fix it and re run._x000D_
_x000D_
Â </t>
  </si>
  <si>
    <t>07/Aug/18 12:38 AM;snadiminti;[~annmaryk], please mark the story as done in addition to updating status.</t>
  </si>
  <si>
    <t>07/Aug/18 12:53 AM;mpadarthi;* Done the changes in ATF code to get host id object for guest VM_x000D_
 * Raised the PR :Â [https://stash.simplivt.local/projects/AUTO/repos/merge_staging/pull-requests/3285/overview]_x000D_
 * PR got merged.</t>
  </si>
  <si>
    <t>07/Aug/18 12:57 AM;snadiminti;[~jgoldschmidt], FYI - closing this story.</t>
  </si>
  <si>
    <t>[Accepted] [Duplicate of OMNI-47226] RanOps: 4+0, core.meta-Defrag after restarting svtfs</t>
  </si>
  <si>
    <t>DVM: 16.100.207.240 (atajiani/svtrfs29a)_x000D_
_x000D_
run folder: ~/rundir/ranops,auid=1293612147-250_4_4_coremetadefrag_x000D_
_x000D_
***These are lenovo systems, running FW from Nov. 2017 (the most recent one marked as being Transformers Test Completed)***_x000D_
_x000D_
The test was running on a 4+0 fed, with stress (failures) on all 4 nodes. SVA 10.1.184.24 ran stress "service svtfs restart". The vms came back fine, reached ha compliance, but the core was seen:_x000D_
{noformat}_x000D_
2018-05-26T06:13:47:668Z  INFO: [ ranops       (32145) ]  ################################## starting ranops cycle 39 of 100 ##################################_x000D_
2018-05-26T06:13:47:668Z  INFO: [ ranops       (32145) ]   _x000D_
2018-05-26T06:13:47:668Z  INFO: [ ranops       (32145) ]  To stop the test type 's' then &lt;enter&gt;. This will stop the test gracefully at the end of the cycle._x000D_
2018-05-26T06:13:47:747Z  INFO: [ ranops       (32145) ]   _x000D_
2018-05-26T06:13:47:747Z  INFO: [ ranops       (32145) ]  Object Counts: _x000D_
2018-05-26T06:13:47:748Z  INFO: [ ranops       (32145) ]  SVAs:       4_x000D_
2018-05-26T06:13:47:748Z  INFO: [ ranops       (32145) ]  VMs:        12_x000D_
2018-05-26T06:13:47:748Z  INFO: [ ranops       (32145) ]  Datastores: 10_x000D_
2018-05-26T06:13:47:749Z  INFO: [ ranops       (32145) ]  Policies:   8_x000D_
2018-05-26T06:13:47:749Z  INFO: [ ranops       (32145) ]  Backups:    211_x000D_
2018-05-26T06:13:49:885Z  INFO: [ ranops       (22298) ]   _x000D_
2018-05-26T06:13:49:885Z  INFO: [ ranops       (22298) ]  OmniStackVC-10-1-184-243: attempting a pkill_9_svtfs (stress)_x000D_
2018-05-26T06:13:49:885Z  INFO: [ ranops       (22298) ]      command is: pkill -9 svtfs_x000D_
2018-05-26T06:13:50:369Z  INFO: [ ranops       (22270) ]   _x000D_
2018-05-26T06:13:50:369Z  INFO: [ ranops       (22270) ]  OmniStackVC-10-1-185-2: attempting a stop_svtfs (stress)_x000D_
2018-05-26T06:13:50:370Z  INFO: [ ranops       (22270) ]      command is: stop svtfs_x000D_
2018-05-26T06:13:50:376Z  INFO: [ ranops       (22288) ]   _x000D_
2018-05-26T06:13:50:376Z  INFO: [ ranops       (22288) ]  OmniStackVC-10-1-184-24: attempting a restart_svtfs (stress)_x000D_
2018-05-26T06:13:50:376Z  INFO: [ ranops       (22288) ]      command is: service svtfs restart_x000D_
2018-05-26T06:13:50:498Z  INFO: [ ranops       (22265) ]   _x000D_
2018-05-26T06:13:50:498Z  INFO: [ ranops       (22265) ]  OmniStackVC-10-1-185-2: attempting a backup rename (work)_x000D_
2018-05-26T06:13:50:499Z  INFO: [ ranops       (22265) ]      command is: svt-backup-rename --datastore Datastore_C --vm win2k8_dtw_01rg_2200_ATF_11 --backup 2018-05-25T15:53:32-04:00+ --name ran_backup_rename_XNDO_x000D_
2018-05-26T06:13:50:533Z  INFO: [ ranops       (22303) ]   _x000D_
2018-05-26T06:13:50:533Z  INFO: [ ranops       (22303) ]  OmniStackVC-10-1-184-212: attempting a datastore create (work)_x000D_
2018-05-26T06:13:50:534Z  INFO: [ ranops       (22303) ]      command is: svt-datastore-create --name ran_datastore_XMFW --size 2TB --policy Datastore_C_Policy_x000D_
2018-05-26T06:13:50:666Z  INFO: [ ranops       (22293) ]   _x000D_
2018-05-26T06:13:50:666Z  INFO: [ ranops       (22293) ]  OmniStackVC-10-1-184-24: attempting a support enable (work)_x000D_
2018-05-26T06:13:50:667Z  INFO: [ ranops       (22293) ]      command is: svt-support-enable --datacenter New_York -:- System x3650 M5: -8871AC1- 6.5.0_x000D_
2018-05-26T06:13:50:901Z  INFO: [ OmniStackVC-10-1-184-243 (22298) ]  Waiting up to 1800 seconds for svtfs state to be stop/waiting_x000D_
2018-05-26T06:13:50:903Z  INFO: [ ranops       (22275) ]   _x000D_
2018-05-26T06:13:50:903Z  INFO: [ ranops       (22275) ]  OmniStackVC-10-1-184-243: attempting a policy rename (work)_x000D_
2018-05-26T06:13:50:904Z  INFO: [ ranops       (22275) ]      command is: svt-policy-rename --policy Fixed Default Backup Policy --name ran_policy_rename_ECCI_x000D_
2018-05-26T06:13:52:010Z  INFO: [ ranops       (22308) ]   _x000D_
2018-05-26T06:13:52:010Z  INFO: [ ranops       (22308) ]  OmniStackVC-10-1-184-212: attempting a pkill_9_svtfs (stress)_x000D_
2018-05-26T06:13:52:010Z  INFO: [ ranops       (22308) ]      command is: pkill -9 svtfs_x000D_
2018-05-26T06:13:53:004Z  INFO: [ OmniStackVC-10-1-184-212 (22308) ]  Waiting up to 1800 seconds for svtfs state to be stop/waiting_x000D_
2018-05-26T06:13:59:213Z  INFO: [ ranops       (32145) ]   _x000D_
2018-05-26T06:13:59:213Z  INFO: [ ranops       (32145) ]  waiting for all child processes (work &amp; stress) to complete_x000D_
_x000D_
..._x000D_
_x000D_
2018-05-26T06:18:36:294Z  INFO: [ ranops       (32145) ]  all child processes (work &amp; stress) have completed_x000D_
2018-05-26T06:18:36:294Z  INFO: [ ranops       (32145) ]   _x000D_
2018-05-26T06:18:36:294Z  INFO: [ ranops       (32145) ]  checking all vms for HA compliance (status = 4)_x000D_
2018-05-26T06:19:10:896Z  INFO: [ ranops       (32145) ]  7 / 12 are NOT HA compliant..._x000D_
2018-05-26T06:19:10:897Z  INFO: [ ranops       (32145) ]      name: win2k8_dtw_01rg_2200_ATF_0 (status = 3)_x000D_
2018-05-26T06:19:10:897Z  INFO: [ ranops       (32145) ]      name: win2k8_dtw_01rg_2200_ATF_1 (status = 5)_x000D_
2018-05-26T06:19:10:897Z  INFO: [ ranops       (32145) ]      name: win2k8_dtw_01rg_2200_ATF_2 (status = 3)_x000D_
2018-05-26T06:19:10:898Z  INFO: [ ranops       (32145) ]      name: win2k8_dtw_01rg_2200_ATF_3 (status = 5)_x000D_
2018-05-26T06:19:10:898Z  INFO: [ ranops       (32145) ]      name: win2k8_dtw_01rg_2200_ATF_6 (status = 5)_x000D_
2018-05-26T06:19:10:898Z  INFO: [ ranops       (32145) ]      name: win2k8_dtw_01rg_2200_ATF_7 (status = 3)_x000D_
2018-05-26T06:19:10:899Z  INFO: [ ranops       (32145) ]      name: win2k8_dtw_01rg_2200_ATF_8 (status = 5)_x000D_
2018-05-26T06:21:10:900Z  INFO: [ ranops       (32145) ]   _x000D_
2018-05-26T06:21:10:900Z  INFO: [ ranops       (32145) ]  checking all vms for HA compliance (status = 4)_x000D_
2018-05-26T06:21:46:710Z  INFO: [ ranops       (32145) ]  1 / 12 are NOT HA compliant..._x000D_
2018-05-26T06:21:46:710Z  INFO: [ ranops       (32145) ]      name: win2k8_dtw_01rg_2200_ATF_2 (status = 5)_x000D_
2018-05-26T06:23:46:711Z  INFO: [ ranops       (32145) ]   _x000D_
2018-05-26T06:23:46:711Z  INFO: [ ranops       (32145) ]  checking all vms for HA compliance (status = 4)_x000D_
2018-05-26T06:24:23:268Z  INFO: [ ranops       (32145) ]  all vms are in HA compliance, continuing test..._x000D_
2018-05-26T06:24:23:268Z  INFO: [ ranops       (32145) ]   _x000D_
2018-05-26T06:24:23:268Z  INFO: [ ranops       (32145) ]  check all svas for core files &amp; svtfs.log issues_x000D_
2018-05-26T06:24:23:269Z  INFO: [ ranops       (32145) ]  checking sva OmniStackVC-10-1-184-212_x000D_
2018-05-26T06:24:30:350Z  INFO: [ ranops       (32145) ]      okay_x000D_
2018-05-26T06:24:30:350Z  INFO: [ ranops       (32145) ]  checking sva OmniStackVC-10-1-184-24_x000D_
2018-05-26T06:24:34:785Z  INFO: [ ranops       (32145) ]      core file(s) found:_x000D_
2018-05-26T06:24:34:786Z  INFO: [ ranops       (32145) ]      /core/core.meta-Defrag.11217.omnicube-ip184-24.1527315260.gz 1527315278_x000D_
2018-05-26T06:24:38:239Z  INFO: [ ranops       (32145) ]  checking sva OmniStackVC-10-1-184-243_x000D_
2018-05-26T06:24:45:249Z  INFO: [ ranops       (32145) ]      okay_x000D_
2018-05-26T06:24:45:250Z  INFO: [ ranops       (32145) ]  checking sva OmniStackVC-10-1-185-2_x000D_
2018-05-26T06:24:52:704Z  INFO: [ ranops       (32145) ]      okay_x000D_
2018-05-26T06:24:52:704Z ERROR: [ ranops       (32145) ]  Tests::RanOps (line 1080): Error: issue(s) encountered, exiting ranops script {noformat}_x000D_
Â _x000D_
_x000D_
backtrace:_x000D_
{noformat}_x000D_
#0  0x00007fbb37194c37 in raise () from /lib/x86_64-linux-gnu/libc.so.6_x000D_
#1  0x00007fbb37198028 in abort () from /lib/x86_64-linux-gnu/libc.so.6_x000D_
#2  0x00007fbb371d12a4 in ?? () from /lib/x86_64-linux-gnu/libc.so.6_x000D_
#3  0x00007fbb371dc9d9 in ?? () from /lib/x86_64-linux-gnu/libc.so.6_x000D_
#4  0x00007fbb371de8b8 in ?? () from /lib/x86_64-linux-gnu/libc.so.6_x000D_
#5  0x00007fbb371e0ae0 in malloc () from /lib/x86_64-linux-gnu/libc.so.6_x000D_
#6  0x00007fbb37dcbce9 in operator new (size=&lt;optimized out&gt;)_x000D_
    at /home/svtbuild/jenkins/workspace/svt-common/PLAT/linux_x64/projects/common/src/common/linux/mem/memory.cpp:173_x000D_
#7  0x00007fbb2ca91014 in allocate (__n=&lt;optimized out&gt;, this=&lt;optimized out&gt;) at /usr/include/c++/4.6/ext/new_allocator.h:92_x000D_
#8  _M_allocate (__n=&lt;optimized out&gt;, this=&lt;optimized out&gt;) at /usr/include/c++/4.6/bits/stl_vector.h:150_x000D_
#9  std::vector&lt;boost::shared_ptr&lt;stg::WriteRequest&gt;, std::allocator&lt;boost::shared_ptr&lt;stg::WriteRequest&gt; &gt; &gt;::_M_insert_aux (this=0x7fb8801069b0, __position=...,_x000D_
    __x=...) at /usr/include/c++/4.6/bits/vector.tcc:327_x000D_
#10 0x00007fbb2ca7dc63 in push_back (__x=..., this=0x7fb8801069b0) at /usr/include/c++/4.6/bits/stl_vector.h:834_x000D_
#11 push_back (__x=..., this=0x7fb8801069b0) at /home/svtbuild/jenkins/workspace/svt-datapath/projects/storage/src/storage/cpp/stgmgr/WriteRequestSet.cpp:1307_x000D_
#12 stg::ChunkPacker::pack (this=0x7fb8801069b0, writeRequestSet=..., status=...)_x000D_
    at /home/svtbuild/jenkins/workspace/svt-datapath/projects/storage/src/storage/cpp/stgmgr/WriteRequestSet.cpp:1321_x000D_
#13 0x00007fbb2ca7dcd6 in stg::StripePacker::pack (this=0x7fb03ebefd40, writeRequestSet=..., status=...)_x000D_
    at /home/svtbuild/jenkins/workspace/svt-datapath/projects/storage/src/storage/cpp/stgmgr/WriteRequestSet.cpp:1397_x000D_
#14 0x00007fbb2ca8dbeb in stg::WriteRequestSetInner::packUnlocked (this=0x14e4280, chunkSize=65536, chunkCount=4, compressionFactor=&lt;optimized out&gt;,_x000D_
    age=&lt;optimized out&gt;, minUtilization=0 '\000', actualUtilization=@0x7fb03ebefdf0: 0 '\000', stripeData=..., status=...)_x000D_
    at /home/svtbuild/jenkins/workspace/svt-datapath/projects/storage/src/storage/cpp/stgmgr/WriteRequestSet.cpp:2237_x000D_
#15 0x00007fbb2ca8de83 in stg::WriteRequestSetInner::pack (this=0x14e4280, chunkSize=65536, chunkCount=4, compressionFactor=64 '@', age=&lt;optimized out&gt;,_x000D_
    minUtilization=&lt;optimized out&gt;, stripeData=..., status=...)_x000D_
    at /home/svtbuild/jenkins/workspace/svt-datapath/projects/storage/src/storage/cpp/stgmgr/WriteRequestSet.cpp:2201_x000D_
#16 0x00007fbb2ca87746 in stg::WriteRequestSetInner::flush (this=0x14e4280, stgmgr=..., status=..., compressionFactor=64 '@', age=1 '\001', utilization=0 '\000',_x000D_
    sync=false) at /home/svtbuild/jenkins/workspace/svt-datapath/projects/storage/src/storage/cpp/stgmgr/WriteRequestSet.cpp:2075_x000D_
#17 0x00007fbb2ca0d60b in stg::DefragWorkItem::_defragCandidateSet (this=0x14e67d0, pCandidate=&lt;optimized out&gt;, status=...)_x000D_
    at /home/svtbuild/jenkins/workspace/svt-datapath/projects/storage/src/storage/cpp/stamgr/DefragWorkItem.cpp:888_x000D_
#18 0x00007fbb2ca0f45a in stg::DefragWorkItem::_processOneCandidateSet (this=0x14e67d0, candidates=std::vector of length 1, capacity 2 = {...}, iter=, status=...)_x000D_
    at /home/svtbuild/jenkins/workspace/svt-datapath/projects/storage/src/storage/cpp/stamgr/DefragWorkItem.cpp:795_x000D_
#19 0x00007fbb2ca10376 in stg::DefragWorkItem::task (this=0x14e67d0, status=...)_x000D_
    at /home/svtbuild/jenkins/workspace/svt-datapath/projects/storage/src/storage/cpp/stamgr/DefragWorkItem.cpp:623_x000D_
#20 0x00007fbb2c9d3a33 in stg::WorkItem::doWork (this=0x14e67d0, status=...)_x000D_
    at /home/svtbuild/jenkins/workspace/svt-datapath/projects/storage/src/storage/cpp/stgmgr/WorkItem.cpp:103_x000D_
#21 0x00007fbb2c9c2744 in stg::Thread::_run (this=0x14e5c20, barrier=0x7fff28bd84a0)_x000D_
    at /home/svtbuild/jenkins/workspace/svt-datapath/projects/storage/src/storage/cpp/stgmgr/Thread.cpp:195_x000D_
#22 0x00007fbb3682fa4a in ?? () from /usr/lib/x86_64-linux-gnu/libboost_thread.so.1.54.0_x000D_
#23 0x00007fbb3572b184 in start_thread () from /lib/x86_64-linux-gnu/libpthread.so.0_x000D_
#24 0x00007fbb3725bffd in clone () from /lib/x86_64-linux-gnu/libc.so.6 {noformat}</t>
  </si>
  <si>
    <t>dtrikoz</t>
  </si>
  <si>
    <t>OMNI-48012</t>
  </si>
  <si>
    <t>OMNI-46130</t>
  </si>
  <si>
    <t>OMNI-46215</t>
  </si>
  <si>
    <t>01/Jun/18 8:14 AM;ksadlon;dsv_mem_show.txt;https://jira.simplivt.local/secure/attachment/68528/dsv_mem_show.txt</t>
  </si>
  <si>
    <t>01/Jun/18 8:14 AM;ksadlon;dsv_thread_show.txt;https://jira.simplivt.local/secure/attachment/68529/dsv_thread_show.txt</t>
  </si>
  <si>
    <t>01/Jun/18 8:14 AM;ksadlon;threads.txt;https://jira.simplivt.local/secure/attachment/68530/threads.txt</t>
  </si>
  <si>
    <t>Sorry, I don't have svt-federation-show output. I'll paste the ATF info instead:_x000D_
{noformat}_x000D_
INFO: [ New_York -:- System x3650 M5: -8871AC1- 6-5-0 (20564) ]  NOTE: "*" after SVA means it is connected to arbiter 10.1.184.202_x000D_
2018-05-25T22:54:15:520Z  INFO: [ New_York -:- System x3650 M5: -8871AC1- 6-5-0 (20564) ]  |=========================================================================================================_x000D_
2018-05-25T22:54:15:520Z  INFO: [ New_York -:- System x3650 M5: -8871AC1- 6-5-0 (20564) ]  |                    | Datacenter: New_York   Hypervisor: VC-1-184-202 _x000D_
2018-05-25T22:54:15:520Z  INFO: [ New_York -:- System x3650 M5: -8871AC1- 6-5-0 (20564) ]  |                    |------------------------------------------------------------------------------------_x000D_
2018-05-25T22:54:15:520Z  INFO: [ New_York -:- System x3650 M5: -8871AC1- 6-5-0 (20564) ]  |                    |        10-1-184-211|           houl-0364|           houl-0379|           houl-0392|_x000D_
2018-05-25T22:54:15:521Z  INFO: [ New_York -:- System x3650 M5: -8871AC1- 6-5-0 (20564) ]  |                    |  sva: 10.1.184.212*|   sva: 10.1.184.24*|  sva: 10.1.184.243*|    sva: 10.1.185.2*|_x000D_
2018-05-25T22:54:15:521Z  INFO: [ New_York -:- System x3650 M5: -8871AC1- 6-5-0 (20564) ]  |=========================================================================================================_x000D_
2018-05-25T22:54:15:521Z  INFO: [ New_York -:- System x3650 M5: -8871AC1- 6-5-0 (20564) ]  | Datacenter: New_York  Hypervisor:  10.1.184.202_x000D_
2018-05-25T22:54:15:521Z  INFO: [ New_York -:- System x3650 M5: -8871AC1- 6-5-0 (20564) ]  |---------------------------------------------------------------------------------------------------------|_x000D_
2018-05-25T22:54:15:522Z  INFO: [ New_York -:- System x3650 M5: -8871AC1- 6-5-0 (20564) ]  |10-1-184-211        |                    |         \    Alive |         \    Alive |         \    Alive |_x000D_
2018-05-25T22:54:15:522Z  INFO: [ New_York -:- System x3650 M5: -8871AC1- 6-5-0 (20564) ]  |sva: 10.1.184.212*  |                    | Alive    \         | Alive    \         | Alive    \         |_x000D_
2018-05-25T22:54:15:522Z  INFO: [ New_York -:- System x3650 M5: -8871AC1- 6-5-0 (20564) ]  |=========================================================================================================_x000D_
2018-05-25T22:54:15:522Z  INFO: [ New_York -:- System x3650 M5: -8871AC1- 6-5-0 (20564) ]  |houl-0364           |         \    Alive |                    |         \    Alive |         \    Alive |_x000D_
2018-05-25T22:54:15:522Z  INFO: [ New_York -:- System x3650 M5: -8871AC1- 6-5-0 (20564) ]  |sva: 10.1.184.24*   | Alive    \         |                    | Alive    \         | Alive    \         |_x000D_
2018-05-25T22:54:15:523Z  INFO: [ New_York -:- System x3650 M5: -8871AC1- 6-5-0 (20564) ]  |=========================================================================================================_x000D_
2018-05-25T22:54:15:523Z  INFO: [ New_York -:- System x3650 M5: -8871AC1- 6-5-0 (20564) ]  |houl-0379           |         \    Alive |         \    Alive |                    |         \    Alive |_x000D_
2018-05-25T22:54:15:523Z  INFO: [ New_York -:- System x3650 M5: -8871AC1- 6-5-0 (20564) ]  |sva: 10.1.184.243*  | Alive    \         | Alive    \         |                    | Alive    \         |_x000D_
2018-05-25T22:54:15:523Z  INFO: [ New_York -:- System x3650 M5: -8871AC1- 6-5-0 (20564) ]  |=========================================================================================================_x000D_
2018-05-25T22:54:15:523Z  INFO: [ New_York -:- System x3650 M5: -8871AC1- 6-5-0 (20564) ]  |houl-0392           |         \    Alive |         \    Alive |         \    Alive |                    |_x000D_
2018-05-25T22:54:15:524Z  INFO: [ New_York -:- System x3650 M5: -8871AC1- 6-5-0 (20564) ]  |sva: 10.1.185.2*    | Alive    \         | Alive    \         | Alive    \         |                    |_x000D_
2018-05-25T22:54:15:524Z  INFO: [ New_York -:- System x3650 M5: -8871AC1- 6-5-0 (20564) ]  |========================================================================================================= {noformat}</t>
  </si>
  <si>
    <t>3.7.5.125</t>
  </si>
  <si>
    <t>1|hzc39b:</t>
  </si>
  <si>
    <t>Run ranops on a 4+0 fed, stressing all 4 nodes. ATF command line:_x000D_
ranops,configure=0,cycles=100,hmsIp=10.1.184.202,hostPool=10.1.184.211:10.1.184.68:10.1.184.44:10.1.184.22,operationNumber=4,platformStrict=0,stressList=pkill_9_svtfs:stop_svtfs:restart_svtfs,vcCfgFile=/home/atajiani/kragle/ATF/Tests/RanOps/4+0.pl</t>
  </si>
  <si>
    <t>http://svt-tools02.simplivt.local/captures/atajiani/OMNI-48116</t>
  </si>
  <si>
    <t>30/May/18 12:54 PM;jgoldschmidt;What kit build is this?  3.7.5.67 is something like mainline kit 409.  Why are we doing any testing now with that build?_x000D_
_x000D_
What is the priority of this defect?  Is this blocking critical testing?_x000D_
_x000D_
[~ksadlon], can you take a look when you have a chance.  Thanks.</t>
  </si>
  <si>
    <t>30/May/18 1:01 PM;atajiani;Sorry, this isÂ 3.7.5.125, PSI-13, kit 10._x000D_
_x000D_
This defect is not blocking test.</t>
  </si>
  <si>
    <t>30/May/18 2:09 PM;ksadlon;First impression is memory corruption, possibly stack corruption._x000D_
_x000D_
My stacktrace looks slightly different, not sure why.  But it shows the assert message - "corrupted double-linked list" from malloc.c_x000D_
{noformat}_x000D_
#0  0x00007fbb37194c37 in __GI_raise (sig=sig@entry=6) at ../nptl/sysdeps/unix/sysv/linux/raise.c:56_x000D_
#1  0x00007fbb37198028 in __GI_abort () at abort.c:89_x000D_
#2  0x00007fbb371d12a4 in __libc_message (do_abort=do_abort@entry=1, fmt=fmt@entry=0x7fbb372e3310 "*** Error in `%s': %s: 0x%s ***\n") at ../sysdeps/posix/libc_fatal.c:175_x000D_
#3  0x00007fbb371dc9d9 in malloc_printerr (ptr=&lt;optimized out&gt;, str=0x7fbb372df441 "corrupted double-linked list", action=1) at malloc.c:4998_x000D_
#4  malloc_consolidate (av=av@entry=0x7fb880000020) at malloc.c:4167_x000D_
#5  0x00007fbb371de8b8 in _int_malloc (av=0x7fb880000020, bytes=1024) at malloc.c:3425_x000D_
#6  0x00007fbb371e0ae0 in __GI___libc_malloc (bytes=1024) at malloc.c:2893_x000D_
#7  0x00007fbb37dcbce9 in operator new (size=&lt;optimized out&gt;) at /home/svtbuild/jenkins/workspace/svt-common/PLAT/linux_x64/projects/common/src/common/linux/mem/memory.cpp:173_x000D_
#8  0x00007fbb2ca91014 in allocate (__n=&lt;optimized out&gt;, this=&lt;optimized out&gt;) at /usr/include/c++/4.6/ext/new_allocator.h:92_x000D_
#9  _M_allocate (__n=&lt;optimized out&gt;, this=&lt;optimized out&gt;) at /usr/include/c++/4.6/bits/stl_vector.h:150_x000D_
#10 std::vector&lt;boost::shared_ptr&lt;stg::WriteRequest&gt;, std::allocator&lt;boost::shared_ptr&lt;stg::WriteRequest&gt; &gt; &gt;::_M_insert_aux (this=0x7fb8801069b0, _x000D_
    __position=&lt;error reading variable: Cannot access memory at address 0xcd&gt;, __x=...) at /usr/include/c++/4.6/bits/vector.tcc:327_x000D_
#11 0x00007fbb2ca7dc63 in push_back (__x=..., this=0x7fb8801069b0) at /usr/include/c++/4.6/bits/stl_vector.h:834_x000D_
#12 push_back (__x=..., this=0x7fb8801069b0) at /home/svtbuild/jenkins/workspace/svt-datapath/projects/storage/src/storage/cpp/stgmgr/WriteRequestSet.cpp:1307_x000D_
#13 stg::ChunkPacker::pack (this=0x7fb8801069b0, writeRequestSet=..., status=...) at /home/svtbuild/jenkins/workspace/svt-datapath/projects/storage/src/storage/cpp/stgmgr/WriteRequestSet.cpp:1321_x000D_
#14 0x00007fbb2ca7dcd6 in stg::StripePacker::pack (this=0x7fb03ebefd40, writeRequestSet=..., status=...)_x000D_
    at /home/svtbuild/jenkins/workspace/svt-datapath/projects/storage/src/storage/cpp/stgmgr/WriteRequestSet.cpp:1397_x000D_
#15 0x00007fbb2ca8dbeb in stg::WriteRequestSetInner::packUnlocked (this=0x14e4280, chunkSize=65536, chunkCount=4, compressionFactor=&lt;optimized out&gt;, age=&lt;optimized out&gt;, minUtilization=0 '\000', _x000D_
    actualUtilization=@0x7fb03ebefdf0: 0 '\000', stripeData=..., status=...) at /home/svtbuild/jenkins/workspace/svt-datapath/projects/storage/src/storage/cpp/stgmgr/WriteRequestSet.cpp:2237_x000D_
#16 0x00007fbb2ca8de83 in stg::WriteRequestSetInner::pack (this=0x14e4280, chunkSize=65536, chunkCount=4, compressionFactor=64 '@', age=&lt;optimized out&gt;, minUtilization=&lt;optimized out&gt;, stripeData=..., _x000D_
    status=...) at /home/svtbuild/jenkins/workspace/svt-datapath/projects/storage/src/storage/cpp/stgmgr/WriteRequestSet.cpp:2201_x000D_
#17 0x00007fbb2ca87746 in stg::WriteRequestSetInner::flush (this=0x14e4280, stgmgr=..., status=..., compressionFactor=64 '@', age=1 '\001', utilization=0 '\000', sync=false)_x000D_
    at /home/svtbuild/jenkins/workspace/svt-datapath/projects/storage/src/storage/cpp/stgmgr/WriteRequestSet.cpp:2075_x000D_
#18 0x00007fbb2ca0d60b in stg::DefragWorkItem::_defragCandidateSet (this=0x14e67d0, pCandidate=&lt;optimized out&gt;, status=...)_x000D_
    at /home/svtbuild/jenkins/workspace/svt-datapath/projects/storage/src/storage/cpp/stamgr/DefragWorkItem.cpp:888_x000D_
#19 0x00007fbb2ca0f45a in stg::DefragWorkItem::_processOneCandidateSet (this=0x14e67d0, candidates=std::vector of length 1, capacity 2 = {...}, iter=, status=...)_x000D_
    at /home/svtbuild/jenkins/workspace/svt-datapath/projects/storage/src/storage/cpp/stamgr/DefragWorkItem.cpp:795_x000D_
#20 0x00007fbb2ca10376 in stg::DefragWorkItem::task (this=0x14e67d0, status=...) at /home/svtbuild/jenkins/workspace/svt-datapath/projects/storage/src/storage/cpp/stamgr/DefragWorkItem.cpp:623_x000D_
#21 0x00007fbb2c9d3a33 in stg::WorkItem::doWork (this=0x14e67d0, status=...) at /home/svtbuild/jenkins/workspace/svt-datapath/projects/storage/src/storage/cpp/stgmgr/WorkItem.cpp:103_x000D_
#22 0x00007fbb2c9c2744 in stg::Thread::_run (this=0x14e5c20, barrier=0x7fff28bd84a0) at /home/svtbuild/jenkins/workspace/svt-datapath/projects/storage/src/storage/cpp/stgmgr/Thread.cpp:195_x000D_
#23 0x00007fbb3682fa4a in boost::(anonymous namespace)::thread_proxy (param=&lt;optimized out&gt;) at libs/thread/src/pthread/thread.cpp:164_x000D_
#24 0x00007fbb3572b184 in start_thread (arg=0x7fb03ebf4700) at pthread_create.c:312_x000D_
#25 0x00007fbb3725bffd in clone () at ../sysdeps/unix/sysv/linux/x86_64/clone.S:111_x000D_
{noformat}</t>
  </si>
  <si>
    <t>30/May/18 2:49 PM;jgoldschmidt;CC [~sphelps], [~rchaurasia], [~naveenb]_x000D_
_x000D_
Another RanOps induced memory corruption.</t>
  </si>
  <si>
    <t>30/May/18 3:02 PM;ksadlon;Other observations, possibly significant:_x000D_
* Stack was shutting down so cleanup was in progress_x000D_
* ObjectTransport::stop() just completed_x000D_
* ObjectStore::stop() had reached tearDownDelayedWriteQueue() in which it was processing a delayed write and was joining a txn (see thread 54 below)_x000D_
* The memory abort occurred in the metadata defrag thread (Thread 1) which was completing a defrag operation_x000D_
* Defrag was packing objects into a metadata stripe (WriteRequestSet::flush)_x000D_
* While adding the 33rd WriteRequestPtr to a vector, an ordinary malloc from system memory hit a corruption _x000D_
_x000D_
{noformat}_x000D_
(gdb) t 54_x000D_
[Switching to thread 54 (Thread 0x7fbb24744840 (LWP 11217))]_x000D_
#0  0x00007fbb2bef3139 in ticks () at /home/svtbuild/jenkins/workspace/svt-datapath/buildDir/nvrammanager/nar-dependencies/compileNativeLinux_x64Release/main/include/cyclecounter.hpp:205_x000D_
warning: Source file is more recent than executable._x000D_
205             rdtscll (x);_x000D_
(gdb) bt_x000D_
#0  0x00007fbb2bef3139 in ticks () at /home/svtbuild/jenkins/workspace/svt-datapath/buildDir/nvrammanager/nar-dependencies/compileNativeLinux_x64Release/main/include/cyclecounter.hpp:205_x000D_
#1  start (this=&lt;optimized out&gt;) at /home/svtbuild/jenkins/workspace/svt-datapath/buildDir/nvrammanager/nar-dependencies/compileNativeLinux_x64Release/main/include/cyclecounter.hpp:194_x000D_
#2  nvram::NvramMgrInner::txJoin (this=0x129ad50, tx=..., blockOnError=&lt;optimized out&gt;) at /home/svtbuild/jenkins/workspace/svt-datapath/projects/nvrammanager/src/nvrammanager/cpp/nvram_manager.cpp:695_x000D_
#3  0x00007fbb2bef3295 in join (blockOnError=false, this=0x7fff28bdb160) at /home/svtbuild/jenkins/workspace/svt-datapath/projects/nvrammanager/src/nvrammanager/cpp/nvram_manager.cpp:1003_x000D_
#4  nvram::Transaction::join (this=0x7fff28bdb160, blockOnError=false) at /home/svtbuild/jenkins/workspace/svt-datapath/projects/nvrammanager/src/nvrammanager/cpp/nvram_manager.cpp:991_x000D_
#5  0x00007fbb2c6cb233 in obs::Index::get (this=0x148da40, _sig=..., _callback=..., _trans=...) at /home/svtbuild/jenkins/workspace/svt-datapath/projects/objectstore/src/objectstore/cpp/index/index.cpp:621_x000D_
#6  0x00007fbb2c62bd16 in obs::ObjectStore::processDelayedWrite (this=0x12fb590, _sig=..., _access=..., _key=...)_x000D_
    at /home/svtbuild/jenkins/workspace/svt-datapath/projects/objectstore/src/objectstore/cpp/store/objectstore.cpp:6363_x000D_
#7  0x00007fbb2c5661ff in isValid (this=0x7fb8a0173d0c) at /home/svtbuild/jenkins/workspace/svt-datapath/buildDir/objectstore/nar-dependencies/compileNativeLinux_x64Release/main/include/signature/base.hpp:412_x000D_
#8  isValid (this=0x7fb8a0173cf8) at /home/svtbuild/jenkins/workspace/svt-datapath/buildDir/objectstore/nar-dependencies/compileNativeLinux_x64Release/main/include/objsig.hpp:427_x000D_
#9  obs::DelayedWriteQueue::flush (this=0x150bdc0, _process=&lt;optimized out&gt;) at /home/svtbuild/jenkins/workspace/svt-datapath/projects/objectstore/src/objectstore/cpp/store/dwq.cpp:174_x000D_
#10 0x00007fbb2c60ac0d in obs::ObjectStore::tearDownDelayedWriteQueue (this=0x12fb590) at /home/svtbuild/jenkins/workspace/svt-datapath/projects/objectstore/src/objectstore/cpp/store/objectstore.cpp:6318_x000D_
#11 0x00007fbb2c60ff57 in obs::ObjectStore::stop (this=0x12fb590) at /home/svtbuild/jenkins/workspace/svt-datapath/projects/objectstore/src/objectstore/cpp/store/objectstore.cpp:759_x000D_
#12 0x00007fbb33b44959 in DataPath::stop (this=0x12a9330) at /home/svtbuild/jenkins/workspace/svt-datapath/projects/datapath/src/datapath/cpp/datapath.cpp:330_x000D_
#13 0x00007fbb381dfd95 in SvtfsApp::stop (this=0x7fff28bdd390) at /home/svtbuild/jenkins/workspace/svt-svtfsapp/projects/svtfsapp/src/svtfsapp/cpp/svtfsapp.cpp:364_x000D_
#14 0x00007fbb37df8d4b in svt::application::ApplicationRunnerImpl::runInternal (this=0x12b4ce0, application=...)_x000D_
    at /home/svtbuild/jenkins/workspace/svt-common/PLAT/linux_x64/projects/common/src/common/linux/application/applicationrunner.cpp:141_x000D_
#15 0x00007fbb37df9323 in svt::application::ApplicationRunnerImpl::runApplication (this=0x12b4ce0, application=...)_x000D_
    at /home/svtbuild/jenkins/workspace/svt-common/PLAT/linux_x64/projects/common/src/common/linux/application/applicationrunner.cpp:99_x000D_
#16 0x00007fbb381d9bb0 in SvtfsApp::main (argc=&lt;optimized out&gt;, argv=&lt;optimized out&gt;, startMode=CpDpServiceCommonTypes::SvtfsAppStartMode::Combined)_x000D_
    at /home/svtbuild/jenkins/workspace/svt-svtfsapp/projects/svtfsapp/src/svtfsapp/cpp/svtfsapp.cpp:636_x000D_
#17 0x00007fbb3717ff45 in __libc_start_main (main=0x405470 &lt;main(int, char const**)&gt;, argc=2, argv=0x7fff28bddc18, init=&lt;optimized out&gt;, fini=&lt;optimized out&gt;, rtld_fini=&lt;optimized out&gt;, _x000D_
    stack_end=0x7fff28bddc08) at libc-start.c:287_x000D_
#18 0x00000000004057f3 in _start ()_x000D_
{noformat}</t>
  </si>
  <si>
    <t>31/May/18 9:26 AM;ksadlon;More details..._x000D_
* The vector is sized at 32 elements and a 33rd is being added (allocated) using the push_back method_x000D_
* The abort in malloc.c indicates the presence of a memory scribbler, something that had written to free'd or out-of-bounds memory at a previous point in time._x000D_
* 1000 metadata objects remain queued in the flush operation totaling 1033 objects which would have filled 4 full stripes (256kb each) and a partial 5th_x000D_
_x000D_
{code}_x000D_
bool_x000D_
ChunkPacker::pack(QueuedWriteBucket&amp; writeRequestSet, Status&amp; status)_x000D_
{_x000D_
  // Walk from big to small packing_x000D_
_x000D_
  uint32_t remaining;_x000D_
  while((remaining=bytesRemaining())&gt;0 &amp;&amp; status.isSuccess())_x000D_
  {_x000D_
    WriteRequestPtr next(writeRequestSet.dequeue(remaining));_x000D_
    if (next.get()==NULL)_x000D_
    {_x000D_
      return status.isSuccess();_x000D_
    }_x000D_
    mStripePacker.onAllocate(next-&gt;odsSize());_x000D_
    mAllocated += next-&gt;odsSize();_x000D_
    mRequests.push_back(next);                                                 &lt;== adding element to std::vector_x000D_
  }_x000D_
  return status.isSuccess();_x000D_
}_x000D_
{code}_x000D_
_x000D_
{noformat}_x000D_
(gdb) f 13_x000D_
#13 stg::ChunkPacker::pack (this=0x7fb8801069b0, writeRequestSet=..., status=...) at /home/svtbuild/jenkins/workspace/svt-datapath/projects/storage/src/storage/cpp/stgmgr/WriteRequestSet.cpp:1321_x000D_
1321        mRequests.push_back(next);_x000D_
(gdb) p sizeof(boost::shared_ptr&lt;stg::WriteRequest&gt;)_x000D_
$21 = 16_x000D_
(gdb) p mAllocated_x000D_
$19 = 33792                                     &lt;== 16*33_x000D_
(gdb) p mRequests_x000D_
$20 = std::vector of length 32, capacity 32 = {boost::shared_ptr&lt;stg::WriteRequest&gt; with ref count 1, weak ref count 1 (0x7fadd8306ef0), _x000D_
  boost::shared_ptr&lt;stg::WriteRequest&gt; with ref count 1, weak ref count 1 (0x7fadd7ec0a30), boost::shared_ptr&lt;stg::WriteRequest&gt; with ref count 1, weak ref count 1 (0x7fadd80bfb10), _x000D_
  boost::shared_ptr&lt;stg::WriteRequest&gt; with ref count 1, weak ref count 1 (0x7fadd85d23f0), boost::shared_ptr&lt;stg::WriteRequest&gt; with ref count 1, weak ref count 1 (0x7fadd829b790), _x000D_
  boost::shared_ptr&lt;stg::WriteRequest&gt; with ref count 1, weak ref count 1 (0x7fadd8240e90), boost::shared_ptr&lt;stg::WriteRequest&gt; with ref count 1, weak ref count 1 (0x7fadd85c6990), _x000D_
  boost::shared_ptr&lt;stg::WriteRequest&gt; with ref count 1, weak ref count 1 (0x7fadd7fdeed0), boost::shared_ptr&lt;stg::WriteRequest&gt; with ref count 1, weak ref count 1 (0x7fadd8264d70), _x000D_
  boost::shared_ptr&lt;stg::WriteRequest&gt; with ref count 1, weak ref count 1 (0x7fadd7ed2850), boost::shared_ptr&lt;stg::WriteRequest&gt; with ref count 1, weak ref count 1 (0x7fadd83c7370), _x000D_
  boost::shared_ptr&lt;stg::WriteRequest&gt; with ref count 1, weak ref count 1 (0x7fadd8446b10), boost::shared_ptr&lt;stg::WriteRequest&gt; with ref count 1, weak ref count 1 (0x7fadd8275150), _x000D_
  boost::shared_ptr&lt;stg::WriteRequest&gt; with ref count 1, weak ref count 1 (0x7fadd8149ab0), boost::shared_ptr&lt;stg::WriteRequest&gt; with ref count 1, weak ref count 1 (0x7fadd85aef90), _x000D_
  boost::shared_ptr&lt;stg::WriteRequest&gt; with ref count 1, weak ref count 1 (0x7fadd7eafbd0), boost::shared_ptr&lt;stg::WriteRequest&gt; with ref count 1, weak ref count 1 (0x7fadd811ae90), _x000D_
  boost::shared_ptr&lt;stg::WriteRequest&gt; with ref count 1, weak ref count 1 (0x7fadd8013430), boost::shared_ptr&lt;stg::WriteRequest&gt; with ref count 1, weak ref count 1 (0x7fadd802b0d0), _x000D_
  boost::shared_ptr&lt;stg::WriteRequest&gt; with ref count 1, weak ref count 1 (0x7fadd8427d90), boost::shared_ptr&lt;stg::WriteRequest&gt; with ref count 1, weak ref count 1 (0x7fadd7edae30), _x000D_
  boost::shared_ptr&lt;stg::WriteRequest&gt; with ref count 1, weak ref count 1 (0x7fadd841b0d0), boost::shared_ptr&lt;stg::WriteRequest&gt; with ref count 1, weak ref count 1 (0x7fadd82b3eb0), _x000D_
  boost::shared_ptr&lt;stg::WriteRequest&gt; with ref count 1, weak ref count 1 (0x7fadd82652b0), boost::shared_ptr&lt;stg::WriteRequest&gt; with ref count 1, weak ref count 1 (0x7fadd802d2f0), _x000D_
  boost::shared_ptr&lt;stg::WriteRequest&gt; with ref count 1, weak ref count 1 (0x7fadd82b4e70), boost::shared_ptr&lt;stg::WriteRequest&gt; with ref count 1, weak ref count 1 (0x7fadd81f0070), _x000D_
  boost::shared_ptr&lt;stg::WriteRequest&gt; with ref count 1, weak ref count 1 (0x7fadd84068b0), boost::shared_ptr&lt;stg::WriteRequest&gt; with ref count 1, weak ref count 1 (0x7fadd8394850), _x000D_
  boost::shared_ptr&lt;stg::WriteRequest&gt; with ref count 1, weak ref count 1 (0x7fadd82380d0), boost::shared_ptr&lt;stg::WriteRequest&gt; with ref count 1, weak ref count 1 (0x7fadd85168f0), _x000D_
  boost::shared_ptr&lt;stg::WriteRequest&gt; with ref count 1, weak ref count 1 (0x7fadd81b1d90)}_x000D_
_x000D_
(gdb) p writeRequestSet_x000D_
$28 = (stg::QueuedWriteBucket &amp;) @0x14e54b0: {_x000D_
  &lt;boost::noncopyable_::noncopyable&gt; = {&lt;No data fields&gt;}, _x000D_
  members of stg::QueuedWriteBucket: _x000D_
  static sSizes = 0x7fbb2cc27860 &lt;stg::QueuedWriteBucket::sSizes&gt;, _x000D_
  mRequestsQueued = 1000,                                    &lt;== remaining queued requests_x000D_
  mBytesQueued = 1024000, _x000D_
  mListSize = 6, _x000D_
  mBuckets = 0x14e54c8_x000D_
_x000D_
{noformat}</t>
  </si>
  <si>
    <t>31/May/18 1:31 PM;ksadlon;So in summary, something stepped on system memory and defrag was the victim._x000D_
Note that the code involved has not been touched in years._x000D_
Recommend running test using debug build with memory poisoning enabled or perhaps other memory analysis tools.</t>
  </si>
  <si>
    <t>31/May/18 1:40 PM;atajiani;[~ksadlon] thanks for the analysis. My fed won't be free until next week. Once it is free I can install a debug build &amp; the recommended memory analysis tool.</t>
  </si>
  <si>
    <t>31/May/18 1:55 PM;ksadlon;Perhaps platform team could suggest some methods for further analysis._x000D_
CC:  [~dtrikoz], [~dpoustovalov]</t>
  </si>
  <si>
    <t>31/May/18 2:21 PM;dtrikoz;It's a tough to chase corruptions like this. Most likely some memory was used after being freed. It corrupted malloc linked list of free memory. Packer is just unlucky one who did malloc and detected the problem. It does not look like problem is in packer code. It can be in another code and another thread.</t>
  </si>
  <si>
    <t>31/May/18 3:18 PM;ksadlon;I managed to get the dsv_mem_show gdb extension working.  _x000D_
It shows the following:_x000D_
_x000D_
{noformat}_x000D_
==================== Memory Pools =======================================================_x000D_
==== pool mName                  mBlockSize        mSize mCurrentAllocs   mMaxAllocs mFailedAllocs   usage max_usage_x000D_
"DataManagerAccess"                      56    117440512              0            0             0   0.00%     0.00%   *(BlockingMemPool*)0x7fbb2c831fa0_x000D_
"WriteRequestPtr"                       168    352321536              0            0             0   0.00%     0.00%   *(BlockingMemPool*)0x7fbb2c8320e0_x000D_
"IntentLogSetNode"                       24     75497472              0            0             0   0.00%     0.00%   *(BlockingMemPool*)0x7fbb2c832260_x000D_
"FuseRead"                           131072     33554432              0            0             0   0.00%     0.00%   *(CommonMemPool*)0x7fbb33ad7120_x000D_
"OtRemoteRequestPool"                   264      4080000              0            0             0   0.00%     0.00%   *(CommonMemPool*)0x7fbb2c411340_x000D_
"OtGenericNetMsgBufferPool"              40       720000              0            0             0   0.00%     0.00%   *(CommonMemPool*)0x7fbb2c410940_x000D_
"OtNetMsgVectorDirBufferPool"           536      6528000              0            0             0   0.00%     0.00%   *(CommonMemPool*)0x7fbb2c410880_x000D_
"OtPersistentRawMsgBufferPool"           32       480000              0            0             0   0.00%     0.00%   *(CommonMemPool*)0x7fbb2c4107c0_x000D_
"OtNetClientMsgBufferPool"               40       720000              0            0             0   0.00%     0.00%   *(CommonMemPool*)0x7fbb2c410700_x000D_
"OtNetObtOomRcvBufferPool"              656        83968              0            0             0   0.00%     0.00%   *(CommonMemPool*)0x7fbb2c410640_x000D_
"OtNetObtAllocErrorRcvBufferPool"        272        34816              0            0             0   0.00%     0.00%   *(CommonMemPool*)0x7fbb2c410580_x000D_
"OtNetObtRecvMsgBufferPool"              72      1200000              0            0             0   0.00%     0.00%   *(CommonMemPool*)0x7fbb2c4104c0_x000D_
"OtNetObtSendMsgBufferPool"              72      1200000              0            0             0   0.00%     0.00%   *(CommonMemPool*)0x7fbb2c410400_x000D_
"OtErrorMsgSendPool"                    256       131072              0            0             0   0.00%     0.00%   *(CommonMemPool*)0x7fbb2c4117e0_x000D_
"OtCheckRequestResponseMsgPool"          24        65536              0            0             0   0.00%     0.00%   *(CommonMemPool*)0x7fbb2c4110a0_x000D_
"OtCheckRequestMsgPool"                  24         8192              0            0             0   0.00%     0.00%   *(CommonMemPool*)0x7fbb2c410fe0_x000D_
"OtClientMsg64bPool"                     64      3840000              0            0             0   0.00%     0.00%   *(CommonMemPool*)0x7fbb2c411c40_x000D_
"OtClientMsg640bPool"                   640     20480000              0            0             0   0.00%     0.00%   *(CommonMemPool*)0x7fbb2c411b80_x000D_
"OtClientMsg9kPool"                    9216     50688000              0            0             0   0.00%     0.00%   *(CommonMemPool*)0x7fbb2c411ac0_x000D_
"OtClientMsg130kPool"                133120    306176000              0            0             0   0.00%     0.00%   *(CommonMemPool*)0x7fbb2c411a00_x000D_
"OtClientMsg196kPool"                200704     40140800              0            0             0   0.00%     0.00%   *(CommonMemPool*)0x7fbb2c411940_x000D_
"GcHold"                                 64       786432              0            0             0   0.00%     0.00%   *(CommonMemPool*)0x14dbaa8_x000D_
"ObjStoreCtx"                            72      1179648              0            0             0   0.00%     0.00%   *(BlockingMemPool*)0x14782d8_x000D_
"WriteRequest"                          128       131072              0            0             0   0.00%     0.00%   *(stg::WriteRequestMemoryPool*)0x12faeb0_x000D_
"readcache_staging"                       0            0              0            0             0   0.00%     0.00%   *(HugeMemPool*)0x12b2d40_x000D_
"readcache_ssdlist"                       0            0              0            0             0   0.00%     0.00%   *(HugeMemPool*)0x12b2c40_x000D_
"readcache_staginglist"                   0            0              0            0             0   0.00%     0.00%   *(HugeMemPool*)0x12b2b40_x000D_
"readcache_table_buckets"                 0            0              0            0             0   0.00%     0.00%   *(stg::HashTableBucketPool*)0x12b7800_x000D_
"readcache_table_elements"                0            0              0            0             0   0.00%     0.00%   *(stg::HashTableElementPool*)0x12b7630_x000D_
"OtPingMsgPool"                          64        32768              0            0             0   0.00%     0.00%   *(CommonMemPool*)0x7fbb2c411660_x000D_
"OtGetObjectMsgPool"                     64        32768              0            0             0   0.00%     0.00%   *(CommonMemPool*)0x7fbb2c4114c0_x000D_
MemPoolManager list :PtrList&lt;MemPoolManager, PtrListMutex, true&gt; * 0x12a77a0_x000D_
_x000D_
=========== MemPoolManager NvramManager           *(MemPoolManager*)0x7fbb2bf3f780 ================== _x000D_
==== pool mName                  mBlockSize        mSize mCurrentAllocs   mMaxAllocs mFailedAllocs   usage max_usage_x000D_
"TransactionCallback"                    32     16777088              0          894             0   0.00%     0.17%   *(MemPoolManager::Pool*)0x1a489f0_x000D_
_x000D_
=========== MemPoolManager                        *(MemPoolManager*)0x7fbb2c831ea0 ================== _x000D_
==== pool mName                  mBlockSize        mSize mCurrentAllocs   mMaxAllocs mFailedAllocs   usage max_usage_x000D_
"BucketStripeMapNode"                    32     16777088              0         3931             0   0.00%     0.75%   *(MemPoolManager::Pool*)0x7fb8801c73b0_x000D_
"DeallocateTransactionCallback"          56     16777088              0          894             0   0.00%     0.30%   *(MemPoolManager::Pool*)0x1ae5b30_x000D_
_x000D_
=========== MemPoolManager HiveMetaHash           *(MemPoolManager*)0x7fbb33ad64a0 ================== _x000D_
==== pool mName                  mBlockSize        mSize mCurrentAllocs   mMaxAllocs mFailedAllocs   usage max_usage_x000D_
"CachedMetaHashNode"                     40     16777056              0       346321             0   0.00%    82.57%   *(MemPoolManager::Pool*)0x7fb8800dd8a0_x000D_
_x000D_
=========== MemPoolManager HA                     *(HeapManager*)0x7fbb33ad6c20 ================== _x000D_
==== pool mName                  mBlockSize        mSize mCurrentAllocs   mMaxAllocs mFailedAllocs   usage max_usage_x000D_
"haaligned"                          131072            0              0            0             0   0.00%     0.00%   *(MemPoolManager::Pool*)0x1a97030_x000D_
"haaligned"                           65536            0              0            0             0   0.00%     0.00%   *(MemPoolManager::Pool*)0x1d75c00_x000D_
"haaligned"                           32768            0              0            0             0   0.00%     0.00%   *(MemPoolManager::Pool*)0x1e51c50_x000D_
"haaligned"                           16384            0              0            0             0   0.00%     0.00%   *(MemPoolManager::Pool*)0x1d17be0_x000D_
"haaligned"                            8192            0              0            0             0   0.00%     0.00%   *(MemPoolManager::Pool*)0x1ac8cd0_x000D_
"haaligned"                            4096            0              0            0             0   0.00%     0.00%   *(MemPoolManager::Pool*)0x1e09eb0_x000D_
"haaligned"                            2048            0              0            0             0   0.00%     0.00%   *(MemPoolManager::Pool*)0x1cc7750_x000D_
"haaligned"                            1024      1044480              0            1             0   0.00%     0.10%   *(MemPoolManager::Pool*)0x1c9e400_x000D_
"haaligned"                             512            0              0            0             0   0.00%     0.00%   *(MemPoolManager::Pool*)0x1e1ed20_x000D_
"haaligned"                             256            0              0            0             0   0.00%     0.00%   *(MemPoolManager::Pool*)0x1b02b00_x000D_
"haaligned"                             128            0              0            0             0   0.00%     0.00%   *(MemPoolManager::Pool*)0x1da6d10_x000D_
"haaligned"                              64            0              0            0             0   0.00%     0.00%   *(MemPoolManager::Pool*)0x1b5b4e0_x000D_
"haaligned"                              32            0              0            0             0   0.00%     0.00%   *(MemPoolManager::Pool*)0x1cc95b0_x000D_
"haaligned"                              16            0              0            0             0   0.00%     0.00%   *(MemPoolManager::Pool*)0x1a7b960_x000D_
"hiveha"                             131072            0              0            0             0   0.00%     0.00%   *(MemPoolManager::Pool*)0x7fb8800dd670_x000D_
"hiveha"                              65536            0              0            0             0   0.00%     0.00%   *(MemPoolManager::Pool*)0x7fb8800dd530_x000D_
"hiveha"                              32768            0              0            0             0   0.00%     0.00%   *(MemPoolManager::Pool*)0x7fb8800dd3f0_x000D_
"hiveha"                              16384            0              0            0             0   0.00%     0.00%   *(MemPoolManager::Pool*)0x7fb8800dd2b0_x000D_
"hiveha"                               8192            0              0            0             0   0.00%     0.00%   *(MemPoolManager::Pool*)0x7fb8800dd170_x000D_
"hiveha"                               4096      1044480              0            4             0   0.00%     1.57%   *(MemPoolManager::Pool*)0x7fb8800dd030_x000D_
"hiveha"                               2048      1046528              0           41             0   0.00%     8.02%   *(MemPoolManager::Pool*)0x7fb8800dcef0_x000D_
"hiveha"                               1024      1047552              0          209             0   0.00%    20.43%   *(MemPoolManager::Pool*)0x7fb8800dc1c0_x000D_
"hiveha"                                512      1048064              0          499             0   0.00%    24.38%   *(MemPoolManager::Pool*)0x7fb880132110_x000D_
"hiveha"                                256      1048320              0           61             0   0.00%     1.49%   *(MemPoolManager::Pool*)0x7fb880131fd0_x000D_
"hiveha"                                128      1048448              0          293             0   0.00%     3.58%   *(MemPoolManager::Pool*)0x7fb880131e90_x000D_
"hiveha"                                 64      1048512              0          337             0   0.00%     2.06%   *(MemPoolManager::Pool*)0x7fb880131d50_x000D_
"hiveha"                                 32      1048512              0          291             0   0.00%     0.89%   *(MemPoolManager::Pool*)0x7fb880131c10_x000D_
"hiveha"                                 16      1048512              0            1             0   0.00%     0.00%   *(MemPoolManager::Pool*)0x7fb880131ad0_x000D_
_x000D_
=========== MemPoolManager HiveMeta               *(HugeMemPoolManager*)0x19220e0 ================== _x000D_
==== pool mName                  mBlockSize        mSize mCurrentAllocs   mMaxAllocs mFailedAllocs   usage max_usage_x000D_
"MetaNodeModifier"                      480     16776960              0         1163             0   0.00%     3.33%   *(MemPoolManager::Pool*)0x195ec90_x000D_
"CachedMetaNode"                        512     16776192              0       346147             0   0.00%   1056.42%   *(MemPoolManager::Pool*)0x195eb80_x000D_
"MetaNode"                               32     16777088              0      8142204             0   0.00%   1553.01%   *(MemPoolManager::Pool*)0x195e720_x000D_
_x000D_
=========== MemPoolManager defrag                 *(stg::DefragMemoryManager*)0x147bf50 ================== _x000D_
==== pool mName                  mBlockSize        mSize mCurrentAllocs   mMaxAllocs mFailedAllocs   usage max_usage_x000D_
"defrag-meta"                        262144      7864320              8           25             0  26.67%    83.33%   *(stg::MemPoolGroup::MemPoolGroupMember*)0x1480450_x000D_
"defrag-data"                        262144     15728640              0           31             0   0.00%    51.67%   *(stg::MemPoolGroup::MemPoolGroupMember*)0x14802b0_x000D_
_x000D_
=========== MemPoolManager comp                   *(stg::WriteBufferPoolArray*)0x12ad9a0 ================== _x000D_
==== pool mName                  mBlockSize        mSize mCurrentAllocs   mMaxAllocs mFailedAllocs   usage max_usage_x000D_
"comp-8k"                              8192      8355840            302        25500            38  29.61%   2500.00%   *(stg::MemPoolGroup::MemPoolGroupMember*)0x7fb88002b7d0_x000D_
_x000D_
=========== MemPoolManager decomp                 *(stg::ReadBufferPoolArray*)0x12a7630 ================== _x000D_
==== pool mName                  mBlockSize        mSize mCurrentAllocs   mMaxAllocs mFailedAllocs   usage max_usage_x000D_
"decomp-5k"                            5120      8386560              0            1             0   0.00%     0.06%   *(stg::MemPoolGroup::MemPoolGroupMember*)0x1c27aa0_x000D_
"decomp-4k"                            4096      8384512              0            3             0   0.00%     0.15%   *(stg::MemPoolGroup::MemPoolGroupMember*)0x7fb880cc1930_x000D_
"decomp-6k"                            6144      8386560              0            1             0   0.00%     0.07%   *(stg::MemPoolGroup::MemPoolGroupMember*)0x7fb8801459a0_x000D_
"decomp-3k"                            3072      8386560              0            3             0   0.00%     0.11%   *(stg::MemPoolGroup::MemPoolGroupMember*)0x7fb8801fa1a0_x000D_
"decomp-2k"                            2048      8386560              0           24             0   0.00%     0.59%   *(stg::MemPoolGroup::MemPoolGroupMember*)0x7fb8802b2770_x000D_
"decomp-1k"                            1024      8387584              0          156             0   0.00%     1.90%   *(stg::MemPoolGroup::MemPoolGroupMember*)0x7fb8800d7cf0_x000D_
{noformat}</t>
  </si>
  <si>
    <t>31/May/18 3:37 PM;naveenb;Adding a Kyle's investigation, as in the case of OMNI-47226, both malloc and svtfs data structures (stack/heap) seem to be corrupted. (Below are the ones we're aware off, as seen in the aborting thread). Unlike the previous cases of corruption, this is in shutdown context. The fact that the tests are run in a loop (25 on this day) and the problem is hit only once, indicates some kind of a race._x000D_
{noformat}_x000D_
#3  0x00007fbb371dc9d9 in malloc_printerr (ptr=&lt;optimized out&gt;, str=0x7fbb372df441 "corrupted double-linked list", action=1) at malloc.c:4998_x000D_
_x000D_
#10 std::vector&lt;boost::shared_ptr&lt;stg::WriteRequest&gt;, std::allocator&lt;boost::shared_ptr&lt;stg::WriteRequest&gt; &gt; &gt;::_M_insert_aux (this=0x7fb8801069b0, __position=&lt;error reading variable: Cannot access memory at address 0xcd&gt;, __x=...) at /usr/include/c++/4.6/bits/vector.tcc:327 {noformat}_x000D_
Below is typical/normal sequence of event messages seen in the log, during the stack shutdown or network disconnect event -_x000D_
{noformat}_x000D_
// NFSd initiates (NFSd::closeConnections()) a gracefull terminatation of all active NFS client connections,_x000D_
// hosted on the failing n/w. xprt is a per connection instance structure._x000D_
2018-05-26T06:13:51.385Z INFO  0x7fae22761700 [:] [nfsd.nfsd] nfsd.cpp:936 Destroying xprt 0x7fb880107630_x000D_
.. (repeat for each connection)_x000D_
_x000D_
// Logged from ntirpc:xprt_destroy_any_handler(), and invokes calls for the release xprt structure._x000D_
2018-05-26T06:14:01.385Z WARN  0x7fbb214d3700 [:] [ntirpc] nfsd.cpp:119 xprt_destroy_any_handler: destroy timer fired xprt 0x7fb880107630, refcnt 2_x000D_
_x000D_
// Logged from NFSd::rpc_free_xprt(), wherein references to failing IP, in both NFSd and control-plane structures_x000D_
// gets cleared. Further, xprt structure gets free'd._x000D_
2018-05-26T06:14:01.385Z INFO  0x7fbb214d3700 [:] [nfsd.nfsd] nfsd.cpp:479 Connection from client 10.1.128.14:663 to server 10.1.128.13:2049 terminated(free xprt 0x7fb880107630)_x000D_
_x000D_
.. (repeat for each xprt instance) {noformat}_x000D_
While the above is true for all xprt structures, 0x7fb8801ae1b0 seem to differ; Due to the reference count value, no attempt is being made for it's graceful release and subsequently it's free._x000D_
{noformat}_x000D_
2018-05-26T06:13:51.385Z INFO  0x7fae22761700 [:] [nfsd.nfsd] nfsd.cpp:936 Destroying xprt 0x7fb8801ae1b0_x000D_
2018-05-26T06:14:01.386Z WARN  0x7fb05ebfb700 [:] [ntirpc] nfsd.cpp:119 xprt_destroy_any_handler: destroy timer fired xprt 0x7fb8801ae1b0, refcnt 12 _x000D_
_x000D_
// shutdown path ran to completion_x000D_
2018-05-26T06:14:20.519Z INFO  0x7fbb24744840 [:] [nfsd.nfsd] nfsd.cpp:394 NFSd closing open sockets_x000D_
2018-05-26T06:14:20.519Z INFO  0x7fbb24744840 [:] [nfsd.nfsd] nfsd.cpp:405 NFSd ntirpc svc_shutdown_x000D_
..._x000D_
2018-05-26T06:14:20.520Z INFO  0x7fbb24744840 [:] [datapath.datapath] datapath.cpp:347 Stopped NFSd{noformat}_x000D_
This should only result in a leaked memory (but not corruption) from the general heap (no use of memory manager), unless ntirpc in it's shutdown path, tries to cleanup this leftover valid structure in some forceful way (there may not be debug prints, all along).; or the behavior resulting from the shutdown of NFSd/ntirpc modules, with some memory still allocated. Further, there's still a question about high value of refcnt.</t>
  </si>
  <si>
    <t>31/May/18 4:26 PM;dtrikoz;"CachedMetaNode" shows 1 failed alloc. It might be OK depending on error handling.Â </t>
  </si>
  <si>
    <t>01/Jun/18 8:08 AM;ksadlon;Sorry I attached the wrong data from a different defect I am analyzing.  Updating with correct data...  No mempool alloc failures occurred.</t>
  </si>
  <si>
    <t>04/Jun/18 7:40 AM;naveenb;Yet another try with NFS events._x000D_
{noformat}_x000D_
// svtfs shutdown event_x000D_
2018-05-26T06:13:51.369Z INFO  0x7fbb24744840 [:] [svtfs.app] svtfsapp.cpp:480 Shutdown has been requested (signal 15)_x000D_
_x000D_
// nfsd::closeconnections received the n/w-down event from CP. A timer got armed for all 10 xprt structure (each_x000D_
// representing a client connection), with an intent to deal with active connections in a delayed way._x000D_
2018-05-26T06:13:51.385Z INFO  0x7fae22761700 [:] [nfsd.nfsd] nfsd.cpp:936 Destroying xprt 0x7fb8801ae1b0_x000D_
.._x000D_
_x000D_
// 10 seconds later; Timer kicked in for all 10 xprt instances, individually, free'ing up the xprt structure, provided_x000D_
// all outstanding operations have drained (as indicated by refcnt). Indeed, all but 1 connection xprt structures gets_x000D_
// free'd. refcnt on 0x7fb8801ae1b0 is still 12, so it remains unfree'd._x000D_
2018-05-26T06:14:01.386Z WARN  0x7fb05ebfb700 [:] [ntirpc] nfsd.cpp:119 xprt_destroy_any_handler: destroy timer fired xprt 0x7fb8801ae1b0, refcnt 12_x000D_
.._x000D_
_x000D_
// 30 seconds later; Q'd outstanding synchronous proxy requests (10 of them) at FsProxyClient::write() starts to_x000D_
// timeout. Each completion, decrements the reference count on xprt by 1. Assuming there's nothing wrong with this_x000D_
// specific problem, isn't there a way to pre-emptively bail out from blocked proxy requests, during shutdown events ?_x000D_
// This could be an optimization to reduce the shutdown time._x000D_
2018-05-26T06:14:20.517Z WARN  0x7fb014199700 [:] [filesystem.proxy.fsproxyclient] fsproxyclient.cpp:824 write: Write failed (it is expected when there is ownership change). hiveId&lt;a3203280-dfdb-4b25-ba33-4e76c179c986&gt; fsid&lt;2838222543&gt; peer&lt;423f1d37-c99e-470f-6b86-53327504e910&gt; seq&lt;3336914&gt; handle&lt;(8,1337555662)&gt; size&lt;16384&gt; offset&lt;311996583936&gt; rc&lt;-110&gt; time&lt;30000259usec&gt;_x000D_
_x000D_
// proxyclient instance gets destroyed._x000D_
2018-05-26T06:14:20.518Z INFO  0x7fb01829a700 [:] [filesystem.proxy.fsproxyclient] fsproxyclient.cpp:72 ~FsProxyClient: FsProxyClient destroyed hiveId&lt;eb0ef92c-6c12-4d3d-80a8-50bd2ad7ab96&gt; peer&lt;423f1d37-c99e-470f-6b86-53327504e910&gt;_x000D_
_x000D_
// nfsd::stop continues further, and calls svc_shutdown(). This is expected to have reclaimed the last remaining xprt_x000D_
// structure at 0x7fb8801ae1b0 along with listening connection instances m_nfs_xprt(NULL) and m_mnt_xprt(NULL)._x000D_
2018-05-26T06:14:20.519Z INFO  0x7fbb24744840 [:] [nfsd.nfsd] nfsd.cpp:405 NFSd ntirpc svc_shutdown_x000D_
2018-05-26T06:14:20.519Z WARN  0x7fbb24744840 [:] [ntirpc] nfsd.cpp:119 ntirpc svc_shutdown: thread pool_x000D_
2018-05-26T06:14:20.519Z WARN  0x7fbb24744840 [:] [ntirpc] nfsd.cpp:119 ntirpc svc_shutdown: all xprts_x000D_
2018-05-26T06:14:20.519Z WARN  0x7fbb24744840 [:] [ntirpc] nfsd.cpp:119 svc_rqst_unhook_events: epoll del failed fd 73 (9)_x000D_
2018-05-26T06:14:20.519Z INFO  0x7fbb24744840 [:] [nfsd.nfsd] nfsd.cpp:479 Connection from client :0 to server :0 terminated(free xprt 0x1600c80)_x000D_
2018-05-26T06:14:20.519Z WARN  0x7fbb24744840 [:] [ntirpc] nfsd.cpp:119 svc_rqst_unhook_events: epoll del failed fd 74 (9)_x000D_
2018-05-26T06:14:20.519Z INFO  0x7fbb24744840 [:] [nfsd.nfsd] nfsd.cpp:479 Connection from client :0 to server :0 terminated(free xprt 0x1601860)_x000D_
2018-05-26T06:14:20.519Z WARN  0x7fbb24744840 [:] [ntirpc] nfsd.cpp:119 ntirpc svc_shutdown: all locks_x000D_
2018-05-26T06:14:20.519Z WARN  0x7fbb24744840 [:] [ntirpc] nfsd.cpp:119 ntirpc svc_shutdown: all event channels_x000D_
_x000D_
// The reclamation of 0x7fb8801ae1b0 wouldn't happen here at svc_shutdown(), as the xprt would already have been removed_x000D_
// from the tracking rbtree by the first call to SVC_DESTROY called from the timer. Dumping this xprt structure from the_x000D_
// core (assuming it's not yet re-allocated [ should be true, as all of data structure values look reasonably intact ]_x000D_
// ), shows the refcount being still 1 (while for the rest 9 instances, it's 0), xp_ev at 0 and SVC_XPRT_FLAG_DESTROYED_x000D_
// flag being set._x000D_
_x000D_
// nfsd shutdown complete_x000D_
2018-05-26T06:14:20.520Z INFO  0x7fbb24744840 [:] [datapath.datapath] datapath.cpp:347 Stopped NFSd {noformat}_x000D_
Â </t>
  </si>
  <si>
    <t>04/Jun/18 9:04 AM;naveenb;As NFSd relies mostly on raw allocation requests, the usual svtfs's mempool's corruption detection mechanism and dsv allocation counters wouldn't be of any help. As an instrumentation, we could introduce a counter and assert if the outstanding allocation requests isn't 0, during the final NFSd shutdown. This will help catch the leaks, if any. It's also possible that we assert based on existing counters such as __svc_params-&gt;xprt_u.vc.nconns (not very sure, though)_x000D_
_x000D_
The scenario of outstanding proxy requests while the shutdown kicks in, seems to be the trigger for this problem.</t>
  </si>
  <si>
    <t>04/Jun/18 9:21 AM;naveenb;While the default NFSd DEFAULT_XPRT_TIMER_DURATION_SECONDS timer value is 10 seconds, the corresponding OBTC synchronous request timeout is 30 seconds. So, unless we have an out-of-band mechanism to preemptively terminate outstanding OBTC requests during network connection failures or during svtfs shutdown (other than waiting for the timeout), NFSd ends up terminating and freeing xprt structures, even before the in-progress operations are taken to completion (xprt structures are still being used by the rest). If this is indeed the case, corruption is quite a possibility; Destruction of xprt structures is quite an heavy weight operation with too many unknowns. How about xprt timer &gt; than that of OBTC ?</t>
  </si>
  <si>
    <t>05/Jun/18 4:25 AM;naveenb;All along we thought 0x7fb8801ae1b0Â  is the only leak, but as per the malloc book-keeping structures, three additional xprt structures are still being considered as allocated. For the ones free (not marked with 'allocated' tag) If things are sane, we should have had these chunks linked to malloc's free list, but they aren't (expected, if there's a consolidation of contiguous individual free chunks ?)._x000D_
_x000D_
// Destroyed xprt structures -Â _x000D_
_x000D_
0x7fb880107630 - allocated_x000D_
 0x7fb880188840 - allocated_x000D_
 0x7fb880196210 - allocated_x000D_
 0x7fb880196730_x000D_
 0x7fb88019f2d0_x000D_
 0x7fb8801a4130_x000D_
 0x7fb8801a5770_x000D_
 0x7fb8801ae1b0 - allocated_x000D_
 0x7fb8801aea50_x000D_
 0x7fb8801e3060</t>
  </si>
  <si>
    <t>07/Jun/18 7:41 AM;naveenb;One more event sequence list, this time bringing in cluster events -_x000D_
_x000D_
The svtfs node of our interest (core'd node - 10.1.184.24) was running 4 guest VM's, of which, two are of our interest - win2k8_dtw_01rg_2200_ATF_4 and win2k8_dtw_01rg_2200_ATF_5, represented by the hive id's, hiveId&lt;eb0ef92c-6c12-4d3d-80a8-50bd2ad7ab96&gt; and hiveId&lt;a3203280-dfdb-4b25-ba33-4e76c179c986&gt;, respectively. The node (.24) acted as proxy for these two VM's, whose primary copy was hosted on 10.1.184.243 and secondary on 10-1-184-212, respectively._x000D_
{noformat}_x000D_
// ATF's forceful termination of svtfs on .243, hosting the primary copy of data for our VM's -_x000D_
2018-05-26T06:13:49:884Z  INFO: [ ranops (22298) ]  OmniStackVC-10-1-184-243: attempting a pkill_9_svtfs (stress)_x000D_
2018-05-26T06:13:49:885Z  INFO: [ ranops (22298) ]      command is: pkill -9 svtfs_x000D_
_x000D_
// Graceful shutdown request for the core'ing node (.24). Don't think .24 would have been updated with the event of .243 going down (within one second). Even if_x000D_
// so, the IO's already issued, will have to block till the timeout kicks in._x000D_
2018-05-26T06:13:50:375Z  INFO: [ ranops (22288) ]  OmniStackVC-10-1-184-24: attempting a restart_svtfs (stress)_x000D_
2018-05-26T06:13:50:376Z  INFO: [ ranops (22288) ]      command is: service svtfs restart_x000D_
_x000D_
// ATF's forceful termination of the node which hosted the secondary HA copy (can be ignored, as the parimry node, itself is down)._x000D_
2018-05-26T06:13:52:009Z  INFO: [ ranops (22308) ]  OmniStackVC-10-1-184-212: attempting a pkill_9_svtfs (stress)_x000D_
2018-05-26T06:13:52:010Z  INFO: [ ranops (22308) ]      command is: pkill -9 svtfs_x000D_
_x000D_
// 10 seconds later ; NFS destroy timers fired_x000D_
2018-05-26T06:14:01.386Z WARN  0x7fb05d2f7700 [:] [ntirpc] nfsd.cpp:119 xprt_destroy_any_handler: destroy timer fired xprt 0x7fb8801e3060, refcnt 2_x000D_
_x000D_
// 30 seconds ; Proxy request timeouts expired._x000D_
2018-05-26T06:14:20.517Z WARN  0x7fb014199700 [:] [filesystem.proxy.fsproxyclient] fsproxyclient.cpp:824 write: Write failed (it is expected when there is ownership change). hiveId&lt;a3203280-dfdb-4b25-ba33-4e76c179c986&gt; fsid&lt;2838222543&gt; peer&lt;423f1d37-c99e-470f-6b86-53327504e910&gt; seq&lt;3336914&gt; handle&lt;(8,1337555662)&gt; size&lt;16384&gt; offset&lt;311996583936&gt; rc&lt;-110&gt; time&lt;30000259usec&gt;_x000D_
2018-05-26T06:14:20.518Z WARN  0x7fb01829a700 [:] [filesystem.proxy.fsproxyclient] fsproxyclient.cpp:824 write: Write failed (it is expected when there is ownership change). hiveId&lt;eb0ef92c-6c12-4d3d-80a8-50bd2ad7ab96&gt; fsid&lt;2728095558&gt; peer&lt;423f1d37-c99e-470f-6b86-53327504e910&gt; seq&lt;3336915&gt; handle&lt;(8,1337555662)&gt; size&lt;32768&gt; offset&lt;310780170240&gt; rc&lt;-110&gt; time&lt;30000232usec&gt;_x000D_
_x000D_
// proxy clients destroyed_x000D_
2018-05-26T06:14:20.518Z INFO  0x7fb014199700 [:] [filesystem.proxy.fsproxyclient] fsproxyclient.cpp:72 ~FsProxyClient: FsProxyClient destroyed hiveId&lt;a3203280-dfdb-4b25-ba33-4e76c179c986&gt; peer&lt;423f1d37-c99e-470f-6b86-53327504e910&gt;_x000D_
2018-05-26T06:14:20.518Z INFO  0x7fb01829a700 [:] [filesystem.proxy.fsproxyclient] fsproxyclient.cpp:72 ~FsProxyClient: FsProxyClient destroyed hiveId&lt;eb0ef92c-6c12-4d3d-80a8-50bd2ad7ab96&gt; peer&lt;423f1d37-c99e-470f-6b86-53327504e910&gt;_x000D_
_x000D_
// .24 crash_x000D_
2018-05-26T06:14:20.521Z  {noformat}_x000D_
Even if not the cause for corruption (but I do think so), Seems there exist an inconsistency amongs't NFS and OBTC time out values. Increasing the NFS timeout to match that of OBTC may not be the right solution as that would delay the processing time of n/w down events at run time and that of shutdown time during svtfs termination. What we probably need is a mechanism (to deal with Leaks and possible corruption) to tie the release of xprt structures with that of active client connections, probably with a ref-cnt smart ptr.</t>
  </si>
  <si>
    <t>15/Jun/18 1:14 PM;naveenb;I just read that IP failover is specific to storage network interface ; and that HA/proxy IO's are routed through internal federation network. so, I could be wrong in relating the timeouts for those two.</t>
  </si>
  <si>
    <t>31/Aug/18 10:17 AM;tolson;[~rchaurasia], based on [this comment|https://jira.simplivt.local/browse/OMNI-47226?focusedCommentId=526115&amp;page=com.atlassian.jira.plugin.system.issuetabpanels:comment-tabpanel#comment-526115] from [~naveenb], I'm okay resolving as a duplicate of (and bumping the occurrence count for) OMNI-47226.</t>
  </si>
  <si>
    <t>03/Sep/18 5:35 PM;rchaurasia;Resolved as duplicate of OMNI-47226.</t>
  </si>
  <si>
    <t>[Accepted] Hang with test case 'addAndPersistMany' of :xlog:test_integration_persistonexitbackend</t>
  </si>
  <si>
    <t>OMNI-48073</t>
  </si>
  <si>
    <t>fcast1comet</t>
  </si>
  <si>
    <t>PSI14_Sprint1</t>
  </si>
  <si>
    <t>Hang withÂ test case 'addAndPersistMany' of test_integration_persistonexitbackend during a release build_x000D_
_x000D_
/home/sphelps/svt-dev-tools/modules/datapath/projects/xlog/build/nar-dependencies/compileNativeLinux_x64Release/test/include/test/watchdog.hpp:341:timeout: Watchdog timer 'addAndPersistMany' expired after 300 seconds._x000D_
Aborted (core dumped)</t>
  </si>
  <si>
    <t>NGIO-2821</t>
  </si>
  <si>
    <t>NGIO-2877</t>
  </si>
  <si>
    <t>30/May/18 8:58 AM;sphelps;bt.txt;https://jira.simplivt.local/secure/attachment/68344/bt.txt</t>
  </si>
  <si>
    <t>30/May/18 8:58 AM;sphelps;stderr.log;https://jira.simplivt.local/secure/attachment/68345/stderr.log</t>
  </si>
  <si>
    <t>30/May/18 8:58 AM;sphelps;stdout.log;https://jira.simplivt.local/secure/attachment/68346/stdout.log</t>
  </si>
  <si>
    <t>30/May/18 8:58 AM;sphelps;test_integration_persistonexitbackend.zip;https://jira.simplivt.local/secure/attachment/68347/test_integration_persistonexitbackend.zip</t>
  </si>
  <si>
    <t>30/May/18 8:58 AM;sphelps;threads.txt;https://jira.simplivt.local/secure/attachment/68348/threads.txt</t>
  </si>
  <si>
    <t>1|hzc3a7:</t>
  </si>
  <si>
    <t>run test case 'addAndPersistMany' of test_integration_persistonexitbackend during a release build</t>
  </si>
  <si>
    <t>Closed as duplicate of OMNI-38796.</t>
  </si>
  <si>
    <t>Same as root cause in OMNI-38796.</t>
  </si>
  <si>
    <t>31/May/18 9:07 PM;jgoldschmidt;[~rchaurasia], this could be a good defect for someone looking to learn xlog.</t>
  </si>
  <si>
    <t>01/Jun/18 3:14 AM;rchaurasia;Thanks [~jgoldschmidt], looks like a good opportunity to dig deeper into XLog.</t>
  </si>
  <si>
    <t>12/Jun/18 11:03 PM;sbanerjee1;From the copied logs, the analysis is below:_x000D_
 * It doesn't look like an issue directly at xlog._x000D_
 * AddAndPersistMany test case tests the backend activity of xlog, where the flush of data happens via fake device and actual IO manager._x000D_
 * From the stack, it looks like the test case didn't complete on time and have hit watchdog timer._x000D_
 * At the time of crash, test case AddAndPersistMany is going out of scope leading to calling destructor of testcase and stop of IO Manager. The IO Manager stop calls destructor of IOQueue type device scheduler for each type of device. At the moment it has stopped submit and event threads of a particular IOQueue and have called io_destroy system call for the SystemIO object of the IOQueue. However there are 4 more sets of submit threads and event threads running mentioning that 4 more IOQueues are remaining to destroy._x000D_
 * We cannot say the main thread is stuck at io_destroy._x000D_
_x000D_
One of the possibilities of this test case not finishing on time can be slow disk. The IOs are pumped to fake devices, i guess they are /tmp/dm_fdm_* leading the IO to go to /dev/sda._x000D_
_x000D_
One of the tester in Bangalore is repeatedly hitting a similar issue in IOManager related test cases where the IO actually lands at /dev/sdb. And comparing the iostat for the disk of that dvm to a dvm where it runs fine is a huge difference in read/write speed leading to watchdog timer to hit everytime.[See OMNI-49099]_x000D_
_x000D_
It can also be an intermittent slow disk IO problem. But if we have access to the dvm where it is run and hit, orÂ [~sphelps], if you can run the test in a tight loop in the same system and may be a reproduction can lead to observing the iostat of that same dvm with others, can prove this point._x000D_
_x000D_
On a side note, i have tried to run this test case in a tight loop for 4 consecutive days without failure._x000D_
_x000D_
cc: [~aganjihal]</t>
  </si>
  <si>
    <t>15/Jun/18 1:11 AM;sbanerjee1;[~sphelps]: Is it possible to run the test again in the same dvm or share access to the dvm for some iostat analysis ?_x000D_
_x000D_
cc: [~ksadlon], [~jczerk],Â [~jgoldschmidt], [~aganjihal]</t>
  </si>
  <si>
    <t xml:space="preserve">15/Jun/18 6:55 AM;ksadlon;This appears to be a duplicate of OMNI-38796/OMNI-41039.  (OMNI-41039 has extensive details of the analysis)_x000D_
The common trait is the hang in io_destroy which has manifested in various ways as illustrated by the associated tickets._x000D_
_x000D_
It was decided at that time to not pursue any further._x000D_
See the following comment:_x000D_
https://jira.simplivt.local:8443/browse/OMNI-41039?focusedCommentId=463734&amp;page=com.atlassian.jira.plugin.system.issuetabpanels:comment-tabpanel#comment-463734_x000D_
_x000D_
Only one case so far has turned up on an sva and is tracked by OMNI-41039 (closed as non-reproducible)._x000D_
The rest were observed in unit tests on dvm's as described in OMNI-38796 and several other defects._x000D_
_x000D_
Here are my conclusions and recommendations for further analysis._x000D_
https://jira.simplivt.local:8443/browse/OMNI-41039?focusedCommentId=463009&amp;page=com.atlassian.jira.plugin.system.issuetabpanels:comment-tabpanel#comment-463009_x000D_
</t>
  </si>
  <si>
    <t>15/Jun/18 7:44 AM;sbanerjee1;Thanks [~ksadlon] for the information and the links. I believe i should dup this ticket to OMNI-38796. But should this ticket be closed or kept it open in backlog? I see NGIO-2821 and NGIO-2877 are not closed._x000D_
_x000D_
Also, OMNI-49099 cannot be said as dup of this._x000D_
_x000D_
cc: [~jgoldschmidt], [~rchaurasia], [~jczerk], [~aganjihal].</t>
  </si>
  <si>
    <t>15/Jun/18 7:49 AM;ksadlon;There are a number of defects duplicated to OMNI-38796 and OMNI-41039._x000D_
IMO they should all be closed except a single tracking defect._x000D_
_x000D_
Perhaps PO's should weigh in._x000D_
CC:  [~jgoldschmidt], [~tolson]_x000D_
_x000D_
I don't see the symptom in OMNI-49099 but not all the thread backtraces are shown in the attached file.</t>
  </si>
  <si>
    <t xml:space="preserve">15/Jun/18 10:27 AM;jgoldschmidt;I agree with your assessment [~ksadlon]_x000D_
</t>
  </si>
  <si>
    <t>25/Jun/18 6:40 AM;rchaurasia;I agree with suggestion on closing this defect as duplicate of OMNI-38796. However, I have few questions I would like to have answer for._x000D_
 # It was my understanding that when you close a defect as duplicate of an existing tracking defect, the tracking defect occurrence count should go up. But this doesn't seem to be the case. I can see that OMNI-38796 has occurrence count of 3 while having 3 duplicate defects closed against it. This isn't helping the moving of tracking defect higher up the priority. If POs agree, we can adapt to manually bumping up occurrence count on tracking defect. While on this point, it would make sense to retain higher of priorities among duplicate and tracking defect i.e. if Medium priority defect is being closed against Low priority defect, then the tracking defect should be elevated to Medium priority._x000D_
 # As noted under OMNI-49099, I believe we need to detect degraded HW where IOs are going on at a very low rate and proactively relocate the workload elsewhere in the cluster, if feasible. It is not uncommon to encounter smart array controller battery loosing charge and degrading to very low rate IOs. From overall product standpoint, what is / should be expected behavior in situations where IOs are completing at low rate?_x000D_
 # I am not ruling out possibility of a race condition leading to io_destroy (courtesy [~aganjihal]). However, one common theme among these issues is low IO rate thus my concern around expected behavior._x000D_
 # If we are in agreement on need for better handling of IOs on degraded hardware we can start a new Epic on proactive (platform monitoring and alerts) and reactive (data path encountering higher IO completion times) measures to relocate the workload in rest of the cluster, if and where feasible and turn the current node into compute node until reason for degraded hardware is attended to._x000D_
_x000D_
cc: [~gwatkins], [~jczerk], [~aganjihal]</t>
  </si>
  <si>
    <t>25/Jun/18 6:43 AM;rchaurasia;Closing this as duplicate of OMNI-38796 based on suggestion from Kyle and Jason.</t>
  </si>
  <si>
    <t>25/Jun/18 7:09 AM;ksadlon;That's a lot of questions [~rchaurasia].  I will try to answer some of what you asked._x000D_
Also read through the comment history of OMNI-41039 for more thorough analysis description.  (OMNI-41039 was actually an occurrence on an sva rather than dvm but has only been observed once on an sva)_x000D_
_x000D_
# I agree with your description of handling duplicates.  I don't think we always are diligent about updating duplicate defect state information.  That said, I was able to reproduce this numerous times on several lab dvm's using non-svtfs code.  So the recurrence count is high.  OMNI-41039 has the details and some of the tools are checked in under storage/src/tools_x000D_
# I believe this is an unrelated issue.  I saw no evidence of slow hardware contributing to this problem.  Slow hardware has been a chronic occurrence that has extensively analyzed and a number of mitigations have been applied.   If an I/O times out, it will retry several times before giving up so the actual timeout period can be several minutes.  In general (for cgio) if a write I/O fails we immediately terminate the process.  Read failures may or may not terminate the stack depending on the context.  I am not completely familiar with the timeout handling for ngio._x000D_
# You can look at the standalone programs that were used to reproduce this.  I don't believe there is a race condition at play but I could be wrong.  And as stated before I don't believe slow hardware is a contributing factor.  Note that if I/O's were slow it seems to me that there would be evidence of timeouts leading up to the io_destroy hang.  _x000D_
# Improvements are welcome.  However first it might be a good idea to collect the previous information and analysis which I expect is pretty well scattered over confluence and JIRA.</t>
  </si>
  <si>
    <t>25/Jun/18 1:45 PM;pmadany;[~rchaurasia], regarding your questions to [~ksadlon],_x000D_
# You're correct that the priority of a "traffic defect" needs to be re-evaluated if another defect at a higher priority is closed as a duplicate of the tracking defect, and that it makes sense to accumulate the occurrence count inside the tracking defect, or at least note whether that has been done or not in a comment or description._x000D_
# See some of the discussion of PMB-920 for general slow hardware problems._x000D_
#   _x000D_
# See some of the discussion of PMB-920</t>
  </si>
  <si>
    <t>25/Jun/18 4:36 PM;rchaurasia;Thanks [~ksadlon] and [~pmadany] for your comments. I admit I haven't gone through the history and analysis of all the tickets mentioned related to this issue. I will do so in coming days and will return here if I have questions._x000D_
_x000D_
Following part of a previous comment from [~sbanerjee1] has indication of slow disk activity even though the test was deployed in a DVM._x000D_
{quote}One of the possibilities of this test case not finishing on time can be slow disk. The IOs are pumped to fake devices, i guess they are /tmp/dm_fdm_* leading the IO to go to /dev/sda._x000D_
_x000D_
One of the tester in Bangalore is repeatedly hitting a similar issue in IOManager related test cases where the IO actually lands at /dev/sdb. And comparing the iostat for the disk of that dvm to a dvm where it runs fine is a huge difference in read/write speed leading to watchdog timer to hit everytime. [See OMNI-49099]Â _x000D_
{quote}_x000D_
I think we need to build a more convincing case about role of slow hardware in these issues. But before that, I need to go read up all the mentioned tickets._x000D_
_x000D_
Thank you for pointers and clarifications._x000D_
_x000D_
Â </t>
  </si>
  <si>
    <t>[Accepted] nfsd core then Index add failed due to out-of-space exception</t>
  </si>
  <si>
    <t>psi13-denied</t>
  </si>
  <si>
    <t xml:space="preserve">was running NextGenIO-TCS.700.5012 - Run IO to fill up all the Indexing space on the node and monitor on 2 x 0 fed on apollo HW._x000D_
_x000D_
test tries to fill index space up to 65% full, and then stops. I made it up to around_x000D_
62% ( here is test log output )_x000D_
{noformat}_x000D_
getNgioCounters: Collecting counters from OmniStackVC-10-1-190-243_x000D_
  getNgioCounters: Match against these substrings: os_x000D_
  houha10-0473n4 Total Space: 4.59303268557414 TB_x000D_
  houha10-0473n4 Free Space: 1.72367131151259 TB_x000D_
  houha10-0473n4 Used Space: 2.86936137406155 TB_x000D_
  houha10-0473n4 Percent Filled: 62.4720434294683 %_x000D_
  Displaying esxName houha10-0473n4 with provided current capacity 2.86936137406155                                                       _x000D_
  Displaying key alias nodeName houha10-0473n4 along with its previously used capacity value 2.84645949723199_x000D_
{noformat}_x000D_
_x000D_
at this point test got a nfsd core, and assert (  fshive.cpp:5027 ), a svtfs core, and svtfs would not restart._x000D_
_x000D_
this is the end of the svtfs.log_x000D_
{noformat}_x000D_
2018-05-27T00:55:09.661Z INFO  0x7f536c37e840 [:] [filesystem.hive.hive] fshive.cpp:5465 replayIntentLog for user data: 5870413408 ef78a6431e4adb522f3bce8bef2f6c296f95d5d0 b (21,1,2799852,1527381715,1527381715)_x000D_
2018-05-27T00:55:09.661Z INFO  0x7f536c37e840 [:] [filesystem.hive.hive] fshive.cpp:5465 replayIntentLog for user data: 5870413409 38ac94f9f9a88d1a095aed8dbf6c0b59a2582a93 b (21,1,2799854,1527381715,1527381715)_x000D_
2018-05-27T00:55:09.662Z INFO  0x7f536c37e840 [:] [filesystem.hive.hive] fshive.cpp:5501 replayIntentLog,499883bd-83de-41ad-bc79-7e813b64aad0: rolling up user data changes..._x000D_
2018-05-27T00:55:09.662Z INFO  0x7f536c37e840 [:] [filesystem.hive.modlist] metanodemodifierlists.cpp:271 applyMetaNodeModifiersAndClearLists,499883bd-83de-41ad-bc79-7e813b64aad0: level 1, 57756 mods at beginning_x000D_
2018-05-27T00:55:18.217Z ERROR 0x7f536c37e840 [:] [objectstore.hwi.store] wrappers.cpp:67 Index add failed due to out-of-space exception:_x000D_
_x000D_
Counters:_x000D_
                         os-total-bytes: 5050092844544_x000D_
                          os-free-bytes: 1872955358208_x000D_
        storage-uncompressed-data-bytes: 10864704978944_x000D_
              storage-ondisk-data-bytes: 3105376849_x000D_
_x000D_
State:_x000D_
        IdxDataRsvd: 2980465408_x000D_
        IdxMetaRsvd: 331162880_x000D_
        IdxDataUsed: 1326257932_x000D_
        IdxMetaUsed: 86452699_x000D_
        StgDataRsvd: 5063598669824_x000D_
        StgMetaRsvd: 0_x000D_
        StgDataUsed: 0_x000D_
        StgMetaUsed: 0_x000D_
._x000D_
2018-05-27T00:55:18.220Z INFO  0x7f536c37e840 [:] [common.iohistory] iohistory.cpp:231 I/O history disabled_x000D_
2018-05-27T00:55:18.220Z INFO  0x7f536c37e840 [:] [common.iohistory] iohistory.cpp:231 Closing I/O history file or device_x000D_
2018-05-27T00:55:18.245Z FATAL 0x7f536c37e840 [:] [abort] assert.cpp:26 /home/svtbuild/jenkins/workspace/svt-datapath/projects/filesystem/src/filesystem/cpp/hive/hive/fshive.cpp:5027:recover: Index add failed due to out-of-space exception:_x000D_
_x000D_
Counters:_x000D_
                         os-total-bytes: 5050092844544_x000D_
                          os-free-bytes: 1872955358208_x000D_
        storage-uncompressed-data-bytes: 10864704978944_x000D_
              storage-ondisk-data-bytes: 3105376849_x000D_
_x000D_
State:_x000D_
        IdxDataRsvd: 2980465408_x000D_
        IdxMetaRsvd: 331162880_x000D_
        IdxDataUsed: 1326257932_x000D_
        IdxMetaUsed: 86452699_x000D_
        StgDataRsvd: 5063598669824_x000D_
        StgMetaRsvd: 0_x000D_
        StgDataUsed: 0_x000D_
        StgMetaUsed: 0_x000D_
.{noformat}_x000D_
_x000D_
nfsd BT_x000D_
{noformat}_x000D_
[Thread debugging using libthread_db enabled]_x000D_
Using host libthread_db library "/lib/x86_64-linux-gnu/libthread_db.so.1"._x000D_
Core was generated by `/var/tmp/build/bin/svtfs 0'._x000D_
Program terminated with signal SIGABRT, Aborted._x000D_
#0  0x00007f4887444c37 in raise () from /lib/x86_64-linux-gnu/libc.so.6_x000D_
#0  0x00007f4887444c37 in raise () from /lib/x86_64-linux-gnu/libc.so.6_x000D_
#1  0x00007f4887448028 in abort () from /lib/x86_64-linux-gnu/libc.so.6_x000D_
#2  0x00007f4888008f29 in simplivity_abort () at /home/svtbuild/jenkins/workspace/svt-common/PLAT/linux_x64/projects/common/src/common/cpp/classlib/assert.cpp:53_x000D_
#3  0x00007f488800938a in abortWithContext (_line=363, _file=0x7f4883bf4800 "/home/svtbuild/jenkins/workspace/svt-datapath/projects/filesystem/src/filesystem/cpp/hive/hive/fslogtransaction.cpp", _func=0x7f4883c23c92 &lt;svtfs::LogTransaction::commitInner(std::vector&lt;obs::IntentLogEntryDescriptor, std::allocator&lt;obs::IntentLogEntryDescriptor&gt; &gt;&amp;)::__func__&gt; "commitInner", _context=0x7f474400b648 "failed to add 16 log entries") at /home/svtbuild/jenkins/workspace/svt-common/PLAT/linux_x64/projects/common/src/common/cpp/classlib/assert.cpp:35_x000D_
#4  0x00007f48837a5b59 in svtfs::LogTransaction::commitInner (this=0x7f4744212bf0, descriptors=std::vector of length 16, capacity 16 = {...}) at /home/svtbuild/jenkins/workspace/svt-datapath/projects/filesystem/src/filesystem/cpp/hive/hive/fslogtransaction.cpp:363_x000D_
#5  0x00007f48837a670a in svtfs::LogTransaction::commit (this=0x7f4744212bf0) at /home/svtbuild/jenkins/workspace/svt-datapath/projects/filesystem/src/filesystem/cpp/hive/hive/fslogtransaction.cpp:342_x000D_
#6  0x00007f48837a6ef9 in svtfs::LogTransaction::~LogTransaction (this=0x7f4744212bf0, __in_chrg=&lt;optimized out&gt;) at /home/svtbuild/jenkins/workspace/svt-datapath/projects/filesystem/src/filesystem/cpp/hive/hive/fslogtransaction.cpp:176_x000D_
#7  0x00007f48838e1de2 in checked_delete&lt;svtfs::LogTransaction&gt; (x=0x7f4744212bf0) at /usr/include/boost/checked_delete.hpp:34_x000D_
#8  boost::detail::sp_counted_impl_p&lt;svtfs::LogTransaction&gt;::dispose (this=&lt;optimized out&gt;) at /usr/include/boost/smart_ptr/detail/sp_counted_impl.hpp:78_x000D_
#9  0x0000000000406329 in release (this=0x7f4744196920) at /usr/include/boost/smart_ptr/detail/sp_counted_base_gcc_x86.hpp:146_x000D_
#10 boost::detail::shared_count::~shared_count (this=&lt;optimized out&gt;, __in_chrg=&lt;optimized out&gt;) at /usr/include/boost/smart_ptr/detail/shared_count.hpp:371_x000D_
#11 0x00007f48838ba0cf in ~shared_ptr (this=0x7f427a23c5c0, __in_chrg=&lt;optimized out&gt;) at /usr/include/boost/smart_ptr/shared_ptr.hpp:328_x000D_
#12 svtfs::Hive::writeFileInner (this=0x7f4348052750, ino=21, _fileOffset=15, _numBytes=&lt;optimized out&gt;, buffer=0x7f474446a940 "\003", mtime=1527381715) at /home/svtbuild/jenkins/workspace/svt-datapath/projects/filesystem/src/filesystem/cpp/hive/hive/fshive.cpp:8830_x000D_
#13 0x00007f48838bb5c7 in svtfs::Hive::writeFile (this=0x7f4348052750, ino=21, fileOffset=16104554496, numBytes=131072, buffer=0x7f474446a940 "\003", mtime=1527381715) at /home/svtbuild/jenkins/workspace/svt-datapath/projects/filesystem/src/filesystem/cpp/hive/hive/fshive.cpp:8545_x000D_
#14 0x00007f48838dd462 in svtfs::Hive::write (this=0x7f4348052750, _inContext=..., _inHandle=..., _inSize=@0x7f427a23ed18: 131072, _inOffset=@0x7f427a23ed10: 16104554496, _inBuf=0x7f474446a940 "\003", _inMtime=1527381715, _outSize=@0x7f427a23f010: 8192, _outPreStat=..., _outPostStat=...) at /home/svtbuild/jenkins/workspace/svt-datapath/projects/filesystem/src/filesystem/cpp/hive/hive/fshive.cpp:8430_x000D_
#15 0x00007f4883785ee3 in svtfs::HiveServer::write (this=0x7f40668f9040, ctx=..., handle=..., size=@0x7f427a23ed18: 131072, offset=@0x7f427a23ed10: 16104554496, buf=0x7f474446a940 "\003", newMtime=1527381715, outSize=@0x7f427a23f010: 8192, outPreStat=..., outPostStat=...) at /home/svtbuild/jenkins/workspace/svt-datapath/projects/filesystem/src/filesystem/cpp/hiveHA/hiveserver_writeops.cpp:797_x000D_
#16 0x00007f4883ba01f4 in svtfs::HiveHA::write (this=0x7f4348021510, ctx=..., fileHandle=..., requestSize=@0x7f427a23ed18: 131072, offset=@0x7f427a23ed10: 16104554496, writeBuffer=0x7f474446a940 "\003", writeSize=@0x7f427a23f010: 8192, preStat=..., postStat=...) at /home/svtbuild/jenkins/workspace/svt-datapath/projects/filesystem/src/filesystem/cpp/hiveHA/hiveHA.cpp:432_x000D_
#17 0x00007f48837ed7fb in call&lt;boost::shared_ptr&lt;svtfs::HiveHAOps&gt;, svtfs::OperationContext const, svtfs::FileHandle const, unsigned long const, long const, unsigned char const*, unsigned long, stat, stat&gt; (b8=..., b7=..., b6=@0x7f427a23f010: 8192, b4=@0x7f427a23ed10: 16104554496, b3=@0x7f427a23ed18: 131072, b2=..., b1=..., u=..., this=0x7f427a23e470, b5=&lt;optimized out&gt;) at /usr/include/boost/bind/mem_fn_template.hpp:949_x000D_
#18 operator()&lt;boost::shared_ptr&lt;svtfs::HiveHAOps&gt; &gt; (a8=..., a6=@0x7f427a23f010: 8192, a5=&lt;optimized out&gt;, a4=@0x7f427a23ed10: 16104554496, a3=@0x7f427a23ed18: 131072, a2=..., a1=..., this=0x7f427a23e470, a7=..., u=...) at /usr/include/boost/bind/mem_fn_template.hpp:964_x000D_
#19 operator()&lt;int, boost::_mfi::mf8&lt;int, svtfs::HiveHAOps, const svtfs::OperationContext&amp;, const svtfs::FileHandle&amp;, const long unsigned int&amp;, const long int&amp;, const unsigned char*, long unsigned int&amp;, stat&amp;, stat&amp;&gt;, boost::_bi::list1&lt;boost::shared_ptr&lt;svtfs::HiveHAOps&gt;&amp;&gt; &gt; (a=&lt;synthetic pointer&gt;, f=..., this=0x7f427a23e480) at /usr/include/boost/bind/bind.hpp:817_x000D_
#20 operator()&lt;boost::shared_ptr&lt;svtfs::HiveHAOps&gt; &gt; (a1=..., this=0x7f427a23e470) at /usr/include/boost/bind/bind_template.hpp:32_x000D_
#21 svtfs::DemuxerImpl::dispatch&lt;boost::_bi::bind_t&lt;int, boost::_mfi::mf8&lt;int, svtfs::HiveHAOps, svtfs::OperationContext const&amp;, svtfs::FileHandle const&amp;, unsigned long const&amp;, long const&amp;, unsigned char const*, unsigned long&amp;, stat&amp;, stat&amp;&gt;, boost::_bi::list9&lt;boost::arg&lt;1&gt;, boost::reference_wrapper&lt;svtfs::OperationContext const&gt;, boost::reference_wrapper&lt;svtfs::FileHandle const&gt;, boost::reference_wrapper&lt;unsigned long const&gt;, boost::reference_wrapper&lt;long const&gt;, boost::reference_wrapper&lt;unsigned char const* const&gt;, boost::reference_wrapper&lt;unsigned long&gt;, boost::reference_wrapper&lt;stat&gt;, boost::reference_wrapper&lt;stat&gt; &gt; &gt; &gt; (this=0x54be81c0, _hive=..., _functor=...) at /home/svtbuild/jenkins/workspace/svt-datapath/projects/filesystem/src/filesystem/cpp/demuxer/fsdemuxerimpl.hpp:762_x000D_
#22 0x00007f48837d47c3 in svtfs::DemuxerImpl::write (this=0x54be81c0, _inContext=..., _inInode=..., _inSize=@0x7f427a23ed18: 131072, _inOffset=@0x7f427a23ed10: 16104554496, _inBuf=0x7f474446a940 "\003", _outSize=@0x7f427a23f010: 8192, _outPreStat=..., _outPostStat=...) at /home/svtbuild/jenkins/workspace/svt-datapath/projects/filesystem/src/filesystem/cpp/demuxer/fsdemuxerimpl.cpp:2032_x000D_
#23 0x00007f4883be6a66 in transport::nfs::Nfs3Bindings::write (this=&lt;optimized out&gt;, ino=..., inSize=131072, offset=16104554496, buf=&lt;optimized out&gt;, outSize=@0x7f427a23f010: 8192, preStat=..., postStat=...) at /home/svtbuild/jenkins/workspace/svt-datapath/projects/filesystem/src/filesystem/cpp/demuxer/nfs3bindings.cpp:145_x000D_
#24 0x00007f487d0f4d54 in transport::nfs::Nfs3Svc::procWrite (this=0x7f47441e8630, argp=0x7f47441e8688, result=0x7f47441e86f0) at /home/svtbuild/jenkins/workspace/svt-datapath/projects/nfsd/src/nfsd/cpp/nfs3_svc.cpp:558_x000D_
#25 0x00007f487d0ab290 in transport::nfs::RpcSvc::operator() (this=0x7f47441e8630) at /home/svtbuild/jenkins/workspace/svt-datapath/projects/nfsd/src/nfsd/cpp/rpc_svc.cpp:46_x000D_
#26 0x00007f487d0b34d2 in transport::nfs::NFSd::runSvc (svc=0x7f47441e8630) at /home/svtbuild/jenkins/workspace/svt-datapath/projects/nfsd/src/nfsd/cpp/nfsd.cpp:569_x000D_
#27 0x00007f487d0d947f in operator()&lt;void (*)(transport::nfs::RpcSvc*), boost::_bi::list0&gt; (this=&lt;synthetic pointer&gt;, f=&lt;optimized out&gt;, a=...) at /usr/include/boost/bind/bind.hpp:253_x000D_
#28 operator() (this=&lt;synthetic pointer&gt;) at /usr/include/boost/bind/bind_template.hpp:20_x000D_
#29 asio_handler_invoke&lt;boost::_bi::bind_t&lt;void, void (*)(transport::nfs::RpcSvc*), boost::_bi::list1&lt;boost::_bi::value&lt;transport::nfs::RpcSvc*&gt; &gt; &gt; &gt; (function=...) at /usr/include/boost/asio/handler_invoke_hook.hpp:64_x000D_
#30 invoke&lt;boost::_bi::bind_t&lt;void, void (*)(transport::nfs::RpcSvc*), boost::_bi::list1&lt;boost::_bi::value&lt;transport::nfs::RpcSvc*&gt; &gt; &gt;, boost::_bi::bind_t&lt;void, void (*)(transport::nfs::RpcSvc*), boost::_bi::list1&lt;boost::_bi::value&lt;transport::nfs::RpcSvc*&gt; &gt; &gt; &gt; (function=..., context=...) at /usr/include/boost/asio/detail/handler_invoke_helpers.hpp:37_x000D_
#31 boost::asio::detail::completion_handler&lt;boost::_bi::bind_t&lt;void, void (*)(transport::nfs::RpcSvc*), boost::_bi::list1&lt;boost::_bi::value&lt;transport::nfs::RpcSvc*&gt; &gt; &gt; &gt;::do_complete (owner=0x1a9ab80, base=0x7f47441fbef0) at /usr/include/boost/asio/detail/completion_handler.hpp:68_x000D_
#32 0x00007f487d0b4d7c in complete (owner=..., this=0x7f47441fbef0, bytes_transferred=0, ec=...) at /usr/include/boost/asio/detail/task_io_service_operation.hpp:37_x000D_
#33 do_run_one (ec=..., this_thread=..., lock=..., this=&lt;optimized out&gt;) at /usr/include/boost/asio/detail/impl/task_io_service.ipp:384_x000D_
#34 boost::asio::detail::task_io_service::run (this=0x1a9ab80, ec=...) at /usr/include/boost/asio/detail/impl/task_io_service.ipp:153_x000D_
#35 0x00007f487d0b5192 in run (this=&lt;optimized out&gt;) at /usr/include/boost/asio/impl/io_service.ipp:59_x000D_
#36 transport::nfs::NFSd::svcThread (this=0x1a99680) at /home/svtbuild/jenkins/workspace/svt-datapath/projects/nfsd/src/nfsd/cpp/nfsd.cpp:677_x000D_
#37 0x00007f4886adfa4a in ?? () from /usr/lib/x86_64-linux-gnu/libboost_thread.so.1.54.0_x000D_
#38 0x00007f48859db184 in start_thread () from /lib/x86_64-linux-gnu/libpthread.so.0_x000D_
#39 0x00007f488750bffd in clone () from /lib/x86_64-linux-gnu/libc.so.6_x000D_
svtcli@omnicube-ip190-243:/core$ _x000D_
{noformat}_x000D_
_x000D_
here is the svtfs BT_x000D_
{noformat}_x000D_
[Thread debugging using libthread_db enabled]_x000D_
Using host libthread_db library "/lib/x86_64-linux-gnu/libthread_db.so.1"._x000D_
Core was generated by `/var/tmp/build/bin/svtfs 0'._x000D_
Program terminated with signal SIGABRT, Aborted._x000D_
#0  0x00007f537edcec37 in raise () from /lib/x86_64-linux-gnu/libc.so.6_x000D_
#0  0x00007f537edcec37 in raise () from /lib/x86_64-linux-gnu/libc.so.6_x000D_
#1  0x00007f537edd2028 in abort () from /lib/x86_64-linux-gnu/libc.so.6_x000D_
#2  0x00007f537f992f29 in simplivity_abort () at /home/svtbuild/jenkins/workspace/svt-common/PLAT/linux_x64/projects/common/src/common/cpp/classlib/assert.cpp:53_x000D_
#3  0x00007f537f99338a in abortWithContext (_line=5027, _file=0x7f537b585128 "/home/svtbuild/jenkins/workspace/svt-datapath/projects/filesystem/src/filesystem/cpp/hive/hive/fshive.cpp", _func=0x7f537b5b1577 &lt;svtfs::Hive::recover(bool)::__func__&gt; "recover", _context=0x4448aed8 "Index add failed due to out-of-space exception:\n\nCounters:\n\t", ' ' &lt;repeats 17 times&gt;, "os-total-bytes: 5050092844544\n\t", ' ' &lt;repeats 18 times&gt;, "os-free-bytes: 1872955358208\n\tstorage-uncompressed-data-bytes: 10864704978"...) at /home/svtbuild/jenkins/workspace/svt-common/PLAT/linux_x64/projects/common/src/common/cpp/classlib/assert.cpp:35_x000D_
#4  0x00007f537b227ec1 in svtfs::Hive::recover (this=0x40e1ea90, cleanShutdown=&lt;optimized out&gt;) at /home/svtbuild/jenkins/workspace/svt-datapath/projects/filesystem/src/filesystem/cpp/hive/hive/fshive.cpp:5027_x000D_
#5  0x00007f537b0e198a in svtfs::HiveManager::openHive (this=0x262d1d8, hiveId=..., hive=@0x7fffbf374a28: 0x40e1ea90, role=svtfs::HiveRole_Primary) at /home/svtbuild/jenkins/workspace/svt-datapath/projects/filesystem/src/filesystem/cpp/hive/hive/fshivemanager.cpp:1305_x000D_
#6  0x00007f537b0e4441 in svtfs::HiveManager::_recoverHivesAndFreeIntentLogEntries (this=0x262d1d8) at /home/svtbuild/jenkins/workspace/svt-datapath/projects/filesystem/src/filesystem/cpp/hive/hive/fshivemanager.cpp:1478_x000D_
#7  0x00007f537b0e6113 in svtfs::HiveManager::start (this=0x262d1d8) at /home/svtbuild/jenkins/workspace/svt-datapath/projects/filesystem/src/filesystem/cpp/hive/hive/fshivemanager.cpp:1869_x000D_
#8  0x00007f537b4b1199 in start (this=0x262d1b0) at /home/svtbuild/jenkins/workspace/svt-datapath/projects/filesystem/src/filesystem/cpp/factory/fsfactory.cpp:54_x000D_
#9  svtfs::FSHiveFactory::start (this=0x262d1b0) at /home/svtbuild/jenkins/workspace/svt-datapath/projects/filesystem/src/filesystem/cpp/factory/fsfactory.cpp:49_x000D_
#10 0x00007f537b4b05d0 in svtfs::FSHiveHAFactory::start (this=0x2619320) at /home/svtbuild/jenkins/workspace/svt-datapath/projects/filesystem/src/filesystem/cpp/factory/fsfactory.cpp:223_x000D_
#11 0x00007f537b36d2dd in svtfs::FileSystemManager::start (this=0x263ab80) at /home/svtbuild/jenkins/workspace/svt-datapath/projects/filesystem/src/filesystem/cpp/fsmgr/filesystemmgr.cpp:137_x000D_
#12 0x00007f537b77d40c in DataPath::start (this=0x205bac0) at /home/svtbuild/jenkins/workspace/svt-datapath/projects/datapath/src/datapath/cpp/datapath.cpp:272_x000D_
#13 0x00007f537fe20cbe in SvtfsApp::start (this=0x7fffbf377130) at /home/svtbuild/jenkins/workspace/svt-svtfsapp/projects/svtfsapp/src/svtfsapp/cpp/svtfsapp.cpp:317_x000D_
#14 0x00007f537fa32cb2 in svt::application::ApplicationRunnerImpl::runInternal (this=0x206e070, application=...) at /home/svtbuild/jenkins/workspace/svt-common/PLAT/linux_x64/projects/common/src/common/linux/application/applicationrunner.cpp:118_x000D_
#15 0x00007f537fa33323 in svt::application::ApplicationRunnerImpl::runApplication (this=0x206e070, application=...) at /home/svtbuild/jenkins/workspace/svt-common/PLAT/linux_x64/projects/common/src/common/linux/application/applicationrunner.cpp:99_x000D_
#16 0x00007f537fe13bb0 in SvtfsApp::main (argc=&lt;optimized out&gt;, argv=&lt;optimized out&gt;, startMode=CpDpServiceCommonTypes::SvtfsAppStartMode::Combined) at /home/svtbuild/jenkins/workspace/svt-svtfsapp/projects/svtfsapp/src/svtfsapp/cpp/svtfsapp.cpp:636_x000D_
#17 0x00007f537edb9f45 in __libc_start_main () from /lib/x86_64-linux-gnu/libc.so.6_x000D_
#18 0x00000000004057f3 in _start ()_x000D_
svtcli@omnicube-ip190-243:/core$ _x000D_
{noformat}_x000D_
_x000D_
</t>
  </si>
  <si>
    <t>OMNI-49425</t>
  </si>
  <si>
    <t>10/Jun/18 12:40 PM;dmello;ATF_report.27655.txt;https://jira.simplivt.local/secure/attachment/68872/ATF_report.27655.txt</t>
  </si>
  <si>
    <t>06/Jun/18 12:58 PM;jczerk;gdb.txt;https://jira.simplivt.local/secure/attachment/68705/gdb.txt</t>
  </si>
  <si>
    <t>10/Jun/18 12:50 PM;dmello;rest_test_debug.log;https://jira.simplivt.local/secure/attachment/68874/rest_test_debug.log</t>
  </si>
  <si>
    <t>10/Jun/18 12:49 PM;dmello;vm_move_debug.log;https://jira.simplivt.local/secure/attachment/68873/vm_move_debug.log</t>
  </si>
  <si>
    <t>DP: Index</t>
  </si>
  <si>
    <t xml:space="preserve">core, then svtfs not coming back online_x000D_
</t>
  </si>
  <si>
    <t xml:space="preserve">2 x 0_x000D_
</t>
  </si>
  <si>
    <t>psikit13 build 9</t>
  </si>
  <si>
    <t>1|hzc0e7:</t>
  </si>
  <si>
    <t>re-run NextGenIO-TCS.700.5012</t>
  </si>
  <si>
    <t>Make AdjustList::blocked() granular down to a specific object, rather than blocking the entire bucket.</t>
  </si>
  <si>
    <t>Some buckets have long-lived positive adjustments in the Adjust List, which was blocking out GC on all objects in those buckets.  Uneven GC-eligible accumulation across buckets can lead to premature out-of-space conditions.</t>
  </si>
  <si>
    <t xml:space="preserve">16.100.200.15:/home/svtbuild/captures/dgillespie/OMNI-48017_x000D_
</t>
  </si>
  <si>
    <t>mainline 462 / 473</t>
  </si>
  <si>
    <t>29/May/18 11:26 AM;jgoldschmidt;Assigning to Heisenberg for Triage.</t>
  </si>
  <si>
    <t>29/May/18 12:17 PM;tolson;[~gwatkins] offered to take an initial look so moving to In Progress.</t>
  </si>
  <si>
    <t>29/May/18 7:09 PM;jczerk;Findings from inspecting the {{AdjustList}} entries for the Bucket in question (gdb methodology captured for posterity and sanity checking). Note that {{$adjList}} was cached from the Index's reference to the {{AdjustList}} in another frame:_x000D_
{noformat}_x000D_
(gdb) set $entries=(obs::hwi::detail::AdjustListEntry*)$adjList.m_entries.mAddress_x000D_
(gdb) set $adjBucket=$adjList.mBucketLists.px[bucket]_x000D_
(gdb) set $root=$adjBucket.data_.root_plus_size_.root__x000D_
(gdb) set $next=$root.next__x000D_
{noformat}_x000D_
Walking the list via a loop yielded only 5 entries, one of which is a positive adjustment:_x000D_
{noformat}_x000D_
(gdb) set $next=$root.next__x000D_
(gdb) while($next != 0)_x000D_
 &gt;set $node=*(obs::hwi::detail::AdjustList::ListNode*)$next_x000D_
 &gt;set $next=$node.next__x000D_
 &gt;p $entries[$node.Index].Adjustment_x000D_
 &gt;end_x000D_
$111 = -1_x000D_
$112 = -1_x000D_
$113 = -1_x000D_
$114 = -1_x000D_
$115 = 1_x000D_
(gdb) _x000D_
{noformat}_x000D_
Based on this, I think that our hypothesis about this bucket holding off GC due to being overloaded with adjustments seems less likely.</t>
  </si>
  <si>
    <t>30/May/18 7:43 AM;gwatkins;I have another idea as to what might be happening here. If the index filled this bucket to the point where the cache is filled with dirty objects and each page is also full of zero ref count objects waiting to be garbage collected, there is a potential live-lock scenario where the paged out records cannot be brought back into the cache for garbage collection due to the full cache and the bucket cache cannot be flushed due to the pages being full._x000D_
_x000D_
We should dump all 64 of the records from this bucket's cache to see what state they're in._x000D_
_x000D_
If that does appear to be the scenario we're in, I believe we should be able to catch this and the page remapping will allow us to safely garbage collect the records directly from the pages and flush the page back to disk without needing to go through the cache if we perform the entire operation in a single transaction.</t>
  </si>
  <si>
    <t>01/Jun/18 10:06 AM;tolson;[~gwatkins], wondering if you have any updates regarding this one?  Thanks.</t>
  </si>
  <si>
    <t>01/Jun/18 12:06 PM;jczerk;We are currently re-running with a patch that I created, but it is experimental.Â  It is a also a fairly high risk change, so if it does solve the problem, we will need to (a) evaluate whether this is the right/best solution, and (b) do quite a bit of functional and performance soaking._x000D_
_x000D_
I would not expect to have enough results to draw a conclusion as to the effectiveness of the patch before early next week.</t>
  </si>
  <si>
    <t>01/Jun/18 12:12 PM;tolson;Thanks, [~jczerk]._x000D_
_x000D_
What info do we have at this point about:_x000D_
# Exposure / likelihood in a VDI environment?_x000D_
# Impact?  Customer Impact field states DU, but it's not clear to me whether it's transient or permanent, the latter of which seems like DL?</t>
  </si>
  <si>
    <t>01/Jun/18 12:15 PM;jczerk;# No idea.Â  Root cause is too speculative to know._x000D_
 # DU.Â  No data is lost, plateauing the system allows GC to clear the issue.</t>
  </si>
  <si>
    <t>01/Jun/18 12:31 PM;tolson;Thanks again, [~jczerk].  This is very helpful info.  It's especially good to know that plateauing the system would allow us to clear the issue._x000D_
_x000D_
Until we know more definitely about root cause, I believe our best indicators of likelihood are:_x000D_
# Occurrence Count (currently at 1 as of 01/June/18)_x000D_
# HipChat comment from [~rmadireddy] {quote}Just an FYI, I ran this test multiple times during this sprint along with filling up entire capacity. In both the scenarios I didn't see any issues.{quote}_x000D_
_x000D_
For the above reasons (including high risk of any potential fix), I believe that psi13-denied, psi14-mvp is the correct priority for addressing this issue.  cc: [~jgoldschmidt], [~pmadany]</t>
  </si>
  <si>
    <t>03/Jun/18 11:16 PM;dgillespie;_x000D_
test has been running with john's patch kit since Friday ( about 2 days now )._x000D_
no issues ( ie cores ) seen.</t>
  </si>
  <si>
    <t xml:space="preserve">04/Jun/18 12:55 PM;dgillespie;test run failed with index around 36% full._x000D_
_x000D_
No cores on either node but ATF failed test after failing to get  counter info_x000D_
from houha10-0473n4  ( 10.1.190.241 )_x000D_
_x000D_
{noformat}_x000D_
2018-06-04T12:38:44:430Z  INFO: [ ngio         (20808) ]  Check Datastore is accessible on node houha10-0473n4 _x000D_
2018-06-04T12:41:20:346Z  INFO: [ ngio         (20808) ]  Check SVT federation show on node houha10-0473n4 _x000D_
2018-06-04T12:43:53:428Z  INFO: [ ngio         (20808) ]  Printing Max Filled Percent 36.4455898047196 and provided percentFull 65 _x000D_
2018-06-04T12:43:53:429Z  INFO: [ ngio         (20808) ]  getNgioCounters: Collecting counters from OmniStackVC-10-1-190-237_x000D_
2018-06-04T12:43:53:429Z  INFO: [ ngio         (20808) ]  getNgioCounters: Match against these substrings: os_x000D_
2018-06-04T12:50:55:393Z ERROR: [ ngio         (20808) ]  Tests (line 1064): Error: Eval failed: Can't use string ("") as a HASH ref while "strict refs" in use at /home/dgillespie/dbg_ngio/ATF/DataCenter/SvaHost.pm line 6078._x000D_
2018-06-04T12:51:03:123Z  INFO: [ ngio         (20808) ]  --------------------------------------_x000D_
2018-06-04T12:51:03:124Z  INFO: [ ngio         (20808) ]   Finished Test Case "NextGenIO-TCS.700.5012"_x000D_
2018-06-04T12:51:03:124Z  INFO: [ ngio         (20808) ]   Duration: 2d, 23h, 39m, 48s_x000D_
{noformat}_x000D_
_x000D_
when I looked atthe svtfs.log on this node there were a lot of messages about WRITES taking_x000D_
10,000 milliseconds. ( grep nfs3_svc.hpp:136 svtfs.log* )_x000D_
_x000D_
FED lost "HA" but never sync'ed back up:_x000D_
{noformat}_x000D_
svtcli@omnicube-ip190-237:/var/svtfs/0/log$ svt-vm-show_x000D_
.-----------------------------------------------------------------------------------------------------------------------------------------------------._x000D_
| Virtual Machines                                                                                                                                    |_x000D_
+-------------------------------------+-------------+-----------+--------------------------------+----------------+---------------+-------------------+_x000D_
| Datacenter                          | Cluster     | Datastore | Virtual Machine                | Policy         | Storage HA    | Created At        |_x000D_
+-------------------------------------+-------------+-----------+--------------------------------+----------------+---------------+-------------------+_x000D_
| dc1 -:- ProLiant XL170r Gen10 6.5.0 | dc1_cluster | ds1       | houha10-0473n4_DTx_VM_dtx_55   | once_a_hour_00 | Yes           | 2018-May-31 21:55 |_x000D_
|                                     |             |           | houha10-0473n4_DTx_VM_dtx_56   | once_a_hour_00 | Synchronizing | 2018-Jun-01 02:51 |_x000D_
+-------------------------------------+-------------+-----------+--------------------------------+----------------+---------------+-------------------+_x000D_
| dc1 -:- ProLiant XL170r Gen10 6.5.0 | dc1_cluster | ds2       | houha10-0473n4_DTx_VM_dtx_57   | once_a_hour_15 | Yes           | 2018-Jun-01 04:16 |_x000D_
|                                     |             |           | houha10-0473n4_DTx_VM_dtx_59   | once_a_hour_15 | No            | 2018-Jun-01 03:45 |_x000D_
+-------------------------------------+-------------+-----------+--------------------------------+----------------+---------------+-------------------+_x000D_
| dc1 -:- ProLiant XL170r Gen10 6.5.0 | dc1_cluster | ds3       | houha10-0473n2_VDBx_VM_vdbx_50 | once_a_hour_30 | Yes           | 2018-Jun-01 13:16 |_x000D_
|                                     |             |           | houha10-0473n2_VDBx_VM_vdbx_51 | once_a_hour_30 | Synchronizing | 2018-Jun-01 13:19 |_x000D_
|                                     |             |           | houha10-0473n2_VDBx_VM_vdbx_52 | once_a_hour_30 | Yes           | 2018-Jun-01 13:20 |_x000D_
|                                     |             |           | houha10-0473n2_VDBx_VM_vdbx_53 | once_a_hour_30 | Yes           | 2018-Jun-01 13:20 |_x000D_
|                                     |             |           | houha10-0473n2_VDBx_VM_vdbx_54 | once_a_hour_30 | No            | 2018-Jun-01 13:20 |_x000D_
|                                     |             |           | houha10-0473n2_VDBx_VM_vdbx_55 | once_a_hour_30 | No            | 2018-Jun-01 13:21 |_x000D_
|                                     |             |           | houha10-0473n4_DTx_VM_dtx_58   | once_a_hour_00 | Synchronizing | 2018-Jun-01 02:55 |_x000D_
|                                     |             |           | houha10-0473n4_DTx_VM_dtx_70   | once_a_hour_30 | Yes           | 2018-Jun-01 03:43 |_x000D_
|                                     |             |           | houha10-0473n4_DTx_VM_dtx_71   | once_a_hour_30 | Yes           | 2018-Jun-01 03:43 |_x000D_
|                                     |             |           | houha10-0473n4_DTx_VM_dtx_72   | once_a_hour_30 | No            | 2018-Jun-01 03:43 |_x000D_
|                                     |             |           | houha10-0473n4_VDBx_VM_vdbx_50 | once_a_hour_30 | Synchronizing | 2018-Jun-01 13:27 |_x000D_
|                                     |             |           | houha10-0473n4_VDBx_VM_vdbx_51 | once_a_hour_30 | No            | 2018-Jun-01 13:30 |_x000D_
|                                     |             |           | houha10-0473n4_VDBx_VM_vdbx_52 | once_a_hour_30 | No            | 2018-Jun-01 13:30 |_x000D_
|                                     |             |           | houha10-0473n4_VDBx_VM_vdbx_53 | once_a_hour_30 | Yes           | 2018-Jun-01 13:31 |_x000D_
|                                     |             |           | houha10-0473n4_VDBx_VM_vdbx_54 | once_a_hour_30 | Yes           | 2018-Jun-01 13:31 |_x000D_
|                                     |             |           | houha10-0473n4_VDBx_VM_vdbx_55 | once_a_hour_30 | Yes           | 2018-Jun-01 13:32 |_x000D_
+-------------------------------------+-------------+-----------+--------------------------------+----------------+---------------+-------------------+_x000D_
| dc1 -:- ProLiant XL170r Gen10 6.5.0 | dc1_cluster | ds4       | houha10-0473n2_DTx_VM_dtx_50   | once_a_hour_45 | Yes           | 2018-Jun-01 13:11 |_x000D_
|                                     |             |           | houha10-0473n2_DTx_VM_dtx_51   | once_a_hour_45 | Yes           | 2018-Jun-01 13:14 |_x000D_
|                                     |             |           | houha10-0473n2_DTx_VM_dtx_52   | once_a_hour_45 | Synchronizing | 2018-Jun-01 13:14 |_x000D_
|                                     |             |           | houha10-0473n2_DTx_VM_dtx_53   | once_a_hour_45 | Yes           | 2018-Jun-01 13:15 |_x000D_
|                                     |             |           | houha10-0473n2_DTx_VM_dtx_54   | once_a_hour_45 | Yes           | 2018-Jun-01 13:15 |_x000D_
|                                     |             |           | houha10-0473n2_DTx_VM_dtx_55   | once_a_hour_45 | Yes           | 2018-Jun-01 13:15 |_x000D_
|                                     |             |           | houha10-0473n4_DTx_VM_dtx_50   | once_a_hour_45 | Synchronizing | 2018-Jun-01 13:22 |_x000D_
|                                     |             |           | houha10-0473n4_DTx_VM_dtx_51   | once_a_hour_45 | Yes           | 2018-Jun-01 13:25 |_x000D_
|                                     |             |           | houha10-0473n4_DTx_VM_dtx_52   | once_a_hour_45 | Synchronizing | 2018-Jun-01 13:25 |_x000D_
|                                     |             |           | houha10-0473n4_DTx_VM_dtx_53   | once_a_hour_45 | No            | 2018-Jun-01 13:26 |_x000D_
|                                     |             |           | houha10-0473n4_DTx_VM_dtx_54   | once_a_hour_45 | No            | 2018-Jun-01 13:26 |_x000D_
|                                     |             |           | houha10-0473n4_DTx_VM_dtx_73   | once_a_hour_45 | No            | 2018-Jun-01 03:46 |_x000D_
|                                     |             |           | houha10-0473n4_DTx_VM_dtx_74   | once_a_hour_45 | Yes           | 2018-Jun-01 03:49 |_x000D_
|                                     |             |           | houha10-0473n4_DTx_VM_dtx_75   | once_a_hour_45 | No            | 2018-Jun-01 03:54 |_x000D_
'-------------------------------------+-------------+-----------+--------------------------------+----------------+---------------+-------------------'_x000D_
{noformat}_x000D_
_x000D_
I have done support captures andd uploaded to:_x000D_
support-capture01.hcilabs.hpecorp.net:/home/svtbuild/captures/dgillespie/OMNI-48017/custom_kit_x000D_
_x000D_
_x000D_
_x000D_
_x000D_
_x000D_
</t>
  </si>
  <si>
    <t>04/Jun/18 4:38 PM;jczerk;I'm not really confident in the .deb package that I built off PSI-13 Kit 9 running here, so I'm inclined not to dig too much deeper with the rig as it stands._x000D_
_x000D_
I rebased my changes, with a small performance tweak, and am building a Jenkins Custom Assembly based off of Kit 447.Â  [PR is here|https://stash.simplivt.local/projects/OMNI/repos/svt-datapath/pull-requests/570/overview] in case anyone wants an early look, will post here when custom kit YAML is available._x000D_
_x000D_
Â </t>
  </si>
  <si>
    <t>04/Jun/18 9:56 PM;jczerk;A custom kit against 447 is available here:_x000D_
_x000D_
https://artifactory.simplivt.local/artifactory/libs-omni_48017-local/com/simplivity/deploy-descriptor-master/artifact-list/2018-06-04T20-13-17/artifact-list-2018-06-04T20-13-17.yaml_x000D_
_x000D_
Would be great to get a re-run of NextGenIO-TCS.700.5012 on this kit when possible._x000D_
_x000D_
CC: [~dgillespie], [~rmadireddy]</t>
  </si>
  <si>
    <t xml:space="preserve">05/Jun/18 9:38 AM;dgillespie;deploying this now_x000D_
</t>
  </si>
  <si>
    <t>05/Jun/18 6:48 PM;jczerk;A new custom kit which fixes a bug in my previous build and is based on Kit 448 is available here:_x000D_
_x000D_
https://artifactory.simplivt.local/artifactory/libs-omni_48017-local/com/simplivity/deploy-descriptor-master/artifact-list/2018-06-05T18-41-06/artifact-list-2018-06-05T18-41-06.yaml_x000D_
_x000D_
CC: [~dgillespie]</t>
  </si>
  <si>
    <t xml:space="preserve">06/Jun/18 10:35 AM;dgillespie;deploying now_x000D_
</t>
  </si>
  <si>
    <t xml:space="preserve">06/Jun/18 12:37 PM;dgillespie;looks like we are back in the weeds:_x000D_
{noformat}_x000D_
svtcli@omnicube-ip190-243:~$ svt-vm-show_x000D_
.-----------------------------------------------------------------------------------------------------------------------------------------------------._x000D_
| Virtual Machines                                                                                                                                    |_x000D_
+-------------------------------------+-------------+-----------+--------------------------------+----------------+---------------+-------------------+_x000D_
| Datacenter                          | Cluster     | Datastore | Virtual Machine                | Policy         | Storage HA    | Created At        |_x000D_
+-------------------------------------+-------------+-----------+--------------------------------+----------------+---------------+-------------------+_x000D_
| dc1 -:- ProLiant XL170r Gen10 6.5.0 | dc1_cluster | ds1       | tinyvm32_ATF_0                 | once_a_hour_00 | Yes           | 2018-Jun-06 14:08 |_x000D_
+-------------------------------------+-------------+-----------+--------------------------------+----------------+---------------+-------------------+_x000D_
| dc1 -:- ProLiant XL170r Gen10 6.5.0 | dc1_cluster | ds2       | houha10-0473n2_DTx_VM_dtx_50   | once_a_hour_15 | Yes           | 2018-Jun-06 14:29 |_x000D_
|                                     |             |           | houha10-0473n2_DTx_VM_dtx_51   | once_a_hour_15 | No            | 2018-Jun-06 14:32 |_x000D_
|                                     |             |           | houha10-0473n2_DTx_VM_dtx_52   | once_a_hour_15 | Yes           | 2018-Jun-06 14:32 |_x000D_
|                                     |             |           | houha10-0473n2_DTx_VM_dtx_53   | once_a_hour_15 | Yes           | 2018-Jun-06 14:32 |_x000D_
|                                     |             |           | houha10-0473n2_DTx_VM_dtx_54   | once_a_hour_15 | Yes           | 2018-Jun-06 14:33 |_x000D_
|                                     |             |           | houha10-0473n2_DTx_VM_dtx_55   | once_a_hour_15 | No            | 2018-Jun-06 14:33 |_x000D_
|                                     |             |           | houha10-0473n4_DTx_VM_dtx_50   | once_a_hour_15 | No            | 2018-Jun-06 14:39 |_x000D_
|                                     |             |           | houha10-0473n4_DTx_VM_dtx_51   | once_a_hour_15 | Synchronizing | 2018-Jun-06 14:42 |_x000D_
|                                     |             |           | houha10-0473n4_DTx_VM_dtx_52   | once_a_hour_15 | Yes           | 2018-Jun-06 14:42 |_x000D_
|                                     |             |           | houha10-0473n4_DTx_VM_dtx_53   | once_a_hour_15 | Yes           | 2018-Jun-06 14:43 |_x000D_
|                                     |             |           | houha10-0473n4_DTx_VM_dtx_54   | once_a_hour_15 | Yes           | 2018-Jun-06 14:43 |_x000D_
|                                     |             |           | houha10-0473n4_DTx_VM_dtx_55   | once_a_hour_15 | Synchronizing | 2018-Jun-06 14:44 |_x000D_
|                                     |             |           | tinyvm32_ATF_1                 | once_a_hour_15 | Yes           | 2018-Jun-06 14:08 |_x000D_
+-------------------------------------+-------------+-----------+--------------------------------+----------------+---------------+-------------------+_x000D_
| dc1 -:- ProLiant XL170r Gen10 6.5.0 | dc1_cluster | ds3       | houha10-0473n2_VDBx_VM_vdbx_50 | once_a_hour_30 | Yes           | 2018-Jun-06 14:34 |_x000D_
|                                     |             |           | houha10-0473n2_VDBx_VM_vdbx_51 | once_a_hour_30 | Yes           | 2018-Jun-06 14:37 |_x000D_
|                                     |             |           | houha10-0473n2_VDBx_VM_vdbx_52 | once_a_hour_30 | Yes           | 2018-Jun-06 14:37 |_x000D_
|                                     |             |           | houha10-0473n2_VDBx_VM_vdbx_53 | once_a_hour_30 | Synchronizing | 2018-Jun-06 14:37 |_x000D_
|                                     |             |           | houha10-0473n2_VDBx_VM_vdbx_54 | once_a_hour_30 | Synchronizing | 2018-Jun-06 14:38 |_x000D_
|                                     |             |           | houha10-0473n2_VDBx_VM_vdbx_55 | once_a_hour_30 | Synchronizing | 2018-Jun-06 14:38 |_x000D_
|                                     |             |           | houha10-0473n4_VDBx_VM_vdbx_50 | once_a_hour_30 | No            | 2018-Jun-06 14:45 |_x000D_
|                                     |             |           | houha10-0473n4_VDBx_VM_vdbx_51 | once_a_hour_30 | Yes           | 2018-Jun-06 14:47 |_x000D_
|                                     |             |           | houha10-0473n4_VDBx_VM_vdbx_52 | once_a_hour_30 | Synchronizing | 2018-Jun-06 14:48 |_x000D_
|                                     |             |           | houha10-0473n4_VDBx_VM_vdbx_53 | once_a_hour_30 | Yes           | 2018-Jun-06 14:48 |_x000D_
|                                     |             |           | houha10-0473n4_VDBx_VM_vdbx_54 | once_a_hour_30 | Yes           | 2018-Jun-06 14:49 |_x000D_
|                                     |             |           | houha10-0473n4_VDBx_VM_vdbx_55 | once_a_hour_30 | Yes           | 2018-Jun-06 14:49 |_x000D_
|                                     |             |           | tinyvm32_ATF_2                 | once_a_hour_30 | Synchronizing | 2018-Jun-06 14:08 |_x000D_
+-------------------------------------+-------------+-----------+--------------------------------+----------------+---------------+-------------------+_x000D_
_x000D_
also seem to be a lot of WARN messages from net messaging._x000D_
_x000D_
2018-06-06T16:06:08.597Z WARN  0x7f7c23380700 [:] [net.messaging.streamchannel] streamchannel.cpp:78 OT.NetSessionCallback::handle took 10303 microseconds_x000D_
2018-06-06T16:06:08.597Z WARN  0x7f83227fc700 [:] [net.messaging.svtpv0channel] svtpv0channel.cpp:80 OT.NetSessionCallback::handle took 10590 microseconds_x000D_
2018-06-06T16:06:29.931Z WARN  0x7f83227fc700 [:] [net.messaging.svtpv0channel] svtpv0channel.cpp:80 OT.NetSessionCallback::handle took 10092 microseconds_x000D_
2018-06-06T16:09:03.468Z WARN  0x7f7c23380700 [:] [net.messaging.streamchannel] streamchannel.cpp:78 OT.NetSessionCallback::handle took 10247 microseconds_x000D_
{noformat}_x000D_
_x000D_
</t>
  </si>
  <si>
    <t>06/Jun/18 12:48 PM;pmadany;[~dgillespie], if you notice these kinds of WARNings within 24 hours of occurrence, and you can find files of the form {{./CaptureOutput-2018-06-02_18-38-23-MN/10.1.191.34_Results/generalConfig/svtfs/healthcheck/results/hourly/healthCheckResults_KernResource_2018-06-02_17-02-19.json}}, and you don't think grabbing a full support capture is appropriate, then you can copy off the relevant {{json}} files and attach them to the relevant defect. This may allow us to see if some threads are using much more CPU resources than expected.</t>
  </si>
  <si>
    <t>06/Jun/18 12:52 PM;jczerk;It looks like there's a deadlock on one of the nodes, likely a side-effect of my fix.  This would explain the out of compliance and subsequent lack of rebuild _x000D_
_x000D_
I am gathering backtraces of all threads and will attach here shortly.</t>
  </si>
  <si>
    <t>06/Jun/18 12:59 PM;jczerk;See attached file  [^gdb.txt] for backtraces from stuck node.</t>
  </si>
  <si>
    <t>06/Jun/18 3:29 PM;gwatkins;This new deadlock is another issue that occurs due to a particular chain of locking that can result in blocking the xlog journal from making progress. I created OMNI-48621 to track that fix.</t>
  </si>
  <si>
    <t>06/Jun/18 7:35 PM;jczerk;New Kit YAML including fix for OMNI-48621 is here:_x000D_
_x000D_
https://artifactory.simplivt.local/artifactory/libs-omni_48017-local/com/simplivity/deploy-descriptor-master/artifact-list/2018-06-06T18-32-40/artifact-list-2018-06-06T18-32-40.yaml_x000D_
_x000D_
CC: [~dgillespie]</t>
  </si>
  <si>
    <t xml:space="preserve">07/Jun/18 9:18 AM;dgillespie;deployed and started test around midnight. reported 'failed' around_x000D_
8:30. from look at ATF log think we timed out trying to get counter info._x000D_
_x000D_
system is running but logs have following_x000D_
_x000D_
from control."controlplane" ERROR's about losing HA protection_x000D_
from "control.phonehome.phonehomemonitor" that OmniStack systems become unreachable_x000D_
from "net.messaging" , "timing messages"_x000D_
_x000D_
{noformat}_x000D_
_x000D_
2018-06-07T13:07:25.424Z WARN  0x7fa731ffb700 [:] [net.messaging.svtpv0channel] svtpv0channel.cpp:80 OT.NetSessionCallback::handle took 13130 microseconds_x000D_
2018-06-07T13:07:25.426Z WARN  0x7fa02ae81700 [:] [net.messaging.streamchannel] streamchannel.cpp:78 OT.NetSessionCallback::handle took 11443 microseconds_x000D_
2018-06-07T13:07:37.991Z WARN  0x7fa731ffb700 [:] [net.messaging.svtpv0channel] svtpv0channel.cpp:80 OT.NetSessionCallback::handle took 10375 microseconds_x000D_
2018-06-07T13:08:06.771Z WARN  0x7fa731ffb700 [:] [net.messaging.svtpv0channel] svtpv0channel.cpp:80 OT.NetSessionCallback::handle took 11289 microseconds_x000D_
_x000D_
2018-06-07T08:30:02.792Z ERROR 0x7fa74119d700 [:] [control.phonehome.phonehomemonitor] phoneHomeMonitor.cpp:2116 Phonehome-SimpliVity OmniStack system 420a3c02-064b-3d19-66e7-2ca9922c7a6c in the cluster is unreachable.  VMs may stop and become inactive if additional SimpliVity OmniStack systems become unreachable.. System Serial Number:2M280603R4; Source IP:10.1.190.243; vCenter Version:VMware vCenter Server 6.5.0 build 6816762; Virtual Controller SW Version:Release 3.7.6.4305; Arbiter Version Release Release 3.7.6.17_x000D_
2018-06-07T08:30:30.128Z ERROR 0x7fa74119d700 [:] [control.controlplane] controlplane.cpp:1298 SimpliVity OmniStack system 420a3c02-064b-3d19-66e7-2ca9922c7a6c in the cluster is unreachable.  VMs may stop and become inactive if additional SimpliVity OmniStack systems become unreachable._x000D_
2018-06-07T08:30:30.441Z ERROR 0x7fa74119d700 [:] [control.phonehome.phonehomemonitor] phoneHomeMonitor.cpp:2116 Phonehome-SimpliVity OmniStack system 420a3c02-064b-3d19-66e7-2ca9922c7a6c in the cluster is unreachable.  VMs may stop and become inactive if additional SimpliVity OmniStack systems become unreachable.. System Serial Number:2M280603R4; Source IP:10.1.190.243; vCenter Version:VMware vCenter Server 6.5.0 build 6816762; Virtual Controller SW Version:Release 3.7.6.4305; Arbiter Version Release Release 3.7.6.17_x000D_
2018-06-07T08:31:26.149Z ERROR 0x7fa74119d700 [:] [control.controlplane] controlplane.cpp:1298 SimpliVity OmniStack system 420a3c02-064b-3d19-66e7-2ca9922c7a6c in the cluster is unreachable.  VMs may stop and become inactive if additional SimpliVity OmniStack systems become unreachable._x000D_
_x000D_
2018-06-07T13:10:34.535Z WARN  0x7fa731ffb700 [:] [net.messaging.svtpv0channel] svtpv0channel.cpp:80 OT.NetSessionCallback::handle took 10487 microseconds_x000D_
2018-06-07T13:10:38.056Z WARN  0x7fa02ae81700 [:] [net.messaging.streamchannel] streamchannel.cpp:78 OT.NetSessionCallback::handle took 10207 microseconds_x000D_
2018-06-07T13:10:52.571Z WARN  0x7fa02ae81700 [:] [net.messaging.streamchannel] streamchannel.cpp:78 OT.NetSessionCallback::handle took 11005 microseconds_x000D_
2018-06-07T13:10:52.575Z WARN  0x7fa731ffb700 [:] [net.messaging.svtpv0channel] svtpv0channel.cpp:80 OT.NetSessionCallback::handle took 11553 microseconds_x000D_
_x000D_
{noformat}_x000D_
</t>
  </si>
  <si>
    <t>08/Jun/18 5:50 PM;jczerk;h3. Update_x000D_
[~dgillespie] system continues to run with no cores.  One node is down to ~150 GB of free space and has been sitting there since this morning.  I am optimistic that (since VM's seem to all have 1 day retention policies) we could sit in this state for quite a while treading water as backups age out._x000D_
_x000D_
Also of note, the GC eligible counter was up in the 100's of millions at some point yesterday, and seems to have worked itself back down to the ~10 M neighborhood.  My intuition is that if we still had an issue with "runaway buckets", it would have happened during the peak GC eligible period_x000D_
_x000D_
Current thinking is that we should allow the system to continue to run in this state over the weekend._x000D_
_x000D_
A new package is built, which adds some counters to detect counters with large deviations from the mean in terms of object records per bucket and GC-eligible records per bucket.  This is based on Kit 450 and the YAM is here:_x000D_
_x000D_
https://artifactory.simplivt.local/artifactory/libs-omni_48017-local/com/simplivity/deploy-descriptor-master/artifact-list/2018-06-08T16-40-09/artifact-list-2018-06-08T16-40-09.yaml_x000D_
_x000D_
These counters may have a performance impact, so they can be disabled via a static configuration parameter.  This is enabled by default, but may be adjusted based on performance test results._x000D_
_x000D_
Assuming no cores by Monday morning, we should start thrashing this package with functional and performance testing.</t>
  </si>
  <si>
    <t>08/Jun/18 11:39 PM;dgillespie;logged on to check status and noticed both esx hosts rebooted, not sure what happened _x000D_
but we seem to have synced back to up into  HA compliance.</t>
  </si>
  <si>
    <t>09/Jun/18 8:05 AM;jczerk;Yes, very weird.  One node seems to have shut down cleanly, while the other seems to have been taken down forcefully (power cycled?)._x000D_
_x000D_
Everything seems to have recovered, but it doesn't look like we're writing any new data.  Did the guest VM's restart with the nodes?</t>
  </si>
  <si>
    <t>09/Jun/18 8:22 AM;pmadany;Do we have support captures?_x000D_
_x000D_
Also, can we get the proposed fix running on more than one rig simultaneously?</t>
  </si>
  <si>
    <t>09/Jun/18 4:49 PM;jczerk;Current builds for OMNI-48017 and OMNI-48621 (deadlock discovered during investigation of OMNI-48621):_x000D_
_x000D_
* Mainline build (Kit 450 based) containing fixes for both issues, and new counters to evaluate effectiveness of OMNI-48017 fix (svt-datapath 24.5.1010-SNAPSHOT): https://artifactory.simplivt.local/artifactory/libs-omni_48017-local/com/simplivity/deploy-descriptor-master/artifact-list/2018-06-08T16-40-09/artifact-list-2018-06-08T16-40-09.yaml_x000D_
_x000D_
* PSI-13 build (Kit 10 based) with just the fix for OMNI-48621 (svt-datapath 23.1.1000-SNAPSHOT): https://artifactory.simplivt.local/artifactory/libs-omni_48621_psi13u1-local/com/simplivity/deploy-descriptor-master/artifact-list/2018-06-09T16-00-53/artifact-list-2018-06-09T16-00-53.yaml_x000D_
_x000D_
* PSI-13 build (Kit 10 based) with fixes for OMNI-48017 and OMNI-48621 (but not the new counters) (svt-datapath 23.1.1002-SNAPSHOT): https://artifactory.simplivt.local/artifactory/libs-omni_48017_psi13u1-local/com/simplivity/deploy-descriptor-master/artifact-list/2018-06-09T16-38-58/artifact-list-2018-06-09T16-38-58.yaml</t>
  </si>
  <si>
    <t>09/Jun/18 6:11 PM;pmadany;[~dgillespie], [~mdefur], [~rmadireddy], [~sphelps], and/or [~dmello], is anyone available to fire up some tests of {color:#205081}PSI-13 build (Kit 10 based) with just the fix for OMNI-48621 (svt-datapath 23.1.1000-SNAPSHOT){color}? _x000D_
_x000D_
I would expect both product sweep and whatever test caused us to find OMNI-48017 and OMNI-48621 would be useful._x000D_
_x000D_
We're looking to re-spin PSI13 ASAP, and if the fix for OMNI-48621is ready to go, I'd like it to be considered a candidate for that re-spin. _x000D_
_x000D_
Cc: [~nmccann]</t>
  </si>
  <si>
    <t>09/Jun/18 6:20 PM;pmadany;[~dgillespie], was there a support capture after both esx hosts rebooted?_x000D_
_x000D_
[~jczerk], do we assume that the hist reboots are unrelated to this defect?</t>
  </si>
  <si>
    <t>09/Jun/18 8:04 PM;jczerk;[~pmadany]: The SVA going down seemed to be in response to some external stimulus, that occurred at the same time on both hosts.Â  First guess would be a power failure, but not sure why one SVA got a chance to shut down cleanly in that case...</t>
  </si>
  <si>
    <t>09/Jun/18 8:07 PM;pmadany;On Monday we should get the AHS logs, or whatever they're called, and see if its another battery issue, though I've heard we haven't had many/any battery issues in a month.</t>
  </si>
  <si>
    <t>09/Jun/18 8:30 PM;dmello;[~pmadany], per your request, I just started a run of "product_sweep_upgrade_to_next" for the kit corresponding with svt-datapath 23.1.1000-SNAPSHOT. Â I have not started test caseÂ NextGenIO-TCS.700.5012. Â I can start that tomorrow, unlessÂ [~dgillespie], [~mdefur], [~rmadireddy], orÂ [~sphelps]Â can do so before I get to it.</t>
  </si>
  <si>
    <t>09/Jun/18 8:33 PM;pmadany;Thanks, [~dmello]!</t>
  </si>
  <si>
    <t>10/Jun/18 1:01 AM;rmadireddy;[~pmadany] I started test case "NextGenIO-TCS.700.5012"Â for the kit corresponding with svt-datapath 23.1.1000-SNAPSHOT._x000D_
_x000D_
if everything goes smooth then the test would take couple of days to complete.</t>
  </si>
  <si>
    <t>10/Jun/18 8:31 AM;pmadany;Thanks, [~rmadireddy]!</t>
  </si>
  <si>
    <t>10/Jun/18 12:52 PM;dmello;"product_sweep_upgrade_to_next" for the kit corresponding with svt-datapath 23.1.1000-SNAPSHOT ran 52 test cases, with 50 Passed and 2 Failed. The 2 failed test cases wereÂ REST-TCS.300.7824 andÂ VmMove-TCS.300.5004. ATF results are attached:Â [^ATF_report.27655.txt]_x000D_
_x000D_
Here's the command I ran with the Automation/merge_staging repo:_x000D_
{noformat}_x000D_
./autotest.pl product_sweep_upgrade_to_next,hmsIp=10.1.190.12,hostPool=10.1.191.0:10.1.190.238,ngioStack=1,yamlFile=https://artifactory.simplivt.local/artifactory/libs-omni_48621_psi13u1-local/com/simplivity/deploy-descriptor-master/artifact-list/2018-06-09T16-00-53/artifact-list-2018-06-09T16-00-53.yaml{noformat}_x000D_
The rest test failed with what looks the wrong error message when posting a bad time zone for a cluster. I'll probably open a new defect for this ([^rest_test_debug.log]):_x000D_
{noformat}_x000D_
2018-06-09T22:52:58:463-04{UTC} INFO: [main Â  resttests.BaseTest] Starting test: setTimeZoneInvalidID(resttests.TestClusters)_x000D_
_x000D_
2018-06-09T22:52:58:683-04{UTC} DEBUG: [main Â  utilities.Log4jStream] {"exception":"com.simplivity.rpc.common.TaskException","path":"/api/omnistack_clusters/badid/set_time_zone","error_code":"41","message":"Unable to locate cluster. Check datacenter and/or cluster name.","timestamp":"2018-06-10T02:52:58Z","status":"400"}_x000D_
2018-06-09T22:52:58:695-04{UTC} ERROR: [main Â  resttests.BaseTest] TEST FAILED: setTimeZoneInvalidID(resttests.TestClusters)_x000D_
_x000D_
2018-06-09T22:52:58:695-04{UTC} ERROR: [main Â  resttests.BaseTest] java.lang.AssertionError: Could not find id/badid is an invalid key/value for the omnistack_clusters object type in return message: Unable to locate cluster. Check datacenter and/or cluster name._x000D_
2018-06-09T22:52:58:695-04{UTC} ERROR: [main Â  resttests.BaseTest]{noformat}_x000D_
The vm move test failed withÂ these entries inÂ ATFâ€™s debug.log ([^vm_move_debug.log]):_x000D_
{noformat}_x000D_
2018-06-10T06:49:56:792Z ERROR: [ OmniStackVC-10-1-191-24 (7961) ]Â  DataCenter::SvaHost (line 2867): Error: Event manager connected state is false_x000D_
â€¦_x000D_
2018-06-10T06:50:03:634Z ERROR: [ houha10-0472n1 (7434) ]Â  DataCenter::OmniCubeBase (line 10541): Error: verifyHealth failed 1 checks!_x000D_
2018-06-10T06:50:03:717ZÂ  INFO: [ eventMgrCheck (7434) ]Â  Verify single event manager master in failure domain New_York -:- ProLiant XL170r Gen10 6.5.0_x000D_
â€¦_x000D_
2018-06-10T06:50:05:018ZÂ  WARN: [ PidWatcher (7434) ]Â  FAILED: datastore Verify health call_x000D_
2018-06-10T06:50:05:019Z ERROR: [ Rig (7434) ]Â  Lab::Rig (line 5221): Error: Could not verify the health of the entities on the rig_x000D_
{noformat}_x000D_
eventmgr.log in the corresponding support capture shows this ERROR around the same time:_x000D_
{noformat}_x000D_
2018-06-10 06:49:05,885Z WARNÂ  Thread-4 [c.s.e.HmsEventsMonitor] getVcenterResponseTime(HmsEventsMonitor.java:157) - getVcenterResponseTime failed with exception: java.util.concurrent.TimeoutException_x000D_
2018-06-10 06:49:07,538Z ERROR Thread-2 [c.s.e.HmsEventsMonitor] run(HmsEventsMonitor.java:727) - Run failed with an exception: A timeout occurred waiting for event updates{noformat}_x000D_
The support captures for the two failed product_sweep test cases are here:_x000D_
http://support-capture01.hcilabs.hpecorp.net/captures/dmello/OMNI-48017/</t>
  </si>
  <si>
    <t>10/Jun/18 3:48 PM;rmadireddy;I bumped up number of VMs to be installed on 2+0 rig as a part of TCS_5012 (default - 2 vms of each workload, new/modified - 10 VMs of each workload) and also percent to fill capacity was bumped from 65-75%_x000D_
_x000D_
so far tests are going good._x000D_
{noformat}_x000D_
_x000D_
2018-06-10T19:27:28:674ZÂ  INFO: [ ngio Â  Â  Â  Â  (26729) ]Â  getNgioCounters: Collecting counters from OmniStackVC-10-1-191-115_x000D_
2018-06-10T19:27:28:674ZÂ  INFO: [ ngio Â  Â  Â  Â  (26729) ]Â  getNgioCounters: Match against these substrings: os_x000D_
2018-06-10T19:27:57:454ZÂ  INFO: [ ngio Â  Â  Â  Â  (26729) ]Â  houha10-0506n3 Total Space: 4.59303268557414 TB_x000D_
2018-06-10T19:27:57:454ZÂ  INFO: [ ngio Â  Â  Â  Â  (26729) ]Â  houha10-0506n3 Free Space: 1.56564502976835 TB_x000D_
2018-06-10T19:27:57:455ZÂ  INFO: [ ngio Â  Â  Â  Â  (26729) ]Â  houha10-0506n3 Used Space: 3.0273876558058 TB_x000D_
2018-06-10T19:27:57:455ZÂ  INFO: [ ngio Â  Â  Â  Â  (26729) ]Â  houha10-0506n3 Percent Filled: 65.9126085759035 %_x000D_
2018-06-10T19:27:57:455ZÂ  INFO: [ ngio Â  Â  Â  Â  (26729) ]Â  Displaying esxName houha10-0506n3 with provided current capacity 3.0273876558058_x000D_
2018-06-10T19:27:57:462ZÂ  INFO: [ ngio Â  Â  Â  Â  (26729) ]Â  Displaying key alias nodeName houha10-0506n3 along with its previously used capacity value 2.91538486024365_x000D_
2018-06-10T19:27:57:462ZÂ  INFO: [ ngio Â  Â  Â  Â  (26729) ]Â  Previous capacity is less than new or current capacity hence moving on with testing_x000D_
2018-06-10T19:27:57:462ZÂ  INFO: [ ngio Â  Â  Â  Â  (26729) ]Â  getNgioCounters: Collecting counters from OmniStackVC-10-1-191-111_x000D_
2018-06-10T19:27:57:463ZÂ  INFO: [ ngio Â  Â  Â  Â  (26729) ]Â  getNgioCounters: Match against these substrings: os_x000D_
2018-06-10T19:28:23:883ZÂ  INFO: [ ngio Â  Â  Â  Â  (26729) ]Â  houha10-0507n1 Total Space: 4.59303268557414 TB_x000D_
2018-06-10T19:28:23:884ZÂ  INFO: [ ngio Â  Â  Â  Â  (26729) ]Â  houha10-0507n1 Free Space: 1.83194519206882 TB_x000D_
2018-06-10T19:28:23:884ZÂ  INFO: [ ngio Â  Â  Â  Â  (26729) ]Â  houha10-0507n1 Used Space: 2.76108749350533 TB_x000D_
2018-06-10T19:28:23:884ZÂ  INFO: [ ngio Â  Â  Â  Â  (26729) ]Â  houha10-0507n1 Percent Filled: 60.1146928951189 %_x000D_
2018-06-10T19:28:23:884ZÂ  INFO: [ ngio Â  Â  Â  Â  (26729) ]Â  Displaying esxName houha10-0507n1 with provided current capacity 2.76108749350533_x000D_
2018-06-10T19:28:23:891ZÂ  INFO: [ ngio Â  Â  Â  Â  (26729) ]Â  Displaying key alias nodeName houha10-0507n1 along with its previously used capacity value 2.65313156461343_x000D_
2018-06-10T19:28:23:891ZÂ  INFO: [ ngio Â  Â  Â  Â  (26729) ]Â  Previous capacity is less than new or current capacity hence moving on with testing {noformat}</t>
  </si>
  <si>
    <t>11/Jun/18 8:52 AM;rmadireddy;TCS_5012 with modified arguments (increased number of workload VMs and percent to fill - 75%) was successful so last night I kicked off TCS_5012 once again with same exact arguments as David was using when he encountered this issue.</t>
  </si>
  <si>
    <t xml:space="preserve">11/Jun/18 9:31 AM;dgillespie;we are back 'stuck' syncing ( below ). system was ok when I checked it last night. _x000D_
BTW, after we came back online after the esxi reboot, vm;s did not get powered_x000D_
on. we were at arounf 90% free space before I noticed, now we back to almost full._x000D_
( per os_free_bytes -   4.59 TB total, 716.59 GB free )_x000D_
per the svtfs.log messages for "SimpliVity OmniCube physical capacity is running low"_x000D_
warning we are in the 85% - 88% full range._x000D_
_x000D_
{noformat}_x000D_
Mon Jun 11 13:23:15 UTC 2018_x000D_
svtcli@omnicube-ip190-243:~$ svt-vm-show_x000D_
.-----------------------------------------------------------------------------------------------------------------------------------------------------._x000D_
| Virtual Machines                                                                                                                                    |_x000D_
+-------------------------------------+-------------+-----------+--------------------------------+----------------+---------------+-------------------+_x000D_
| Datacenter                          | Cluster     | Datastore | Virtual Machine                | Policy         | Storage HA    | Created At        |_x000D_
+-------------------------------------+-------------+-----------+--------------------------------+----------------+---------------+-------------------+_x000D_
| dc1 -:- ProLiant XL170r Gen10 6.5.0 | dc1_cluster | ds2       | houha10-0473n2_VDBx_VM_vdbx_50 | once_a_hour_15 | Yes           | 2018-Jun-07 03:56 |_x000D_
|                                     |             |           | houha10-0473n2_VDBx_VM_vdbx_51 | once_a_hour_15 | Yes           | 2018-Jun-07 03:59 |_x000D_
|                                     |             |           | houha10-0473n2_VDBx_VM_vdbx_52 | once_a_hour_15 | Synchronizing | 2018-Jun-07 04:00 |_x000D_
|                                     |             |           | houha10-0473n2_VDBx_VM_vdbx_53 | once_a_hour_15 | Yes           | 2018-Jun-07 04:00 |_x000D_
|                                     |             |           | houha10-0473n2_VDBx_VM_vdbx_54 | once_a_hour_15 | Synchronizing | 2018-Jun-07 04:00 |_x000D_
|                                     |             |           | houha10-0473n4_VDBx_VM_vdbx_50 | once_a_hour_15 | Synchronizing | 2018-Jun-07 03:46 |_x000D_
|                                     |             |           | houha10-0473n4_VDBx_VM_vdbx_51 | once_a_hour_15 | Synchronizing | 2018-Jun-07 03:48 |_x000D_
|                                     |             |           | houha10-0473n4_VDBx_VM_vdbx_52 | once_a_hour_15 | Yes           | 2018-Jun-07 03:49 |_x000D_
|                                     |             |           | houha10-0473n4_VDBx_VM_vdbx_53 | once_a_hour_15 | Synchronizing | 2018-Jun-07 03:49 |_x000D_
|                                     |             |           | houha10-0473n4_VDBx_VM_vdbx_54 | once_a_hour_15 | Yes           | 2018-Jun-07 03:49 |_x000D_
+-------------------------------------+-------------+-----------+--------------------------------+----------------+---------------+-------------------+_x000D_
| dc1 -:- ProLiant XL170r Gen10 6.5.0 | dc1_cluster | ds3       | houha10-0473n2_DTx_VM_dtx_50   | once_a_hour_30 | Yes           | 2018-Jun-07 03:51 |_x000D_
|                                     |             |           | houha10-0473n2_DTx_VM_dtx_51   | once_a_hour_30 | Yes           | 2018-Jun-07 03:54 |_x000D_
|                                     |             |           | houha10-0473n2_DTx_VM_dtx_52   | once_a_hour_30 | Yes           | 2018-Jun-07 03:54 |_x000D_
|                                     |             |           | houha10-0473n2_DTx_VM_dtx_53   | once_a_hour_30 | Yes           | 2018-Jun-07 03:54 |_x000D_
|                                     |             |           | houha10-0473n2_DTx_VM_dtx_54   | once_a_hour_30 | Yes           | 2018-Jun-07 03:55 |_x000D_
|                                     |             |           | houha10-0473n4_DTx_VM_dtx_50   | once_a_hour_30 | Yes           | 2018-Jun-07 03:40 |_x000D_
|                                     |             |           | houha10-0473n4_DTx_VM_dtx_51   | once_a_hour_30 | Yes           | 2018-Jun-07 03:43 |_x000D_
|                                     |             |           | houha10-0473n4_DTx_VM_dtx_52   | once_a_hour_30 | Yes           | 2018-Jun-07 03:43 |_x000D_
|                                     |             |           | houha10-0473n4_DTx_VM_dtx_53   | once_a_hour_30 | Yes           | 2018-Jun-07 03:44 |_x000D_
|                                     |             |           | houha10-0473n4_DTx_VM_dtx_54   | once_a_hour_30 | Yes           | 2018-Jun-07 03:44 |_x000D_
'-------------------------------------+-------------+-----------+--------------------------------+----------------+---------------+-------------------'_x000D_
{noformat}_x000D_
</t>
  </si>
  <si>
    <t>11/Jun/18 10:42 AM;gwatkins;Here is where the problems start on the 243 node:_x000D_
{noformat}_x000D_
2018-06-11T09:52:26.174Z ERROR 0x7f3e863e4700 [:] [filesystem.obtc.fsobtconnector] fsobtconnector.cpp:1319 waitForNotify: timed_wait timer expired hiveId&lt;ee2c0b4a-ca49-4742-9f95-d7cb4e00b991&gt; seq&lt;178422343&gt; type&lt;NFS_WRITE&gt;, use count 1, start sys time&lt;2018-Jun-11 09:52:06.174590&gt;_x000D_
2018-06-11T09:52:26.175Z ERROR 0x7f3e8a6e9700 [:] [filesystem.obtc.fsobtconnector] fsobtconnector.cpp:1319 waitForNotify: timed_wait timer expired hiveId&lt;ee2c0b4a-ca49-4742-9f95-d7cb4e00b991&gt; seq&lt;178422344&gt; type&lt;NFS_WRITE&gt;, use count 1, start sys time&lt;2018-Jun-11 09:52:06.175024&gt;_x000D_
2018-06-11T09:52:26.175Z ERROR 0x7f3e8a6e9700 [:] [filesystem.obtc.fsobtconnector] fsobtconnector.cpp:1656 waitForResponse: no reply from peer hiveId&lt;ee2c0b4a-ca49-4742-9f95-d7cb4e00b991&gt; seq&lt;178422344&gt; type&lt;7&gt; obtStatus&lt;0&gt; rc&lt;-110&gt;_x000D_
2018-06-11T09:52:26.175Z INFO  0x7f3e8a6e9700 [:] [filesystem.hiveserver] hiveserver_writeops.cpp:1158 write operation 178422344 to peer 420a3c02-064b-3d19-66e7-2ca9922c7a6c returns -110, local result 0_x000D_
2018-06-11T09:52:26.175Z INFO  0x7f3e8a6e9700 [:] [filesystem.hiveserver] hiveserver_writeops.cpp:1166 write operation 178422344 peer 420a3c02-064b-3d19-66e7-2ca9922c7a6c is noncompliant_x000D_
2018-06-11T09:52:26.175Z ERROR 0x7f3e863e4700 [:] [filesystem.obtc.fsobtconnector] fsobtconnector.cpp:1656 waitForResponse: no reply from peer hiveId&lt;ee2c0b4a-ca49-4742-9f95-d7cb4e00b991&gt; seq&lt;178422343&gt; type&lt;7&gt; obtStatus&lt;0&gt; rc&lt;-110&gt;_x000D_
2018-06-11T09:52:26.175Z INFO  0x7f3e863e4700 [:] [filesystem.hiveserver] hiveserver_writeops.cpp:1158 write operation 178422343 to peer 420a3c02-064b-3d19-66e7-2ca9922c7a6c returns -110, local result 0_x000D_
2018-06-11T09:52:26.175Z INFO  0x7f3e863e4700 [:] [filesystem.hiveserver] hiveserver_writeops.cpp:1166 write operation 178422343 peer 420a3c02-064b-3d19-66e7-2ca9922c7a6c is noncompliant_x000D_
2018-06-11T09:52:26.176Z WARN  0x7f3e8a6e9700 [:] [filesystem.hiveserver] hiveserver_writeops.cpp:1179 Hive ee2c0b4a-ca49-4742-9f95-d7cb4e00b991 reporting peer 420a3c02-064b-3d19-66e7-2ca9922c7a6c noncompliant: operation write_x000D_
2018-06-11T09:52:26.176Z WARN  0x7f3e863e4700 [:] [filesystem.hiveserver] hiveserver_writeops.cpp:1179 Hive ee2c0b4a-ca49-4742-9f95-d7cb4e00b991 reporting peer 420a3c02-064b-3d19-66e7-2ca9922c7a6c noncompliant: operation write_x000D_
2018-06-11T09:52:26.176Z INFO  0x7f3c84d54700 [:] [control.hive.hivecontroller] hivecontrollerprimaryrole.cpp:1328 [ee2c0b4a-ca49-4742-9f95-d7cb4e00b991] Got notified of an HA failure to 1|36:420a3c02-064b-3d19-66e7-2ca9922c7a6c|_x000D_
2018-06-11T09:52:26.176Z INFO  0x7f3c84d54700 [:] [control.hive.hivecontroller] hivecontrollerprimaryrole.cpp:1369 [ee2c0b4a-ca49-4742-9f95-d7cb4e00b991] Subordinate 420a3c02-064b-3d19-66e7-2ca9922c7a6c syncState changing from IN_SYNC to MARKING_OUT_OF_SYNC{noformat}_x000D_
Â _x000D_
_x000D_
The logs on the 237 node at this time don't have anything too interesting:_x000D_
{noformat}_x000D_
2018-06-11T09:52:00.681Z WARN 0x7f99aa7fc700 [:] [net.messaging.svtpv0channel] svtpv0channel.cpp:80 OT.NetSessionCallback::handle took 12911 microseconds 2018-06-11T09:52:01.003Z INFO 0x7f92f05ff700 [:] [filesystem.hive.lru] mempoolmgr.cpp:681 HiveMeta memory mgr: 828 of 828 chunks of size 8388608 bytes using huge pages. 680 available, 148 used 2018-06-11T09:52:01.003Z INFO 0x7f92f05ff700 [:] [filesystem.hive.lru] mempoolmgr.cpp:686 MetaNodeModifier memory pool: size=16776960, allocs=1788, max=340507, failed=0, 34952 blocks of size=480 bytes 2018-06-11T09:52:01.003Z INFO 0x7f92f05ff700 [:] [filesystem.hive.lru] mempoolmgr.cpp:686 CachedMetaNode memory pool: size=494897664, allocs=963897, max=963897, failed=0, 966597 blocks of size=512 bytes 2018-06-11T09:52:01.003Z INFO 0x7f92f05ff700 [:] [filesystem.hive.lru] mempoolmgr.cpp:686 MetaNode memory pool: size=729803328, allocs=22630282, max=22630283, failed=0, 22806354 blocks of size=32 bytes 2018-06-11T09:52:03.654Z WARN 0x7f99aa7fc700 [:] [net.messaging.svtpv0channel] svtpv0channel.cpp:80 OT.NetSessionCallback::handle took 14517 microseconds 2018-06-11T09:53:53.911Z WARN 0x7f99aa7fc700 [:] [net.messaging.svtpv0channel] svtpv0channel.cpp:80 OT.NetSessionCallback::allocate took 38295 microseconds 2018-06-11T09:56:26.758Z INFO 0x7f92adf50700 [:] [control.scheduler.scheduler] schedulerimpl.cpp:1002 Scheduling next events at 2018-Jun-11 10:16:26: Query for backups that are not zone compliant 2018-06-11T09:56:35.888Z ERROR 0x7f99c199f700 [:] [control.controlplane] controlplane.cpp:1298 SimpliVity OmniCube physical capacity is dangerously low. Usage: 95% ._x000D_
{noformat}_x000D_
Â _x000D_
_x000D_
[~snarayan]/[~gklarakis]/[~yxiao]Â - Any thoughts what we should look at next?</t>
  </si>
  <si>
    <t>11/Jun/18 10:45 AM;snarayan;-[~gwatkins], taking a look at the logs.-_x000D_
[~gwatkins], could you help me find the logs?  The one posted at the support capture link above doesn't have the same timeline as you have posted.</t>
  </si>
  <si>
    <t>11/Jun/18 11:02 AM;gwatkins;Thanks [~snarayan]._x000D_
_x000D_
The 237 node is processing nfs requests and seems to be running fine. The 243 node is still processing HA requests in "ot-filesystem" threads.</t>
  </si>
  <si>
    <t>11/Jun/18 1:09 PM;jczerk;Are these messages meaningful?Â  I see them on node 237 almost exactly 5 minutes (300 seconds) before the errors on 243:_x000D_
{noformat}_x000D_
2018-06-11T09:47:27.505Z INFOÂ  0x7f92bbf69700 [:] [overlay.dv] neighbormaintenance.hpp:267 Cost to 420abdd6-9825-6023-9533-2a9621631ccf has changed (24000 -&gt; 38000)_x000D_
2018-06-11T09:47:27.505Z INFOÂ  0x7f92bbf69700 [:] [overlay.dv] distancevectorruntime.hpp:769 Adopted 420abdd6-9825-6023-9533-2a9621631ccf as next hop to 420abdd6-9825-6023-9533-2a9621631ccf at cost 38001 {noformat}</t>
  </si>
  <si>
    <t>11/Jun/18 2:04 PM;gwatkins;Nice find [~jczerk]. [~dshepard]/[~bglade] - Any thoughts on the impact that might have to fastpath connections?</t>
  </si>
  <si>
    <t>11/Jun/18 2:08 PM;snarayan;There are these errors too on .243:_x000D_
{noformat}_x000D_
2018-06-11T17:28:40.361Z WARN  0x7f40718e8700 [:] [net.messaging.streamchannel] streamchannel.cpp:366 [420a3c02-064b-3d19-66e7-2ca9922c7a6c] HUP received for socket 54_x000D_
2018-06-11T17:28:40.361Z ERROR 0x7f40718e8700 [:] [net.messaging.streamchannel] streamchannel.cpp:360 [420a3c02-064b-3d19-66e7-2ca9922c7a6c] epoll error received for socket 54_x000D_
2018-06-11T17:28:40.361Z WARN  0x7f40718e8700 [:] [net.messaging.streamchannel] streamchannel.cpp:366 [420a3c02-064b-3d19-66e7-2ca9922c7a6c] HUP received for socket 54_x000D_
2018-06-11T17:28:40.361Z ERROR 0x7f40718e8700 [:] [net.messaging.streamchannel] streamchannel.cpp:360 [420a3c02-064b-3d19-66e7-2ca9922c7a6c] epoll error received for socket 54_x000D_
2018-06-11T17:28:40.361Z WARN  0x7f40718e8700 [:] [net.messaging.streamchannel] streamchannel.cpp:366 [420a3c02-064b-3d19-66e7-2ca9922c7a6c] HUP received for socket 54_x000D_
2018-06-11T17:28:40.361Z ERROR 0x7f40718e8700 [:] [net.messaging.streamchannel] streamchannel.cpp:360 [420a3c02-064b-3d19-66e7-2ca9922c7a6c] epoll error received for socket 54_x000D_
2018-06-11T17:28:40.361Z WARN  0x7f40718e8700 [:] [net.messaging.streamchannel] streamchannel.cpp:366 [420a3c02-064b-3d19-66e7-2ca9922c7a6c] HUP received for socket 54_x000D_
2018-06-11T17:28:40.361Z ERROR 0x7f40718e8700 [:] [net.messaging.streamchannel] streamchannel.cpp:360 [420a3c02-064b-3d19-66e7-2ca9922c7a6c] epoll error received for socket 54_x000D_
2018-06-11T17:28:40.361Z WARN  0x7f40718e8700 [:] [net.messaging.streamchannel] streamchannel.cpp:366 [420a3c02-064b-3d19-66e7-2ca9922c7a6c] HUP received for socket 54_x000D_
2018-06-11T17:28:40.361Z ERROR 0x7f40718e8700 [:] [net.messaging.streamchannel] streamchannel.cpp:360 [420a3c02-064b-3d19-66e7-2ca9922c7a6c] epoll error received for socket 54_x000D_
2018-06-11T17:28:40.361Z WARN  0x7f40718e8700 [:] [net.messaging.streamchannel] streamchannel.cpp:366 [420a3c02-064b-3d19-66e7-2ca9922c7a6c] HUP received for socket 54_x000D_
2018-06-11T17:28:40.361Z ERROR 0x7f40718e8700 [:] [net.messaging.streamchannel] streamchannel.cpp:360 [420a3c02-064b-3d19-66e7-2ca9922c7a6c] epoll error received for socket 54_x000D_
2018-06-11T17:28:40.361Z WARN  0x7f40718e8700 [:] [net.messaging.streamchannel] streamchannel.cpp:366 [420a3c02-064b-3d19-66e7-2ca9922c7a6c] HUP received for socket 54_x000D_
2018-06-11T17:28:40.361Z ERROR 0x7f40718e8700 [:] [net.messaging.streamchannel] streamchannel.cpp:360 [420a3c02-064b-3d19-66e7-2ca9922c7a6c] epoll error received for socket 54_x000D_
2018-06-11T17:28:40.361Z WARN  0x7f40718e8700 [:] [net.messaging.streamchannel] streamchannel.cpp:366 [420a3c02-064b-3d19-66e7-2ca9922c7a6c] HUP received for socket 54_x000D_
2018-06-11T17:28:40.361Z ERROR 0x7f40718e8700 [:] [net.messaging.streamchannel] streamchannel.cpp:360 [420a3c02-064b-3d19-66e7-2ca9922c7a6c] epoll error received for socket 54_x000D_
2018-06-11T17:28:40.361Z WARN  0x7f40718e8700 [:] [net.messaging.streamchannel] streamchannel.cpp:366 [420a3c02-064b-3d19-66e7-2ca9922c7a6c] HUP received for socket 54_x000D_
2018-06-11T17:28:40.361Z ERROR 0x7f40718e8700 [:] [net.messaging.streamchannel] streamchannel.cpp:360 [420a3c02-064b-3d19-66e7-2ca9922c7a6c] epoll error received for socket 54_x000D_
2018-06-11T17:28:40.361Z WARN  0x7f40718e8700 [:] [net.messaging.streamchannel] streamchannel.cpp:366 [420a3c02-064b-3d19-66e7-2ca9922c7a6c] HUP received for socket 54_x000D_
2018-06-11T17:28:40.361Z ERROR 0x7f40718e8700 [:] [net.messaging.streamchannel] streamchannel.cpp:360 [420a3c02-064b-3d19-66e7-2ca9922c7a6c] epoll error received for socket 54_x000D_
2018-06-11T17:28:40.361Z WARN  0x7f40718e8700 [:] [net.messaging.streamchannel] streamchannel.cpp:366 [420a3c02-064b-3d19-66e7-2ca9922c7a6c] HUP received for socket 54_x000D_
2018-06-11T17:28:40.361Z ERROR 0x7f40718e8700 [:] [net.messaging.streamchannel] streamchannel.cpp:360 [420a3c02-064b-3d19-66e7-2ca9922c7a6c] epoll error received for socket 54_x000D_
{noformat}_x000D_
With Fast Path errors too_x000D_
{noformat}_x000D_
2018-06-11T17:28:40.360Z INFO  0x7f43867fc700 [:] [net.messaging.streamchannel] streamchannel.cpp:104 [420a3c02-064b-3d19-66e7-2ca9922c7a6c] Fastpath stream channel poisoned, set state 1_x000D_
2018-06-11T17:28:40.360Z INFO  0x7f43867fc700 [:] [net.messaging.streamchannel] streamchannel.cpp:800 [420a3c02-064b-3d19-66e7-2ca9922c7a6c] Fastpath sending poison message_x000D_
{noformat}_x000D_
_x000D_
Some hiccups on .237_x000D_
{noformat}_x000D_
2018-06-11T17:28:40.377Z INFO  0x7f99aa7fc700 [:] [net.messaging.peer] peer.cpp:1144 [420abdd6-9825-6023-9533-2a9621631ccf] adding channel, channelsInUse [1], secureChannelsInUse [0], new channel priority [1], endpoint [10.1.190.237:22122], channelmode [0]_x000D_
2018-06-11T17:28:40.377Z ERROR 0x7f99aa7fc700 [:] [net.messaging.svtpv0channel] svtpv0channel.cpp:527 [420abdd6-9825-6023-9533-2a9621631ccf][0][1] Shutting down channel after reading header in session 32665, received error 104._x000D_
2018-06-11T17:28:40.377Z ERROR 0x7f99aa7fc700 [:] [net.messaging.svtpv0channel] svtpv0channel.cpp:789 [420abdd6-9825-6023-9533-2a9621631ccf][0][1] Channel shutting down: reason Connection reset by peer error 104_x000D_
2018-06-11T17:28:40.377Z WARN  0x7f99aa7fc700 [:] [net.messaging.peer] peer.cpp:407 [420abdd6-9825-6023-9533-2a9621631ccf] Channel broke, priority [1], reason [104]_x000D_
2018-06-11T17:28:40.396Z INFO  0x7f99aa7fc700 [:] [net.messaging.peer] peer.cpp:1144 [420abdd6-9825-6023-9533-2a9621631ccf] adding channel, channelsInUse [1], secureChannelsInUse [0], new channel priority [1], endpoint [10.1.138.58:22122], channelmode [0]_x000D_
2018-06-11T17:28:40.397Z INFO  0x7f99aa7fc700 [:] [net.messaging.peer] peer.cpp:1144 [420abdd6-9825-6023-9533-2a9621631ccf] adding channel, channelsInUse [2], secureChannelsInUse [0], new channel priority [2], endpoint [10.1.138.58:22122], channelmode [0]_x000D_
2018-06-11T17:28:40.398Z INFO  0x7f99aa7fc700 [:] [net.messaging.peer] peer.cpp:1144 [420abdd6-9825-6023-9533-2a9621631ccf] adding channel, channelsInUse [3], secureChannelsInUse [0], new channel priority [3], endpoint [10.1.138.58:22122], channelmode [0]_x000D_
2018-06-11T17:28:40.398Z INFO  0x7f99aa7fc700 [:] [net.messaging.streamchannel] streamchannel.cpp:184 [420abdd6-9825-6023-9533-2a9621631ccf] Fastpath Stream Service created_x000D_
2018-06-11T17:28:40.399Z INFO  0x7f99aa7fc700 [:] [net.messaging.peer] peer.cpp:1144 [420abdd6-9825-6023-9533-2a9621631ccf] adding channel, channelsInUse [3], secureChannelsInUse [0], new channel priority [5], endpoint [10.1.138.58:22122], channelmode [0]_x000D_
2018-06-11T17:28:40.399Z INFO  0x7f926c4e4700 [:] [net.messaging.streamchannel] streamchannel.cpp:317 [420abdd6-9825-6023-9533-2a9621631ccf] Fastpath receive thread started_x000D_
2018-06-11T17:28:40.429Z INFO  0x7f92c8782700 [4033:148902] [cfgdb.task.taskmanagerservice] taskmanagerservice.cpp:1352 Task 9037030c-0dcb-49c0-af27-c7e9d21b3658 Response:  - Result: Successful (Result::done)_x000D_
2018-06-11T17:28:40.430Z WARN  0x7f92b5f60700 [:] [control.taskregistrar] taskregistrar.cpp:53 Task 089c548d-c8e1-476c-9cd3-17fcd46f5dc5 (of type com.simplivity.task.node.initiator.disconnected) missing PROP_TARGET or PROP_TARGET_TYPE_x000D_
2018-06-11T17:28:40.430Z WARN  0x7f92b5f60700 [:] [control.taskregistrar] taskregistrar.cpp:53 Task 14c2ec0b-9522-4d04-850b-423f1273f793 (of type com.simplivity.task.node.initiator.disconnected) missing PROP_TARGET or PROP_TARGET_TYPE_x000D_
2018-06-11T17:28:40.431Z WARN  0x7f92b5f60700 [:] [control.taskregistrar] taskregistrar.cpp:53 Task c56e085e-2873-4dc7-a9d4-9234bbe1b208 (of type com.simplivity.task.node.initiator.disconnected) missing PROP_TARGET or PROP_TARGET_TYPE_x000D_
2018-06-11T17:28:40.431Z INFO  0x7f92b5f60700 [:] [nfsd.nfsd] nfsd.cpp:935 Destroying xprt 0x7f99797dcf50_x000D_
2018-06-11T17:28:40.432Z INFO  0x7f92b5f60700 [:] [nfsd.nfsd] nfsd.cpp:935 Destroying xprt 0x7f99797ddfd0_x000D_
2018-06-11T17:28:40.432Z INFO  0x7f92b5f60700 [:] [nfsd.nfsd] nfsd.cpp:935 Destroying xprt 0x7f99797de7b0_x000D_
2018-06-11T17:28:40.432Z INFO  0x7f92b5f60700 [:] [nfsd.nfsd] nfsd.cpp:935 Destroying xprt 0x7f9979a44160_x000D_
2018-06-11T17:28:40.432Z INFO  0x7f92b5f60700 [:] [control.ipfail.ipclaimsm] ipclaimsm.cpp:378 [10.1.133.50] Released IP address_x000D_
2018-06-11T17:28:40.432Z INFO  0x7f99c199f700 [:] [control.controlplane] controlplane.cpp:1298 Failover for IP address 10.1.133.50 released._x000D_
2018-06-11T17:28:40.435Z INFO  0x7f92c8782700 [4033:148906] [cfgdb.task.taskmanagerservice] taskmanagerservice.cpp:1352 Task 089c548d-c8e1-476c-9cd3-17fcd46f5dc5 Response:  - Result: Successful (Result::done)_x000D_
2018-06-11T17:28:40.437Z INFO  0x7f92c8782700 [4033:148907] [cfgdb.task.taskmanagerservice] taskmanagerservice.cpp:1352 Task 14c2ec0b-9522-4d04-850b-423f1273f793 Response:  - Result: Successful (Result::done)_x000D_
2018-06-11T17:28:40.439Z INFO  0x7f92c8782700 [4033:148908] [cfgdb.task.taskmanagerservice] taskmanagerservice.cpp:1352 Task c56e085e-2873-4dc7-a9d4-9234bbe1b208 Response:  - Result: Successful (Result::done)_x000D_
2018-06-11T17:28:40.442Z INFO  0x7f99aa7fc700 [:] [net.messaging.peer] peer.cpp:1144 [420abdd6-9825-6023-9533-2a9621631ccf] adding channel, channelsInUse [3], secureChannelsInUse [1], new channel priority [1], endpoint [10.1.138.58:22122], channelmode [1]_x000D_
2018-06-11T17:28:40.456Z INFO  0x7f99aa7fc700 [:] [net.messaging.peer] peer.cpp:1144 [420abdd6-9825-6023-9533-2a9621631ccf] adding channel, channelsInUse [3], secureChannelsInUse [2], new channel priority [2], endpoint [10.1.138.58:22122], channelmode [1]_x000D_
2018-06-11T17:28:40.462Z INFO  0x7f99c199f700 [:] [control.phonehome.phonehomemonitor] phoneHomeMonitor.cpp:564 PhoneHomeMonitor::start_x000D_
2018-06-11T17:28:40.468Z INFO  0x7f99c199f700 [:] [control.phonehome.phonehomemonitor] phoneHomeMonitor.cpp:2116 Phonehome-Failover for IP address 10.1.133.50 released.. System Serial Number:2M280603R5; Source IP:10.1.190.237; vCenter Version:VMware vCenter Server 6.5.0 build 6816762; Virtual Controller SW Version:Release 3.7.6.4305; Arbiter Version Release Release 3.7.6.17_x000D_
2018-06-11T17:28:40.471Z INFO  0x7f99aa7fc700 [:] [net.messaging.peer] peer.cpp:1144 [420abdd6-9825-6023-9533-2a9621631ccf] adding channel, channelsInUse [3], secureChannelsInUse [3], new channel priority [3], endpoint [10.1.138.58:22122], channelmode [1]_x000D_
2018-06-11T17:28:40.471Z INFO  0x7f99aa7fc700 [:] [net.messaging.peer] peer.cpp:1179 [420abdd6-9825-6023-9533-2a9621631ccf] entering CONNECTED_x000D_
2018-06-11T17:28:40.471Z INFO  0x7f99aa7fc700 [:] [net.messaging.peer] peer.cpp:1193 [420abdd6-9825-6023-9533-2a9621631ccf] Peer Channel Timeout 90000 ms_x000D_
{noformat}_x000D_
_x000D_
I do not see shutdown of either node.  Not sure what happened.</t>
  </si>
  <si>
    <t>11/Jun/18 2:20 PM;bglade;[~gwatkins] I think zero (as far as how the routing layer reacts to this cost change).  Unless there has been a change the HA path does not use net::messaging's routed paths at all.  The underlying condition that caused the routing layer to detect a high cost path may be a network issue that also impacts that fast path however.</t>
  </si>
  <si>
    <t>11/Jun/18 3:33 PM;dshepard;All of these messages above are just channels shutting down and starting back up, likely because one of the sides shutdown._x000D_
_x000D_
They don't necessarily represent a problem as those are the same messages from a smooth running system where one side goes down and comes back up cleanly.</t>
  </si>
  <si>
    <t>11/Jun/18 3:36 PM;snarayan;[~dshepard], could you look around the timestamps from the log snippets I posted above.  I don't think either node had a shutdown around that time, yet we saw the restarts.</t>
  </si>
  <si>
    <t>11/Jun/18 4:36 PM;dshepard;On .237, I see net::messaging errors about a broken connection due to the other side going away._x000D_
_x000D_
What you call Fastpath errors are actually the footprint of a client request to cleanly shutdown fastpath due to the problems seen by a net::messaging channel._x000D_
_x000D_
On .243, those Fastpath errors show that the connection was cut due to the other side going away._x000D_
_x000D_
The issue is that we generally see a failure on one side of one of the 7 channels between each node pair, and then a flood of messages from all the other sides of all the other channels as they are either requested to drop, or the other side drops, again from the client request._x000D_
_x000D_
I pulled down the support captures in the ticket, but they didn't match to the excerpts you posted (they were a day earlier), so I'm not sure where to look for more breadcrumbs.</t>
  </si>
  <si>
    <t>11/Jun/18 4:39 PM;snarayan;[~dshepard], thanks for looking for them.  They are on the live system.  Sorry about that, I should have mentioned.  The IPs are 10.1.190.243 and .237.  They are in Houston._x000D_
_x000D_
[~dgillespie], may be it is a good time to collect captures from those nodes and upload them here._x000D_
_x000D_
BTW, I also looked at the backtraces of all threads on both the nodes by attaching GDB.  I saw some rebuild threads working on the old rebuild path, thus leading to raise the priority of OMNI-42371.  If anyone is interested, the backtraces are on the nodes' home folder in gdb.txt file.</t>
  </si>
  <si>
    <t xml:space="preserve">11/Jun/18 5:40 PM;dgillespie;uploaded support captures to support-capture01.hcilabs.hpecorp.net_x000D_
     /home/svtbuild/captures/dgillespie/OMNI-48017/monday_6_11_x000D_
</t>
  </si>
  <si>
    <t xml:space="preserve">12/Jun/18 12:04 AM;dgillespie;I power cycled the esx hosts and got us back into HA compliance._x000D_
left the vm's powered off until we got to about 50% of space free._x000D_
just powered them all back up._x000D_
</t>
  </si>
  <si>
    <t>12/Jun/18 2:59 PM;jczerk;New Kit based on Mainline Kit 453 is available here:_x000D_
_x000D_
[https://artifactory.simplivt.local/artifactory/libs-omni_48017-local/com/simplivity/deploy-descriptor-master/artifact-list/2018-06-12T14-53-59/artifact-list-2018-06-12T14-53-59.yaml]_x000D_
_x000D_
This includes svt-datapathÂ (24.5.1010-SNAPSHOT) with fix for OMNI-48621 and new counters.  Counters may have a performance impact, and can be disabled by setting '{{/ObjectStore/HWI/Index/BucketCountReportingEnable}}' false.</t>
  </si>
  <si>
    <t xml:space="preserve">12/Jun/18 11:37 PM;dgillespie;new build up and running. approx 25 VM's, currently about 25% space used._x000D_
</t>
  </si>
  <si>
    <t>27/Jun/18 9:45 AM;tolson;[~dgillespie], I am moving this one to Done based on your comments about test status during this morning's sprint review.  Please let me know if you disagree.  Thanks._x000D_
_x000D_
cc: [~jczerk], [~gwatkins]</t>
  </si>
  <si>
    <t>27/Jun/18 9:53 AM;tolson;Looks like verification has not yet completed, so re-opening.</t>
  </si>
  <si>
    <t xml:space="preserve">13/Jul/18 9:40 AM;dgillespie;I have been running a 2 x 2 federation for about a week now. _x000D_
_x000D_
deployed using bld 462_x000D_
deployed vdbx and dtx vm's ( around 40 total, 30 in DC1 )_x000D_
monitored minivolome usage_x000D_
went to tier1 93%, tier2 85%_x000D_
powered off all vm's_x000D_
used svt-software-upgrade to upgrade DC1 to build 473_x000D_
used UM to upgrade DC2 to build 473_x000D_
powered all vm's back up._x000D_
monitored minivolome usage_x000D_
went to tier1 100%, tier2 88%_x000D_
free T1 minivolumes seems to stay in the 15 - 25 range_x000D_
_x000D_
_x000D_
</t>
  </si>
  <si>
    <t>13/Jul/18 12:15 PM;tolson;Thanks for the update, [~dgillespie].  Can you please move to Done and specify the Mainline-Kit used for verification?  I discussed with [~jczerk] during stand-up today and we agreed that we're ready to close this one out.  Thanks.</t>
  </si>
  <si>
    <t>16/Jul/18 9:41 AM;dgillespie;from my last cent, bld 462 &amp; bld 473</t>
  </si>
  <si>
    <t>[Accepted] mMvProps.tier printed as raw binary, instead of unsigned byte in log</t>
  </si>
  <si>
    <t>OMNI-47937</t>
  </si>
  <si>
    <t xml:space="preserve">From SVTFS log_x000D_
_x000D_
{noformat}_x000D_
2018-05-25T15:20:56.286Z INFO  0x7fb263627840 [:] [volmanager.minivolumeheadertypepool] minivolumeheadertypepool.cpp:159 Tier ^C is not supported_x000D_
2018-05-25T15:20:56.286Z INFO  0x7fb263627840 [:] [volmanager.minivolumeheadertypepool] minivolumeheadertypepool.cpp:159 Tier ^C is not supported_x000D_
2018-05-25T15:20:56.286Z INFO  0x7fb263627840 [:] [volmanager.minivolumeheadertypepool] minivolumeheadertypepool.cpp:159 Tier ^C is not supported_x000D_
2018-05-25T15:20:56.286Z INFO  0x7fb263627840 [:] [volmanager.minivolumeheadertypepool] minivolumeheadertypepool.cpp:159 Tier ^C is not supported_x000D_
2018-05-25T15:20:56.286Z INFO  0x7fb263627840 [:] [volmanager.minivolumeheadertypepool] minivolumeheadertypepool.cpp:159 Tier ^C is not supported_x000D_
2018-05-25T15:20:56.286Z INFO  0x7fb263627840 [:] [volmanager.minivolumeheadertypepool] minivolumeheadertypepool.cpp:159 Tier ^C is not supported_x000D_
2018-05-25T15:20:56.286Z INFO  0x7fb263627840 [:] [volmanager.minivolumeheadertypepool] minivolumeheadertypepool.cpp:159 Tier ^C is not supported_x000D_
2018-05-25T15:20:56.286Z INFO  0x7fb263627840 [:] [volmanager.minivolumeheadertypepool] minivolumeheadertypepool.cpp:159 Tier ^D is not supported_x000D_
2018-05-25T15:20:56.286Z INFO  0x7fb263627840 [:] [volmanager.minivolumeheadertypepool] minivolumeheadertypepool.cpp:159 Tier ^D is not supported_x000D_
2018-05-25T15:20:56.286Z INFO  0x7fb263627840 [:] [volmanager.minivolumeheadertypepool] minivolumeheadertypepool.cpp:159 Tier ^D is not supported_x000D_
2018-05-25T15:20:56.286Z INFO  0x7fb263627840 [:] [volmanager.minivolumeheadertypepool] minivolumeheadertypepool.cpp:159 Tier ^D is not supported_x000D_
2018-05-25T15:20:56.286Z INFO  0x7fb263627840 [:] [volmanager.minivolumeheadertypepool] minivolumeheadertypepool.cpp:159 Tier ^D is not supported_x000D_
2018-05-25T15:20:56.286Z INFO  0x7fb263627840 [:] [volmanager.minivolumeheadertypepool] minivolumeheadertypepool.cpp:159 Tier ^D is not supported_x000D_
2018-05-25T15:20:56.286Z INFO  0x7fb263627840 [:] [volmanager.minivolumeheadertypepool] minivolumeheadertypepool.cpp:159 Tier ^D is not supported_x000D_
2018-05-25T15:20:56.286Z INFO  0x7fb263627840 [:] [volmanager.minivolumeheadertypepool] minivolumeheadertypepool.cpp:159 Tier ^E is not supported_x000D_
2018-05-25T15:20:56.286Z INFO  0x7fb263627840 [:] [volmanager.minivolumeheadertypepool] minivolumeheadertypepool.cpp:159 Tier ^E is not supported_x000D_
2018-05-25T15:20:56.286Z INFO  0x7fb263627840 [:] [volmanager.minivolumeheadertypepool] minivolumeheadertypepool.cpp:159 Tier ^E is not supported_x000D_
2018-05-25T15:20:56.286Z INFO  0x7fb263627840 [:] [volmanager.minivolumeheadertypepool] minivolumeheadertypepool.cpp:159 Tier ^E is not supported_x000D_
2018-05-25T15:20:56.286Z INFO  0x7fb263627840 [:] [volmanager.minivolumeheadertypepool] minivolumeheadertypepool.cpp:159 Tier ^E is not supported_x000D_
2018-05-25T15:20:56.286Z INFO  0x7fb263627840 [:] [volmanager.minivolumeheadertypepool] minivolumeheadertypepool.cpp:159 Tier ^E is not supported_x000D_
2018-05-25T15:20:56.286Z INFO  0x7fb263627840 [:] [volmanager.minivolumeheadertypepool] minivolumeheadertypepool.cpp:159 Tier ^E is not supported_x000D_
2018-05-25T15:20:56.286Z INFO  0x7fb263627840 [:] [volmanager.minivolumeheadertypepool] minivolumeheadertypepool.cpp:159 Tier ^F is not supported_x000D_
2018-05-25T15:20:56.286Z INFO  0x7fb263627840 [:] [volmanager.minivolumeheadertypepool] minivolumeheadertypepool.cpp:159 Tier ^F is not supported_x000D_
2018-05-25T15:20:56.286Z INFO  0x7fb263627840 [:] [volmanager.minivolumeheadertypepool] minivolumeheadertypepool.cpp:159 Tier ^F is not supported_x000D_
2018-05-25T15:20:56.286Z INFO  0x7fb263627840 [:] [volmanager.minivolumeheadertypepool] minivolumeheadertypepool.cpp:159 Tier ^F is not supported_x000D_
2018-05-25T15:20:56.286Z INFO  0x7fb263627840 [:] [volmanager.minivolumeheadertypepool] minivolumeheadertypepool.cpp:159 Tier ^F is not supported_x000D_
2018-05-25T15:20:56.286Z INFO  0x7fb263627840 [:] [volmanager.minivolumeheadertypepool] minivolumeheadertypepool.cpp:159 Tier ^F is not supported_x000D_
2018-05-25T15:20:56.286Z INFO  0x7fb263627840 [:] [volmanager.minivolumeheadertypepool] minivolumeheadertypepool.cpp:159 Tier ^F is not supported_x000D_
2018-05-25T15:20:56.287Z INFO  0x7fb263627840 [:] [volmanager.minivolumeheadertypepool] minivolumeheadertypepool.cpp:159 Tier ^C is not supported_x000D_
2018-05-25T15:20:56.287Z INFO  0x7fb263627840 [:] [volmanager.minivolumeheadertypepool] minivolumeheadertypepool.cpp:159 Tier ^C is not supported_x000D_
2018-05-25T15:20:56.287Z INFO  0x7fb263627840 [:] [volmanager.minivolumeheadertypepool] minivolumeheadertypepool.cpp:159 Tier ^C is not supported_x000D_
2018-05-25T15:20:56.287Z INFO  0x7fb263627840 [:] [volmanager.minivolumeheadertypepool] minivolumeheadertypepool.cpp:159 Tier ^C is not supported_x000D_
2018-05-25T15:20:56.287Z INFO  0x7fb263627840 [:] [volmanager.minivolumeheadertypepool] minivolumeheadertypepool.cpp:159 Tier ^C is not supported_x000D_
2018-05-25T15:20:56.287Z INFO  0x7fb263627840 [:] [volmanager.minivolumeheadertypepool] minivolumeheadertypepool.cpp:159 Tier ^C is not supported_x000D_
2018-05-25T15:20:56.287Z INFO  0x7fb263627840 [:] [volmanager.minivolumeheadertypepool] minivolumeheadertypepool.cpp:159 Tier ^C is not supported_x000D_
2018-05-25T15:20:56.287Z INFO  0x7fb263627840 [:] [volmanager.minivolumeheadertypepool] minivolumeheadertypepool.cpp:159 Tier ^D is not supported_x000D_
2018-05-25T15:20:56.287Z INFO  0x7fb263627840 [:] [volmanager.minivolumeheadertypepool] minivolumeheadertypepool.cpp:159 Tier ^D is not supported_x000D_
2018-05-25T15:20:56.287Z INFO  0x7fb263627840 [:] [volmanager.minivolumeheadertypepool] minivolumeheadertypepool.cpp:159 Tier ^D is not supported_x000D_
2018-05-25T15:20:56.287Z INFO  0x7fb263627840 [:] [volmanager.minivolumeheadertypepool] minivolumeheadertypepool.cpp:159 Tier ^D is not supported_x000D_
2018-05-25T15:20:56.287Z INFO  0x7fb263627840 [:] [volmanager.minivolumeheadertypepool] minivolumeheadertypepool.cpp:159 Tier ^D is not supported_x000D_
2018-05-25T15:20:56.287Z INFO  0x7fb263627840 [:] [volmanager.minivolumeheadertypepool] minivolumeheadertypepool.cpp:159 Tier ^D is not supported_x000D_
2018-05-25T15:20:56.287Z INFO  0x7fb263627840 [:] [volmanager.minivolumeheadertypepool] minivolumeheadertypepool.cpp:159 Tier ^D is not supported_x000D_
2018-05-25T15:20:56.287Z INFO  0x7fb263627840 [:] [volmanager.minivolumeheadertypepool] minivolumeheadertypepool.cpp:159 Tier ^E is not supported_x000D_
2018-05-25T15:20:56.287Z INFO  0x7fb263627840 [:] [volmanager.minivolumeheadertypepool] minivolumeheadertypepool.cpp:159 Tier ^E is not supported_x000D_
2018-05-25T15:20:56.287Z INFO  0x7fb263627840 [:] [volmanager.minivolumeheadertypepool] minivolumeheadertypepool.cpp:159 Tier ^E is not supported_x000D_
2018-05-25T15:20:56.287Z INFO  0x7fb263627840 [:] [volmanager.minivolumeheadertypepool] minivolumeheadertypepool.cpp:159 Tier ^E is not supported_x000D_
2018-05-25T15:20:56.287Z INFO  0x7fb263627840 [:] [volmanager.minivolumeheadertypepool] minivolumeheadertypepool.cpp:159 Tier ^E is not supported_x000D_
2018-05-25T15:20:56.287Z INFO  0x7fb263627840 [:] [volmanager.minivolumeheadertypepool] minivolumeheadertypepool.cpp:159 Tier ^E is not supported_x000D_
2018-05-25T15:20:56.287Z INFO  0x7fb263627840 [:] [volmanager.minivolumeheadertypepool] minivolumeheadertypepool.cpp:159 Tier ^E is not supported_x000D_
2018-05-25T15:20:56.287Z INFO  0x7fb263627840 [:] [volmanager.minivolumeheadertypepool] minivolumeheadertypepool.cpp:159 Tier ^F is not supported_x000D_
2018-05-25T15:20:56.287Z INFO  0x7fb263627840 [:] [volmanager.minivolumeheadertypepool] minivolumeheadertypepool.cpp:159 Tier ^F is not supported_x000D_
2018-05-25T15:20:56.287Z INFO  0x7fb263627840 [:] [volmanager.minivolumeheadertypepool] minivolumeheadertypepool.cpp:159 Tier ^F is not supported_x000D_
2018-05-25T15:20:56.287Z INFO  0x7fb263627840 [:] [volmanager.minivolumeheadertypepool] minivolumeheadertypepool.cpp:159 Tier ^F is not supported_x000D_
{noformat}_x000D_
_x000D_
Log message is trying to use boost::format on "mMvProps.tier", which is a uint8.â€‚â€‚boost::format prints uint8's as raw binary.â€‚â€‚ It needs to be cast._x000D_
_x000D_
The better question is:  why are we initializing tier types that we don't support at all?  The only conditionalized part of the initialization is around counters, but there is other initialization going on.  This should be fixed._x000D_
 _x000D_
</t>
  </si>
  <si>
    <t>Mainline-Kit 449</t>
  </si>
  <si>
    <t>Mainline-kit 442</t>
  </si>
  <si>
    <t>1|hzxskf:</t>
  </si>
  <si>
    <t>boot NGIO</t>
  </si>
  <si>
    <t>Fixed log message and stopped initializing tiers which are not supported</t>
  </si>
  <si>
    <t>printing uint value as raw binary and initializing tier pools that are not supported</t>
  </si>
  <si>
    <t>25/May/18 2:15 PM;bharmon;Rather than just fixing the log message, a better fix would be to avoid calling MiniVolumeHeaderTypePool::initialize() in the first place for unsupported tiers._x000D_
_x000D_
I believe the right place to do that is MiniVolumeHeaderPool::setupMiniVolumeHeaderTypePools() â€“ the max loop count for the middle loop (tiers) should be changed to "{color:#333333}TierTypeCountSupported"{color}, instead of "TierTypeCount".</t>
  </si>
  <si>
    <t>01/Jun/18 4:15 PM;jgoldschmidt;With the fix in place, one can see the logging message fix by considering the test_integration_minivolumemanager logs._x000D_
_x000D_
From projects/volmanager/build/test-results/test_integration_minivolumemanager/MiniVolumeManagerIntegration$ less MiniVolumeManager_NGIO_1468/MiniVolumeManager_NGIO_1468.log_x000D_
_x000D_
{noformat}_x000D_
_x000D_
2018-06-01T18:42:18.749Z INFO  0x7f6a0c5027c0 [:] [volmanager.minivolumeheaderpool] minivolumeheaderpool.cpp:46 Instantiate MiniVolumeHeaderPool with 1024 header nodes_x000D_
2018-06-01T18:42:18.749Z INFO  0x7f6a0c5027c0 [:] [volmanager.minivolumeheaderpool] minivolumeheaderpool.cpp:94 The MiniVolumeHeaderPool: reservation pool count 16_x000D_
2018-06-01T18:42:18.753Z INFO  0x7f6a0c5027c0 [:] [volmanager.minivolumeheadertypepool] minivolumeheadertypepool.cpp:159 Tier 3 is not supported_x000D_
2018-06-01T18:42:18.753Z INFO  0x7f6a0c5027c0 [:] [volmanager.minivolumeheadertypepool] minivolumeheadertypepool.cpp:159 Tier 3 is not supported_x000D_
2018-06-01T18:42:18.753Z INFO  0x7f6a0c5027c0 [:] [volmanager.minivolumeheadertypepool] minivolumeheadertypepool.cpp:159 Tier 3 is not supported_x000D_
2018-06-01T18:42:18.753Z INFO  0x7f6a0c5027c0 [:] [volmanager.minivolumeheadertypepool] minivolumeheadertypepool.cpp:159 Tier 3 is not supported_x000D_
2018-06-01T18:42:18.753Z INFO  0x7f6a0c5027c0 [:] [volmanager.minivolumeheadertypepool] minivolumeheadertypepool.cpp:159 Tier 3 is not supported_x000D_
2018-06-01T18:42:18.753Z INFO  0x7f6a0c5027c0 [:] [volmanager.minivolumeheadertypepool] minivolumeheadertypepool.cpp:159 Tier 3 is not supported_x000D_
2018-06-01T18:42:18.753Z INFO  0x7f6a0c5027c0 [:] [volmanager.minivolumeheadertypepool] minivolumeheadertypepool.cpp:159 Tier 3 is not supported_x000D_
2018-06-01T18:42:18.753Z INFO  0x7f6a0c5027c0 [:] [volmanager.minivolumeheadertypepool] minivolumeheadertypepool.cpp:159 Tier 4 is not supported_x000D_
2018-06-01T18:42:18.754Z INFO  0x7f6a0c5027c0 [:] [volmanager.minivolumeheadertypepool] minivolumeheadertypepool.cpp:159 Tier 4 is not supported_x000D_
2018-06-01T18:42:18.754Z INFO  0x7f6a0c5027c0 [:] [volmanager.minivolumeheadertypepool] minivolumeheadertypepool.cpp:159 Tier 4 is not supported_x000D_
2018-06-01T18:42:18.754Z INFO  0x7f6a0c5027c0 [:] [volmanager.minivolumeheadertypepool] minivolumeheadertypepool.cpp:159 Tier 4 is not supported_x000D_
2018-06-01T18:42:18.754Z INFO  0x7f6a0c5027c0 [:] [volmanager.minivolumeheadertypepool] minivolumeheadertypepool.cpp:159 Tier 4 is not supported_x000D_
2018-06-01T18:42:18.754Z INFO  0x7f6a0c5027c0 [:] [volmanager.minivolumeheadertypepool] minivolumeheadertypepool.cpp:159 Tier 4 is not supported_x000D_
2018-06-01T18:42:18.754Z INFO  0x7f6a0c5027c0 [:] [volmanager.minivolumeheadertypepool] minivolumeheadertypepool.cpp:159 Tier 4 is not supported_x000D_
2018-06-01T18:42:18.754Z INFO  0x7f6a0c5027c0 [:] [volmanager.minivolumeheadertypepool] minivolumeheadertypepool.cpp:159 Tier 5 is not supported_x000D_
2018-06-01T18:42:18.754Z INFO  0x7f6a0c5027c0 [:] [volmanager.minivolumeheadertypepool] minivolumeheadertypepool.cpp:159 Tier 5 is not supported_x000D_
2018-06-01T18:42:18.754Z INFO  0x7f6a0c5027c0 [:] [volmanager.minivolumeheadertypepool] minivolumeheadertypepool.cpp:159 Tier 5 is not supported_x000D_
2018-06-01T18:42:18.754Z INFO  0x7f6a0c5027c0 [:] [volmanager.minivolumeheadertypepool] minivolumeheadertypepool.cpp:159 Tier 5 is not supported_x000D_
2018-06-01T18:42:18.754Z INFO  0x7f6a0c5027c0 [:] [volmanager.minivolumeheadertypepool] minivolumeheadertypepool.cpp:159 Tier 5 is not supported_x000D_
2018-06-01T18:42:18.754Z INFO  0x7f6a0c5027c0 [:] [volmanager.minivolumeheadertypepool] minivolumeheadertypepool.cpp:159 Tier 5 is not supported_x000D_
2018-06-01T18:42:18.754Z INFO  0x7f6a0c5027c0 [:] [volmanager.minivolumeheadertypepool] minivolumeheadertypepool.cpp:159 Tier 5 is not supported_x000D_
2018-06-01T18:42:18.754Z INFO  0x7f6a0c5027c0 [:] [volmanager.minivolumeheadertypepool] minivolumeheadertypepool.cpp:159 Tier 6 is not supported_x000D_
2018-06-01T18:42:18.754Z INFO  0x7f6a0c5027c0 [:] [volmanager.minivolumeheadertypepool] minivolumeheadertypepool.cpp:159 Tier 6 is not supported_x000D_
2018-06-01T18:42:18.754Z INFO  0x7f6a0c5027c0 [:] [volmanager.minivolumeheadertypepool] minivolumeheadertypepool.cpp:159 Tier 6 is not supported_x000D_
2018-06-01T18:42:18.754Z INFO  0x7f6a0c5027c0 [:] [volmanager.minivolumeheadertypepool] minivolumeheadertypepool.cpp:159 Tier 6 is not supported_x000D_
2018-06-01T18:42:18.754Z INFO  0x7f6a0c5027c0 [:] [volmanager.minivolumeheadertypepool] minivolumeheadertypepool.cpp:159 Tier 6 is not supported_x000D_
2018-06-01T18:42:18.754Z INFO  0x7f6a0c5027c0 [:] [volmanager.minivolumeheadertypepool] minivolumeheadertypepool.cpp:159 Tier 6 is not supported_x000D_
2018-06-01T18:42:18.754Z INFO  0x7f6a0c5027c0 [:] [volmanager.minivolumeheadertypepool] minivolumeheadertypepool.cpp:159 Tier 6 is not supported_x000D_
2018-06-01T18:42:18.755Z INFO  0x7f6a0c5027c0 [:] [volmanager.minivolumeheadertypepool] minivolumeheadertypepool.cpp:159 Tier 3 is not supported_x000D_
2018-06-01T18:42:18.755Z INFO  0x7f6a0c5027c0 [:] [volmanager.minivolumeheadertypepool] minivolumeheadertypepool.cpp:159 Tier 3 is not supported_x000D_
2018-06-01T18:42:18.755Z INFO  0x7f6a0c5027c0 [:] [volmanager.minivolumeheadertypepool] minivolumeheadertypepool.cpp:159 Tier 3 is not supported_x000D_
2018-06-01T18:42:18.755Z INFO  0x7f6a0c5027c0 [:] [volmanager.minivolumeheadertypepool] minivolumeheadertypepool.cpp:159 Tier 3 is not supported_x000D_
2018-06-01T18:42:18.755Z INFO  0x7f6a0c5027c0 [:] [volmanager.minivolumeheadertypepool] minivolumeheadertypepool.cpp:159 Tier 3 is not supported_x000D_
2018-06-01T18:42:18.755Z INFO  0x7f6a0c5027c0 [:] [volmanager.minivolumeheadertypepool] minivolumeheadertypepool.cpp:159 Tier 3 is not supported_x000D_
2018-06-01T18:42:18.755Z INFO  0x7f6a0c5027c0 [:] [volmanager.minivolumeheadertypepool] minivolumeheadertypepool.cpp:159 Tier 3 is not supported_x000D_
2018-06-01T18:42:18.755Z INFO  0x7f6a0c5027c0 [:] [volmanager.minivolumeheadertypepool] minivolumeheadertypepool.cpp:159 Tier 4 is not supported_x000D_
2018-06-01T18:42:18.755Z INFO  0x7f6a0c5027c0 [:] [volmanager.minivolumeheadertypepool] minivolumeheadertypepool.cpp:159 Tier 4 is not supported_x000D_
2018-06-01T18:42:18.755Z INFO  0x7f6a0c5027c0 [:] [volmanager.minivolumeheadertypepool] minivolumeheadertypepool.cpp:159 Tier 4 is not supported_x000D_
{noformat}</t>
  </si>
  <si>
    <t>01/Jun/18 4:21 PM;bharmon;[~jgoldschmidt], are you sure you only want to fix the log message? Â  In my comment above, I had suggested maybe we should avoid calling MiniVolumeHeaderTypePool::initialize() entirely, for invalid tiers._x000D_
_x000D_
Â </t>
  </si>
  <si>
    <t>01/Jun/18 4:25 PM;jgoldschmidt;Yep, did that too [~bharmon].  I just wanted to make sure that the log message was fixed too.  Our unit tests will create more tiers than we support - which seems like a good thing for a unit test to do._x000D_
_x000D_
Here are live systems results:_x000D_
_x000D_
{noformat}_x000D_
2018-06-01T20:26:43.077Z INFO  0x7ff4d2e96840 [:] [volmanager.minivolumemanager] minivolumemanager.cpp:56 Instantiating the MiniVolume Allocator_x000D_
2018-06-01T20:26:43.077Z INFO  0x7ff4d2e96840 [:] [volmanager.minivolumemanager.minivolumeallocator] minivolumeallocator.cpp:108 Instantiating the MiniVolume Header Pool_x000D_
2018-06-01T20:26:43.536Z INFO  0x7ff4d2e96840 [:] [volmanager.minivolumeheaderpool] minivolumeheaderpool.cpp:40 MiniVolumeFreeHeaderRatioThresholdPct for GC deallocation: 20_x000D_
2018-06-01T20:26:43.536Z INFO  0x7ff4d2e96840 [:] [volmanager.minivolumeheaderpool] minivolumeheaderpool.cpp:43 AllowReservationFromPeerList: 1_x000D_
2018-06-01T20:26:43.536Z INFO  0x7ff4d2e96840 [:] [volmanager.minivolumeheaderpool] huge_allocator.cpp:247 Successful allocation of 679477248 bytes in 14us using aligned memory allocation._x000D_
2018-06-01T20:26:43.536Z INFO  0x7ff4d2e96840 [:] [volmanager.minivolumeheaderpool] minivolumeheaderpool.cpp:46 Instantiate MiniVolumeHeaderPool with 1048576 header nodes_x000D_
2018-06-01T20:26:43.545Z INFO  0x7ff4d2e96840 [:] [volmanager.minivolumeheaderpool] minivolumeheaderpool.cpp:94 The MiniVolumeHeaderPool: reservation pool count 16_x000D_
2018-06-01T20:26:43.547Z INFO  0x7ff4d2e96840 [:] [volmanager.minivolumemanager.minivolumeallocator] minivolumeallocator.cpp:1627 The MiniVolumeAllocator: Default reservation policy: 0_x000D_
2018-06-01T20:26:43.547Z INFO  0x7ff4d2e96840 [:] [volmanager.minivolumemanager.minivolumeallocator] minivolumeallocator.cpp:117 The MiniVolumeAllocator: MiniVolume Swap Pool size = 16_x000D_
2018-06-01T20:26:43.547Z INFO  0x7ff4d2e96840 [:] [volmanager.minivolumemanager.minivolumeallocator] minivolumeallocator.cpp:132 Reservation yield is enabled with MaxReserveAttemptsCeiling: 5 YieldTimePerAttempt: 100us YieldTimeCeiling: 1000us._x000D_
2018-06-01T20:26:43.547Z INFO  0x7ff4d2e96840 [:] [volmanager.minivolumemanager.minivolumeallocator] minivolumeallocator.cpp:170 MiniVolumeAllocator: Tier1 MiniVolume Warning Threshold 5000_x000D_
2018-06-01T20:26:43.547Z INFO  0x7ff4d2e96840 [:] [volmanager.minivolumemanager.minivolumeallocator] minivolumeallocator.cpp:173 MiniVolumeAllocator: Tier1 MiniVolume Critical Low Watermark Threshold 500 (Begins Compaction)_x000D_
2018-06-01T20:26:43.547Z INFO  0x7ff4d2e96840 [:] [volmanager.minivolumemanager.minivolumeallocator] minivolumeallocator.cpp:176 MiniVolumeAllocator: Tier1 MiniVolume Critical High Watermark Threshold 700 (Ends Compaction)_x000D_
2018-06-01T20:26:43.547Z INFO  0x7ff4d2e96840 [:] [volmanager.minivolumemanager] minivolumemanager.cpp:60 Instantiating the MiniVolume Task Manager_x000D_
2018-06-01T20:26:43.547Z INFO  0x7ff4d2e96840 [:] [volmanager.minivolumemanager] minivolumemanager.cpp:64 Instantiating the MiniVolume ReadGuard Manager_x000D_
2018-06-01T20:26:43.549Z INFO  0x7ff4d2e96840 [:] [volmanager.minivolumemanager] minivolumemanager.cpp:76 Instantiating the MiniVolume ReadGuard Map with 131101 buckets, 1024 partitions, pool size 131072_x000D_
2018-06-01T20:26:43.555Z INFO  0x7ff4d2e96840 [:] [volmanager.minivolumemanager] minivolumemanager.cpp:81 Instantiating the MiniVolume I/O Engine_x000D_
2018-06-01T20:26:43.555Z INFO  0x7ff4d2e96840 [:] [volmanager.minivolumemanager] minivolumemanager.cpp:85 Instantiating the Volume Manager Agent_x000D_
2018-06-01T20:26:43.555Z INFO  0x7ff4d2e96840 [:] [volmanager.minivolumemanager] minivolumemanager.cpp:89 Instantiating the MiniVolume Persistence Manager_x000D_
2018-06-01T20:26:43.556Z INFO  0x7ff4d2e96840 [:] [volmanager.minivolumemanager] minivolumemanager.cpp:93 Instantiating the Volume Manager Dsv Server_x000D_
{noformat}</t>
  </si>
  <si>
    <t>01/Jun/18 4:28 PM;bharmon;OK, great! Â  I'll just keep quiet and wait for your PR....Â  :)_x000D_
_x000D_
Â </t>
  </si>
  <si>
    <t>06/Jun/18 1:27 PM;jgoldschmidt;Verified boot kit 449:_x000D_
_x000D_
{noformat}_x000D_
2018-06-06T14:41:02.426Z INFO  0x7f35d3d6f840 [:] [volmanager.minivolumemanager] minivolumemanager.cpp:34 Instantiating the Storage Allocation Table with a size of 2621440_x000D_
2018-06-06T14:41:02.441Z INFO  0x7f35d3d6f840 [:] [xlog.dataregion.stgalloc] dataregion.hpp:127 Created DataRegion&lt;StgAlloc&gt; with 2621440 entries (20971520 bytes)_x000D_
2018-06-06T14:41:02.443Z INFO  0x7f35d3d6f840 [:] [volmanager.minivolumemanager] minivolumemanager.cpp:48 Instantiating the Minivolume Header Chunk Table with a size of 16777216_x000D_
2018-06-06T14:41:02.611Z INFO  0x7f35d3d6f840 [:] [xlog.dataregion.mvhdrchunks] dataregion.hpp:127 Created DataRegion&lt;MVHdrChunks&gt; with 16777216 entries (352321536 bytes)_x000D_
2018-06-06T14:41:02.611Z INFO  0x7f35d3d6f840 [:] [volmanager.minivolumemanager] minivolumemanager.cpp:52 Instantiating the Mini-Volume Chunk Table Op-Log with a size of 16777216_x000D_
2018-06-06T14:41:02.902Z INFO  0x7f35d3d6f840 [:] [xlog.dataregion.mvhdrchunksoplog] dataregion.hpp:127 Created DataRegion&lt;MVHdrChunksOpLog&gt; with 16777216 entries (285212672 bytes)_x000D_
2018-06-06T14:41:02.934Z INFO  0x7f35d3d6f840 [:] [xlog.opqueue.chunk] opqueue.hpp:765 Creating Reservation Pool of size 4096 for MVHdrChunksOpLog OpQueue (/XLog/OpQueue/MVHdrChunksOpLog/ReservationPoolSize)._x000D_
2018-06-06T14:41:02.934Z INFO  0x7f35d3d6f840 [:] [volmanager.minivolumemanager] minivolumemanager.cpp:56 Instantiating the MiniVolume Allocator_x000D_
2018-06-06T14:41:02.934Z INFO  0x7f35d3d6f840 [:] [volmanager.minivolumemanager.minivolumeallocator] minivolumeallocator.cpp:108 Instantiating the MiniVolume Header Pool_x000D_
2018-06-06T14:41:03.238Z INFO  0x7f35d3d6f840 [:] [volmanager.minivolumeheaderpool] minivolumeheaderpool.cpp:40 MiniVolumeFreeHeaderRatioThresholdPct for GC deallocation: 20_x000D_
2018-06-06T14:41:03.238Z INFO  0x7f35d3d6f840 [:] [volmanager.minivolumeheaderpool] minivolumeheaderpool.cpp:43 AllowReservationFromPeerList: 1_x000D_
2018-06-06T14:41:03.238Z INFO  0x7f35d3d6f840 [:] [volmanager.minivolumeheaderpool] huge_allocator.cpp:247 Successful allocation of 679477248 bytes in 4us using aligned memory allocation._x000D_
2018-06-06T14:41:03.238Z INFO  0x7f35d3d6f840 [:] [volmanager.minivolumeheaderpool] minivolumeheaderpool.cpp:46 Instantiate MiniVolumeHeaderPool with 1048576 header nodes_x000D_
2018-06-06T14:41:03.247Z INFO  0x7f35d3d6f840 [:] [volmanager.minivolumeheaderpool] minivolumeheaderpool.cpp:94 The MiniVolumeHeaderPool: reservation pool count 16_x000D_
2018-06-06T14:41:03.248Z INFO  0x7f35d3d6f840 [:] [volmanager.minivolumemanager.minivolumeallocator] minivolumeallocator.cpp:1627 The MiniVolumeAllocator: Default reservation policy: 0_x000D_
2018-06-06T14:41:03.248Z INFO  0x7f35d3d6f840 [:] [volmanager.minivolumemanager.minivolumeallocator] minivolumeallocator.cpp:117 The MiniVolumeAllocator: MiniVolume Swap Pool size = 16_x000D_
2018-06-06T14:41:03.249Z INFO  0x7f35d3d6f840 [:] [volmanager.minivolumemanager.minivolumeallocator] minivolumeallocator.cpp:132 Reservation yield is enabled with MaxReserveAttemptsCeiling: 5 YieldTimePerAttempt: 100us YieldTimeCeiling: 1000us._x000D_
2018-06-06T14:41:03.249Z INFO  0x7f35d3d6f840 [:] [volmanager.minivolumemanager.minivolumeallocator] minivolumeallocator.cpp:170 MiniVolumeAllocator: Tier1 MiniVolume Warning Threshold 5000_x000D_
2018-06-06T14:41:03.249Z INFO  0x7f35d3d6f840 [:] [volmanager.minivolumemanager.minivolumeallocator] minivolumeallocator.cpp:173 MiniVolumeAllocator: Tier1 MiniVolume Critical Low Watermark Threshold 500 (Begins Compaction)_x000D_
2018-06-06T14:41:03.249Z INFO  0x7f35d3d6f840 [:] [volmanager.minivolumemanager.minivolumeallocator] minivolumeallocator.cpp:176 MiniVolumeAllocator: Tier1 MiniVolume Critical High Watermark Threshold 700 (Ends Compaction)_x000D_
2018-06-06T14:41:03.249Z INFO  0x7f35d3d6f840 [:] [volmanager.minivolumemanager] minivolumemanager.cpp:60 Instantiating the MiniVolume Task Manager_x000D_
2018-06-06T14:41:03.249Z INFO  0x7f35d3d6f840 [:] [volmanager.minivolumemanager] minivolumemanager.cpp:64 Instantiating the MiniVolume ReadGuard Manager_x000D_
2018-06-06T14:41:03.250Z INFO  0x7f35d3d6f840 [:] [volmanager.minivolumemanager] minivolumemanager.cpp:76 Instantiating the MiniVolume ReadGuard Map with 131101 buckets, 1024 partitions, pool size 131072_x000D_
2018-06-06T14:41:03.255Z INFO  0x7f35d3d6f840 [:] [volmanager.minivolumemanager] minivolumemanager.cpp:81 Instantiating the MiniVolume I/O Engine_x000D_
2018-06-06T14:41:03.255Z INFO  0x7f35d3d6f840 [:] [volmanager.minivolumemanager] minivolumemanager.cpp:85 Instantiating the Volume Manager Agent_x000D_
2018-06-06T14:41:03.256Z INFO  0x7f35d3d6f840 [:] [volmanager.minivolumemanager] minivolumemanager.cpp:89 Instantiating the MiniVolume Persistence Manager_x000D_
2018-06-06T14:41:03.256Z INFO  0x7f35d3d6f840 [:] [volmanager.minivolumemanager] minivolumemanager.cpp:93 Instantiating the Volume Manager Dsv Server_x000D_
{noformat}</t>
  </si>
  <si>
    <t>[TIA-less IdentityStore] deploy failed: Orchestrator - step 18 of 23 (79.55%) - Create VC identity store</t>
  </si>
  <si>
    <t>OMNI-47933</t>
  </si>
  <si>
    <t>Deployment</t>
  </si>
  <si>
    <t xml:space="preserve">trying to deploy ngio stack from mainline kit 442 using ATF_x000D_
_x000D_
deploy failed at Orchestrator - step 18. have left machine 'as is'_x000D_
esx hosts are: 10.147.100.18, 10.147.100.20_x000D_
_x000D_
here is the log entry ATF saved:_x000D_
{noformat}_x000D_
2018-05-25 16:31:33,898Z [OmniStack-10.147.100.18] INFO  c.s.d.orchestrator.Orchestrator - step 17 of 23 (79.55%) - All IDs sent _x000D_
2018-05-25 16:31:33,898Z [OmniStack-10.147.100.18] INFO  c.s.d.orchestrator.Orchestrator - step 18 of 23 (79.55%) - Create VC identity store _x000D_
2018-05-25 16:33:15,529Z [sessionTickler] DEBUG c.s.d.orchestrator.Orchestrator - Tickled Session: 13e1b32f-acd8-435b-9a4e-fcd990863391 _x000D_
2018-05-25 16:35:16,036Z [sessionTickler] DEBUG c.s.d.orchestrator.Orchestrator - Tickled Session: 13e1b32f-acd8-435b-9a4e-fcd990863391 _x000D_
2018-05-25 16:36:34,045Z [OmniStack-10.147.100.18] ERROR c.s.d.orchestrator.Orchestrator - Create identity store to OmniCube at 10.147.1.156 port 9299 failed - exception org.apache.thrift.transport.TTransportException: java.net.SocketTimeoutException: Read timed out _x000D_
org.apache.thrift.transport.TTransportException: java.net.SocketTimeoutException: Read timed out_x000D_
        at org.apache.thrift.transport.TIOStreamTransport.read(TIOStreamTransport.java:129)_x000D_
        at org.apache.thrift.transport.TTransport.readAll(TTransport.java:86)_x000D_
        at org.apache.thrift.protocol.TBinaryProtocol.readAll(TBinaryProtocol.java:424)_x000D_
        at org.apache.thrift.protocol.TBinaryProtocol.readI32(TBinaryProtocol.java:321)_x000D_
        at org.apache.thrift.protocol.TBinaryProtocol.readMessageBegin(TBinaryProtocol.java:225)_x000D_
        at org.apache.thrift.TServiceClient.receiveBase(TServiceClient.java:77)_x000D_
        at com.simplivity.deploy.dcs.DeployConfigService$Client.recv_createIdentityStore(DeployConfigService.java:176)_x000D_
        at com.simplivity.deploy.dcs.DeployConfigService$Client.createIdentityStore(DeployConfigService.java:164)_x000D_
        at com.simplivity.deploy.orchestrator.DeployConfigConnect.createIdentityStore(DeployConfigConnect.java:244)_x000D_
        at com.simplivity.deploy.orchestrator.DeployActions.createCredStore(DeployActions.java:3005)_x000D_
        at com.simplivity.deploy.orchestrator.LabDeploy.runSteps(LabDeploy.java:227)_x000D_
        at com.simplivity.deploy.orchestrator.DeployExecutor.run(DeployExecutor.java:439)_x000D_
        at java.lang.Thread.run(Thread.java:745)_x000D_
Caused by: java.net.SocketTimeoutException: Read timed out_x000D_
        at java.net.SocketInputStream.socketRead0(Native Method)_x000D_
        at java.net.SocketInputStream.socketRead(SocketInputStream.java:116)_x000D_
        at java.net.SocketInputStream.read(SocketInputStream.java:170)_x000D_
        at java.net.SocketInputStream.read(SocketInputStream.java:141)_x000D_
        at sun.security.ssl.InputRecord.readFully(InputRecord.java:465)_x000D_
        at sun.security.ssl.InputRecord.read(InputRecord.java:503)_x000D_
        at sun.security.ssl.SSLSocketImpl.readRecord(SSLSocketImpl.java:961)_x000D_
        at sun.security.ssl.SSLSocketImpl.readDataRecord(SSLSocketImpl.java:918)_x000D_
        at sun.security.ssl.AppInputStream.read(AppInputStream.java:105)_x000D_
        at java.io.BufferedInputStream.fill(BufferedInputStream.java:246)_x000D_
        at java.io.BufferedInputStream.read1(BufferedInputStream.java:286)_x000D_
        at java.io.BufferedInputStream.read(BufferedInputStream.java:345)_x000D_
        at org.apache.thrift.transport.TIOStreamTransport.read(TIOStreamTransport.java:127)_x000D_
        ... 12 common frames omitted_x000D_
2018-05-25 16:36:34,047Z [OmniStack-10.147.100.18] ERROR c.s.d.orchestrator.Orchestrator - step 18 of 23 (79.75%) - Failed to create the identity store _x000D_
2018-05-25 16:36:34,358Z [main] INFO  c.s.d.orchestrator.Orchestrator - Deployed 0 OmniCubes _x000D_
2018-05-25 16:36:34,359Z [main] DEBUG c.s.h.hms.vmware.VMWareSessionImpl - Disconnecting from https://10.147.50.113/sdk _x000D_
2018-05-25 16:36:34,378Z [main] ERROR c.s.d.orchestrator.Orchestrator - Errors occurred, 1 of 1 OmniCubes failed to fully deploy _x000D_
2018-05-25 16:36:34,382Z [main] INFO  c.s.d.orchestrator.Orchestrator - Maximum memory (bytes):   2801795072 ~ 2.6GiB _x000D_
2018-05-25 16:36:34,382Z [main] INFO  c.s.d.orchestrator.Orchestrator - Total memory (bytes):     576192512 ~ 549MiB _x000D_
2018-05-25 16:36:34,382Z [main] INFO  c.s.d.orchestrator.Orchestrator - Allocated memory (bytes): 275392632 ~ 262MiB _x000D_
2018-05-25 16:36:34,382Z [main] INFO  c.s.d.orchestrator.Orchestrator - Free memory (bytes):      300799880 ~ 286MiB _x000D_
2018-05-25 16:36:34,382Z [main] INFO  c.s.d.orchestrator.Orchestrator - Calc free memory (bytes): 2526402440 ~ 2.3GiB _x000D_
2018-05-25 16:36:34,382Z [main] INFO  c.s.d.orchestrator.Orchestrator - System.exit(3) : One or more OmniStack hosts failed to deploy. _x000D_
return code:3_x000D_
{noformat}_x000D_
</t>
  </si>
  <si>
    <t>aadithya</t>
  </si>
  <si>
    <t>ahande</t>
  </si>
  <si>
    <t>awalavalkar</t>
  </si>
  <si>
    <t>emcdon</t>
  </si>
  <si>
    <t>jward</t>
  </si>
  <si>
    <t>ppavuluri</t>
  </si>
  <si>
    <t>OMNI-46624</t>
  </si>
  <si>
    <t>OMNI-50642</t>
  </si>
  <si>
    <t>OMNI-47820</t>
  </si>
  <si>
    <t>OMNI-46127</t>
  </si>
  <si>
    <t>OMNI-50505</t>
  </si>
  <si>
    <t>05/Jul/18 9:09 AM;rangajala;SSA-No-LDDs.PNG;https://jira.simplivt.local/secure/attachment/70998/SSA-No-LDDs.PNG</t>
  </si>
  <si>
    <t>25/May/18 3:43 PM;dcote;jauth.log;https://jira.simplivt.local/secure/attachment/67760/jauth.log</t>
  </si>
  <si>
    <t>26/Jun/18 8:02 AM;rangajala;svt-upgrade.log;https://jira.simplivt.local/secure/attachment/70313/svt-upgrade.log</t>
  </si>
  <si>
    <t>26/Jun/18 8:02 AM;rangajala;svtfs.log;https://jira.simplivt.local/secure/attachment/70312/svtfs.log</t>
  </si>
  <si>
    <t>deploy failure</t>
  </si>
  <si>
    <t>OMNI-36524</t>
  </si>
  <si>
    <t>2 x 0 FED_x000D_
current disk config is 16 ssd drives</t>
  </si>
  <si>
    <t>mainline 442</t>
  </si>
  <si>
    <t>1|hzcs53:</t>
  </si>
  <si>
    <t xml:space="preserve">ATF deploy using mainline bld 442 ( to a 5400 )_x000D_
_x000D_
_x000D_
</t>
  </si>
  <si>
    <t>changed HWI seed selection algorithm</t>
  </si>
  <si>
    <t>Design problem for HWI seed selection</t>
  </si>
  <si>
    <t>http://svt-tools02/captures/dgillespie/OMNI-47933/</t>
  </si>
  <si>
    <t>Mainline-Kit#475</t>
  </si>
  <si>
    <t>25/May/18 3:47 PM;dcote;The system doesn't appear to be live anymore.  I pulled the jauth.log out of the provided capture and noticed errors running `udevadm /dev/sdb`.  I linked OMNI-46127 as a duplicate._x000D_
_x000D_
{code}_x000D_
2018-05-25 16:36:43,024Z ERROR pool-2-thread-1 [c.s.h.h.IdentityStore] getStoreKey(IdentityStore.java:93) - Failed to obtain identity store key_x000D_
java.lang.RuntimeException: Failed to get all data needed to generate key to identity store_x000D_
	at com.simplivity.util.general.SaltMill.getSalt(SaltMill.java:58)_x000D_
	at com.simplivity.hval.hms.IdentityStore.getStoreKey(IdentityStore.java:89)_x000D_
	at com.simplivity.hval.hms.IdentityStore.saveIdentityStore(IdentityStore.java:190)_x000D_
	at com.simplivity.hval.hms.IdentityStore.put(IdentityStore.java:140)_x000D_
	at com.simplivity.hval.factories.IdentityFactory.updateIdentity(IdentityFactory.java:234)_x000D_
	at com.simplivity.hval.factories.IdentityFactory.createIdentity(IdentityFactory.java:157)_x000D_
	at com.simplivity.jauth.server.impl.JAuthServerImpl.createIdentity(JAuthServerImpl.java:1504)_x000D_
	at com.simplivity.jauth.server.JAuth$Processor$createIdentity.getResult(JAuth.java:1375)_x000D_
	at com.simplivity.jauth.server.JAuth$Processor$createIdentity.getResult(JAuth.java:1359)_x000D_
	at org.apache.thrift.ProcessFunction.process(ProcessFunction.java:39)_x000D_
	at org.apache.thrift.TBaseProcessor.process(TBaseProcessor.java:39)_x000D_
	at org.apache.thrift.server.AbstractNonblockingServer$FrameBuffer.invoke(AbstractNonblockingServer.java:518)_x000D_
	at org.apache.thrift.server.Invocation.run(Invocation.java:18)_x000D_
	at java.util.concurrent.ThreadPoolExecutor.runWorker(ThreadPoolExecutor.java:1142)_x000D_
	at java.util.concurrent.ThreadPoolExecutor$Worker.run(ThreadPoolExecutor.java:617)_x000D_
	at java.lang.Thread.run(Thread.java:745)_x000D_
Caused by: java.util.MissingResourceException: Unable to collect information_x000D_
	at com.simplivity.util.general.SaltMill.getSaltSeedStr(SaltMill.java:115)_x000D_
	at com.simplivity.util.general.SaltMill.getSalt(SaltMill.java:52)_x000D_
	... 15 common frames omitted_x000D_
Caused by: java.io.IOException: Failed to run command [udevadm, info, /dev/sdb]_x000D_
	at com.simplivity.util.general.General.runCommandSuccess(General.java:150)_x000D_
	at com.simplivity.util.general.General.runCommandSuccess(General.java:162)_x000D_
	at com.simplivity.util.config.SvtConfig.getHWISerial(SvtConfig.java:327)_x000D_
	at com.simplivity.util.config.SvtConfig.getSystemStableValue(SvtConfig.java:380)_x000D_
	at com.simplivity.util.general.SaltMill.getSaltSeedStr(SaltMill.java:110)_x000D_
	... 16 common frames omitted_x000D_
Caused by: java.io.IOException: stdout: _x000D_
stderr: Unknown device, --name=, --path=, or absolute path in /dev/ or /sys expected._x000D_
_x000D_
	at com.simplivity.util.general.General.runCommandSuccess(General.java:144)_x000D_
	... 20 common frames omitted_x000D_
2018-05-25 16:36:44,041Z ERROR pool-2-thread-1 [c.s.h.h.IdentityStore] getStoreKey(IdentityStore.java:93) - Failed to obtain identity store key_x000D_
java.lang.RuntimeException: Failed to get all data needed to generate key to identity store_x000D_
	at com.simplivity.util.general.SaltMill.getSalt(SaltMill.java:58)_x000D_
	at com.simplivity.hval.hms.IdentityStore.getStoreKey(IdentityStore.java:89)_x000D_
	at com.simplivity.hval.hms.IdentityStore.saveIdentityStore(IdentityStore.java:190)_x000D_
	at com.simplivity.hval.hms.IdentityStore.put(IdentityStore.java:140)_x000D_
	at com.simplivity.hval.factories.IdentityFactory.updateIdentity(IdentityFactory.java:234)_x000D_
	at com.simplivity.hval.factories.IdentityFactory.createIdentity(IdentityFactory.java:157)_x000D_
	at com.simplivity.jauth.server.impl.JAuthServerImpl.createIdentity(JAuthServerImpl.java:1504)_x000D_
	at com.simplivity.jauth.server.JAuth$Processor$createIdentity.getResult(JAuth.java:1375)_x000D_
	at com.simplivity.jauth.server.JAuth$Processor$createIdentity.getResult(JAuth.java:1359)_x000D_
	at org.apache.thrift.ProcessFunction.process(ProcessFunction.java:39)_x000D_
	at org.apache.thrift.TBaseProcessor.process(TBaseProcessor.java:39)_x000D_
	at org.apache.thrift.server.AbstractNonblockingServer$FrameBuffer.invoke(AbstractNonblockingServer.java:518)_x000D_
	at org.apache.thrift.server.Invocation.run(Invocation.java:18)_x000D_
	at java.util.concurrent.ThreadPoolExecutor.runWorker(ThreadPoolExecutor.java:1142)_x000D_
	at java.util.concurrent.ThreadPoolExecutor$Worker.run(ThreadPoolExecutor.java:617)_x000D_
	at java.lang.Thread.run(Thread.java:745)_x000D_
Caused by: java.util.MissingResourceException: Unable to collect information_x000D_
	at com.simplivity.util.general.SaltMill.getSaltSeedStr(SaltMill.java:115)_x000D_
	at com.simplivity.util.general.SaltMill.getSalt(SaltMill.java:52)_x000D_
	... 15 common frames omitted_x000D_
Caused by: java.io.IOException: Failed to run command [udevadm, info, /dev/sdb]_x000D_
	at com.simplivity.util.general.General.runCommandSuccess(General.java:150)_x000D_
	at com.simplivity.util.general.General.runCommandSuccess(General.java:162)_x000D_
	at com.simplivity.util.config.SvtConfig.getHWISerial(SvtConfig.java:327)_x000D_
	at com.simplivity.util.config.SvtConfig.getSystemStableValue(SvtConfig.java:380)_x000D_
	at com.simplivity.util.general.SaltMill.getSaltSeedStr(SaltMill.java:110)_x000D_
	... 16 common frames omitted_x000D_
Caused by: java.io.IOException: stdout: _x000D_
stderr: Unknown device, --name=, --path=, or absolute path in /dev/ or /sys expected._x000D_
_x000D_
	at com.simplivity.util.general.General.runCommandSuccess(General.java:144)_x000D_
	... 20 common frames omitted_x000D_
{code}_x000D_
_x000D_
It looks like those errors stem from near this line to support IdentityStore in HWI: https://stash.simplivt.local/projects/OMNI/repos/svt-java-utils/pull-requests/59/overview?commentId=239996.  [~jgoldschmidt], can you please have a look?</t>
  </si>
  <si>
    <t>25/May/18 3:54 PM;jgoldschmidt;The logical device isn't created at this point, so the check for the RAID controller serial number fails.  This is an unsupported (internally supported?) config where we are using a 16 drive 5400 and calling it HWI.  The deploy code is doing the correct thing.  Why there isn't a logical device at this point is more of a question for [~emcdon] - if there is something we can glean from the HAL or firstboot logs.  Thanks to [~rmurugan] work, we now have a clearer error message in the logs about why the identity store failed to create - which is great._x000D_
_x000D_
I don't believe this is a DUP of OMNI-46127.  I suspect this is more specific to how the LDs are created for this legacy system with an LSI controller.  We would need access to the node to get the firstboot log to see.</t>
  </si>
  <si>
    <t>25/May/18 4:04 PM;dcote;Thanks Jason! I'll clear the dup link.Â  The firstboot logs are buried in the capture if you're interested._x000D_
_x000D_
Â _x000D_
_x000D_
I suspect this issue is less about "how" LDs are created and more about "when".Â  If they exist before starting the deploy, no problem.Â  If the RAID is unconfigured, there's likely a race between DO calling DCS::createIdentityStore() and firstboot asking HAL to create LDs.</t>
  </si>
  <si>
    <t>25/May/18 4:38 PM;jgoldschmidt;During development, we specifically tested the case where no LDs existed and then deployed.  If it is not fixed sequence for creation, then maybe this can happen, and maybe also explains OMNI-47820_x000D_
_x000D_
I'm wondering [~dcote] if this could become an issue for manufacturing or first deploy at a customer site?_x000D_
_x000D_
Maybe, for [~dgillespie] system, which is creating multiple RAID sets (not just one, but three), the race is lost more frequently than on a single RAID group Apollo._x000D_
_x000D_
[~rmurugan], I'm wondering if the identity store seeding for HWI should wait if the the logical device is not available and timeout after some reasonable amount of time?  CC [~snadiminti] [~tstecher]</t>
  </si>
  <si>
    <t>25/May/18 4:53 PM;dcote;Manufacturing pre-configures both RAID controllers with LDs before shipping.  If the preconfig properly matches the desired HWI drivecfg, HAL doesn't bother reconfiguring the RAID and we likely avoid that (suspected) race during first deploy._x000D_
_x000D_
Of course, it would be better to explicitly rearrange/synchronise the sequence of events to avoid the race._x000D_
_x000D_
Note: The DCS::createIdentityStore() *must not* sleep/block.  It only has 10 seconds to return before the DO's Thrift/TCP socket times out due to inactivity.  We can't simply wait&amp;poll for /dev/sdb to be visible when fetching the seed.</t>
  </si>
  <si>
    <t>29/May/18 12:28 PM;emcdon;[~dgillespie] - do you have a system in this state now?Â  Â  I don't see any support captures for this particular issue.Â  Â </t>
  </si>
  <si>
    <t>29/May/18 1:07 PM;dgillespie;esx host ( 10.147.100.18 ) is still in this state. since there is no sva there is no support capture</t>
  </si>
  <si>
    <t>29/May/18 1:09 PM;emcdon;[~dgillespie] - it seems like if you made it to step 18 (creating the identity store) -then you should have an SVA.Â  Â Did ATF clean it up?</t>
  </si>
  <si>
    <t xml:space="preserve">29/May/18 1:36 PM;dgillespie;I think you right, I have uploaded:  scpCapture-10.147.1.156--118-4-25_12-4-53.tar_x000D_
</t>
  </si>
  <si>
    <t>30/May/18 8:45 AM;emcdon;OK - This issue and OMNI-46624 (and duplicate OMNI-47820) all have the same root cause.Â  Â When deploying (NGIO stack) with no logical drives, the identity store is being created before the logical drives are created and before the "real" /dev/sdb is created.Â  Â _x000D_
_x000D_
The difference between the SmartArray based systems and the LSI based systems is that when no logical drives are created on the SmartArray, the physical drives are actually exposed to the OS, so there IS a /dev/sdb present, but NOT the one that represents that logical drive.Â  Â So when the deploy occurs on Apollo (as an example) with no logical drives, /dev/sdb is found when creating the identity store, but it is the SCSI device representing one of the physical drives.Â  Â So there is a Serial number present, but it is the serial number of that drive.Â  Â  That is what the identity store is seeded with.Â  Â  Since I don't know much about the identity store, I can only assume that due to the serial number of /dev/sdb changing post logical drive creation, this is causing the "failure to read identity store" errors that occur post-deploy (since the id store was originally seeded with a different serial number)._x000D_
_x000D_
Â _x000D_
_x000D_
On LSI based systems, the physical drives are not exposed to the OS by default when no logical drives are created, which is why the failure scenario is slightly different in that case (i.e., failure to create the identity store due to no /dev/sdb entry present at creation time)._x000D_
_x000D_
CC: [~mtardif]</t>
  </si>
  <si>
    <t>30/May/18 11:10 AM;rmurugan;[~emcdon] by the jauth.log attached to defect, onething i can tell is identity store is not seeded with any serial number, identity store tried to pick the seed by using command #udevadm info /dev/sdb command for the first time, which itself failed with error /dev/sdb not created!</t>
  </si>
  <si>
    <t>30/May/18 11:16 AM;emcdon;Correct.Â  Â The identity store is being seeded prior to logical drives being created, so with an LSI based controller, no /dev/sdb device will be present at that point.Â  See my previous comment.</t>
  </si>
  <si>
    <t>30/May/18 12:11 PM;rmurugan;okay! got it! my bad! misinterpreted first part(SmartArray) with attached log! so, By log this defect is on LSI based system!_x000D_
_x000D_
Looks like /dev/sdb is not apt for using it as seed for HWI! we should go for different stable sytem value! (not sure!)</t>
  </si>
  <si>
    <t>31/May/18 9:47 AM;emcdon;[~jgoldschmidt] - I think this should be marked as either a duplicate of OMNI-46624 or at least should have the same resolution - what is your opinion?Â  I don't think this belongs in [~dcote]'s bucket anyway.Â  Â Currently, we don't "officially" support deploying HWI on LSI based systems (except for internal testing), but I don't know what the future will hold.</t>
  </si>
  <si>
    <t>31/May/18 10:32 AM;jgoldschmidt;[~snadiminti], I agree with [~emcdon] that this is either a DUP of OMNI-46624 or requires a different resolution for supporting our LSI based systems for internal testing.  Maybe, as [~rmurugan] suggests, a different stable value is required for these systems.  Can your team take a look?  Given that we do still have these legacy systems, it would be nice to use them for Torch development.</t>
  </si>
  <si>
    <t xml:space="preserve">31/May/18 10:56 AM;rmurugan;Today morning me and Praveen had some discussion about this, at first glance we thought we can use host motherboard serial number as seed (suggestion)! just a thought!_x000D_
_x000D_
Wanted to hear if any suggestion to use stable system value for HWI  ? [~mtardif], [~avolanis], [~pdennis], [~wbrown], [~hmark], [~tstecher], [~ftobin], [~snadiminti], [~ppavuluri], let us know_x000D_
_x000D_
_x000D_
_x000D_
</t>
  </si>
  <si>
    <t>31/May/18 11:02 AM;jgoldschmidt;Since we don't intent to ship support for legacy nodes, so we don't need anything fancy.  Even falling back to the fixed, bogus, seed used for test mode and MVA would be sufficient.  Once the Digital Vault is delivered, this will be moot.</t>
  </si>
  <si>
    <t xml:space="preserve">31/May/18 11:14 AM;rmurugan;Yeah Correct! this will be moot once digital vault delivered!_x000D_
I'm in agreement with [~jgoldschmidt] proposal!_x000D_
</t>
  </si>
  <si>
    <t>31/May/18 12:34 PM;avolanis;+1 on the simple solution with Digital Vault coming soon</t>
  </si>
  <si>
    <t>04/Jun/18 6:46 AM;snadiminti;In that case, the simplest solution is to get rid of Smart Array Serial number and just use SVA GUID only.  I don't see any disadvantage with this approach.  Note that this is not secure, neither with the use of Smart Array Serial number.  Comments?</t>
  </si>
  <si>
    <t>04/Jun/18 9:21 AM;dcote;On a tangent, will already-deployed HWI systems be unable to access the IdentityStore after upgrading to a software version that uses a different system stable value as key material?</t>
  </si>
  <si>
    <t>04/Jun/18 10:30 AM;snadiminti;Good point.  That should be handled as part of upgrade.</t>
  </si>
  <si>
    <t xml:space="preserve">04/Jun/18 10:44 AM;dcote;[~snadiminti], do you know if is there a story for that upgrade case yet?Â  If it's not being tracked when you make the change to use SVA GUID, it'll likely be lost._x000D_
_x000D_
{color:#d04437}Edit:{color} I like what Jason commented below: Don't file a new story - let's include an upgrade fix as part of the AC. </t>
  </si>
  <si>
    <t>04/Jun/18 10:52 AM;jgoldschmidt;I think upgrade support would need to be part of the AC for this change.  Otherwise, upgrade will be broken for kit to kit testing.</t>
  </si>
  <si>
    <t>04/Jun/18 10:56 AM;snadiminti;Yes, this defect should handle deploy and upgrade.  Any objections if we exclude using Smart Array SN and using only GUID?</t>
  </si>
  <si>
    <t xml:space="preserve">04/Jun/18 11:01 AM;jgoldschmidt;[~snadiminti], I think that is question best posed to [~grichards] or [~tstecher]_x000D_
_x000D_
</t>
  </si>
  <si>
    <t>04/Jun/18 12:00 PM;tstecher;[~jgoldschmidt] / [~snadiminti]Â  - Are we proposing this for internal upgrade testing only?Â  Or will code ship to the outside world that uses the old SVA SSVs?</t>
  </si>
  <si>
    <t>04/Jun/18 12:59 PM;snadiminti;We shipped HWI (Torch) systems in PSI-13 where both Smart Array Serial Number and GUID was considered to protect Identity Store file content.  However, there were many instances, similar to this defect where deployment failed as we were not able to get Smart Array Serial Number. _x000D_
_x000D_
The proposal is to use only GUID for now, because this entire functionality will be replaced by Digital Vault.  Making this GUID only change will result in supporting upgrade from Torch PSI-13 to Torch PSI-14 in Customer environments too.  When Digital Vault in introduced (hopefully in PSI-15), this entire functionality will be replaced for both Legacy and Torch.</t>
  </si>
  <si>
    <t>04/Jun/18 1:22 PM;avolanis;No matter which way you implement the TIA-less identity store encryption during the transition to DigitalVault you will have to provide a mechanism for migrating the stored identities from the deployed system identity store to the DigitalVault during upgrade. So, I agree with [~jgoldschmidt] that this change has to include upgrade in the AC.</t>
  </si>
  <si>
    <t>04/Jun/18 7:13 PM;ppavuluri;Does using GUID ensure uniqueness across clones, backup/ restore?Â _x000D_
_x000D_
Using any hardware based key ensures no duplicates are possible and hence it is required that any kind of reference to the actual hardware be made. Raja and my proposal was to use the Serial Number along with the MAC so that we have two unique components that cannot change. However, I was not sure if CDL servers also had these components on motherboard or they were FRUs, which we had to investigate.Â </t>
  </si>
  <si>
    <t>05/Jun/18 9:16 AM;dcote;Clone, backup, and restore are not actions applicable to the OVC which has a physical RAID controller connected in PCI passthrough.</t>
  </si>
  <si>
    <t>06/Jun/18 4:45 AM;ppavuluri;Agreed, but having the lock and the key in the same box overrides any security we can think of and define. Hence I was recommending an external dependency.Â </t>
  </si>
  <si>
    <t>12/Jun/18 12:18 AM;snadiminti;Had a discussion with [~grichards].  Reducing the protection to use only GUID will result in less secure system in the filed, and is not a recommended solution. So, we need to explore other methods like demicode, IPMI or /proc/* files to get a simple SSV value that can replace Smart Array SN.</t>
  </si>
  <si>
    <t>12/Jun/18 1:53 PM;dcote;Why are we ruling out the RAID card's SN?  That would always be accessible to an OVC, unlike the logical volumes that are sometimes configured at deploy time.</t>
  </si>
  <si>
    <t>13/Jun/18 1:01 PM;jgoldschmidt;I agree with [~dcote].  Can't we just collect the RAID card SN by querying the physical device, instead of a logical device that may or may not exist?</t>
  </si>
  <si>
    <t>14/Jun/18 7:47 PM;dcote;[~snadiminti], folks are still hitting this deploy failure on a regular basis.  There are epics around getting SSVs from other methods like CIM access. _x000D_
  In the meantime, the recommended approach is to use RAID SN (not a RAID logical volume SN) in the place of TIA SN on HWI systems and continue combining it with OVC GUID as we do today.  Do you agree?</t>
  </si>
  <si>
    <t>15/Jun/18 12:33 AM;snadiminti;Agree [~dcote].  We will look into it today.</t>
  </si>
  <si>
    <t xml:space="preserve">15/Jun/18 10:44 AM;jgoldschmidt;Thanks [~snadiminti]_x000D_
_x000D_
A hint for the team for Smart Array systems (a different, megaCLI64, command would be needed for LSI based systems):_x000D_
_x000D_
root@omnicube-ip191-31:~# ssacli ctrl slot=255 show | grep Serial_x000D_
   Serial Number: PFJHD0ARCA20BY_x000D_
_x000D_
This is the same value as reported by the logical device:_x000D_
_x000D_
root@omnicube-ip191-31:~# udevadm info /dev/sdb |grep ID_SCSI_SERIAL_x000D_
E: ID_SCSI_SERIAL=PFJHD0ARCA20BY_x000D_
_x000D_
_x000D_
</t>
  </si>
  <si>
    <t>15/Jun/18 11:03 AM;snadiminti;Thanks [~jgoldschmidt].  We could get the same details, however I was trying to use "ssacli ctrl all show | grep Serial" as I'm not sure if the slot is always going to be 255._x000D_
_x000D_
But the problem is ssacli need to be executed as root user.  It doesn't work as non-root user and as per the code it appears that udevadm is currently invoked as non-root user.  So, still exploring if we can find some other way that doesn't need root perms.</t>
  </si>
  <si>
    <t>15/Jun/18 11:07 AM;avolanis;Is the use case for this code path executed as non-root in production? Do not confuse unit testing with production use cases.</t>
  </si>
  <si>
    <t>19/Jun/18 6:00 AM;rmurugan;Some quick checks to validate this(ssacli) approach _x000D_
I logged into a (HWI) OVC-_x000D_
1. su to jauth user â€“ ran # ssacli ctrl slot=255 show, it is not responding, going for a loop inside (not sure!)_x000D_
2. su to jauth user â€“ ran # sudo ssacli ctrl slot=255 show, this prompts for a password_x000D_
_x000D_
We checked in log â€“ auth.log and found below - jauth NOT in sudoers (can't execute sudo commands)_x000D_
auth.log:Jun 19 09:16:16 omnicube-ip67-85 sudo: jauth : user NOT in sudoers ; TTY=unknown ; PWD=/var/svtfs/0/log ; USER=root ; COMMAND=/usr/sbin/ssacli ctrl slot=255 show_x000D_
_x000D_
So, with this, I believe we canâ€™t use ssacli command in JAuth user owned code._x000D_
_x000D_
Any comments/questions?</t>
  </si>
  <si>
    <t>19/Jun/18 7:04 AM;dcote;jauth would preferably get this information from the HAL service, but connecting to HAL and making sure another startup race condition isnâ€™t introduced might be more work than youâ€™re willing to bite off right now._x000D_
 _x000D_
The error message in your comment highlights a simple answer: add an exception to the sudoers file for jauth:_x000D_
_x000D_
{code}_x000D_
jauth ALL=(ALL) NOPASSWD: /full/path/to/ ssacli ctrl slot=255 show_x000D_
{code}</t>
  </si>
  <si>
    <t>19/Jun/18 7:11 AM;rmurugan;- Add below to /etc/sudoers_x000D_
{code:java}_x000D_
jauth ALL=(ALL) NOPASSWD: /usr/sbin/ssacli_x000D_
{code}_x000D_
Â _x000D_
_x000D_
I tried to run, it worked!_x000D_
jauth@omnicube-ip67-85:/home/svtcli$ sudo /usr/sbin/ssacli ctrl slot=255 show | grep Serial | cut -d':' -f2_x000D_
 PFJHD0ARC950LW_x000D_
jauth@omnicube-ip67-85:/home/svtcli$</t>
  </si>
  <si>
    <t>19/Jun/18 7:50 AM;rmurugan;I believe below changes required to do this_x000D_
_x000D_
A script will be added under [http://search-svt.simplivt.local:8080/source/xref/omni/svt-base-ubuntu/projects/svaPacker/src/sva/execscripts/]_x000D_
_x000D_
add-ssacli-support-to-jauth.sh_x000D_
{code:java}_x000D_
#!/bin/bash_x000D_
set -x_x000D_
set -e_x000D_
_x000D_
echo 'jauth ALL=(ALL) NOPASSWD: /usr/sbin/ssacli ctrl slot=255 show' &gt;&gt; /etc/sudoers_x000D_
_x000D_
set +e_x000D_
set +x_x000D_
{code}_x000D_
[http://search-svt.simplivt.local:8080/source/xref/omni/svt-java-utils/projects/utils/src/main/java/com/simplivity/util/config/SvtConfig.java]_x000D_
_x000D_
getHWISerial() will be modified to run command - sudo /usr/sbin/ssacli ctrl slot=255 show_x000D_
_x000D_
and search Serial, strip and trim the second part_x000D_
_x000D_
#sudo /usr/sbin/ssacli ctrl slot=255 show | grep Serial | cut -d':' -f2_x000D_
_x000D_
Â _x000D_
_x000D_
With this approach - no need to add any changes in upgrade sequence, since seed is same!_x000D_
_x000D_
Â _x000D_
_x000D_
Let me know, if any concerns/questions_x000D_
_x000D_
if not, I'll make changes accordingly</t>
  </si>
  <si>
    <t>19/Jun/18 9:31 AM;rmurugan;one question yet to be answered- the slot is always going to be 255 ? [~jgoldschmidt]/[~dcote]/[~avolanis]</t>
  </si>
  <si>
    <t>19/Jun/18 10:11 AM;jgoldschmidt;[~emcdon], [~jward], for Smart array systems, when we query the controller, we enter slot 255 (e.g sudo /usr/sbin/ssacli ctrl slot=255 show.)  Will the slot always be 255?</t>
  </si>
  <si>
    <t>19/Jun/18 10:38 AM;jward;In a word - no.Â  The ID is assigned by they hypervisor as part of the pass thru logic.Â  That is why we have HAL methods identify all the controllers and to build those commands.</t>
  </si>
  <si>
    <t>19/Jun/18 11:15 AM;snadiminti;Is it guaranteed that ssacli returns only one controller in our systems? In that case we may consider using "ssacli ctrl all"?</t>
  </si>
  <si>
    <t>19/Jun/18 11:28 AM;jward;No, in fact depending on when you query it is guaranteed to return more than 1._x000D_
_x000D_
Â </t>
  </si>
  <si>
    <t>19/Jun/18 12:00 PM;rmurugan;okay!Â  then ssacli is not as per our demands!_x000D_
_x000D_
Can we stick to use dummy string itself as [~jgoldschmidt] suggested earlier, uprage needs to be handled though!</t>
  </si>
  <si>
    <t>19/Jun/18 12:14 PM;jward;No, it means you MUST use either HAL to get the data or rewrite the logic yourself.Â  Personally i would recommend the first option.Â  Hardcoding values is NEVER an acceptable answer.</t>
  </si>
  <si>
    <t>19/Jun/18 12:40 PM;snadiminti;[~jward], ssacli is to manage the smart array controller right, in that case don't we have only one controller always?  An healthy OVC returned only one controller in my Gen10 system. Am I missing something?</t>
  </si>
  <si>
    <t>19/Jun/18 12:43 PM;jward;Under DI, BareMetal or DVM there may be more than one or even no smart array controllers.Â  HAL already has the logic to find the data controller and get information about itÂ  - including things like serial number._x000D_
_x000D_
Other solutions (HyperV, KVM, etc) may not use the same logic or pass through PCI ID.</t>
  </si>
  <si>
    <t xml:space="preserve">19/Jun/18 12:50 PM;snadiminti;We need this information during deployment when Identity Store (along with Jauth) is starting.  I may be wrong, but I think HAL is not up at this time? This solution is applicable only for HWI (Torch) based systems, all other non-torch systems continue to use the TIA card serial number for protecting identity store. </t>
  </si>
  <si>
    <t>19/Jun/18 12:58 PM;jgoldschmidt;It sounds like what would be helpful is if [~jward] can point to the HAL perl code that parses the ssacli command output to determine the controller number of the data controller.</t>
  </si>
  <si>
    <t>19/Jun/18 1:26 PM;dcote;[~jward] FYI: Getting this information from the HAL service is likely going to introduce a circular dependency without some rework. IIRC, HAL talks through Hyperproxy for some HW info and needs creds from the IdentityStore, which would need to be unlocked by talking to HAL.Â ([~emcdon], you might have more color to add here.)_x000D_
_x000D_
We implemented a "HAL-lite" mode a while back to accommodate operating in no-creds/no-hyperproxy/bare-metal, but it's only available in the form of a perl library, not a thrift service.Â _x000D_
_x000D_
WeÂ _could_ duplicate some of the parsing logic from HAL here, butÂ {{`ssacli ctrl all show`}} should be sufficient. It's incorrect on bare-metal (more generally, wherever you might see multiple RAID controllers), but the OVC is guaranteed to have exactly one passthrough RAID right now.Â  (With a little extra effort we could include the equivalent MegaLSI command to enable HWI on other platforms too, but I'm happy to just die for now in such scenarios.)</t>
  </si>
  <si>
    <t>19/Jun/18 1:34 PM;rmurugan;[~dcote] - Thanks for the info!_x000D_
_x000D_
Can you give us some more internals ? who is ensuring to have exactly one passthrough RAID right now!</t>
  </si>
  <si>
    <t>19/Jun/18 1:37 PM;dcote;The Deploy Orchestrator is responsible for configuring OVCs with a single passthru RAID and a single passthru TIA on non-HWI systems.Â  If no such RAID device is available, the deploy fails.Â  If there are multiple RAID controllers, the correct one is chosen for passthru.Â  The OVC only ever sees one.</t>
  </si>
  <si>
    <t xml:space="preserve">19/Jun/18 1:44 PM;emcdon;Would be it be easier to have an offline discussion about this?   I think ideally we do want to get this information out of HAL as this will prevent us from hardcoding the use of ssacli (which won't work if this is being run on a TIA-less LSI based system).    [~dcote] is correct that we currently don't support "Hal-lite" in thrift server mode - only in the perl library mode, so that would be new work if it were needed._x000D_
_x000D_
I think if we have to start duplicating HAL parsing logic here then we have the wrong solution, do you agree?   </t>
  </si>
  <si>
    <t>19/Jun/18 2:04 PM;dcote;[~emcdon], there's a lot of parsing logic in HAL that I certainly wouldn't want to duplicate, but I think the amount of dup logic to get the RAID SN is a justifiable tech-debt in the near term - just a single "ssacli ctrl all show". Sure, it doesn't handle OVCs with multiple RAID controllers nor HWI with LSI cards. We don't support those configs anyway and it would provide us a simple fix._x000D_
_x000D_
That being said, I'm perfectly happy to call the duplicate line of code a stopgap measure until HAL can be properly leveraged. I think that'd be ideal, just costly to block on.</t>
  </si>
  <si>
    <t>19/Jun/18 2:13 PM;emcdon;Sure [~dcote] - this just means that there would be no more testing allowed on TIA-less systems with LSI controllers.  This may not matter anymore now that Apollos are available, but coding in this manner will mean the team can no longer test HWI on LSI/TIA-less systems.</t>
  </si>
  <si>
    <t>19/Jun/18 2:41 PM;dcote;I see how that is valuable - I guess we'd want to include the analogous {{`MegaCli Get Me All RAID Cards | grep SN`}} command too.Â  Â I suspect that would serve the stopgap role without being so robust that we lose motivation to do it the right way through HAL.</t>
  </si>
  <si>
    <t xml:space="preserve">19/Jun/18 3:08 PM;jgoldschmidt;OR, we just punt on MegaCLI based systems and return a fixed salt seed - because we will never ship and support those platforms, but just want something to work internally._x000D_
_x000D_
</t>
  </si>
  <si>
    <t>19/Jun/18 3:14 PM;dcote;I'd feel a little guilty quietly taking such a different branch on non-shipping configurations, but that'd work just fine too Jason.</t>
  </si>
  <si>
    <t>21/Jun/18 12:08 PM;jramsay;I had one implementation suggestion - Rather than having the lspci callout and two different script callouts depending on the result inside of the java code, I'd much rather we put that whole bunch of logic (lspci plus the proper raid cli calls) in a single script, preferably a stand-alone script inside the svt-hal repository._x000D_
_x000D_
So we could introduce a single executable script, maybe called {{/var/tmp/build/hal/lib/passTheSalt}}, which does the lspci call, checks which RAID command needs running, and runs the appropriate command / grep / cut._x000D_
_x000D_
If we did this, the only jauth user sudo entry would be to call {{/var/tmp/build/hal/lib/passTheSalt}}, and from this point on HAL is free to change the implementation to something better and HAL-specific in the future.</t>
  </si>
  <si>
    <t>21/Jun/18 2:16 PM;avolanis;Nice suggestion on the "passTheSalt" script. +1</t>
  </si>
  <si>
    <t>22/Jun/18 8:43 AM;rmurugan;Nice suggestion Thanks [~jramsay], +1_x000D_
_x000D_
{{/var/tmp/build/hal/lib/passTheSalt}} will be perl(.pl) script - stand alone script_x000D_
_x000D_
I believe sample output on HWI (Gen9 - MegaRAID) should be like this,_x000D_
_x000D_
jauth@omnicube-ip66-115:~/$ perl {{/var/tmp/build/hal/lib/}}passTheSalt.pl _x000D_
SK64133261</t>
  </si>
  <si>
    <t>25/Jun/18 8:04 AM;rmurugan;Just an update here!_x000D_
_x000D_
Jim Ramsay suggestion is implemented! testing in progress now(test plan below )._x000D_
 * With custom build, Lab deploy on Gen10 â€“ smart array controller - DONE SUCCESS_x000D_
 * Upgrade of Gen10 from 459 to 461(custom build) is in PROGRESS_x000D_
 * Lab deploy on Gen 9 â€“ MegaRAID controller - PENDING task_x000D_
_x000D_
 * Upgrade of Gen 9 â€“ MegaRAID controller from 459 to 461(custom build) it should fail - PENDING task_x000D_
_x000D_
 * Once these are 4 done! product sweep and all</t>
  </si>
  <si>
    <t>25/Jun/18 8:16 AM;jramsay;Great!  And don't let the testing stop you from putting out a pull request - It's often more efficient to have the code review and final testing going on in parallel._x000D_
_x000D_
Just add a "task" in stash to block merge(s) until the testing is complete.</t>
  </si>
  <si>
    <t>25/Jun/18 9:56 AM;rmurugan;Sure [~jramsay] Thanks! I raised a PR_x000D_
_x000D_
[http://svt-module-tools.simplivt.local/multirepo/index.cgi?tag=OMNI-47933]_x000D_
_x000D_
Â </t>
  </si>
  <si>
    <t xml:space="preserve">26/Jun/18 8:03 AM;rangajala;I ran upgrade from mainline kit#458 to the custom kit# https://jenkins-prod01.us-east01.simplivt.local:8443/view/Custom/job/svt-kityaml-Custom/3037/ (generated by [~rmurugan]). Upgrade has been failed with following errors, did anyone have an idea why it got failed?_x000D_
_x000D_
*From SVTFS log:*_x000D_
{noformat}_x000D_
2018-06-26T05:41:25.158Z ERROR 0x7ff71919d700 [:] [control.controlplane] controlplane.cpp:1304 Software update has failed for version 3.7.6.4422: New installation validation failure_x000D_
2018-06-26T05:41:25.231Z INFO  0x7ff71919d700 [:] [control.phonehome.phonehomemonitor] phoneHomeMonitor.cpp:564 PhoneHomeMonitor::start_x000D_
2018-06-26T05:41:25.236Z ERROR 0x7ff71919d700 [:] [control.phonehome.phonehomemonitor] phoneHomeMonitor.cpp:2116 Phonehome-Software update has failed for version 3.7.6.4422: New installation validation failure. System Serial Number:2M280302CS; Source IP:10.246.67.85; vCenter Version:VMware vCenter Server 6.5.0 build 5318154; Virtual Controller SW Version:Release 3.7.6.66; Arbiter Version Release Release 3.7.6.18_x000D_
2018-06-26T05:41:25.236Z ERROR 0x7ff71919d700 [:] [control.controlplane] controlplane.cpp:1304 Software upgrade operation failed._x000D_
2018-06-26T05:41:25.324Z INFO  0x7ff71919d700 [:] [control.phonehome.phonehomemonitor] phoneHomeMonitor.cpp:564 PhoneHomeMonitor::start_x000D_
2018-06-26T05:41:25.328Z ERROR 0x7ff71919d700 [:] [control.phonehome.phonehomemonitor] phoneHomeMonitor.cpp:2116 Phonehome-Software upgrade operation failed.. System Serial Number:2M280302CS; Source IP:10.246.67.85; vCenter Version:VMware vCenter Server 6.5.0 build 5318154; Virtual Controller SW Version:Release 3.7.6.66; Arbiter Version Release Release 3.7.6.18_x000D_
_x000D_
{noformat}_x000D_
_x000D_
*From svt-upgrade.log:*_x000D_
{noformat}_x000D_
2018/06/26 05:37:33 ERROR&gt; UpstartService.pm:253 Utils::UpstartService::waitForRunning - No PID detected after service startup.  Resetting the service_x000D_
2018/06/26 05:37:34 INFO&gt; SvtfsService.pm:79 Utils::SvtfsService::refreshServices - Failed to fetch service list (65280): Error: Thrift::Socket: Could not connect to 127.0.0.1:7220 (Connection refused)_x000D_
2018/06/26 05:37:34 INFO&gt; UpstartService.pm:275 Utils::UpstartService::stop - Stopping svtfs_x000D_
2018/06/26 05:37:39 INFO&gt; UpstartService.pm:301 Utils::UpstartService::waitForShutdown - Service svtfs state is now 'post-stop', waiting for 'waiting'_x000D_
2018/06/26 05:37:50 INFO&gt; Statusfile.pm:267 Util::Statusfile::atStep - 11% through step 2 (SVTFS Startup): 15% of total_x000D_
svtfs stop/waiting_x000D_
2018/06/26 05:38:04 INFO&gt; UpstartService.pm:312 Utils::UpstartService::waitForShutdown - Service svtfs is stop/waiting_x000D_
2018/06/26 05:38:04 WARN&gt; UpstartService.pm:257 Utils::UpstartService::waitForRunning - Resetting service failed: State is stop/waiting but no clean shutdown flag was found at /var/tmp/build/os/lib/Utils/SvtfsService.pm line 127._x000D_
2018/06/26 05:38:04 ERROR&gt; PreflightPostflight.pm:34 Common::PreflightPostflight::printFailed - !FAILED!  Start SVTFS and check that SVTFS is running_x000D_
2018/06/26 05:38:04 ERROR&gt; PreflightPostflight.pm:39 Common::PreflightPostflight::printFailed -           Could not start svtfs: State is start/running but no PID was detected at /scratch/upgrade/src/os/lib/Utils/UpstartService.pm line 260._x000D_
2018/06/26 05:38:04 WARN&gt; postflight.pl:217 Postflight::printFailed - PostFlight failure detected; Initiating automatic rollback_x000D_
_x000D_
{noformat}_x000D_
_x000D_
_x000D_
 [^svt-upgrade.log]  [^svtfs.log] </t>
  </si>
  <si>
    <t>26/Jun/18 8:38 AM;dcote;[~rangajala], upgrades on mainline were broken by a change to net messenger.  The mainline build health page tells a grim story: https://confluence.simplivt.local/pages/viewpage.action?pageId=37601459_x000D_
_x000D_
The net msg change was reverted by https://stash.simplivt.local/projects/OMNI/repos/svt-net/pull-requests/82/overview.  You'll want to pick this up in your custom build too.</t>
  </si>
  <si>
    <t>26/Jun/18 8:59 AM;rmurugan;[~dcote] Thanks for the info! looks like svt-net PR is merged to mainline! I'll rebase to latest master and will create a new custom build.</t>
  </si>
  <si>
    <t>28/Jun/18 8:59 AM;fsenie;Marked as psi14-mvp as this is blocking VMware certification testing for Apollo.  We aren't able to use a custom build for that testing.  Hoping we get a clean mainline soon so this can get picked up.</t>
  </si>
  <si>
    <t>28/Jun/18 1:41 PM;rmurugan;One open task (in PR) is upgrade testing, will resume upgrade testing with custom build!_x000D_
_x000D_
Â </t>
  </si>
  <si>
    <t>29/Jun/18 12:19 AM;snadiminti;Update:  We plan to complete the upgrade testing today with custom build.  All PRs are approved, just waiting for this test results.</t>
  </si>
  <si>
    <t xml:space="preserve">29/Jun/18 8:37 AM;rangajala;Testing almost done. Tested fresh deployment on Gen 9 and Gen 10 HWI systems, deployment smooth and no issues were found. Upgrade of Gen 10 from MainlineKit# 462 to custom Kit# https://jenkins-prod01.us-east01.simplivt.local:8443/view/Custom/job/svt-kityaml-Custom/3072 done and no issues were found. Gen 9 upgrade is in progress, however expected to be failed. Please refer sub task#OMNI-50227 for more information. Thanks!!!_x000D_
</t>
  </si>
  <si>
    <t>29/Jun/18 1:11 PM;rmurugan;Done with our testing! Good to go! PR in review!</t>
  </si>
  <si>
    <t>29/Jun/18 11:16 PM;snadiminti;Request someone to merge this to main.  Obtained PR approvals and testing completed.</t>
  </si>
  <si>
    <t>30/Jun/18 9:40 AM;avolanis;I will go ahead and merge the changes. They are all ready and if merged in the right sequence they will give the correct results even without version align involved.</t>
  </si>
  <si>
    <t>30/Jun/18 1:49 PM;snadiminti;Thanks [~avolanis]!</t>
  </si>
  <si>
    <t>02/Jul/18 12:54 AM;snadiminti;[~rangajala] Can you please verify once.</t>
  </si>
  <si>
    <t xml:space="preserve">05/Jul/18 5:20 AM;rangajala;Verified with mainline kit# 467 using HWI node. Deployment went smooth and succeeded. Please verify the following log information for more details._x000D_
_x000D_
_x000D_
{noformat}_x000D_
svtcli@omnicube-ip67-85:~$ svt-federation-show_x000D_
.-------------------------------------------------------------------------------------------------------------------------------------------------------------------------------------------------------------------------------------------------._x000D_
| Federation                                                                                                                                                                                                                                      |_x000D_
+--------------+------------------------------------------+----------+--------+--------------+--------------------------+-------+--------------+----------------+----------------+------------------+---------+-----------------------+-----------+_x000D_
| HMS          | Datacenter                               | Cluster  | Zone   | Host         | OVC                      | State | Mgmt IP      | Fed IP         | Stor IP        | Version          | Family  | Model                 | Arbiter   |_x000D_
+--------------+------------------------------------------+----------+--------+--------------+--------------------------+-------+--------------+----------------+----------------+------------------+---------+-----------------------+-----------+_x000D_
| 10.246.64.56 | New_York -:- ProLiant XL190r Gen10 6.5.0 | cluster0 | (none) | 10.246.67.80 | OmniStackVC-10-246-67-85 | Alive | 10.246.67.85 | 10.246.194.240 | 10.246.130.245 | Release 3.7.6.86 | vSphere | ProLiant XL190r Gen10 | Connected |_x000D_
'--------------+------------------------------------------+----------+--------+--------------+--------------------------+-------+--------------+----------------+----------------+------------------+---------+-----------------------+-----------'_x000D_
svtcli@omnicube-ip67-85:~$_x000D_
svtcli@omnicube-ip67-85:~$ svt-datastore-create --size 1TB --name pc1 --policy pc1_x000D_
...._x000D_
Task Complete_x000D_
svtcli@omnicube-ip67-85:~$ svt-datastore-show_x000D_
.----------------------------------------------------------------------------------------------------------------._x000D_
| Datastores                                                                                                     |_x000D_
+-----------+------------------------------------------+----------+--------+--------+-------------------+--------+_x000D_
| Datastore | Datacenter                               | Cluster  | Policy | Size   | Created At        | Shares |_x000D_
+-----------+------------------------------------------+----------+--------+--------+-------------------+--------+_x000D_
| pc1       | New_York -:- ProLiant XL190r Gen10 6.5.0 | cluster0 | pc1    | 1.00TB | 2018-Jul-05 08:44 |        |_x000D_
'-----------+------------------------------------------+----------+--------+--------+-------------------+--------'_x000D_
svtcli@omnicube-ip67-85:~$_x000D_
_x000D_
{noformat}_x000D_
 </t>
  </si>
  <si>
    <t>05/Jul/18 7:31 AM;emcdon;[~rangajala] - just to confirm, you verified this defect by removing the logical drives first and then deploying the kit correct?_x000D_
_x000D_
Â _x000D_
_x000D_
Also - is someone going to verify this on an LSI based configuration as well or is that being verified as part of another ticket?Â  Â This change would have affected both.</t>
  </si>
  <si>
    <t>05/Jul/18 8:00 AM;rangajala;No [~emcdon] when I deployed, logical drives were already present in the system. Do I need to verify, when there is no LDDs present in the host? _x000D_
_x000D_
I have verified both LSI and SSA based configurations using the custom kit, and results were logged in the sub task: OMNI-50227. However I haven't checked LSI based configuration using mainline kit due to hardware unavailbility.  Since you suggested, I'll re verify with LSI based system using mainline kit and post you the results. Thanks!!!</t>
  </si>
  <si>
    <t>05/Jul/18 8:09 AM;emcdon;Thanks [~rangajala] - yes.Â  This probably was actually exhibiting when logical drives were not present on deploy.Â  Â So if you could deploy a system with no logical drives (both LSI based and the Apollo node ) then I think you can claim verified.Â  Â I don't believe we actually ran into any issues deploying with logical drives present on the system.</t>
  </si>
  <si>
    <t>05/Jul/18 8:16 AM;rangajala;Still needs more verification moving back to needs verification.</t>
  </si>
  <si>
    <t>05/Jul/18 8:20 AM;rangajala;Thanks [~emcdon] for the heads up!!! I'll verify it as soon as possible and let you know the results.</t>
  </si>
  <si>
    <t xml:space="preserve">05/Jul/18 9:10 AM;rangajala;Verified with mainline kit# 467 using Gen 10 HWI node without LDDs. Deployment went smooth and succeeded. Please verify the following log information for more details._x000D_
 !SSA-No-LDDs.PNG|thumbnail! _x000D_
{noformat}_x000D_
svtcli@omnicube-ip67-85:~$ svt-federation-show_x000D_
.-------------------------------------------------------------------------------------------------------------------------------------------------------------------------------------------------------------------------------------------------._x000D_
| Federation                                                                                                                                                                                                                                      |_x000D_
+--------------+------------------------------------------+----------+--------+--------------+--------------------------+-------+--------------+----------------+----------------+------------------+---------+-----------------------+-----------+_x000D_
| HMS          | Datacenter                               | Cluster  | Zone   | Host         | OVC                      | State | Mgmt IP      | Fed IP         | Stor IP        | Version          | Family  | Model                 | Arbiter   |_x000D_
+--------------+------------------------------------------+----------+--------+--------------+--------------------------+-------+--------------+----------------+----------------+------------------+---------+-----------------------+-----------+_x000D_
| 10.246.64.56 | New_York -:- ProLiant XL190r Gen10 6.5.0 | cluster0 | (none) | 10.246.67.80 | OmniStackVC-10-246-67-85 | Alive | 10.246.67.85 | 10.246.194.240 | 10.246.130.245 | Release 3.7.6.86 | vSphere | ProLiant XL190r Gen10 | Connected |_x000D_
'--------------+------------------------------------------+----------+--------+--------------+--------------------------+-------+--------------+----------------+----------------+------------------+---------+-----------------------+-----------'_x000D_
svtcli@omnicube-ip67-85:~$_x000D_
_x000D_
{noformat}_x000D_
_x000D_
</t>
  </si>
  <si>
    <t>09/Jul/18 12:46 AM;snadiminti;Moving back the status to TODO.  The certificate service also using this call to get salt.  It is a miss from the fix/testing.  Take a look at OMNI-50505 for more information.</t>
  </si>
  <si>
    <t>11/Jul/18 8:03 AM;rmurugan;Update :_x000D_
_x000D_
Two parts in this defect_x000D_
 # Alex made changes in hval to eliminate the unwanted usage of getSaltSeedStr() (it is merged to master)_x000D_
 # Next is mine - I'm retaining the reverted commit, custom build is in progress!</t>
  </si>
  <si>
    <t>11/Jul/18 10:18 AM;avolanis;Are you running a multirepo-PR [~rmurugan]?</t>
  </si>
  <si>
    <t>11/Jul/18 11:36 AM;rmurugan;nope! I didn't use Multirepo-PR jenkins job!_x000D_
_x000D_
I created a build using custom artifactory jenkins job!</t>
  </si>
  <si>
    <t xml:space="preserve">13/Jul/18 6:00 AM;rangajala;Ran customized product sweep with custom kit# https://jenkins-prod01.us-east01.simplivt.local:8443/job/svt-kityaml-Custom/3202/ on Apollo and CGIO systems. Both results are good, please find the following log information from ATF._x000D_
_x000D_
One hyper_proxy test: HyperProxy-API-updateHostEntry-TDS.1000.1043 has been failed, defect: OMNI-45087 has been already logged for the same._x000D_
{noformat}_x000D_
TestList:  product_sweep_x000D_
_x000D_
_x000D_
Totals_x000D_
============================_x000D_
Tests:    68_x000D_
Run:      68_x000D_
Passed:   67_x000D_
Failed:   1_x000D_
Skipped:  0_x000D_
OverallPass%:   98%_x000D_
_x000D_
_x000D_
 Breakdown by suite in order executed:_x000D_
 ====================================================================================================_x000D_
| Suite                              | Total/Run  | Passes | Fails  | Pass Pct | Skipped | Disabled|_x000D_
 ----------------------------------------------------------------------------------------------------_x000D_
| upgrade                            |        1/1 |      1 |      0 |    100%% |       0 |       0 |_x000D_
 ----------------------------------------------------------------------------------------------------_x000D_
| ha                                 |        1/1 |      1 |      0 |    100%% |       0 |       0 |_x000D_
 ----------------------------------------------------------------------------------------------------_x000D_
| rest_test                          |        1/1 |      1 |      0 |    100%% |       0 |       0 |_x000D_
 ----------------------------------------------------------------------------------------------------_x000D_
| support_capture                    |        1/1 |      1 |      0 |    100%% |       0 |       0 |_x000D_
 ----------------------------------------------------------------------------------------------------_x000D_
| state_save                         |        1/1 |      1 |      0 |    100%% |       0 |       0 |_x000D_
 ----------------------------------------------------------------------------------------------------_x000D_
| hive_migration                     |        1/1 |      1 |      0 |    100%% |       0 |       0 |_x000D_
 ----------------------------------------------------------------------------------------------------_x000D_
| restorein_place                    |        2/2 |      2 |      0 |    100%% |       0 |       0 |_x000D_
 ----------------------------------------------------------------------------------------------------_x000D_
| cross_host_storage_vmotion         |        1/1 |      1 |      0 |    100%% |       0 |       0 |_x000D_
 ----------------------------------------------------------------------------------------------------_x000D_
| any_node_fed_mgmt                  |        5/5 |      5 |      0 |    100%% |       0 |       0 |_x000D_
 ----------------------------------------------------------------------------------------------------_x000D_
| disaster_recovery                  |        3/3 |      3 |      0 |    100%% |       0 |       0 |_x000D_
 ----------------------------------------------------------------------------------------------------_x000D_
| vm_move                            |        1/1 |      1 |      0 |    100%% |       0 |       0 |_x000D_
 ----------------------------------------------------------------------------------------------------_x000D_
| parallel_tasks                     |      33/33 |     33 |      0 |    100%% |       0 |       0 |_x000D_
 ----------------------------------------------------------------------------------------------------_x000D_
| vmotion                            |        1/1 |      1 |      0 |    100%% |       0 |       0 |_x000D_
 ----------------------------------------------------------------------------------------------------_x000D_
| hyper_proxy                        |      11/11 |     10 |      1 |     90%% |       0 |       0 |_x000D_
 ----------------------------------------------------------------------------------------------------_x000D_
| HVAL                               |        1/1 |      1 |      0 |    100%% |       0 |       0 |_x000D_
 ----------------------------------------------------------------------------------------------------_x000D_
| hms_connectivity                   |        2/2 |      2 |      0 |    100%% |       0 |       0 |_x000D_
 ----------------------------------------------------------------------------------------------------_x000D_
| basic_svt_functionality            |        2/2 |      2 |      0 |    100%% |       0 |       0 |_x000D_
 ----------------------------------------------------------------------------------------------------_x000D_
_x000D_
{noformat}_x000D_
</t>
  </si>
  <si>
    <t>13/Jul/18 9:37 AM;jward;ATF will test the basic case, logical drive config already exists and matches.Â  Did you also test the cases of mismatched config (PSI13 vs PSI14) and no drive config?</t>
  </si>
  <si>
    <t>16/Jul/18 9:39 AM;jgoldschmidt;[~rmurugan] not using a multirepo-PR job to build a kit for a java-utils can be very problematic (as I learned two weeks ago.)  Doing a custom artificatory build requires also rebuilding a number of downstream repos and also publishing those artifacts to your custom artifactory.  If you didn't do this, your custom kit will not have the running code you desire.</t>
  </si>
  <si>
    <t>16/Jul/18 10:47 AM;avolanis;Already informed [~rmurugan] about this issue [~jgoldschmidt] and produced a proper MR-PR custom kit to solve the problem. The custom kit mentioned above was the one from the MR-PR.</t>
  </si>
  <si>
    <t>16/Jul/18 12:45 PM;rangajala;As part of verification I have covered following scenarios, please let me know if I miss something here. Thanks!!!_x000D_
1. Deployment with No LDDs -&gt; SUCCESS_x000D_
2. Upgrade with No LDDs from from mainline kit#465 to kit#475 -&gt; SUCCESS_x000D_
3. Deployment with Partial LDDs (Only 2 LDDs present) -&gt; SUCCESS_x000D_
4.Upgrade with Partial LDDs (Only 1 LDD present) from from mainline kit#465 to kit#475 -&gt; SUCCESS</t>
  </si>
  <si>
    <t>16/Jul/18 10:06 PM;rmurugan;fix available in #475 kit</t>
  </si>
  <si>
    <t xml:space="preserve">17/Jul/18 4:41 AM;rangajala;Verified on both platforms (Smart Array and LSI) with out logical drives and partial LDDs. Both seems to be good and working fine. </t>
  </si>
  <si>
    <t xml:space="preserve">17/Jul/18 12:08 PM;snadiminti;Thanks [~jgoldschmidt] and [~avolanis].  That was a learning for us.  </t>
  </si>
  <si>
    <t>[Accepted] Apollo storage issues reported in svtfs</t>
  </si>
  <si>
    <t>OMNI-47930</t>
  </si>
  <si>
    <t>Hardware / Platform</t>
  </si>
  <si>
    <t>During upgrade testing on an Apollo node, I ran into what appears to be a storage issue, according to svtfs and VMware.Â  However, HPE iLO seems to have no clue that thereâ€™s an issue, even after a host reboot. Â svtfs won't start with Control Plane errors._x000D_
_x000D_
svtfs fails to start with ERRORs such as the following samples:_x000D_
{noformat}_x000D_
2018-05-25T13:18:36.535Z ERROR 0x7f9af9bd3840 [:] [devmonitor.logicaldrive] hwilogdiskmonitor.cpp:301 HwiLogicalDiskMonitor: Logical drive 2 is at risk in span=1.  Creating event..._x000D_
2018-05-25T13:18:36.535Z ERROR 0x7f9af9bd3840 [:] [devmonitor.logicaldrive] hwilogdiskmonitor.cpp:301 HwiLogicalDiskMonitor: Logical drive 2 is at risk in span=0.  Creating event..._x000D_
2018-05-25T13:18:36.535Z ERROR 0x7f9af9bd3840 [:] [devmonitor.logicaldrive] hwilogdiskmonitor.cpp:301 HwiLogicalDiskMonitor: Logical drive 2 is at risk in span=2.  Creating event..._x000D_
2018-05-25T13:18:36.535Z ERROR 0x7f9af9bd3840 [:] [devmonitor.physicaldrive] hwiphysdiskmonitor.cpp:601 Invalid SSD life remaining "N/A"_x000D_
2018-05-25T13:18:36.536Z ERROR 0x7f9af9bd3840 [:] [devmonitor.physicaldrive] hwiphysdiskmonitor.cpp:601 Invalid SSD life remaining "N/A"_x000D_
..._x000D_
2018-05-25T13:20:03.030Z ERROR 0x7f9a0599f700 [:] [control.controlplane] controlplane.cpp:1287 Physical drive  in location:2-5 is missing._x000D_
2018-05-25T13:20:03.306Z ERROR 0x7f9310d1d700 [:] [control.demuxermanagerservice] demuxermanagerservice.cpp:881 Error trying to 'createDatastores' with names 'ds2':HVALPlatformException:Type: 'com.vmware.vim25.PlatformConfigFault' Detail: 'null' Cause: 'null' FaultCause: 'null' FaultMessage: '[key-com.vmware.esx.hostctl.default message-Operation failed, diagnostics report: Unable to get console path for volume, ds2]'_x000D_
2018-05-25T13:20:03.306Z ERROR 0x7f9310d1d700 [:] [control.hypervisor.hypervisorsyncservice] hypervisorsyncservice.cpp:1820 Failed to mount datastore 'ds2'_x000D_
2018-05-25T13:20:03.309Z ERROR 0x7f9a0599f700 [:] [control.controlplane] controlplane.cpp:1287 Physical drive  in location:2-6 is missing._x000D_
2018-05-25T13:20:03.434Z ERROR 0x7f9a0599f700 [:] [control.controlplane] controlplane.cpp:1287 Drive Set 2 in the SSD Array can tolerate the loss of 4294967295 more drive(s) before the OmniCube fails._x000D_
2018-05-25T13:20:03.513Z ERROR 0x7f9a0599f700 [:] [control.phonehome.phonehomemonitor] phoneHomeMonitor.cpp:2116 Phonehome-Drive Set 2 in the SSD Array can tolerate the loss of 4294967295 more drive(s) before the OmniCube fails.. System Serial Number:2M280603Q4; Source IP:10.1.191.38; vCenter Version:VMware vCenter Server 6.5.0 build 6816762; Virtual Controller SW Version:Release 3.7.5.122; Arbiter Version Release Release 3.7.5.67_x000D_
2018-05-25T13:20:03.515Z ERROR 0x7f9a0599f700 [:] [control.controlplane] controlplane.cpp:1287 Drive Set 0 in the SSD Array can tolerate the loss of 4294967295 more drive(s) before the OmniCube fails._x000D_
2018-05-25T13:20:03.619Z ERROR 0x7f9a0599f700 [:] [control.phonehome.phonehomemonitor] phoneHomeMonitor.cpp:2116 Phonehome-Drive Set 0 in the SSD Array can tolerate the loss of 4294967295 more drive(s) before the OmniCube fails.. System Serial Number:2M280603Q4; Source IP:10.1.191.38; vCenter Version:VMware vCenter Server 6.5.0 build 6816762; Virtual Controller SW Version:Release 3.7.5.122; Arbiter Version Release Release 3.7.5.67_x000D_
2018-05-25T13:20:03.623Z ERROR 0x7f9a0599f700 [:] [control.controlplane] controlplane.cpp:1287 Drive Set 1 in the SSD Array can tolerate the loss of 4294967295 more drive(s) before the OmniCube fails._x000D_
2018-05-25T13:20:03.689Z ERROR 0x7f9a0599f700 [:] [control.phonehome.phonehomemonitor] phoneHomeMonitor.cpp:2116 Phonehome-Drive Set 1 in the SSD Array can tolerate the loss of 4294967295 more drive(s) before the OmniCube fails.. System Serial Number:2M280603Q4; Source IP:10.1.191.38; vCenter Version:VMware vCenter Server 6.5.0 build 6816762; Virtual Controller SW Version:Release 3.7.5.122; Arbiter Version Release Release 3.7.5.67_x000D_
2018-05-25T13:20:04.024Z ERROR 0x7f9a0599f700 [:] [control.controlplane] controlplane.cpp:1287 SimpliVity Arbiter at 10.1.190.106 has a verified identity._x000D_
2018-05-25T13:20:10.888Z ERROR 0x7f9345d84700 [8128:13654] [control.task.hw_inventory.inventory] inventory.cpp:870 Missing drive - wwn N/A&lt;12&gt;_x000D_
2018-05-25T13:20:10.890Z ERROR 0x7f9345d84700 [8128:13654] [control.task.hw_inventory.inventory] inventory.cpp:870 Missing drive - wwn N/A&lt;9&gt;_x000D_
2018-05-25T13:20:10.894Z ERROR 0x7f9345d84700 [8128:13654] [control.task.hw_inventory.inventory] inventory.cpp:870 Missing drive - wwn N/A&lt;10&gt;_x000D_
2018-05-25T13:20:10.895Z ERROR 0x7f9345d84700 [8128:13654] [control.task.hw_inventory.inventory] inventory.cpp:756 Invalid SSD life remaining N/A_x000D_
2018-05-25T13:20:10.901Z ERROR 0x7f9345d84700 [8128:13654] [control.task.hw_inventory.inventory] inventory.cpp:756 Invalid SSD life remaining N/A_x000D_
2018-05-25T13:20:10.901Z ERROR 0x7f9345d84700 [8128:13654] [control.task.hw_inventory.inventory] inventory.cpp:870 Missing drive - wwn N/A&lt;11&gt;_x000D_
2018-05-25T13:20:10.906Z ERROR 0x7f9a0599f700 [:] [control.controlplane] controlplane.cpp:1287 Storage on the system is unavailable due to a critical hardware failure. Contact SimpliVity Customer Support._x000D_
2018-05-25T13:20:10.968Z ERROR 0x7f9a0599f700 [:] [control.phonehome.phonehomemonitor] phoneHomeMonitor.cpp:2116 Phonehome-Storage on the system is unavailable due to a critical hardware failure. Contact SimpliVity Customer Support.. System Serial Number:2M280603Q4; Source IP:10.1.191.38; vCenter Version:VMware vCenter Server 6.5.0 build 6816762; Virtual Controller SW Version:Release 3.7.5.122; Arbiter Version Release Release 3.7.5.67{noformat}_x000D_
FATAL messages:Â _x000D_
{noformat}_x000D_
root@omnicube-ip191-38:~# grep FATAL $SVTLOG_x000D_
2018-05-25T03:03:15.823Z FATAL 0x7f1fd1b84700 [4156:10512] [control.task.hw_inventory.inventory] inventory.cpp:600 There are 2 drives faulted in one logical device_x000D_
2018-05-25T03:03:15.823Z FATAL 0x7f1fd1b84700 [4156:10512] [control.task.hw_inventory.inventory] inventory.cpp:645 Encountered a critical storage failure - node going down!_x000D_
2018-05-25T03:07:56.438Z FATAL 0x7f31e7184700 [8392:10974] [control.task.hw_inventory.inventory] inventory.cpp:600 There are 2 drives faulted in one logical device_x000D_
2018-05-25T03:07:56.438Z FATAL 0x7f31e7184700 [8392:10974] [control.task.hw_inventory.inventory] inventory.cpp:645 Encountered a critical storage failure - node going down!_x000D_
2018-05-25T03:13:11.890Z FATAL 0x7faf97b84700 [12692:11457] [control.task.hw_inventory.inventory] inventory.cpp:600 There are 2 drives faulted in one logical device_x000D_
2018-05-25T03:13:11.890Z FATAL 0x7faf97b84700 [12692:11457] [control.task.hw_inventory.inventory] inventory.cpp:645 Encountered a critical storage failure - node going down!_x000D_
2018-05-25T12:01:49.627Z FATAL 0x7f18bc584700 [3824:11907] [control.task.hw_inventory.inventory] inventory.cpp:600 There are 2 drives faulted in one logical device_x000D_
2018-05-25T12:01:49.627Z FATAL 0x7f18bc584700 [3824:11907] [control.task.hw_inventory.inventory] inventory.cpp:645 Encountered a critical storage failure - node going down!_x000D_
2018-05-25T12:08:10.092Z FATAL 0x7f727f184700 [8250:12366] [control.task.hw_inventory.inventory] inventory.cpp:600 There are 2 drives faulted in one logical device_x000D_
2018-05-25T12:08:10.092Z FATAL 0x7f727f184700 [8250:12366] [control.task.hw_inventory.inventory] inventory.cpp:645 Encountered a critical storage failure - node going down!_x000D_
2018-05-25T12:13:56.119Z FATAL 0x7ef7ff984700 [13564:12818] [control.task.hw_inventory.inventory] inventory.cpp:600 There are 2 drives faulted in one logical device_x000D_
2018-05-25T12:13:56.119Z FATAL 0x7ef7ff984700 [13564:12818] [control.task.hw_inventory.inventory] inventory.cpp:645 Encountered a critical storage failure - node going down!_x000D_
2018-05-25T13:14:29.829Z FATAL 0x7faf57b84700 [3848:13240] [control.task.hw_inventory.inventory] inventory.cpp:600 There are 2 drives faulted in one logical device_x000D_
2018-05-25T13:14:29.830Z FATAL 0x7faf57b84700 [3848:13240] [control.task.hw_inventory.inventory] inventory.cpp:645 Encountered a critical storage failure - node going down!_x000D_
2018-05-25T13:20:10.903Z FATAL 0x7f9345d84700 [8128:13654] [control.task.hw_inventory.inventory] inventory.cpp:600 There are 2 drives faulted in one logical device_x000D_
2018-05-25T13:20:10.903Z FATAL 0x7f9345d84700 [8128:13654] [control.task.hw_inventory.inventory] inventory.cpp:645 Encountered a critical storage failure - node going down!{noformat}_x000D_
There are multiple core files. The backtrace is the same for the three I checked:_x000D_
{noformat}_x000D_
(gdb) bt_x000D_
#0Â  0x00007fb75e3fec37 in raise () from /lib/x86_64-linux-gnu/libc.so.6_x000D_
#1Â  0x00007fb75e402028 in abort () from /lib/x86_64-linux-gnu/libc.so.6_x000D_
#2Â  0x00007fb75efc2f29 in simplivity_abort () at /home/svtbuild/jenkins/workspace/svt-common/PLAT/linux_x64/projects/common/src/common/cpp/classlib/assert.cpp:53_x000D_
#3Â  0x00007fb75b849035 in ControlPlane::handleEventStackUp (this=&lt;optimized out&gt;, ev=...)_x000D_
Â  Â  at /home/svtbuild/jenkins/workspace/svt-control-plane/projects/control-plane/src/control/cpp/controlplane.cpp:1337_x000D_
#4Â  0x00007fb75b84b2b5 in ControlPlane::handleEvent (this=0x869730, ev=...) at /home/svtbuild/jenkins/workspace/svt-control-plane/projects/control-plane/src/control/cpp/controlplane.cpp:1080_x000D_
#5Â  0x00007fb75b858f3e in AsynchronousEventSubscriber&lt;BaseEvent&gt;::run (this=0x869748)_x000D_
Â  Â  at /home/svtbuild/jenkins/workspace/svt-control-plane/buildDir/control-plane/nar-dependencies/compileNativeLinux_x64Release/main/include/eventsubscriber.hpp:213_x000D_
#6Â  0x00007fb75da99a4a in ?? () from /usr/lib/x86_64-linux-gnu/libboost_thread.so.1.54.0_x000D_
#7Â  0x00007fb75c995184 in start_thread () from /lib/x86_64-linux-gnu/libpthread.so.0_x000D_
#8Â  0x00007fb75e4c5ffd in clone () from /lib/x86_64-linux-gnu/libc.so.6_x000D_
{noformat}_x000D_
ssacli does not show any obvious problems with the SSDs:_x000D_
{noformat}_x000D_
root@omnicube-ip191-38:~# ssacli ctrl slot=255 pd all show detail | grep Status_x000D_
         Status: OK_x000D_
         Drive Authentication Status: OK_x000D_
         Status: OK_x000D_
         Drive Authentication Status: OK_x000D_
         Status: OK_x000D_
         Drive Authentication Status: OK_x000D_
         Status: OK_x000D_
         Drive Authentication Status: OK_x000D_
         Status: OK_x000D_
         Drive Authentication Status: OK_x000D_
         Status: OK_x000D_
         Drive Authentication Status: OK{noformat}</t>
  </si>
  <si>
    <t>rfigaro</t>
  </si>
  <si>
    <t>25/May/18 11:54 AM;dmello;iLOshowsOK.jpeg;https://jira.simplivt.local/secure/attachment/67738/iLOshowsOK.jpeg</t>
  </si>
  <si>
    <t>25/May/18 11:54 AM;dmello;vSphereWebClientStorageErrors.jpeg;https://jira.simplivt.local/secure/attachment/67737/vSphereWebClientStorageErrors.jpeg</t>
  </si>
  <si>
    <t>3.7.5.117</t>
  </si>
  <si>
    <t>2+1 Apollo rig, where the node in question is the +1 in a separate DC and cluster._x000D_
_x000D_
The vCenter server IP address is 10.1.190.106, the host IP isÂ 10.1.191.36, the SVA IP isÂ 10.1.191.38, and iLO is 10.1.99.254._x000D_
{noformat}_x000D_
root@omnicube-ip191-24:~# svt-federation-show_x000D_
.---------------------------------------------------------------------------------------------------------------------------------------------------------------------------------------------------------------------------------------------------._x000D_
| FederationÂ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|_x000D_
+---------------+-------------------------------------------+-------------------+--------+-------------+-------------------------+-------+-------------+-------------+-------------+------------------+---------+-----------------------+-----------+_x000D_
| HMS Â  Â  Â  Â  Â  | DatacenterÂ  Â  Â  Â  Â  Â  Â  Â  Â  Â  Â  Â  Â  Â  Â  Â  | Cluster Â  Â  Â  Â  Â  | Zone Â  | HostÂ  Â  Â  Â  | OVC Â  Â  Â  Â  Â  Â  Â  Â  Â  Â  | State | Mgmt IP Â  Â  | Fed IPÂ  Â  Â  | Stor IP Â  Â  | VersionÂ  Â  Â  Â  Â  | FamilyÂ  | Model Â  Â  Â  Â  Â  Â  Â  Â  | Arbiter Â  |_x000D_
+---------------+-------------------------------------------+-------------------+--------+-------------+-------------------------+-------+-------------+-------------+-------------+------------------+---------+-----------------------+-----------+_x000D_
| VC65-SRV90-11 | New_York -:- ProLiant XL170r Gen10 6.5.0Â  | New_York_clusterÂ  | (none) | 10.1.191.0Â  | OmniStackVC-10-1-191-24 | Alive | 10.1.191.24 | 10.1.138.65 | 10.1.131.51 | Release 3.7.5.92 | vSphere | ProLiant XL170r Gen10 | Connected |_x000D_
| Â  Â  Â  Â  Â  Â  Â  | Â  Â  Â  Â  Â  Â  Â  Â  Â  Â  Â  Â  Â  Â  Â  Â  Â  Â  Â  Â  Â  | Â  Â  Â  Â  Â  Â  Â  Â  Â  | (none) | 10.1.191.2Â  | OmniStackVC-10-1-191-25 | Alive | 10.1.191.25 | 10.1.138.66 | 10.1.131.53 | Release 3.7.5.92 | vSphere | ProLiant XL170r Gen10 | Connected |_x000D_
+---------------+-------------------------------------------+-------------------+--------+-------------+-------------------------+-------+-------------+-------------+-------------+------------------+---------+-----------------------+-----------+_x000D_
| VC65-SRV90-11 | New_York1 -:- ProLiant XL170r Gen10 6.5.0 | New_York1_cluster | (none) | 10.1.191.36 | OmniStackVC-10-1-191-38 | Alive | 10.1.191.38 | 10.1.138.74 | 10.1.133.60 | Release 3.7.5.92 | vSphere | ProLiant XL170r Gen10 | Connected |_x000D_
'---------------+-------------------------------------------+-------------------+--------+-------------+-------------------------+-------+-------------+-------------+-------------+------------------+---------+-----------------------+-----------'{noformat}_x000D_
{noformat}_x000D_
root@omnicube-ip191-24:~# svt-vm-show .-------------------------------------------------------------------------------------------------------------------------------------------------------------------. | Virtual MachinesÂ  Â  Â  Â  Â  Â  Â  Â  Â  Â  Â  Â  Â  Â  Â  Â  Â  Â  Â  Â  Â  Â  Â  Â  Â  Â  Â  Â  Â  Â  Â  Â  Â  Â  Â  Â  Â  Â  Â  Â  Â  Â  Â  Â  Â  Â  Â  Â  Â  Â  Â  Â  Â  Â  Â  Â  Â  Â  Â  Â  Â  Â  Â  Â  Â  Â  Â  Â  Â  Â  Â  Â  Â  | +-------------------------------------------+-------------------+-----------+--------------------------------------------+---------+------------+-------------------+ | DatacenterÂ  Â  Â  Â  Â  Â  Â  Â  Â  Â  Â  Â  Â  Â  Â  Â  | Cluster Â  Â  Â  Â  Â  | Datastore | Virtual MachineÂ  Â  Â  Â  Â  Â  Â  Â  Â  Â  Â  Â  Â  Â  | PolicyÂ  | Storage HA | Created AtÂ  Â  Â  Â  | +-------------------------------------------+-------------------+-----------+--------------------------------------------+---------+------------+-------------------+ | New_York -:- ProLiant XL170r Gen10 6.5.0Â  | New_York_clusterÂ  | ds1 Â  Â  Â  | win2k8-iom-4dd-100gb-8kRandWr-nostop_ATF_1 | Policy0 | YesÂ  Â  Â  Â  | 2018-May-21 19:08 | +-------------------------------------------+-------------------+-----------+--------------------------------------------+---------+------------+-------------------+ | New_York1 -:- ProLiant XL170r Gen10 6.5.0 | New_York1_cluster | ds2 Â  Â  Â  | win2k8-iom-4dd-100gb-8kRandWr-nostop_ATF_0 | Policy1 | No Â  Â  Â  Â  | 2018-May-21 19:08 | '-------------------------------------------+-------------------+-----------+--------------------------------------------+---------+------------+-------------------'_x000D_
Â _x000D_
{noformat}</t>
  </si>
  <si>
    <t>3.7.5.122</t>
  </si>
  <si>
    <t>1|hzwnvj:</t>
  </si>
  <si>
    <t>As part of an Omnistack upgrade, I upgraded the node in question from Mainline-Kit 426 to psi13-kit 8.  Upgrade Manager showed the problematic node as "Rebooting" for several hours.  On the SVA, svtfs was in a stopped state, although the upgrade logs showed success. I restarted the SVA. After that, I realized that svtfs was stopped by Control Plane because of errors.</t>
  </si>
  <si>
    <t>Upgrade of Apollo nodes is not supported from a kit older than psi13-kit 5 to a newer kit.</t>
  </si>
  <si>
    <t>PSI 13 Sprint 4</t>
  </si>
  <si>
    <t>http://support-capture01.hcilabs.hpecorp.net/captures/dmello/upgrade-reboot-storage-issue</t>
  </si>
  <si>
    <t>25/May/18 2:35 PM;tolson;[~pdennis], I'm not sure how much hw_inventory is implicated here, but could Stitchers take an initial look?</t>
  </si>
  <si>
    <t>25/May/18 2:58 PM;tolson;[~pdennis], please hold off for the moment on the previous request.  Was discussing with Heisenberg in their HipChat room about how this is likely due to changes that went in to psi13-kit 5 related to OMNI-44386, OMNI-45214.  There may have been an issue since [~dmello] was upgrading across this boundary.  He intends to retry upgrade between psi13-kit 5 and something newer.  Suggest we acquire those results before spending time to investigate.</t>
  </si>
  <si>
    <t xml:space="preserve">29/May/18 9:41 AM;jward;PSI13-kit 5 picked up the drive numbering correction that was also part of Mainline 433 (blessed immediately after the branch).  This specific change introduced the concept of multiple servers in a single drive chassis and the logic required to ensure unique drive identities per server in that chassis._x000D_
_x000D_
These specific changes are required to support the Apollo platforms, kits prior to that version do not have the required functionality from the platform perspective._x000D_
_x000D_
CC: [~emcdon] </t>
  </si>
  <si>
    <t>29/May/18 10:44 AM;dmello;Using Upgrade Manager, I successfully upgraded our Apollo 2+2 Soak / Stress rig from psi13-kit 5 to psi13-kit 10. Â That rig has a wide assortment of 92 guest VMs running._x000D_
_x000D_
Also using Upgrade Manager, I successfully upgraded a 3+3 Apollo rig from psi13-kit 9 to psi13-kit 10.</t>
  </si>
  <si>
    <t>29/May/18 10:47 AM;dmello;Jira workflow forced me to put a comment. Â "A comment is required"</t>
  </si>
  <si>
    <t>Rest API client failed to connect to DigitalVault server</t>
  </si>
  <si>
    <t>OMNI-47911</t>
  </si>
  <si>
    <t>shalinim</t>
  </si>
  <si>
    <t>When rest api client changes for digitalvault were tested , it could not connect to the digitalvault server. Please find below the logs:_x000D_
{noformat}_x000D_
2018-05-24T12:32:55:024Z{UTC} DEBUG: [mainÂ Â  com.simplivity.restapi.RestApiApplicationListener] db connection failed on start up com.simplivity.util.exceptions.ThriftConnectorException: Failed to connect to digital vault server.Â Â Â Â Â Â Â  at com.simplivity.digitalvault.client.DigitalVaultConnector.connect(DigitalVaultConnector.java:86)Â Â Â Â Â Â Â  at com.simplivity.digitalvault.client.DigitalVaultConnector.getDigitalVaultClient(DigitalVaultConnector.java:106)Â Â Â Â Â Â Â  at com.simplivity.restapi.security.DigitalVaultClient.refreshDigitalVault(DigitalVaultClient.java:103)Â Â Â Â Â Â Â  at com.simplivity.restapi.RestApiApplicationListener.onApplicationEvent(RestApiApplicationListener.java:61)Â Â Â Â Â Â Â  at com.simplivity.restapi.RestApiApplicationListener.onApplicationEvent(RestApiApplicationListener.java:31)Â Â Â Â Â Â Â  at org.springframework.context.event.SimpleApplicationEventMulticaster.doInvokeListener(SimpleApplicationEventMulticaster.java:172)Â Â Â Â Â Â Â  at org.springframework.context.event.SimpleApplicationEventMulticaster.invokeListener(SimpleApplicationEventMulticaster.java:165)Â Â Â Â Â Â Â  at org.springframework.context.event.SimpleApplicationEventMulticaster.multicastEvent(SimpleApplicationEventMulticaster.java:139)Â Â Â Â Â Â Â  at org.springframework.context.support.AbstractApplicationContext.publishEvent(AbstractApplicationContext.java:393)Â Â Â Â Â Â Â  at org.springframework.context.support.AbstractApplicationContext.publishEvent(AbstractApplicationContext.java:347)Â Â Â  Â Â Â Â at org.springframework.context.support.AbstractApplicationContext.finishRefresh(AbstractApplicationContext.java:883)Â Â Â Â Â Â Â  at org.springframework.boot.context.embedded.EmbeddedWebApplicationContext.finishRefresh(EmbeddedWebApplicationContext.java:144)Â Â Â Â Â Â Â  at org.springframework.context.support.AbstractApplicationContext.refresh(AbstractApplicationContext.java:546)Â Â Â Â Â Â Â  at org.springframework.boot.context.embedded.EmbeddedWebApplicationContext.refresh(EmbeddedWebApplicationContext.java:122)Â Â Â  Â Â Â Â at org.springframework.boot.SpringApplication.refresh(SpringApplication.java:693)Â Â Â Â Â Â Â  at org.springframework.boot.SpringApplication.refreshContext(SpringApplication.java:360)Â Â Â Â Â Â Â  at org.springframework.boot.SpringApplication.run(SpringApplication.java:303)Â Â Â Â Â Â Â  at org.springframework.boot.SpringApplication.run(SpringApplication.java:1118)Â Â Â Â Â Â Â  at org.springframework.boot.SpringApplication.run(SpringApplication.java:1107)Â Â Â Â Â Â Â  at com.simplivity.restapi.RestApiService.main(RestApiService.java:44)Â Â Â Â Â Â Â  at sun.reflect.NativeMethodAccessorImpl.invoke0(Native Method)Â Â Â Â Â Â Â  at sun.reflect.NativeMethodAccessorImpl.invoke(NativeMethodAccessorImpl.java:62)Â Â Â Â Â Â Â  at sun.reflect.DelegatingMethodAccessorImpl.invoke(DelegatingMethodAccessorImpl.java:43)Â Â Â Â Â Â Â  at java.lang.reflect.Method.invoke(Method.java:497)Â Â Â Â Â Â Â  at org.springframework.boot.loader.MainMethodRunner.run(MainMethodRunner.java:48)Â Â Â Â Â Â Â  at org.springframework.boot.loader.Launcher.launch(Launcher.java:87)Â Â Â Â Â Â Â  at org.springframework.boot.loader.Launcher.launch(Launcher.java:50)Â Â Â Â Â Â Â  at org.springframework.boot.loader.WarLauncher.main(WarLauncher.java:59)Caused by: org.apache.thrift.transport.TTransportException: java.net.UnknownHostException: localhost/127.0.0.1Â Â Â Â Â Â Â  at org.apache.thrift.transport.TSocket.open(TSocket.java:226)Â Â Â Â Â Â Â  at com.simplivity.digitalvault.client.DigitalVaultConnector.connect(DigitalVaultConnector.java:77)Â Â Â Â Â Â Â  ... 27 moreCaused by: java.net.UnknownHostException: localhost/127.0.0.1Â Â Â Â Â Â Â  at java.net.AbstractPlainSocketImpl.connect(AbstractPlainSocketImpl.java:184)Â Â Â Â Â Â Â  at java.net.SocksSocketImpl.connect(SocksSocketImpl.java:392)Â Â Â Â Â Â Â  at java.net.Socket.connect(Socket.java:589)Â Â Â Â Â Â Â  at org.apache.thrift.transport.TSocket.open(TSocket.java:221)Â Â Â Â Â Â Â  ... 28 moreÂ _x000D_
{noformat}_x000D_
Â </t>
  </si>
  <si>
    <t>Mainline-Kit# 446</t>
  </si>
  <si>
    <t>Mainline kit 439</t>
  </si>
  <si>
    <t>1|hzcshz:</t>
  </si>
  <si>
    <t>-Deploy custom build with restapi changes for digitalvault _x000D_
-Enable feature toggle for digitalvault_x000D_
-Start digitalvault service manually using the digitalvault.jar file_x000D_
-Restart the svt-rest service_x000D_
-Check the /var/log/rest/svt-rest-api.log for except</t>
  </si>
  <si>
    <t xml:space="preserve">Fixed a bug that was triaged in the DigitalVault Connector code._x000D_
</t>
  </si>
  <si>
    <t xml:space="preserve">UnknownHost Exception was thrown when REST API client tried connecting to Digital vault server. </t>
  </si>
  <si>
    <t>25/May/18 7:12 AM;vaiyappa;Triaged and fixed the issue. Manual testing done at the custom SVA._x000D_
_x000D_
Pull request is raised atÂ https://stash.simplivt.local/projects/OMNI/repos/svt-security/pull-requests/213/overview</t>
  </si>
  <si>
    <t>25/May/18 7:15 AM;vaiyappa;{noformat}_x000D_
*no* further _formatting_ is done here_x000D_
_x000D_
{noformat}_x000D_
*Logs obtained with fix after testing:*_x000D_
_x000D_
{UTC} INFO: [main com.simplivity.restapi.RestApiService] Started RestApiService in 12.497 seconds (JVM running for 13.067)_x000D_
 2018-05-25T06:38:33:452Z\{UTC}_x000D_
_x000D_
INFO: [main com.simplivity.restapi.RestApiService] Running Java version: 1.8.0_60-internal_x000D_
 2018-05-25T06:38:33:604Z_x000D_
_x000D_
{UTC} INFO: [main com.simplivity.util.crypto.SetupFipsProvider] BouncyCastle FIPS Provider approved only mode: true_x000D_
 2018-05-25T06:38:33:682Z\{UTC}_x000D_
_x000D_
DEBUG: [main com.simplivity.managedmodel.thrift.SvtControlClient] Calling Version_Get()_x000D_
 2018-05-25T06:38:33:695Z_x000D_
_x000D_
{UTC} DEBUG: [main com.simplivity.managedmodel.thrift.SvtControlClient] Version(verMajor:3, verMinor:7, verPatch:6, verBuild:4183, verName:Release 3.7.6.4183, currentFeatureLevel:1131, potentialFeatureLevel:1131, canRollback:false, controlLevel:0, upgradeState:SUCCESS)_x000D_
 2018-05-25T06:38:33:695Z\{UTC}_x000D_
_x000D_
INFO: [main com.simplivity.restapi.svtcontrol.SvtControlUtils] feature version 1131_x000D_
 2018-05-25T06:38:33:715Z_x000D_
_x000D_
{UTC} INFO: [main com.simplivity.restapi.RestApiServiceHelper] Dumping user documentation_x000D_
 2018-05-25T06:38:34:065Z\{UTC}_x000D_
_x000D_
DEBUG: [main com.simplivity.restapi.RestApiServiceHelper] API documentation retrieved._x000D_
 2018-05-25T07:38:33:365Z_x000D_
_x000D_
{UTC} INFO: [threadPoolTaskScheduler-1 com.simplivity.restapi.FreeSpaceLogger] Free Space is 21767080 bytes_x000D_
 2018-05-25T08:24:55:880Z\{UTC}_x000D_
_x000D_
*INFO: [main com.simplivity.restapi.RestApiService] Starting RestApiService v12.8 on omnicube-ip66-115 with PID 14754 (/var/tmp/build/java/api.war started by rest in /var/svtfs/0/log)*_x000D_
 2018-05-25T08:24:55:881Z_x000D_
_x000D_
{UTC} DEBUG: [main com.simplivity.restapi.RestApiService] Running with Spring Boot v1.5.7.RELEASE, Spring v4.3.11.RELEASE_x000D_
 2018-05-25T08:24:55:881Z\{UTC}_x000D_
_x000D_
INFO: [main com.simplivity.restapi.RestApiService] The following profiles are active: restApp_x000D_
 2018-05-25T08:24:58:951Z_x000D_
_x000D_
{UTC} INFO: [main com.simplivity.restapi.security.MethodSecurityConfig] IN createExpressionHandler_x000D_
 2018-05-25T08:25:07:299Z\{UTC}_x000D_
_x000D_
*DEBUG: [main com.simplivity.restapi.RestApiApplicationListener] In Rest listener*_x000D_
 *2018-05-25T08:25:07:299Z*_x000D_
_x000D_
*{UTC} DEBUG: [main com.simplivity.restapi.RestApiApplicationListener] In Rest listener: DigitalVaultClient will be used*_x000D_
 *2018-05-25T08:25:07:300Z\{UTC}*_x000D_
_x000D_
*DEBUG: [main com.simplivity.restapi.security.DigitalVaultClient] getDigitalVault is called in rest-api from DigitalVaultClient*_x000D_
 *2018-05-25T08:25:07:300Z*_x000D_
_x000D_
{UTC} INFO: [threadPoolTaskScheduler-1 com.simplivity.restapi.FreeSpaceLogger] Free Space is 27389904 bytes_x000D_
 2018-05-25T08:25:07:325Z\{UTC}_x000D_
_x000D_
DEBUG: [main com.simplivity.restapi.security.DigitalVaultClient] getDigitalVault is called in rest-api from DigitalVaultClient_x000D_
 2018-05-25T08:25:07:456Z_x000D_
_x000D_
*{UTC} INFO: [main com.simplivity.managedmodel.configuration.DatabaseConfig] Setting database schema properties: jdbc:postgresql://127.0.0.1:5432/svtcfgdb0?searchpath=mgmt_schema*_x000D_
 *2018-05-25T08:25:07:657Z\{UTC}*_x000D_
_x000D_
INFO: [main com.simplivity.restapi.RestApiService] Started RestApiService in 12.348 seconds (JVM running for 12.948)_x000D_
 2018-05-25T08:25:07:657Z_x000D_
_x000D_
{UTC} INFO: [main com.simplivity.restapi.RestApiService] Running Java version: 1.8.0_60-internal_x000D_
 2018-05-25T08:25:07:816Z\{UTC}_x000D_
_x000D_
INFO: [main com.simplivity.util.crypto.SetupFipsProvider] BouncyCastle FIPS Provider approved only mode: true_x000D_
 2018-05-25T08:25:07:893Z_x000D_
_x000D_
{UTC} DEBUG: [main com.simplivity.managedmodel.thrift.SvtControlClient] Calling Version_Get()_x000D_
 2018-05-25T08:25:07:903Z\{UTC}_x000D_
_x000D_
DEBUG: [main com.simplivity.managedmodel.thrift.SvtControlClient] Version(verMajor:3, verMinor:7, verPatch:6, verBuild:4183, verName:Release 3.7.6.4183, currentFeatureLevel:1131, potentialFeatureLevel:1131, canRollback:false, controlLevel:0, upgradeState:SUCCESS)_x000D_
 2018-05-25T08:25:07:903Z_x000D_
_x000D_
{UTC} INFO: [main com.simplivity.restapi.svtcontrol.SvtControlUtils] feature version 1131_x000D_
 2018-05-25T08:25:07:922Z\{UTC}_x000D_
_x000D_
INFO: [main com.simplivity.restapi.RestApiServiceHelper] Dumping user documentation_x000D_
 2018-05-25T08:25:08:265Z_x000D_
_x000D_
{UTC}_x000D_
_x000D_
DEBUG: [main com.simplivity.restapi.RestApiServiceHelper] API documentation retrieved.</t>
  </si>
  <si>
    <t>[Accepted] Many processes swapping on Soak Rig</t>
  </si>
  <si>
    <t>OMNI-47900</t>
  </si>
  <si>
    <t>ejohnson</t>
  </si>
  <si>
    <t>ExplainedPSI12Core</t>
  </si>
  <si>
    <t>PSI14_Sprint3</t>
  </si>
  <si>
    <t>This defect has been cloned from OMNI-47683 to focus specifically on multiple processes swapping as opposed to the core that Eric found_x000D_
_x000D_
Host houl-0359.hcilabs.hpecorp.net in HOU Soak rig cored after bringing back online after being powered off for 2 days.._x000D_
{noformat}_x000D_
root@omnicube-ip184-216:/core# ls -al_x000D_
total 6760732_x000D_
drwxrwxrwt 5 root  root          4096 May 22 12:43 ._x000D_
drwxr-xr-x 1 root  root           280 May 20 22:26 .._x000D_
drwxrwxr-x 2 root  support       4096 May 21 07:28 capture_x000D_
-rw-rw---- 1 root  root    6922919936 May 21 07:26 core.ot-fsrblda2-0.3246.omnicube-ip184-216.1526887530_x000D_
-rw-rw-r-- 1 root  root         20624 May 21 07:25 core.ot-fsrblda2-0.3246.omnicube-ip184-216.1526887530.lsfd_x000D_
-rw-rw-r-- 1 root  root           996 May 21 07:25 core.ot-fsrblda2-0.3246.omnicube-ip184-216.1526887530.status_x000D_
drwxrwxrwt 2 root  root          4096 Jul  6  2017 crash_x000D_
-rw-r--r-- 1 axeda axeda         1654 May 22 00:51 GreenThreshold.log_x000D_
drwx------ 2 root  root         16384 Jun 29  2017 lost+found_x000D_
-rw-r--r-- 1 axeda axeda          297 May 22 00:51 YellowThreshold.log_x000D_
{noformat}_x000D_
Backtrace:_x000D_
{noformat}_x000D_
[New LWP 3559]_x000D_
[Thread debugging using libthread_db enabled]_x000D_
Using host libthread_db library "/lib/x86_64-linux-gnu/libthread_db.so.1"._x000D_
Core was generated by `/var/tmp/build/bin/svtfs 0'._x000D_
Program terminated with signal SIGSEGV, Segmentation fault._x000D_
#0  0x00007f660e925940 in svtfs::MetaNode::MetaNode (this=0x0, signature=...)_x000D_
    at /home/svtbuild/jenkins/workspace/svt-datapath/projects/filesystem/src/filesystem/cpp/hive/tree/metanode.cpp:50_x000D_
50      /home/svtbuild/jenkins/workspace/svt-datapath/projects/filesystem/src/filesystem/cpp/hive/tree/metanode.cpp: No such file or directory._x000D_
(gdb) bt_x000D_
#0  0x00007f660e925940 in svtfs::MetaNode::MetaNode (this=0x0, signature=...)_x000D_
    at /home/svtbuild/jenkins/workspace/svt-datapath/projects/filesystem/src/filesystem/cpp/hive/tree/metanode.cpp:50_x000D_
#1  0x00007f660e73bb1b in svtfs::CachedMetaNode::CachedMetaNode (this=0x0, logger=..., signature=..., parent=..., blockOffset=3441504, inode=...)_x000D_
    at /home/svtbuild/jenkins/workspace/svt-datapath/projects/filesystem/src/filesystem/cpp/hive/tree/cachedmetanode.cpp:299_x000D_
#2  0x00007f660e73c167 in svtfs::CachedMetaNode::expandByBranchIndex (this=0x7f50683cac40, i=34, forced=&lt;optimized out&gt;)_x000D_
    at /home/svtbuild/jenkins/workspace/svt-datapath/projects/filesystem/src/filesystem/cpp/hive/tree/cachedmetanode.cpp:1118_x000D_
#3  0x00007f660e741eb5 in svtfs::CachedMetaNode::getCachedMetaNode (inode=..., height=1, fileOffset=14096400384, parent=...)_x000D_
    at /home/svtbuild/jenkins/workspace/svt-datapath/projects/filesystem/src/filesystem/cpp/hive/tree/cachedmetanode.cpp:1326_x000D_
#4  0x00007f660e746aa6 in svtfs::CachedMetaNode::matchAndReplaceSignaturesGathered (inode=..., numGathered=128, isActiveHive=false, parentLevelArray=0x7f5171657480,_x000D_
    leafOffsetArray=0x7f5171657880, sigGatheredArray=0x7f5171657c90, sigGatheredBitset=0x7f5171657c80)_x000D_
    at /home/svtbuild/jenkins/workspace/svt-datapath/projects/filesystem/src/filesystem/cpp/hive/tree/cachedmetanode.cpp:1959_x000D_
#5  0x00007f660e670130 in svtfs::Hive::_setInodeDataGatheredInner (this=0x7f51c3352c70, ino=4, numGathered=128, isActiveHive=false, parentLevelArray=0x7f5171657480,_x000D_
    leafOffsetArray=0x7f5171657880, sigGatheredArray=0x7f5171657c90, sigGatheredBitset=0x7f5171657c80)_x000D_
    at /home/svtbuild/jenkins/workspace/svt-datapath/projects/filesystem/src/filesystem/cpp/hive/hive/fshive.cpp:6344_x000D_
#6  0x00007f660e670b0c in svtfs::Hive::setInodeDataGathered (this=0x7f51c3352c70, ino=&lt;optimized out&gt;, numGathered=&lt;optimized out&gt;, isActiveHive=&lt;optimized out&gt;,_x000D_
    bufHold=..., parentLevelArray=&lt;optimized out&gt;, leafOffsetArray=0x7f5171657880, sigGatheredArray=0x7f5171657c90, sigGatheredBitset=0x7f5171657c80,_x000D_
    hintDaisyChained=false) at /home/svtbuild/jenkins/workspace/svt-datapath/projects/filesystem/src/filesystem/cpp/hive/hive/fshive.cpp:6158_x000D_
#7  0x00007f660e7fa763 in svtfs::HiveServer::setInodeDataGathered (this=0x7f4fa119c840, ino=4, numGathered=128, isActiveHive=false, bufHold=...,_x000D_
    parentLevelArray=0x7f5171657480, leafOffsetArray=0x7f5171657880, sigGatheredArray=0x7f5171657c90, sigGatheredBitset=0x7f5171657c80, hintDaisyChained=false)_x000D_
    at /home/svtbuild/jenkins/workspace/svt-datapath/projects/filesystem/src/filesystem/cpp/hiveHA/hiveserver_metaops.cpp:723_x000D_
#8  0x00007f660e70df07 in svtfs::RemoteHiveServer::setInodeDataGathered (this=0x7f51c1ad8f80, _inReq=..., inoutResponse=...)_x000D_
    at /home/svtbuild/jenkins/workspace/svt-datapath/projects/filesystem/src/filesystem/cpp/remotehive/remotehiveserver.cpp:1944_x000D_
#9  0x00007f660e4aec6f in svtfs::RemoteHiveHandler::requestCallback (this=0x1961630, request=..., outVecResp=..., outSimpleResp=..., qTime=1)_x000D_
    at /home/svtbuild/jenkins/workspace/svt-datapath/projects/filesystem/src/filesystem/cpp/remotehive/remotehivehandler.cpp:968_x000D_
#10 0x00007f66073c3771 in obt::RecvThread::run (this=0x1a55440)_x000D_
    at /home/svtbuild/jenkins/workspace/svt-datapath/projects/objecttransport/src/objecttransport/cpp/transport/recvthread.cpp:253_x000D_
#11 0x00007f6611895a4a in ?? () from /usr/lib/x86_64-linux-gnu/libboost_thread.so.1.54.0_x000D_
#12 0x00007f6610791184 in start_thread () from /lib/x86_64-linux-gnu/libpthread.so.0_x000D_
#13 0x00007f66122c1ffd in clone () from /lib/x86_64-linux-gnu/libc.so.6_x000D_
(gdb)_x000D_
 {noformat}_x000D_
Â _x000D_
_x000D_
Â _x000D_
_x000D_
Â </t>
  </si>
  <si>
    <t>brabe</t>
  </si>
  <si>
    <t>OMNI-47683</t>
  </si>
  <si>
    <t>OMNI-38100</t>
  </si>
  <si>
    <t>OMNI-47432</t>
  </si>
  <si>
    <t>OMNI-47755</t>
  </si>
  <si>
    <t>Soak 32 node federation</t>
  </si>
  <si>
    <t>3.7.5.104 (Mainline-Kit #432)</t>
  </si>
  <si>
    <t>1|hzylmn:</t>
  </si>
  <si>
    <t>Run IO and take backups in a 32 node SOAK configuration</t>
  </si>
  <si>
    <t>DUP of OMNI-47683</t>
  </si>
  <si>
    <t>3.7.6.108</t>
  </si>
  <si>
    <t xml:space="preserve">24/May/18 6:06 PM;pmadany;Comment copied from OMNI-47683:_x000D_
_x000D_
Besides the {{GrpcServer}} CPU consumption issues, another suspicious item is that a couple types of processes are swapping:_x000D_
{noformat}_x000D_
$ find . -name "*.json" -type f -print | grep -v " "|xargs grep "VmSwap: [1-9]"|tail_x000D_
./CaptureOutput-2018-05-21_07-26-24-AT/10.1.184.216_Results/generalConfig/svtfs/healthcheck/results/daily/healthCheckResults_KernResource_2018-05-12_02-05-05.json:        "Name: java Pid: 2144 VmPeak: 3804912 kB VmSize: 3776344 kB VmSwap: 492 kB",_x000D_
./CaptureOutput-2018-05-21_07-26-24-AT/10.1.184.216_Results/generalConfig/svtfs/healthcheck/results/daily/healthCheckResults_KernResource_2018-05-12_02-05-05.json:        "Name: java Pid: 6065 VmPeak: 3799692 kB VmSize: 3746468 kB VmSwap: 556 kB",_x000D_
./CaptureOutput-2018-05-21_07-26-24-AT/10.1.184.216_Results/generalConfig/svtfs/healthcheck/results/daily/healthCheckResults_KernResource_2018-05-12_02-05-05.json:        "Name: java Pid: 6966 VmPeak: 1783968 kB VmSize: 1783968 kB VmSwap: 380 kB",_x000D_
./CaptureOutput-2018-05-21_07-26-24-AT/10.1.184.216_Results/generalConfig/svtfs/healthcheck/results/daily/healthCheckResults_KernResource_2018-05-12_02-05-05.json:        "Name: java Pid: 7313 VmPeak: 2647952 kB VmSize: 2582416 kB VmSwap: 864 kB",_x000D_
./CaptureOutput-2018-05-21_07-26-24-AT/10.1.184.216_Results/generalConfig/svtfs/healthcheck/results/daily/healthCheckResults_KernResource_2018-05-14_02-07-32.json:        "Name: java Pid: 2144 VmPeak: 3804912 kB VmSize: 3776344 kB VmSwap: 488 kB",_x000D_
./CaptureOutput-2018-05-21_07-26-24-AT/10.1.184.216_Results/generalConfig/svtfs/healthcheck/results/daily/healthCheckResults_KernResource_2018-05-14_02-07-32.json:        "Name: java Pid: 6065 VmPeak: 3799692 kB VmSize: 3747496 kB VmSwap: 548 kB",_x000D_
./CaptureOutput-2018-05-21_07-26-24-AT/10.1.184.216_Results/generalConfig/svtfs/healthcheck/results/daily/healthCheckResults_KernResource_2018-05-14_02-07-32.json:        "Name: java Pid: 6966 VmPeak: 1788924 kB VmSize: 1788924 kB VmSwap: 360 kB",_x000D_
./CaptureOutput-2018-05-21_07-26-24-AT/10.1.184.216_Results/generalConfig/svtfs/healthcheck/results/daily/healthCheckResults_KernResource_2018-05-14_02-07-32.json:        "Name: java Pid: 7313 VmPeak: 2647952 kB VmSize: 2582416 kB VmSwap: 864 kB",_x000D_
./CaptureOutput-2018-05-21_07-26-24-AT/10.1.184.216_Results/generalConfig/svtfs/healthcheck/results/hourly/healthCheckResults_KernResource_2018-05-18_18-06-28.json:        "Name: java Pid: 5475 VmPeak: 1791676 kB VmSize: 1791672 kB VmSwap: 284 kB",_x000D_
./CaptureOutput-2018-05-21_07-26-24-AT/10.1.184.216_Results/generalConfig/svtfs/healthcheck/results/hourly/healthCheckResults_KernResource_2018-05-18_18-06-28.json:        "Name: java Pid: 5721 VmPeak: 2584484 kB VmSize: 2582416 kB VmSwap: 888 kB",_x000D_
$ find . -name "*.json" -type f -print | grep -v " "|xargs grep "VmSwap: [1-9]"|wc -l_x000D_
     113_x000D_
$_x000D_
{noformat}_x000D_
_x000D_
Here is evidence that *many* processes may be swapping on this system:_x000D_
{noformat}_x000D_
$ egrep " 2140 | 2183 | 5627 | 6208 | 6552 | 6991 " ./CaptureOutput-2018-05-21_07-26-24-AT/10.1.184.216_Results/generalConfig/svtfs/healthcheck/results/daily/healthCheckResults_KernResource_2018-05-10_02-04-28.json_x000D_
        "Name: java Pid: 2140 VmPeak: 3808560 kB VmSize: 3777372 kB VmSwap: 1044 kB",_x000D_
        "Name: python Pid: 2183 VmPeak: 422460 kB VmSize: 359996 kB VmSwap: 8824 kB",_x000D_
        "Name: java Pid: 5627 VmPeak: 3800492 kB VmSize: 3749316 kB VmSwap: 1240 kB",_x000D_
        "Name: java Pid: 6208 VmPeak: 3763784 kB VmSize: 3763472 kB VmSwap: 704 kB",_x000D_
        "Name: java Pid: 6552 VmPeak: 1800272 kB VmSize: 1800268 kB VmSwap: 192 kB",_x000D_
        "Name: java Pid: 6991 VmPeak: 2647952 kB VmSize: 2582416 kB VmSwap: 14084 kB",_x000D_
        "root      2140     1  0 Apr23 ?        02:18:05 /usr/bin/java -Djava.ext.dirs=/var/tmp/build/java/ext:/usr/lib/jvm/java-8-openjdk-amd64/jre/lib/ext/ -Dsvt.conf=/var/tmp/build/java/conf/ -Djava.security.properties==/var/tmp/build/java/conf/java.security -Djava.security.manager -Duser.language=en -Duser.country=US -Dfile.encoding=UTF-8 -Xmx256m -XX:-UseLargePages -jar /var/tmp/build/java/hyperproxy.jar",_x000D_
        "root      2183     1  0 Apr23 ?        00:03:31 python /var/tmp/build/bin/hcfDriver.py",_x000D_
        "eventma+  5627     1  0 Apr23 ?        00:54:21 /usr/bin/java -Djava.ext.dirs=/var/tmp/build/java/ext:/usr/lib/jvm/java-8-openjdk-amd64/jre/lib/ext/ -Dsvt.conf=/var/tmp/build/java/conf/ -Djava.security.properties==/var/tmp/build/java/conf/java.security -Djava.security.manager -Duser.language=en -Duser.country=US -Dfile.encoding=UTF-8 -Xmx256m -XX:-UseLargePages -jar /var/tmp/build/java/eventmgr.jar server",_x000D_
        "resourc+  6208     1  0 Apr23 ?        01:44:59 /usr/bin/java -Djava.ext.dirs=/var/tmp/build/java/ext:/usr/lib/jvm/java-8-openjdk-amd64/jre/lib/ext/ -Dsvt.conf=/var/tmp/build/java/conf/ -Djava.security.properties==/var/tmp/build/java/conf/java.security -Djava.security.manager -Dfelix.config.properties=file:/var/svtfs/0/myconf/static/felix-osgi-config.properties -Dresourcebalancerconfig=/var/svtfs/0/myconf/static/resourcebalancer.properties -Xmx256m -XX:-UseLargePages -jar /var/tmp/build/java/resourcebalancer-launcher.jar /var/tmp/build/java/resourcebalancer /var/tmp/resourcebalancer-cache-0",_x000D_
        "rest      6552     1  0 Apr23 ?        00:17:04 /usr/bin/java -Djava.ext.dirs=/var/tmp/build/java/ext:/usr/lib/jvm/java-8-openjdk-amd64/jre/lib/ext/ -Dsvt.conf=/var/tmp/build/java/conf/ -Djava.security.properties==/var/tmp/build/java/conf/java.security -Djava.security.manager -Xms100m -Xmx100m -XX:-UseLargePages -XX:+HeapDumpOnOutOfMemoryError -XX:HeapDumpPath=/core/java/ -jar /var/tmp/build/java/api.war",_x000D_
        "finddep+  6991     1  0 Apr23 ?        00:15:36 /usr/bin/java -Xmx128m -XX:-UseLargePages -jar /var/tmp/build/java/finddeployable.jar",_x000D_
        "root     25749  2183  0 02:04 ?        00:00:00 /bin/sh -c ps -eaf",_x000D_
{noformat}_x000D_
_x000D_
Cc: [~avolanis]_x000D_
</t>
  </si>
  <si>
    <t>24/May/18 6:15 PM;pmadany;[~tolson], this looks like it could involve:_x000D_
# {{hyperproxy}}_x000D_
# {{hcf}}_x000D_
# {{resourcebalancer}}_x000D_
# {{eventmanager}}_x000D_
# {{rest}}_x000D_
# {{finddeployable}}_x000D_
_x000D_
Cc: [~adunfey], [~gvirball], [~jplummer], [~pmisra]</t>
  </si>
  <si>
    <t>25/May/18 12:44 AM;avolanis;Correct me if my understanding is wrong but swapping is not a per process property, it happens when the overall system memory is low and processes are pushed into swapping out parts of their memory to accommodate the system operation. As such naming specific processes in the list above would be pointless IMHO.</t>
  </si>
  <si>
    <t>25/May/18 4:46 PM;pmadany;[~avolanis], you make a very good point in your first sentence; however, that point does not lead to the conclusion in your second sentence._x000D_
_x000D_
If one views naming specific processes being swapped as "blaming the victims", then yes that's pointless. On the other hand, raising awareness that the performance of these processes may be significantly impacted seems quite worthwhile to both the producers and consumers of those services. While killing a process is much more severe than swapping out some of its memory, the consequences can still be widespread. _x000D_
_x000D_
When looking at the list, one could decide that {{hcf}} swapping is one of the most tolerable actions for the system. _Perhaps_ the same is true for {{finddeployable}} under most circumstances. And even the {{resourcebalancer}} may be less mission critical than some processes. What about {{hyperproxy}} if it runs dramatically slower, what are the consequences?</t>
  </si>
  <si>
    <t>25/May/18 4:52 PM;avolanis;OK, I get it, your list of processes was not a list of causes but a list of "swap victims" that may need to have their swappiness adjusted if we deem them to be mission critical. Thank you for the clarification.</t>
  </si>
  <si>
    <t>25/May/18 5:19 PM;pmadany;Thanks for pointing out the need for clarification.  I've been trying to correlate whatever evidence we have to figure out why processes were being partially swapped out, but I don't have a picture worth sharing yet and may not have enough data to figure it out._x000D_
_x000D_
My understanding is that if the total cgroup allocations allow the system to need to swap, then it will pick victims in some order related to cgroup settings. Regardless, I'll try to dig further..._x000D_
_x000D_
It's much more straightforward if a particular process goes over some limit, since OOM-killer is not silent about its actions, and we can then either increase the allotment (*very* difficult to do without consequences according to other threads on HipChat and in JIRA) or enhance the process's code to use less memory.</t>
  </si>
  <si>
    <t>26/May/18 10:57 PM;pmadany;My current hypothesis is that this condition was caused by a combination of two other defects, one relating to {{Grpc}} CPU time usage, for which [~bglade] has created so new diagnostics, and the other is related to a defect in {{mempoolmgr}} as described in OMNI-47683. If the hypothesis relating to OMNI-47683 is confirmed, this could be closed as a duplicate.</t>
  </si>
  <si>
    <t>13/Jul/18 12:08 PM;tolson;Keeping close to OMNI-47683 during PSI 14 Sprint 3, with the intent to resolve as a duplicate if testing runs clean on the 32 node rig.</t>
  </si>
  <si>
    <t>06/Aug/18 11:43 AM;tolson;Looks like verification testing ran clean for OMNI-47683.  Therefore, per the previous comment, I intend to resolve as a duplicate of OMNI-47683.</t>
  </si>
  <si>
    <t>06/Aug/18 11:46 AM;tolson;[~ejohnson], can you please move to Done to confirm a clean test run with the fix for OMNI-47683?</t>
  </si>
  <si>
    <t>08/Aug/18 9:52 AM;tolson;[~ejohnson], I'm moving this to Done based on clean verification testing for OMNI-47683.  Any concerns, please let me know.  Thanks.</t>
  </si>
  <si>
    <t>[Accepted] Modify "Message" field text for Object Store data errors</t>
  </si>
  <si>
    <t>OMNI-47886</t>
  </si>
  <si>
    <t>The &lt;message&gt; attribute text should be changed for the two Object Store data error events as follows:_x000D_
_x000D_
Event: Events_com-simplivity-event-data-error_x000D_
Text for &lt;message&gt; attribute should be changed from "Data corruption was detected but couldn't be repaired automatically." to "Uncorrectable data error detected"_x000D_
_x000D_
Event: Events_com-simplivity-event-data-clear_x000D_
Text for &lt;message&gt; attribute should be changed from "OmniCube data error has been cleared." to "Correctable data error detected"</t>
  </si>
  <si>
    <t>Mainline-Kit 463</t>
  </si>
  <si>
    <t>PSI-13 Kit #9</t>
  </si>
  <si>
    <t>1|hzxyof:</t>
  </si>
  <si>
    <t>Changed message field text.</t>
  </si>
  <si>
    <t>Obsolete text.</t>
  </si>
  <si>
    <t>24/May/18 3:40 PM;tolson;[~jgoldschmidt],Â wanted you to be aware of this one.  I intend to discuss w/[~pmadany] at our 1x1 today to see how strongly he feels about getting it in for PSI-13 (if we happened to have the chance to do so).</t>
  </si>
  <si>
    <t>24/May/18 4:45 PM;tolson;[~jgoldschmidt],Â after discussing with [~pmadany], we're in agreement that we should target for PSI-14.  If we do end up having a late-game opportunity where another PSI-13 kit will be built, we should try to get this change in for PSI-13.  Even though the events will not be generated in PSI-13 code (now that verify-on-read has been disabled), it would be preferable to have these changes in the XML used to generate documentation (if possible)._x000D_
_x000D_
cc: [~aalam]</t>
  </si>
  <si>
    <t>26/Jun/18 11:41 AM;jczerk;This merged in last night's version alignment job.</t>
  </si>
  <si>
    <t>26/Jun/18 1:48 PM;tolson;Thanks, [~jczerk].  [~jhuang], please resolve, and I'll verify to close it out.</t>
  </si>
  <si>
    <t>[Accepted] boost::format errors</t>
  </si>
  <si>
    <t>OMNI-47800</t>
  </si>
  <si>
    <t>Data Path - Block Services</t>
  </si>
  <si>
    <t>The code base uses boost:format extensively. Mistakes can cause the following errors that are not visible at compile time:_x000D_
_x000D_
boost::too_many_args: format-string referred to less arguments than were passed_x000D_
boost::too_few_args: format-string referred to more arguments than were passed_x000D_
boost::bad_format_string: format-string is ill-formed_x000D_
_x000D_
Â _x000D_
_x000D_
Based on the ideas from Alex Volanis, most of these can be identified by inspecting the log files from running unit tests:_x000D_
_x000D_
(1) Build all repos_x000D_
_x000D_
(2)Â find . -type f | egrep 'build/test-results/.\*\.log' | sort | xargs egrep --color 2&gt;/dev/null 'boost::.\*: format-string'_x000D_
_x000D_
Â _x000D_
_x000D_
I found 18 errors in five repos.</t>
  </si>
  <si>
    <t>INFRA-3950</t>
  </si>
  <si>
    <t>1|hzxynr:</t>
  </si>
  <si>
    <t>Inspect the log files from the gradle build.</t>
  </si>
  <si>
    <t>All existing boost::format were identified and fixed.</t>
  </si>
  <si>
    <t>multiple causes, mostly simple typos</t>
  </si>
  <si>
    <t>24/May/18 11:39 AM;avolanis;This is pretty good. I will put together some notes to add the detection code as a check after each unit test. This can be automated via a Gradle Action handler for the unit test runner making it fail fast when the developer runs unit tests.</t>
  </si>
  <si>
    <t>24/May/18 4:58 PM;kokelley;Thanks, Alex. Your input was very helpful. I feel like we have a great start on this issue!</t>
  </si>
  <si>
    <t>29/May/18 4:46 PM;avolanis;I added the new plugin to round this one up. It will become active with the Gradle upgrade I have planned for this week. Now that you fixed the existing issues it should be possible to bring it in to close the hole so no new issues will happen.</t>
  </si>
  <si>
    <t>29/May/18 7:00 PM;avolanis;[~kokelley], would you prefer that I add a task to this issue or open a new issue to track the activation of the build plugin that will actively prevent new incarnations of this problem?</t>
  </si>
  <si>
    <t>29/May/18 8:56 PM;kokelley;Alex: Great job in adding the plugin. Thanks. I don't have a specific deadline for this work._x000D_
Do you have an ETA for when the new Gradle version will go in?</t>
  </si>
  <si>
    <t>29/May/18 9:14 PM;avolanis;New Gradle is scheduled for this week. I am working on completing testing today and tomorrow.</t>
  </si>
  <si>
    <t>29/May/18 9:19 PM;kokelley;Awesome. I don't see a need to change a thing. I intend to verify the other five PRs as soon as I can.</t>
  </si>
  <si>
    <t>29/May/18 9:22 PM;avolanis;Cool, I plan a custom build with the new Gradle some time tomorrow. It will build all the repositories and will actually use the new plugin to scan them all for this issue so it will find any new or not yet detected cases. With the PRs now merged it is less chance that this will be a problem for me.</t>
  </si>
  <si>
    <t>30/May/18 1:25 PM;kokelley;Alex: Rebuilt all five repos with merged code: verified that no boost::format errors were detected. You should be good-to-go. Please let me know how it goes and if I can help you.</t>
  </si>
  <si>
    <t>30/May/18 1:47 PM;avolanis;Excellent, I will know more when I rebuilt these on Jenkins. It should interesting to see this in action.</t>
  </si>
  <si>
    <t>01/Jun/18 2:46 PM;avolanis;Do you want to close this now [~kokelley] or is your intention to wait until I run my build with the checker enabled? If any errors happen during my build I intend to fix them on the spot. Otherwise no progress would be made since I would need to open Jira or add to this one and then cycle again.</t>
  </si>
  <si>
    <t>01/Jun/18 3:14 PM;kokelley;I intend to wait. Thanks, Alex.</t>
  </si>
  <si>
    <t>06/Jun/18 4:16 PM;jgoldschmidt;Parking this is the Pack backlog in Sprint 1.</t>
  </si>
  <si>
    <t>18/Jun/18 1:51 PM;kokelley;Alex: It appears that your PR got merged to mainline. Are we done with this story?</t>
  </si>
  <si>
    <t>18/Jun/18 2:01 PM;avolanis;It is not active yet, we are getting push back from release team on this. On the other hand I was able to build a test run of all repos with my change and no new failures were detected so I know your and mine combined work well.</t>
  </si>
  <si>
    <t>18/Jun/18 2:02 PM;avolanis;That is why I suggested we take the PR I made as a separate task and not block this. It is a separate component of the story, fixing being one aspect, enforcing being the other aspect.</t>
  </si>
  <si>
    <t>18/Jun/18 2:48 PM;kokelley;Thank you so much. I'm just back from a long vacation, so I wanted to touch base with you on this._x000D_
_x000D_
I was hoping that when mainline freed up, then you'd be able to fully install your gradle changes. If the release team is uncomfortable doing this, it's understandable if there is too much going on right now._x000D_
_x000D_
I would very much like to get this story off my plate. At your convenience, can you please open a separate task for the gradle (enforcement) changes? I'd appreciate it. Then I can close this story and move on. If you need me to open a task, I can do that, too. Just let me know._x000D_
_x000D_
And thanks again for your help in pushing forward with this idea. If log message information is communicating essential information, then formatting it correctly is a good idea. Your input on this was very helpful in detecting these problems and preventing them from getting back into the code base.</t>
  </si>
  <si>
    <t>18/Jun/18 3:51 PM;avolanis;I created and linked the INFRA-3950 to this issue, we can consider this done now. Then the other story is delivered the process is complete.</t>
  </si>
  <si>
    <t>18/Jun/18 5:03 PM;kokelley;All existing boost::format were identified and fixed._x000D_
_x000D_
Â _x000D_
[~avolanis]Â added a comment -Â 18/Jun/18 3:51 PM_x000D_
I created and linked theÂ INFRA-3950Â to this issue, we can consider this done now. Then the other story is delivered the process is complete.</t>
  </si>
  <si>
    <t>19/Jun/18 8:42 AM;jgoldschmidt;Marking verified, based on this comment:_x000D_
_x000D_
https://jira.simplivt.local/browse/OMNI-47800?focusedCommentId=498977&amp;page=com.atlassian.jira.plugin.system.issuetabpanels%3Acomment-tabpanel#comment-498977</t>
  </si>
  <si>
    <t>19/Jun/18 9:58 AM;kokelley;Alex: Found a new one. I added a comment to the new Jira report: "Alex Volanis has introduced gradle changes to ensure that these are caught at build time. Until those changes are installed (INFRA-3950), these errors will continue to appear."</t>
  </si>
  <si>
    <t>19/Jun/18 9:59 AM;kokelley;Verified by rebuilding all repos and testing unit test logs.Â _x000D_
_x000D_
One new error has been found: opened OMNI-49510 to cover that.</t>
  </si>
  <si>
    <t>19/Jun/18 11:38 AM;avolanis;OK, thanks, good to know. I am getting closer to solving the integration issues.</t>
  </si>
  <si>
    <t>[Accepted] Disabling fastpath for write responses causes increases in maximum response time</t>
  </si>
  <si>
    <t>OMNI-47775</t>
  </si>
  <si>
    <t>apollodc-mvp</t>
  </si>
  <si>
    <t xml:space="preserve">OMNI-47142 disabled FastPath for the write response path.  As a result, maximum response and response time std-dev have both increased, by as much as 28%, on average_x000D_
_x000D_
http://16.100.205.46/realiopsV8/private/norourke/ESXi/6.5.0/svt-kityaml-Custom/2713/HPE/TSMAVF00/REALIOPS-V8R6/ALLINONE-NODEDUPE/test_RealIOPSV8R6_AllInOne_NoDedupe/jason_custom_fastpath-1526993173/diff_439//resp-stddev-HeatMap.html_x000D_
_x000D_
http://16.100.205.46/realiopsV8/private/norourke/ESXi/6.5.0/svt-kityaml-Custom/2713/HPE/TSMAVF00/REALIOPS-V8R6/ALLINONE-NODEDUPE/test_RealIOPSV8R6_AllInOne_NoDedupe/jason_custom_fastpath-1526993173/diff_439//resp-max-HeatMap.html_x000D_
_x000D_
As a side effect, materialization improved by 20% at 1/3rd the latency._x000D_
_x000D_
AC:_x000D_
# Fix defect_x000D_
# Equal or improved RealIOPSv8 results on NGIO (prior to merge)_x000D_
# Story added to DelTronic5 backlog requesting LoginVSI results in Sprint 2_x000D_
## LoginVSI results with these changes in isolation are not needed in order to close out this story.  Since this and several other performance improvements have been merged since the last LoginVSI run, it makes sense to acquire a fresh set of results._x000D_
</t>
  </si>
  <si>
    <t>Kit# 459</t>
  </si>
  <si>
    <t>Customer will not see a regression, because PSI-13 will be shipped with this defect.  The intent here is to address the regression from PSI-13 kit 8/Mainline kit 439 performance results for RealIOPSv8</t>
  </si>
  <si>
    <t>OMNI-44989</t>
  </si>
  <si>
    <t>PSI-13 Kit 9</t>
  </si>
  <si>
    <t>1|hzddyn:</t>
  </si>
  <si>
    <t>Compare PSI-13 kit 8/Mainline kit 439 to latest for RealIOPSv8 results</t>
  </si>
  <si>
    <t>Responses now are sent over the same channel as the message was received.</t>
  </si>
  <si>
    <t>Because the messages did not contain channel information, the responses always defaulted to net::messaging's stream channel.</t>
  </si>
  <si>
    <t>Mainline-Kit 459</t>
  </si>
  <si>
    <t>23/May/18 11:27 AM;jgoldschmidt;CC [~dshepard], [~norourke], [~tolson], [~snarayan]</t>
  </si>
  <si>
    <t>11/Jun/18 4:55 PM;tolson;Results emailed out by [~mdefur]:_x000D_
http://16.100.206.194/realiopsV8/private/mdefuria/ESXi/6.5.0/svt-kityaml-Custom/2873/HPE/TSMAVF00/REALIOPS-V8R6/ALLINONE-NODEDUPE/test_RealIOPSV8R6_AllInOne_NoDedupe/baseline_ngio_realiops_v8_060818-1528560990/diffResults/TopDiff.html_x000D_
_x000D_
Consensus was that results are "good" and show no regressions due to the changes.  Whether or not a VDI performance benefit was gained will need to be measured after merge with a LoginVSI run on a kit containing the improvement.</t>
  </si>
  <si>
    <t>11/Jun/18 4:56 PM;tolson;[~mdefur], [~sphelps]  I believe that one of you guys mentioned last week that SRE was broken.  Wondering if either of you has an update on the  whether the issue has been resolved?  SRE w/stressors is the remaining AC for merge.</t>
  </si>
  <si>
    <t>11/Jun/18 5:08 PM;sphelps;I just tried the new version 0165. Some of the stressors are fixed, some aren't.Â  Currently we can kill svtfs, reset the SVA, reboot the ESX host, and power off/on the ESX host. No svtfs stop/start stressors have been fixed yet.</t>
  </si>
  <si>
    <t>18/Jun/18 11:41 AM;tolson;[~snarayan], per our stand-up discussion, I removed the SRE AC.  So this one is just waiting on PR review and merge (and of course, LoginVSI testing following merge).</t>
  </si>
  <si>
    <t>27/Jun/18 10:10 AM;tolson;Modified AC #3 to reflect current plan in Sprint 2.</t>
  </si>
  <si>
    <t xml:space="preserve">[Accepted] svtfs takes an excessive amount of time to stop when VM backups are enabled </t>
  </si>
  <si>
    <t>OMNI-47723</t>
  </si>
  <si>
    <t>svtfs is taking an excessive period of time to transition to the stopped/waiting state when VM backups are set to occur frequently.Â  With backups enabled, svtfs took ~ 19 minutes to stop, with them turned off, ~ 11 seconds.Â _x000D_
_x000D_
*2018-05-22T19:36:19.239Z* INFO 0x7f9ece1ab840 [:] [control.controlplane] controlplane.cpp:942 Stopping Mount Service_x000D_
_x000D_
*2018-05-22T19:55:00.961Z* INFO 0x7f9ece1ab840 [:] [control.controlplane] controlplane.cpp:957 Stopped Mount Service_x000D_
{noformat}_x000D_
2018-05-22T19:50:42.365Z WARN  0x7f96cc554700 [:] [control.hive.hivemanager] hivemanagerservice.cpp:1521 Exception processing msg of type 7: Hive not found: 62e70158-d84f-48b9-8c1d-59b79f95f541_x000D_
2018-05-22T19:50:45.181Z WARN  0x7f96cad51700 [:] [control.backup.backupservice.createstates.snapvm] snapvm.cpp:86 CBSM(h=3dcff23a-4994-405c-ae8e-385976e5d56e,t=381fe962-0b29-4e07-91a2-442e32654b01) Hive not found during snap of hive_x000D_
2018-05-22T19:50:45.183Z WARN  0x7f96cad51700 [:] [control.backup.backupservice.createstates.snapvm] snapvm.cpp:86 CBSM(h=a2ada3c3-2d5f-4c89-b366-904774af1478,t=8ad35e1b-4e43-445a-84fe-5d249a30a577) Hive not found during snap of hive_x000D_
2018-05-22T19:50:50.183Z WARN  0x7f96cad51700 [:] [control.backup.backupservice.createstates.snapvm] snapvm.cpp:86 CBSM(h=3dcff23a-4994-405c-ae8e-385976e5d56e,t=381fe962-0b29-4e07-91a2-442e32654b01) Hive not found during snap of hive_x000D_
2018-05-22T19:50:50.185Z WARN  0x7f96cad51700 [:] [control.backup.backupservice.createstates.snapvm] snapvm.cpp:86 CBSM(h=a2ada3c3-2d5f-4c89-b366-904774af1478,t=8ad35e1b-4e43-445a-84fe-5d249a30a577) Hive not found during snap of hive_x000D_
2018-05-22T19:50:51.390Z WARN  0x7f96cc554700 [:] [control.hive.hivemanager] hivemanagerservice.cpp:1521 Exception processing msg of type 7: Hive not found: 33d69961-798f-4323-9bf4-532db13fc34b_x000D_
2018-05-22T19:50:55.185Z WARN  0x7f96cad51700 [:] [control.backup.backupservice.createstates.snapvm] snapvm.cpp:86 CBSM(h=3dcff23a-4994-405c-ae8e-385976e5d56e,t=381fe962-0b29-4e07-91a2-442e32654b01) Hive not found during snap of hive_x000D_
2018-05-22T19:50:55.186Z WARN  0x7f96cad51700 [:] [control.backup.backupservice.createstates.snapvm] snapvm.cpp:86 CBSM(h=a2ada3c3-2d5f-4c89-b366-904774af1478,t=8ad35e1b-4e43-445a-84fe-5d249a30a577) Hive not found during snap of hive_x000D_
2018-05-22T19:50:56.392Z WARN  0x7f96cc554700 [:] [control.hive.hivemanager] hivemanagerservice.cpp:1521 Exception processing msg of type 7: Hive not found: 3510169a-edb3-413e-8548-587b9f5f63f7 {noformat}</t>
  </si>
  <si>
    <t>master kit# 453</t>
  </si>
  <si>
    <t>psi-13 kit #8</t>
  </si>
  <si>
    <t>1|hzddxj:</t>
  </si>
  <si>
    <t>enable VM backups, issue 'stop svtfs' command</t>
  </si>
  <si>
    <t>See defect OMNI-46321.</t>
  </si>
  <si>
    <t>http://svt-tools02/captures/sphelps/OMNI-47723/</t>
  </si>
  <si>
    <t xml:space="preserve">23/May/18 12:54 PM;tolson;Adding psi13-denied label, since this is likely a DUP of OMNI-46321.  Starting investigation today to confirm.  There may be recent evidence suggesting a higher likelihood of occurrence if shutdown occurs while backups are in progress.  Will update disposition if necessary as we learn more from the investigation._x000D_
_x000D_
cc: [~yxiao], [~snarayan], [~gwatkins], [~jgoldschmidt], [~pdennis]_x000D_
</t>
  </si>
  <si>
    <t>23/May/18 3:57 PM;tolson;The issues we looked at during stand-up today (that may or may not be related to this defect) are:_x000D_
# OMNI-14139_x000D_
# OMNI-44115_x000D_
_x000D_
cc: [~yxiao], [~snarayan]</t>
  </si>
  <si>
    <t>23/May/18 4:55 PM;yxiao;[~tolson]Â  It looks like that during shutdown, there were backups running and eventually completed successfully, between the "Stopping Mount Service", and "Stopped Mount Service". The backups were not cancelled by control plane. And from the logs, it appears that the stopping of Mount Service was indeed waiting for (not sure if this is expected) the backup hives to complete._x000D_
_x000D_
From the Data Path backup tasks point of view, they look normal and running without error. So I think the following questions might be relevant, and these questions are outside of Data Path backups:_x000D_
 * Is this a regression?_x000D_
 * If so, what might have changed outside of Data Path backups:_x000D_
 ** Was there any change in Mount Service which now would wait for backups to complete, while previously it wouldn't?_x000D_
 ** Or, was there any change in shutdown order, such that now the backups would not be cancelled during shutdown, while previously would (and before or during stopping of Mount Service) ?_x000D_
_x000D_
One such example of backups completed successfully during shutdown:_x000D_
{code:java}_x000D_
2018-05-22T19:36:10.946Z INFO 0x7f96913fd700 [:] [filesystem.hiveha.rebuild] replicatetask.cpp:71 HA-ReplicateTask hive 2887a764-cda1-40df-ab7a-811d0a7b0f91 node 420f9fa4-1b36-34ed-da45-00df32d93fda: begin, islocal=0, sessions=0/1_x000D_
..._x000D_
2018-05-22T19:36:19.239Z INFO 0x7f9ece1ab840 [:] [control.controlplane] controlplane.cpp:942 Stopping Mount Service_x000D_
..._x000D_
2018-05-22T19:43:03.695Z INFO 0x7f96913fd700 [:] [filesystem.hiveha.rebuild] replicatetask.cpp:101 HA-ReplicateTask hive 2887a764-cda1-40df-ab7a-811d0a7b0f91 node 420f9fa4-1b36-34ed-da45-00df32d93fda: complete, islocal=0, sessions=0/1_x000D_
_x000D_
2018-05-22T19:55:00.961Z INFO 0x7f9ece1ab840 [:] [control.controlplane] controlplane.cpp:957 Stopped Mount Service_x000D_
_x000D_
{code}_x000D_
And it does look like that this is a duplicate of OMNI-46321.</t>
  </si>
  <si>
    <t>23/May/18 5:17 PM;tolson;Thank you, [~yxiao]._x000D_
_x000D_
[~adunfey], [~kelrod], [~lcordero]  Do we expect in-progress backups to be cancelled during shutdown, or is the behavior that Yan observed where the Mount Service appears to be waiting for the backups to complete expected?_x000D_
_x000D_
[~pdennis], [~rfigaro]  Do you think any of the changes to start/shutdown ordering could have caused a change to behavior pertaining to cancellation of backups during shutdown?</t>
  </si>
  <si>
    <t>23/May/18 10:58 PM;rfigaro;[~tolson] - I expect that the start/stop issues would have been resolved to the level of release/torch.beta.</t>
  </si>
  <si>
    <t>24/May/18 11:08 AM;snarayan;Based on the code in controlplane.cpp, we register services:_x000D_
{noformat}_x000D_
    ..._x000D_
     m_managedServicesDelayed.push_back(m_backupService.get());_x000D_
_x000D_
     m_managedServicesDelayed.push_back(m_backupManager.get());_x000D_
     m_managedServicesDelayed.push_back(m_capacityAlarmService.get());_x000D_
     m_managedServicesDelayed.push_back(m_sqliteMemoryAlarmService.get());_x000D_
     m_managedServicesDelayed.push_back(m_mountService.get());_x000D_
    ..._x000D_
{noformat}_x000D_
_x000D_
The shutdown order is the reverse of it.  From that, it looks like we wait for mount service to stop before we stop the backup service.  Is that why we end up waiting for backups to complete before we unmount?_x000D_
_x000D_
This is what I see in the logs:_x000D_
_x000D_
{noformat}_x000D_
2018-05-22T19:55:00.961Z INFO  0x7f9ece1ab840 [:] [control.demuxermanagerservice] demuxermanagerservice.cpp:375 All demuxers unmounted_x000D_
2018-05-22T19:55:00.961Z INFO  0x7f9ece1ab840 [:] [control.controlplane] controlplane.cpp:957 Stopped Mount Service_x000D_
2018-05-22T19:55:00.961Z INFO  0x7f9ece1ab840 [:] [control.controlplane] controlplane.cpp:942 Stopping Sqlite Memory Alarm Service_x000D_
2018-05-22T19:55:00.962Z INFO  0x7f9ece1ab840 [:] [control.controlplane] controlplane.cpp:957 Stopped Sqlite Memory Alarm Service_x000D_
2018-05-22T19:55:00.962Z INFO  0x7f9ece1ab840 [:] [control.controlplane] controlplane.cpp:942 Stopping Capacity Alarm Service_x000D_
2018-05-22T19:55:00.962Z INFO  0x7f9ece1ab840 [:] [control.controlplane] controlplane.cpp:957 Stopped Capacity Alarm Service_x000D_
2018-05-22T19:55:00.962Z INFO  0x7f9ece1ab840 [:] [control.controlplane] controlplane.cpp:942 Stopping Backup Manager_x000D_
2018-05-22T19:55:00.962Z INFO  0x7f9ece1ab840 [:] [control.controlplane] controlplane.cpp:957 Stopped Backup Manager_x000D_
{noformat}_x000D_
_x000D_
As seen/expected, we wait for all demuxers to unmount first.</t>
  </si>
  <si>
    <t>29/May/18 2:22 PM;tolson;Moving back to To Do.  Likely to close out as a duplicate of OMNI-46321.</t>
  </si>
  <si>
    <t>06/Jun/18 9:05 AM;tolson;[~lcordero], [~kelrod], any thoughts regarding my question to you from the comment back on 23/May/18?  Specifically, we are wondering whether the Control Plane will cancel in-progress backups during shutdown, or if it is expected behavior for the Mount Service to wait for in-progress backups to complete before proceeding during shutdown?_x000D_
_x000D_
cc: [~adunfey], [~ywang], [~yxiao]</t>
  </si>
  <si>
    <t>06/Jun/18 9:30 AM;adunfey;[~tolson], it does not cancel in-progress backups. The threads shutdown and we simply stop processing them. At next start-up, the backups either continue or are cancelled. I wonder if we have a new shutdown order issue where we are stopping the mount service before the backup service, whereas we used to stop the backup service first?</t>
  </si>
  <si>
    <t>13/Jun/18 12:53 PM;tolson;[~snarayan], please move to Done if you agree that this is a duplicate of OMNI-46321.  Thanks.</t>
  </si>
  <si>
    <t>13/Jun/18 1:07 PM;snarayan;Verified that this issue is a duplicate of OMNI-46321.</t>
  </si>
  <si>
    <t>[Accepted] core.ot-fsrblda2-0 found on houl-0359.hcilabs.hpecorp.net in HOU Soak rig</t>
  </si>
  <si>
    <t>notdocaround</t>
  </si>
  <si>
    <t>PSI13.SOAK</t>
  </si>
  <si>
    <t>Â Host houl-0359.hcilabs.hpecorp.net in HOU Soak rig cored after bringing back online after being powered off for 2 days.._x000D_
{noformat}_x000D_
root@omnicube-ip184-216:/core# ls -al_x000D_
total 6760732_x000D_
drwxrwxrwt 5 root  root          4096 May 22 12:43 ._x000D_
drwxr-xr-x 1 root  root           280 May 20 22:26 .._x000D_
drwxrwxr-x 2 root  support       4096 May 21 07:28 capture_x000D_
-rw-rw---- 1 root  root    6922919936 May 21 07:26 core.ot-fsrblda2-0.3246.omnicube-ip184-216.1526887530_x000D_
-rw-rw-r-- 1 root  root         20624 May 21 07:25 core.ot-fsrblda2-0.3246.omnicube-ip184-216.1526887530.lsfd_x000D_
-rw-rw-r-- 1 root  root           996 May 21 07:25 core.ot-fsrblda2-0.3246.omnicube-ip184-216.1526887530.status_x000D_
drwxrwxrwt 2 root  root          4096 Jul  6  2017 crash_x000D_
-rw-r--r-- 1 axeda axeda         1654 May 22 00:51 GreenThreshold.log_x000D_
drwx------ 2 root  root         16384 Jun 29  2017 lost+found_x000D_
-rw-r--r-- 1 axeda axeda          297 May 22 00:51 YellowThreshold.log_x000D_
{noformat}_x000D_
Backtrace:_x000D_
{noformat}_x000D_
[New LWP 3559]_x000D_
[Thread debugging using libthread_db enabled]_x000D_
Using host libthread_db library "/lib/x86_64-linux-gnu/libthread_db.so.1"._x000D_
Core was generated by `/var/tmp/build/bin/svtfs 0'._x000D_
Program terminated with signal SIGSEGV, Segmentation fault._x000D_
#0  0x00007f660e925940 in svtfs::MetaNode::MetaNode (this=0x0, signature=...)_x000D_
    at /home/svtbuild/jenkins/workspace/svt-datapath/projects/filesystem/src/filesystem/cpp/hive/tree/metanode.cpp:50_x000D_
50      /home/svtbuild/jenkins/workspace/svt-datapath/projects/filesystem/src/filesystem/cpp/hive/tree/metanode.cpp: No such file or directory._x000D_
(gdb) bt_x000D_
#0  0x00007f660e925940 in svtfs::MetaNode::MetaNode (this=0x0, signature=...)_x000D_
    at /home/svtbuild/jenkins/workspace/svt-datapath/projects/filesystem/src/filesystem/cpp/hive/tree/metanode.cpp:50_x000D_
#1  0x00007f660e73bb1b in svtfs::CachedMetaNode::CachedMetaNode (this=0x0, logger=..., signature=..., parent=..., blockOffset=3441504, inode=...)_x000D_
    at /home/svtbuild/jenkins/workspace/svt-datapath/projects/filesystem/src/filesystem/cpp/hive/tree/cachedmetanode.cpp:299_x000D_
#2  0x00007f660e73c167 in svtfs::CachedMetaNode::expandByBranchIndex (this=0x7f50683cac40, i=34, forced=&lt;optimized out&gt;)_x000D_
    at /home/svtbuild/jenkins/workspace/svt-datapath/projects/filesystem/src/filesystem/cpp/hive/tree/cachedmetanode.cpp:1118_x000D_
#3  0x00007f660e741eb5 in svtfs::CachedMetaNode::getCachedMetaNode (inode=..., height=1, fileOffset=14096400384, parent=...)_x000D_
    at /home/svtbuild/jenkins/workspace/svt-datapath/projects/filesystem/src/filesystem/cpp/hive/tree/cachedmetanode.cpp:1326_x000D_
#4  0x00007f660e746aa6 in svtfs::CachedMetaNode::matchAndReplaceSignaturesGathered (inode=..., numGathered=128, isActiveHive=false, parentLevelArray=0x7f5171657480,_x000D_
    leafOffsetArray=0x7f5171657880, sigGatheredArray=0x7f5171657c90, sigGatheredBitset=0x7f5171657c80)_x000D_
    at /home/svtbuild/jenkins/workspace/svt-datapath/projects/filesystem/src/filesystem/cpp/hive/tree/cachedmetanode.cpp:1959_x000D_
#5  0x00007f660e670130 in svtfs::Hive::_setInodeDataGatheredInner (this=0x7f51c3352c70, ino=4, numGathered=128, isActiveHive=false, parentLevelArray=0x7f5171657480,_x000D_
    leafOffsetArray=0x7f5171657880, sigGatheredArray=0x7f5171657c90, sigGatheredBitset=0x7f5171657c80)_x000D_
    at /home/svtbuild/jenkins/workspace/svt-datapath/projects/filesystem/src/filesystem/cpp/hive/hive/fshive.cpp:6344_x000D_
#6  0x00007f660e670b0c in svtfs::Hive::setInodeDataGathered (this=0x7f51c3352c70, ino=&lt;optimized out&gt;, numGathered=&lt;optimized out&gt;, isActiveHive=&lt;optimized out&gt;,_x000D_
    bufHold=..., parentLevelArray=&lt;optimized out&gt;, leafOffsetArray=0x7f5171657880, sigGatheredArray=0x7f5171657c90, sigGatheredBitset=0x7f5171657c80,_x000D_
    hintDaisyChained=false) at /home/svtbuild/jenkins/workspace/svt-datapath/projects/filesystem/src/filesystem/cpp/hive/hive/fshive.cpp:6158_x000D_
#7  0x00007f660e7fa763 in svtfs::HiveServer::setInodeDataGathered (this=0x7f4fa119c840, ino=4, numGathered=128, isActiveHive=false, bufHold=...,_x000D_
    parentLevelArray=0x7f5171657480, leafOffsetArray=0x7f5171657880, sigGatheredArray=0x7f5171657c90, sigGatheredBitset=0x7f5171657c80, hintDaisyChained=false)_x000D_
    at /home/svtbuild/jenkins/workspace/svt-datapath/projects/filesystem/src/filesystem/cpp/hiveHA/hiveserver_metaops.cpp:723_x000D_
#8  0x00007f660e70df07 in svtfs::RemoteHiveServer::setInodeDataGathered (this=0x7f51c1ad8f80, _inReq=..., inoutResponse=...)_x000D_
    at /home/svtbuild/jenkins/workspace/svt-datapath/projects/filesystem/src/filesystem/cpp/remotehive/remotehiveserver.cpp:1944_x000D_
#9  0x00007f660e4aec6f in svtfs::RemoteHiveHandler::requestCallback (this=0x1961630, request=..., outVecResp=..., outSimpleResp=..., qTime=1)_x000D_
    at /home/svtbuild/jenkins/workspace/svt-datapath/projects/filesystem/src/filesystem/cpp/remotehive/remotehivehandler.cpp:968_x000D_
#10 0x00007f66073c3771 in obt::RecvThread::run (this=0x1a55440)_x000D_
    at /home/svtbuild/jenkins/workspace/svt-datapath/projects/objecttransport/src/objecttransport/cpp/transport/recvthread.cpp:253_x000D_
#11 0x00007f6611895a4a in ?? () from /usr/lib/x86_64-linux-gnu/libboost_thread.so.1.54.0_x000D_
#12 0x00007f6610791184 in start_thread () from /lib/x86_64-linux-gnu/libpthread.so.0_x000D_
#13 0x00007f66122c1ffd in clone () from /lib/x86_64-linux-gnu/libc.so.6_x000D_
(gdb)_x000D_
 {noformat}_x000D_
Â _x000D_
_x000D_
Â _x000D_
_x000D_
Â </t>
  </si>
  <si>
    <t>jgoldstein</t>
  </si>
  <si>
    <t>vvitiello</t>
  </si>
  <si>
    <t>HYP-6331</t>
  </si>
  <si>
    <t>OMNI-10000</t>
  </si>
  <si>
    <t>OMNI-10147</t>
  </si>
  <si>
    <t>FI-3072</t>
  </si>
  <si>
    <t>01/Jun/18 8:05 AM;ksadlon;dsv_mem_show.txt;https://jira.simplivt.local/secure/attachment/68523/dsv_mem_show.txt</t>
  </si>
  <si>
    <t>01/Jun/18 8:05 AM;ksadlon;dsv_thread_show.txt;https://jira.simplivt.local/secure/attachment/68524/dsv_thread_show.txt</t>
  </si>
  <si>
    <t>01/Jun/18 8:05 AM;ksadlon;threads.txt;https://jira.simplivt.local/secure/attachment/68525/threads.txt</t>
  </si>
  <si>
    <t>1|hzylmf:</t>
  </si>
  <si>
    <t>Completed</t>
  </si>
  <si>
    <t>An edge case was identified and fixed</t>
  </si>
  <si>
    <t>An edge case where the current chunk pointer was incorrectly set to a free chunk instead of a chuck with the least available blocks.</t>
  </si>
  <si>
    <t>test_unit_mempoolmgr</t>
  </si>
  <si>
    <t>22/May/18 9:04 AM;ejohnson;CC: [~technic]_x000D_
_x000D_
Â _x000D_
_x000D_
[~tolson] this looks similar toÂ OMNI-43971 so I decided to start with your team.Â  This actually cored on the same host with the same configuration inÂ OMNI-43971._x000D_
_x000D_
Â _x000D_
_x000D_
Â </t>
  </si>
  <si>
    <t>22/May/18 9:06 AM;ejohnson;houl-0359.hcilabs.hpecorp.net (SVA: 10.1.184.216) located in DC1_US Boston Cluster_x000D_
_x000D_
Federation information:_x000D_
{noformat}_x000D_
root@omnicube-ip184-216:/core# svt-federation-show_x000D_
.----------------------------------------------------------------------------------------------------------------------------------------------------------------------------------------------------------------------------------------------------------._x000D_
| Federation                                                                                                                                                                                                                                               |_x000D_
+-------------+------------+-------------------+--------------+---------------------------------+--------------------------+-------+--------------+--------------+--------------+-------------------+---------+--------------------------------+-----------+_x000D_
| HMS         | Datacenter | Cluster           | Zone         | Host                            | OVC                      | State | Mgmt IP      | Fed IP       | Stor IP      | Version           | Family  | Model                          | Arbiter   |_x000D_
+-------------+------------+-------------------+--------------+---------------------------------+--------------------------+-------+--------------+--------------+--------------+-------------------+---------+--------------------------------+-----------+_x000D_
| 10.1.185.69 | DC1_US     | Boston Cluster    | Boston_Z1    | houl-0354.hcilabs.hpecorp.net   | OmniStackVC-10-1-184-51  | Alive | 10.1.184.51  | 10.1.136.23  | 10.1.128.37  | Release 3.7.5.104 | vSphere | System x3650 M5: -[5462AC1]-   | Connected |_x000D_
|             |            |                   | Boston_Z1    | houl-0359.hcilabs.hpecorp.net   | OmniStackVC-10-1-184-216 | Alive | 10.1.184.216 | 10.1.136.29  | 10.1.128.45  | Release 3.7.5.104 | vSphere | System x3650 M5: -[5462AC1]-   | Connected |_x000D_
|             |            |                   | Boston_Z2    | houl-0357.hcilabs.hpecorp.net   | OmniStackVC-10-1-184-56  | Alive | 10.1.184.56  | 10.1.136.27  | 10.1.129.162 | Release 3.7.5.104 | vSphere | System x3650 M5: -[5462AC1]-   | Connected |_x000D_
|             |            |                   | Boston_Z2    | houl-0361.hcilabs.hpecorp.net   | OmniStackVC-10-1-184-61  | Alive | 10.1.184.61  | 10.1.136.31  | 10.1.128.49  | Release 3.7.5.104 | vSphere | System x3650 M5: -[5462AC1]-   | Connected |_x000D_
|             |            | NYC Cluster       | (none)       | houd-0066.hcilabs.hpecorp.net   | OmniStackVC-10-1-184-169 | Alive | 10.1.184.169 | 10.1.136.154 | 10.1.129.26  | Release 3.7.5.104 | vSphere | OmniCube CN-2400-1             | Connected |_x000D_
|             |            |                   | (none)       | houd-0078.hcilabs.hpecorp.net   | OmniStackVC-10-1-184-179 | Alive | 10.1.184.179 | 10.1.136.220 | 10.1.129.60  | Release 3.7.5.104 | vSphere | OmniCube CN-2400-1             | Connected |_x000D_
+-------------+------------+-------------------+--------------+---------------------------------+--------------------------+-------+--------------+--------------+--------------+-------------------+---------+--------------------------------+-----------+_x000D_
| 10.1.185.69 | DC3_EU     | Berlin Cluster    | Berlin_Z1    | houh10-0785.hcilabs.hpecorp.net | OmniStackVC-10-1-185-56  | Alive | 10.1.185.56  | 10.1.137.58  | 10.1.129.240 | Release 3.7.5.104 | vSphere | HPE SimpliVity 380 Series 4000 | Connected |_x000D_
|             |            |                   | Berlin_Z1    | houh10-0786.hcilabs.hpecorp.net | OmniStackVC-10-1-185-54  | Alive | 10.1.185.54  | 10.1.137.57  | 10.1.129.238 | Release 3.7.5.104 | vSphere | HPE SimpliVity 380 Series 4000 | Connected |_x000D_
|             |            |                   | Berlin_Z1    | houh10-0787.hcilabs.hpecorp.net | OmniStackVC-10-1-185-52  | Alive | 10.1.185.52  | 10.1.137.56  | 10.1.129.236 | Release 3.7.5.104 | vSphere | HPE SimpliVity 380 Series 4000 | Connected |_x000D_
|             |            |                   | Berlin_Z2    | houh10-0788.hcilabs.hpecorp.net | OmniStackVC-10-1-185-50  | Alive | 10.1.185.50  | 10.1.137.55  | 10.1.129.234 | Release 3.7.5.104 | vSphere | HPE SimpliVity 380 Series 4000 | Connected |_x000D_
|             |            |                   | Berlin_Z2    | houh10-0789.hcilabs.hpecorp.net | OmniStackVC-10-1-185-48  | Alive | 10.1.185.48  | 10.1.137.54  | 10.1.129.232 | Release 3.7.5.104 | vSphere | HPE SimpliVity 380 Series 4000 | Connected |_x000D_
|             |            |                   | Berlin_Z2    | houh10-0790.hcilabs.hpecorp.net | OmniStackVC-10-1-185-46  | Alive | 10.1.185.46  | 10.1.137.53  | 10.1.129.230 | Release 3.7.5.104 | vSphere | HPE SimpliVity 380 Series 4000 | Connected |_x000D_
|             |            | Budapest Cluster  | (none)       | houh10-0573.hcilabs.hpecorp.net | OmniStackVC-10-1-187-53  | Alive | 10.1.187.53  | 10.1.137.156 | 10.1.131.173 | Release 3.7.5.104 | vSphere | HPE SimpliVity 380 Series 4000 | Connected |_x000D_
|             |            |                   | (none)       | houh10-0574.hcilabs.hpecorp.net | OmniStackVC-10-1-187-50  | Alive | 10.1.187.50  | 10.1.137.154 | 10.1.131.171 | Release 3.7.5.104 | vSphere | HPE SimpliVity 380 Series 4000 | Connected |_x000D_
+-------------+------------+-------------------+--------------+---------------------------------+--------------------------+-------+--------------+--------------+--------------+-------------------+---------+--------------------------------+-----------+_x000D_
| 10.1.185.70 | DC2_UK     | Liverpool Cluster | Liverpool_Z1 | houh10-0748.hcilabs.hpecorp.net | OmniStackVC-10-1-186-64  | Alive | 10.1.186.64  | 10.1.137.68  | 10.1.130.4   | Release 3.7.5.104 | vSphere | HPE SimpliVity 380 Series 4000 | Connected |_x000D_
|             |            |                   | Liverpool_Z1 | houh10-0749.hcilabs.hpecorp.net | OmniStackVC-10-1-186-61  | Alive | 10.1.186.61  | 10.1.137.67  | 10.1.130.2   | Release 3.7.5.104 | vSphere | HPE SimpliVity 380 Series 4000 | Connected |_x000D_
|             |            |                   | Liverpool_Z2 | houh10-0750.hcilabs.hpecorp.net | OmniStackVC-10-1-186-52  | Alive | 10.1.186.52  | 10.1.137.66  | 10.1.130.0   | Release 3.7.5.104 | vSphere | HPE SimpliVity 380 Series 4000 | Connected |_x000D_
|             |            |                   | Liverpool_Z2 | houh10-0751.hcilabs.hpecorp.net | OmniStackVC-10-1-186-42  | Alive | 10.1.186.42  | 10.1.137.65  | 10.1.129.254 | Release 3.7.5.104 | vSphere | HPE SimpliVity 380 Series 4000 | Connected |_x000D_
|             |            | London Cluster    | (none)       | houc-0246.hcilabs.hpecorp.net   | OmniStackVC-10-1-184-238 | Alive | 10.1.184.238 | 10.1.137.2   | 10.1.130.134 | Release 3.7.5.104 | vSphere | UCSC-C240-M4SX                 | Connected |_x000D_
|             |            |                   | (none)       | houc-0297.hcilabs.hpecorp.net   | OmniStackVC-10-1-184-253 | Alive | 10.1.184.253 | 10.1.136.78  | 10.1.128.133 | Release 3.7.5.104 | vSphere | UCSC-C240-M4SX                 | Connected |_x000D_
+-------------+------------+-------------------+--------------+---------------------------------+--------------------------+-------+--------------+--------------+--------------+-------------------+---------+--------------------------------+-----------+_x000D_
| 10.1.185.70 | DC4_AS     | Mumbai Cluster    | Mumbai_Z1    | houh10-0806.hcilabs.hpecorp.net | OmniStackVC-10-1-187-14  | Alive | 10.1.187.14  | 10.1.137.135 | 10.1.131.169 | Release 3.7.5.104 | vSphere | HPE SimpliVity 380 Series 4000 | Connected |_x000D_
|             |            |                   | Mumbai_Z1    | houh10-0807.hcilabs.hpecorp.net | OmniStackVC-10-1-187-10  | Alive | 10.1.187.10  | 10.1.137.134 | 10.1.131.167 | Release 3.7.5.104 | vSphere | HPE SimpliVity 380 Series 4000 | Connected |_x000D_
|             |            |                   | Mumbai_Z1    | houh10-0808.hcilabs.hpecorp.net | OmniStackVC-10-1-187-21  | Alive | 10.1.187.21  | 10.1.137.138 | 10.1.132.10  | Release 3.7.5.104 | vSphere | HPE SimpliVity 380 Series 4000 | Connected |_x000D_
|             |            |                   | Mumbai_Z1    | houh10-0809.hcilabs.hpecorp.net | OmniStackVC-10-1-187-13  | Alive | 10.1.187.13  | 10.1.137.136 | 10.1.132.6   | Release 3.7.5.104 | vSphere | HPE SimpliVity 380 Series 4000 | Connected |_x000D_
|             |            |                   | Mumbai_Z2    | houh10-0810.hcilabs.hpecorp.net | OmniStackVC-10-1-187-18  | Alive | 10.1.187.18  | 10.1.137.137 | 10.1.132.8   | Release 3.7.5.104 | vSphere | HPE SimpliVity 380 Series 4000 | Connected |_x000D_
|             |            |                   | Mumbai_Z2    | houh10-0811.hcilabs.hpecorp.net | OmniStackVC-10-1-187-5   | Alive | 10.1.187.5   | 10.1.137.133 | 10.1.132.4   | Release 3.7.5.104 | vSphere | HPE SimpliVity 380 Series 4000 | Connected |_x000D_
|             |            |                   | Mumbai_Z2    | houh10-0812.hcilabs.hpecorp.net | OmniStackVC-10-1-187-2   | Alive | 10.1.187.2   | 10.1.137.132 | 10.1.132.2   | Release 3.7.5.104 | vSphere | HPE SimpliVity 380 Series 4000 | Connected |_x000D_
|             |            |                   | Mumbai_Z2    | houh10-0813.hcilabs.hpecorp.net | OmniStackVC-10-1-186-246 | Alive | 10.1.186.246 | 10.1.137.131 | 10.1.131.165 | Release 3.7.5.104 | vSphere | HPE SimpliVity 380 Series 4000 | Connected |_x000D_
|             |            | Tokyo Cluster     | (none)       | houh10-0774.hcilabs.hpecorp.net | OmniStackVC-10-1-186-163 | Alive | 10.1.186.163 | 10.1.137.104 | 10.1.130.75  | Release 3.7.5.104 | vSphere | HPE SimpliVity 380 Series 4000 | Connected |_x000D_
|             |            |                   | (none)       | houh10-0775.hcilabs.hpecorp.net | OmniStackVC-10-1-186-160 | Alive | 10.1.186.160 | 10.1.137.103 | 10.1.130.73  | Release 3.7.5.104 | vSphere | HPE SimpliVity 380 Series 4000 | Connected |_x000D_
|             |            |                   | (none)       | houh10-0776.hcilabs.hpecorp.net | OmniStackVC-10-1-186-157 | Alive | 10.1.186.157 | 10.1.137.102 | 10.1.130.71  | Release 3.7.5.104 | vSphere | HPE SimpliVity 380 Series 4000 | Connected |_x000D_
|             |            |                   | (none)       | houh10-0777.hcilabs.hpecorp.net | OmniStackVC-10-1-186-153 | Alive | 10.1.186.153 | 10.1.137.101 | 10.1.130.69  | Release 3.7.5.104 | vSphere | HPE SimpliVity 380 Series 4000 | Connected |_x000D_
'-------------+------------+-------------------+--------------+---------------------------------+--------------------------+-------+--------------+--------------+--------------+-------------------+---------+--------------------------------+-----------'_x000D_
_x000D_
{noformat}_x000D_
vCenter1: 10.1.185.69_x000D_
_x000D_
vCenter2: 10.1.185.70_x000D_
_x000D_
Connection information (all SVAs\vCetners):_x000D_
_x000D_
Username:Administrator@vsphere.local_x000D_
 Password: svtrfs29L@B</t>
  </si>
  <si>
    <t>22/May/18 9:28 AM;tolson;[~jhuang], can you please let me know if this appears to be a duplicate of HYP-6331?_x000D_
_x000D_
[~jgoldschmidt], if the answer from Jinsong is "yes", then I recommend making this psi14-mvp, since:_x000D_
# This is the first occurrence since merging the potential fix for HYP-6331 throughout the remainder of psi12u1 testing and all of psi13 testing_x000D_
# This was originally a pretty rare problem, and the potential fix as part of HYP-6331 likely made it even more rare_x000D_
# Transient DU when hit, not DL_x000D_
_x000D_
cc: [~pmadany]</t>
  </si>
  <si>
    <t>22/May/18 9:31 AM;ejohnson;Support capture and core are located at:Â _x000D_
_x000D_
Â [http://10.0.0.85/captures/ejohnson/OMNI-47683/]</t>
  </si>
  <si>
    <t>22/May/18 10:47 AM;pmadany;[~ejohnson], can you share an overview of what the load is on various nodes in the Soak Rig?</t>
  </si>
  <si>
    <t>22/May/18 11:14 AM;pmadany;I am linking this defect with OMNI-38100 and OMNI-47432 since they are the only OMNI support captures I havethat show {{GrpcServer}} threads using more than 10% of the CPU._x000D_
_x000D_
Nevertheless, I am also very interested to see if [~jhuang] determines this is a duplicate of HYP-6331._x000D_
_x000D_
Cc: [~ddiosomito]</t>
  </si>
  <si>
    <t>22/May/18 11:18 AM;ejohnson;[~pmadany] this cluster consists of the following._x000D_
_x000D_
Â _x000D_
_x000D_
4 Lincoln hosts (Lincoln x3650M5 Large)_x000D_
_x000D_
There are a total of 71 VMs:_x000D_
 * 23 IO generating VMs_x000D_
 * 48 non-IO generating VMs_x000D_
_x000D_
Prior to powering down the two hosts the cluster ranged between 4589-5909 Read IOPS and 1371-1830 Write IOPS.Â  For reference,Â GRR states 4000 IOPS/host so we appear to be well under GRR limits._x000D_
_x000D_
Also, all VMs were powered off on 5/20 at ~8:00PM.Â  The core happened with no load at 5/21.</t>
  </si>
  <si>
    <t>22/May/18 12:06 PM;pmadany;Cc: [~bglade]</t>
  </si>
  <si>
    <t>22/May/18 1:56 PM;jhuang;I don't have the root cause but it looks to me that the huge page Metadata pool usage was steady until 25 minutes before the end of svtfs.log._x000D_
_x000D_
This particular occurrence could be a result of no active IOs but many active local snapshots or remote replication sessions going. I am still looking and analyzing.</t>
  </si>
  <si>
    <t xml:space="preserve">22/May/18 2:24 PM;bglade;[~pmadany] I've determined that the time budget for the net::messaging callback handler (as well as the allocate handler) is configurable via svtfs.xml.  The XML path for this setting is: /Net/SessionCallback/Handle/TimeBudgetUs_x000D_
_x000D_
The default is 10000 (i.e. 10 milliseconds).  I'm still looking for the right place to add instrumentation that can report on the higher level service whose callback is exceeding its budget.  Have you seen the budget being exceeded to any of the allocate() calls or have they all been the handler() callback?  If the latter, this suggests (weakly) that the callback is actually consuming this time as opposed to being a victim of the thread schedule, if the budget warnings are also being report for the allocate() method, then this strengthens the case for these callbacks being victims of the scheduler._x000D_
_x000D_
_x000D_
The XML path for the time budget on the allocate() handler is: /Net/SessionCallback/Allocate/TimeBudgetUs (this has the same default time budget)._x000D_
</t>
  </si>
  <si>
    <t xml:space="preserve">22/May/18 2:53 PM;bglade;[~pmadany] I read through the code path for GRPC to see if there was a spot where we could add a higher level ScopedBudgetTimer that would tell us which higher level GRPC server was taking a long time in its message handler.  To my surprise, I discovered that the GRPC message handler is very short, and simply queues an incoming request for processing to another thread that will pick up the work.  The reading of the message header, which identifies the upper level service, is deferred to the Executor threads that service the queued requests. This finding suggests that these warnings are indeed from the thread being a victim to the thread scheduler.  The GRPC handler method acquires a lock when enqueueing the request, and I suspect that the thread scheduler is using this lock acquisition as an opportunity to schedule a new thread.  </t>
  </si>
  <si>
    <t>23/May/18 1:47 PM;tolson;Linked OMNI-47755 as "relates to" this one.</t>
  </si>
  <si>
    <t>23/May/18 4:00 PM;tolson;[~jhuang], is there an implication with your previous comment that this is leaning in the direction of HYP-6331, and that the mitigation that was implemented previously may not have been sufficient under those conditions (low I/O but many backups)?</t>
  </si>
  <si>
    <t>23/May/18 5:32 PM;jhuang;-This is undoubtedly a dup of HYP-6331. I am getting more information from the instrumentation we added several months ago. I'll share details later.-_x000D_
_x000D_
From hindsight, the comment was wrong. This defect should be a standalone one that requires a fix in the memory pool manager.</t>
  </si>
  <si>
    <t>23/May/18 9:00 PM;jgoldschmidt;Given [~jhuang] disposition, I've removed the psi13-mvp label.  [~jhuang], when you are ready, please do the mindful and close this as a DUP and please share the details.</t>
  </si>
  <si>
    <t>23/May/18 10:11 PM;pmadany;Isn't the fix for HYP-6331 already present in this code? If so, even if it is a dup of that issue, doesn't this indicate that we need an additional fix?</t>
  </si>
  <si>
    <t>24/May/18 7:26 AM;tolson;Yes, [~pmadany].  I believe this occurrence shows that an additional fix is likely needed.  Looking forward to learning more about this scenario once [~jhuang]_x000D_
has a chance to share his findings from the additional instrumentation that was added exactly for this purpose._x000D_
_x000D_
[~jgoldschmidt], thanks for removing the psi13-mvp label and applying psi14-mvp.  I agree.</t>
  </si>
  <si>
    <t xml:space="preserve">24/May/18 9:52 AM;jhuang;{noformat}_x000D_
2018-05-21T07:00:39.002Z INFO  0x7f500f5ff700 [:] [filesystem.hive.lru] mempoolmgr.cpp:681 HiveMeta memory mgr:  654 of 654 chunks of size 8388608 bytes using huge pages.  228 available, 426 used_x000D_
2018-05-21T07:00:39.002Z INFO  0x7f500f5ff700 [:] [filesystem.hive.lru] mempoolmgr.cpp:686 MetaNodeModifier memory pool:  size=16776960, allocs=10988, max=12035, failed=0, 34952 blocks of size=480 bytes_x000D_
2018-05-21T07:00:39.002Z INFO  0x7f500f5ff700 [:] [filesystem.hive.lru] mempoolmgr.cpp:686 CachedMetaNode memory pool:  size=1434364416, allocs=881421, max=2540744, failed=0, 2801493 blocks of size=512 bytes_x000D_
2018-05-21T07:00:39.002Z INFO  0x7f500f5ff700 [:] [filesystem.hive.lru] mempoolmgr.cpp:686 MetaNode memory pool:  size=2122301632, allocs=20983549, max=59645002, failed=0, 66321926 blocks of size=32 bytes_x000D_
_x000D_
Total: 8388608 x 654 = 5486149632_x000D_
Mod:   34952 x 480 =   16776960 (utilization 10988 / 34952 = 31.4%)_x000D_
CMN: 2801493 x 512 = 1434364416 (utilization 881421 / 2801493  = 31.5%)_x000D_
MN: 66321926 x  32 = 2122301632 (utilization 20983549 / 66321926 = 31.6%)_x000D_
poolSize: 4.57GB x 90% = 4.113GB = 4416300000_x000D_
metaNodeBytes: 20983549 * 32 = 671473568_x000D_
mLruNodeCountHigh: (4416300000-671473568)/2/480 = 3900860_x000D_
mLruNodeCountLow: mLruNodeCountHigh - 1024_x000D_
Current CMN count 881421 &lt; mLruNodeCountLow_x000D_
_x000D_
2018-05-21T07:05:39.001Z INFO  0x7f500f5ff700 [:] [filesystem.hive.lru] mempoolmgr.cpp:681 HiveMeta memory mgr:  654 of 654 chunks of size 8388608 bytes using huge pages.  174 available, 480 used_x000D_
2018-05-21T07:05:39.001Z INFO  0x7f500f5ff700 [:] [filesystem.hive.lru] mempoolmgr.cpp:686 MetaNodeModifier memory pool:  size=16776960, allocs=10587, max=12228, failed=0, 34952 blocks of size=480 bytes_x000D_
2018-05-21T07:05:39.001Z INFO  0x7f500f5ff700 [:] [filesystem.hive.lru] mempoolmgr.cpp:686 CachedMetaNode memory pool:  size=1618902528, allocs=1235845, max=2540744, failed=0, 3161919 blocks of size=512 bytes_x000D_
2018-05-21T07:05:39.002Z INFO  0x7f500f5ff700 [:] [filesystem.hive.lru] mempoolmgr.cpp:686 MetaNode memory pool:  size=2390735040, allocs=29297648, max=59645002, failed=0, 74710470 blocks of size=32 bytes_x000D_
_x000D_
2018-05-21T07:05:39.001Z INFO  0x7f500f5ff700 [:] [filesystem.hive.lru] mempoolmgr.cpp:681 HiveMeta memory mgr:  654 of 654 chunks of size 8388608 bytes using huge pages.  174 available, 480 used_x000D_
2018-05-21T07:05:39.001Z INFO  0x7f500f5ff700 [:] [filesystem.hive.lru] mempoolmgr.cpp:686 MetaNodeModifier memory pool:  size=16776960, allocs=10587, max=12228, failed=0, 34952 blocks of size=480 bytes_x000D_
2018-05-21T07:05:39.001Z INFO  0x7f500f5ff700 [:] [filesystem.hive.lru] mempoolmgr.cpp:686 CachedMetaNode memory pool:  size=1618902528, allocs=1235845, max=2540744, failed=0, 3161919 blocks of size=512 bytes_x000D_
2018-05-21T07:05:39.002Z INFO  0x7f500f5ff700 [:] [filesystem.hive.lru] mempoolmgr.cpp:686 MetaNode memory pool:  size=2390735040, allocs=29297648, max=59645002, failed=0, 74710470 blocks of size=32 bytes_x000D_
_x000D_
2018-05-21T07:15:39.002Z INFO  0x7f500f5ff700 [:] [filesystem.hive.lru] mempoolmgr.cpp:681 HiveMeta memory mgr:  654 of 654 chunks of size 8388608 bytes using huge pages.  87 available, 567 used_x000D_
2018-05-21T07:15:39.002Z INFO  0x7f500f5ff700 [:] [filesystem.hive.lru] mempoolmgr.cpp:686 MetaNodeModifier memory pool:  size=16776960, allocs=10866, max=12228, failed=0, 34952 blocks of size=480 bytes_x000D_
2018-05-21T07:15:39.002Z INFO  0x7f500f5ff700 [:] [filesystem.hive.lru] mempoolmgr.cpp:686 CachedMetaNode memory pool:  size=1912485888, allocs=1810630, max=2540744, failed=0, 3735324 blocks of size=512 bytes_x000D_
2018-05-21T07:15:39.002Z INFO  0x7f500f5ff700 [:] [filesystem.hive.lru] mempoolmgr.cpp:686 MetaNode memory pool:  size=2826939328, allocs=42812529, max=59645002, failed=0, 88341854 blocks of size=32 bytes_x000D_
_x000D_
2018-05-21T07:20:39.001Z INFO  0x7f500f5ff700 [:] [filesystem.hive.lru] mempoolmgr.cpp:681 HiveMeta memory mgr:  654 of 654 chunks of size 8388608 bytes using huge pages.  42 available, 612 used_x000D_
2018-05-21T07:20:39.001Z INFO  0x7f500f5ff700 [:] [filesystem.hive.lru] mempoolmgr.cpp:686 MetaNodeModifier memory pool:  size=16776960, allocs=11165, max=12228, failed=0, 34952 blocks of size=480 bytes_x000D_
2018-05-21T07:20:39.001Z INFO  0x7f500f5ff700 [:] [filesystem.hive.lru] mempoolmgr.cpp:686 CachedMetaNode memory pool:  size=2063471616, allocs=2114660, max=2540744, failed=0, 4030218 blocks of size=512 bytes_x000D_
2018-05-21T07:20:39.001Z INFO  0x7f500f5ff700 [:] [filesystem.hive.lru] mempoolmgr.cpp:686 MetaNode memory pool:  size=3053430016, allocs=49960765, max=59645002, failed=0, 95419688 blocks of size=32 bytes_x000D_
_x000D_
Total: 8388608 x 654 = 5486149632_x000D_
Mod:   34952 x 480 =   16776960 (utilization 11165 / 34952 = 31.9%)_x000D_
CMN: 4030218 x 512 = 2063471616 (utilization 2114660 / 4030218 = 52.5%)_x000D_
MN: 95419688 x  32 = 3053430016 (utilization 49960765 / 95419688 = 52.4%)_x000D_
poolSize: 4.57GB x 90% = 4.113GB = 4416300000_x000D_
metaNodeBytes: 49960765 * 32 = 1598744480_x000D_
mLruNodeCountHigh: (4416300000-1598744480)/2/480 = 2934953_x000D_
mLruNodeCountLow: mLruNodeCountHigh - 1024_x000D_
Current CMN count 2114660 &lt; mLruNodeCountLow (LRU thread thinks we are in sane territory even we are about to run out of huge page chunks)_x000D_
{noformat}_x000D_
</t>
  </si>
  <si>
    <t xml:space="preserve">24/May/18 9:55 AM;jhuang;My next action is to understand why the utilization in the mempool is so low for MN and CMN and yet an allocation failed. [~ksadlon], you have done a lot of work in the mempool manager, could you explain? </t>
  </si>
  <si>
    <t xml:space="preserve">24/May/18 10:10 AM;pmadany;Besides the {{GrpcServer}} CPU consumption issues, another suspicious item is that a couple types of processes are swapping:_x000D_
{noformat}_x000D_
$ find . -name "*.json" -type f -print | grep -v " "|xargs grep "VmSwap: [1-9]"|tail_x000D_
./CaptureOutput-2018-05-21_07-26-24-AT/10.1.184.216_Results/generalConfig/svtfs/healthcheck/results/daily/healthCheckResults_KernResource_2018-05-12_02-05-05.json:        "Name: java Pid: 2144 VmPeak: 3804912 kB VmSize: 3776344 kB VmSwap: 492 kB",_x000D_
./CaptureOutput-2018-05-21_07-26-24-AT/10.1.184.216_Results/generalConfig/svtfs/healthcheck/results/daily/healthCheckResults_KernResource_2018-05-12_02-05-05.json:        "Name: java Pid: 6065 VmPeak: 3799692 kB VmSize: 3746468 kB VmSwap: 556 kB",_x000D_
./CaptureOutput-2018-05-21_07-26-24-AT/10.1.184.216_Results/generalConfig/svtfs/healthcheck/results/daily/healthCheckResults_KernResource_2018-05-12_02-05-05.json:        "Name: java Pid: 6966 VmPeak: 1783968 kB VmSize: 1783968 kB VmSwap: 380 kB",_x000D_
./CaptureOutput-2018-05-21_07-26-24-AT/10.1.184.216_Results/generalConfig/svtfs/healthcheck/results/daily/healthCheckResults_KernResource_2018-05-12_02-05-05.json:        "Name: java Pid: 7313 VmPeak: 2647952 kB VmSize: 2582416 kB VmSwap: 864 kB",_x000D_
./CaptureOutput-2018-05-21_07-26-24-AT/10.1.184.216_Results/generalConfig/svtfs/healthcheck/results/daily/healthCheckResults_KernResource_2018-05-14_02-07-32.json:        "Name: java Pid: 2144 VmPeak: 3804912 kB VmSize: 3776344 kB VmSwap: 488 kB",_x000D_
./CaptureOutput-2018-05-21_07-26-24-AT/10.1.184.216_Results/generalConfig/svtfs/healthcheck/results/daily/healthCheckResults_KernResource_2018-05-14_02-07-32.json:        "Name: java Pid: 6065 VmPeak: 3799692 kB VmSize: 3747496 kB VmSwap: 548 kB",_x000D_
./CaptureOutput-2018-05-21_07-26-24-AT/10.1.184.216_Results/generalConfig/svtfs/healthcheck/results/daily/healthCheckResults_KernResource_2018-05-14_02-07-32.json:        "Name: java Pid: 6966 VmPeak: 1788924 kB VmSize: 1788924 kB VmSwap: 360 kB",_x000D_
./CaptureOutput-2018-05-21_07-26-24-AT/10.1.184.216_Results/generalConfig/svtfs/healthcheck/results/daily/healthCheckResults_KernResource_2018-05-14_02-07-32.json:        "Name: java Pid: 7313 VmPeak: 2647952 kB VmSize: 2582416 kB VmSwap: 864 kB",_x000D_
./CaptureOutput-2018-05-21_07-26-24-AT/10.1.184.216_Results/generalConfig/svtfs/healthcheck/results/hourly/healthCheckResults_KernResource_2018-05-18_18-06-28.json:        "Name: java Pid: 5475 VmPeak: 1791676 kB VmSize: 1791672 kB VmSwap: 284 kB",_x000D_
./CaptureOutput-2018-05-21_07-26-24-AT/10.1.184.216_Results/generalConfig/svtfs/healthcheck/results/hourly/healthCheckResults_KernResource_2018-05-18_18-06-28.json:        "Name: java Pid: 5721 VmPeak: 2584484 kB VmSize: 2582416 kB VmSwap: 888 kB",_x000D_
$ find . -name "*.json" -type f -print | grep -v " "|xargs grep "VmSwap: [1-9]"|wc -l_x000D_
     113_x000D_
$_x000D_
{noformat}_x000D_
_x000D_
Here is evidence that *many* processes may be swapping on this system:_x000D_
{noformat}_x000D_
$ egrep " 2140 | 2183 | 5627 | 6208 | 6552 | 6991 " ./CaptureOutput-2018-05-21_07-26-24-AT/10.1.184.216_Results/generalConfig/svtfs/healthcheck/results/daily/healthCheckResults_KernResource_2018-05-10_02-04-28.json_x000D_
        "Name: java Pid: 2140 VmPeak: 3808560 kB VmSize: 3777372 kB VmSwap: 1044 kB",_x000D_
        "Name: python Pid: 2183 VmPeak: 422460 kB VmSize: 359996 kB VmSwap: 8824 kB",_x000D_
        "Name: java Pid: 5627 VmPeak: 3800492 kB VmSize: 3749316 kB VmSwap: 1240 kB",_x000D_
        "Name: java Pid: 6208 VmPeak: 3763784 kB VmSize: 3763472 kB VmSwap: 704 kB",_x000D_
        "Name: java Pid: 6552 VmPeak: 1800272 kB VmSize: 1800268 kB VmSwap: 192 kB",_x000D_
        "Name: java Pid: 6991 VmPeak: 2647952 kB VmSize: 2582416 kB VmSwap: 14084 kB",_x000D_
        "root      2140     1  0 Apr23 ?        02:18:05 /usr/bin/java -Djava.ext.dirs=/var/tmp/build/java/ext:/usr/lib/jvm/java-8-openjdk-amd64/jre/lib/ext/ -Dsvt.conf=/var/tmp/build/java/conf/ -Djava.security.properties==/var/tmp/build/java/conf/java.security -Djava.security.manager -Duser.language=en -Duser.country=US -Dfile.encoding=UTF-8 -Xmx256m -XX:-UseLargePages -jar /var/tmp/build/java/hyperproxy.jar",_x000D_
        "root      2183     1  0 Apr23 ?        00:03:31 python /var/tmp/build/bin/hcfDriver.py",_x000D_
        "eventma+  5627     1  0 Apr23 ?        00:54:21 /usr/bin/java -Djava.ext.dirs=/var/tmp/build/java/ext:/usr/lib/jvm/java-8-openjdk-amd64/jre/lib/ext/ -Dsvt.conf=/var/tmp/build/java/conf/ -Djava.security.properties==/var/tmp/build/java/conf/java.security -Djava.security.manager -Duser.language=en -Duser.country=US -Dfile.encoding=UTF-8 -Xmx256m -XX:-UseLargePages -jar /var/tmp/build/java/eventmgr.jar server",_x000D_
        "resourc+  6208     1  0 Apr23 ?        01:44:59 /usr/bin/java -Djava.ext.dirs=/var/tmp/build/java/ext:/usr/lib/jvm/java-8-openjdk-amd64/jre/lib/ext/ -Dsvt.conf=/var/tmp/build/java/conf/ -Djava.security.properties==/var/tmp/build/java/conf/java.security -Djava.security.manager -Dfelix.config.properties=file:/var/svtfs/0/myconf/static/felix-osgi-config.properties -Dresourcebalancerconfig=/var/svtfs/0/myconf/static/resourcebalancer.properties -Xmx256m -XX:-UseLargePages -jar /var/tmp/build/java/resourcebalancer-launcher.jar /var/tmp/build/java/resourcebalancer /var/tmp/resourcebalancer-cache-0",_x000D_
        "rest      6552     1  0 Apr23 ?        00:17:04 /usr/bin/java -Djava.ext.dirs=/var/tmp/build/java/ext:/usr/lib/jvm/java-8-openjdk-amd64/jre/lib/ext/ -Dsvt.conf=/var/tmp/build/java/conf/ -Djava.security.properties==/var/tmp/build/java/conf/java.security -Djava.security.manager -Xms100m -Xmx100m -XX:-UseLargePages -XX:+HeapDumpOnOutOfMemoryError -XX:HeapDumpPath=/core/java/ -jar /var/tmp/build/java/api.war",_x000D_
        "finddep+  6991     1  0 Apr23 ?        00:15:36 /usr/bin/java -Xmx128m -XX:-UseLargePages -jar /var/tmp/build/java/finddeployable.jar",_x000D_
        "root     25749  2183  0 02:04 ?        00:00:00 /bin/sh -c ps -eaf",_x000D_
{noformat}_x000D_
_x000D_
Cc: [~avolanis]_x000D_
_x000D_
I am moving the swapping aspect of this defect to OMNI-47900_x000D_
</t>
  </si>
  <si>
    <t>26/May/18 4:03 PM;pmadany;[~jhuang], I wonder if a combination of {{HiveLRU}} getting starved for CPU time and possibly a bug in the {{mempoolmgr.cpp}} are causing the issue._x000D_
_x000D_
{code:C++}_x000D_
if (mNumChunks &gt; mNumReservedChunks &amp;&amp; mNumSquattedChunks &gt; mSquattedChunkLimit) {_x000D_
_x000D_
    if (chunk == mCurrentChunk) {_x000D_
        if (chunk-&gt;prev() &amp;&amp; chunk-&gt;prev()-&gt;isEmpty() == false) { // prev have some blocks to allocate_x000D_
            mCurrentChunk = chunk-&gt;prev();_x000D_
            //printf("%s:%d =10= new mCurrentChunk %p\n", __FUNCTION__, __LINE__, mCurrentChunk);_x000D_
        } else {_x000D_
            mCurrentChunk = chunk-&gt;next();_x000D_
            //printf("%s:%d =11= new mCurrentChunk %p\n", __FUNCTION__, __LINE__, mCurrentChunk);_x000D_
        }   _x000D_
    }   _x000D_
_x000D_
    mChunkList.remove(chunk);_x000D_
    mNumChunks--;_x000D_
_x000D_
    mBlockCount -= mBlocksPerChunk;_x000D_
    mSize -= chunk-&gt;size();_x000D_
    chunk-&gt;destroy();_x000D_
_x000D_
    mMgr.putChunk(chunk);_x000D_
} else {_x000D_
            // it is safe to move it to the end. All full chunks are at the end_x000D_
            if (chunk-&gt;next()) {_x000D_
                if (chunk-&gt;next()-&gt;isFull() == false) {_x000D_
                    if (chunk == mCurrentChunk) {_x000D_
                        mCurrentChunk = chunk-&gt;next();_x000D_
                    }   _x000D_
                    mChunkList.remove(chunk);_x000D_
                    mChunkList.push_back(chunk);_x000D_
                }   _x000D_
                else {_x000D_
                    // chunk and chunk-&gt;next both are full, hence point to first FULL chunk in line_x000D_
                    mCurrentChunk = chunk; // WHY SHOULD WE RESET mCurrentChunk HERE?_x000D_
                }   _x000D_
            }   _x000D_
_x000D_
            if (!mCurrentChunk) {_x000D_
                mCurrentChunk = chunk;_x000D_
            }   _x000D_
            //printf("%s:%d =12= FULL chunk retaining %p\n", __FUNCTION__, __LINE__, chunk);_x000D_
} _x000D_
{code}_x000D_
_x000D_
If {{mCurrentChunk}} is supposed to always point to the {{chunk}} with the *least* free space, then  I wonder why it is changed to point to a {{chunk}} that is completely "full" of free space in the line above where I added a comment._x000D_
_x000D_
[~aqureshi], I wonder if this is related to OMNI-34611.</t>
  </si>
  <si>
    <t>29/May/18 10:45 AM;gwatkins;That's a good find [~pmadany]. I agree with your assessment and also question some of the assignments to mCurrrentChunk in the subsequent code in that function. It seems like there are cases that attempt to reuse the current chunk to fill the hole, but I believe this could cause other partial chunks to be starved out and cause additional fragmentation.Â </t>
  </si>
  <si>
    <t>29/May/18 11:08 AM;aqureshi;[~pmadany] This is a rare case. The logic kicks in only when the current chunk consumption falls below the initial reserved chunks value or if the current number of full chunks is below limit (i.e. 1). All FULL chunks are at the tail end of the list. At point where its reset, it is only making a choice between 2 FULL chunks, the current one and the next one in line. This would avoid accidentally skipping a recently FULL chunk in line.</t>
  </si>
  <si>
    <t>29/May/18 11:21 AM;pmadany;[~aqureshi], according to my reading of the code, the following are true:_x000D_
# chunk-&gt;isFull()_x000D_
# mNumChunks &lt;= mNumReservedChunks _x000D_
# chunk-&gt;next()_x000D_
# chunk-&gt;next()-&gt;isFull()_x000D_
_x000D_
And the value of {{mCurrentChunk}} could be anything, i.e. it _could_ be some predecessor of {{chunk}} in {{mChunkList}}. If {{mCurrentChunk}} is indeed a predecessor of {{chunk}}, and if after this line is executed the {{HiveLRU}} thread is seriously starved for CPU, then setting {{mCurrentChunk = chunk;}} could cause allocations to effectively skip to the end (or somewhere near the end) of  {{mChunkList}}.  All the free space in predecessor chunks would be unavailable unavailable until something causes {{mCurrentChunk}} to be reset.</t>
  </si>
  <si>
    <t>30/May/18 9:13 AM;pmadany;[~aqureshi], as you pointed out to me, it looks like the following snippet is missing a line:_x000D_
{code:C++}_x000D_
for (uint64_t i = 0; i &lt; mNumReservedChunks; i++)_x000D_
{   _x000D_
    Chunk* chunk = mMgr.getChunk();_x000D_
    if (chunk) {_x000D_
        mBlocksPerChunk = chunk-&gt;reset(mBlockSize, mAlignment);_x000D_
        mBlockCount += mBlocksPerChunk;_x000D_
        mSize += chunk-&gt;size();_x000D_
        //..._x000D_
        mChunkList.push_back(chunk);_x000D_
        mNumChunks++;_x000D_
        // Add the following line here         mNumSquattedChunks++;_x000D_
        chunk-&gt;setOwner(this);_x000D_
    }   _x000D_
}   _x000D_
{code}_x000D_
As indicated by the comment, the missing line inside the loop would be: {{mNumSquattedChunks++;}}_x000D_
_x000D_
Also, as we discussed, I believe there is a missing line:_x000D_
{code:C++}_x000D_
if (chunk-&gt;isFull()) { // all blocks deallocated in chunk_x000D_
    mNumSquattedChunks++;_x000D_
_x000D_
    if (mNumChunks &gt; mNumReservedChunks &amp;&amp; mNumSquattedChunks &gt; mSquattedChunkLimit) {_x000D_
_x000D_
        if (chunk == mCurrentChunk) {_x000D_
            if (chunk-&gt;prev() &amp;&amp; chunk-&gt;prev()-&gt;isEmpty() == false) { // ..._x000D_
                mCurrentChunk = chunk-&gt;prev();_x000D_
                //..._x000D_
            } else {_x000D_
                mCurrentChunk = chunk-&gt;next();_x000D_
                //..._x000D_
            }       _x000D_
        }       _x000D_
_x000D_
        mChunkList.remove(chunk);_x000D_
        mNumChunks--;_x000D_
        // Add the following line here         mNumSquattedChunks--;_x000D_
        mBlockCount -= mBlocksPerChunk;_x000D_
        mSize -= chunk-&gt;size();_x000D_
        chunk-&gt;destroy();_x000D_
       _x000D_
        mMgr.putChunk(chunk);_x000D_
    } else {_x000D_
{code}_x000D_
As indicated by the comment, the missing line inside the loop would be: {{mNumSquattedChunk--;}}</t>
  </si>
  <si>
    <t>30/May/18 9:24 AM;pmadany;I believe a combination of the two missing lines mentioned in the previous comment combined with  the extraneous line highlighted in https://jira.simplivt.local/browse/OMNI-47683?focusedCommentId=491351&amp;page=com.atlassian.jira.plugin.system.issuetabpanels:comment-tabpanel#comment-491351 could explain this defect.</t>
  </si>
  <si>
    <t>30/May/18 9:54 AM;jhuang;When this has been fixed, does it make sense to add an assertion at the time of the allocation failure that all chucks in the pool are full? This should be an invariant.</t>
  </si>
  <si>
    <t>30/May/18 10:26 AM;pmadany;[~jhuang], there are multiple assertions we could consider adding to the memory pool management code, including the one you mentioned.</t>
  </si>
  <si>
    <t>30/May/18 4:47 PM;aqureshi;With the changes described by [~pmadany] we might also want to pay some attention in tuning NumOfSquattedChunks and/or NumOfReservedChunks for the filesystem memory pools for better efficiency. At present we use defaults values which are 1 (for squatted/full chunks held at any give time) and 2 (for reserved chunks). Having only 1 full chunk in the back pocket could lead getBuff (called from alloc()) to frequently fetch full chunk's from MemPoolManager. Increasing NumOfReservedChunks may also make sense when it is already known that a filesystem memory pool is going to be more active than others.</t>
  </si>
  <si>
    <t>30/May/18 4:59 PM;pmadany;[~aqureshi], I agree that it's worth considering. This is especially true for larger pools, like HiveMeta.</t>
  </si>
  <si>
    <t>30/May/18 5:43 PM;ksadlon;{noformat}_x000D_
(gdb) p ((MemPoolManager::Pool*)mMemPool)-&gt;mMgr.mNumUsedChunks_x000D_
$30 = 654_x000D_
(gdb) p ((MemPoolManager::Pool*)mMemPool)-&gt;mMgr.mMaxUsedChunks_x000D_
$31 = 654_x000D_
(gdb) p ((MemPoolManager::Pool*)mMemPool)-&gt;mMgr.mNumAllocatedChunks                                                                                                                                                _x000D_
$32 = 654_x000D_
{noformat}_x000D_
_x000D_
CachedMetaNode mem pool (94% allocated)_x000D_
{noformat}_x000D_
(gdb) p (*(MemPoolManager::Pool*)mMemPool)_x000D_
$37 = {_x000D_
  &lt;MemPool&gt; = {_x000D_
    &lt;boost::noncopyable_::noncopyable&gt; = {&lt;No data fields&gt;}, _x000D_
    members of MemPool: _x000D_
    _vptr.MemPool = 0x7f6612ed3490 &lt;vtable for MemPoolManager::Pool+16&gt;, _x000D_
    mName = "CachedMetaNode", _x000D_
    mBlockSize = 512, _x000D_
    mBlockCount = 4308729, _x000D_
    mSize = 2206069248, _x000D_
    mCurrentAllocs = 2394294, _x000D_
    mMaxAllocs = 2540744, _x000D_
    mFailedAllocs = 1, _x000D_
    mAllocRateCount = 17159, _x000D_
    mAllocRateBegin = 1526887516_x000D_
  }, _x000D_
  &lt;PtrListMember&lt;MemPoolManager::Pool&gt;&gt; = {_x000D_
    ptrListPrev = 0x1c73470, _x000D_
    ptrListNext = 0x1c72f00_x000D_
  }, _x000D_
  members of MemPoolManager::Pool: _x000D_
  mMgr = @0x1c42c30, _x000D_
  mChunkMutex = {_x000D_
    m = {_x000D_
      __data = {_x000D_
        __lock = 0, _x000D_
        __count = 0, _x000D_
        __owner = 0, _x000D_
        __nusers = 0, _x000D_
        __kind = 0, _x000D_
        __spins = 0, _x000D_
        __elision = 0, _x000D_
        __list = {_x000D_
          __prev = 0x0, _x000D_
          __next = 0x0_x000D_
        }_x000D_
      }, _x000D_
      __size = meta (height 0, inode 0, type 'root'), _x000D_
      __align = 0_x000D_
    }_x000D_
  }, _x000D_
  mChunkList = {_x000D_
    mHead = 0x1c70640, _x000D_
    mTail = 0x1c42e40, _x000D_
    mLocker = {_x000D_
      mMutex = {_x000D_
        m = {_x000D_
          __data = {_x000D_
            __lock = 0, _x000D_
            __count = 0, _x000D_
            __owner = 0, _x000D_
            __nusers = 0, _x000D_
            __kind = 0, _x000D_
---Type &lt;return&gt; to continue, or q &lt;return&gt; to quit---_x000D_
            __spins = 0, _x000D_
            __elision = 0, _x000D_
            __list = {_x000D_
              __prev = 0x0, _x000D_
              __next = 0x0_x000D_
            }_x000D_
          }, _x000D_
          __size = meta (height 0, inode 0, type 'root'), _x000D_
          __align = 0_x000D_
        }_x000D_
      }_x000D_
    }, _x000D_
    mSizeHolder = {_x000D_
      static ConstantTimeSize = &lt;optimized out&gt;, _x000D_
      mSize = 263_x000D_
    }_x000D_
  }, _x000D_
  mCurrentChunk = 0x0, _x000D_
  mNumChunks = 263, _x000D_
  mNumSquattedChunks = 79, _x000D_
  mSquattedChunkLimit = 1, _x000D_
  mNumReservedChunks = 2, _x000D_
  mBlocksPerChunk = 16383, _x000D_
  mAlignment = 16_x000D_
}_x000D_
{noformat}_x000D_
_x000D_
MetaNode mem pool (94% allocated)_x000D_
{noformat}_x000D_
(gdb) p (*(MemPoolManager::Pool*)mMemPool)_x000D_
$39 = {_x000D_
    _vptr.MemPool = 0x7f6612ed3490 &lt;vtable for MemPoolManager::Pool+16&gt;, _x000D_
    mName = "MetaNode", _x000D_
    mBlockSize = 32, _x000D_
    mBlockCount = 101973238, _x000D_
    mSize = 3263143616, _x000D_
    mCurrentAllocs = 56536292, _x000D_
    mMaxAllocs = 59645002, _x000D_
    mFailedAllocs = 0, _x000D_
    mAllocRateCount = 691557, _x000D_
    mAllocRateBegin = 1526887516_x000D_
  }, _x000D_
  &lt;PtrListMember&lt;MemPoolManager::Pool&gt;&gt; = {_x000D_
    ptrListPrev = 0x1c73360, _x000D_
    ptrListNext = 0x0_x000D_
  }, _x000D_
  members of MemPoolManager::Pool: _x000D_
  mMgr = @0x1c42c30, _x000D_
  mChunkMutex = {_x000D_
    m = {_x000D_
      __data = {_x000D_
        __lock = 0, _x000D_
        __count = 0, _x000D_
        __owner = 0, _x000D_
        __nusers = 0, _x000D_
        __kind = 0, _x000D_
        __spins = 0, _x000D_
        __elision = 0, _x000D_
        __list = {_x000D_
          __prev = 0x0, _x000D_
          __next = 0x0_x000D_
        }_x000D_
      }, _x000D_
      __size = meta (height 0, inode 0, type 'root'), _x000D_
      __align = 0_x000D_
    }_x000D_
  }, _x000D_
  mChunkList = {_x000D_
    mHead = 0x1c71540, _x000D_
    mTail = 0x1c42d80, _x000D_
    mLocker = {_x000D_
      mMutex = {_x000D_
        m = {_x000D_
          __data = {_x000D_
            __lock = 0, _x000D_
            __count = 0, _x000D_
            __owner = 0, _x000D_
            __nusers = 0, _x000D_
            __kind = 0, _x000D_
            __spins = 0, _x000D_
            __elision = 0, _x000D_
            __list = {_x000D_
              __prev = 0x0, _x000D_
              __next = 0x0_x000D_
            }_x000D_
          }, _x000D_
          __size = meta (height 0, inode 0, type 'root'), _x000D_
          __align = 0_x000D_
        }_x000D_
      }_x000D_
    }, _x000D_
    mSizeHolder = {_x000D_
      static ConstantTimeSize = &lt;optimized out&gt;, _x000D_
      mSize = 389_x000D_
    }_x000D_
  }, _x000D_
  mCurrentChunk = 0x1c43410, _x000D_
  mNumChunks = 389, _x000D_
  mNumSquattedChunks = 104, _x000D_
  mSquattedChunkLimit = 1, _x000D_
  mNumReservedChunks = 2, _x000D_
  mBlocksPerChunk = 262142, _x000D_
  mAlignment = 16_x000D_
}_x000D_
{noformat}_x000D_
_x000D_
MetaNodeModifier mem pool (85% allocated)_x000D_
{noformat}_x000D_
$42 = {_x000D_
  &lt;MemPool&gt; = {_x000D_
    &lt;boost::noncopyable_::noncopyable&gt; = {&lt;No data fields&gt;}, _x000D_
    members of MemPool: _x000D_
    _vptr.MemPool = 0x7f6612ed3490 &lt;vtable for MemPoolManager::Pool+16&gt;, _x000D_
    mName = "MetaNodeModifier", _x000D_
    mBlockSize = 480, _x000D_
    mBlockCount = 34952, _x000D_
    mSize = 16776960, _x000D_
    mCurrentAllocs = 10405, _x000D_
    mMaxAllocs = 12228, _x000D_
    mFailedAllocs = 0, _x000D_
    mAllocRateCount = 22765, _x000D_
    mAllocRateBegin = 1526887516_x000D_
  }, _x000D_
  &lt;PtrListMember&lt;MemPoolManager::Pool&gt;&gt; = {_x000D_
    ptrListPrev = 0x0, _x000D_
    ptrListNext = 0x1c73360_x000D_
  }, _x000D_
  members of MemPoolManager::Pool: _x000D_
  mMgr = @0x1c42c30, _x000D_
  mChunkMutex = {_x000D_
    m = {_x000D_
      __data = {_x000D_
        __lock = 0, _x000D_
        __count = 0, _x000D_
        __owner = 0, _x000D_
        __nusers = 0, _x000D_
        __kind = 0, _x000D_
        __spins = 0, _x000D_
        __elision = 0, _x000D_
        __list = {_x000D_
          __prev = 0x0, _x000D_
          __next = 0x0_x000D_
        }_x000D_
      }, _x000D_
      __size = meta (height 0, inode 0, type 'root'), _x000D_
      __align = 0_x000D_
    }_x000D_
  }, _x000D_
  mChunkList = {_x000D_
    mHead = 0x1c72710, _x000D_
    mTail = 0x1c72620, _x000D_
    mLocker = {_x000D_
      mMutex = {_x000D_
        m = {_x000D_
          __data = {_x000D_
            __lock = 0, _x000D_
            __count = 0, _x000D_
            __owner = 0, _x000D_
            __nusers = 0, _x000D_
            __kind = 0, _x000D_
            __spins = 0, _x000D_
            __elision = 0, _x000D_
            __list = {_x000D_
              __prev = 0x0, _x000D_
              __next = 0x0_x000D_
            }_x000D_
          }, _x000D_
          __size = meta (height 0, inode 0, type 'root'), _x000D_
          __align = 0_x000D_
        }_x000D_
      }_x000D_
    }, _x000D_
    mSizeHolder = {_x000D_
      static ConstantTimeSize = &lt;optimized out&gt;, _x000D_
      mSize = 2_x000D_
    }_x000D_
  }, _x000D_
  mCurrentChunk = 0x1c72710, _x000D_
  mNumChunks = 2, _x000D_
  mNumSquattedChunks = 4294967295, _x000D_
  mSquattedChunkLimit = 1, _x000D_
  mNumReservedChunks = 2, _x000D_
  mBlocksPerChunk = 17476, _x000D_
  mAlignment = 16_x000D_
}_x000D_
{noformat}</t>
  </si>
  <si>
    <t>30/May/18 6:15 PM;pmadany;Thanks, [~ksadlon], the debugger info you shared confirms various points made above, such as {{mNumSquattedChunks = 4294967295}} showing that {{mNumSquattedChunks++}} is missing from the loop that mentions {{mNumReservedChunks}}. Also {{mNumSquattedChunks = 79}} and {{mNumSquattedChunks = 104}} are evidence that {{mNumSquattedChunks--}} is missing from {{free}}.</t>
  </si>
  <si>
    <t>31/May/18 3:19 PM;ksadlon;Sorry, added some info for the wrong ticket and had to remove it.</t>
  </si>
  <si>
    <t>01/Jun/18 8:05 AM;ksadlon;Here is the dsv_mem_show for these pools:_x000D_
Attached full dsv_mem_show and dsv_thread_show as well as thread apply all bt._x000D_
_x000D_
{noformat}_x000D_
=========== MemPoolManager HiveMetaHash           *(MemPoolManager*)0x7f660eb3b500 ================== _x000D_
==== pool mName                  mBlockSize        mSize mCurrentAllocs   mMaxAllocs mFailedAllocs   usage max_usage_x000D_
"CachedMetaHashNode"                     40    117439392        2395602      2543483             0  81.59%    86.63%   *(MemPoolManager::Pool*)0x1c8d610_x000D_
_x000D_
=========== MemPoolManager HiveMeta               *(HugeMemPoolManager*)0x1c42c30 ================== _x000D_
==== pool mName                  mBlockSize        mSize mCurrentAllocs   mMaxAllocs mFailedAllocs   usage max_usage_x000D_
"MetaNodeModifier"                      480     16776960          10405        12228             0  29.77%    34.99%   *(MemPoolManager::Pool*)0x1c73470_x000D_
"CachedMetaNode"                        512   2206069248        2394294      2540744             1  55.57%    58.97%   *(MemPoolManager::Pool*)0x1c73360_x000D_
"MetaNode"                               32   3263143616       56536292     59645002             0  55.44%    58.49%   *(MemPoolManager::Pool*)0x1c72f00_x000D_
{noformat}</t>
  </si>
  <si>
    <t>12/Jul/18 11:09 AM;tolson;Hi [~ejohnson], for verification purposes, I'm wondering when the 32 node soak rig might be loaded with Mainline-Kit 471+.  Thanks.</t>
  </si>
  <si>
    <t>12/Jul/18 11:24 AM;ejohnson;[~tolson] HOU Soak rig is currently on PSI13 kit 17. Plan is to upgrade in sprint 3.Â  Not sure on the exact time frame but will be closer to the beginning of the sprint barring any issues blocking us from doing so.Â  I'll put this on the radar for post-upgrade.</t>
  </si>
  <si>
    <t>13/Jul/18 11:12 AM;slamont;Doc Update: Added the "notdocaround" label as this defect doesn't require documentation.</t>
  </si>
  <si>
    <t>13/Jul/18 11:48 AM;tolson;Sounds good, [~ejohnson].  Thank you for the update and for keeping this one in mind for verification post upgrade.</t>
  </si>
  <si>
    <t>18/Jul/18 2:21 PM;tolson;[~ejohnson], just wanted to confirm that the plan is still to upgrade the HOU Soak rig early on in Sprint 3.  Thanks.</t>
  </si>
  <si>
    <t>18/Jul/18 2:35 PM;ejohnson;Correct.</t>
  </si>
  <si>
    <t>23/Jul/18 10:45 AM;tolson;[~ejohnson], wondering if you have any updates regarding the HOU Soak rig upgrade?</t>
  </si>
  <si>
    <t>23/Jul/18 11:10 AM;ejohnson;[~tolson] Soak rig was upgraded to mainline kit 477 on 4/19.Â  We haven't had a chance to stop all the VMs and let any one cluster churn through backups like what was originally reported.Â  If you are comfortable with that and the soak time we've accrued I will move forward with completing verification.Â  Otherwise I can carve out a window to churn backups without any load to see what happens.Â  Either way is fine with me.</t>
  </si>
  <si>
    <t>23/Jul/18 12:58 PM;tolson;Thanks for the follow-up, [~ejohnson].  I would prefer that we carve out some time to churn backups as was done in the original occurrence before moving to Done.</t>
  </si>
  <si>
    <t>24/Jul/18 10:27 AM;tdings;[~pmadany], [~tolson], [~aqureshi], [~gklarakis], [~yxiao],_x000D_
_x000D_
Could this be to root cause of OMNI-50445, are they dupes?  The bigger question is, +without the code change+ contained here, are there steps, short of upgrade, that can be taken at customer sites in FI-3102, FI-3053, FI-3092, FI-3081, FI-3060, and FI-3141 that would reduce or eliminate the chance of occurrence?  Could we reduce or throttle, by config file settings, the number of concurrent backups, etc., so the memory pool doesn't get so full?  Could we increase the size of it?_x000D_
_x000D_
We can ask about the upgrade too at all these sites, but is there another more immediate choice while we wait?</t>
  </si>
  <si>
    <t>26/Jul/18 3:32 PM;vvitiello;[~ejohnson], has there been additional testing done for reproduction/verification?Â  This has high visibility due to its association with FI-3141.Â  We are planning on including this change in a build for a customer (Scalair) off of PSI-12 U1.Â  Thanks, -Vince</t>
  </si>
  <si>
    <t>26/Jul/18 4:01 PM;ejohnson;So far no reproduction.Â  Ran a similar test on Honda node (houh10-0574.hcilabs.hpecorp.net) where host was powered down for 48 hours.Â Â _x000D_
_x000D_
2 HondaÂ  hosts (XLarge)_x000D_
_x000D_
There are a total of 60 VMs:_x000D_
 * 36 IO generating VMs_x000D_
 * 24 non-IO generating VMs_x000D_
_x000D_
Prior to powering down the host, the cluster averaged 10,000 Read IOPS and 2000 Write IOPS.Â  ._x000D_
_x000D_
It could probably still use some run time but if we need to deliver a fix we have a head start on verification.</t>
  </si>
  <si>
    <t>26/Jul/18 4:46 PM;vvitiello;[~ejohnson], thanks.Â  What version of code are you testing against?</t>
  </si>
  <si>
    <t>26/Jul/18 4:56 PM;ejohnson;Oops sorry [~vvitiello].Â  Mainline kit 477 (3.7.6.108)Â </t>
  </si>
  <si>
    <t>01/Aug/18 11:45 AM;vvitiello;Set release note required field so that a description appears in the fixed issues list.Â  Several customers have hit cores which should be addressed by this fix._x000D_
_x000D_
Â _x000D_
_x000D_
cc:[~jgoldstein]</t>
  </si>
  <si>
    <t>02/Aug/18 11:10 AM;slamont;Hi [~vvitiello], what do you recommend for the description for the release notes "Fixed In This Release" section? maybe something like:_x000D_
_x000D_
Multiple OmniStack Virtual Controller (OVC) restarts cause data unavailability. This issue is resolved in OmniStack 3.7.6.</t>
  </si>
  <si>
    <t>06/Aug/18 10:29 AM;ejohnson;Ran the same test but a longer duration on the Lincoln node (houl10-0359.hcilabs.hpecorp.net) that reported this issue originally.Â  The host was powered down for 6 days while still taking local\remote backups.Â Â _x000D_
_x000D_
Cluster information:_x000D_
_x000D_
4 Lincoln hosts (Large)_x000D_
_x000D_
There are a total of 69 VMs:_x000D_
 * 21 IO generating VMs_x000D_
 * 48 non-IO generating VMs_x000D_
_x000D_
Prior to powering down the host, the cluster averaged 4300 Read IOPS and 1600 Write IOPS.Â  ._x000D_
_x000D_
Â </t>
  </si>
  <si>
    <t>10/Aug/18 2:04 PM;jgoldstein;[~slamont]Â  See comments inÂ HYP-6331Â for additional details related to the Fixed issue description for this issue. I'll add the same description to the release notes for both platforms.</t>
  </si>
  <si>
    <t>[Accepted] HighAvailability-TCS.400.2218 - Wait for HA compliance timed out after 30 minutes</t>
  </si>
  <si>
    <t>ATF HighAvailability-TCS.400.2218 failed_x000D_
_x000D_
*Dvm Ip:* 16.100.206.177_x000D_
 *Directory:* /home/svtbuild/regressions/regressions1/Mainline-Kit/439/ha,auid=2603522463-224_x000D_
 *Kit Name:* Mainline-Kit_x000D_
 *Hms Ip:* 10.1.190.49_x000D_
 *HostPools:*_x000D_
 houha10-0471n2_x000D_
 houha10-0487n2_x000D_
{noformat}_x000D_
_x001B_[0m_x001B_[1m2018-05-20T04:32:45:106Z ERROR: [ cluster1     (8520) ]  DataCenter (line 679): Error: Event " Waiting 30m for 2 of 2 guests to reach compliant state in failure domain cluster1" timed out after 00h, 30m, 10s_x000D_
_x001B_[0m_x001B_[0m_x001B_[1m2018-05-20T04:32:45:353Z ERROR: [ ha           (27581) ]  Tests::HA (line 664): Error: Guests are not HA compliant!_x000D_
_x001B_[0m_x001B_[0m2018-05-20T04:32:47:691Z  INFO: [ ha           (27581) ]  --------------------------------------_x000D_
2018-05-20T04:32:47:692Z  INFO: [ ha           (27581) ]   Finished Test Case "HighAvailability-TCS.400.2218"_x000D_
2018-05-20T04:32:47:692Z  INFO: [ ha           (27581) ]   Duration: 00h, 49m, 56s_x000D_
2018-05-20T04:32:47:692Z  INFO: [ ha           (27581) ]   _x000D_
2018-05-20T04:32:47:692Z  INFO: [ ha           (27581) ]   Test case HighAvailability-TCS.400.2218 FAILED_x000D_
2018-05-20T04:32:47:692Z  INFO: [ ha           (27581) ]  --------------------------------------_x000D_
 {noformat}_x000D_
*Hypervisor Management Service version(s):* 6.5.0, _x000D_
 *Hypervisor version(s):* 6.5.0, _x000D_
 *Platform(s):* ProLiant-XL170r-Gen10,</t>
  </si>
  <si>
    <t>jhawkins</t>
  </si>
  <si>
    <t>439, 447</t>
  </si>
  <si>
    <t>1|hzc0ef:</t>
  </si>
  <si>
    <t xml:space="preserve"> 
ha,hmsIp=10.1.190.49,hostPool=houha10-0471n2:houha10-0487n2,kitName=Mainline-Kit,kitNumber=439,ngioStack=1,reservationUser=product_swp,supCapture=2,tcList=2218,vCenterPw=svtrfs29L@B,vCenterUser=administrator@vsphere.local
</t>
  </si>
  <si>
    <t>Handle incoming IO and adjust list GC skips differently. The adjust list skips are delayed to keep the GC threads from spinning and hogging the CPU.</t>
  </si>
  <si>
    <t>NGIO-2378 caused GC to run more aggressively which during a rebuild, the peer node receiving the raw data is experiencing a number of adjustment list skips. This is keeping the GC thread very busy and slowing down the rebuilds.</t>
  </si>
  <si>
    <t>http://support-capture01.hcilabs.hpecorp.net/captures/ATF/OMNI-47617</t>
  </si>
  <si>
    <t xml:space="preserve">04/Jun/18 9:35 AM;sphelps;Observed in  _HighAvailability-TCS.400.2218_ test case.
*Found in Build:* 447
*Support Capture Location:* http://support-capture01.hcilabs.hpecorp.net/captures/ATF/OMNI-47617/duplicate/447/HighAvailability-TCS.400.2218/2018-06-04-09:35:33
*Replication Procedures:*  
ha,hmsIp=10.1.190.49,hostPool=houha10-0471n2:houha10-0487n2,kitName=Mainline-Kit,kitNumber=447,ngioStack=1,reservationUser=product_swp,supCapture=2,tcList=2218,vCenterPw=svtrfs29L@B,vCenterUser=administrator@vsphere.local
 *Other comments:* 
ATF HighAvailability-TCS.400.2218 failed
*Dvm Ip:* 16.100.206.177
*Directory:* /home/svtbuild/regressions/regressions1/Mainline-Kit/447/ha,auid=3028607854-224
*Kit Name:* Mainline-Kit
*Hms Ip:* 10.1.190.49
*HostPools:*
 	houha10-0471n2
	houha10-0487n2
The description of the bug would go here.
*Hypervisor Management Service version(s):* 6.5.0, 
*Hypervisor version(s):* 6.5.0, 
*Platform(s):* ProLiant-XL170r-Gen10, 
</t>
  </si>
  <si>
    <t xml:space="preserve">14/Jun/18 9:19 AM;sphelps;Observed in  _HighAvailability-TCS.400.2218_ test case.
*Found in Build:* 454
*Support Capture Location:* http://support-capture01.hcilabs.hpecorp.net/captures/ATF/OMNI-47617/duplicate/454/HighAvailability-TCS.400.2218/2018-06-14-09:19:52
*Replication Procedures:*  
ha,hmsIp=10.1.190.49,hostPool=houha10-0471n2:houha10-0487n2,kitName=Mainline-Kit,kitNumber=454,ngioStack=1,reservationUser=product_swp,supCapture=2,tcList=2218,vCenterPw=svtrfs29L@B,vCenterUser=administrator@vsphere.local
 *Other comments:* 
ATF HighAvailability-TCS.400.2218 failed
*Dvm Ip:* 16.100.206.177
*Directory:* /home/svtbuild/regressions/regressions1/Mainline-Kit/454/ha,auid=3480435997-224
*Kit Name:* Mainline-Kit
*Hms Ip:* 10.1.190.49
*HostPools:*
 	houha10-0471n2
	houha10-0487n2
The description of the bug would go here.
*Hypervisor Management Service version(s):* 6.5.0, 
*Hypervisor version(s):* 6.5.0, 
*Platform(s):* ProLiant-XL170r-Gen10, 
</t>
  </si>
  <si>
    <t>14/Jun/18 9:30 AM;sphelps;Removed 1 occurrence post as a send_to_jira.pl issue this morning caused a double post for kit #454Â </t>
  </si>
  <si>
    <t xml:space="preserve">15/Jun/18 6:51 AM;sphelps;Observed in  _HighAvailability-TCS.400.2218_ test case.
*Found in Build:* 457
*Support Capture Location:* http://support-capture01.hcilabs.hpecorp.net/captures/ATF/OMNI-47617/duplicate/457/HighAvailability-TCS.400.2218/2018-06-15-06:51:46
*Replication Procedures:*  
ha,hmsIp=10.1.190.49,hostPool=houha10-0471n2:houha10-0487n2,kitName=Mainline-Kit,kitNumber=457,ngioStack=1,reservationUser=product_swp,supCapture=2,tcList=2218,vCenterPw=svtrfs29L@B,vCenterUser=administrator@vsphere.local
 *Other comments:* 
ATF HighAvailability-TCS.400.2218 failed
*Dvm Ip:* 16.100.206.177
*Directory:* /home/svtbuild/regressions/regressions1/Mainline-Kit/457/ha,auid=1397731413-224
*Kit Name:* Mainline-Kit
*Hms Ip:* 10.1.190.49
*HostPools:*
 	houha10-0471n2
	houha10-0487n2
The description of the bug would go here.
*Hypervisor Management Service version(s):* 6.5.0, 
*Hypervisor version(s):* 6.5.0, 
*Platform(s):* ProLiant-XL170r-Gen10, 
</t>
  </si>
  <si>
    <t>15/Jun/18 12:08 PM;sphelps;Passing NGIO kit runs:_x000D_
_x000D_
Kit #453: Average time per guests in the unwanted state to become compliant was 00h, 14m, 21s_x000D_
Kit #455:Â Average time per guests in the unwanted state to become compliant was 00h, 15m, 02s_x000D_
_x000D_
Â _x000D_
_x000D_
Passing CGIO kit runs:_x000D_
_x000D_
Kit #454:â€‚Average time per guests in the unwanted state to become compliant was 00h, 3m, 04s_x000D_
Kit #453:â€‚Average time per guests in the unwanted state to become compliant was 00h, 1m, 11s</t>
  </si>
  <si>
    <t xml:space="preserve">22/Jun/18 2:19 PM;dplummer;Observed in  _HighAvailability-TCS.400.2218_ test case.
*Found in Build:* 461
*Support Capture Location:* http://support-capture01.hcilabs.hpecorp.net/captures/ATF/OMNI-47617/duplicate/461/HighAvailability-TCS.400.2218/2018-06-22-14:19:54
*Replication Procedures:*  
ha,hmsIp=10.1.176.95,hostPool=houc-0307:houc-0330,kitName=Mainline-Kit,kitNumber=461,reservationUser=product_swp,rest=1,supCapture=2,tcList=2218,vCenterPw=svtrfs29L@B,vCenterUser=administrator@vsphere.local
 *Other comments:* 
ATF HighAvailability-TCS.400.2218 failed
*Dvm Ip:* 16.100.204.106
*Directory:* /home/svtbuild/regressions/regressions1/Mainline-Kit/461/ha,auid=4168626639-209
*Kit Name:* Mainline-Kit
*Hms Ip:* 10.1.176.95
*HostPools:*
 	houc-0307
	houc-0330
The description of the bug would go here.
*Hypervisor Management Service version(s):* 6.5.0, 
*Hypervisor version(s):* 6.5.0, 
*Platform(s):* UCSC-C240-M4SX, 
</t>
  </si>
  <si>
    <t>22/Jun/18 2:28 PM;jxiang;It seems the same issue as OMNI-35909. When the INITIATED_IO_COUNT_REQ (type 26) first started,  the cfgdb has not been replicated to the other node. So it will fail. but later request seems to have succeeded, and HA is compliant._x000D_
{noformat}_x000D_
./var/capture/CaptureOutput-2018-05-20_04-32-56-MN/10.1.191.34_Results/generalConfig/svtfs/0/log/svtfs.log:2018-05-20T02:47:46.649Z WARN  0x7f5062755700 [:] [control.hive.hivemanager] hivemanagerservice.cpp:1524 Exception processing msg of type 26: Hive not found: 8e7d1b8a-6968-4c29-82e8-032f453a41ae_x000D_
{noformat}</t>
  </si>
  <si>
    <t>22/Jun/18 2:30 PM;dplummer;This defect used to show up *some* of the time.Â  You can check the build health pages for the data.Â  But since kit 459, we're seeing it *all* of the time.Â </t>
  </si>
  <si>
    <t xml:space="preserve">22/Jun/18 2:30 PM;dplummer;Observed in  _HighAvailability-TCS.400.2218_ test case.
*Found in Build:* 461
*Support Capture Location:* http://svt-tools02-prod01.us-east01.simplivt.local/captures/ATF/OMNI-47617/duplicate/461/HighAvailability-TCS.400.2218/2018-06-22-14:29:34
*Replication Procedures:*  
ha,fromRelease=psi10,hmsIp=10.147.50.55,hostPool=wbl04-hondad-036:wbl04-hondad-037,kitName=Mainline-Kit,kitNumber=461,reservationUser=product_swp,supCapture=2,tcList=2218,vCenterPw=svtrfs29LAB,vCenterUser=administrator
 *Other comments:* 
ATF HighAvailability-TCS.400.2218 failed
*Dvm Ip:* 10.0.183.43
*Directory:* /home/svtbuild/regressions/regressions2/Mainline-Kit/461/ha,auid=670282037-221
*Kit Name:* Mainline-Kit
*Hms Ip:* 10.147.50.55
*HostPools:*
 	wbl04-hondad-036
	wbl04-hondad-037
The description of the bug would go here.
*Hypervisor Management Service version(s):* 6.0.0, 
*Hypervisor version(s):* 6.0.0, 
*Platform(s):* ProLiant-DL380-Gen9, 
</t>
  </si>
  <si>
    <t>22/Jun/18 4:12 PM;jgoldschmidt;[~norourke] mentioned an occurrence of this with kit 454 and the WAMP test.</t>
  </si>
  <si>
    <t>22/Jun/18 5:33 PM;tolson;I'm wondering if LABENG-4553 might have been coming into play for this issue and OMNI-49617?  [~dplummer], are any of the occurrences on non-Houston hardware?</t>
  </si>
  <si>
    <t xml:space="preserve">22/Jun/18 10:00 PM;dplummer;Observed in  _HighAvailability-TCS.400.2218_ test case.
*Found in Build:* 461
*Support Capture Location:* http://support-capture01.hcilabs.hpecorp.net/captures/ATF/OMNI-47617/duplicate/461/HighAvailability-TCS.400.2218/2018-06-22-22:00:15
*Replication Procedures:*  
ha,hmsIp=10.1.176.95,hostPool=houc-0307:houc-0330,kitName=Mainline-Kit,kitNumber=461,reservationUser=product_swp,rest=1,supCapture=2,tcList=2218,vCenterPw=svtrfs29L@B,vCenterUser=administrator@vsphere.local
 *Other comments:* 
ATF HighAvailability-TCS.400.2218 failed
*Dvm Ip:* 16.100.204.106
*Directory:* /home/svtbuild/regressions/regressions1/Mainline-Kit/461/ha,auid=4168626639-209
*Kit Name:* Mainline-Kit
*Hms Ip:* 10.1.176.95
*HostPools:*
 	houc-0307
	houc-0330
The description of the bug would go here.
*Hypervisor Management Service version(s):* 6.5.0, 
*Hypervisor version(s):* 6.5.0, 
*Platform(s):* UCSC-C240-M4SX, 
</t>
  </si>
  <si>
    <t>22/Jun/18 10:06 PM;dplummer;Yes [~tolson].Â  Every product_sweep,Â  every time.Â  See the post from the 461 run 6/22 @2:30pm.</t>
  </si>
  <si>
    <t>23/Jun/18 12:16 AM;dplummer;Yup. Every product_sweep. Every time.</t>
  </si>
  <si>
    <t xml:space="preserve">23/Jun/18 9:45 AM;mpilon;Observed in  _HighAvailability-TCS.400.2218_ test case.
*Found in Build:* 462
*Support Capture Location:* http://support-capture01.hcilabs.hpecorp.net/captures/ATF/OMNI-47617/duplicate/462/HighAvailability-TCS.400.2218/2018-06-23-09:45:43
*Replication Procedures:*  
ha,hmsIp=10.1.176.95,hostPool=houc-0307:houc-0330,kitName=Mainline-Kit,kitNumber=462,reservationUser=product_swp,rest=1,supCapture=2,tcList=2218,vCenterPw=svtrfs29L@B,vCenterUser=administrator@vsphere.local
 *Other comments:* 
ATF HighAvailability-TCS.400.2218 failed
*Dvm Ip:* 16.100.204.106
*Directory:* /home/svtbuild/regressions/regressions1/Mainline-Kit/462/ha,auid=3727435536-209
*Kit Name:* Mainline-Kit
*Hms Ip:* 10.1.176.95
*HostPools:*
 	houc-0307
	houc-0330
The description of the bug would go here.
*Hypervisor Management Service version(s):* 6.5.0, 
*Hypervisor version(s):* 6.5.0, 
*Platform(s):* UCSC-C240-M4SX, 
</t>
  </si>
  <si>
    <t xml:space="preserve">23/Jun/18 9:47 AM;mpilon;Observed in  _HighAvailability-TCS.400.2218_ test case.
*Found in Build:* 462
*Support Capture Location:* http://support-capture01.hcilabs.hpecorp.net/captures/ATF/OMNI-47617/duplicate/462/HighAvailability-TCS.400.2218/2018-06-23-09:47:35
*Replication Procedures:*  
ha,fromRelease=psi12,hmsIp=10.1.176.94,hostPool=houd-0196:houd-0124,kitName=Mainline-Kit,kitNumber=462,reservationUser=product_swp,supCapture=2,tcList=2218,vCenterPw=svtrfs29L@B,vCenterUser=administrator@vsphere.local
 *Other comments:* 
ATF HighAvailability-TCS.400.2218 failed
*Dvm Ip:* 16.100.207.244
*Directory:* /home/svtbuild/regressions/regressions1/Mainline-Kit/462/ha,auid=2473135971-220
*Kit Name:* Mainline-Kit
*Hms Ip:* 10.1.176.94
*HostPools:*
 	houd-0196
	houd-0124
The description of the bug would go here.
*Hypervisor Management Service version(s):* 6.5.0, 
*Hypervisor version(s):* 6.5.0, 
*Platform(s):* OmniCube-CN-3000, 
</t>
  </si>
  <si>
    <t xml:space="preserve">23/Jun/18 9:52 AM;mpilon;Observed in  _HighAvailability-TCS.400.2218_ test case.
*Found in Build:* 462
*Replication Procedures:*  
ha,fromRelease=psi10,hmsIp=10.147.50.55,hostPool=wbl04-hondad-036:wbl04-hondad-037,kitName=Mainline-Kit,kitNumber=462,reservationUser=product_swp,supCapture=2,tcList=2218,vCenterPw=svtrfs29LAB,vCenterUser=administrator
 *Other comments:* 
ATF HighAvailability-TCS.400.2218 failed
*Dvm Ip:* 10.0.183.43
*Directory:* /home/svtbuild/regressions/regressions2/Mainline-Kit/462/ha,auid=2562431308-221
*Kit Name:* Mainline-Kit
*Hms Ip:* 10.147.50.55
*HostPools:*
 	wbl04-hondad-036
	wbl04-hondad-037
The description of the bug would go here.
*Hypervisor Management Service version(s):* 6.0.0, 
*Hypervisor version(s):* 6.0.0, 
*Platform(s):* ProLiant-DL380-Gen9, 
</t>
  </si>
  <si>
    <t xml:space="preserve">23/Jun/18 5:57 PM;mdefur;Observed in  _HighAvailability-TCS.400.2218_ test case.
*Found in Build:* 462
*Support Capture Location:* http://support-capture01.hcilabs.hpecorp.net/captures/ATF/OMNI-47617/duplicate/462/HighAvailability-TCS.400.2218/2018-06-23-17:57:00
*Replication Procedures:*  
ha,hmsIp=10.1.190.49,hostPool=houha10-0471n2:houha10-0487n2,kitName=Mainline-Kit,kitNumber=462,ngioStack=1,reservationUser=product_swp,supCapture=2,tcList=2218,vCenterPw=svtrfs29L@B,vCenterUser=administrator@vsphere.local
 *Other comments:* 
ATF HighAvailability-TCS.400.2218 failed
*Dvm Ip:* 16.100.206.177
*Directory:* /home/svtbuild/regressions/regressions1/Mainline-Kit/462/ha,auid=3747074752-224
*Kit Name:* Mainline-Kit
*Hms Ip:* 10.1.190.49
*HostPools:*
 	houha10-0471n2
	houha10-0487n2
The description of the bug would go here.
*Hypervisor Management Service version(s):* 6.5.0, 
*Hypervisor version(s):* 6.5.0, 
*Platform(s):* ProLiant-XL170r-Gen10, 
</t>
  </si>
  <si>
    <t xml:space="preserve">23/Jun/18 6:03 PM;mdefur;Observed in  _HighAvailability-TCS.400.2218_ test case.
*Found in Build:* 461
*Support Capture Location:* http://support-capture01.hcilabs.hpecorp.net/captures/ATF/OMNI-47617/duplicate/461/HighAvailability-TCS.400.2218/2018-06-23-18:03:23
*Replication Procedures:*  
ha,hmsIp=10.1.190.49,hostPool=houha10-0471n2:houha10-0487n2,kitName=Mainline-Kit,kitNumber=461,ngioStack=1,reservationUser=product_swp,supCapture=2,tcList=2218,vCenterPw=svtrfs29L@B,vCenterUser=administrator@vsphere.local
 *Other comments:* 
ATF HighAvailability-TCS.400.2218 failed
*Dvm Ip:* 16.100.206.177
*Directory:* /home/svtbuild/regressions/regressions1/Mainline-Kit/461/ha,auid=1131110280-224
*Kit Name:* Mainline-Kit
*Hms Ip:* 10.1.190.49
*HostPools:*
 	houha10-0471n2
	houha10-0487n2
The description of the bug would go here.
*Hypervisor Management Service version(s):* 6.5.0, 
*Hypervisor version(s):* 6.5.0, 
*Platform(s):* ProLiant-XL170r-Gen10, 
</t>
  </si>
  <si>
    <t xml:space="preserve">24/Jun/18 5:58 AM;mpilon;Observed in  _HighAvailability-TCS.400.2218_ test case.
*Found in Build:* 462
*Replication Procedures:*  
ha,deployInstaller=3,fromRelease=psi11,hmsIp=10.148.50.14,hostPool=wbl04-hondad-065:wbl04-hondad-066,kitName=Mainline-Kit,kitNumber=462,locale=ja_JP.UTF-8:strict,reservationUser=product_swp,supCapture=2,tcList=2218,vCenterPw=svtrfs29L@B,vCenterUser=administrator@vsphere.local
 *Other comments:* 
ATF HighAvailability-TCS.400.2218 failed
*Dvm Ip:* 10.0.195.15
*Directory:* /home/svtbuild/regressions/regressions1/Mainline-Kit/462/ha,auid=1827748438-279
*Kit Name:* Mainline-Kit
*Hms Ip:* 10.148.50.14
*HostPools:*
 	wbl04-hondad-065
	wbl04-hondad-066
The description of the bug would go here.
*Hypervisor Management Service version(s):* 6.5.0, 
*Hypervisor version(s):* 6.5.0, 
*Platform(s):* ProLiant-DL380-Gen10, 
</t>
  </si>
  <si>
    <t xml:space="preserve">24/Jun/18 6:14 AM;mpilon;Observed in  _HighAvailability-TCS.400.2218_ test case.
*Found in Build:* 462
*Support Capture Location:* http://support-capture01.hcilabs.hpecorp.net/captures/ATF/OMNI-47617/duplicate/462/HighAvailability-TCS.400.2218/2018-06-24-06:14:21
*Replication Procedures:*  
ha,fromRelease=psi9,hmsIp=10.1.184.200,hostPool=houl-0358:houl-0356,kitName=Mainline-Kit,kitNumber=462,reservationUser=product_swp,supCapture=2,tcList=2218,vCenterPw=svtrfs29L@B,vCenterUser=administrator@vsphere.local
 *Other comments:* 
ATF HighAvailability-TCS.400.2218 failed
*Dvm Ip:* 16.100.204.107
*Directory:* /home/svtbuild/regressions/regressions1/Mainline-Kit/462/ha,auid=826418727-220
*Kit Name:* Mainline-Kit
*Hms Ip:* 10.1.184.200
*HostPools:*
 	houl-0358
	houl-0356
The description of the bug would go here.
*Hypervisor Management Service version(s):* 6.5.0, 
*Hypervisor version(s):* 6.5.0, 
*Platform(s):* System-x3650-M5:--5462AC1-, 
</t>
  </si>
  <si>
    <t xml:space="preserve">24/Jun/18 9:08 PM;mpilon;Observed in  _SplitBrain-016_ test case.
*Found in Build:* 462
*Support Capture Location:* http://svt-tools02-prod01.us-east01.simplivt.local/captures/ATF/OMNI-47617/duplicate/462/SplitBrain-016/2018-06-24-21:08:27
*Replication Procedures:*  
split_brain,dieOnError=1,hmsIp=10.148.50.58,hostPool=wbl04-hondae-034:wbl04-hondae-035:wbl04-hondae-036:wbl04-hondae-037,kitName=Mainline-Kit,kitNumber=462,reservationUser=night_ops,supCapture=2,tcList=016:017,vCenterPw=svtrfs29LAB,vCenterUser=administrator,vcCfgFile=/home/svtbuild/automation/ATF/Tests/SplitBrain/rig_4ocs_2fd_cfg.pl
 *Other comments:* 
ATF SplitBrain-016 failed
*Dvm Ip:* 10.0.197.28
*Directory:* /home/svtbuild/regressions/Mainline-Kit/462/split_brain,auid=1731537300-337
*Kit Name:* Mainline-Kit
*Hms Ip:* 10.148.50.58
*HostPools:*
 	wbl04-hondae-034
	wbl04-hondae-035
	wbl04-hondae-036
	wbl04-hondae-037
The description of the bug would go here.
*Hypervisor Management Service version(s):* 6.5.0, 
*Hypervisor version(s):* 6.0.0, 
*Platform(s):* ProLiant-DL380-Gen9, 
</t>
  </si>
  <si>
    <t>25/Jun/18 10:00 AM;jgoldschmidt;I believe we have two issues at play here ..._x000D_
_x000D_
# The NGIO specific issue that has caused intermittent failure of this test since May that [~gklarakis] has been investigating_x000D_
# The mainline regression introduced in Kit 459_x000D_
_x000D_
Looking at the support captures, we see the logs spammed with this message:_x000D_
_x000D_
2018-06-23T20:02:47.001Z INFO  0x7f2260782700 [:] [cfgdb.transport.transport] rawtransport.cpp:295 Broadcast send failed with error full broadcast send failure (SimpliVity net::messaging errors:11)._x000D_
2018-06-23T20:02:47.014Z INFO  0x7f2260782700 [:] [net.proto.sourcetreebroadcastprotocollayer] sourcetreebroadcastprotocollayer.cpp:64 request to broadcast received but broadcast tree provider is not established_x000D_
_x000D_
Looking through 459 diffs, I noticed this comment https://jira.simplivt.local:8443/browse/OMNI-36633?focusedCommentId=498005&amp;page=com.atlassian.jira.plugin.system.issuetabpanels:comment-tabpanel#comment-498005 for the change [~jxiang] made - where this test failed during precommit._x000D_
_x000D_
We should consider looking closely at the OMNI-36633 change (https://stash.simplivt.local/projects/OMNI/repos/svt-net/commits/9635b2f97651646dae7f6268e4279c2a7cface05) and determining if it should be backed out._x000D_
_x000D_
CC [~pdennis]</t>
  </si>
  <si>
    <t>25/Jun/18 10:23 AM;tolson;Agreed, [~jgoldschmidt].  That plan is already in-flight.  [~pdennis] is building a custom kit with the change for OMNI-36633 reverted, and plans to retest product_sweep Upgrade and HA suites.</t>
  </si>
  <si>
    <t>25/Jun/18 10:25 AM;pdennis;[~jgoldschmidt] _x000D_
_x000D_
Let's not stop investigating other causes in case [~jxiang] svt-net change is not related..</t>
  </si>
  <si>
    <t>27/Jun/18 10:23 PM;pmadany;[~gklarakis], regarding the original support capture for this defect, what is the maximum number of concurrent HA rebuild threads used for rebuilding an individual hive? I wonder if more threads are needed to get higher throughput?</t>
  </si>
  <si>
    <t>28/Jun/18 10:24 PM;pmadany;Here's some information from {{top}} from a health-check framework JSON file in the original support capture for this defect:_x000D_
{noformat}_x000D_
3791 root      20   0 34.790g 6.724g 695872 S  0.0 16.4   0:04.72 HA-reb-np0_+_x000D_
3792 root      20   0 34.790g 6.724g 695872 S  0.0 16.4   0:04.68 HA-reb-np1_+_x000D_
_x000D_
3793 root      20   0 34.790g 6.724g 695872 S  0.0 16.4   0:07.32 HA-reb-np2_+_x000D_
3794 root      20   0 34.790g 6.724g 695872 S  0.0 16.4   0:07.34 HA-reb-np3_+_x000D_
_x000D_
_x000D_
3795 root      20   0 34.790g 6.724g 695872 S  0.0 16.4   0:07.31 HA-reb-np4_+_x000D_
3796 root      20   0 34.790g 6.724g 695872 S  0.0 16.4   0:07.33 HA-reb-np5_+_x000D_
3797 root      20   0 34.790g 6.724g 695872 S  0.0 16.4   0:07.21 HA-reb-np6_+_x000D_
3798 root      20   0 34.790g 6.724g 695872 S  0.0 16.4   0:07.31 HA-reb-np7_+_x000D_
_x000D_
_x000D_
3799 root      20   0 34.790g 6.724g 695872 S  0.0 16.4   0:09.33 HA-reb-np8_+_x000D_
3800 root      20   0 34.790g 6.724g 695872 S  0.0 16.4   0:13.46 HA-reb-np9_+_x000D_
3801 root      20   0 34.790g 6.724g 695872 S  0.0 16.4   0:18.89 HA-reb-np10+_x000D_
_x000D_
3802 root      20   0 34.790g 6.724g 695872 S  0.0 16.4   0:24.44 HA-reb-np11+_x000D_
3803 root      20   0 34.790g 6.724g 695872 S  0.0 16.4   0:26.43 HA-reb-np12+_x000D_
3804 root      20   0 34.790g 6.724g 695872 S  0.5 16.4   0:26.06 HA-reb-np13+_x000D_
3805 root      20   0 34.790g 6.724g 695872 S  0.5 16.4   0:26.76 HA-reb-np14+_x000D_
3806 root      20   0 34.790g 6.724g 695872 S  0.0 16.4   0:26.12 HA-reb-np15+_x000D_
_x000D_
3807 root      20   0 34.790g 6.724g 695872 S  0.0 16.4   0:10.08 HA-reb-np16+_x000D_
3808 root      20   0 34.790g 6.724g 695872 S  0.0 16.4   0:10.05 HA-reb-np17+_x000D_
3809 root      20   0 34.790g 6.724g 695872 S  0.0 16.4   0:10.07 HA-reb-np18+_x000D_
3810 root      20   0 34.790g 6.724g 695872 S  0.0 16.4   0:10.06 HA-reb-np19+_x000D_
3811 root      20   0 34.790g 6.724g 695872 S  0.0 16.4   0:10.01 HA-reb-np20+_x000D_
3812 root      20   0 34.790g 6.724g 695872 S  0.0 16.4   0:10.04 HA-reb-np21+_x000D_
3813 root      20   0 34.790g 6.724g 695872 S  0.0 16.4   0:10.04 HA-reb-np22+_x000D_
3814 root      20   0 34.790g 6.724g 695872 S  0.0 16.4   0:10.00 HA-reb-np23+_x000D_
{noformat}_x000D_
_x000D_
It's interesting to see that some of the sets of threads have a lot of CPU-time variability and other sets have almost none.</t>
  </si>
  <si>
    <t>02/Jul/18 8:56 AM;gklarakis;In ran ATF tc2218 with the following source code changes to see if it would shorten the rebuild times._x000D_
_x000D_
1) kit-464_x000D_
_x000D_
2) kit-464 with 8 signature rebuild threads instead of 4._x000D_
_x000D_
3) kit-464 with preferential rebuild disabled. It uses round robin._x000D_
_x000D_
The iterations of each kit were done._x000D_
_x000D_
Â _x000D_
_x000D_
Results:_x000D_
_x000D_
1) kit-464_x000D_
_x000D_
Â  Â  Â  Â  Â  Â  Â  Â *node-72 VM Â  Â  Â  Â  Â  Â  Â  Â  Â  Â  Â  Â  Â node-76 VM*_x000D_
_x000D_
test1: Â  Â  Â 20 min, 3.34 GB Â  Â  Â  Â  Â  Â  Â  Â  Â  Â 15:30 min, 1.23 GB_x000D_
_x000D_
test2: Â  Â  Â 7 min, 1.02 GB Â  Â  Â  Â  Â  Â  Â  Â  Â  Â  Â 25 min, 3.91 GB_x000D_
_x000D_
test3: Â  Â  Â 25 min, 3.75 GB Â  Â  Â  Â  Â  Â  Â  Â  Â  Â 6 min, 1.05 GB_x000D_
_x000D_
Â _x000D_
_x000D_
2) kit-464 with 8 sig threads_x000D_
_x000D_
Â  Â  Â  Â  Â  Â  Â  Â *node-72 VM Â  Â  Â  Â  Â  Â  Â  Â  Â  Â  Â  Â  Â node-76 VM*_x000D_
_x000D_
test1: Â  Â  Â 24 min, 3.54 GB Â  Â  Â  Â  Â  Â  Â  Â  Â  Â 8 min, 1.33 GB_x000D_
_x000D_
test2: Â  Â  Â 17 min, 1.21 GB Â  Â  Â  Â  Â  Â  Â  Â  Â  Â 22 min, 3.48 GB_x000D_
_x000D_
test3: Â  Â  Â 22 min, 3.57 GB Â  Â  Â  Â  Â  Â  Â  Â  Â  Â 23 min, 1.9 GB_x000D_
_x000D_
Â _x000D_
_x000D_
3) kit-464 with round robin_x000D_
_x000D_
Â  Â  Â  Â  Â  Â  Â  Â *node-72 VM Â  Â  Â  Â  Â  Â  Â  Â  Â  Â  Â  Â  Â node-76 VM*_x000D_
_x000D_
test1: Â  Â  Â 24 min, 4 GB Â  Â  Â  Â  Â  Â  Â  Â  Â  Â  Â  Â  9 min, 1.25 GB_x000D_
_x000D_
test2: Â  Â  Â 21 min, 3.43 GB Â  Â  Â  Â  Â  Â  Â  Â  Â  Â 12 min, 1.67 GB_x000D_
_x000D_
test3: Â  Â  Â 23 min, 3.91 GB Â  Â  Â  Â  Â  Â  Â  Â  Â  Â 10 min, 1.44 GB_x000D_
_x000D_
Â Â </t>
  </si>
  <si>
    <t>02/Jul/18 9:47 PM;pmadany;Assuming the math is correct, kit-464 with round robin wins by several metrics:_x000D_
{noformat}_x000D_
1) kit-464_x000D_
               node-72 VM                          node-76 VM_x000D_
test1: 20 min, 3.3 GB 15 min, 1.2 GB Rate: 2.20 MBps Time: min 15, max 20, avg 17.8_x000D_
test2:  7 min, 1.0 GB 25 min, 3.9 GB Rate: 2.63 MBps Time: min  7, max 25, avg 16.0_x000D_
test3: 25 min, 3.8 GB  6 min, 1.1 GB Rate: 2.64 MBps Time: min  6, max 25, avg 15.5_x000D_
Rate: 2.48 MBps, Total time: 98.5_x000D_
 _x000D_
2) kit-464 with 8 sig threads_x000D_
               node-72 VM                          node-76 VM_x000D_
test1: 24 min, 3.5 GB  8 min, 1.3 GB Rate: 2.60 MBps Time: min  8, max 24, avg 16.0_x000D_
test2: 17 min, 1.2 GB 22 min, 3.5 GB Rate: 2.05 MBps Time: min 17, max 22, avg 19.5_x000D_
test3: 22 min, 3.6 GB 23 min, 1.9 GB Rate: 2.07 MBps Time: min 22, max 23, avg 22.5_x000D_
Rate: 2.21 MBps, Total time: 116.0_x000D_
 _x000D_
3) kit-464 with round robin_x000D_
               node-72 VM                          node-76 VM_x000D_
test1: 24 min, 4.0 GB  9 min, 1.2 GB Rate: 2.72 MBps Time: min  9, max 24, avg 16.5_x000D_
test2: 21 min, 3.4 GB 12 min, 1.7 GB Rate: 2.64 MBps Time: min 12, max 21, avg 16.5_x000D_
test3: 23 min, 3.9 GB 10 min, 1.4 GB Rate: 2.77 MBps Time: min 10, max 23, avg 16.5_x000D_
Rate: 2.71 MBps, Total time: 99.0_x000D_
{noformat}_x000D_
_x000D_
It has_x000D_
# Highest average {{Rate}}_x000D_
# Tied for lowest {{max}} time_x000D_
# About tied for lowest {{Total time}}_x000D_
_x000D_
P.S. The one I suggested clearly was in last place (n)</t>
  </si>
  <si>
    <t>02/Jul/18 9:50 PM;pmadany;One or two other experiments would be_x000D_
# Increase data threads w/o round robin_x000D_
# Increase data threads w/ round robin</t>
  </si>
  <si>
    <t>05/Jul/18 9:40 AM;gklarakis;I think the difference between kit-464 andÂ kit-464 with round robin is so small, I can't see changing the code to remove preferential rebuilds since they can be very effective when the amount of data to be transferred is the same._x000D_
_x000D_
[~yxiao] Based on the results above, what do you think?_x000D_
_x000D_
The question still remains about why rebuilds are taking so much longer lately, beyond the 30 minute ATF test case timeout. I think it would be good to get a run with CGIO to see if the times differ._x000D_
_x000D_
As far as the other 2 experiments._x000D_
_x000D_
1) This is covered by myÂ "kit-464 with 8 sig threads"._x000D_
_x000D_
2) This is something we can try.</t>
  </si>
  <si>
    <t>05/Jul/18 9:49 AM;pmadany;[~gklarakis], did the "kit-464 with 8 sig threads" increase the data reading threads beyond their default of 8?_x000D_
_x000D_
I agree it would be good to compare with CGIO and see how the times differ._x000D_
_x000D_
I also agree that disabling round-robin may be the wrong thing for the product, even if it _might_ help pass this test. One option we have is to extend the timeout for the test; however, more analysis is needed before that would be a compelling recommendation._x000D_
_x000D_
A third NGIO-related experiment, which _might_ be interesting, is to give the nodes 2 more vCPUs, and see if that has a material effect on the results.</t>
  </si>
  <si>
    <t>05/Jul/18 10:35 AM;gklarakis;[~pmadany] The "kit-464 with 8 sig threads" only had 8 data reading threads.</t>
  </si>
  <si>
    <t>05/Jul/18 10:41 AM;pmadany;[~gklarakis], I am confused by our comments, _x000D_
# Peter: "One or two other experiments would be (1) Increase data threads w/o round robin"_x000D_
# George: "As far as the other 2 experiments. (1) This is covered by my 'kit-464 with 8 sig threads'." _x000D_
# George: "The 'kit-464 with 8 sig threads' only had 8 data reading threads"_x000D_
_x000D_
Nevertheless, since we're converging on a consensus to keep round-robin, experiment 2 is more important to us than experiment 1.</t>
  </si>
  <si>
    <t>06/Jul/18 1:52 PM;gklarakis;After rigorous testing of a number of kits, I have found that the slow rebuild was introduced in kit-425. There were 2 datapath commits NGIO-2764 and NGIO-2378 in kit-425. I am looking into which one caused the slow rebuild times._x000D_
_x000D_
Â _x000D_
_x000D_
All 3 kit-424 runs of HA tc-2218 yielded about the same results:_x000D_
_x000D_
Â  Â  Â  Â  Â  Â hive1 Â  Â  Â  Â  Â  Â  Â  Â  Â  Â  Â  Â  Â  Â  Â  Â  Â  Â  Â hive 2_x000D_
_x000D_
test1: 11 min, 3.44 GB tx data Â  Â  Â  Â  Â 3 min, 0.983 GB tx data_x000D_
_x000D_
test2: 11 min, 3.53 GB tx data Â  Â  Â  Â  Â 3 min, 1.25 GB tx data_x000D_
_x000D_
test2: 10 min, 3.25 GB tx data Â  Â  Â  Â  Â 3 min, 1.14 GB tx data_x000D_
_x000D_
Â _x000D_
_x000D_
The 3 kit-425 runs of HA tc-2218 yielded much higher rebuild times:_x000D_
_x000D_
Â  Â  Â  Â  Â  Â hive1 Â  Â  Â  Â  Â  Â  Â  Â  Â  Â  Â  Â  Â  Â  Â  Â  Â  Â  Â hive 2_x000D_
_x000D_
test1: 20 min, 3.54 GB tx data Â  Â  Â  Â  Â 6 min, 1.07 GB tx data_x000D_
_x000D_
test2: 19 min, 3.44 GB tx data Â  Â  Â  Â  Â 12 min, 0.979 GB tx data_x000D_
_x000D_
test2: 19 min, 3.19 GB tx data Â  Â  Â  Â  Â 4 min, 0.638 GB tx data_x000D_
_x000D_
Â _x000D_
_x000D_
Â </t>
  </si>
  <si>
    <t>06/Jul/18 2:05 PM;jgoldschmidt;[~gklarakis], to be specific, that kit included this commit (https://stash.simplivt.local/projects/OMNI/repos/svt-datapath/pull-requests/514/overview) for NGIO-2764, which was actually a revert of an earlier NGIO-2764 change (that went into kit 416)_x000D_
_x000D_
Given that the flow balancer change was a revert ... I would have expected to see something like ..._x000D_
_x000D_
# kit 415 baseline performance for rebuild_x000D_
# kit 416 performance change for rebuild_x000D_
# kit 425 return to baseline performance for rebuild_x000D_
_x000D_
So if kit 415 doesn't show a drop in rebuild performance, I think we can rule out the flow balancer revert change.</t>
  </si>
  <si>
    <t>06/Jul/18 2:18 PM;jczerk;If NGIO-2378 ends up being implicated, we'll probably need perf profiles of the good kit and bad kit while the rebuild is running to try to figure out where things are slowing down.  _x000D_
_x000D_
Purely speculatively, I wonder if it's possible that concurrent garbage collection could churn the clean record cache enough to negatively impact rebuild.  A {{dsv-counter-show}} before and after the test could tell us how much GC happened.</t>
  </si>
  <si>
    <t xml:space="preserve">07/Jul/18 8:39 PM;rmadireddy;Observed in  _HighAvailability-TCS.400.2218_ test case.
*Found in Build:* 470
*Support Capture Location:* http://support-capture01.hcilabs.hpecorp.net/captures/ATF/OMNI-47617/duplicate/470/HighAvailability-TCS.400.2218/2018-07-07-20:39:27
*Replication Procedures:*  
ha,hmsIp=10.1.190.49,hostPool=houha10-0471n2:houha10-0487n2,kitName=Mainline-Kit,kitNumber=470,ngioStack=1,reservationUser=product_swp,supCapture=2,tcList=2218,vCenterPw=svtrfs29L@B,vCenterUser=administrator@vsphere.local
 *Other comments:* 
ATF HighAvailability-TCS.400.2218 failed
*Dvm Ip:* 16.100.206.177
*Directory:* /home/svtbuild/regressions/regressions1/Mainline-Kit/470/ha,auid=3501488011-224
*Kit Name:* Mainline-Kit
*Hms Ip:* 10.1.190.49
*HostPools:*
 	houha10-0471n2
	houha10-0487n2
The description of the bug would go here.
*Hypervisor Management Service version(s):* 6.5.0, 
*Hypervisor version(s):* 6.5.0, 
*Platform(s):* ProLiant-XL170r-Gen10, 
</t>
  </si>
  <si>
    <t xml:space="preserve">10/Jul/18 1:29 PM;rmadireddy;Observed in  _HighAvailability-TCS.400.2218_ test case.
*Found in Build:* 472
*Support Capture Location:* http://support-capture01.hcilabs.hpecorp.net/captures/ATF/OMNI-47617/duplicate/472/HighAvailability-TCS.400.2218/2018-07-10-13:29:00
*Replication Procedures:*  
ha,hmsIp=10.1.190.49,hostPool=houha10-0471n2:houha10-0487n2,kitName=Mainline-Kit,kitNumber=472,ngioStack=1,reservationUser=product_swp,supCapture=2,tcList=2218,vCenterPw=svtrfs29L@B,vCenterUser=administrator@vsphere.local
 *Other comments:* 
ATF HighAvailability-TCS.400.2218 failed
*Dvm Ip:* 16.100.206.177
*Directory:* /home/svtbuild/regressions/regressions1/Mainline-Kit/472/ha,auid=949780987-224
*Kit Name:* Mainline-Kit
*Hms Ip:* 10.1.190.49
*HostPools:*
 	houha10-0471n2
	houha10-0487n2
The description of the bug would go here.
*Hypervisor Management Service version(s):* 6.5.0, 
*Hypervisor version(s):* 6.5.0, 
*Platform(s):* ProLiant-XL170r-Gen10, 
</t>
  </si>
  <si>
    <t>10/Jul/18 5:20 PM;gklarakis;Using MultiRepo-PR #1211 which is a custom package of kit-424 plus NGIO-2378, I was able to reproduce the long rebuild times which are first seen with master kit-425. It appears that NGIO-2378 has increased rebuild times 2x-3x in some cases, specially with ATF HA tc-2218. [~gwatkins], any idea how our object-store index changes could be impacting rebuild times?</t>
  </si>
  <si>
    <t xml:space="preserve">11/Jul/18 12:43 AM;jhawkins;I just experienced this with MulitRepo-PR #1219 which is based on kit-471 when running product_sweep.   This might be a red-herring, but when I opened a console to the vm that was having a problem it had the Windows 'Unplanned Shutdown'  console displayed.  I wasn't able to capture a screenshot, the test completed when I was trying to take a screenshot, I might have hit the wrong keys (I'm at home and using VPN and Remote Desktop to access the system) or the test cleaned something up. but the message was gone when I went to capture the screenshot.   </t>
  </si>
  <si>
    <t>11/Jul/18 9:46 AM;jczerk;[~gklarakis]: I would recommend that you capture a couple minutes of perf profile using {{dsv-perfprofiler-control}} during the rebuild phase on both the good and bad kit so that we can compare.</t>
  </si>
  <si>
    <t xml:space="preserve">13/Jul/18 9:57 PM;rmadireddy;Observed in  _HighAvailability-TCS.400.2218_ test case.
*Found in Build:* 474
*Support Capture Location:* http://support-capture01.hcilabs.hpecorp.net/captures/ATF/OMNI-47617/duplicate/474/HighAvailability-TCS.400.2218/2018-07-13-21:57:33
*Replication Procedures:*  
ha,hmsIp=10.1.190.49,hostPool=houha10-0471n2:houha10-0487n2,kitName=Mainline-Kit,kitNumber=474,ngioStack=1,reservationUser=product_swp,supCapture=2,tcList=2218,vCenterPw=svtrfs29L@B,vCenterUser=administrator@vsphere.local
 *Other comments:* 
ATF HighAvailability-TCS.400.2218 failed
*Dvm Ip:* 16.100.206.177
*Directory:* /home/svtbuild/regressions/regressions1/Mainline-Kit/474/ha,auid=69502684-224
*Kit Name:* Mainline-Kit
*Hms Ip:* 10.1.190.49
*HostPools:*
 	houha10-0471n2
	houha10-0487n2
The description of the bug would go here.
*Hypervisor Management Service version(s):* 6.5.0, 
*Hypervisor version(s):* 6.5.0, 
*Platform(s):* ProLiant-XL170r-Gen10, 
</t>
  </si>
  <si>
    <t xml:space="preserve">14/Jul/18 12:08 AM;rmadireddy;Observed in  _HighAvailability-TCS.400.2218_ test case.
*Found in Build:* 474
*Support Capture Location:* http://support-capture01.hcilabs.hpecorp.net/captures/ATF/OMNI-47617/duplicate/474/HighAvailability-TCS.400.2218/2018-07-14-00:08:27
*Replication Procedures:*  
ha,hmsIp=10.1.190.49,hostPool=houha10-0471n2:houha10-0487n2,kitName=Mainline-Kit,kitNumber=474,ngioStack=1,reservationUser=product_swp,supCapture=2,tcList=2218,vCenterPw=svtrfs29L@B,vCenterUser=administrator@vsphere.local
 *Other comments:* 
ATF HighAvailability-TCS.400.2218 failed
*Dvm Ip:* 16.100.206.177
*Directory:* /home/svtbuild/regressions/regressions1/Mainline-Kit/474/ha,auid=69502684-224
*Kit Name:* Mainline-Kit
*Hms Ip:* 10.1.190.49
*HostPools:*
 	houha10-0471n2
	houha10-0487n2
The description of the bug would go here.
*Hypervisor Management Service version(s):* 6.5.0, 
*Hypervisor version(s):* 6.5.0, 
*Platform(s):* ProLiant-XL170r-Gen10, 
</t>
  </si>
  <si>
    <t xml:space="preserve">16/Jul/18 8:57 AM;rmadireddy;Observed in  _HighAvailability-TCS.400.2218_ test case.
*Found in Build:* 475
*Support Capture Location:* http://support-capture01.hcilabs.hpecorp.net/captures/ATF/OMNI-47617/duplicate/475/HighAvailability-TCS.400.2218/2018-07-16-08:57:17
*Replication Procedures:*  
ha,hmsIp=10.1.190.49,hostPool=houha10-0471n2:houha10-0487n2,kitName=Mainline-Kit,kitNumber=475,ngioStack=1,reservationUser=product_swp,supCapture=2,tcList=2218,vCenterPw=svtrfs29L@B,vCenterUser=administrator@vsphere.local
 *Other comments:* 
ATF HighAvailability-TCS.400.2218 failed
*Dvm Ip:* 16.100.206.177
*Directory:* /home/svtbuild/regressions/regressions1/Mainline-Kit/475/ha,auid=1882258916-224
*Kit Name:* Mainline-Kit
*Hms Ip:* 10.1.190.49
*HostPools:*
 	houha10-0471n2
	houha10-0487n2
The description of the bug would go here.
*Hypervisor Management Service version(s):* 6.5.0, 
*Hypervisor version(s):* 6.5.0, 
*Platform(s):* ProLiant-XL170r-Gen10, 
</t>
  </si>
  <si>
    <t>17/Jul/18 1:39 PM;gklarakis;[~gwatkins] provided me with object-store GC changes I included in PRÂ [https://stash.simplivt.local/projects/OMNI/repos/svt-datapath/pull-requests/617/overviewÂ |https://stash.simplivt.local/projects/OMNI/repos/svt-datapath/pull-requests/617/overview]Â and built custom kit #1260 based on master kit-475. Using this custom kit, I verified that the rebuild times had decreased to values of 9-11 minutes which are on par with the rebuild times before NGIO-2378 was merged to kit-425. The latest master kit-475 which does not include the changes had a rebuild time of 26 minutes. These changes are a success and will be merged to master.</t>
  </si>
  <si>
    <t xml:space="preserve">18/Jul/18 11:48 AM;sphelps;Ran 3 additional runs of HA test case 2218, all 3 passed with the HA compliance completing in ~ 8-9 minutes in each case._x000D_
_x000D_
INFO: [ cluster1     (20039) ]  Average time per guests in the unwanted state to become compliant was 00h, 8m, 03s_x000D_
</t>
  </si>
  <si>
    <t>18/Jul/18 12:10 PM;tolson;[~gklarakis], [~gwatkins], [~sphelps]  Very nice work solving this issue.  Congratulations!</t>
  </si>
  <si>
    <t>18/Jul/18 12:16 PM;gwatkins;That's great [~sphelps]; sounds like we have fixed the NGIO regression._x000D_
_x000D_
Based on [this comment|https://jira.simplivt.local/browse/OMNI-47617?focusedCommentId=498433&amp;page=com.atlassian.jira.plugin.system.issuetabpanels:comment-tabpanel#comment-498433], we might still have some room for improvement when compared to CGIO. When [~jczerk] and I were discussing this path through the hive/objectstore, we realized there is a potential optimization to leverage temporary objects and reduce index accesses. [~tolson], are there any other stories tracking general rebuild performance improvements?</t>
  </si>
  <si>
    <t>18/Jul/18 1:15 PM;tolson;[~gwatkins], I don't know of any existing stories tracking general rebuild performance improvements.  Please feel free to create a new one for the targeted opportunity discovered by you and [~jczerk].</t>
  </si>
  <si>
    <t>[Accepted] CGIO to NGIO backup failing</t>
  </si>
  <si>
    <t>OMNI-47217</t>
  </si>
  <si>
    <t>kumaravelua</t>
  </si>
  <si>
    <t>dpp_bangalore</t>
  </si>
  <si>
    <t>fcast4eris</t>
  </si>
  <si>
    <t>Backups from CGIO to NGIO is not working.Â  It keeps switching between "Saving" &amp; "Queued".Â  This was working fine with 403 &amp; 404.</t>
  </si>
  <si>
    <t>OMNI-47142</t>
  </si>
  <si>
    <t>17/May/18 5:12 AM;kmahesh;svtfs.0.log;https://jira.simplivt.local/secure/attachment/67050/svtfs.0.log</t>
  </si>
  <si>
    <t>17/May/18 5:12 AM;kmahesh;svtfs.1.log;https://jira.simplivt.local/secure/attachment/67052/svtfs.1.log</t>
  </si>
  <si>
    <t>17/May/18 5:12 AM;kmahesh;svtfs.1.log;https://jira.simplivt.local/secure/attachment/67051/svtfs.1.log</t>
  </si>
  <si>
    <t>Mainline kit# 442</t>
  </si>
  <si>
    <t>Backups of the VMs residing on CGIO cluster to NGIO cluster would fail</t>
  </si>
  <si>
    <t>W</t>
  </si>
  <si>
    <t>Mainline 407</t>
  </si>
  <si>
    <t>1|hzxi07:</t>
  </si>
  <si>
    <t>Create a 1+1 setup with one CGIO &amp; one NGIO cluster_x000D_
Create/Deploy a VM on CGIO cluster_x000D_
Try to take backup of the VM created on CGIO cluster onto NGIO cluster.</t>
  </si>
  <si>
    <t>Duplicate of OMNI-47142.</t>
  </si>
  <si>
    <t>See previous comments.</t>
  </si>
  <si>
    <t>Logs are placed @ /home/svtbuild/captures/kumar/OMNI-47217 on 10.0.0.85</t>
  </si>
  <si>
    <t>Mainline-Kit, 447</t>
  </si>
  <si>
    <t>15/May/18 7:14 AM;kmahesh;[~tolson], this is the new defect created to address FastPath issue between clusters.</t>
  </si>
  <si>
    <t>15/May/18 8:39 AM;tolson;Thanks, [~kmahesh].  cc: [~snadiminti]</t>
  </si>
  <si>
    <t>16/May/18 7:52 AM;gwatkins;FastPath bypasses some net::messaging layers needed for communication between cluster and thus can only be used within the same cluster.Â  Any network communication between clusters must fall back to the standard path.</t>
  </si>
  <si>
    <t>17/May/18 4:16 AM;kmahesh;[~gwatkins], but I see that the FastPath being used in the current code for inter-cluster communication as well. In DVM, I have added couple of debug logs in the code and done a simple VM remote backup test between 2 NGIO clusters. Below are the log messages indicating FastPath being used between two different clusters._x000D_
{code:java}_x000D_
diff --git a/projects/objecttransport/src/objecttransport/cpp/federation/netsend.cpp b/projects/objecttransport/src/objecttransport/cpp/federation/netsend.cpp_x000D_
index e3d7af1..caa4450 100644_x000D_
--- a/projects/objecttransport/src/objecttransport/cpp/federation/netsend.cpp_x000D_
+++ b/projects/objecttransport/src/objecttransport/cpp/federation/netsend.cpp_x000D_
@@ -1006,6 +1006,7 @@ bool NetSend::doNetSendWithRetry(const boost::intrusive_ptr&lt;BufferVector&gt;&amp; msgBu         if (useFastPath &amp;&amp; mFastPathSessionPtr)_x000D_
         {_x000D_
+            SVT_LOG(LOG_ERROR, boost::format("Mahesh: %1% using fastpath")  % __func__ );_x000D_
             bSendOkay = mFastPathSessionPtr-&gt;send(msgBufferVector, nodeName, msgFlags, sendOptions, errCode);_x000D_
         }_x000D_
         elsekmahesh@dvm datapath$ cd ../net/kmahesh@dvm net$ git diff_x000D_
diff --git a/projects/net/src/net/cpp/messaging/peer.cpp b/projects/net/src/net/cpp/messaging/peer.cpp_x000D_
index b7fbef7..77b73ed 100644_x000D_
--- a/projects/net/src/net/cpp/messaging/peer.cpp_x000D_
+++ b/projects/net/src/net/cpp/messaging/peer.cpp_x000D_
@@ -1503,6 +1503,7 @@ Peer::waitForConnection(void) const_x000D_
 boost::system::error_code Peer::sendFastPath(const boost::intrusive_ptr&lt;BufferVector&gt;&amp; messageData,_x000D_
                                              MessageFlags mflags, SessionId sessionId)_x000D_
 {_x000D_
+    SVT_LOG(LOG_INFO, "Mahesh: In Peer::sendFastPath. Calling mChannelFeeder-&gt;sendFastPath");_x000D_
     return mChannelFeeder-&gt;sendFastPath(messageData, mflags, sessionId);_x000D_
_x000D_
{code}_x000D_
These logs can be seen hit multiple as part of the VM remote backup between two NGIO clusters._x000D_
{code:java}_x000D_
From svtfs.log of source cluster;_x000D_
_x000D_
2018-05-17T07:58:54.707Z INFO  0x7f828ab7c700 [:] [filesystem.hive.hive] fshive.cpp:3896 quiesce,1d5eb901-f584-4b3a-9214-8ea9c732f691: num mods=0, time=00:00:00.001718_x000D_
2018-05-17T07:58:54.707Z ERROR 0x7f828ab7c700 [:] [obt.sendtools] netsend.cpp:1009 Mahesh: doNetSendWithRetry using fastpath_x000D_
2018-05-17T07:58:54.707Z INFO  0x7f828ab7c700 [:] [net.messaging.peer] peer.cpp:1506 Mahesh: In Peer::sendFastPath. Calling mChannelFeeder-&gt;sendFastPath_x000D_
2018-05-17T07:58:54.710Z INFO  0x7f828ab7c700 [:] [filesystem.hiveha.rebuild] replicatetask.cpp:164 HA-ReplicateTask hive 1d5eb901-f584-4b3a-9214-8ea9c732f691 node b45d615c-cdaa-4f65-ac3a-057d6428d8ac: sync metadata osc is not enabled for this session_x000D_
_x000D_
From svtfs.log of remote cluster;_x000D_
_x000D_
2018-05-17T07:58:54.709Z INFO  0x7f701e64c700 [:] [filesystem.hive.hive] fshive.cpp:3896 quiesce,1d5eb901-f584-4b3a-9214-8ea9c732f691: num mods=0, time=00:00:00.001535_x000D_
2018-05-17T07:58:54.709Z ERROR 0x7f701e64c700 [:] [obt.sendtools] netsend.cpp:1009 Mahesh: doNetSendWithRetry using fastpath_x000D_
2018-05-17T07:58:54.709Z INFO  0x7f701e64c700 [:] [net.messaging.peer] peer.cpp:1506 Mahesh: In Peer::sendFastPath. Calling mChannelFeeder-&gt;sendFastPath_x000D_
2018-05-17T07:58:54.724Z INFO  0x7f701e850700 [:] [filesystem.ha.jobmgr] hajobmanager.hpp:99 HaJob: Creating HaJob hive&lt;1d5eb901-f584-4b3a-9214-8ea9c732f691&gt; peer&lt;420a0eec-d758-8736-18f5-8398a3068711&gt; type&lt;1&gt; status&lt;1&gt; bytesTotal&lt;8192&gt; bytesCompleted&lt;0&gt; generation&lt;1526543934&gt;_x000D_
2018-05-17T07:58:54.734Z ERROR 0x7f701e346700 [:] [obt.sendtools] netsend.cpp:1009 Mahesh: doNetSendWithRetry using fastpath_x000D_
2018-05-17T07:58:54.734Z INFO  0x7f701e346700 [:] [net.messaging.peer] peer.cpp:1506 Mahesh: In Peer::sendFastPath. Calling mChannelFeeder-&gt;sendFastPath_x000D_
{code}</t>
  </si>
  <si>
    <t>17/May/18 5:14 AM;kmahesh;The above comment confirms that FastPath being used for inter-cluster communication, and in case of 2 NGIO clusters since nodes in both the clusters have FastPath channel established they were able to communicate successfully and complete the VM backup operation._x000D_
_x000D_
In the case of mixed federation (1 NGIO cluster, and 1 CGIO cluster), CGIO nodes does not have FastPath channel established by default (as can be seen from below code snippet and log message captured from a CGIO node)._x000D_
{code:java}_x000D_
276         if ((StaticConfig::getConstSingleton()-&gt;get&lt;bool&gt;("Net/Federation/FastPathStreamEnable", usingHWIStack)) == false)_x000D_
277         {_x000D_
278             SVT_LOG(LOG_WARN, boost::format("Session %1% attempted join by %2%, encryption disabled = %3%, tcpFastPath = %4%, anyFastPath = %5%, TCP Fastpath not enabled") %_x000D_
279                     id % recvCallback-&gt;owner() % disableEncryption % tcpFastPath % anyFastPath);_x000D_
280             throw std::runtime_error("TCP FastPath channel was requested, but is not enabled");Â {code}_x000D_
{code:java}_x000D_
 429 2018-05-14T02:06:17.663Z INFO  0x7f5d28b1d800 [:] [net.messaging.messageservice] messageserviceimpl.cpp:310 Session 12 joined by OT.NetSessionCallback, encryption disabled = 1, udpFastPath enabled = 0,      tcpFastPath = 0_x000D_
 430 2018-05-14T02:06:17.663Z WARN  0x7f5d28b1d800 [:] [net.messaging.messageservice] messageserviceimpl.cpp:279 Session 24 attempted join by OT.NetSessionCallback, encryption disabled = 1, tcpFastPath = 0,      anyFastPath = 1, TCP Fastpath not enabled_x000D_
 431 2018-05-14T02:06:17.664Z INFO  0x7f5d28b1d800 [:] [ot.connection] connection.cpp:96 fastPath not enabled on this node, using net::messaging for all communication_x000D_
{code}_x000D_
This is theÂ root cause of the VM backup from CGIO cluster to NGIO failing as reported in this defect. We can see send message failing because of this reason, and ultimately causing the backup not to progress.Â _x000D_
{code:java}_x000D_
From a NGIO node in a mixed federation;_x000D_
_x000D_
1638 2018-05-14T02:10:01.048Z INFO  0x7f3b9e03e700 [:] [filesystem.hive.hive] fshive.cpp:3896 quiesce,01527459-7a9b-4571-b3d5-d2d89d78dab5: num mods=0, time=00:00:00.003697_x000D_
1639 2018-05-14T02:10:01.048Z ERROR 0x7f3b9e03e700 [:] [obt.sendtools] netsend.cpp:1048 doNetSendWithRetry: net send failure: 2_x000D_
1640 2018-05-14T02:10:01.049Z WARN  0x7f3b9e03e700 [:] [obt.sendtools] netsend.cpp:704 Failed to send a response to peer : 564d8050-f10d-bc87-91b6-56be656e29bf_x000D_
_x000D_
{code}_x000D_
Error code 2 above corresponds to err_no_channel for peer (peer is CGIO in this case).Â _x000D_
{code:java}_x000D_
327 boost::system::error_code ChannelFeeder::sendFastPath(const boost::intrusive_ptr&lt;BufferVector&gt;&amp; messageData,_x000D_
328                                                       const MessageFlags flags, const SessionId sessionId)_x000D_
329 {_x000D_
330     boost::mutex::scoped_lock lock(m_fastPathMutex);_x000D_
331     if (m_fastPathChannel == NULL)_x000D_
332         return boost::system::error_code(err_no_channel, messagingCategory());_x000D_
{code}_x000D_
Full logs (CGIO to NGIO VM backup) attached here for reference. CGIO-&gt;svtfs.0.log_x000D_
_x000D_
[^svtfs.0.log]_x000D_
_x000D_
[^svtfs.1.log]</t>
  </si>
  <si>
    <t>17/May/18 7:46 AM;gwatkins;The intent of fast path was purely for intra-cluster communication. If it is being used beyond that scope, we may need to address this immediately._x000D_
_x000D_
CC: [~dshepard], [~snarayan]</t>
  </si>
  <si>
    <t>17/May/18 8:12 AM;kmahesh;[~gwatkins], [~snarayan]Â  I am wondering on the ways to fix this issue. From what I understand, it is the responsibility of the clients (as of now only OBT) to choose FastPath session (or not) while sending a message or response. Underlying net messaging infrastructure would just try to send messages using channels of that session and if the channels are not established properly then it would result in communication failure (as seen in this defect)._x000D_
_x000D_
Then the question is how the client are choosing to useFastPath or not ? From the code which I have seen so far, clients are setting FastPath flag only based on the operation e.g.Â _RemoteHiveClient::write_ sets useFastPath as TRUE where asÂ _RemoteHiveClient::writeRaw_ sets useFastPath as TRUE. Is that the intended usage ? Or do we need a more general logic ?_x000D_
_x000D_
Below are 3 instances I have hit so far, which are using FastPath in remote backup save scenario._x000D_
 * RemoteHiveClient::quiesceAsync_x000D_
 * obt::writeRequest sendResponse_x000D_
 * obt::asyncVectorRequest sendResponse_x000D_
_x000D_
Is a fix clearing useFastPath in these instances good enough ?_x000D_
_x000D_
Â </t>
  </si>
  <si>
    <t>17/May/18 8:47 AM;snarayan;This should be marked duplicate of OMNI-47142, which includes fixing the interfaces mentioned above by [~kmahesh], as part of the larger effort to clean up the interfaces.  As part of OMNI-46608 and OMNI-47142, some of the paths were found to be using Fast Path when not supposed to, and some weren't using fast path when in fact they should.  OMNI-47142 will fix all the interfaces.</t>
  </si>
  <si>
    <t>17/May/18 11:47 AM;kmahesh;RCA of this defect is done and a fix is proposed. As OMNI-47142Â is also making the same changes (as per the above comment from [~snarayan]) I am marking this defect as duplicate of OMNI-47142._x000D_
_x000D_
CC: [~kumaravelua]</t>
  </si>
  <si>
    <t>25/May/18 10:31 AM;kmahesh;Fix has been merged to master and is available in mainline kit# 442.Ready for verification._x000D_
_x000D_
CC: [~kumaravelua]</t>
  </si>
  <si>
    <t>28/May/18 2:34 PM;snadiminti;Marking it as dup of OMNI-47142.</t>
  </si>
  <si>
    <t>28/May/18 2:35 PM;snadiminti;Marking it as complete verification as the duplicate defect has been accepted.</t>
  </si>
  <si>
    <t>29/May/18 12:47 AM;kmahesh;[~snadiminti], we still need to verify of CGIO-&gt;NGIO backup functionality. I don't think it would have been verified as part of the duplicate defect._x000D_
_x000D_
As we have discussed earlier, [~kumaravelua] has already planned for verification of this defect._x000D_
_x000D_
This defect needs to be moved back to "Needs verification" state.</t>
  </si>
  <si>
    <t>29/May/18 4:06 AM;snadiminti;Need verification.</t>
  </si>
  <si>
    <t>29/May/18 4:08 AM;snadiminti;[~kumaravelua] or [~mpadarthi]:  Can you please verify and confirm if it is resolved?</t>
  </si>
  <si>
    <t>06/Jun/18 12:26 PM;bmuise;Moved out of PSI 13 Sprint 4 to close the sprint</t>
  </si>
  <si>
    <t>29/Jun/18 6:32 AM;mpadarthi;CGIO to NGIO backup done successfully.Â Verified on Mainline-kit, kit number 447_x000D_
_x000D_
{code}_x000D_
root@omnicube-ip1-44:/home/svtcli# svt-backup-show_x000D_
.--------------------------------------------------------------------------------------------------------------------------------------------------------------------------------------------------------------------------------------------._x000D_
| All backups                                                                                                                                                                                                                                |_x000D_
+-----------+----------------+---------------------+--------+-------------+----------------------+------------+----------------------------------------+--------------------+-----------+---------+---------+----------------------+---------+_x000D_
| Datastore | VM             | Backup              | Backup | Consistency | Backup               | Expiration | Datacenter                             | Cluster            | Status    | Size    | Sent    | Replication          | Family  |_x000D_
|           |                | Name                | Type   | Type        | Time                 | Time       |                                        |                    |           |         |         | End Time             |         |_x000D_
+-----------+----------------+---------------------+--------+-------------+----------------------+------------+----------------------------------------+--------------------+-----------+---------+---------+----------------------+---------+_x000D_
| ds2       | tinyvm32_ATF_0 | CGIO_to_NGIO_backup | Manual | None        | 2018-Jun-29 10:27:58 | N/A        | New_York -:- OmniCube CN-5400-1 6.5.0  | New_York_cluster_1 | Protected | 11.99MB | 19.00KB | 2018-Jun-29 10:28:30 | vSphere |_x000D_
|           |                | cgio                | Manual | None        | 2018-Jun-29 10:26:58 | N/A        | New_York1 -:- OmniCube CN-5400-1 6.5.0 | Cluster2           | Protected | 11.99MB |      0B | N/A                  | vSphere |_x000D_
'-----------+----------------+---------------------+--------+-------------+----------------------+------------+----------------------------------------+--------------------+-----------+---------+---------+----------------------+---------_x000D_
{code}_x000D_
{code}_x000D_
root@omnicube-ip1-44:/home/svtcli# grep StorageStack $SVTCONF_x000D_
  &lt;StorageStack&gt;legacy&lt;/StorageStack&gt;_x000D_
{code}_x000D_
{code}_x000D_
root@omnicube-ip1-13:/home/svtcli# grep StorageStack $SVTCONF_x000D_
  &lt;StorageStack&gt;HWI&lt;/StorageStack&gt;_x000D_
{code}_x000D_
_x000D_
Cc: [~snadiminti], [~kmahesh]</t>
  </si>
  <si>
    <t>02/Jul/18 3:05 AM;snadiminti;This issue is not applicable to 3.7.5 (PSI-13) as we didn't support mixed fed in PSI-13.  So, changed affected version to PSI-14 and also marking it as accepted.</t>
  </si>
  <si>
    <t>[Accepted] test_unit_objectstore seg fault due to dsv start failure</t>
  </si>
  <si>
    <t>OMNI-47161</t>
  </si>
  <si>
    <t>narayanann</t>
  </si>
  <si>
    <t xml:space="preserve">Seg fault in test case 'start_stop' due to dsv failure followed by cleanup of non-initialized objects._x000D_
{noformat}_x000D_
[Thread debugging using libthread_db enabled]_x000D_
Using host libthread_db library "/lib/x86_64-linux-gnu/libthread_db.so.1"._x000D_
Core was generated by `/home/sphelps/svt-dev-tools/modules/datapath/projects/objectstore/build/exe/tes'._x000D_
Program terminated with signal SIGABRT, Aborted._x000D_
#0  0x00007f8d37cf8c37 in __GI_raise (sig=sig@entry=6) at ../nptl/sysdeps/unix/sysv/linux/raise.c:56_x000D_
56      ../nptl/sysdeps/unix/sysv/linux/raise.c: No such file or directory._x000D_
(gdb) bt_x000D_
#0  0x00007f8d37cf8c37 in __GI_raise (sig=sig@entry=6) at ../nptl/sysdeps/unix/sysv/linux/raise.c:56_x000D_
#1  0x00007f8d37cfc028 in __GI_abort () at abort.c:89_x000D_
#2  0x00007f8d37cf1bf6 in __assert_fail_base (fmt=0x7f8d37e46018 "%s%s%s:%u: %s%sAssertion `%s' failed.\n%n", assertion=assertion@entry=0x61d8b8 "!ret", _x000D_
    file=file@entry=0x61d7f8 "/usr/include/boost/thread/pthread/condition_variable_fwd.hpp", line=line@entry=81, _x000D_
    function=function@entry=0x623a00 &lt;boost::condition_variable::~condition_variable()::__PRETTY_FUNCTION__&gt; "boost::condition_variable::~condition_variable()") at assert.c:92_x000D_
#3  0x00007f8d37cf1ca2 in __GI___assert_fail (assertion=0x61d8b8 "!ret", file=0x61d7f8 "/usr/include/boost/thread/pthread/condition_variable_fwd.hpp", line=81, _x000D_
    function=0x623a00 &lt;boost::condition_variable::~condition_variable()::__PRETTY_FUNCTION__&gt; "boost::condition_variable::~condition_variable()") at assert.c:101_x000D_
#4  0x0000000000583595 in boost::condition_variable::~condition_variable (this=0x7fff4b60b760, __in_chrg=&lt;optimized out&gt;) at /usr/include/boost/thread/pthread/condition_variable_fwd.hpp:81_x000D_
#5  0x00007f8d3914f491 in obs::ObjectStore::~ObjectStore (this=0x7fff4b60b3b0, __in_chrg=&lt;optimized out&gt;)_x000D_
    at /home/sphelps/svt-dev-tools/modules/datapath/projects/objectstore/src/objectstore/cpp/store/objectstore.cpp:410_x000D_
#6  0x000000000059ced6 in ObjectStoreTestHarness::~ObjectStoreTestHarness (this=0x7fff4b60b3b0, __in_chrg=&lt;optimized out&gt;)_x000D_
    at /home/sphelps/svt-dev-tools/modules/datapath/projects/objectstore/src/objectstoreTest/cpp/test_unit_objectstore.cpp:74_x000D_
#7  0x00000000005365cd in TestObjectStore::start_stop::test_method (this=0x7fff4b60bf40)_x000D_
    at /home/sphelps/svt-dev-tools/modules/datapath/projects/objectstore/src/objectstoreTest/cpp/test_unit_objectstore.cpp:565_x000D_
#8  0x0000000000535b8d in TestObjectStore::start_stop_invoker () at /home/sphelps/svt-dev-tools/modules/datapath/projects/objectstore/src/objectstoreTest/cpp/test_unit_objectstore.cpp:553_x000D_
#9  0x000000000060800c in boost::unit_test::ut_detail::invoker&lt;boost::unit_test::ut_detail::unused&gt;::invoke&lt;void (*)()&gt; (this=0x7fff4b60c1ff, f=@0x17614b8: 0x535b63 &lt;TestObjectStore::start_stop_invoker()&gt;)_x000D_
    at /usr/include/boost/test/utils/callback.hpp:56_x000D_
#10 0x0000000000602fca in boost::unit_test::ut_detail::callback0_impl_t&lt;boost::unit_test::ut_detail::unused, void (*)()&gt;::invoke (this=0x17614b0) at /usr/include/boost/test/utils/callback.hpp:89_x000D_
#11 0x00007f8d395a91f1 in operator() (this=&lt;optimized out&gt;) at ./boost/test/utils/callback.hpp:118_x000D_
#12 operator() (this=&lt;optimized out&gt;) at ./boost/test/impl/unit_test_monitor.ipp:41_x000D_
#13 invoke&lt;boost::unit_test::(anonymous namespace)::zero_return_wrapper_t&lt;boost::unit_test::callback0&lt;&gt; &gt; &gt; (this=&lt;optimized out&gt;, f=...) at ./boost/test/utils/callback.hpp:42_x000D_
#14 boost::unit_test::ut_detail::callback0_impl_t&lt;int, boost::unit_test::(anonymous namespace)::zero_return_wrapper_t&lt;boost::unit_test::callback0&lt;boost::unit_test::ut_detail::unused&gt; &gt; &gt;::invoke (_x000D_
    this=&lt;optimized out&gt;) at ./boost/test/utils/callback.hpp:89_x000D_
#15 0x00007f8d39584546 in operator() (this=0x7fff4b60cd40) at ./boost/test/utils/callback.hpp:118_x000D_
#16 do_invoke&lt;boost::scoped_ptr&lt;boost::detail::translate_exception_base&gt;, boost::unit_test::callback0&lt;int&gt; &gt; (F=..., tr=...) at ./boost/test/impl/execution_monitor.ipp:281_x000D_
#17 boost::execution_monitor::catch_signals (this=this@entry=0x7f8d397e3200 &lt;boost::unit_test::singleton&lt;boost::unit_test::unit_test_monitor_t&gt;::instance()::the_inst&gt;, F=...)_x000D_
    at ./boost/test/impl/execution_monitor.ipp:885_x000D_
#18 0x00007f8d39584d83 in boost::execution_monitor::execute (this=this@entry=0x7f8d397e3200 &lt;boost::unit_test::singleton&lt;boost::unit_test::unit_test_monitor_t&gt;::instance()::the_inst&gt;, F=...)_x000D_
    at ./boost/test/impl/execution_monitor.ipp:1211_x000D_
#19 0x00007f8d395a92f2 in boost::unit_test::unit_test_monitor_t::execute_and_translate (this=0x7f8d397e3200 &lt;boost::unit_test::singleton&lt;boost::unit_test::unit_test_monitor_t&gt;::instance()::the_inst&gt;, tc=...)_x000D_
    at ./boost/test/impl/unit_test_monitor.ipp:69_x000D_
#20 0x00007f8d39592f94 in boost::unit_test::framework_impl::visit (this=0x7f8d397e3100 &lt;boost::unit_test::(anonymous namespace)::s_frk_impl()::the_inst&gt;, tc=...) at ./boost/test/impl/framework.ipp:156_x000D_
#21 0x00007f8d395c1d23 in boost::unit_test::traverse_test_tree (suite=..., V=...) at ./boost/test/impl/unit_test_suite.ipp:207_x000D_
#22 0x00007f8d395c1d23 in boost::unit_test::traverse_test_tree (suite=..., V=...) at ./boost/test/impl/unit_test_suite.ipp:207_x000D_
#23 0x00007f8d3958e4ba in boost::unit_test::framework::run (id=1, id@entry=4294967295, continue_test=continue_test@entry=true) at ./boost/test/impl/framework.ipp:442_x000D_
#24 0x00007f8d395a6ed4 in boost::unit_test::unit_test_main (init_func=&lt;optimized out&gt;, argc=&lt;optimized out&gt;, argv=&lt;optimized out&gt;) at ./boost/test/impl/unit_test_main.ipp:185_x000D_
#25 0x0000000000532d3a in main (argc=2, argv=0x7fff4b60d048) at /usr/include/boost/test/unit_test.hpp:59_x000D_
 {noformat}_x000D_
_x000D_
svtfs.log_x000D_
{noformat}_x000D_
2018-05-13T14:59:46.041Z INFO  0x7f8d3b1d27c0 [:] [objectstore.store] objectstore.cpp:670 Initializing Object Store DSV._x000D_
2018-05-13T14:59:46.041Z INFO  0x7f8d22324700 [:] [objectstore.store] objectstore.cpp:4802 Initializing Object Store Idle Detection._x000D_
2018-05-13T14:59:46.041Z INFO  0x7f8d22324700 [:] [objectstore.store] objectstore.cpp:4804   Object Store Idle Detection Idle Sleep Time: 100 ms._x000D_
2018-05-13T14:59:46.041Z INFO  0x7f8d22324700 [:] [objectstore.store] objectstore.cpp:4806   Object Store Idle Detection Busy Sleep Time: 500 ms._x000D_
2018-05-13T14:59:46.041Z INFO  0x7f8d22324700 [:] [objectstore.store] objectstore.cpp:4807         Object Store Idle Detection Threshold: 200 Data Object Read/Write Ops per Second._x000D_
2018-05-13T14:59:46.041Z INFO  0x7f8d22324700 [:] [objectstore.store] objectstore.cpp:4809       Object Store Idle Detection Window Size: 10 Samples._x000D_
2018-05-13T14:59:46.041Z INFO  0x7f8d3b1d27c0 [:] [objectstore.dsvserver] rpcserver.cpp:122 Creating thrift server (name 'Object Store DSV' if 'localhost' port 51548 maxConnections 4)..._x000D_
2018-05-13T14:59:46.041Z INFO  0x7f8d3b1d27c0 [:] [objectstore.dsvserver] rpcserver.cpp:142 Thrift server has been created._x000D_
2018-05-13T14:59:46.041Z INFO  0x7f8d3b1d27c0 [:] [objectstore.dsvserver] rpcserver.cpp:148 Starting RPC server thread..._x000D_
2018-05-13T14:59:46.042Z INFO  0x7f8d21b23700 [:] [objectstore.dsvserver] rpcserver.cpp:200 Starting thrift server on port 51548_x000D_
2018-05-13T14:59:46.042Z ERROR 0x7f8d21b23700 [:] [objectstore.dsvserver] rpcserver.cpp:223 Unable to serve: Could not bind: Address already in use; retrying..._x000D_
2018-05-13T14:59:47.043Z ERROR 0x7f8d21b23700 [:] [objectstore.dsvserver] rpcserver.cpp:223 Unable to serve: Could not bind: Address already in use; retrying..._x000D_
2018-05-13T14:59:48.043Z ERROR 0x7f8d21b23700 [:] [objectstore.dsvserver] rpcserver.cpp:223 Unable to serve: Could not bind: Address already in use; retrying..._x000D_
2018-05-13T14:59:49.044Z ERROR 0x7f8d21b23700 [:] [objectstore.dsvserver] rpcserver.cpp:223 Unable to serve: Could not bind: Address already in use; retrying..._x000D_
2018-05-13T14:59:50.044Z ERROR 0x7f8d21b23700 [:] [objectstore.dsvserver] rpcserver.cpp:223 Unable to serve: Could not bind: Address already in use; retrying..._x000D_
2018-05-13T14:59:51.042Z INFO  0x7f8d22324700 [:] [indexpartition] gcindexpartition.hpp:275 GcIdleAssist is set._x000D_
2018-05-13T14:59:51.045Z ERROR 0x7f8d21b23700 [:] [objectstore.dsvserver] rpcserver.cpp:223 Unable to serve: Could not bind: Address already in use; retrying..._x000D_
2018-05-13T14:59:52.045Z ERROR 0x7f8d21b23700 [:] [objectstore.dsvserver] rpcserver.cpp:223 Unable to serve: Could not bind: Address already in use; retrying..._x000D_
2018-05-13T14:59:53.046Z ERROR 0x7f8d21b23700 [:] [objectstore.dsvserver] rpcserver.cpp:223 Unable to serve: Could not bind: Address already in use; retrying..._x000D_
2018-05-13T14:59:54.046Z ERROR 0x7f8d21b23700 [:] [objectstore.dsvserver] rpcserver.cpp:223 Unable to serve: Could not bind: Address already in use; retrying..._x000D_
2018-05-13T14:59:55.047Z ERROR 0x7f8d21b23700 [:] [objectstore.dsvserver] rpcserver.cpp:223 Unable to serve: Could not bind: Address already in use; retrying..._x000D_
2018-05-13T14:59:56.047Z ERROR 0x7f8d3b1d27c0 [:] [objectstore.dsvserver] rpcserver.cpp:165 Thrift server did not start.  Exiting..._x000D_
2018-05-13T14:59:56.047Z INFO  0x7f8d21b23700 [:] [objectstore.dsvserver] rpcserver.cpp:238 Stopped thrift server on port 51548_x000D_
{noformat}_x000D_
</t>
  </si>
  <si>
    <t>MilkyWay</t>
  </si>
  <si>
    <t>Mainline-Kit 500</t>
  </si>
  <si>
    <t>Potential core file and stack may fail to start</t>
  </si>
  <si>
    <t>kit 435</t>
  </si>
  <si>
    <t>1|hzbulr:</t>
  </si>
  <si>
    <t>repeatct "projects/objectstore/build/test-wrappers/test_unit_objectstore/runinteractive"</t>
  </si>
  <si>
    <t>Refer to Git Commit 67099531c652e570a87439af81ec397ac918099d</t>
  </si>
  <si>
    <t xml:space="preserve">In ObjectStore::start(), if mDsvServer-&gt;start() fails, it throws an exception out of the start() method._x000D_
None of the GcThreads get created._x000D_
When ObjectStore is subsequently destructed, these threads are accessed during cleanup thus causing the seg fault. </t>
  </si>
  <si>
    <t>PSI 15 branch (as on 27-Aug-2018)</t>
  </si>
  <si>
    <t>22/May/18 9:41 AM;ksadlon;Since this is a potential DU I am bumping to High priority</t>
  </si>
  <si>
    <t>22/May/18 10:05 AM;tolson;Thanks, [~ksadlon].  Any DU is [by definition|https://jira.simplivt.local/secure/ShowConstantsHelp.jspa?decorator=popup#PriorityLevels] a Critical, so I bumped it one higher._x000D_
_x000D_
Also of concern is whether or not the system is allowed to start up without GC threads running, and able to accept I/O?  Or does the system shutdown immediately in response to the exception thrown due to {{mDsvServer-&gt;start()}} failing?_x000D_
_x000D_
Also, Frequency of Occurrence is currently set to Low.  Wondering if you have any additional sense of frequency based on experience running this test in a loop (e.g. 1 hit out of 100, out of 1000, etc.)?  Thanks.</t>
  </si>
  <si>
    <t>22/May/18 10:21 AM;ksadlon;I didn't run this one in a loop since I was able to identify the root cause._x000D_
The thrift server exception may have been due to some kind of network issue so I'm not sure if it was a fluke or not._x000D_
Nonetheless there is still a startup/cleanup ordering problem that could result in a seg fault.</t>
  </si>
  <si>
    <t>23/May/18 4:42 PM;tolson;[~gklarakis], this is the issue that we were discussing earlier today.</t>
  </si>
  <si>
    <t>26/Jun/18 7:29 AM;ksadlon;Wondering why this one is marked [Needs Investigation]._x000D_
The code requires some fixups as described in the Root Cause._x000D_
Is there more to be investigated here?_x000D_
CC:  [~tolson]</t>
  </si>
  <si>
    <t>18/Jul/18 2:18 PM;tolson;Thanks for pointing this out, [~ksadlon].  I've modified the [whiteboard] to reflect our current disposition more accurately.</t>
  </si>
  <si>
    <t>20/Jul/18 10:15 AM;gklarakis;The root cause of the crash is that mDsvServer-&gt;start() fails and throws an exception out of the start() method. The start() method never calls setStarted(true) which results in the call to the stop() method returning immediately without cleaning up. This leaves constructed objects around which results in the ControlPlane object crashing when the destructor is called._x000D_
_x000D_
Looks like the call to throw an exception in the start() method was added back in Dec 2017 but I don't see the caller catching the exception. The HWI version of ObjectStore start() does not have the throw exception call. [~gwatkins] [~jczerk] I need some guidance here as to whether the throw should be part of the ControlPlane start() method whenÂ mDsvServer-&gt;start() fails.</t>
  </si>
  <si>
    <t>20/Jul/18 10:23 AM;gwatkins;Using 'git blame' shows that [~ksadlon] may have added that exception. Unless someone else has a good reason to keep it around, I would suggest we take the less disruptive approach of HWI.</t>
  </si>
  <si>
    <t>20/Jul/18 10:52 AM;ksadlon;Actually the exception existed before I edited it.  I was fixing defect NGIO-2778 with the following PR:_x000D_
https://stash.simplivt.local/projects/OMNI/repos/svt-datapath/pull-requests/336/overview_x000D_
_x000D_
I think there was a need to bail out of start() if the dsvserver did not start.  My change was more to do with the lifecycle of the dsvserver object._x000D_
Anyway even if the exception is removed the question is whether or not to allow the rest of the start method to continue._x000D_
In HWI, the start flag is set before the dsvserver start and only the space reporter is started afterwards._x000D_
However in legacy there appears to be more going on after the dsvserver fails so I don't know if that should or should not be allowed to execute.</t>
  </si>
  <si>
    <t>20/Jul/18 11:30 AM;gklarakis;There is no catch for the exception so I would suggest removing the throw from CGIO ObjectStore start() making it consistent with HWI. The question is whether we should allow ObjectStore to start up if the DSV server was not started?Â [~rfigaro] What are your thoughts.</t>
  </si>
  <si>
    <t xml:space="preserve">20/Jul/18 11:37 AM;ksadlon;[~kelrod] may also have some insight </t>
  </si>
  <si>
    <t>24/Jul/18 9:43 AM;gklarakis;[~rfigaro] [~kelrod] There is a question above about the managed service start() method. If the DSV server fails to start for some reason, should we allow the managed service (ObjectStore in this instance) to continue the start?</t>
  </si>
  <si>
    <t>24/Jul/18 9:52 AM;rfigaro;[~gklarakis] - if you are starting a service and there is a failure, it is recommended to "fail start the service". Do not set "setStarted" to true and return 1.</t>
  </si>
  <si>
    <t>24/Jul/18 9:57 AM;ksadlon;If you exit out of the start() method on failure of dsv service you still have to deal with cleanup in the destructor.</t>
  </si>
  <si>
    <t>07/Aug/18 10:38 AM;gklarakis;[~rfigaro] If we don't set the "setStarted" to true, then the "stop" method is a no-op since it checks to see if the managed object was started. This results in nothing being destructed that was started before the DSV server failed. When the destructor gets called, it will core since some objects were not destructed during stop. What do we do in this case?_x000D_
_x000D_
A) Moved the code in stop to a new method which gets called from both stop and the destructor._x000D_
_x000D_
or_x000D_
_x000D_
B) Move the DSV server start to the beginning of the start method?</t>
  </si>
  <si>
    <t>07/Aug/18 11:08 AM;rfigaro;[~gklarakis] - Usually it is best for the stop() to cleanly undo what the start() had done._x000D_
Now to answer your question for either A) or B), I would say the following:_x000D_
_x000D_
If in start() you have to bail out because of error and not setStarted to true, then you make sure you undo the work that was done in the start() before bailing out._x000D_
_x000D_
This is a recommendation to help keep start() and stop() simple. This is not a rule not is it a requirement for writing managed services.</t>
  </si>
  <si>
    <t>08/Aug/18 2:27 PM;tolson;Moving back to To Do until team has capacity to implement fix.</t>
  </si>
  <si>
    <t>17/Aug/18 6:39 AM;narayanann;h3. Background:_x000D_
_x000D_
Code changes related to this issue were apparently introduced in Apr 2012. Refer toÂ _x000D_
 * git show dc2dfa2ef7db4e6cea15981228f68cf6934b0df2 â€“ src/objectstore/store/objectstore.cpp_x000D_
_x000D_
 * [https://stash.simplivt.local/projects/OMNI/repos/svt-datapath/commits/dc2dfa2ef7db4e6cea15981228f68cf6934b0df2]_x000D_
_x000D_
The change to start the DSV server based on the existence of the static XML "ObjectStore/ObsDsvOn" was done as the last item in ObjectStore::start(), but just before "started" flag is set to TRUE._x000D_
_x000D_
If there were to be an issue in starting the DSV server, an exception would be thrown, but is not currently handled:Â  SvtfsApp::start() ==&gt; DataPath::start() ==&gt; obs::ObjectStore::start()_x000D_
{noformat}_x000D_
(gdb) bt_x000D_
#0  0x00007fdfa1c65c37 in __GI_raise (sig=sig@entry=6) at ../nptl/sysdeps/unix/sysv/linux/raise.c:56_x000D_
#1  0x00007fdfa1c69028 in __GI_abort () at abort.c:89_x000D_
#2  0x00007fdfa226e535 in __gnu_cxx::__verbose_terminate_handler() () from /usr/lib/x86_64-linux-gnu/libstdc++.so.6_x000D_
#3  0x00007fdfa226c6d6 in ?? () from /usr/lib/x86_64-linux-gnu/libstdc++.so.6_x000D_
#4  0x00007fdfa226c703 in std::terminate() () from /usr/lib/x86_64-linux-gnu/libstdc++.so.6_x000D_
#5  0x00007fdfa226c922 in __cxa_throw () from /usr/lib/x86_64-linux-gnu/libstdc++.so.6_x000D_
#6  0x00007fdf91012bfa in obs::ObjectStore::start (this=0x19e18e0)_x000D_
    at /home/narayanann/svt-dev-tools/modules/datapath/projects/objectstore/src/objectstore/cpp/store/objectstore.cpp:719_x000D_
#7  0x00007fdf9cd766c5 in DataPath::start (this=0x1992220) at /home/narayanann/svt-dev-tools/modules/datapath/projects/datapath/src/datapath/cpp/datapath.cpp:270_x000D_
#8  0x00007fdfa2fc6388 in SvtfsApp::start (this=0x7ffe62ae4020) at /home/svtbuild/jenkins/workspace/svt-svtfsapp/projects/svtfsapp/src/svtfsapp/cpp/svtfsapp.cpp:341_x000D_
#9  0x00007fdfa2b6585a in svt::application::ApplicationRunnerImpl::runInternal (this=0x19a6ca0, application=...)_x000D_
    at /home/svtbuild/jenkins/workspace/svt-common/PLAT/linux_x64/projects/common/src/common/linux/application/applicationrunner.cpp:118_x000D_
#10 0x00007fdfa2b65480 in svt::application::ApplicationRunnerImpl::runApplication (this=0x19a6ca0, application=...)_x000D_
    at /home/svtbuild/jenkins/workspace/svt-common/PLAT/linux_x64/projects/common/src/common/linux/application/applicationrunner.cpp:99_x000D_
#11 0x00007fdfa2fce379 in SvtfsApp::main (argc=2, argv=0x7ffe62ae48b8, startMode=CpDpServiceCommonTypes::SvtfsAppStartMode::Combined)_x000D_
    at /home/svtbuild/jenkins/workspace/svt-svtfsapp/projects/svtfsapp/src/svtfsapp/cpp/svtfsapp.cpp:660_x000D_
#12 0x000000000040a0c7 in main (argc=2, argv=0x7ffe62ae48b8) at /home/svtbuild/jenkins/workspace/svt-svtfsapp/projects/svtfsapp/src/svtfs/cpp/svtfs.cpp:13{noformat}_x000D_
Â _x000D_
_x000D_
If the failure were to be seen while running the "start_stop" test in test_unit_objectstore.cpp, the tests get aborted with a core (what [~ksadlon] had observed). As ObjectStore::stop() had not been called, the required cleanup had not happened and a Boost validation check fails as part of the destructor obs::ObjectStore::~ObjectStore(). (The specific issue appears to be with a failure of a validation check with the memberÂ boost::condition_variable mSpaceUpdateCondition)_x000D_
{noformat}_x000D_
#2  0x00007f76e6a09bf6 in __assert_fail_base (fmt=0x7f76e6b5e058 "%s%s%s:%u: %s%sAssertion `%s' failed.\n%n", assertion=assertion@entry=0x647e18 "!ret",_x000D_
    file=file@entry=0x647d58 "/usr/include/boost/thread/pthread/condition_variable_fwd.hpp", line=line@entry=81,_x000D_
    function=function@entry=0x64e540 &lt;boost::condition_variable::~condition_variable()::__PRETTY_FUNCTION__&gt; "boost::condition_variable::~condition_variable()")_x000D_
    at assert.c:92_x000D_
#3  0x00007f76e6a09ca2 in __GI___assert_fail (assertion=0x647e18 "!ret", file=0x647d58 "/usr/include/boost/thread/pthread/condition_variable_fwd.hpp", line=81,_x000D_
    function=0x64e540 &lt;boost::condition_variable::~condition_variable()::__PRETTY_FUNCTION__&gt; "boost::condition_variable::~condition_variable()") at assert.c:101_x000D_
#4  0x00000000005ac647 in boost::condition_variable::~condition_variable (this=0x7fff5518fe30, __in_chrg=&lt;optimized out&gt;)_x000D_
    at /usr/include/boost/thread/pthread/condition_variable_fwd.hpp:81_x000D_
#5  0x00007f76e7eb4498 in obs::ObjectStore::~ObjectStore (this=0x7fff5518fa30, __in_chrg=&lt;optimized out&gt;)_x000D_
    at /home/narayanann/svt-dev-tools/modules/datapath/projects/objectstore/src/objectstore/cpp/store/objectstore.cpp:411_x000D_
#6  0x00000000005c32f4 in ObjectStoreTestHarness::~ObjectStoreTestHarness (this=0x7fff5518fa30, __in_chrg=&lt;optimized out&gt;)_x000D_
    at /home/narayanann/svt-dev-tools/modules/datapath/projects/objectstore/src/objectstoreTest/cpp/test_unit_objectstore.cpp:75_x000D_
#7  0x000000000055e0cf in TestObjectStore::start_stop::test_method (this=0x7fff55190640){noformat}_x000D_
h3. Proposed Change:_x000D_
 # If the DSV server failed to start, free the allocation of mDsvServer, ignore the error and continue with the remaining processing._x000D_
 ## This option is similar to what is done in the NGIO code paths for IO Manager (IoManagerImpl::start()), HWI Objecstore (ObjectStore::start()), VolMgr (MiniVolumeManager::start()). These code paths don't throw an exception if the associated DsvServer failed to start._x000D_
 ## Ignoring the error would just result in the user not being able to run the ObjectStore related to DSV cmds. For instance, the failure would be:_x000D_
 dsv-objectstore-gc-show_x000D_
 Error: Thrift::Socket: Could not connect to 127.0.0.1:7000 (Connection refused)_x000D_
 # Add test cases in test_integration_objectstore.cpp, by settingÂ ObjectStore/ObsDsvOn to FALSE, to forcefully take the path where the DSV server won't get started._x000D_
 # Currently, CGIO's ObjectStore::start() doesn't take the default value of the flag "ObjectStore/ObsDsvOn" as TRUE. We can leave this as-is (OR) make this similar to the other code paths in NGIO. Anyway, this flag is set to TRUE by the platform layer. Grep showed that this flag is set in upgrade/projects/upgrade/src/upgrade/cpp/svtfsconfigupgrader_legacy.cpp_x000D_
 # It is better to leave the initialization of "setStarted( true )" as is and wherever it is done currently: there are some calls down below in ObjectStore::start(), for instance in initZeroBlocks(), whose call path expects the start flag to have been set to TRUE by now._x000D_
_x000D_
h3. Tests Done:_x000D_
 # repeatct "projects/objectstore/build/test-wrappers/test_unit_objectstore/runinteractive"_x000D_
 ## This was run for around 11 hours._x000D_
 ## Validated the logs inÂ projects/objectstore/build/test-results/test_unit_objectstore/ObjectStoreUnit/ ==&gt; start_stop/start_stop.log (and) start_stop_without_dsv_server/start_stop_without_dsv_server.log. Msgs of the form "\{Starting/Started} Object Store DSV Server" would appear in start_stop.log, but not in start_stop_without_dsv_server.log._x000D_
 # Started an svtfs instance in CGIO mode and validated the svtfs.log msgs associated with the start() method in objectstore.cpp. Ran iozone for a few iterations in this setup._x000D_
 # With the static XML flag ObjectStore/ObsDsvOn set to false, performed the tests in the previous step. Validated that running an ObjectStore DSV cmd, for instance,Â  dsv-objectstore-gc-show didn't result in any serious issue like a crash. In this scenario, the DSV cmd would fail as the DSV server is not running, which is expected. While iozone is running, ran objectstore-gc-show continually in a loop (with a 5sec delay between iterations)._x000D_
 # repeatct "projects/objectstore/build/test-wrappers/test_integration_objectstore/runinteractive"</t>
  </si>
  <si>
    <t>17/Aug/18 7:06 AM;ksadlon;My original instinct was to simply match resource cleanup with construction._x000D_
_x000D_
In other words, check pointers, etc. in the destructor so that nothing is cleaned up that has not been created._x000D_
_x000D_
Or better yet, perhaps use the RAII pattern (e.g. scoped pointers) to ensure proper cleanup._x000D_
_x000D_
Â _x000D_
_x000D_
I think there is a lot of initialization in the constructor/start and cleanup in the destructor/stop for this class._x000D_
_x000D_
The dsv server exception is one place where the start() could bail out but perhaps there are others._x000D_
_x000D_
So IMHO I would take a look at the problem in more general terms, review the code and ensure validity of all destroyed objects.Â  Â _x000D_
_x000D_
Â _x000D_
_x000D_
Â </t>
  </si>
  <si>
    <t>17/Aug/18 8:42 AM;narayanann;My thought on the point fix within ObjectStore::start() is mainly based on the understanding that it is OK to ignore the error and proceed further - if there were to be a failure to start the Obs DSV Server. The original change was done as part of the oload tool development in Apr 2012 - [~kelrod] can comment more. Managed services in MiniVolume, HWI ObjectStore, etc. ignore the error if the associated DSV Server failed to start.</t>
  </si>
  <si>
    <t>17/Aug/18 10:05 AM;ksadlon;[~kelrod]Â may or may not have been the originator butÂ  he recommends not throwing the exception.</t>
  </si>
  <si>
    <t xml:space="preserve">17/Aug/18 10:25 AM;kelrod;Yes, don't throw.  The DSV is not critical to the functioning of the data path.  The latter is vastly more important.  _x000D_
_x000D_
</t>
  </si>
  <si>
    <t>[Accepted] No candidate is feeded to migration operation when flusher is halted</t>
  </si>
  <si>
    <t>OMNI-47160</t>
  </si>
  <si>
    <t>When flusher is regulated, it doesn't flush the header until necessary. However in current implementation flush operation is the only source for generating the migratable candidate (via updating the migratable IBV at the end of flush completion). This technically stops the migration operation as no candidate until flush operation kicks in._x000D_
_x000D_
To solve this problem, we may need to refactor migration operation to use those headers inside flush list as migration candidates, in addition to migratable IBV.Â _x000D_
_x000D_
Â _x000D_
_x000D_
cc: [~cmello], [~yxu], [~bharmon], [~jgoldschmidt]</t>
  </si>
  <si>
    <t>NGIO-1966</t>
  </si>
  <si>
    <t>1|hzddzz:</t>
  </si>
  <si>
    <t>on a multiple-tier configuration, run 4 test VMs with 64KB-seq-unique-write.</t>
  </si>
  <si>
    <t>modify migration to get candidate also from flush list</t>
  </si>
  <si>
    <t>migration was only fed via IBV, which is updated only via flusher.</t>
  </si>
  <si>
    <t>16/May/18 11:07 AM;pzhang;In current migration implementation, the header node will be placed into the destination type-pool's pending list after migration is completed, even though the header node itself is fully-allocated. Since the only difference on the minivolume properties between source type-pool and destination type-pool is tier, we can potentially "avoid" flush operation in the context of migration by just throwing the header node back into the flush list after migration is completed.Â _x000D_
_x000D_
Meanwhile the algorithm for searching the migration candidate can be refactored in the following ways:_x000D_
 # Search the potential candidate from the flush lists of those tier-1 type-pools_x000D_
 # If no candidate is picked, check IBV for those candidates having been flushed already._x000D_
_x000D_
The reason we prefer the flush list to IBV is that the candidate from flush list doesn't need the allocation of header nodes._x000D_
_x000D_
Â _x000D_
_x000D_
cc: [~cmello], [~yxu], [~bharmon]</t>
  </si>
  <si>
    <t>24/May/18 4:20 PM;jgoldschmidt;[~pzhang], can you please post the workaround you mentioned here when you have a chance?  Thanks</t>
  </si>
  <si>
    <t>24/May/18 4:58 PM;pzhang;Before this defect is fixed, we can temporarily work around this problem by lowering the threshold for flusher to make it kick in earlier. There are two way to do it:_x000D_
 # statically configure via param ("VolumeManager/Agent/MiniVolumeFlushTargetThresholdPct") in svtfs.xml_x000D_
 # dynamically configured via dsv_x000D_
_x000D_
Â  Â  Â  Â  Â  Â dsv-volmgr-agent-set --param FlushTargetThresholdPct --value &lt;say 5&gt; (The lower the number the earlier the flusher will kick in)</t>
  </si>
  <si>
    <t>11/Jun/18 7:41 AM;ksadlon;Here is the description from NGIO-1966 (which is a dup of this defect)_x000D_
{quote}Candidates for migration demotion should consider "full" minivolumes that are sitting on the Flush list (FlushCandidate state) waiting to have their xlog state updated and freed from memory. These headers could be moved from the flush to pending list and migrated. Upon completion of migration, the header is checked if it's fully allocated (either active or inactive) and its xlog state is updated (migrationTaskDone() -&gt; checkForFullAllocatedHeader()). Currently, these headers will be "flushed" and then re-instantiated as Inactive Headers to be migrated._x000D_
_x000D_
As an additional optimization, we should verify if it's possible to update the allocation count (if it's needed) and invalidate the xlog chunks as part of migration finalization using the same transaction used to update the tier and mvId. Today this is separated into 2 steps: migration finalization and migration cleanup. We should explore this optimization and fully understand all failure paths._x000D_
_x000D_
Acceptance Criteria:_x000D_
_x000D_
All unit test and integration tests pass_x000D_
 No regressions_x000D_
{quote}</t>
  </si>
  <si>
    <t>15/Jun/18 7:19 PM;pzhang;The race-condition between migration and deallocation has been proved from the captured log message:_x000D_
{noformat}_x000D_
root@omnicube-ip191-77:/var/svtfs/0/log# grep -r -e "Mismatched" ./svtfs.log_x000D_
2018-06-15T23:09:53.366Z WARNÂ  0x7f33770f8700 [:] [volmanager.minivolumemanager.minivolumeallocator] minivolumeallocator.cpp:2734 Mismatched mvProps Detected. mvProps: [Vol: 1, Tier: 1, Size: 4]; mvProps_sat: [Vol: 1, Tier: 2, Size: 4]_x000D_
2018-06-15T23:12:38.569Z WARNÂ  0x7f33770f8700 [:] [volmanager.minivolumemanager.minivolumeallocator] minivolumeallocator.cpp:2734 Mismatched mvProps Detected. mvProps: [Vol: 1, Tier: 1, Size: 4]; mvProps_sat: [Vol: 1, Tier: 2, Size: 4]_x000D_
2018-06-15T23:13:10.323Z WARNÂ  0x7f33770f8700 [:] [volmanager.minivolumemanager.minivolumeallocator] minivolumeallocator.cpp:2734 Mismatched mvProps Detected. mvProps: [Vol: 1, Tier: 1, Size: 4]; mvProps_sat: [Vol: 1, Tier: 2, Size: 4]_x000D_
2018-06-15T23:13:17.962Z WARNÂ  0x7f33770f8700 [:] [volmanager.minivolumemanager.minivolumeallocator] minivolumeallocator.cpp:2734 Mismatched mvProps Detected. mvProps: [Vol: 1, Tier: 1, Size: 4]; mvProps_sat: [Vol: 1, Tier: 2, Size: 4]_x000D_
2018-06-15T23:14:05.829Z WARNÂ  0x7f33770f8700 [:] [volmanager.minivolumemanager.minivolumeallocator] minivolumeallocator.cpp:2734 Mismatched mvProps Detected. mvProps: [Vol: 1, Tier: 1, Size: 4]; mvProps_sat: [Vol: 1, Tier: 2, Size: 4] {noformat}</t>
  </si>
  <si>
    <t xml:space="preserve">18/Jun/18 8:22 AM;sphelps;Every SVA I tested over the weekend with a custom kit, and with kit #457 hit this issue.  All were stuck in the start/spawned state and required the work-around to recover.  </t>
  </si>
  <si>
    <t>20/Jun/18 9:18 AM;rmadireddy;[~pzhang] what is the best way to verify this defect ?Â </t>
  </si>
  <si>
    <t>20/Jun/18 9:21 AM;pzhang;[~rmadireddy], after fresh deployment, just run IO without changing any configuration. As long as you see migration happens, it indicates the defect is fixed.</t>
  </si>
  <si>
    <t>21/Jun/18 1:29 PM;rmadireddy;I think we can close this defect as our existing TCS_5027 which will modify below param to invoke migrations right away and we see it happening along with test case in success state.Please see OMNI-48093 for test results_x000D_
_x000D_
'VolumeManager/Migration/Demotion/Tier1MiniVolumeAllocTargetThresholdPct',_x000D_
_x000D_
Â </t>
  </si>
  <si>
    <t>[Accepted] Fastpath argument passing inconsistencies</t>
  </si>
  <si>
    <t>psi13-approved</t>
  </si>
  <si>
    <t>psi13-mvp</t>
  </si>
  <si>
    <t>torchga-mvp</t>
  </si>
  <si>
    <t>In order to fix OMNI-46608, I started to investigate code paths following reads from FsProxyClient through object transport._x000D_
_x000D_
I found possible inconsistencies in argument passing through various methods._x000D_
_x000D_
1. Starting from FsProxyClient::read(), the following method is called:_x000D_
{code:java}_x000D_
int rc = m_obtc.sendSynchMessage(m_clientId, msg, m_server, _inSize, _outBuf, _outSize, _outStat, PEER_IN_DC);_x000D_
{code}_x000D_
Note that PEER_IN_DC == 1 which is the isTgtInDC argument_x000D_
_x000D_
In class FsObtConnector:_x000D_
{code:java}_x000D_
virtual int sendSynchMessage(obt::eClientId clientId,_x000D_
                                 FsBaseMessage::Ptr pMsg,_x000D_
                                 const Guid&amp; peer,_x000D_
                                 uint64_t inNumBytes,_x000D_
                                 uint8_t* outBuffer,_x000D_
                                 uint64_t&amp; outNumBytes,_x000D_
                                 struct ::stat&amp; outAttr,_x000D_
                                 bool isTgtInDC);_x000D_
{code}_x000D_
2. Next called is FsObtConnector::sendSynchReadWithRetries_x000D_
{code:java}_x000D_
obt::ObtStatus obtStatus = sendSynchReadWithRetries(peer, clientId, pMsg, pReadBuf, pResp,                                                mSyncTimeout.total_milliseconds(), isTgtInDC);_x000D_
{code}_x000D_
where_x000D_
{code:java}_x000D_
obt::ObtStatus sendSynchReadWithRetries(const Guid&amp; peer,_x000D_
                                            obt::eClientId clientId,_x000D_
                                            FsBaseMessage::Ptr pMsg,_x000D_
                                            obt::ObtDataBuffer::Ptr pReadBuf,_x000D_
                                            obt::ObtDataBuffer::Ptr pReadResponse,_x000D_
                                            uint32_t timeoutMs,_x000D_
                                            bool isTgtInDC);_x000D_
{code}_x000D_
3. Then ObjectTransport::read. {color:#FF0000}This is where there is an inconsistency{color}._x000D_
{code:java}_x000D_
obtStatus = mObjTrans.read(peer,_x000D_
                                   clientId,_x000D_
                                   pMsg,_x000D_
                                   pReadBuf,_x000D_
                                   pResponse,_x000D_
                                   isTgtInDC,_x000D_
                                   mSyncTimeout.total_milliseconds());_x000D_
{code}_x000D_
where_x000D_
{code:java}_x000D_
virtual obt::ObtStatus read(const obt::NodeName&amp;     nodeName,_x000D_
                                    obt::eClientId           clientId,_x000D_
                                    obt::ObtBaseMessage::Ptr pMsg,_x000D_
                                    obt::ObtDataBuffer::Ptr  pReadBuf,_x000D_
                                    obt::ObtDataBuffer::Ptr  pClientResp,_x000D_
                                    bool                     useFastPath,_x000D_
                                    bool                     isTgtInDC,_x000D_
                                    uint32_t                 timeoutMs = 0);_x000D_
{code}_x000D_
Note that the last argument in the caller is a timeout but is passed in place of isTgtInDC. isTgtInDC from caller is passed for the useFastPath boolean._x000D_
 Since this was non-zero (see 1. above), it appears that the fastpath boolean is true._x000D_
 The timeout would always be zero in this case (default arg)._x000D_
_x000D_
4. These args are then consistently passed to NetSend::sendSynchMessage_x000D_
{code:java}_x000D_
ObtStatus readStatus = mNetSendOps.sendSynchMessage(nodeName, pObtMessage, pMsg,_x000D_
                                                        pReadBuf, pClientResp, timeoutMs,_x000D_
                                                        useFastPath, isTgtInDC);_x000D_
{code}_x000D_
where_x000D_
{code:java}_x000D_
        obt::ObtStatus sendSynchMessage( const NodeName&amp;        nodeName,          // Target node_x000D_
                                         NetObtSendMsgBuffer*   pObtMessage,       // Outgoing OBT message_x000D_
                                         ObtBaseMessage::Ptr    pMsg,              // Outgoing message and payload_x000D_
                                         ObtDataBuffer::Ptr     pRecvBuf,          // Incoming data buffer_x000D_
                                         ObtDataBuffer::Ptr     pClientResp,       // Outgoing client response buffer - allocated by OT_x000D_
                                         Timeout                timeout,           // Operation_x000D_
                                                                                   // timeout_x000D_
                                         bool                   useFastPath,_x000D_
                                         bool                   isTgtInDC,         // Forwarding and priority information abt msg._x000D_
                                         Timeout                synchTimeout = 0); // Synch timeout parameter is for unit testing.  Operational code derives synchTimeout from Timeout and retries allowed._x000D_
{code}_x000D_
5. Then NetSend::doNetSendwithRetry is invoked in which arguments appear to be aligned._x000D_
_x000D_
However I saw that the useFastPath flag was not the only condition for fast path, there is also another variable that is initialized during NetSend::start()._x000D_
{code:java}_x000D_
        if (useFastPath &amp;&amp; mFastPathSessionPtr)_x000D_
        {_x000D_
            bSendOkay = mFastPathSessionPtr-&gt;send(msgBufferVector, nodeName, msgFlags, sendOptions, errCode);_x000D_
        }_x000D_
        else_x000D_
        {_x000D_
            bSendOkay = mNetSessionPtr-&gt;send(msgBufferVector, nodeName, msgFlags, sendOptions, errCode);_x000D_
        }_x000D_
{code}_x000D_
Where mFastPathSessionPtr is instantiated in start() based on Connection's mEnableFastPath member which appears to be alway set to true in ObjectTransport constructor?_x000D_
{code:java}_x000D_
ObjTransport::ObjTransport( MessageService&amp;                     messageService,_x000D_
                            obs::ObjectStoreInterface*          objStore,_x000D_
                            net::federation::FederationIntegrationService&amp;  federationService,_x000D_
                            const char* suffix)_x000D_
    : ManagedService("Object Transport"),_x000D_
      mSyncTimeout(defaultSyncTimeout),_x000D_
      mCounters(suffix),_x000D_
      mPerfCounters(),_x000D_
      mRemoteRequestMap(mCounters, mPerfCounters),_x000D_
      mNetSendOps( mRemoteRequestMap, mCounters, mPerfCounters ),_x000D_
      mNetSendMgmt( mRemoteRequestMap, mCounters, mPerfCounters ),_x000D_
      mRecvHandlerOpsPtr( new obt::RecvHandlerOps( mRemoteRequestMap, mNetSendOps, mCounters, mPerfCounters, boost::bind( &amp;ObjTransport::sendError, this, _1, _2, _3, _4, _5, _6, _7 ), suffix ) ),_x000D_
      mRecvHandlerMgmtPtr( new obt::RecvHandlerMgmt( mRemoteRequestMap, mNetSendMgmt, mCounters, mPerfCounters, boost::bind( &amp;ObjTransport::reportError, this, _1, _2, _3, _4, _5, _6 ), suffix ) ),_x000D_
      mNetSessionCallbackPtr( new obt::NetSessionCallbackOps( mRecvHandlerOpsPtr, mRemoteRequestMap, mNetSendOps, mCounters, mPerfCounters ) ),_x000D_
      mMgmtNetSessionCallbackPtr( new obt::NetSessionCallbackMgmt( mRecvHandlerMgmtPtr, mRemoteRequestMap, mNetSendMgmt, mCounters, mPerfCounters ) ),_x000D_
      mConnection(messageService, SessionIds::OBJTRANSPORT, mNetSessionCallbackPtr, mRecvHandlerOpsPtr, mNetSendOps, true),_x000D_
      mMgmtConnection(messageService, SessionIds::OBJTRANSPORTMGMT, mMgmtNetSessionCallbackPtr, mRecvHandlerMgmtPtr, mNetSendMgmt, false),_x000D_
      mObtDsvServerPtr(0),_x000D_
      mPerfCountersEnabled(false),_x000D_
      mRequestId(0),_x000D_
      mPingHandlerPtr(),_x000D_
      mObjectHandlerPtr(),_x000D_
      mFindObjectCallbackPtr(),_x000D_
      mObjectStore( objStore ),_x000D_
      mFederationService( federationService ),_x000D_
      mDefaultPingData( "Ping!" ),_x000D_
      mEnableObtPerfCounter(false),_x000D_
      SVT_INIT_CLASS_LOGGER("ot.service")_x000D_
{_x000D_
    // Nothing to do._x000D_
    SVT_LOG(LOG_DEBUG, boost::format("%1%: RemoteRequestMap&lt;%2%&gt; callbackPtr&lt;%3%&gt;") % __func__ % &amp;mRemoteRequestMap % mNetSessionCallbackPtr);_x000D_
}_x000D_
{code}</t>
  </si>
  <si>
    <t>OMNI-46608</t>
  </si>
  <si>
    <t>OMNI-46759</t>
  </si>
  <si>
    <t>psi13-kit #9</t>
  </si>
  <si>
    <t>DP: Object Transport</t>
  </si>
  <si>
    <t>Possible performance impact due to incorrect fastpath flag and/or timeout values</t>
  </si>
  <si>
    <t>1|hzwnuv:</t>
  </si>
  <si>
    <t>Fixed the interfaces by removing the default assignments.</t>
  </si>
  <si>
    <t>Default assignments led to wrong behavior.</t>
  </si>
  <si>
    <t>14/May/18 11:58 AM;ksadlon;Note that this is one code path, there may be others with similar misalignments._x000D_
_x000D_
CC:Â  [~dshepard], [~tolson], [~jgoldschmidt]</t>
  </si>
  <si>
    <t>22/May/18 5:55 PM;norourke;h2. RealIOPs V8 Results: Custom Kit vs Mainline Kit #439_x000D_
_x000D_
Custom YAML =Â yamlFile=https://artifactory.simplivt.local/artifactory/libs-jenkins-MultiRepo-PR-914-local/com/simplivity/deploy-descriptor-master/artifact-list/2018-05-22T02-39-08/artifact-list-2018-05-22T02-39-08.yaml_x000D_
_x000D_
*IOPS*_x000D_
 [http://16.100.205.46/realiopsV8/private/norourke/ESXi/6.5.0/svt-kityaml-Custom/2713/HPE/TSMAVF00/REALIOPS-V8R6/ALLINONE-NODEDUPE/test_RealIOPSV8R6_AllInOne_NoDedupe/jason_custom_fastpath-1526993173/diff_439//IOPS-HeatMap.html]_x000D_
 *MBPS*_x000D_
 [http://16.100.205.46/realiopsV8/private/norourke/ESXi/6.5.0/svt-kityaml-Custom/2713/HPE/TSMAVF00/REALIOPS-V8R6/ALLINONE-NODEDUPE/test_RealIOPSV8R6_AllInOne_NoDedupe/jason_custom_fastpath-1526993173/diff_439//MBPS-HeatMap.html]_x000D_
 *Response Time*_x000D_
 [http://16.100.205.46/realiopsV8/private/norourke/ESXi/6.5.0/svt-kityaml-Custom/2713/HPE/TSMAVF00/REALIOPS-V8R6/ALLINONE-NODEDUPE/test_RealIOPSV8R6_AllInOne_NoDedupe/jason_custom_fastpath-1526993173/diff_439//resp-time-HeatMap.html]_x000D_
 *Read Response*_x000D_
 [http://16.100.205.46/realiopsV8/private/norourke/ESXi/6.5.0/svt-kityaml-Custom/2713/HPE/TSMAVF00/REALIOPS-V8R6/ALLINONE-NODEDUPE/test_RealIOPSV8R6_AllInOne_NoDedupe/jason_custom_fastpath-1526993173/diff_439//read-resp-HeatMap.html]_x000D_
 *Write Response*_x000D_
 [http://16.100.205.46/realiopsV8/private/norourke/ESXi/6.5.0/svt-kityaml-Custom/2713/HPE/TSMAVF00/REALIOPS-V8R6/ALLINONE-NODEDUPE/test_RealIOPSV8R6_AllInOne_NoDedupe/jason_custom_fastpath-1526993173/diff_439//write-resp-HeatMap.html]_x000D_
 *Response Max*_x000D_
 [http://16.100.205.46/realiopsV8/private/norourke/ESXi/6.5.0/svt-kityaml-Custom/2713/HPE/TSMAVF00/REALIOPS-V8R6/ALLINONE-NODEDUPE/test_RealIOPSV8R6_AllInOne_NoDedupe/jason_custom_fastpath-1526993173/diff_439//resp-max-HeatMap.html]_x000D_
 *Response Std Dev*_x000D_
 [http://16.100.205.46/realiopsV8/private/norourke/ESXi/6.5.0/svt-kityaml-Custom/2713/HPE/TSMAVF00/REALIOPS-V8R6/ALLINONE-NODEDUPE/test_RealIOPSV8R6_AllInOne_NoDedupe/jason_custom_fastpath-1526993173/diff_439//resp-stddev-HeatMap.html]_x000D_
 norourke@dvm:~/www/realiopsV8/private/norourke/ESXi/6.5.0/svt-kityaml-Custom/2713/HPE/TSMAVF00/REALIOPS-V8R6/ALLINONE-NODEDUPE/test_RealIOPSV8R6_A</t>
  </si>
  <si>
    <t>25/May/18 8:10 AM;tolson;[~snarayan], [~yxiao]  Per our stand-up discussion yesterday, can we please move this through the workflow?  As a bonus, it looks like the cherry-pick back to master merged, so I will also accept.  Thanks.</t>
  </si>
  <si>
    <t>25/May/18 11:45 AM;yxiao;Verified by reviewing the code in release/psi13 and master branch that the default parameter passing inÂ OBTC and OT are now changed to proper message options._x000D_
_x000D_
Â </t>
  </si>
  <si>
    <t>Deploying Apollo with no logical drives results in failure to read identity store</t>
  </si>
  <si>
    <t>We have deployed 2 different Apollo nodes without logical drives and although the deploy itself was successful, there is a problem with reading the identity store post deploy:_x000D_
_x000D_
Â _x000D_
{noformat}_x000D_
_x000D_
2018-05-07 17:50:11,228Z INFO  main [c.s.j.s.i.JAuthServer] start(JAuthServer.java:89) - Starting JAuth Threaded Selector Server on port 9097 with a worker thread pool size of 16 and a selector thread pool size of 4_x000D_
2018-05-07 17:50:13,579Z DEBUG pool-2-thread-1 [c.s.h.f.SessionFactory] getSystemType(SessionFactory.java:317) - vSphere system type by default._x000D_
2018-05-07 17:50:13,618Z ERROR pool-2-thread-1 [c.s.h.h.IdentityStore] loadIdentityStore(IdentityStore.java:177) - Failed to decrypt identity store. TIA info:_x000D_
null_x000D_
2018-05-07 17:50:13,626Z DEBUG pool-2-thread-1 [c.s.j.s.u.JAuthExceptionUtil] convertThrowable(JAuthExceptionUtil.java:213) - java.lang.RuntimeException: Failed to load identity store from file_x000D_
        at com.simplivity.hval.hms.IdentityStore.loadIdentityStore(IdentityStore.java:180)_x000D_
        at com.simplivity.hval.hms.IdentityStore.&lt;init&gt;(IdentityStore.java:76)_x000D_
        at com.simplivity.hval.factories.IdentityFactory.getIdentityStore(IdentityFactory.java:49)_x000D_
        at com.simplivity.hval.factories.IdentityFactory.getIdentity(IdentityFactory.java:79)_x000D_
        at com.simplivity.jauth.server.impl.JAuthServerImpl.getIdentity(JAuthServerImpl.java:1558)_x000D_
        at com.simplivity.jauth.server.JAuth$Processor$getIdentity.getResult(JAuth.java:1399)_x000D_
        at com.simplivity.jauth.server.JAuth$Processor$getIdentity.getResult(JAuth.java:1383)_x000D_
        at org.apache.thrift.ProcessFunction.process(ProcessFunction.java:39)_x000D_
        at org.apache.thrift.TBaseProcessor.process(TBaseProcessor.java:39)_x000D_
        at org.apache.thrift.server.AbstractNonblockingServer$FrameBuffer.invoke(AbstractNonblockingServer.java:518)_x000D_
        at org.apache.thrift.server.Invocation.run(Invocation.java:18)_x000D_
        at java.util.concurrent.ThreadPoolExecutor.runWorker(ThreadPoolExecutor.java:1142)_x000D_
        at java.util.concurrent.ThreadPoolExecutor$Worker.run(ThreadPoolExecutor.java:617)_x000D_
        at java.lang.Thread.run(Thread.java:745)_x000D_
Caused by: java.security.InvalidKeyException: Error finalising cipher data: pad block corrupted_x000D_
        at javax.crypto.SealedObject.getObject(SealedObject.java:260)_x000D_
        at com.simplivity.hval.hms.IdentityStore.loadIdentityStore(IdentityStore.java:167)_x000D_
        ... 13 more2018-05-07 17:50:13,640Z ERROR pool-2-thread-2 [c.s.h.h.IdentityStore] loadIdentityStore(IdentityStore.java:177) - Failed to decrypt identity store. TIA info:_x000D_
null_x000D_
2018-05-07 17:50:13,641Z DEBUG pool-2-thread-2 [c.s.j.s.u.JAuthExceptionUtil] convertThrowable(JAuthExceptionUtil.java:213) - java.lang.RuntimeException: Failed to load identity store fro_x000D_
 {noformat}_x000D_
Â _x000D_
_x000D_
This repeats over and over again in jauth.log.Â  Â  And it seems with this, no events can be propagated to vCenter and the web-client plugin isn't functioning.</t>
  </si>
  <si>
    <t>HW: Deployments</t>
  </si>
  <si>
    <t>3.7.5.95</t>
  </si>
  <si>
    <t>1|hzcs3r:</t>
  </si>
  <si>
    <t>Deploy an Apollo with no logical drives created</t>
  </si>
  <si>
    <t>Duplicate of OMNI-47933</t>
  </si>
  <si>
    <t>http://svt-tools02/captures/emcdon/OMNI-46624/</t>
  </si>
  <si>
    <t>07/May/18 2:33 PM;emcdon;CC: [~jgoldschmidt]</t>
  </si>
  <si>
    <t>08/May/18 2:27 PM;jgoldschmidt;[~jplummer], given that this is an internal/developer use case for deploy, this isn't a ship stopper, and is something that can be consider as technical debt moving into PSI-14/beyond.  I suspect we'd like to keep such tech debt close to the deploy team.  If not, please let me know, and I can figure out how to prioritize this work for a future release.</t>
  </si>
  <si>
    <t>30/May/18 9:09 AM;jgoldschmidt;[~snadiminti], I'm wondering if this will be addressed by the identity store seeding replacement coming in PSI-14?  Given the dependency between having a logical device, for reading the smart array serial number, and seeding the identity store, this defect exists.  If this seeding mechanism will be replaced for software-only platforms (MVA, Torch etc ...), then I can see this defect also being resolved (or resolvable.)_x000D_
_x000D_
I've assigned this to Indiraiders for planning purposes.</t>
  </si>
  <si>
    <t>30/May/18 11:23 AM;snadiminti;[~jgoldschmidt], yes; this issue will be fixed with new Digital Vault service (replacing existing Identity Store) as it uses ESXi hardware config information rather than TIA or Smart Array Logical Device information.  However, due to some dependencies with UI, upgrade/deployment and additional memory requirements , this work may not complete in PSI-14. So currently this feature is being implemented with feature toggle and will be enabled (make it to main without dark content) only when these dependent stories are implemented.</t>
  </si>
  <si>
    <t>01/Jun/18 2:25 PM;wsayyed;[~snadiminti], [~jgoldschmidt], based on the above, should this be labeled psi14-denied?</t>
  </si>
  <si>
    <t>01/Jun/18 3:58 PM;jgoldschmidt;[~wsayyed], no I think we do need a solution for PSI-14, if the Digital Vault is going to miss PSI-14.  The solution being discussed in OMNI-47933 will do just fine.</t>
  </si>
  <si>
    <t>04/Jun/18 7:21 AM;snadiminti;Agree, let's make it dup of OMNI-47933</t>
  </si>
  <si>
    <t>06/Jun/18 1:12 AM;rangajala;Its a duplicate of OMNI-47933</t>
  </si>
  <si>
    <t>30/Jul/18 12:09 AM;snadiminti;The parent story has been accepted.</t>
  </si>
  <si>
    <t xml:space="preserve">[Accepted] core.FedEvtLoop with throw on idle system after completion of RanOps testing </t>
  </si>
  <si>
    <t>OMNI-46605</t>
  </si>
  <si>
    <t>*Configuration: 3+3, HWI deploy*_x000D_
_x000D_
A core.FedEvtLoop was reported on a system that was sitting idle following completion of RanOps testing._x000D_
{noformat}_x000D_
Core was generated by `/var/tmp/build/bin/svtfs 0'._x000D_
Program terminated with signal SIGABRT, Aborted._x000D_
#0  0x00007f78cba4fc37 in raise () from /lib/x86_64-linux-gnu/libc.so.6_x000D_
#0  0x00007f78cba4fc37 in raise () from /lib/x86_64-linux-gnu/libc.so.6_x000D_
#1  0x00007f78cba53028 in abort () from /lib/x86_64-linux-gnu/libc.so.6_x000D_
#2  0x00007f78cc058535 in __gnu_cxx::__verbose_terminate_handler() () from /usr/lib/x86_64-linux-gnu/libstdc++.so.6_x000D_
#3  0x00007f78cc0566d6 in ?? () from /usr/lib/x86_64-linux-gnu/libstdc++.so.6_x000D_
#4  0x00007f78cc056703 in std::terminate() () from /usr/lib/x86_64-linux-gnu/libstdc++.so.6_x000D_
#5  0x00007f78cc056922 in __cxa_throw () from /usr/lib/x86_64-linux-gnu/libstdc++.so.6_x000D_
#6  0x00007f78c032a4a5 in void boost::throw_exception&lt;std::ios_base::failure&gt;(std::ios_base::failure const&amp;) () from /usr/lib/x86_64-linux-gnu/libboost_iostreams.so.1.54.0_x000D_
#7  0x00007f78c0328b94 in boost::iostreams::detail::file_descriptor_impl::open(boost::iostreams::detail::path const&amp;, std::_Ios_Openmode) () from /usr/lib/x86_64-linux-gnu/libboost_iostreams.so.1.54.0_x000D_
#8  0x00007f78c0329105 in boost::iostreams::file_descriptor_sink::open(boost::iostreams::detail::path const&amp;, std::_Ios_Openmode) () from /usr/lib/x86_64-linux-gnu/libboost_iostreams.so.1.54.0_x000D_
#9  0x00007f78c77e586a in file_descriptor_sink&lt;boost::filesystem::path&gt; (mode=std::_S_out, path=..., this=0x7f7797ffd6d0) at /usr/include/boost/iostreams/device/file_descriptor.hpp:276_x000D_
#10 boost::iostreams::stream&lt;boost::iostreams::file_descriptor_sink, std::char_traits&lt;char&gt;, std::allocator&lt;char&gt; &gt;::stream&lt;boost::filesystem::path&gt; (this=0x7f7797ffd830, u100=..., __in_chrg=&lt;optimized out&gt;, __vtt_parm=&lt;optimized out&gt;) at /usr/include/boost/iostreams/stream.hpp:130_x000D_
#11 0x00007f78c77d5629 in net::federation::storeViewToFile (file=..., fedId=..., pos=..., end=..., renameFun=0x7f78cba76b90 &lt;rename&gt;) at /home/svtbuild/jenkins/workspace/svt-net/PLAT/linux_x64/projects/net/src/net/linux/federation/viewpersistence.cpp:57_x000D_
#12 0x00007f78c775ded4 in operator()&lt;void (*)(const boost::filesystem::path&amp;, const Guid&amp;, svt::accessing_second_iterator&lt;std::_Rb_tree_iterator&lt;std::pair&lt;const Guid, net::federation::MemberInfo&gt; &gt; &gt;, svt::accessing_second_iterator&lt;std::_Rb_tree_iterator&lt;std::pair&lt;const Guid, net::federation::MemberInfo&gt; &gt; &gt;), boost::_bi::list3&lt;const Guid&amp;, svt::accessing_second_iterator&lt;std::_Rb_tree_iterator&lt;std::pair&lt;const Guid, net::federation::MemberInfo&gt; &gt; &gt;&amp;, svt::accessing_second_iterator&lt;std::_Rb_tree_iterator&lt;std::pair&lt;const Guid, net::federation::MemberInfo&gt; &gt; &gt;&amp;&gt; &gt; (a=&lt;synthetic pointer&gt;, this=&lt;optimized out&gt;, f=&lt;optimized out&gt;) at /usr/include/boost/bind/bind.hpp:457_x000D_
#13 operator()&lt;const Guid, svt::accessing_second_iterator&lt;std::_Rb_tree_iterator&lt;std::pair&lt;const Guid, net::federation::MemberInfo&gt; &gt; &gt;, svt::accessing_second_iterator&lt;std::_Rb_tree_iterator&lt;std::pair&lt;const Guid, net::federation::MemberInfo&gt; &gt; &gt; &gt; (a3=..., a2=..., a1=..., this=&lt;optimized out&gt;) at /usr/include/boost/bind/bind_template.hpp:116_x000D_
#14 boost::detail::function::void_function_obj_invoker3&lt;boost::_bi::bind_t&lt;void, void (*)(boost::filesystem::path const&amp;, Guid const&amp;, svt::accessing_second_iterator&lt;std::_Rb_tree_iterator&lt;std::pair&lt;Guid const, net::federation::MemberInfo&gt; &gt; &gt;, svt::accessing_second_iterator&lt;std::_Rb_tree_iterator&lt;std::pair&lt;Guid const, net::federation::MemberInfo&gt; &gt; &gt;), boost::_bi::list4&lt;boost::_bi::value&lt;boost::filesystem::path&gt;, boost::arg&lt;1&gt;, boost::arg&lt;2&gt;, boost::arg&lt;3&gt; &gt; &gt;, void, Guid const&amp;, svt::accessing_second_iterator&lt;std::_Rb_tree_iterator&lt;std::pair&lt;Guid const, net::federation::MemberInfo&gt; &gt; &gt;, svt::accessing_second_iterator&lt;std::_Rb_tree_iterator&lt;std::pair&lt;Guid const, net::federation::MemberInfo&gt; &gt; &gt; &gt;::invoke (function_obj_ptr=..., a0=..., a1=..., a2=...) at /usr/include/boost/function/function_template.hpp:153_x000D_
#15 0x00007f78c7775b9f in operator() (a2=..., a1=..., a0=..., this=0x268c228) at /usr/include/boost/function/function_template.hpp:767_x000D_
#16 net::federation::ExtendedView&lt;boost::function&lt;void (std::pair&lt;net::federation::MemberInfo, net::federation::MemberInfo&gt; const&amp;)&gt;, boost::function&lt;void (Guid const&amp;)&gt;, boost::function&lt;void (Guid const&amp;, svt::accessing_second_iterator&lt;std::_Rb_tree_iterator&lt;std::pair&lt;Guid const, net::federation::MemberInfo&gt; &gt; &gt;, svt::accessing_second_iterator&lt;std::_Rb_tree_iterator&lt;std::pair&lt;Guid const, net::federation::MemberInfo&gt; &gt; &gt;)&gt; &gt;::flush(bool) (this=0x268c140, force=&lt;optimized out&gt;) at /home/svtbuild/jenkins/workspace/svt-net/PLAT/linux_x64/projects/net/src/net/linux/federation/extendedview.hpp:116_x000D_
#17 0x00007f78c78e91ef in net::federation::View::apply (this=0x268c140, update=..., uc=net::federation::DIRECT, changeMask=0, notify=true) at /home/svtbuild/jenkins/workspace/svt-net/PLAT/linux_x64/projects/net/src/net/linux/federation/view.cpp:78_x000D_
#18 0x00007f78c77fc50c in net::federation::ESWIMMemberState::handle (this=0x7f7790003a00, data=..., ping=..., sender=...) at /home/svtbuild/jenkins/workspace/svt-net/PLAT/linux_x64/projects/net/src/net/linux/federation/eswimmemberstate.cpp:125_x000D_
#19 0x00007f78c785a56e in net::federation::ESWIMProtocol::deliver&lt;net::federation::Ping&gt; (this=0x268f250, msg=..., sndr=...) at /home/svtbuild/jenkins/workspace/svt-net/PLAT/linux_x64/projects/net/src/net/linux/federation/eswimprotocol.hpp:134_x000D_
#20 0x00007f78c784a0b0 in net::federation::ESWIMProtocol::process_message (this=0x268f250, msg=...) at /home/svtbuild/jenkins/workspace/svt-net/PLAT/linux_x64/projects/net/src/net/linux/federation/eswimprotocol.cpp:196_x000D_
#21 0x00007f78c773df73 in net::federation::Proto::service_queue::operator() (this=&lt;optimized out&gt;) at /home/svtbuild/jenkins/workspace/svt-net/PLAT/linux_x64/projects/net/src/net/linux/federation/proto.cpp:122_x000D_
#22 0x00007f78cc663268 in operator() (this=0x7f7797ffe890) at /usr/include/boost/function/function_template.hpp:767_x000D_
#23 svt::EventLoop::process_work (this=0x268c8c0, quota=10) at /home/svtbuild/jenkins/workspace/svt-common/PLAT/linux_x64/projects/common/src/common/cpp/classlib/eventloop.cpp:192_x000D_
#24 0x00007f78cc667b9e in svt::EventLoop::operator() (this=0x268c8c0) at /home/svtbuild/jenkins/workspace/svt-common/PLAT/linux_x64/projects/common/src/common/cpp/classlib/eventloop.cpp:162_x000D_
#25 0x00007f78cb0eaa4a in ?? () from /usr/lib/x86_64-linux-gnu/libboost_thread.so.1.54.0_x000D_
#26 0x00007f78c9fe6184 in start_thread () from /lib/x86_64-linux-gnu/libpthread.so.0_x000D_
#27 0x00007f78cbb16ffd in clone () from /lib/x86_64-linux-gnu/libc.so.6_x000D_
 {noformat}_x000D_
Â </t>
  </si>
  <si>
    <t>Kit #438</t>
  </si>
  <si>
    <t>1|hzwnun:</t>
  </si>
  <si>
    <t xml:space="preserve">3+3 configuration, HWI deploy, Complete RanOps testing, let system sit idle </t>
  </si>
  <si>
    <t>Closed the file descriptors in StreamChannel destructors.</t>
  </si>
  <si>
    <t>Certain file descriptors weren't closed during shutdown.</t>
  </si>
  <si>
    <t>http://svt-tools02/captures/sphelps/OMNI-46005/</t>
  </si>
  <si>
    <t>07/May/18 9:16 AM;sphelps;cc: [~tolson], [~jgoldschmidt]</t>
  </si>
  <si>
    <t>07/May/18 9:19 AM;jgoldschmidt;Adding MVP label so that this will get triage attention.</t>
  </si>
  <si>
    <t>07/May/18 9:34 AM;adunfey;[~bglade] and [~eortenberg]?</t>
  </si>
  <si>
    <t>07/May/18 9:45 AM;eortenberg;[~adunfey], [~ttitans] doesn't really have expertise in the SWIM protocol implementation and we certainly haven't made any changes in this area._x000D_
_x000D_
[~bglade], is this something that you can take for initial triage? If not, or if you are overloaded, we will take a look. Please, let us know.</t>
  </si>
  <si>
    <t>07/May/18 9:54 AM;eortenberg;[~sphelps], can you please provide us with a bit more context about what was being done on this system? In particular, I assume that this is a standard mainline build (not a custom build), standard HW, standard test cases, correct? What do RunOps tests do?</t>
  </si>
  <si>
    <t>07/May/18 10:04 AM;sphelps;[~eortenberg], this was on the standard mainline kit #428, but deployed as NGIO.Â  This was on a 3+3 deploy of standard Apollo nodes, and on the ATF test RanOps._x000D_
_x000D_
In this case, the test was configured for the following stress events:_x000D_
 # power_off_sva_x000D_
 # reboot_sva_x000D_
 # shutdown_safe_x000D_
 # shutdown_force_x000D_
 # shutdown_cancel_x000D_
 # pkill_9_svtfs_x000D_
 # stop_svtfs_x000D_
 # restart_svtfs_x000D_
 # 10G_network_down_x000D_
 # 10G_network_throttle_x000D_
 # 10G_network_impairments_x000D_
_x000D_
Note: Test completed, 5-6-18, 11:48am, core occurred (idle system except VM backups): 5-6-18, 12:22pm._x000D_
_x000D_
Is this the information you needed?_x000D_
_x000D_
Â _x000D_
_x000D_
cc: [~atajiani]</t>
  </si>
  <si>
    <t>07/May/18 11:06 AM;eortenberg;Thank you, [~sphelps]. I will move it to [~ttitans]' backlog for initial triage. [~bglade], your help in triaging this will be very much appreciated because this is not our area of expertise. Please, feel free to reach out to us for information, since we are starting to look at it now.</t>
  </si>
  <si>
    <t>07/May/18 12:04 PM;eortenberg;[~tolson], [~pmadany], [~jgoldschmidt], [~adunfey]: I am still analyzing this defect (this area is completely unknown to me, so that it is taking longer than usual). However, judging by the core stack, it appears that storeViewToFile() in viewpersistence.cpp throws an exception when boost is unable to write a file to the local filesystem._x000D_
_x000D_
This code has not changed in years. So, passing an invalid argument that causes boost::iostream constructor to throw an error is unlikely. The two most likely explanations for this defect are:_x000D_
# memory corruption_x000D_
# local filesystem problem._x000D_
_x000D_
[~tclark] and I will continue to look at the logs to see what else we can dig out but I strongly recommend engaging other experts that can help  analyzing either #1 or #2 above because both are outside of [~ttitans]' expertise.</t>
  </si>
  <si>
    <t xml:space="preserve">07/May/18 12:12 PM;eortenberg;It appears that we do indeed have a local file system problem as I suspected above. Here're the errors I see immediately prior to core at 12:20 on 5/6/18:_x000D_
{noformat}_x000D_
2018-05-06T12:20:41.534Z ERROR 0x7f77b5ffb700 [:] [net.messaging.streamchannel] streamchannel.cpp:156 [420fa62f-be16-e69a-cb4a-3f06531196b3] eventfd error 24: Too many open files_x000D_
2018-05-06T12:20:41.540Z ERROR 0x7f77b5ffb700 [:] [net.messaging.streamchannel] streamchannel.cpp:149 [420fe3d2-ee26-e8e6-ef8c-71b5afb3de9c] epoll_create error 24: Too many open files_x000D_
2018-05-06T12:20:41.540Z ERROR 0x7f77b5ffb700 [:] [net.messaging.streamchannel] streamchannel.cpp:156 [420fe3d2-ee26-e8e6-ef8c-71b5afb3de9c] eventfd error 24: Too many open files_x000D_
2018-05-06T12:20:41.646Z ERROR 0x7f77b5ffb700 [:] [net.messaging.streamchannel] streamchannel.cpp:149 [420fddca-68b8-8ea2-baf6-116fec75fc93] epoll_create error 24: Too many open files_x000D_
2018-05-06T12:20:41.646Z ERROR 0x7f77b5ffb700 [:] [net.messaging.streamchannel] streamchannel.cpp:156 [420fddca-68b8-8ea2-baf6-116fec75fc93] eventfd error 24: Too many open files_x000D_
2018-05-06T12:20:41.652Z ERROR 0x7f77b5ffb700 [:] [net.messaging.channelfactory] channelfactory.cpp:214 Failed to create a secure channel use_tmp_dh_file: Too many open files:_x000D_
2018-05-06T12:20:41.658Z ERROR 0x7f77b5ffb700 [:] [net.messaging.channelfactory] channelfactory.cpp:214 Failed to create a secure channel use_tmp_dh_file: system lib:_x000D_
2018-05-06T12:20:41.747Z ERROR 0x7f77b5ffb700 [:] [net.messaging.channelfactory] channelfactory.cpp:214 Failed to create a secure channel use_tmp_dh_file: Too many open files:_x000D_
2018-05-06T12:20:41.864Z ERROR 0x7f77b5ffb700 [:] [net.messaging.channelfactory] channelfactory.cpp:214 Failed to create a secure channel use_tmp_dh_file: Too many open files:_x000D_
2018-05-06T12:20:46.082Z ERROR 0x7f77c519d700 [:] [control.controlplane] controlplane.cpp:1280 SimpliVity OmniStack system 420fa62f-be16-e69a-cb4a-3f06531196b3 in the cluster is unreachable.  VMs may stop and become inactive if additional SimpliVity OmniStack systems become unreachable._x000D_
2018-05-06T12:20:46.107Z ERROR 0x7f77c519d700 [:] [control.phonehome.phonehomemonitor] phoneHomeMonitor.cpp:2116 Phonehome-SimpliVity OmniStack system 420fa62f-be16-e69a-cb4a-3f06531196b3 in the cluster is unreachable.  VMs may stop and become inactive if additional SimpliVity OmniStack systems become unreachable.. System Serial Number:2M280800LK; Source IP:10.1.191.112; vCenter Version:VMware vCenter Server 6.5.0 build 6816762; Virtual Controller SW Version:Release 3.7.5.93; Arbiter Version Release Release 3.7.5.57_x000D_
2018-05-06T12:20:49.865Z ERROR 0x7f77b5ffb700 [:] [net.messaging.channelfactory] channelfactory.cpp:214 Failed to create a secure channel use_tmp_dh_file: Too many open files:_x000D_
{noformat}_x000D_
_x000D_
So, it appears that the local filesystem is preventing new file creation, which explains the core._x000D_
_x000D_
*Can we get a local filesystem/platform SME to take a look at this?* </t>
  </si>
  <si>
    <t>07/May/18 12:16 PM;eortenberg;[~dpoustovalov], I am assigning this to you for the next triage step. This defect needs to be looked at by a local filesystem SME to determine why new files cannot be created by svtfs on the coring node. Please, feel free to reassign this based on findings. Thanks in advance!</t>
  </si>
  <si>
    <t>07/May/18 12:24 PM;dpoustovalov;[~eortenberg]: the below log clearly points at some application opening too many fds. There is an fd leak. Did anybody run lsof?Â _x000D_
_x000D_
2018-05-06T12:20:49.865Z ERROR 0x7f77b5ffb700 [:] [net.messaging.channelfactory] channelfactory.cpp:214 Failed to create a secure channel use_tmp_dh_file: Too many open files:_x000D_
_x000D_
Â _x000D_
_x000D_
Â </t>
  </si>
  <si>
    <t xml:space="preserve">07/May/18 12:25 PM;pmadany;[~eortenberg], I would expect that looking {{net::messaging}} would be a better start._x000D_
_x000D_
[~dshepard] and [~bglade]_x000D_
_x000D_
I believe the following shows the frequency of various types of open files:_x000D_
{noformat}_x000D_
$ grep -c eventpoll core.FedEvtLoop.2782.omnicube-ip191-112.1525609252.lsfd _x000D_
1952_x000D_
$ grep -c eventfd core.FedEvtLoop.2782.omnicube-ip191-112.1525609252.lsfd _x000D_
1950_x000D_
$ grep -c socket core.FedEvtLoop.2782.omnicube-ip191-112.1525609252.lsfd _x000D_
159_x000D_
$ egrep -vc "socket|eventpoll|eventfd" core.FedEvtLoop.2782.omnicube-ip191-112.1525609252.lsfd _x000D_
36_x000D_
pmadany-mac13:OMNI-46005 petermadany$ bc_x000D_
1952+1950+159+36_x000D_
4097_x000D_
$_x000D_
{noformat}_x000D_
</t>
  </si>
  <si>
    <t>07/May/18 2:46 PM;bglade;[~dshepard], Could you take a look at this?Â  I believe the new fastpath introduced the use of eventfd and eventpoll.Â  Given that this defect just came in with the introduction of Torch I suspect that there is an FD leak in the new code somewhere.</t>
  </si>
  <si>
    <t>07/May/18 2:53 PM;tolson;[~jgoldschmidt], moving to Data Path pack's backlog for investigation by a net fastpath SME.</t>
  </si>
  <si>
    <t>07/May/18 2:56 PM;jgoldschmidt;[~dshepard], I've moved this into our sprint as a buffer for investigation.  Can you please take a  look at this psi13-mvp defect?</t>
  </si>
  <si>
    <t>07/May/18 3:50 PM;dshepard;It looks like we need to close the mEpollFd and mExitEvent fd's in streamchannel.cpp to prevent a fd leak._x000D_
_x000D_
However I don't believe it is possible to fix this ticket without causing another set of problems until OMNI-45286 is completed. Otherwise you could end up deleting a file descriptor still in use out from under the receive thread.</t>
  </si>
  <si>
    <t>08/May/18 9:42 AM;tolson;An update pertaining to the defect that this one depends on, OMNI-45286.  Looks like [~sphelps] had a successful overnight run with the latest custom kit from [~snarayan].  PR likely to be coming soon.</t>
  </si>
  <si>
    <t>09/May/18 12:32 PM;tolson;Assigning to Heisenberg after discussing with [~jgoldschmidt].  [~dshepard], please let me know if work has already started or if you had your heart set on fixing and we can adjust._x000D_
_x000D_
cc: [~snarayan]</t>
  </si>
  <si>
    <t>09/May/18 1:12 PM;dshepard;I have no attachment to it.Â  I believe we just need two close() calls in the destructor after the join.</t>
  </si>
  <si>
    <t>15/May/18 9:35 AM;sphelps;[~snarayan], are these 2 cores both repeats of this issue?_x000D_
{noformat}_x000D_
Program terminated with signal SIGABRT, Aborted._x000D_
#0  0x00007f3014006c37 in raise () from /lib/x86_64-linux-gnu/libc.so.6_x000D_
#0  0x00007f3014006c37 in raise () from /lib/x86_64-linux-gnu/libc.so.6_x000D_
#1  0x00007f301400a028 in abort () from /lib/x86_64-linux-gnu/libc.so.6_x000D_
#2  0x00007f301460f535 in __gnu_cxx::__verbose_terminate_handler() () from /usr/lib/x86_64-linux-gnu/libstdc++.so.6_x000D_
#3  0x00007f301460d6d6 in ?? () from /usr/lib/x86_64-linux-gnu/libstdc++.so.6_x000D_
#4  0x00007f301460d703 in std::terminate() () from /usr/lib/x86_64-linux-gnu/libstdc++.so.6_x000D_
#5  0x00007f301460d922 in __cxa_throw () from /usr/lib/x86_64-linux-gnu/libstdc++.so.6_x000D_
#6  0x00007f30088d64a5 in void boost::throw_exception&lt;std::ios_base::failure&gt;(std::ios_base::failure const&amp;) () from /usr/lib/x86_64-linux-gnu/libboost_iostreams.so.1.54.0_x000D_
#7  0x00007f30088d4b94 in boost::iostreams::detail::file_descriptor_impl::open(boost::iostreams::detail::path const&amp;, std::_Ios_Openmode) () from /usr/lib/x86_64-linux-gnu/libboost_iostreams.so.1.54.0_x000D_
#8  0x00007f30088d5105 in boost::iostreams::file_descriptor_sink::open(boost::iostreams::detail::path const&amp;, std::_Ios_Openmode) () from /usr/lib/x86_64-linux-gnu/libboost_iostreams.so.1.54.0_x000D_
#9  0x00007f300fd90c8a in file_descriptor_sink&lt;boost::filesystem::path&gt; (mode=std::_S_out, path=..., this=0x7f2efcff7d00) at /usr/include/boost/iostreams/device/file_descriptor.hpp:276_x000D_
#10 boost::iostreams::stream&lt;boost::iostreams::file_descriptor_sink, std::char_traits&lt;char&gt;, std::allocator&lt;char&gt; &gt;::stream&lt;boost::filesystem::path&gt; (this=0x7f2efcff7e60, u100=..., __in_chrg=&lt;optimized out&gt;, __vtt_parm=&lt;optimized out&gt;) at /usr/include/boost/iostreams/stream.hpp:130_x000D_
#11 0x00007f300fd80a49 in net::federation::storeViewToFile (file=..., fedId=..., pos=..., end=..., renameFun=0x7f301402db90 &lt;rename&gt;) at /home/svtbuild/jenkins/workspace/svt-net/PLAT/linux_x64/projects/net/src/net/linux/federation/viewpersistence.cpp:57_x000D_
#12 0x00007f300fd09404 in operator()&lt;void (*)(const boost::filesystem::path&amp;, const Guid&amp;, svt::accessing_second_iterator&lt;std::_Rb_tree_iterator&lt;std::pair&lt;const Guid, net::federation::MemberInfo&gt; &gt; &gt;, svt::accessing_second_iterator&lt;std::_Rb_tree_iterator&lt;std::pair&lt;const Guid, net::federation::MemberInfo&gt; &gt; &gt;), boost::_bi::list3&lt;const Guid&amp;, svt::accessing_second_iterator&lt;std::_Rb_tree_iterator&lt;std::pair&lt;const Guid, net::federation::MemberInfo&gt; &gt; &gt;&amp;, svt::accessing_second_iterator&lt;std::_Rb_tree_iterator&lt;std::pair&lt;const Guid, net::federation::MemberInfo&gt; &gt; &gt;&amp;&gt; &gt; (a=&lt;synthetic pointer&gt;, this=&lt;optimized out&gt;, f=&lt;optimized out&gt;) at /usr/include/boost/bind/bind.hpp:457_x000D_
#13 operator()&lt;const Guid, svt::accessing_second_iterator&lt;std::_Rb_tree_iterator&lt;std::pair&lt;const Guid, net::federation::MemberInfo&gt; &gt; &gt;, svt::accessing_second_iterator&lt;std::_Rb_tree_iterator&lt;std::pair&lt;const Guid, net::federation::MemberInfo&gt; &gt; &gt; &gt; (a3=..., a2=..., a1=..., this=&lt;optimized out&gt;) at /usr/include/boost/bind/bind_template.hpp:116_x000D_
#14 boost::detail::function::void_function_obj_invoker3&lt;boost::_bi::bind_t&lt;void, void (*)(boost::filesystem::path const&amp;, Guid const&amp;, svt::accessing_second_iterator&lt;std::_Rb_tree_iterator&lt;std::pair&lt;Guid const, net::federation::MemberInfo&gt; &gt; &gt;, svt::accessing_second_iterator&lt;std::_Rb_tree_iterator&lt;std::pair&lt;Guid const, net::federation::MemberInfo&gt; &gt; &gt;), boost::_bi::list4&lt;boost::_bi::value&lt;boost::filesystem::path&gt;, boost::arg&lt;1&gt;, boost::arg&lt;2&gt;, boost::arg&lt;3&gt; &gt; &gt;, void, Guid const&amp;, svt::accessing_second_iterator&lt;std::_Rb_tree_iterator&lt;std::pair&lt;Guid const, net::federation::MemberInfo&gt; &gt; &gt;, svt::accessing_second_iterator&lt;std::_Rb_tree_iterator&lt;std::pair&lt;Guid const, net::federation::MemberInfo&gt; &gt; &gt; &gt;::invoke (function_obj_ptr=..., a0=..., a1=..., a2=...) at /usr/include/boost/function/function_template.hpp:153_x000D_
#15 0x00007f300fd210cf in operator() (a2=..., a1=..., a0=..., this=0x1dddb68) at /usr/include/boost/function/function_template.hpp:767_x000D_
#16 net::federation::ExtendedView&lt;boost::function&lt;void (std::pair&lt;net::federation::MemberInfo, net::federation::MemberInfo&gt; const&amp;)&gt;, boost::function&lt;void (Guid const&amp;)&gt;, boost::function&lt;void (Guid const&amp;, svt::accessing_second_iterator&lt;std::_Rb_tree_iterator&lt;std::pair&lt;Guid const, net::federation::MemberInfo&gt; &gt; &gt;, svt::accessing_second_iterator&lt;std::_Rb_tree_iterator&lt;std::pair&lt;Guid const, net::federation::MemberInfo&gt; &gt; &gt;)&gt; &gt;::flush(bool) (this=0x1ddda80, force=&lt;optimized out&gt;) at /home/svtbuild/jenkins/workspace/svt-net/PLAT/linux_x64/projects/net/src/net/linux/federation/extendedview.hpp:116_x000D_
#17 0x00007f300fe9581f in net::federation::View::apply (this=0x1ddda80, update=..., uc=net::federation::DIRECT, changeMask=2, notify=true) at /home/svtbuild/jenkins/workspace/svt-net/PLAT/linux_x64/projects/net/src/net/linux/federation/view.cpp:78_x000D_
#18 0x00007f300fd3d018 in net::federation::PingAckFailureDetector::end (this=0x7f2ed4005ca0, data=...) at /home/svtbuild/jenkins/workspace/svt-net/PLAT/linux_x64/projects/net/src/net/linux/federation/pingackfailuredetector.cpp:111_x000D_
#19 0x00007f3014c46a28 in operator() (this=&lt;optimized out&gt;) at /usr/include/boost/function/function_template.hpp:767_x000D_
#20 svt::FunctionTimer::operator() (this=&lt;optimized out&gt;) at /home/svtbuild/jenkins/workspace/svt-common/PLAT/linux_x64/projects/common/src/common/cpp/classlib/timergroup.cpp:89_x000D_
#21 0x00007f3014c4652f in svt::TimerGroup::run_timers_boxed (this=0x1dde3e0, time_limit=..., expired=@0x7f2efcff8da0: 0) at /home/svtbuild/jenkins/workspace/svt-common/PLAT/linux_x64/projects/common/src/common/cpp/classlib/timergroup.cpp:178_x000D_
#22 0x00007f3014c1e564 in svt::EventLoop::operator() (this=0x1dde3c0) at /home/svtbuild/jenkins/workspace/svt-common/PLAT/linux_x64/projects/common/src/common/cpp/classlib/eventloop.cpp:136_x000D_
#23 0x00007f30136a1a4a in ?? () from /usr/lib/x86_64-linux-gnu/libboost_thread.so.1.54.0_x000D_
#24 0x00007f301259d184 in start_thread () from /lib/x86_64-linux-gnu/libpthread.so.0_x000D_
#25 0x00007f30140cdffd in clone () from /lib/x86_64-linux-gnu/libc.so.6_x000D_
{noformat}_x000D_
{noformat}_x000D_
Program terminated with signal SIGABRT, Aborted._x000D_
#0  0x00007f784fed5c37 in raise () from /lib/x86_64-linux-gnu/libc.so.6_x000D_
#0  0x00007f784fed5c37 in raise () from /lib/x86_64-linux-gnu/libc.so.6_x000D_
#1  0x00007f784fed9028 in abort () from /lib/x86_64-linux-gnu/libc.so.6_x000D_
#2  0x00007f78504de535 in __gnu_cxx::__verbose_terminate_handler() () from /usr/lib/x86_64-linux-gnu/libstdc++.so.6_x000D_
#3  0x00007f78504dc6d6 in ?? () from /usr/lib/x86_64-linux-gnu/libstdc++.so.6_x000D_
#4  0x00007f78504dc703 in std::terminate() () from /usr/lib/x86_64-linux-gnu/libstdc++.so.6_x000D_
#5  0x00007f78504dc922 in __cxa_throw () from /usr/lib/x86_64-linux-gnu/libstdc++.so.6_x000D_
#6  0x00007f78447a54a5 in void boost::throw_exception&lt;std::ios_base::failure&gt;(std::ios_base::failure const&amp;) () from /usr/lib/x86_64-linux-gnu/libboost_iostreams.so.1.54.0_x000D_
#7  0x00007f78447a3b94 in boost::iostreams::detail::file_descriptor_impl::open(boost::iostreams::detail::path const&amp;, std::_Ios_Openmode) () from /usr/lib/x86_64-linux-gnu/libboost_iostreams.so.1.54.0_x000D_
#8  0x00007f78447a4105 in boost::iostreams::file_descriptor_sink::open(boost::iostreams::detail::path const&amp;, std::_Ios_Openmode) () from /usr/lib/x86_64-linux-gnu/libboost_iostreams.so.1.54.0_x000D_
#9  0x00007f784bc5fc8a in file_descriptor_sink&lt;boost::filesystem::path&gt; (mode=std::_S_out, path=..., this=0x7f7730ff76d0) at /usr/include/boost/iostreams/device/file_descriptor.hpp:276_x000D_
#10 boost::iostreams::stream&lt;boost::iostreams::file_descriptor_sink, std::char_traits&lt;char&gt;, std::allocator&lt;char&gt; &gt;::stream&lt;boost::filesystem::path&gt; (this=0x7f7730ff7830, u100=..., __in_chrg=&lt;optimized out&gt;, __vtt_parm=&lt;optimized out&gt;) at /usr/include/boost/iostreams/stream.hpp:130_x000D_
#11 0x00007f784bc4fa49 in net::federation::storeViewToFile (file=..., fedId=..., pos=..., end=..., renameFun=0x7f784fefcb90 &lt;rename&gt;) at /home/svtbuild/jenkins/workspace/svt-net/PLAT/linux_x64/projects/net/src/net/linux/federation/viewpersistence.cpp:57_x000D_
#12 0x00007f784bbd8404 in operator()&lt;void (*)(const boost::filesystem::path&amp;, const Guid&amp;, svt::accessing_second_iterator&lt;std::_Rb_tree_iterator&lt;std::pair&lt;const Guid, net::federation::MemberInfo&gt; &gt; &gt;, svt::accessing_second_iterator&lt;std::_Rb_tree_iterator&lt;std::pair&lt;const Guid, net::federation::MemberInfo&gt; &gt; &gt;), boost::_bi::list3&lt;const Guid&amp;, svt::accessing_second_iterator&lt;std::_Rb_tree_iterator&lt;std::pair&lt;const Guid, net::federation::MemberInfo&gt; &gt; &gt;&amp;, svt::accessing_second_iterator&lt;std::_Rb_tree_iterator&lt;std::pair&lt;const Guid, net::federation::MemberInfo&gt; &gt; &gt;&amp;&gt; &gt; (a=&lt;synthetic pointer&gt;, this=&lt;optimized out&gt;, f=&lt;optimized out&gt;) at /usr/include/boost/bind/bind.hpp:457_x000D_
#13 operator()&lt;const Guid, svt::accessing_second_iterator&lt;std::_Rb_tree_iterator&lt;std::pair&lt;const Guid, net::federation::MemberInfo&gt; &gt; &gt;, svt::accessing_second_iterator&lt;std::_Rb_tree_iterator&lt;std::pair&lt;const Guid, net::federation::MemberInfo&gt; &gt; &gt; &gt; (a3=..., a2=..., a1=..., this=&lt;optimized out&gt;) at /usr/include/boost/bind/bind_template.hpp:116_x000D_
#14 boost::detail::function::void_function_obj_invoker3&lt;boost::_bi::bind_t&lt;void, void (*)(boost::filesystem::path const&amp;, Guid const&amp;, svt::accessing_second_iterator&lt;std::_Rb_tree_iterator&lt;std::pair&lt;Guid const, net::federation::MemberInfo&gt; &gt; &gt;, svt::accessing_second_iterator&lt;std::_Rb_tree_iterator&lt;std::pair&lt;Guid const, net::federation::MemberInfo&gt; &gt; &gt;), boost::_bi::list4&lt;boost::_bi::value&lt;boost::filesystem::path&gt;, boost::arg&lt;1&gt;, boost::arg&lt;2&gt;, boost::arg&lt;3&gt; &gt; &gt;, void, Guid const&amp;, svt::accessing_second_iterator&lt;std::_Rb_tree_iterator&lt;std::pair&lt;Guid const, net::federation::MemberInfo&gt; &gt; &gt;, svt::accessing_second_iterator&lt;std::_Rb_tree_iterator&lt;std::pair&lt;Guid const, net::federation::MemberInfo&gt; &gt; &gt; &gt;::invoke (function_obj_ptr=..., a0=..., a1=..., a2=...) at /usr/include/boost/function/function_template.hpp:153_x000D_
#15 0x00007f784bbf00cf in operator() (a2=..., a1=..., a0=..., this=0x1910be8) at /usr/include/boost/function/function_template.hpp:767_x000D_
#16 net::federation::ExtendedView&lt;boost::function&lt;void (std::pair&lt;net::federation::MemberInfo, net::federation::MemberInfo&gt; const&amp;)&gt;, boost::function&lt;void (Guid const&amp;)&gt;, boost::function&lt;void (Guid const&amp;, svt::accessing_second_iterator&lt;std::_Rb_tree_iterator&lt;std::pair&lt;Guid const, net::federation::MemberInfo&gt; &gt; &gt;, svt::accessing_second_iterator&lt;std::_Rb_tree_iterator&lt;std::pair&lt;Guid const, net::federation::MemberInfo&gt; &gt; &gt;)&gt; &gt;::flush(bool) (this=0x1910b00, force=&lt;optimized out&gt;) at /home/svtbuild/jenkins/workspace/svt-net/PLAT/linux_x64/projects/net/src/net/linux/federation/extendedview.hpp:116_x000D_
#17 0x00007f784bd6481f in net::federation::View::apply (this=0x1910b00, update=..., uc=net::federation::DIRECT, changeMask=0, notify=true) at /home/svtbuild/jenkins/workspace/svt-net/PLAT/linux_x64/projects/net/src/net/linux/federation/view.cpp:78_x000D_
#18 0x00007f784bc7692c in net::federation::ESWIMMemberState::handle (this=0x7f7714003a00, data=..., ping=..., sender=...) at /home/svtbuild/jenkins/workspace/svt-net/PLAT/linux_x64/projects/net/src/net/linux/federation/eswimmemberstate.cpp:125_x000D_
#19 0x00007f784bcd498e in net::federation::ESWIMProtocol::deliver&lt;net::federation::Ping&gt; (this=0x1913db0, msg=..., sndr=...) at /home/svtbuild/jenkins/workspace/svt-net/PLAT/linux_x64/projects/net/src/net/linux/federation/eswimprotocol.hpp:134_x000D_
#20 0x00007f784bcc44d0 in net::federation::ESWIMProtocol::process_message (this=0x1913db0, msg=...) at /home/svtbuild/jenkins/workspace/svt-net/PLAT/linux_x64/projects/net/src/net/linux/federation/eswimprotocol.cpp:196_x000D_
#21 0x00007f784bbb84a3 in net::federation::Proto::service_queue::operator() (this=&lt;optimized out&gt;) at /home/svtbuild/jenkins/workspace/svt-net/PLAT/linux_x64/projects/net/src/net/linux/federation/proto.cpp:122_x000D_
#22 0x00007f7850ae9328 in operator() (this=0x7f7730ff8890) at /usr/include/boost/function/function_template.hpp:767_x000D_
#23 svt::EventLoop::process_work (this=0x1911420, quota=10) at /home/svtbuild/jenkins/workspace/svt-common/PLAT/linux_x64/projects/common/src/common/cpp/classlib/eventloop.cpp:192_x000D_
#24 0x00007f7850aedc5e in svt::EventLoop::operator() (this=0x1911420) at /home/svtbuild/jenkins/workspace/svt-common/PLAT/linux_x64/projects/common/src/common/cpp/classlib/eventloop.cpp:162_x000D_
#25 0x00007f784f570a4a in ?? () from /usr/lib/x86_64-linux-gnu/libboost_thread.so.1.54.0_x000D_
#26 0x00007f784e46c184 in start_thread () from /lib/x86_64-linux-gnu/libpthread.so.0_x000D_
#27 0x00007f784ff9cffd in clone () from /lib/x86_64-linux-gnu/libc.so.6{noformat}_x000D_
Â </t>
  </si>
  <si>
    <t>15/May/18 9:37 AM;snarayan;[~sphelps], yes, looks very likely a duplicate.</t>
  </si>
  <si>
    <t>17/May/18 4:52 PM;jgoldschmidt;[~snarayan], please make sure this change is cherry picked into PSI-13.</t>
  </si>
  <si>
    <t>20/May/18 8:17 AM;sphelps;Repeated with kit #437 testing_x000D_
{noformat}_x000D_
Core was generated by `/var/tmp/build/bin/svtfs 0'._x000D_
Program terminated with signal SIGABRT, Aborted._x000D_
#0  0x00007efec1615c37 in raise () from /lib/x86_64-linux-gnu/libc.so.6_x000D_
#0  0x00007efec1615c37 in raise () from /lib/x86_64-linux-gnu/libc.so.6_x000D_
#1  0x00007efec1619028 in abort () from /lib/x86_64-linux-gnu/libc.so.6_x000D_
#2  0x00007efec1c1e535 in __gnu_cxx::__verbose_terminate_handler() () from /usr/lib/x86_64-linux-gnu/libstdc++.so.6_x000D_
#3  0x00007efec1c1c6d6 in ?? () from /usr/lib/x86_64-linux-gnu/libstdc++.so.6_x000D_
#4  0x00007efec1c1c703 in std::terminate() () from /usr/lib/x86_64-linux-gnu/libstdc++.so.6_x000D_
#5  0x00007efec1c1c922 in __cxa_throw () from /usr/lib/x86_64-linux-gnu/libstdc++.so.6_x000D_
#6  0x00007efeb5d944a5 in void boost::throw_exception&lt;std::ios_base::failure&gt;(std::ios_base::failure const&amp;) () from /usr/lib/x86_64-linux-gnu/libboost_iostreams.so.1.54.0_x000D_
#7  0x00007efeb5d92b94 in boost::iostreams::detail::file_descriptor_impl::open(boost::iostreams::detail::path const&amp;, std::_Ios_Openmode) () from /usr/lib/x86_64-linux-gnu/libboost_iostreams.so.1.54.0_x000D_
#8  0x00007efeb5d93105 in boost::iostreams::file_descriptor_sink::open(boost::iostreams::detail::path const&amp;, std::_Ios_Openmode) () from /usr/lib/x86_64-linux-gnu/libboost_iostreams.so.1.54.0_x000D_
#9  0x00007efebd38a27a in file_descriptor_sink&lt;boost::filesystem::path&gt; (mode=std::_S_out, path=..., this=0x7efd95ffa110) at /usr/include/boost/iostreams/device/file_descriptor.hpp:276_x000D_
#10 boost::iostreams::stream&lt;boost::iostreams::file_descriptor_sink, std::char_traits&lt;char&gt;, std::allocator&lt;char&gt; &gt;::stream&lt;boost::filesystem::path&gt; (this=0x7efd95ffa270, u100=..., __in_chrg=&lt;optimized out&gt;, __vtt_parm=&lt;optimized out&gt;) at /usr/include/boost/iostreams/stream.hpp:130_x000D_
#11 0x00007efebd37a039 in net::federation::storeViewToFile (file=..., fedId=..., pos=..., end=..., renameFun=0x7efec163cb90 &lt;rename&gt;) at /home/svtbuild/jenkins/workspace/svt-net/PLAT/linux_x64/projects/net/src/net/linux/federation/viewpersistence.cpp:57_x000D_
#12 0x00007efebd302404 in operator()&lt;void (*)(const boost::filesystem::path&amp;, const Guid&amp;, svt::accessing_second_iterator&lt;std::_Rb_tree_iterator&lt;std::pair&lt;const Guid, net::federation::MemberInfo&gt; &gt; &gt;, svt::accessing_second_iterator&lt;std::_Rb_tree_iterator&lt;std::pair&lt;const Guid, net::federation::MemberInfo&gt; &gt; &gt;), boost::_bi::list3&lt;const Guid&amp;, svt::accessing_second_iterator&lt;std::_Rb_tree_iterator&lt;std::pair&lt;const Guid, net::federation::MemberInfo&gt; &gt; &gt;&amp;, svt::accessing_second_iterator&lt;std::_Rb_tree_iterator&lt;std::pair&lt;const Guid, net::federation::MemberInfo&gt; &gt; &gt;&amp;&gt; &gt; (a=&lt;synthetic pointer&gt;, this=&lt;optimized out&gt;, f=&lt;optimized out&gt;) at /usr/include/boost/bind/bind.hpp:457_x000D_
#13 operator()&lt;const Guid, svt::accessing_second_iterator&lt;std::_Rb_tree_iterator&lt;std::pair&lt;const Guid, net::federation::MemberInfo&gt; &gt; &gt;, svt::accessing_second_iterator&lt;std::_Rb_tree_iterator&lt;std::pair&lt;const Guid, net::federation::MemberInfo&gt; &gt; &gt; &gt; (a3=..., a2=..., a1=..., this=&lt;optimized out&gt;) at /usr/include/boost/bind/bind_template.hpp:116_x000D_
#14 boost::detail::function::void_function_obj_invoker3&lt;boost::_bi::bind_t&lt;void, void (*)(boost::filesystem::path const&amp;, Guid const&amp;, svt::accessing_second_iterator&lt;std::_Rb_tree_iterator&lt;std::pair&lt;Guid const, net::federation::MemberInfo&gt; &gt; &gt;, svt::accessing_second_iterator&lt;std::_Rb_tree_iterator&lt;std::pair&lt;Guid const, net::federation::MemberInfo&gt; &gt; &gt;), boost::_bi::list4&lt;boost::_bi::value&lt;boost::filesystem::path&gt;, boost::arg&lt;1&gt;, boost::arg&lt;2&gt;, boost::arg&lt;3&gt; &gt; &gt;, void, Guid const&amp;, svt::accessing_second_iterator&lt;std::_Rb_tree_iterator&lt;std::pair&lt;Guid const, net::federation::MemberInfo&gt; &gt; &gt;, svt::accessing_second_iterator&lt;std::_Rb_tree_iterator&lt;std::pair&lt;Guid const, net::federation::MemberInfo&gt; &gt; &gt; &gt;::invoke (function_obj_ptr=..., a0=..., a1=..., a2=...) at /usr/include/boost/function/function_template.hpp:153_x000D_
#15 0x00007efebd31a0cf in operator() (a2=..., a1=..., a0=..., this=0xe56ab8) at /usr/include/boost/function/function_template.hpp:767_x000D_
#16 net::federation::ExtendedView&lt;boost::function&lt;void (std::pair&lt;net::federation::MemberInfo, net::federation::MemberInfo&gt; const&amp;)&gt;, boost::function&lt;void (Guid const&amp;)&gt;, boost::function&lt;void (Guid const&amp;, svt::accessing_second_iterator&lt;std::_Rb_tree_iterator&lt;std::pair&lt;Guid const, net::federation::MemberInfo&gt; &gt; &gt;, svt::accessing_second_iterator&lt;std::_Rb_tree_iterator&lt;std::pair&lt;Guid const, net::federation::MemberInfo&gt; &gt; &gt;)&gt; &gt;::flush(bool) (this=0xe569d0, force=&lt;optimized out&gt;) at /home/svtbuild/jenkins/workspace/svt-net/PLAT/linux_x64/projects/net/src/net/linux/federation/extendedview.hpp:116_x000D_
#17 0x00007efebd4325ca in apply&lt;svt::accessing_second_iterator&lt;std::_Rb_tree_iterator&lt;std::pair&lt;Guid const, net::federation::MemberInfo&gt; &gt; &gt; &gt; (end=..., pos=..., this=0xe569d0, uc=&lt;optimized out&gt;, changeMask=&lt;optimized out&gt;, notify=&lt;optimized out&gt;) at /home/svtbuild/jenkins/workspace/svt-net/PLAT/linux_x64/projects/net/src/net/linux/federation/view.hpp:95_x000D_
#18 net::federation::FailureDetector::endPeriod (this=0x7efd8c0050b0, data=...) at /home/svtbuild/jenkins/workspace/svt-net/PLAT/linux_x64/projects/net/src/net/linux/federation/failuredetector.cpp:209_x000D_
#19 0x00007efec2255a28 in operator() (this=&lt;optimized out&gt;) at /usr/include/boost/function/function_template.hpp:767_x000D_
#20 svt::FunctionTimer::operator() (this=&lt;optimized out&gt;) at /home/svtbuild/jenkins/workspace/svt-common/PLAT/linux_x64/projects/common/src/common/cpp/classlib/timergroup.cpp:89_x000D_
#21 0x00007efec225552f in svt::TimerGroup::run_timers_boxed (this=0xe57310, time_limit=..., expired=@0x7efd95ffada0: 0) at /home/svtbuild/jenkins/workspace/svt-common/PLAT/linux_x64/projects/common/src/common/cpp/classlib/timergroup.cpp:178_x000D_
#22 0x00007efec222d564 in svt::EventLoop::operator() (this=0xe572f0) at /home/svtbuild/jenkins/workspace/svt-common/PLAT/linux_x64/projects/common/src/common/cpp/classlib/eventloop.cpp:136_x000D_
#23 0x00007efec0cb0a4a in ?? () from /usr/lib/x86_64-linux-gnu/libboost_thread.so.1.54.0_x000D_
#24 0x00007efebfbac184 in start_thread () from /lib/x86_64-linux-gnu/libpthread.so.0_x000D_
#25 0x00007efec16dcffd in clone () from /lib/x86_64-linux-gnu/libc.so.6_x000D_
 {noformat}</t>
  </si>
  <si>
    <t>20/May/18 7:34 PM;sphelps;[~jgoldschmidt], [~snarayan], I'm hitting a new bug with ATF after pulling down the latest merge staging changes on Friday.Â  In this case, ATF is not recognizing the yamlFile command line option properly anymore, and is arbitrarily deploying a default kit. I have found a workaround and deployed kit #439.Â  I just happened to notice this behavior while looking though logs for the weekend asserts.Â  They appear to have occurred on kit #437 as expected.Â  _x000D_
_x000D_
The test is running now with kit #439. Assuming no issues overnight, is there a way to transition this defect back to "needs verification", or we can just close it tomorrow if there is no repeat?_x000D_
_x000D_
Thanks_x000D_
_x000D_
Â </t>
  </si>
  <si>
    <t>20/May/18 10:50 PM;snarayan;[~sphelps], changed it back to "Needs Verification" state.  Could you also please update your comment from 20/May/18 8:17AM to reflect the correct kit#, i.e., if I understood correctly, it occurred on Kit#437.  Thanks.</t>
  </si>
  <si>
    <t>21/May/18 9:22 AM;sphelps;[~jgoldschmidt], [~snarayan], Issue did not repeat during verification testing with kit #439.Â  Previous 2 weekend repeats were due to a regression introduced in ATF's use of specifying a yaml file at the command line, and an older kit (#437 in this case) was deployed.Â  I brought that to their attention this morning and a ATF story to correct the bug was created.</t>
  </si>
  <si>
    <t>12/Jul/18 10:07 AM;sphelps;Opened a new defect with a similar BT_x000D_
_x000D_
https://jira.simplivt.local/browse/OMNI-50790</t>
  </si>
  <si>
    <t>[Accepted] dsv-hyperproxy heartbeatinfo fails to return proper information regarding heartbeat</t>
  </si>
  <si>
    <t>OMNI-46571</t>
  </si>
  <si>
    <t>murugesana</t>
  </si>
  <si>
    <t>dsv-hyperproxy heartbeatinfo throws an exception_x000D_
_x000D_
root@omnicube-ip28-0:/var/tmp/build/dsv# ./dsv-hyperproxy heartbeatinfo_x000D_
Encountered SvtErrorReturnException type: SvtErrorReturnException(errorCode:SVT_PLATFORM, errorString:JAuthServerException:getIdentity failure, HVALIdentityNotFoundException:Identity not found, ID: "15.213.26.74:Administrator")</t>
  </si>
  <si>
    <t>Release 3.7.5.76</t>
  </si>
  <si>
    <t>1|hzxekf:</t>
  </si>
  <si>
    <t>1.Login to sva as root _x000D_
2. Execute ./dsv-hyperproxy heartbeatinfo._x000D_
3. Observe the output</t>
  </si>
  <si>
    <t xml:space="preserve">This issue seems to be already fixed in Mainline kit 440._x000D_
</t>
  </si>
  <si>
    <t>Verified in Mainline kit 440 and found "./dsv-hyperproxy heartbeatinfo" return proper output.</t>
  </si>
  <si>
    <t>Mainline-Kit 440</t>
  </si>
  <si>
    <t>04/May/18 10:23 AM;jgoldschmidt;Was this NGIO or CGIO?</t>
  </si>
  <si>
    <t>04/May/18 10:44 AM;murugesana;On both the setups. Forgot to add it in the description.</t>
  </si>
  <si>
    <t>29/May/18 4:28 AM;rchaurasia;Moving this ticket to Comet team as per discussion with [~vkamalaksha].</t>
  </si>
  <si>
    <t>06/Jun/18 8:14 AM;lpatro;[~jgoldschmidt] [~rchaurasia]:Â From the command error output, it seems the HyperProxy not able to find the Identity from jAuth. Hence I think this defect should be investigated by platform/hyperproxy team.Â _x000D_
_x000D_
Note: When I run the command in DVM (with latest code, NGIO instance) the output indicates command unsupported and/or No-permissions:_x000D_
_x000D_
_root@dvm:~# dsv-hyperproxy heartbeatinfo__x000D_
_x000D_
_ERROR: Unsupported command: heartbeatinfo__x000D_
_x000D_
_Supported commands are:__x000D_
_status__x000D_
_log &lt;logLevel&gt;__x000D_
 _&lt;logLevel&gt; is optional, when absent the current log level is displayed__x000D_
_reload-sandbox__x000D_
_exception-show__x000D_
_exception-add &lt;functionName&gt; &lt;exceptionType&gt; &lt;errorString&gt; &lt;matchingObject&gt;__x000D_
 _&lt;functionName&gt; is one of the function names defined in hyerproxy thrift interface, e.g. registerVM2__x000D_
 _&lt;exceptionType&gt; is one of the SvtErrorReturnID defined in hyerproxy thrift interface, e.g. SVT_PLATFORM__x000D_
 _&lt;matchingObject&gt; is optional, when empty we match all objects__x000D_
_exception-remove &lt;functionName&gt;__x000D_
_permissions-missing-show &lt;matchingObject&gt;__x000D_
 _&lt;matchingObject&gt; is a uniqueID, hmsId or name passed to checkPermissions - leave off for all missing permissions settings__x000D_
_permissions-missing-add &lt;matchingObject&gt; &lt;permissions&gt;__x000D_
 _&lt;matchingObject&gt; is a uniqueID, hmsId or name passed to checkPermissions__x000D_
 _&lt;permissions&gt; is a comma separated string of privileges or roles to be returned as missing__x000D_
 _Use dsv-hyperproxy log DEBUG to see what is passed to checkPermissions in hyperproxyserver.log__x000D_
_permissions-missing-remove &lt;matchingObject&gt;__x000D_
_permissions-expected-params-show &lt;matchingObject&gt;__x000D_
 _&lt;matchingObject&gt; is a uniqueID, hmsId or name passed to checkPermissions - leave off for all expected parameter settings__x000D_
_permissions-expected-params-add &lt;matchingObject&gt; &lt;matchingObjectValueType&gt; &lt;permissionsObjectType&gt; &lt;serverIp&gt; &lt;sessionTicket&gt; &lt;permissions&gt; &lt;permissionsType&gt;__x000D_
 _&lt;matchingObject&gt; is a uniqueID, hmsId or name passed to checkPermissions__x000D_
 _&lt;matchingObjectValueType&gt; is the type of matching object value string: 'uniqueid', 'hmsid', or 'name'__x000D_
 _&lt;permissionsObjectType&gt; is the type of managed object whose permissions are to be checked: 'VirtualMachine', 'Datastore', 'Network', 'Datacenter', or 'ClusterComputerResource'__x000D_
 _&lt;serverIp&gt; is the IP address of the HMS__x000D_
 _&lt;sessionTicket&gt; is the session ticket representing the HMS session__x000D_
 _&lt;permissions&gt; is a comma separated string of priviledges or roles__x000D_
 _&lt;permissionsType&gt; is the type of permissions: 'privileges' or 'roles'__x000D_
 _Use dsv-hyperproxy log DEBUG to see what is passed to checkPermissions in hyperproxyserver.log__x000D_
_permissions-expected-params-remove &lt;matchingObject&gt;__x000D_
 _&lt;matchingObject&gt; is uniqueID, hmsId or name passed to checkPermissions_</t>
  </si>
  <si>
    <t>06/Jun/18 6:00 PM;rchaurasia;[~lpatro], thanks for your quick analysis and identifying components where fix needs to be implemented. There are several instances when items in Data Path Pack actually require work outside of data path or SVTFS process. [~jgoldschmidt] can speak more on why / how these items land up in DPP bucket._x000D_
_x000D_
My suggestion is to work with SMEs in identified components with proposed changes and implement the fix. However, if team lacks skills and expertise in components outside core focus area like OmniStack data path, then we return the item to global backlog and let some other team take it up. On the positive side, if these issues aren't a large lift, they offer opportunity for teams to learn outside core focus components (data path in this case), it still is part of same product._x000D_
_x000D_
Jason, please share your perspectives and recommendations, we are likely to run into similar situations more often.</t>
  </si>
  <si>
    <t>15/Jun/18 1:51 AM;lpatro;[~murugesana]Â  If possible, can you please share the support capture logs ?</t>
  </si>
  <si>
    <t>15/Jun/18 7:51 AM;lpatro;Verified in Mainline kit 440 and unable to reproduce this issue.</t>
  </si>
  <si>
    <t>15/Jun/18 7:57 AM;lpatro;!image-2018-06-15-17-23-00-157.png!</t>
  </si>
  <si>
    <t>18/Jun/18 5:28 AM;lpatro;This command found working as expected. This defect can be reopened if found again.</t>
  </si>
  <si>
    <t>21/Jun/18 4:05 AM;rchaurasia;Closed with no-change, not reproducible, works as expected._x000D_
_x000D_
Re-open if the issue is encountered again.</t>
  </si>
  <si>
    <t xml:space="preserve"> dsv-nfsd-thread-info-show fails on an NGIO setup with Undefined subroutine error</t>
  </si>
  <si>
    <t>OMNI-46568</t>
  </si>
  <si>
    <t>On an NGIO setup, dsv-nfsd-thread-info-show fails with anÂ Undefined subroutine error._x000D_
_x000D_
root@omnicube-ip28-0:/var/tmp/build/dsv# ./dsv-nfsd-thread-info-show_x000D_
Error: Undefined subroutine &amp;com::simplivity::nfsddsv::nfsdDsvClient::getNfsdTotalThdInfo called at ./dsv-nfsd-thread-info-show line 17._x000D_
_x000D_
root@omnicube-ip28-0:/var/tmp/build/dsv#</t>
  </si>
  <si>
    <t>MulitRepo- PR Build #937</t>
  </si>
  <si>
    <t>1|hzxejb:</t>
  </si>
  <si>
    <t>1.Login to sva as root _x000D_
2. Execute ./dsv-nfsd-thread-info-show_x000D_
3. Observe the output</t>
  </si>
  <si>
    <t>The Thrift interface between client and server was not defined. That has been defined</t>
  </si>
  <si>
    <t>The Thrift interface between client and server was not defined</t>
  </si>
  <si>
    <t>Build #937 MultiRepo-PR</t>
  </si>
  <si>
    <t>dsv-performance-capture fails to capture the data in NGIO setup</t>
  </si>
  <si>
    <t>OMNI-46564</t>
  </si>
  <si>
    <t>dsv-performance-capture command stops after connecting to stgmgr without displaying any performance data. But the return value shows success._x000D_
_x000D_
root@omnicube-ip28-0:/var/tmp/build/dsv# ./dsv-performance-capture --profilename profiler --duration 5_x000D_
connecting stgmgr_x000D_
root@omnicube-ip28-0:/var/tmp/build/dsv# echo $?_x000D_
0</t>
  </si>
  <si>
    <t>jpedulla</t>
  </si>
  <si>
    <t xml:space="preserve"> Build #575 </t>
  </si>
  <si>
    <t>1|hzxeiv:</t>
  </si>
  <si>
    <t>1.Login to sva as root._x000D_
2. Execute ./dsv-performance-capture with its required options._x000D_
3. Observe the output.</t>
  </si>
  <si>
    <t>Fixed the command to connect to storage manager only in case of non NGIO setup.</t>
  </si>
  <si>
    <t>the command was connecting storage manager server from NGIO setup which throws an exception since  storage manager was not even started in NGIO setups.</t>
  </si>
  <si>
    <t>Mainline-kit 443</t>
  </si>
  <si>
    <t xml:space="preserve">04/May/18 9:52 AM;jgoldschmidt;[~rbalakrishna], another one ... </t>
  </si>
  <si>
    <t>28/May/18 12:37 AM;jsivashanmugam;The issue is due to the command connecting to storage manager which is not started in NGIO setup. The command is fixed to only connect to storage manager if the setup is non-NGIO._x000D_
_x000D_
Â </t>
  </si>
  <si>
    <t>29/May/18 4:09 AM;jsivashanmugam;root@omnicube-ip24-165:/var/tmp/build/dsv# ./dsv-performance-capture --profilename profiler --duration 200_x000D_
Sampling loop...._x000D_
0/20_x000D_
1/20_x000D_
2/20_x000D_
3/20_x000D_
4/20_x000D_
5/20_x000D_
6/20_x000D_
7/20_x000D_
8/20_x000D_
9/20_x000D_
10/20_x000D_
11/20_x000D_
12/20_x000D_
13/20_x000D_
14/20_x000D_
15/20_x000D_
16/20_x000D_
17/20_x000D_
18/20_x000D_
19/20_x000D_
root@omnicube-ip24-165:/var/tmp/build/dsv#</t>
  </si>
  <si>
    <t>30/Jul/18 10:35 AM;jpedulla;Just to confirm, for the PSI-14 version of the CLI Reference, I will note that this command is not supported for NGIO, yes?</t>
  </si>
  <si>
    <t>30/Jul/18 9:43 PM;jgoldschmidt;ThatÃ¢Â€Â™s correct</t>
  </si>
  <si>
    <t>01/Aug/18 9:08 AM;jpedulla;Added the following note to the dsv-performance-capture topic in the CLI guide:_x000D_
_x000D_
This command is not supported on the HPE SimpliVity 2600 Gen10 Family of Servers._x000D_
_x000D_
Â </t>
  </si>
  <si>
    <t>[Accepted] dsv-event-mgr command fails with timeout error on NGIO setup</t>
  </si>
  <si>
    <t>OMNI-46561</t>
  </si>
  <si>
    <t>dsv-event-mgr command(options likeÂ -s,Â -n,Â -q,Â -hb,Â -c, -r) fails with timeout error on NGIO setup._x000D_
_x000D_
Â _x000D_
_x000D_
root@omnicube-ip29-247:/var/tmp/build/dsv# ./dsv-event-mgr -s_x000D_
ERROR: command timeout, please double check status of the service or restart the service._x000D_
root@omnicube-ip29-247:/var/tmp/build/dsv# ./dsv-event-mgr -m_x000D_
This host is no longer enforcing master node role._x000D_
root@omnicube-ip29-247:/var/tmp/build/dsv# ./dsv-event-mgr -v_x000D_
This host is no longer forced to be slave role._x000D_
root@omnicube-ip29-247:/var/tmp/build/dsv# ./dsv-event-mgr -n_x000D_
ERROR: command timeout, please double check status of the service or restart the service._x000D_
root@omnicube-ip29-247:/var/tmp/build/dsv# ./dsv-event-mgr -q_x000D_
ERROR: command timeout, please double check status of the service or restart the service._x000D_
root@omnicube-ip29-247:/var/tmp/build/dsv#_x000D_
_x000D_
root@omnicube-ip29-247:/var/tmp/build/dsv# ./dsv-event-mgr -c_x000D_
ERROR: command timeout, please double check status of the service or restart the service._x000D_
root@omnicube-ip29-247:/var/tmp/build/dsv# ./dsv-event-mgr -r_x000D_
ERROR: command timeout, please double check status of the service or restart the service._x000D_
root@omnicube-ip29-247:/var/tmp/build/dsv# ./dsv-event-mgr -hb 1_x000D_
ERROR: command timeout, please double check status of the service or restart the service._x000D_
root@omnicube-ip29-247:/var/tmp/build/dsv#</t>
  </si>
  <si>
    <t>1|hzc2af:</t>
  </si>
  <si>
    <t xml:space="preserve">1.Login to sva as root   _x000D_
2. Execute ./dsv-event-mgr with its options available _x000D_
3. Observe the output  </t>
  </si>
  <si>
    <t>Verified in Mainline kit 440 and found the command working as expected</t>
  </si>
  <si>
    <t>04/May/18 7:22 AM;jgoldschmidt;This came in from manual testing.  If this is a DUP of something that is being fixed or has been fixed, please do the mindful.  Thanks</t>
  </si>
  <si>
    <t>29/May/18 4:29 AM;rchaurasia;Moving this ticket to Comet team as per discussion with [~vkamalaksha].</t>
  </si>
  <si>
    <t>15/Jun/18 5:41 AM;lpatro;[~rgupta3] Can you please share the support capture logs ?</t>
  </si>
  <si>
    <t>15/Jun/18 8:06 AM;lpatro;Verified ./dsv-event-mgr command for all the specified options such as (-s, -n,-q, -m, -hb 1 etc)Â  and found the dsv command works as expected</t>
  </si>
  <si>
    <t>15/Jun/18 8:08 AM;lpatro;Closing this defect, as the dsv command found to be working properly in build 440</t>
  </si>
  <si>
    <t>18/Jun/18 5:29 AM;lpatro;This command found working as expected. This defect can be reopened if found again.</t>
  </si>
  <si>
    <t>21/Jun/18 4:03 AM;rchaurasia;Closed with no-change, not reproducible, works as expected._x000D_
_x000D_
Re-open if the issue is encountered again.</t>
  </si>
  <si>
    <t xml:space="preserve">[Accepted] dsv-backup-util command fails for kick-replication operation with error message "Use of uninitialized value" </t>
  </si>
  <si>
    <t>OMNI-46559</t>
  </si>
  <si>
    <t>dsv-backup-util throws "Use of uninitialized value in concatenation " error forÂ kick-replication operation. It fails on CGIO and NGIO both._x000D_
_x000D_
1.Login to sva as rootÂ Â _x000D_
2. Execute ./dsv-backup-util --operation kick-replicationÂ --demuxer 5ee43c98-7307-409c-bbcc-8b82a38367a6 --hive-id fe1a908c-cf16-4361-ab08-133daff70c5f --dest Remote_x000D_
3.Â Observe the outputÂ _x000D_
_x000D_
Â _x000D_
_x000D_
root@omnicube-ip28-0:/var/tmp/build/dsv# ./dsv-backup-util --operation kick-replication --demuxer 5ee43c98-7307-409c-bbcc-8b82a38367a6 --hive-id fe1a908c-cf16-4361-ab08-133daff70c5f --dest Remote_x000D_
Use of uninitialized value in concatenation (.) or string at /var/tmp/build/cli/BackupDsvCommand.pm line 65._x000D_
_x000D_
Error:_x000D_
root@omnicube-ip28-0:/var/tmp/build/dsv#</t>
  </si>
  <si>
    <t>HYP-3743</t>
  </si>
  <si>
    <t>462 or later</t>
  </si>
  <si>
    <t>1|hzxefz:</t>
  </si>
  <si>
    <t xml:space="preserve">1.Login to sva as rootÂ Â _x000D_
2. Execute ./dsv-backup-util --operation kick-replicationÂ --demuxer 5ee43c98-7307-409c-bbcc-8b82a38367a6 --hive-id fe1a908c-cf16-4361-ab08-133daff70c5f --dest Remote_x000D_
3.Â Observe the outputÂ _x000D_
_x000D_
</t>
  </si>
  <si>
    <t>"errorDesc" used to get the error message in DebugException.</t>
  </si>
  <si>
    <t xml:space="preserve">'what' was used to get the error string in DebugException which is not present. </t>
  </si>
  <si>
    <t>23/May/18 2:53 AM;sbanerjee1;Dup ofÂ HYP-3743 ?_x000D_
_x000D_
https://jira.simplivt.local/browse/HYP-3743Â </t>
  </si>
  <si>
    <t>29/May/18 4:30 AM;rchaurasia;Moving this ticket to Comet team as per discussion with [~vkamalaksha].</t>
  </si>
  <si>
    <t>15/Jun/18 1:55 AM;lpatro;[~rgupta3]Â Â Can you please share the support capture logs ?</t>
  </si>
  <si>
    <t>21/Jun/18 4:09 AM;rchaurasia;To all stakeholders, we need to decide on appropriate disposal of this defect. Please provide support capture logs, repro steps or whatever is required to make progress. If no update by Monday next week (June 25, 2018) - I would close this defect as non-reproducible.</t>
  </si>
  <si>
    <t>21/Jun/18 11:05 PM;lpatro;[~rchaurasia] This defect is root caused and fixed, I have raised a PR. Once the PR ([#https://stash.simplivt.local/projects/OMNI/repos/svt-cli/pull-requests/327/overview])is approved I will udpate the defect.Â _x000D_
_x000D_
Rachit mentioned he was getting errors while downloading support capture, hence we have collected the relevant logs from the setup and root caused.</t>
  </si>
  <si>
    <t>23/Jun/18 12:07 PM;lpatro;This fix is mergedÂ in commitÂ [597d9c26dc5|https://stash.simplivt.local/projects/OMNI/repos/svt-cli/commits/597d9c26dc5e5e6c4441e3a89ed37df268daa9cf]Â , so will be available in build 462 or later.</t>
  </si>
  <si>
    <t>23/Jun/18 12:11 PM;lpatro;[~rgupta3] Can you please verify this defect?</t>
  </si>
  <si>
    <t>24/Jun/18 4:46 AM;rgupta3;Verified. Its showing the proper error message now._x000D_
_x000D_
Â _x000D_
_x000D_
root@omnicube-ip70-55:/var/tmp/build# dsv/dsv-backup-util --operation kick-replication --demuxer ds1 --hive-id 494a3624-d865-4faf-8110-6fe5fefe312c --dest-id 10b0f786-f52e-4906-a382-6768f3e1d501_x000D_
_x000D_
Error: Replication stream not found for hive 494a3624-d865-4faf-8110-6fe5fefe312c to fd 10b0f786-f52e-4906-a382-6768f3e1d501</t>
  </si>
  <si>
    <t xml:space="preserve"> dsv-fault-control doesn't show any faults for NGIO </t>
  </si>
  <si>
    <t>OMNI-46558</t>
  </si>
  <si>
    <t>dsv-fault-control command doesn't show any faults for NGIO on DVM._x000D_
_x000D_
Â _x000D_
_x000D_
root@dvm:~/ngio# dsv-fault-control --list_x000D_
Fault names:_x000D_
_x000D_
root@dvm:~/ngio#_x000D_
_x000D_
Â </t>
  </si>
  <si>
    <t>16/May/18 3:02 AM;tbasak;dsv-fault-control output.png;https://jira.simplivt.local/secure/attachment/66946/dsv-fault-control+output.png</t>
  </si>
  <si>
    <t>Release 3.7.5.41 (DVM)</t>
  </si>
  <si>
    <t>1|hzxefr:</t>
  </si>
  <si>
    <t>1.Login to your DVM_x000D_
2. Execute ./dsv-fault-control --list_x000D_
3.Â Observe the outputÂ </t>
  </si>
  <si>
    <t>dsv-fault-control only enable with build type debug. See this page (https://confluence.simplivt.local/display/SVTSEDATAPATH/Fault+Insertion)_x000D_
The output posted in the description is from build type release._x000D_
It is working fine with debug build. See the attached image.</t>
  </si>
  <si>
    <t>04/May/18 7:23 AM;jgoldschmidt;This came in from manual testing.  If this is a DUP of something that is being fixed or has been fixed, please do the mindful.  Thanks</t>
  </si>
  <si>
    <t>16/May/18 3:04 AM;tbasak;dsv-fault-control only enable with build type debug. See [this page |[https://confluence.simplivt.local/display/SVTSEDATAPATH/Fault+Insertion])] _x000D_
The output posted in the description is from build type release. _x000D_
It is working fine with debug build. See the attached image.</t>
  </si>
  <si>
    <t xml:space="preserve">[Accepted] Hang with test case 'basic_intents' of test_unit_hwi_treeops during a coverage build </t>
  </si>
  <si>
    <t>OMNI-46547</t>
  </si>
  <si>
    <t>Hang with test case 'basic_intents' of test_unit_hwi_treeops during a coverage build_x000D_
{noformat}_x000D_
/home/sphelps/svt-dev-tools/modules/datapath/projects/objectstore/build/nar-dependencies/compileNativeLinux_x64Debug/test/include/test/watchdog.hpp:341:timeout: Watchdog timer 'basic_intents' expired after 300 seconds._x000D_
Aborted (core dumped)_x000D_
_x000D_
_x000D_
{noformat}_x000D_
Â </t>
  </si>
  <si>
    <t>OMNI-47148</t>
  </si>
  <si>
    <t>03/May/18 3:58 PM;sphelps;bt.txt;https://jira.simplivt.local/secure/attachment/66194/bt.txt</t>
  </si>
  <si>
    <t>03/May/18 3:58 PM;sphelps;stderr.log;https://jira.simplivt.local/secure/attachment/66193/stderr.log</t>
  </si>
  <si>
    <t>03/May/18 3:58 PM;sphelps;test_unit_hwi_treeops.zip;https://jira.simplivt.local/secure/attachment/66192/test_unit_hwi_treeops.zip</t>
  </si>
  <si>
    <t>03/May/18 3:58 PM;sphelps;threads.txt;https://jira.simplivt.local/secure/attachment/66191/threads.txt</t>
  </si>
  <si>
    <t>svt-datapath 659</t>
  </si>
  <si>
    <t>1|hzwnvb:</t>
  </si>
  <si>
    <t>Run test case 'basic_intents' of test_unit_hwi_treeops during a coverage build</t>
  </si>
  <si>
    <t>Ensure that buckets are always processed in ascending order in the adjuster thread.</t>
  </si>
  <si>
    <t>Buckets processed out of order by the adjustment thread</t>
  </si>
  <si>
    <t>Mainline-Kit 433</t>
  </si>
  <si>
    <t>03/May/18 4:00 PM;jgoldschmidt;Letting the autoassign for this component do its trick._x000D_
_x000D_
[~tolson], this was hit during [~sphelps] continuous unit test runs, using a coverage build</t>
  </si>
  <si>
    <t>04/May/18 7:42 AM;sphelps;Repeated on a different DVM, debug build</t>
  </si>
  <si>
    <t>09/May/18 4:19 PM;jczerk;[~gwatkins]: When you have a moment, could you look at  [^threads.txt] to see if it looks like thread #3 might be deadlocked, or whether it just looks like we're making slow progress (perhaps due to DVM scheduling)?_x000D_
_x000D_
Threads 2 and 38 both involve bucket 93.</t>
  </si>
  <si>
    <t>09/May/18 4:46 PM;gwatkins;There's a deadlock here. The adjuster thread isn't enforcing ordered buckets. I'm putting a fix together.</t>
  </si>
  <si>
    <t>10/May/18 7:24 AM;gwatkins;I've had this test successfully running in a loop with the fix for 12+ hours.</t>
  </si>
  <si>
    <t>10/May/18 8:51 AM;sphelps;[~gwatkins], do you need me to verify this, or is your testing sufficient?Â  My DVMs all failed unit testing overnight with test_unit_nfsd (release, debug, and coverage).Â  So I will need to wait until I find someone to look at this issue before I could start a verification run.</t>
  </si>
  <si>
    <t>10/May/18 10:11 AM;jgoldschmidt;Given that psi13 will *very likely* be based off kit 432, this change will need to be cherry-picked into the psi13 branch, when available.</t>
  </si>
  <si>
    <t>10/May/18 10:13 AM;gwatkins;This was a well understood defect with a straight forward fix. I'm comfortable verifying this with the amount of testing done so far.</t>
  </si>
  <si>
    <t>11/May/18 8:44 AM;tolson;Moving to Done based on previous comment from [~gwatkins].</t>
  </si>
  <si>
    <t>14/May/18 10:31 AM;jgoldschmidt;The psi13 branch is open for cherry picks.  Please cherry pick this change from Mainline into psi13 as soon as possible, so that QA systems can be converted to psi13 for testing.  _x000D_
_x000D_
Please update this ticket when the cherry pick is complete (or refer to a new ticket)._x000D_
_x000D_
From Stef's emails:_x000D_
_x000D_
{quote}_x000D_
The branch cut of release/psi13 in the OMNI repositories is complete_x000D_
The branch was cut from Mainline-kit 432_x000D_
To merge into release/psi13, the psi13-approved label is required on JIRA defects_x000D_
Per standard process, fixes should be merged to the master branch, and then git "cherry-picked" via a second pull request into the release/psi13 branch - this avoids regressions (fixes in psi13 and but not in master for psi14)._x000D_
 _x000D_
Reminder: cherry pick will be needed for psi13 changes that went into the master branch after Mainline-Kit 432_x000D_
Because the release/psi13 branch was cut from Mainline-kit 432, all changes that went into later builds (e.g. Mainline-kits 433, 434, 435, etc.) are NOT present in release/psi13_x000D_
                                                               i.      To identify these, you can use the kit diff tool: http://svt-module-tools.us-east01.simplivt.local/kit-diff/index.cgi_x000D_
Developers will need to "git cherry-pick" changes needed in release/psi13 for these changes as well_x000D_
Multi-repo PR can be used for changes that need to be version-aligned into release/psi13 - just use git cherry pick to stage the PRs then follow the normal process_x000D_
{quote}</t>
  </si>
  <si>
    <t>14/May/18 12:59 PM;jgoldschmidt;OMNI-47148 merged the cherry pick into psi13</t>
  </si>
  <si>
    <t>[Accepted] Intermittent Failures of test_unit_hwi_objectstore</t>
  </si>
  <si>
    <t>OMNI-46539</t>
  </si>
  <si>
    <t>Test case "mods" in suite test_unit_hwi_objectstore is failing intermittently in Jenkins builds:_x000D_
_x000D_
[https://jenkins-prod01.us-east01.simplivt.local:8443/job/svt-datapath/636/]_x000D_
_x000D_
[https://jenkins-prod01.us-east01.simplivt.local:8443/job/svt-datapath-PR/2087/]_x000D_
_x000D_
Â </t>
  </si>
  <si>
    <t>svt-datapath 645</t>
  </si>
  <si>
    <t>svt-datapath 22.2.16</t>
  </si>
  <si>
    <t>1|hzc553:</t>
  </si>
  <si>
    <t>Set the AdjustList IBV even when an add operation updates an existing entry.</t>
  </si>
  <si>
    <t xml:space="preserve">While an add is in progress a get operation will skip resetting the bit in the ibv, but if the add is for duplicate entries it won't set the bit either. </t>
  </si>
  <si>
    <t>PSI 13 Sprint 3</t>
  </si>
  <si>
    <t>svt-datapath 22.2.24</t>
  </si>
  <si>
    <t>03/May/18 2:15 PM;jczerk;CC: [~jgoldschmidt], [~tolson], [~gwatkins]</t>
  </si>
  <si>
    <t>03/May/18 2:26 PM;gwatkins;I'm attempting to reproduce this on my dvm now._x000D_
_x000D_
[~gklarakis] was looking into a similar test failure last week.</t>
  </si>
  <si>
    <t>03/May/18 2:36 PM;tolson;[~jgoldschmidt], taking this for Heisenberg to investigate while [~gwatkins] attempts to reproduce.  Let me know if this is something that [~gklarakis] was already looking into based on the previous comment.</t>
  </si>
  <si>
    <t>03/May/18 2:47 PM;snarayan;I will also try to reproduce this failure in parallel and see if we can swarm.</t>
  </si>
  <si>
    <t>03/May/18 3:08 PM;gklarakis;I was investigating a failure with a different unit test "test_unit_hwi_index"._x000D_
_x000D_
Â </t>
  </si>
  <si>
    <t>03/May/18 10:10 PM;gwatkins;I've been able to reproduce this and there are decrements stuck in the adjust list. Still digging in to determine why they aren't getting processed.</t>
  </si>
  <si>
    <t>04/May/18 3:20 PM;gwatkins;I was able to root cause this to a race between concurrent add/get operations on the adjust list. While an add is in progress a get operation will skip resetting the bit in the ibv, but if the add is for duplicate entries it won't set the bit either. This was an existing defect that is now being seen due to the timing differences introduced by the index performance improvements.</t>
  </si>
  <si>
    <t>07/May/18 11:47 AM;jgoldschmidt;Please move this defect to a resolved state.</t>
  </si>
  <si>
    <t xml:space="preserve">07/May/18 12:20 PM;mvisconti;*BULK UPDATE *_x000D_
I know that folks are actively working on closing these out.  _x000D_
_x000D_
I wanted to send a bulk update to remind folks that these tickets need to be closed by EOD 5/8.  If they can't be closed out by EOD tomorrow and they are still a *Show stopper* please let the Release Team know ASAP so a decision can be made if they will still be included in PSI-13 or not._x000D_
_x000D_
Thanks _x000D_
Melissa </t>
  </si>
  <si>
    <t>08/May/18 9:46 AM;tolson;[~gwatkins], [~jczerk]  Thoughts about verification?  Was this already verified, perhaps by running in a repeat loop?</t>
  </si>
  <si>
    <t>08/May/18 9:50 AM;gwatkins;It took me a few minutes of running the test in a loop to reproduce the issue. After applying the fix, I ran the test in a loop for multiple hours without failure.</t>
  </si>
  <si>
    <t>08/May/18 9:53 AM;jczerk;Verified based on [~gwatkins] testing.</t>
  </si>
  <si>
    <t>dsv-capacity-monitor fails with "Can't call method value" on NGIO setup</t>
  </si>
  <si>
    <t>OMNI-46520</t>
  </si>
  <si>
    <t>rbalakrishna</t>
  </si>
  <si>
    <t>1.Login to sva as rootÂ _x000D_
_x000D_
2. Execute ./dsv-capacity-monitorÂ --interval 4_x000D_
_x000D_
3.Â Observe the output_x000D_
_x000D_
Â _x000D_
_x000D_
root@omnicube-ip28-0:/var/tmp/build/dsv# ./dsv-capacity-monitor --interval 4_x000D_
Error: Can't call method "value" on an undefined value at ./dsv-capacity-monitor line 238._x000D_
_x000D_
root@omnicube-ip28-0:/var/tmp/build/dsv#</t>
  </si>
  <si>
    <t>cmello</t>
  </si>
  <si>
    <t>OMNI-49707</t>
  </si>
  <si>
    <t>28/May/18 8:21 AM;rgupta3;image-2018-05-28-17-51-47-845.png;https://jira.simplivt.local/secure/attachment/67937/image-2018-05-28-17-51-47-845.png</t>
  </si>
  <si>
    <t>3.7.6.24, atf kit version 442</t>
  </si>
  <si>
    <t>svtcli@omnicube-ip28-0:~$ svt-federation-show_x000D_
.-------------------------------------------------------------------------------------------------------------------------------------------------------------------------------------------------------------------------------------------------._x000D_
| Federation |_x000D_
+--------------+----------------------------------------+------------------+--------+---------------+-------------------------+-------+-------------+---------------+--------------+------------------+---------+---------------------+-----------+_x000D_
| HMS | Datacenter | Cluster | Zone | Host | OVC | State | Mgmt IP | Fed IP | Stor IP | Version | Family | Model | Arbiter |_x000D_
+--------------+----------------------------------------+------------------+--------+---------------+-------------------------+-------+-------------+---------------+--------------+------------------+---------+---------------------+-----------+_x000D_
| 15.213.26.74 | New_York -:- ProLiant DL380 Gen9 6.5.0 | New_York_cluster | (none) | 15.213.24.221 | OmniStackVC-15-213-28-0 | Alive | 15.213.28.0 | 192.168.43.53 | 192.168.42.4 | Release 3.7.5.76 | vSphere | ProLiant DL380 Gen9 | Connected |_x000D_
'--------------+----------------------------------------+------------------+--------+---------------+-------------------------+-------+-------------+---------------+--------------+------------------+---------+---------------------+-----------'_x000D_
svtcli@omnicube-ip28-0:~$</t>
  </si>
  <si>
    <t>1|hzxg07:</t>
  </si>
  <si>
    <t xml:space="preserve">1.Login to sva as rootÂ _x000D_
2. Execute ./dsv-capacity-monitorÂ --interval 4_x000D_
3.Â Observe the output_x000D_
_x000D_
</t>
  </si>
  <si>
    <t>The command now works on both Legacy and HWI stack. The counters displayed are different for both stacks and not exactly similar, since the sections being displayed in Legacy do not have an exact equivalent._x000D_
Based on the need additional necessary sections could be added.</t>
  </si>
  <si>
    <t>The counters that were relevant in legacy were not no longer available in HWI. Changed the script to look for newer counters based on the info that is relevant for HWI.</t>
  </si>
  <si>
    <t>3.7.18145.1233</t>
  </si>
  <si>
    <t>03/May/18 11:39 AM;jgoldschmidt;[~rbalakrishna], I believe this to be a DUP of OMNI-42857 (or related).  Can you please resolve this and point to the kit/PR that will address this.</t>
  </si>
  <si>
    <t>03/May/18 11:58 AM;rbalakrishna;[~jgoldschmidt], this is not yet fixed. I will investigate and update the defect._x000D_
_x000D_
CC: [~vkamalaksha], [~ssarma]</t>
  </si>
  <si>
    <t>07/May/18 8:24 AM;rbalakrishna;[~jgoldschmidt], [~ksadlon], [~emcdon]_x000D_
_x000D_
The command dsv-capacity-monitor is used to display the following counters associated with capacity usage._x000D_
_x000D_
# os-total-bytes_x000D_
# os-free-bytes_x000D_
# storage-uncompressed-data-bytes_x000D_
# storage-uncompressed-meta-bytes_x000D_
# storage-ondisk-data-kb_x000D_
# os-hdd-load_x000D_
# os-idx-load_x000D_
# os-ssd-load_x000D_
# gc-bitset-count-partition-00_x000D_
# os-hdd-capacity_x000D_
# os-ssd-capacity_x000D_
# storage-ondisk-meta-kb_x000D_
# idx-size-bytes_x000D_
# idx-object-records_x000D_
# idx-data-records_x000D_
# idx-capacity_x000D_
# storage-ondisk-meta-kb_x000D_
# storage-stripe-utilization-data-percent_x000D_
# storage-stripe-utilization-meta-percent_x000D_
_x000D_
All these counters are valid in CGIO/legacy mode of the StorageStack. _x000D_
_x000D_
In the HWI mode of the StorageStack, only the following capacity counters are valid:_x000D_
_x000D_
# os-total-bytes_x000D_
# os-free-bytes_x000D_
# storage-uncompressed-data-bytes_x000D_
# storage-ondisk-data-kb_x000D_
_x000D_
All the other counters dont exist in the HWI mode of the stack. The command when run on HWI mode of the stack throw the error, since the command assumes that these counters will always exist. _x000D_
_x000D_
Since only 4 out of the 19 counters are common between the legacy and the HWI mode of the StorageStack, we will need to check if the command is valid for the HWI mode of the stack. If in the HWI mode, there are new counters associated with the capacity usage, then this command needs to be modified to show the new counters._x000D_
_x000D_
Based on the above, we need to perform the following tasks:_x000D_
# Identify the new NGIO counters associated with capacity usage that needs to be shown as part of the dsv-capacity-monitor or equivalent command._x000D_
# Change the command implementation to display these new NGIO counters based on the current StorageStack mode, or develop a new NGIO specific command to show the capacity usage and make the current dsv-capacity-monitor a legacy only command._x000D_
_x000D_
Please let me know your comments/feedback on the above._x000D_
_x000D_
CC: [~vkamalaksha], [~ssarma]</t>
  </si>
  <si>
    <t xml:space="preserve">07/May/18 8:53 AM;ksadlon;In some cases I believe there are counterparts of legacy counters that were created for hwi._x000D_
For example, there are counters named:_x000D_
* hwi-idx-object-records_x000D_
* hwi-idx-data-records_x000D_
_x000D_
These may replace 15 and 16 in the list above._x000D_
_x000D_
Other counters have been labelled so that automated tests don't break.  For example_x000D_
* storage-uncompressed-data-bytes_x000D_
* storage-ondisk-data-kb_x000D_
_x000D_
These were originally based on storage components from legacy but since they are no longer instantiated when running the hwi stack, the same label was re-applied to different counters in hwi that track similar metrics._x000D_
_x000D_
There may already be suitable hwi replacements for some counters such as GC._x000D_
Some counters such as defrag, do not have a direct hwi counterpart._x000D_
However we may want to add other hwi counters to this tool if it would be useful._x000D_
_x000D_
Some of the above may be easy to implement, however other parts may need investigation and re-design_x000D_
</t>
  </si>
  <si>
    <t>07/May/18 9:18 AM;rbalakrishna;Agreed [~ksadlon]. If there are new HWI counters that could be mapped directly to the legacy counters, then it will be fairly simple to modify the command implementation to add support for the new counters._x000D_
_x000D_
To begin with, we need to identify the HWI counters associated with the capacity usage and the capacity information that needs to be displayed as part of this command. _x000D_
_x000D_
We will need some help in identifying the relevant HWI counters and the capacity information that needs to be displayed._x000D_
_x000D_
CC: [~jgoldschmidt], [~emcdon], [~vkamalaksha], [~ssarma]</t>
  </si>
  <si>
    <t>07/May/18 9:33 AM;ksadlon;CC'ing a few additional SME's that may interested in adding torch counters to this command._x000D_
CC:  [~gwatkins], [~jczerk], [~cmello], [~emcdon], [~bharmon]</t>
  </si>
  <si>
    <t>08/May/18 8:04 AM;cmello;See volume manager counters listed here:_x000D_
_x000D_
https://jira.simplivt.local/browse/NGIO-2847?focusedCommentId=441908&amp;page=com.atlassian.jira.plugin.system.issuetabpanels:comment-tabpanel#comment-441908_x000D_
_x000D_
Â _x000D_
_x000D_
Â </t>
  </si>
  <si>
    <t>14/May/18 8:03 AM;rbalakrishna;Thanks for the pointer [~cmello]._x000D_
_x000D_
The dsv-capacity-monitor command as of now shows the following capacity information:_x000D_
_x000D_
# Capacity Used Counters_x000D_
Similar or same counters exist in HWI and we should be able to use them._x000D_
||Legacy ||HWI||_x000D_
|storage-ondisk-data-kb|storage-ondisk-data-kb|_x000D_
|storage-ondisk-meta-kb | volmgr-total-meta-data-allocated-bytes formatted to display in kb|_x000D_
|storage-uncompressed-data-bytes | storage-uncompressed-data-bytes. Is this the same as volmgr-total-user-data-allocated-bytes? |_x000D_
|storage-uncompressed-meta-bytes |  volmgr-total-meta-data-allocated-bytes|_x000D_
_x000D_
# Capacity Free Counters_x000D_
    This command as of now shows the HDD Free, SSD Free, Index Free and os-free-bytes. Instead, we can display the free capacity of the available tiers. _x000D_
       * Based on volmgr-minivolumes-total-available-tierN and volmgr-minivolumes-allocated-tierN-filesystem-total and volmgr-minivolumes-allocated-tierN-user-total we can show the TierN Free. _x000D_
       * os-free-bytes exists in HWI and can be displayed._x000D_
       * Couldnt find anything related to Index Capacity and Free counters in the idx counters. Please let me know if I have missed anything._x000D_
_x000D_
# GC Counters _x000D_
    Please point us to any specifications on the available GC Counters._x000D_
 _x000D_
# Defrag Counters_x000D_
   None of the legacy counters are available in HWI. Also from the volmgr counters that are available, I am not able to see any counter that shows the fragmentation status. Please let me know if I am missing anything here.</t>
  </si>
  <si>
    <t>16/May/18 8:50 AM;rbalakrishna;[~ksadlon], [~jczerk], [~cmello]_x000D_
Could you please help me with the following questions_x000D_
1. We couldnt find any counters related to Index Capacity and Free counters in the idx counters. Please let me know if I have missed anything here. If these counters are not present, Can we skip displaying the Index Free information as part of the dsv-capacity-monitor output for HWI?_x000D_
_x000D_
2. For GC Counters, none of the legacy counters are present. Even the ObjectStore/GarbageCollection/GcThreadCount Configuration parameter is no longer present in the svtfs.xml file. Do we still need to present the GC Counter information for HWI?_x000D_
_x000D_
3. For Defrag counters, none of the legacy counters are present in HWI. From the volmgr counters, we didnt see any counters that shows fragmentation status. Are new counters necessary to show the fragmentation status of the minivolumes? Or can we skip displaying this information for HWI?_x000D_
_x000D_
Thanks</t>
  </si>
  <si>
    <t>16/May/18 12:53 PM;ksadlon;# The index capacity may be controlled by partition size or perhaps config parameters.  If so then index free could be calculated by subtraction using hwi-idx-object-records._x000D_
# I'm pretty sure there are gc counters, just labelled differently.  Perhaps [~pzhang] has info on something that may indicate gc debt (hwi-idx-gc?)_x000D_
# Defrag does not exist in hwi.  [~cmello] may know of new compaction counters?  Or anything else that may be useful in volmgr area._x000D_
_x000D_
Anyway we may not necessarily need a one-to-one association of counters in the legacy version of dsv-capacity-monitor, just a report that provides useful info._x000D_
SME's should weigh in if they would like specific information represented._x000D_
CC: [~kelrod]</t>
  </si>
  <si>
    <t>16/May/18 2:21 PM;pzhang;I am not quite sure whether there is any one-to-one mapping from GC perspective. However in my opinion (kinda agree with [~ksadlon]), before diving into the solution, we need to know who is using this dsv command. Is there any ATF test or support script using this command? If there is, how do they use this command. Blindly doing the one-to-one conversion doesn't make sense, and can be very problematic.Â </t>
  </si>
  <si>
    <t>16/May/18 2:22 PM;jczerk;Re #1, Index capacity counter does not exist, though adding a static counter to capture this is one of the AC for NGIO-762.  Free index records could be derived by subtracting {{hwi-idx-object-records}} from this new counter, as [~ksadlon] suggested.  This number is also available in {{svtfs.log}} currently._x000D_
_x000D_
Re #2, GcThreadCount does not apply to hwi.  See discussion here for GC counters in HWI:_x000D_
_x000D_
https://jira.simplivt.local/browse/NGIO-1520?focusedCommentId=479666&amp;page=com.atlassian.jira.plugin.system.issuetabpanels:comment-tabpanel#comment-479666_x000D_
_x000D_
Is there a story anywhere specifically describing the purpose of and audience for this tool?  Is it being used directly, or is the output feeding other automation/analytics?  That would make it easier to determine whether we really need direct analogs to existing counters, or just a picture of where space usage stands._x000D_
_x000D_
CC: [~tolson], [~jgoldschmidt], [~gwatkins]</t>
  </si>
  <si>
    <t>16/May/18 2:41 PM;ksadlon;If it helps, here's the output from legacy (on a dvm with no I/O).  _x000D_
I think the intent is to show relevant statistics (counters) relating to resource availability._x000D_
Not sure if it is used in any automation but I can see it would have utility for sustaining or development purposes._x000D_
_x000D_
{noformat}_x000D_
.--------------------------------------------------------------------------------------------------._x000D_
|                                        Capacity Counters                                         |_x000D_
+-----------------------------------------+----------+---------------+-------------+---------------+_x000D_
| Counter                                 | Current  | Delta from    | Cumulative  | Seconds       |_x000D_
| Name                                    | Value    |  Last Reading |  Delta      | Without Delta |_x000D_
+-----------------------------------------+----------+---------------+-------------+---------------+_x000D_
| Disk Counters                           |          |               |             |               |_x000D_
+-----------------------------------------+----------+---------------+-------------+---------------+_x000D_
|    Capacity Used Counters               |          |               |             |               |_x000D_
+-----------------------------------------+----------+---------------+-------------+---------------+_x000D_
| storage-ondisk-data-kb                  |       0B |            0B |          0B |             3 |_x000D_
| storage-ondisk-meta-kb                  |       0B |            0B |          0B |             3 |_x000D_
| storage-uncompressed-data-bytes         |       0B |            0B |          0B |             3 |_x000D_
| storage-uncompressed-meta-bytes         |       0B |            0B |          0B |             3 |_x000D_
+-----------------------------------------+----------+---------------+-------------+---------------+_x000D_
|    Capacity Free Counters               |          |               |             |               |_x000D_
+-----------------------------------------+----------+---------------+-------------+---------------+_x000D_
| HDD Free                                | 459.90MB |            0B |          0B |             3 |_x000D_
| SSD Free                                | 829.12MB |            0B |          0B |             3 |_x000D_
| Index Free                              | 31.90GB  |            0B |          0B |             3 |_x000D_
| os-free-bytes                           | 459.90MB |            0B |          0B |             3 |_x000D_
+-----------------------------------------+----------+---------------+-------------+---------------+_x000D_
| GC Counters                             |          |               |             |               |_x000D_
+-----------------------------------------+----------+---------------+-------------+---------------+_x000D_
| gc-bitset-count-partition-00            |        0 |             0 |           0 |             3 |_x000D_
+-----------------------------------------+----------+---------------+-------------+---------------+_x000D_
| Defrag Counters (%)                     |          |               |             |               |_x000D_
+-----------------------------------------+----------+---------------+-------------+---------------+_x000D_
| os-hdd-load                             |        0 | --            | --          | --            |_x000D_
| os-idx-load                             |        0 | --            | --          | --            |_x000D_
| os-ssd-load                             |        0 | --            | --          | --            |_x000D_
| storage-stripe-utilization-data-percent |        0 |             0 |           0 | --            |_x000D_
| storage-stripe-utilization-meta-percent |        0 |             0 |           0 | --            |_x000D_
'-----------------------------------------+----------+---------------+-------------+---------------'_x000D_
{noformat}</t>
  </si>
  <si>
    <t>17/May/18 9:21 AM;rbalakrishna;Thanks for the response [~ksadlon], [~pzhang], [~jczerk]._x000D_
_x000D_
I agree that trying to find a one-to-one mapping of the counters is not the right approach. I was trying to find out the new NGIO counters that would help us show similar information as was being displayed in CGIO, covering the categories:_x000D_
* Disk Counters (Capacity Used and Free Counters)_x000D_
* GC Counters_x000D_
* Defrag Counters _x000D_
_x000D_
As far as we understand there are no automated tests in ATF to test this command. _x000D_
_x000D_
A search in Jira led me to this US: https://jira.simplivt.local/browse/OMNI-29056_x000D_
_x000D_
Please let me know if the command is still relevant and needs to be fixed for NGIO. This defect was logged as part of the effort(US: https://jira.simplivt.local/browse/OMNI-44955) to test all the dsv-commands on NGIO and fix any inconsistencies._x000D_
_x000D_
CC: [~jgoldschmidt], [~tolson], [~ssarma], [~vkamalaksha], [~gwatkins], [~murugesana], [~kelrod]</t>
  </si>
  <si>
    <t>18/May/18 9:10 AM;rbalakrishna;[~jczerk], [~pzhang], [~jgoldschmidt], [~ksadlon]_x000D_
_x000D_
Please let me know if the dsv-capacity-monitor command is still relevant and needs to be fixed for NGIO._x000D_
_x000D_
Thanks,_x000D_
_x000D_
CC: [~ssarma], [~vkamalaksha]</t>
  </si>
  <si>
    <t xml:space="preserve">18/May/18 9:23 AM;ksadlon;I believe this tool was created by [~kelrod] for capacity utilization analysis.  See OMNI-29056, OMNI-27601_x000D_
Seems like it will continue to have utility but I will defer to the original developers._x000D_
CC:  [~adunfey], [~ksavage], [~kelrod]_x000D_
</t>
  </si>
  <si>
    <t>18/May/18 9:26 AM;cmello;[~rbalakrishna], please follow OMNI-46985 for some Volume Manager counter name changes that may impact this work.Â </t>
  </si>
  <si>
    <t>18/May/18 9:56 AM;kelrod;We ([~tdataprotection]) wrote the tool because we had a story that around freeing up space associated with backups and we wanted a more precise tool to monitor the space utilization of the system and to do so in real time. _x000D_
_x000D_
While we currently do not have a need for it at the moment, we can't say if other parts of the org (support ) are using it.  I double checked mindtouch and we did not mention it in any support docs._x000D_
_x000D_
I guess if you all are under tight deadlines to get something out the door, you can hold off on this for now._x000D_
_x000D_
Given that, though, I still want to know if it's theoretically possible to mimic this functionality in NGIO using different counters or is it even conceptually obsolete now too?</t>
  </si>
  <si>
    <t>18/May/18 10:02 AM;jczerk;Thanks for the input [~kelrod]._x000D_
_x000D_
I think that there's a lot of value in having the tool display counters/data that is conceptually similar when NGIO is running, especially since it sounds like the tool is for "human consumption" as opposed to driving automation.  _x000D_
_x000D_
I think the comments here have identified a good starting point for some of the 'roughly analogous' counters that would be valuable (and perhaps one or two that don't exist and could be valuable).  Is there further input needed from Data Path SME's [~rbalakrishna]?</t>
  </si>
  <si>
    <t>18/May/18 10:27 AM;rbalakrishna;[~ksadlon], [~cmello], [~kelrod], [~jczerk]_x000D_
Thanks for your responses._x000D_
_x000D_
[~jczerk], yes, I have enough details to make progress. Will also go through the story that [~cmello] has shared to identify the compaction counters that can provide information similar to what was being displayed in the Defrag Counters section. _x000D_
_x000D_
I will fix the tool for all the currently available counters and also create stories for the missing ones, if required. _x000D_
_x000D_
Thanks everyone.</t>
  </si>
  <si>
    <t>22/May/18 8:15 AM;rbalakrishna;[~jczerk], [~kelrod], [~cmello], [~pzhang], [~ksadlon]_x000D_
_x000D_
CC: [~jgoldschmidt],Â [~ssarma], [~vkamalaksha]_x000D_
_x000D_
please find below the output of the changed command on both Legacy and HWI stacks on a DVM. Please let me know if any changes are required._x000D_
_x000D_
Â _x000D_
_x000D_
Command output on Legacy DVM while copying 11MB file onto a hive._x000D_
{noformat}_x000D_
.--------------------------------------------------------------------------------------------------._x000D_
|                                        Capacity Counters                                         |_x000D_
+-----------------------------------------+----------+---------------+-------------+---------------+_x000D_
| Counter                                 | Current  | Delta from    | Cumulative  | Seconds       |_x000D_
| Name                                    | Value    |  Last Reading |  Delta      | Without Delta |_x000D_
+-----------------------------------------+----------+---------------+-------------+---------------+_x000D_
| Disk Counters                           |          |               |             |               |_x000D_
+-----------------------------------------+----------+---------------+-------------+---------------+_x000D_
|    Capacity Used Counters               |          |               |             |               |_x000D_
+-----------------------------------------+----------+---------------+-------------+---------------+_x000D_
| storage-ondisk-data-kb                  | 2.22MB   | 2.22MB        | 2.22MB      |             0 |_x000D_
| storage-ondisk-meta-kb                  | 183.00KB | 183.00KB      | 183.00KB    |             0 |_x000D_
| storage-uncompressed-data-bytes         | 8.86MB   | 8.86MB        | 8.86MB      |             0 |_x000D_
| storage-uncompressed-meta-bytes         | 183.00KB | 183.00KB      | 183.00KB    |             0 |_x000D_
+-----------------------------------------+----------+---------------+-------------+---------------+_x000D_
|    Capacity Free Counters               |          |               |             |               |_x000D_
+-----------------------------------------+----------+---------------+-------------+---------------+_x000D_
| HDD Free                                | 457.68MB | -2.22MB       | -2.22MB     |             0 |_x000D_
| SSD Free                                | 828.95MB | -183.00KB     | -183.00KB   |             0 |_x000D_
| Index Free                              | 31.89GB  | -9.95MB       | -9.95MB     |             0 |_x000D_
| os-free-bytes                           | 459.90MB |            0B |          0B |            21 |_x000D_
+-----------------------------------------+----------+---------------+-------------+---------------+_x000D_
| GC Counters                             |          |               |             |               |_x000D_
+-----------------------------------------+----------+---------------+-------------+---------------+_x000D_
| gc-bitset-count-partition-00            |      158 |           158 |         158 |             0 |_x000D_
+-----------------------------------------+----------+---------------+-------------+---------------+_x000D_
| Defrag Counters (%)                     |          |               |             |               |_x000D_
+-----------------------------------------+----------+---------------+-------------+---------------+_x000D_
| os-hdd-load                             |        0 | --            | --          | --            |_x000D_
| os-idx-load                             |        0 | --            | --          | --            |_x000D_
| os-ssd-load                             |        0 | --            | --          | --            |_x000D_
| storage-stripe-utilization-data-percent |       98 |            98 |          98 | --            |_x000D_
| storage-stripe-utilization-meta-percent |       95 |            95 |          95 | --            |_x000D_
'-----------------------------------------+----------+---------------+-------------+---------------'{noformat}_x000D_
Command output on HWI DVM while copying the same 11 MB file onto a hive_x000D_
{noformat}_x000D_
.--------------------------------------------------------------------------------------------._x000D_
|                                     Capacity Counters                                      |_x000D_
+-----------------------------------+----------+---------------+-------------+---------------+_x000D_
| Counter                           | Current  | Delta from    | Cumulative  | Seconds       |_x000D_
| Name                              | Value    |  Last Reading |  Delta      | Without Delta |_x000D_
+-----------------------------------+----------+---------------+-------------+---------------+_x000D_
| Disk Counters                     |          |               |             |               |_x000D_
+-----------------------------------+----------+---------------+-------------+---------------+_x000D_
|    Capacity Used Counters         |          |               |             |               |_x000D_
+-----------------------------------+----------+---------------+-------------+---------------+_x000D_
| storage-ondisk-data-kb            | 2.65MB   | 2.64MB        | 2.64MB      |             0 |_x000D_
| storage-uncompressed-data-bytes   | 10.61MB  | 10.59MB       | 10.59MB     |             0 |_x000D_
| storage-uncompressed-meta-bytes   | 142.00KB | 110.00KB      | 110.00KB    |             0 |_x000D_
+-----------------------------------+----------+---------------+-------------+---------------+_x000D_
|    Capacity Free Counters         |          |               |             |               |_x000D_
+-----------------------------------+----------+---------------+-------------+---------------+_x000D_
| Tier1 Free                        | 880.00MB | -8.00MB       | -8.00MB     |             0 |_x000D_
| os-free-bytes                     | 1.60GB   | -2.32MB       | -2.32MB     |             0 |_x000D_
+-----------------------------------+----------+---------------+-------------+---------------+_x000D_
| GC Counters                       |          |               |             |               |_x000D_
+-----------------------------------+----------+---------------+-------------+---------------+_x000D_
| hwi-idx-gc                        |      175 |           173 |         173 |             0 |_x000D_
| hwi-idx-eligible                  |        0 |             0 |           0 |            12 |_x000D_
+-----------------------------------+----------+---------------+-------------+---------------+_x000D_
| Volume Compaction Counters        |          |               |             |               |_x000D_
+-----------------------------------+----------+---------------+-------------+---------------+_x000D_
| volmgr-compaction-total-requested |        0 |             0 |           0 |            12 |_x000D_
| volmgr-compaction-total-started   |        0 |             0 |           0 |            12 |_x000D_
| volmgr-compaction-total-succeeded |        0 |             0 |           0 |            12 |_x000D_
'-----------------------------------+----------+---------------+-------------+---------------'_x000D_
{noformat}</t>
  </si>
  <si>
    <t>22/May/18 2:36 PM;jczerk;This looks nice.  I think it would be valuable to include {{hwi-idx-object-records}}, and perhaps {{hwi-idx-data-records}}, and add a note/AC to NGIO-762 to include the "total available index records" static counter value alongside this when it exists._x000D_
_x000D_
CC: [~gwatkins], [~jgoldschmidt], [~tolson]</t>
  </si>
  <si>
    <t>22/May/18 3:22 PM;kelrod;Thanks.  Looks good.</t>
  </si>
  <si>
    <t>23/May/18 6:51 AM;rbalakrishna;Thanks [~jczerk]. I have updated the AC in NGIO-762. Also added the counters that you had mentioned in your comment._x000D_
_x000D_
[~pzhang], [~cmello], [~ksadlon],_x000D_
 Removed the Volume compaction section for now. The output in HWI is shown below_x000D_
_x000D_
_x000D_
 CC: [~gwatkins], [~jgoldschmidt], [~tolson], [~ssarma], [~vkamalaksha]_x000D_
{noformat}_x000D_
.------------------------------------------------------------------------------------------._x000D_
|                                    Capacity Counters                                     |_x000D_
+---------------------------------+----------+---------------+-------------+---------------+_x000D_
| Counter                         | Current  | Delta from    | Cumulative  | Seconds       |_x000D_
| Name                            | Value    |  Last Reading |  Delta      | Without Delta |_x000D_
+---------------------------------+----------+---------------+-------------+---------------+_x000D_
| Disk Counters                   |          |               |             |               |_x000D_
+---------------------------------+----------+---------------+-------------+---------------+_x000D_
|    Capacity Used Counters       |          |               |             |               |_x000D_
+---------------------------------+----------+---------------+-------------+---------------+_x000D_
| storage-ondisk-data-kb          | 5.00KB   |            0B |          0B |            15 |_x000D_
| storage-uncompressed-data-bytes | 24.00KB  |            0B |          0B |            15 |_x000D_
| storage-uncompressed-meta-bytes | 46.00KB  | 14.00KB       | 20.00KB     |             0 |_x000D_
| hwi-idx-object-records          |     1044 |          1025 |        1028 |             0 |_x000D_
| hwi-idx-data-records            |     1020 |          1017 |        1017 |             0 |_x000D_
+---------------------------------+----------+---------------+-------------+---------------+_x000D_
|    Capacity Free Counters       |          |               |             |               |_x000D_
+---------------------------------+----------+---------------+-------------+---------------+_x000D_
| Tier1 Free                      | 880.00MB | -8.00MB       | -8.00MB     |             0 |_x000D_
| os-free-bytes                   | 1.60GB   |            0B |          0B |            15 |_x000D_
+---------------------------------+----------+---------------+-------------+---------------+_x000D_
| GC Counters                     |          |               |             |               |_x000D_
+---------------------------------+----------+---------------+-------------+---------------+_x000D_
| hwi-idx-gc                      |      129 |           127 |         128 |             0 |_x000D_
| hwi-idx-eligible                |        0 |             0 |           0 |            15 |_x000D_
'---------------------------------+----------+---------------+-------------+---------------'_x000D_
_x000D_
{noformat}</t>
  </si>
  <si>
    <t>24/May/18 9:46 AM;gwatkins;I agree it would be useful to include the separate hwi data/meta counters:_x000D_
 * hwi-idx-gc-meta_x000D_
 * hwi-idx-gc-data_x000D_
 * hwi-idx-gc-eligible-meta_x000D_
 * hwi-idx-gc-eligible-data_x000D_
_x000D_
It might also be useful to include the counters for permanent records in case a customer gets into this condition:_x000D_
 * hwi-idx-permanent-records_x000D_
 * hwi-idx-permanent-meta_x000D_
 * hwi-idx-permanent-data</t>
  </si>
  <si>
    <t>25/May/18 7:10 AM;rbalakrishna;Thanks [~gwatkins]. I have added the index capacity counters in a separate subsection. Below is the output of the command now:_x000D_
_x000D_
Â _x000D_
{noformat}_x000D_
.------------------------------------------------------------------------------------------._x000D_
|                                    Capacity Counters                                     |_x000D_
+---------------------------------+----------+---------------+-------------+---------------+_x000D_
| Counter                         | Current  | Delta from    | Cumulative  | Seconds       |_x000D_
| Name                            | Value    |  Last Reading |  Delta      | Without Delta |_x000D_
+---------------------------------+----------+---------------+-------------+---------------+_x000D_
| Disk Counters                   |          |               |             |               |_x000D_
+---------------------------------+----------+---------------+-------------+---------------+_x000D_
|    Capacity Used Counters       |          |               |             |               |_x000D_
+---------------------------------+----------+---------------+-------------+---------------+_x000D_
| storage-ondisk-data-kb          | 2.65MB   |            0B | 2.64MB      |             9 |_x000D_
| storage-uncompressed-data-bytes | 10.61MB  |            0B | 10.59MB     |             9 |_x000D_
| storage-uncompressed-meta-bytes | 162.00KB | -2.00KB       | 130.00KB    |             0 |_x000D_
+---------------------------------+----------+---------------+-------------+---------------+_x000D_
|    Index Capacity Used Counters |          |               |             |               |_x000D_
+---------------------------------+----------+---------------+-------------+---------------+_x000D_
| hwi-idx-object-records          |     1439 |            -1 |        1420 |             0 |_x000D_
| hwi-idx-data-records            |     1358 |             0 |        1355 |             9 |_x000D_
| hwi-idx-permanent-records       |        0 |             0 |           0 |            15 |_x000D_
| hwi-idx-permanent-meta          |        0 |             0 |           0 |            15 |_x000D_
| hwi-idx-permanent-data          |        0 |             0 |           0 |            15 |_x000D_
+---------------------------------+----------+---------------+-------------+---------------+_x000D_
|    Capacity Free Counters       |          |               |             |               |_x000D_
+---------------------------------+----------+---------------+-------------+---------------+_x000D_
| Tier1 Free                      | 880.00MB |            0B | -8.00MB     |            12 |_x000D_
| os-free-bytes                   | 1.60GB   |            0B | -2.32MB     |             9 |_x000D_
+---------------------------------+----------+---------------+-------------+---------------+_x000D_
| GC Counters                     |          |               |             |               |_x000D_
+---------------------------------+----------+---------------+-------------+---------------+_x000D_
| hwi-idx-gc                      |      178 |             3 |         176 |             0 |_x000D_
| hwi-idx-eligible                |        0 |             0 |           0 |             9 |_x000D_
| hwi-idx-gc-meta                 |      178 |             3 |         176 |             0 |_x000D_
| hwi-idx-gc-eligible-meta        |        0 |             0 |           0 |             9 |_x000D_
| hwi-idx-gc-data                 |        0 |             0 |           0 |            15 |_x000D_
| hwi-idx-gc-eligible-data        |        0 |             0 |           0 |            15 |_x000D_
'---------------------------------+----------+---------------+-------------+---------------'_x000D_
{noformat}</t>
  </si>
  <si>
    <t>28/May/18 8:19 AM;rgupta3;Verified.Â _x000D_
_x000D_
!image-2018-05-28-17-51-47-845.png! ------------------------'</t>
  </si>
  <si>
    <t>[Accepted] The reusable headers for tiers other than tier-1 may potentially be trapped</t>
  </si>
  <si>
    <t>OMNI-46430</t>
  </si>
  <si>
    <t>With the introduction of reusable list, the empty headers are placed in the reusable list of corresponding type-pool. For those on tier-1 type-pools, it won't be problem as the reservation requests can directly or indirectly reuse them. However for those on non-tier-1 type-pools, only migration can reuse them. Since migration won't start until the system run for well, meanwhile, migration won't start to reuse reusable headers until after running out of free minivolumes, there will be a good chance that the scarce resources such as chunks can be trapped._x000D_
_x000D_
Â QA task was covered as a part of OMNI-48390_x000D_
_x000D_
cc: [~cmello], [~bharmon], [~yxu]</t>
  </si>
  <si>
    <t>kit 464</t>
  </si>
  <si>
    <t>1|hzdj1j:</t>
  </si>
  <si>
    <t xml:space="preserve">run system for a while. </t>
  </si>
  <si>
    <t>Added logic to release headers on tier2 reusable list during flush operations</t>
  </si>
  <si>
    <t>See description</t>
  </si>
  <si>
    <t>mainline 464</t>
  </si>
  <si>
    <t>02/May/18 11:08 AM;pzhang;This won't be a problem for GA. It also won't be a problem for multi-tier deployment if temporal header is implemented.Â </t>
  </si>
  <si>
    <t>03/May/18 9:19 AM;cmello;This may be a problem for the Apollo Datacenter ConsolidationÂ  (PSI-14) since it's likely that we won't need temporal headers._x000D_
_x000D_
Â </t>
  </si>
  <si>
    <t>30/May/18 12:32 PM;cmello;Compaction also does not use the reusable list. It attempts to allocate from the free pool and if that fails, it goes to its private reservation ("swap") pool. If compaction runs low on swap pool minivolumes (e.g. in relaxed mode when it may not be freeing minivolumes for every compaction op), it could halt compaction progress (or throttle it). Note that reservation (tier1) and demotion (tier2) will consume resuable minivolumes but some analysis is needed to determine the impact of not compacting.</t>
  </si>
  <si>
    <t xml:space="preserve">13/Jun/18 1:10 PM;ksadlon;Summary of conversation with [~pzhang]:_x000D_
_x000D_
Freeing resources when a MV is empty can be expensive due to required chunk transaction._x000D_
The reusable list avoids this by delaying free so it may be bundled with other txn operations (e.g. flushes of full MV's)_x000D_
_x000D_
As the reusable list on tier2 grows, resources (header, chunks, mv) become trapped which may impact resource availability or performance._x000D_
(For example, chunks will remain in xlog and add to rollover times )_x000D_
_x000D_
The tier2 reusable headers won't be directly used by migrations and are mostly not necessary so waiting for migrations to start won't really help._x000D_
Paris believes the simplest approach is to free reusable headers during flush operations._x000D_
Freeing reusable headers would preempt full MV flush operations (in order to keep headers on the flush list longer) but must be balanced to guarantee that the required flushes happen._x000D_
_x000D_
When a MV is free'd via deallocations, it is placed on the reusable list._x000D_
However I need to investigate whether or not a compaction operation does the same or free's the resources directly._x000D_
_x000D_
[~pzhang] is the above accurate?_x000D_
_x000D_
</t>
  </si>
  <si>
    <t>13/Jun/18 1:34 PM;pzhang;[~ksadlon], several clarifications:_x000D_
 # when resources are "trapped" it will help on xlog but impact negatively on resource availability for reservation._x000D_
 # The reusable list shall be treated differently from flush list which holds only full headers. Delay flushing full headers from flush list will help GC and indirectly xlog. Delay freeing reusable list from tier-1 type-pools will help reservation. However delay freeing reusable list from tier-2 is only reducing the impact on the IO by a tiny degree but at cost of holding resources which can't be used by anyone._x000D_
 # Because of the above difference, we want flusher to take care of freeing reusable list from tier-2.Â _x000D_
 # Actually from flusher pointer of view, reusable list and flush list is the same - providing candidate for flush operation. The only difference is that reusable list from tier-2 is more preferred than flush list from any tier, as (1) no one can use it directly (2) it also holds minivolume resource in addition to header and chunk.</t>
  </si>
  <si>
    <t>29/Jun/18 4:50 PM;ksadlon;[~dgillespie] can you mark this as Done?</t>
  </si>
  <si>
    <t>29/Jun/18 11:15 PM;dgillespie;started with build mainline 463, ran tier2 reusable count up to _x000D_
around 300,000. upgraded to 464, count started dropping slowly_x000D_
and ended up at zero. system stayed at the point, we seem to have_x000D_
reached   a steady state.</t>
  </si>
  <si>
    <t>[Accepted]Chunk reservation can be blocked, which breaks the tryReserve interface of volume-manager, and can block GC</t>
  </si>
  <si>
    <t>OMNI-46342</t>
  </si>
  <si>
    <t>In current implementation chunk table provides only a blocking interface for reserving chunks. This will put the non-blocking reservation API of volume-manager into blocking mode.Â _x000D_
_x000D_
Meanwhile the deallocation request on behalf of GC, if targeting to a "new" minivolume, may need to reserve chunk. However if a blocking API is called and got blocked, the GC can technically be blocked. This breaks the contract between index and volume-manager in that deallocation shall be failed if can't progress. See OMNI-49984.</t>
  </si>
  <si>
    <t>10/Jul/18 3:11 PM;rmadireddy;Screen Shot 2018-07-10 at 12.33.14 PM.png;https://jira.simplivt.local/secure/attachment/74187/Screen+Shot+2018-07-10+at+12.33.14+PM.png</t>
  </si>
  <si>
    <t>1|hzyalb:</t>
  </si>
  <si>
    <t>Figure out a way to run out of chunk_x000D_
_x000D_
Run below ATF NextGenIO-TCS.700.5012 test case_x000D_
_x000D_
 ./autotest.pl ngio,tcList=5012,configure,kitName=Mainline-Kit,kitNumber=470,hmsIp=10.1.191.149,hostPool=10.1.191.108:10.1.191.106,skipHealthCheck=1,arbiter=1,ngioStack=1,clean=1</t>
  </si>
  <si>
    <t>Make deallocation path calls non-blocking chunk reservation API</t>
  </si>
  <si>
    <t>The deallocation request, on behalf of GC, was blocked due to calling blocking API for chunk reservation</t>
  </si>
  <si>
    <t>16.100.200.15:/home/svtbuild/captures/rmadireddy/OMNI-46342</t>
  </si>
  <si>
    <t>30/Apr/18 1:40 PM;jgoldschmidt;Converted to an OMNI - we shouldn't be using the NGIO project any longer for tickets.</t>
  </si>
  <si>
    <t>15/May/18 3:36 PM;jgoldschmidt;Not required for PSI-14, since there is no plans for upper layers to consume a non-blocking reservation API.</t>
  </si>
  <si>
    <t>28/Jun/18 5:51 PM;pzhang;[~jgoldschmidt], due to OMNI-49984, we shall bump up the priority of this defect and pull it into PSI-14.</t>
  </si>
  <si>
    <t>02/Jul/18 1:26 PM;yxu;Since the scope for this tech-debt has been extended beyond reservation to deallocation, I need to look at it more before grab and working on it.Â </t>
  </si>
  <si>
    <t>02/Jul/18 1:27 PM;yxu;Need to look at the scope more before working on it.</t>
  </si>
  <si>
    <t>10/Jul/18 3:14 PM;rmadireddy;This behavior was noticed during one of the space reporting tests (TCS_5012) when used capacity reached more than 80% on both the nodes_x000D_
_x000D_
During this defect, user can notice that there will be a big drop in IOs as seen in below screenshot as there is nothing going on the rig.Â Â _x000D_
_x000D_
Â _x000D_
_x000D_
!Screen Shot 2018-07-10 at 12.33.14 PM.png!</t>
  </si>
  <si>
    <t>16/Jul/18 9:33 AM;jgoldschmidt;Note this change is available in kit 475, please move to Needs Verification.</t>
  </si>
  <si>
    <t>01/Aug/18 10:55 PM;rmadireddy;I was able to surpass this issue with kit 488. Earlier this issue was seen as soon as system was fill by 84% , right now system is more than 90% of capacity filled _x000D_
_x000D_
{noformat}_x000D_
2018-08-02T02:30:08:436Z  INFO: [ ngio         (23515) ]  getNgioCounters: Collecting counters from OmniStackVC-10-1-191-112_x000D_
2018-08-02T02:30:08:437Z  INFO: [ ngio         (23515) ]  getNgioCounters: Match against these substrings: os_x000D_
2018-08-02T02:30:54:230Z  INFO: [ ngio         (23515) ]  houha10-0507n3 Total Space: 6.88627572730184 TB_x000D_
2018-08-02T02:30:54:231Z  INFO: [ ngio         (23515) ]  houha10-0507n3 Free Space: 0.638322055339813 TB_x000D_
2018-08-02T02:30:54:231Z  INFO: [ ngio         (23515) ]  houha10-0507n3 Used Space: 6.24795367196202 TB_x000D_
2018-08-02T02:30:54:231Z  INFO: [ ngio         (23515) ]  houha10-0507n3 Percent Filled: 90.7305184889842 %_x000D_
2018-08-02T02:30:54:232Z  INFO: [ ngio         (23515) ]  Displaying esxName houha10-0507n3 with provided current capacity 6.24795367196202_x000D_
2018-08-02T02:30:54:241Z  INFO: [ ngio         (23515) ]  Displaying key alias nodeName houha10-0507n3 along with its previously used capacity value 6.11334329657257_x000D_
^[[1m2018-08-02T02:30:54:242Z  WARN: [ ngio         (23515) ]  Previous capacity 6.11334329657257 is less than new or current capacity 6.24795367196202 on esx houha10-0507n3 hence moving on with testing_x000D_
^[[0m2018-08-02T02:30:54:242Z  INFO: [ ngio         (23515) ]  getNgioCounters: Collecting counters from OmniStackVC-10-1-191-111_x000D_
2018-08-02T02:30:54:242Z  INFO: [ ngio         (23515) ]  getNgioCounters: Match against these substrings: os_x000D_
2018-08-02T02:31:39:413Z  INFO: [ ngio         (23515) ]  houha10-0507n1 Total Space: 6.88627572730184 TB_x000D_
2018-08-02T02:31:39:414Z  INFO: [ ngio         (23515) ]  houha10-0507n1 Free Space: 0.657886038534343 TB_x000D_
2018-08-02T02:31:39:414Z  INFO: [ ngio         (23515) ]  houha10-0507n1 Used Space: 6.22838968876749 TB_x000D_
2018-08-02T02:31:39:414Z  INFO: [ ngio         (23515) ]  houha10-0507n1 Percent Filled: 90.4464174165138 %_x000D_
2018-08-02T02:31:39:415Z  INFO: [ ngio         (23515) ]  Displaying esxName houha10-0507n1 with provided current capacity 6.22838968876749_x000D_
2018-08-02T02:31:39:421Z  INFO: [ ngio         (23515) ]  Displaying key alias nodeName houha10-0507n1 along with its previously used capacity value 6.09114592988044_x000D_
{noformat}</t>
  </si>
  <si>
    <t>[Accepted] svtfs took ~15 minutes to shutdown after a stop svtfs command was issued</t>
  </si>
  <si>
    <t>OMNI-46321</t>
  </si>
  <si>
    <t>Following an HWI deploy of kit #420 on a 2+0 configuration, the following sequence was observed:_x000D_
_x000D_
1. stop svtfs: complete in ~9 seconds_x000D_
_x000D_
2. reboot of the sva, svtfs restarts (completed)_x000D_
_x000D_
3. stop svtfs: completed in ~15 minutes.Â  Command was expected to complete in less than 5 minutes. (02:33:53 - 02:48:12)_x000D_
_x000D_
Appear to be large gaps of time in the logs from the hivemanger, and a large number of these types of entries throughout the shutdown period:_x000D_
{noformat}_x000D_
2018-04-30T02:34:05.562Z WARNâ€‚â€‚0x7fe908b6a700 [:] [control.demuxermanagerservice] demuxermanagerservice.cpp:422 FileSystemManager claims no knowledge of demuxer 59a847e9-0f80-4bda-be32-505a64e37202 with fsId 3277910908_x000D_
2018-04-30T02:34:19.654Z WARNâ€‚â€‚0x7fe8fcb55700 [:] [control.hive.hivemanager] hivemanagerservice.cpp:1521 Exception processing msg of type 26: Hive not found: 9c2af59d-367b-4260-8b84-5eb5d22d9b18_x000D_
_x000D_
2018-04-30T02:36:46.656Z WARN  0x7fe8fcb55700 [:] [control.hive.hivemanager] hivemanagerservice.cpp:1521 Exception processing msg of type 7: Hive not found: 52134f6f-58a3-4e32-9ff3-4543a13be24d_x000D_
2018-04-30T02:36:49.621Z WARN  0x7fe8fcb55700 [:] [control.hive.hivemanager] hivemanagerservice.cpp:1521 Exception processing msg of type 7: Hive not found: adaf518d-f145-4385-8518-6de4ef3047e0_x000D_
2018-04-30T02:36:53.912Z WARN  0x7fe8fcb55700 [:] [control.hive.hivemanager] hivemanagerservice.cpp:1521 Exception processing msg of type 1: Hive not found: 0c5d69bb-cda4-4a82-888b-cc37ddcc5bf1_x000D_
2018-04-30T02:36:53.913Z WARN  0x7fe8fcb55700 [:] [control.hive.hivemanager] hivemanagerservice.cpp:1521 Exception processing msg of type 3: Hive not found: 0c5d69bb-cda4-4a82-888b-cc37ddcc5bf1_x000D_
2018-04-30T02:36:56.863Z INFO  0x7feabc6da700 [:] [filesystem.proxy.fsproxyhandler] fsproxyhandler.cpp:78 requestCallback: hive&lt;214c20d8-3b5e-4454-bba2-ba7e194794e2&gt; not found for msg type&lt;3&gt; sequence&lt;499343&gt;_x000D_
_x000D_
_x000D_
 {noformat}</t>
  </si>
  <si>
    <t>OMNI-44405</t>
  </si>
  <si>
    <t>OMNI-45974</t>
  </si>
  <si>
    <t>29/May/18 2:45 PM;yxiao;ranops_logs.tgz;https://jira.simplivt.local/secure/attachment/68277/ranops_logs.tgz</t>
  </si>
  <si>
    <t>10/May/18 9:58 AM;pdennis;svtfs.log.bz2;https://jira.simplivt.local/secure/attachment/66670/svtfs.log.bz2</t>
  </si>
  <si>
    <t>10/May/18 9:58 AM;pdennis;svtfs_demuxer5d540b7a-5528-46a6-83a1-fdf1bd6d159f_hives.log;https://jira.simplivt.local/secure/attachment/66669/svtfs_demuxer5d540b7a-5528-46a6-83a1-fdf1bd6d159f_hives.log</t>
  </si>
  <si>
    <t>10/May/18 9:58 AM;pdennis;svtfs_starting_stopping_unmounting.log;https://jira.simplivt.local/secure/attachment/66668/svtfs_starting_stopping_unmounting.log</t>
  </si>
  <si>
    <t>Mainline-Kit 454</t>
  </si>
  <si>
    <t>420, 428</t>
  </si>
  <si>
    <t>1|hzddxb:</t>
  </si>
  <si>
    <t>svtfs shutdown command following a reboot of the SVA (after svtfs had restarted)</t>
  </si>
  <si>
    <t>When FileSystemManager::dropHive() is called, disable the RemoteHiveServer by deregistering it from the RemoteHiveHandler. This will prevent incoming traffic from being routed to the RemoteHiveServer and thus the HiveHA object will be destructed immediately.</t>
  </si>
  <si>
    <t>During stop of the Mount Service, the hives for each of the demuxers are dropped via a call to the FileSystemManager::dropHive() API. The dropHive will drop the HiveHA shared pointer which should destruct the HiveHA object unless the reference is not zero (some other thread is holding on to the shared pointer). In all the cases that were debugged, there was one secondary hive that did not destruct for many minutes after the dropHive call. It turns out that a rebuild to this hive was occurring from the primary hive. It took 13 minutes to rebuild one of the inodes at which time this secondary hive was being flooded with rebuild messages. This resulted in the RemoteHiveServer holding on the HiveHA shared pointer until the inode rebuild was completed. This is turn caused the shutdown to take 13+ minutes.</t>
  </si>
  <si>
    <t>http://support-capture01.hcilabs.hpecorp.net/captures/sphelps/OMNI-46321/_x000D_
_x000D_
http://svt-tools02/captures/sphelps/OMNI-46321/</t>
  </si>
  <si>
    <t>test_unit_remotehiveserver_gmock</t>
  </si>
  <si>
    <t>30/Apr/18 9:22 AM;sphelps;cc: [~ksadlon]</t>
  </si>
  <si>
    <t>30/Apr/18 1:30 PM;jgoldschmidt;CC [~pmadany]_x000D_
_x000D_
I've asked for [~tolson] help in routing this to the right team(s)</t>
  </si>
  <si>
    <t>30/Apr/18 1:56 PM;tolson;[~pdennis], I pulled this over to Stitchers for initial investigation based on some potential similarity in the symptoms with OMNI-45974.  Feel free to reroute if you disagree.</t>
  </si>
  <si>
    <t>30/Apr/18 3:11 PM;sphelps;I can work around this issue for now by having the test issue a "pkill -9 svtfs" if the stack is not stopped after 4 minutes.Â  That seems to be working now to allow testing to continue running.</t>
  </si>
  <si>
    <t>01/May/18 11:56 AM;tolson;This one also seems to have potential commonality with OMNI-45793, which had the following in its logs:_x000D_
{noformat}_x000D_
[filesystem.remotehive.remotehivehandler] remotehivehandler.cpp:71 requestCallback: RemoteHiveServer ffd9b86f-018e-4088-a7b1-93b4991669fd has been unregistered for msgType 7 seq 916002_x000D_
{noformat}_x000D_
_x000D_
cc: [~pdennis], [~rfigaro]</t>
  </si>
  <si>
    <t>02/May/18 11:01 AM;sphelps;This issue repeats with the custom kit provided for OMNI-45974</t>
  </si>
  <si>
    <t>03/May/18 11:40 AM;sphelps;This issue will block all future RanOps testing. I currently need to manually issue a "pkill -9 svtfs" command to the sva during the test preparation steps to prevent the test from failing due to the long time period the SVA is in the stop/killed state.</t>
  </si>
  <si>
    <t>03/May/18 12:44 PM;tolson;[~pdennis], per our discussion, moving this over to Heisenberg's backlog to investigate.</t>
  </si>
  <si>
    <t>03/May/18 12:54 PM;sphelps;Note: Just ran this sequence on 6 different SVA's.Â  3 completed the shutdown, 2 did not complete within 5 minutes, and 1 cored during the shutdown with OMNI-45793</t>
  </si>
  <si>
    <t>03/May/18 2:35 PM;snarayan;Looking at the logs, and as [~sphelps] mentioned in the description, majority of the time does seem to be taken up when handling those exceptions._x000D_
_x000D_
{noformat}_x000D_
     58:2018-04-30T02:46:14.599Z WARN  0x7fe8fcb55700 [:] [control.hive.hivemanager] hivemanagerservice.cpp:1521 Exception processing msg of type 7: Hive not found: 50c01958-5ce7-441b-8cef-025b3aa5467b_x000D_
     61:2018-04-30T02:46:18.334Z WARN  0x7fe8fcb55700 [:] [control.hive.hivemanager] hivemanagerservice.cpp:1521 Exception processing msg of type 1: Hive not found: 0c5d69bb-cda4-4a82-888b-cc37ddcc5bf1_x000D_
     62:2018-04-30T02:46:18.335Z WARN  0x7fe8fcb55700 [:] [control.hive.hivemanager] hivemanagerservice.cpp:1521 Exception processing msg of type 3: Hive not found: 0c5d69bb-cda4-4a82-888b-cc37ddcc5bf1_x000D_
     63:2018-04-30T02:46:19.640Z WARN  0x7fe8fcb55700 [:] [control.hive.hivemanager] hivemanagerservice.cpp:1521 Exception processing msg of type 26: Hive not found: 9c2af59d-367b-4260-8b84-5eb5d22d9b18_x000D_
     64:2018-04-30T02:46:20.336Z WARN  0x7fe8fcb55700 [:] [control.hive.hivemanager] hivemanagerservice.cpp:1521 Exception processing msg of type 1: Hive not found: 0c5d69bb-cda4-4a82-888b-cc37ddcc5bf1_x000D_
     65:2018-04-30T02:46:20.408Z WARN  0x7fe8fcb55700 [:] [control.hive.hivemanager] hivemanagerservice.cpp:1521 Exception processing msg of type 26: Hive not found: fc10ccbf-27dc-411c-8906-889532353998_x000D_
     66:2018-04-30T02:46:22.336Z WARN  0x7fe8fcb55700 [:] [control.hive.hivemanager] hivemanagerservice.cpp:1521 Exception processing msg of type 1: Hive not found: 0c5d69bb-cda4-4a82-888b-cc37ddcc5bf1_x000D_
     67:2018-04-30T02:46:23.641Z WARN  0x7fe8fcb55700 [:] [control.hive.hivemanager] hivemanagerservice.cpp:1521 Exception processing msg of type 7: Hive not found: a4103c33-10ef-4a9d-a66a-367b48c6ff0e_x000D_
     68:2018-04-30T02:46:25.644Z WARN  0x7fe8fcb55700 [:] [control.hive.hivemanager] hivemanagerservice.cpp:1521 Exception processing msg of type 7: Hive not found: fd9f09dd-d58a-4028-b7b3-cc0d7dab634d_x000D_
     71:2018-04-30T02:46:29.875Z WARN  0x7fe8fcb55700 [:] [control.hive.hivemanager] hivemanagerservice.cpp:1521 Exception processing msg of type 7: Hive not found: 214c20d8-3b5e-4454-bba2-ba7e194794e2_x000D_
     72:2018-04-30T02:46:33.603Z WARN  0x7fe8fcb55700 [:] [control.hive.hivemanager] hivemanagerservice.cpp:1521 Exception processing msg of type 7: Hive not found: 79ab22cc-291b-430b-a3b5-37e757c2f877_x000D_
     73:2018-04-30T02:46:37.610Z WARN  0x7fe8fcb55700 [:] [control.hive.hivemanager] hivemanagerservice.cpp:1521 Exception processing msg of type 7: Hive not found: 934b1fba-f690-4b15-91e4-f1c3109d0eba_x000D_
     89:2018-04-30T02:46:40.642Z WARN  0x7fe8fcb55700 [:] [control.hive.hivemanager] hivemanagerservice.cpp:1521 Exception processing msg of type 7: Hive not found: 05411466-f3aa-4784-aaf9-8954a96dbddf_x000D_
    116:2018-04-30T02:46:45.792Z WARN  0x7fe8fcb55700 [:] [control.hive.hivemanager] hivemanagerservice.cpp:1521 Exception processing msg of type 7: Hive not found: a817c0dd-06cb-43b8-87d3-46cd09a8af77_x000D_
    117:2018-04-30T02:46:45.900Z WARN  0x7fe8fcb55700 [:] [control.hive.hivemanager] hivemanagerservice.cpp:1521 Exception processing msg of type 7: Hive not found: 918eb953-d4c3-46ef-a079-260d11f1d42c_x000D_
{noformat}_x000D_
_x000D_
It is not clear to me why there is gap of few seconds in between those exceptions.  The exceptions seem to be coming from Snap Manager Service in ConfigDB because it couldn't find hive; which obviously had been dropped as part of the shutdown process.  Not sure if this issue is in any way related to shutdown ordering or not._x000D_
_x000D_
From hivemsg.thrift, these message types - 1, 3, 7, and 26 are {{DISCOVERY_REQ}}, {{OWNERSHIP_QUERY_REQ}}, {{ENABLE_SECONDARY_REQ}}, and {{INITIATED_IO_COUNT_REQ}}.</t>
  </si>
  <si>
    <t>03/May/18 6:19 PM;tolson;[~kelrod], [~lcordero]  Was wondering if you think [~snarayan]'s findings in the previous comment could be another manifestation of OMNI-45793?  Note his finding that the exceptions seem to be coming from the Snap Manager Service during shutdown._x000D_
_x000D_
cc: [~adunfey]</t>
  </si>
  <si>
    <t>04/May/18 4:17 PM;tolson;[~adunfey], per our discussion, assigning to Data Protection to take a look as next step in the investigation.  Thanks.</t>
  </si>
  <si>
    <t xml:space="preserve">07/May/18 4:49 PM;kelrod;[~tolson]: This is definitely not OMNI-45793.  The invocation to stop BackupService does not happen until 2:48:08 which is 2 minutes after the reported messages.  Also, there are not issues when the BackupService stops:_x000D_
_x000D_
{noformat}_x000D_
2018-04-30T02:48:08.234Z INFO  0x7ff109132840 [:] [control.controlplane] controlplane.cpp:951 Stopped Backup Manager_x000D_
2018-04-30T02:48:08.234Z INFO  0x7ff109132840 [:] [control.controlplane] controlplane.cpp:936 Stopping Backup Service_x000D_
2018-04-30T02:48:08.234Z INFO  0x7ff109132840 [:] [control.backup.scheduler.policyschedulelistener] policyschedulelistener.cpp:60 Stop_x000D_
ping policy schedule listener..._x000D_
2018-04-30T02:48:08.234Z INFO  0x7fe8fbb53700 [:] [control.scheduler.scheduler] schedulerimpl.cpp:445 Schedule unregistered: Datastore_x000D_
_A_Policy_x000D_
2018-04-30T02:48:08.234Z INFO  0x7fe8fbb53700 [:] [control.scheduler.scheduler] schedulerimpl.cpp:445 Schedule unregistered: Datastore_x000D_
_B_Policy_x000D_
2018-04-30T02:48:08.234Z INFO  0x7fe8fbb53700 [:] [control.scheduler.scheduler] schedulerimpl.cpp:445 Schedule unregistered: Expired B_x000D_
ackup Schedule_x000D_
2018-04-30T02:48:08.235Z INFO  0x7ff109132840 [:] [control.backup.healer.snaphealer] snaphealer.cpp:202 Snap Healer stopping_x000D_
2018-04-30T02:48:08.236Z INFO  0x7ff109132840 [:] [control.backup.healer.snaphealer] snaphealer.cpp:221 Snap Healer stopped_x000D_
2018-04-30T02:48:08.236Z INFO  0x7ff109132840 [:] [control.backup.replication.replicationmanager] replicationmanager.cpp:135 Replicati_x000D_
on Manager stopping_x000D_
2018-04-30T02:48:08.236Z INFO  0x7fe8fbb53700 [:] [control.scheduler.scheduler] schedulerimpl.cpp:445 Schedule unregistered: OSC Updat_x000D_
e Schedule_x000D_
2018-04-30T02:48:08.236Z INFO  0x7ff109132840 [:] [control.backup.replication.starter.client] client.cpp:102 Starter::Client has stopp_x000D_
ed._x000D_
2018-04-30T02:48:08.236Z INFO  0x7ff109132840 [:] [control.backup.replication.starter.server] server.cpp:69 Starter::Server has stoppe_x000D_
d._x000D_
2018-04-30T02:48:08.236Z INFO  0x7ff109132840 [:] [control.backup.replication.starter] starter.cpp:72 Starter has stopped._x000D_
2018-04-30T02:48:08.236Z INFO  0x7ff109132840 [:] [control.backup.replication.replicationmanager] replicationmanager.cpp:144 Replicati_x000D_
on Manager stopped_x000D_
2018-04-30T02:48:08.236Z INFO  0x7ff109132840 [:] [control.backup.replication.snapshot.snapshotmanager] snapshotmanager.cpp:131 Snapsh_x000D_
ot Manager stopping_x000D_
2018-04-30T02:48:08.237Z INFO  0x7ff109132840 [:] [control.backup.replication.snapshot.snapshotmanager] snapshotmanager.cpp:146 Snapsh_x000D_
ot Manager stopped_x000D_
2018-04-30T02:48:08.237Z INFO  0x7ff109132840 [:] [control.backup.dsv.backupdsvserver] rpcserver.cpp:184 Stopping RPC server thread..._x000D_
._x000D_
2018-04-30T02:48:08.237Z INFO  0x7fe8ecb35700 [:] [control.backup.dsv.backupdsvserver] rpcserver.cpp:238 Stopped thrift server on port_x000D_
 7200_x000D_
2018-04-30T02:48:08.237Z INFO  0x7ff109132840 [:] [control.backup.dsv.backupdsvserver] rpcserver.cpp:188 RPC server thread has been st_x000D_
opped._x000D_
2018-04-30T02:48:08.237Z INFO  0x7ff109132840 [:] [control.controlplane] controlplane.cpp:951 Stopped Backup Service_x000D_
{noformat}_x000D_
</t>
  </si>
  <si>
    <t>07/May/18 5:04 PM;tolson;Thanks, [~kelrod].  Do you intend to continue investigating?  If not, where do you think the investigation should go next?</t>
  </si>
  <si>
    <t xml:space="preserve">07/May/18 5:09 PM;kelrod;I will poke around some more and try to figure out why it's getting hung.  Will update tomorrow. </t>
  </si>
  <si>
    <t>07/May/18 5:15 PM;kelrod;[~tolson]: I was able to take a quick look._x000D_
_x000D_
I think an SME in the mount service should take a look.  It take almost all of the 15 minutes to stop:_x000D_
{noformat}_x000D_
2018-04-30T02:33:56.370Z INFO  0x7ff109132840 [:] [control.controlplane] controlplane.cpp:936 Stopping Mount Service_x000D_
2018-04-30T02:48:08.233Z INFO  0x7ff109132840 [:] [control.controlplane] controlplane.cpp:951 Stopped Mount Service_x000D_
{noformat}</t>
  </si>
  <si>
    <t>08/May/18 9:42 AM;kelrod;[~tolson]: I have some cycles this AM and will get more specifics on what particularly is causing the hang.</t>
  </si>
  <si>
    <t xml:space="preserve">08/May/18 10:57 AM;kelrod;I would recommend hivemanagerservice.  I see a flood of exceptions (404) from the hivemanagerservice about an inability to process messages.  I see messages for a single hive repeated multiple times._x000D_
_x000D_
{noformat}_x000D_
2018-04-30T02:34:19.654Z WARN  0x7fe8fcb55700 [:] [control.hive.hivemanager] hivemanagerservice.cpp:1521 Exception processing msg of type 26: Hive not found: 9c2af59d-367b-4260-8b84-5eb5d22d9b18_x000D_
{noformat}_x000D_
_x000D_
2 of these messages were outside of the shutdown window, giving us 404._x000D_
{noformat}_x000D_
logs$ grep "Exception processing" 10.1.191.81_svtfs_combined.log | wc -l _x000D_
406_x000D_
{noformat}_x000D_
_x000D_
</t>
  </si>
  <si>
    <t>08/May/18 11:22 AM;tolson;Thanks, [~kelrod].  Do you see those exceptions coming from the Snap Manager Service?  [~snarayan] mentioned in a prior comment that it seemed like they might be coming from there._x000D_
_x000D_
[~pdennis], can you please take a look from the hivemanager perspective?  I believe this is now the most impactful issue to [~sphelps] shutdown race testing.</t>
  </si>
  <si>
    <t xml:space="preserve">08/May/18 11:43 AM;kelrod;[~tolson]: I am not sure what you mean when you ask if the exceptions are coming from the snap manager service.  They are coming from the hivemanager service as the component name in the log indicates.  Whether they are coming in response to a callback to or from another component is another question that I don't have the expertise to answer.  _x000D_
_x000D_
Early on, I do see many statements from the demuxermanagerservice about the "FileSystemManager not having knowledge of a demuxer XXXX" interspersed with the exception messages.  Whether these are connected or not is again for someone with more expertise to say_x000D_
_x000D_
{noformat}_x000D_
2018-04-30T02:35:45.918Z WARN  0x7fe908b6a700 [:] [control.demuxermanagerservice] demuxermanagerservice.cpp:422 FileSystemManager claims no knowledge of demuxer 51b0ffef-e55f-43df-ab99-9b49997755f2 with fsId 2692164038_x000D_
2018-04-30T02:35:45.924Z WARN  0x7fe908b6a700 [:] [control.demuxermanagerservice] demuxermanagerservice.cpp:422 FileSystemManager claims no knowledge of demuxer 59a847e9-0f80-4bda-be32-505a64e37202 with fsId 3277910908_x000D_
{noformat}_x000D_
_x000D_
I also see some attempts by the backup subsystems to fail to snap hives that are missing but, again, they don't seem to be related to the excessive shutdown time and, in fact, as noted above, the Backup Service shuts down without error and in a timely fashion when asked.  That doesn't mean that we aren't holding someone else up :-), but I just don't see evidence of that so far at least._x000D_
_x000D_
</t>
  </si>
  <si>
    <t>08/May/18 11:49 AM;tolson;Appreciate your effort and thoughts, [~kelrod] - thanks, again._x000D_
_x000D_
[~pdennis], it seems like a reasonable next step here is for Stitchers to investigate from the hivemanager perspective.  Do you agree?</t>
  </si>
  <si>
    <t>09/May/18 9:37 AM;pdennis;I can take a look at the logs. I wonder if OMNI-46789 is the reason the hive is not found..</t>
  </si>
  <si>
    <t>09/May/18 10:45 AM;tolson;Thanks, [~pdennis].  Pulling it in for Stitchers' Sprint 4 (starts today).</t>
  </si>
  <si>
    <t xml:space="preserve">10/May/18 10:24 AM;pdennis;Looking at the Stopping|Stopped|Unmount messages in svtfs.log it appears that one of the demuxer unmounts is taking a while: _x000D_
{noformat}_x000D_
2018-04-30T02:33:56.370Z INFO  0x7ff109132840 [:] [control.controlplane] controlplane.cpp:951 Stopped File Restore Service_x000D_
2018-04-30T02:33:56.370Z INFO  0x7ff109132840 [:] [control.controlplane] controlplane.cpp:936 Stopping Mount Service_x000D_
2018-04-30T02:33:56.374Z INFO  0x7ff109132840 [:] [control.demuxermanagerservice] demuxermanagerservice.cpp:341 Unmounting demuxer 51b0ffef-e55f-43df-ab99-9b49997755f2_x000D_
2018-04-30T02:33:56.678Z INFO  0x7ff109132840 [:] [control.demuxermanagerservice] demuxermanagerservice.cpp:341 Unmounting demuxer 59a847e9-0f80-4bda-be32-505a64e37202_x000D_
2018-04-30T02:33:56.863Z INFO  0x7ff109132840 [:] [control.demuxermanagerservice] demuxermanagerservice.cpp:341 Unmounting demuxer 5d540b7a-5528-46a6-83a1-fdf1bd6d159f_x000D_
2018-04-30T02:48:07.393Z INFO  0x7ff109132840 [:] [control.demuxermanagerservice] demuxermanagerservice.cpp:341 Unmounting demuxer 3108c28f-c26b-4309-8dfa-5a73a80e6a02_x000D_
2018-04-30T02:48:08.233Z INFO  0x7ff109132840 [:] [control.controlplane] controlplane.cpp:951 Stopped Mount Service_x000D_
2018-04-30T02:48:08.233Z INFO  0x7ff109132840 [:] [control.controlplane] controlplane.cpp:936 Stopping Sqlite Memory Alarm Service_x000D_
2018-04-30T02:48:08.233Z INFO  0x7ff109132840 [:] [control.controlplane] controlplane.cpp:951 Stopped Sqlite Memory Alarm Service_x000D_
2018-04-30T02:48:08.233Z INFO  0x7ff109132840 [:] [control.controlplane] controlplane.cpp:936 Stopping Capacity Alarm Service_x000D_
2018-04-30T02:48:08.234Z INFO  0x7ff109132840 [:] [control.controlplane] controlplane.cpp:951 Stopped Capacity Alarm Service_x000D_
2018-04-30T02:48:08.234Z INFO  0x7ff109132840 [:] [control.controlplane] controlplane.cpp:936 Stopping Backup Manager_x000D_
2018-04-30T02:48:08.234Z INFO  0x7ff109132840 [:] [control.controlplane] controlplane.cpp:951 Stopped Backup Manager_x000D_
2018-04-30T02:48:08.234Z INFO  0x7ff109132840 [:] [control.controlplane] controlplane.cpp:936 Stopping Backup Service_x000D_
{noformat}_x000D_
_x000D_
A lot of the hive not found messages are actually expected because the process of unmounting a demuxer and it's hives removes it from the internal maps in *HiveManagerService::getHiveController()*. Either an unmounted VM or unmounted demuxer will throw *cfgdb::VmHiveNotFoundException* which gives the impression that CfgDB does not have the record but that is not the case. _x000D_
_x000D_
Running _x000D_
{noformat}_x000D_
select tree_id_x000D_
from svt.vmhive_x000D_
where demuxer = '5d540b7a-5528-46a6-83a1-fdf1bd6d159f'_x000D_
{noformat}_x000D_
gives the following list of hives: _x000D_
_x000D_
* 214c20d8-3b5e-4454-bba2-ba7e194794e2 _x000D_
* c95e12a5-bc15-4146-a44f-7fd2792fc73e_x000D_
* 20302b7e-6912-44d0-afaf-798171e0c808_x000D_
* 918eb953-d4c3-46ef-a079-260d11f1d42c_x000D_
* 4b864c41-1286-4b55-8d23-f95e0bd55397_x000D_
* 0c5d69bb-cda4-4a82-888b-cc37ddcc5bf1_x000D_
_x000D_
I have run an egrep just on these hives here -&gt; [^svtfs_demuxer5d540b7a-5528-46a6-83a1-fdf1bd6d159f_hives.log] _x000D_
_x000D_
So the unmounting of these hives between 2018-04-30T02:33:56.863Z and 2018-04-30T02:48:07.393Z was slow/blocked for some reason. </t>
  </si>
  <si>
    <t xml:space="preserve">10/May/18 10:39 AM;pdennis;[~snarayan] or someone on the Data Path might need to take another look to see if there might be a reason unmounting in the datapath, given we expect hives not found, might be taking so long?_x000D_
_x000D_
[~sphelps] would it be possible to reproduce this issue with a higher level of logging? </t>
  </si>
  <si>
    <t>10/May/18 11:13 AM;sphelps;[~pdennis], which component would I enable this on, and is Trace or Debug preferred?</t>
  </si>
  <si>
    <t>10/May/18 12:35 PM;sphelps;This issue did not repeat on kit #432, all 4 SVA's tested with stopped svtfs within the required time.</t>
  </si>
  <si>
    <t>10/May/18 1:57 PM;pdennis;[~sphelps] was the reproduction normally easy enough to declare this issue solved with kit #432? _x000D_
_x000D_
Or should we try to reproduce it a few more times..</t>
  </si>
  <si>
    <t>10/May/18 2:09 PM;sphelps;I'm running additional loops of the test right now.</t>
  </si>
  <si>
    <t>10/May/18 3:46 PM;sphelps;This issue is fixed in Kit #432 and #433. I ran multiple runs with no failures on "stop svtfs" commands.Â  Prior to this, at least a 50% failure rate was observed. Recommended resolving as fixed or not reproducible in Kit #432.</t>
  </si>
  <si>
    <t>10/May/18 9:25 PM;adunfey;Based on [~sphelps]'s recent results, I'm minimally changing from psi13-mvp to psi13-denied. I'll leave it to the team members to agree on the recommended resolution.</t>
  </si>
  <si>
    <t>22/May/18 4:25 PM;tolson;[~snarayan], this is the issue we were discussing earlier today.  It looks like [~sphelps] hit this earlier today on a recent kit.  He noticed that it took ~11 seconds to shut down without backups running.  Whereas, it took about 15 minutes w/local backups running in a 2+0 configuration.  I believe he intended to ask [~gwatkins] to look at his live system.</t>
  </si>
  <si>
    <t>29/May/18 2:09 PM;tolson;Moving back to To Do and over to Heisenberg for investigation now that [~yxiao] was able to reproduce using a 4+0 running Ranops.</t>
  </si>
  <si>
    <t>29/May/18 2:55 PM;yxiao;When running Ranops test on a 4+0 setup with Mainline kit 440, the test failed due to timeout waiting for SVA to shutdown. As shown in Ranops stdout.log in attachedÂ [^ranops_logs.tgz]Â :_x000D_
{code:java}_x000D_
2018-05-26T08:11:51:032Z  INFO: [ ranops       (28974) ]  OmniStackVC-10-148-2-41: attempting a shutdown_force (stress)_x000D_
2018-05-26T08:11:51:032Z  INFO: [ ranops       (28974) ]      command is: svt-shutdown-safe; sleep 1; svt-shutdown-force_x000D_
2018-05-26T08:11:51:294Z  INFO: [ ranops       (28969) ]_x000D_
2018-05-26T08:11:51:295Z  INFO: [ ranops       (28969) ]  OmniStackVC-10-148-2-41: attempting a policy resume (work)_x000D_
2018-05-26T08:11:51:295Z  INFO: [ ranops       (28969) ]      command is: svt-policy-resume --all --force_x000D_
2018-05-26T08:11:59:070Z  INFO: [ ranops       (19552) ]_x000D_
2018-05-26T08:11:59:070Z  INFO: [ ranops       (19552) ]  waiting for all child processes (work &amp; stress) to complete_x000D_
2018-05-26T08:12:02:960Z  INFO: [ wbl04-hondad-080 (28974) ]  Wait for the sva shutdown_x000D_
2018-05-26T08:12:03:411Z  INFO: [ OmniStackVC-10-148-2-41 (28974) ]  Waiting up to 300 seconds for power state poweredOff_x000D_
^[[1m2018-05-26T08:17:06:162Z ERROR: [ OmniStackVC-10-148-2-41 (28974) ]  DataCenter::Vm (line 3174): Error: Timer expired waiting for state poweredOff {code}_x000D_
Also in svtfs.log in the attachement, the svtfs stop took more than 5 minutes:_x000D_
{code:java}_x000D_
2018-05-26T08:12:15.297Z INFO  0x7fc954f84700 [4279:99286] [control.task.hawait.hafence] hafence.cpp:70 HA fence complete_x000D_
2018-05-26T08:12:15.297Z INFO  0x7fc91e71a700 [:] [control.shutdown.shutdownservice] shutdownservice.cpp:120 ShutdownService about to call  /sbin/shutdown_linux_x000D_
..._x000D_
2018-05-26T08:12:16.014Z INFO  0x7fd0854c9840 [:] [control.controlplane] controlplane.cpp:953 Stopping Mount Service_x000D_
..._x000D_
2018-05-26T08:18:23.983Z INFO  0x7fd0854c9840 [:] [control.controlplane] controlplane.cpp:968 Stopped Mount Service_x000D_
..._x000D_
2018-05-26T08:18:28.018Z INFO  0x7fd0854c9840 [:] [svtfs.app] svtfsapp.cpp:406 HAL has been stopped.{code}_x000D_
Â </t>
  </si>
  <si>
    <t>31/May/18 3:16 PM;sphelps;A matching configuration/setup on CGIO does not reproduce the long stop of svtfs_x000D_
{noformat}_x000D_
2018-05-26T18:13:57:125Z  INFO: [ ranops       (16090) ]  preparing sva OmniStackVC-10-1-184-212..._x000D_
2018-05-26T18:13:57:125Z  INFO: [ ranops       (16090) ]      enable read/write filesystem_x000D_
2018-05-26T18:13:58:355Z  INFO: [ ranops       (16090) ]      reboot the sva_x000D_
2018-05-26T18:14:02:781Z  INFO: [ OmniStackVC-10-1-184-212 (16090) ]  Waiting up to 120 seconds for running state notRunning_x000D_
Connection to 10.1.184.212 closed by remote host.^M_x000D_
Connection to 10.1.184.212 closed by remote host.^M_x000D_
Connection to 10.1.184.212 closed by remote host.^M_x000D_
Connection to 10.1.184.212 closed by remote host.^M_x000D_
Connection to 10.1.184.212 closed by remote host.^M_x000D_
Connection to 10.1.184.212 closed by remote host.^M_x000D_
2018-05-26T18:15:03:303Z  INFO: [ OmniStackVC-10-1-184-212 (16090) ]  Completed in 61 seconds.  Guest running state is notRunning_x000D_
2018-05-26T18:15:03:551Z  INFO: [ OmniStackVC-10-1-184-212 (16090) ]  Waiting up to 900 seconds for accessible state_x000D_
2018-05-26T18:16:04:103Z  INFO: [ OmniStackVC-10-1-184-212 (16090) ]  Completed in 61 second.  Guest accessibility is 1_x000D_
2018-05-26T18:16:04:114Z  INFO: [ event_timer  (16090) ]  Wait for open port 22 on 10.1.184.212_x000D_
2018-05-26T18:16:04:130Z  INFO: [ event_timer  (16090) ]  Event Wait for open port 22 on 10.1.184.212 completed in 00h, 00m, 00s_x000D_
2018-05-26T18:16:07:927Z  INFO: [ OmniStackVC-10-1-184-212 (16090) ]  Waiting up to 900 seconds for svtfs state to be start/running_x000D_
2018-05-26T18:19:10:740Z  INFO: [ OmniStackVC-10-1-184-212 (16090) ]  Completed in 00h, 3m, 03s.  Svtfs state is start/running_x000D_
2018-05-26T18:19:10:741Z  INFO: [ OmniStackVC-10-1-184-212 (16090) ]  Waiting up to 120 seconds for REST to provide a response_x000D_
2018-05-26T18:19:10:968Z  INFO: [ OmniStackVC-10-1-184-212 (16090) ]  Completed in 00h, 00m, 00s.  A REST response was received._x000D_
2018-05-26T18:19:10:969Z  INFO: [ ranops       (16090) ]      stopping svtfs on the SVA_x000D_
2018-05-26T18:19:11:874Z  INFO: [ OmniStackVC-10-1-184-212 (16090) ]  Setting svtfs state to stop/waiting_x000D_
2018-05-26T18:19:47:883Z  INFO: [ OmniStackVC-10-1-184-212 (16090) ]  Waiting up to 300 seconds for svtfs state to be stop/waiting_x000D_
2018-05-26T18:19:48:752Z  INFO: [ OmniStackVC-10-1-184-212 (16090) ]  Completed in 00h, 00m, 01s.  Svtfs state is svtfs stop/waiting_x000D_
2018-05-26T18:19:48:752Z  INFO: [ ranops       (16090) ]      remove all lines with 'respawn' from svtfs.conf_x000D_
2018-05-26T18:19:49:365Z  INFO: [ ranops       (16090) ]      starting svtfs on the SVA_x000D_
2018-05-26T18:19:50:244Z  INFO: [ OmniStackVC-10-1-184-212 (16090) ]  Setting svtfs state to start/running_x000D_
2018-05-26T18:21:27:569Z  WARN: [ OmniStackVC-10-1-184-212 (16090) ]  OT-7877 Timeout less than 15 minutes specified (300).  Forcing 15 minute minimum_x000D_
2018-05-26T18:21:27:569Z  INFO: [ OmniStackVC-10-1-184-212 (16090) ]  Waiting up to 900 seconds for svtfs state to be start/running_x000D_
2018-05-26T18:21:28:643Z  INFO: [ OmniStackVC-10-1-184-212 (16090) ]  Completed in 00h, 00m, 01s.  Svtfs state is start/running_x000D_
2018-05-26T18:21:28:643Z  INFO: [ OmniStackVC-10-1-184-212 (16090) ]  Waiting up to 120 seconds for REST to provide a response_x000D_
2018-05-26T18:21:28:643Z  INFO: [ OmniStackVC-10-1-184-212 (16090) ]  Completed in 00h, 00m, 00s.  A REST response was received._x000D_
2018-05-26T18:21:28:644Z  INFO: [ ranops       (16090) ]      mark the sva with preparation complete2018-05-26T18:21:39:992Z  INFO: [ ranops       (16090) ]  preparing sva OmniStackVC-10-1-184-24..._x000D_
2018-05-26T18:21:39:992Z  INFO: [ ranops       (16090) ]      enable read/write filesystem_x000D_
2018-05-26T18:21:41:204Z  INFO: [ ranops       (16090) ]      reboot the sva_x000D_
2018-05-26T18:21:45:474Z  INFO: [ OmniStackVC-10-1-184-24 (16090) ]  Waiting up to 120 seconds for running state notRunning_x000D_
Connection to 10.1.184.24 closed by remote host.^M_x000D_
Connection to 10.1.184.24 closed by remote host.^M_x000D_
Connection to 10.1.184.24 closed by remote host.^M_x000D_
Connection to 10.1.184.24 closed by remote host.^M_x000D_
Connection to 10.1.184.24 closed by remote host.^M_x000D_
2018-05-26T18:23:45:981Z ERROR: [ OmniStackVC-10-1-184-24 (16090) ]  DataCenter::Vm (line 3235): Error: Timer expired waiting for state notRunning_x000D_
2018-05-26T18:23:46:010Z  WARN: [ OmniStackVC-10-1-184-24 (16090) ]  We didn't see this guest go to notRunning.  Not fatal_x000D_
2018-05-26T18:23:46:010Z  WARN: [ OmniStackVC-10-1-184-24 (16090) ]  Assuming the reboot was too fast for the hypervisor to see state change_x000D_
2018-05-26T18:23:46:295Z  INFO: [ OmniStackVC-10-1-184-24 (16090) ]  Waiting up to 900 seconds for accessible state_x000D_
2018-05-26T18:23:46:296Z  INFO: [ OmniStackVC-10-1-184-24 (16090) ]  Completed in 0 second.  Guest accessibility is 1_x000D_
2018-05-26T18:23:46:307Z  INFO: [ event_timer  (16090) ]  Wait for open port 22 on 10.1.184.24_x000D_
2018-05-26T18:23:46:324Z  INFO: [ event_timer  (16090) ]  Event Wait for open port 22 on 10.1.184.24 completed in 00h, 00m, 00s_x000D_
2018-05-26T18:23:49:925Z  INFO: [ OmniStackVC-10-1-184-24 (16090) ]  Waiting up to 900 seconds for svtfs state to be start/running_x000D_
2018-05-26T18:26:52:754Z  INFO: [ OmniStackVC-10-1-184-24 (16090) ]  Completed in 00h, 3m, 03s.  Svtfs state is start/running_x000D_
2018-05-26T18:26:52:755Z  INFO: [ OmniStackVC-10-1-184-24 (16090) ]  Waiting up to 120 seconds for REST to provide a response_x000D_
2018-05-26T18:26:53:003Z  INFO: [ OmniStackVC-10-1-184-24 (16090) ]  Completed in 00h, 00m, 00s.  A REST response was received._x000D_
2018-05-26T18:26:53:003Z  INFO: [ ranops       (16090) ]      stopping svtfs on the SVA_x000D_
2018-05-26T18:26:53:927Z  INFO: [ OmniStackVC-10-1-184-24 (16090) ]  Setting svtfs state to stop/waiting_x000D_
2018-05-26T18:27:26:410Z  INFO: [ OmniStackVC-10-1-184-24 (16090) ]  Waiting up to 300 seconds for svtfs state to be stop/waiting_x000D_
2018-05-26T18:27:27:256Z  INFO: [ OmniStackVC-10-1-184-24 (16090) ]  Completed in 00h, 00m, 01s.  Svtfs state is svtfs stop/waiting_x000D_
2018-05-26T18:27:27:256Z  INFO: [ ranops       (16090) ]      remove all lines with 'respawn' from svtfs.conf_x000D_
2018-05-26T18:27:27:881Z  INFO: [ ranops       (16090) ]      starting svtfs on the SVA_x000D_
2018-05-26T18:27:28:757Z  INFO: [ OmniStackVC-10-1-184-24 (16090) ]  Setting svtfs state to start/running_x000D_
2018-05-26T18:28:57:954Z  WARN: [ OmniStackVC-10-1-184-24 (16090) ]  OT-7877 Timeout less than 15 minutes specified (300).  Forcing 15 minute minimum_x000D_
2018-05-26T18:28:57:955Z  INFO: [ OmniStackVC-10-1-184-24 (16090) ]  Waiting up to 900 seconds for svtfs state to be start/running_x000D_
2018-05-26T18:28:59:042Z  INFO: [ OmniStackVC-10-1-184-24 (16090) ]  Completed in 00h, 00m, 02s.  Svtfs state is start/running_x000D_
2018-05-26T18:28:59:042Z  INFO: [ OmniStackVC-10-1-184-24 (16090) ]  Waiting up to 120 seconds for REST to provide a response_x000D_
2018-05-26T18:28:59:043Z  INFO: [ OmniStackVC-10-1-184-24 (16090) ]  Completed in 00h, 00m, 00s.  A REST response was received._x000D_
2018-05-26T18:28:59:043Z  INFO: [ ranops       (16090) ]      mark the sva with preparation complete2018-05-26T18:29:10:544Z  INFO: [ ranops       (16090) ]  preparing sva OmniStackVC-10-1-184-243..._x000D_
2018-05-26T18:29:10:545Z  INFO: [ ranops       (16090) ]      enable read/write filesystem_x000D_
2018-05-26T18:29:11:831Z  INFO: [ ranops       (16090) ]      reboot the sva_x000D_
2018-05-26T18:29:16:200Z  INFO: [ OmniStackVC-10-1-184-243 (16090) ]  Waiting up to 120 seconds for running state notRunning_x000D_
Connection to 10.1.184.243 closed by remote host.^M_x000D_
Connection to 10.1.184.243 closed by remote host.^M_x000D_
Connection to 10.1.184.243 closed by remote host.^M_x000D_
Connection to 10.1.184.243 closed by remote host.^M_x000D_
Connection to 10.1.184.243 closed by remote host.^M_x000D_
Connection to 10.1.184.243 closed by remote host.^M_x000D_
2018-05-26T18:30:16:716Z  INFO: [ OmniStackVC-10-1-184-243 (16090) ]  Completed in 61 seconds.  Guest running state is notRunning_x000D_
2018-05-26T18:30:16:962Z  INFO: [ OmniStackVC-10-1-184-243 (16090) ]  Waiting up to 900 seconds for accessible state_x000D_
2018-05-26T18:32:17:757Z  INFO: [ OmniStackVC-10-1-184-243 (16090) ]  Completed in 121 second.  Guest accessibility is 1_x000D_
2018-05-26T18:32:17:769Z  INFO: [ event_timer  (16090) ]  Wait for open port 22 on 10.1.184.243_x000D_
2018-05-26T18:32:17:787Z  INFO: [ event_timer  (16090) ]  Event Wait for open port 22 on 10.1.184.243 completed in 00h, 00m, 00s_x000D_
2018-05-26T18:32:22:179Z  INFO: [ OmniStackVC-10-1-184-243 (16090) ]  Waiting up to 900 seconds for svtfs state to be start/running_x000D_
2018-05-26T18:35:24:753Z  INFO: [ OmniStackVC-10-1-184-243 (16090) ]  Completed in 00h, 3m, 02s.  Svtfs state is start/running_x000D_
2018-05-26T18:35:24:753Z  INFO: [ OmniStackVC-10-1-184-243 (16090) ]  Waiting up to 120 seconds for REST to provide a response_x000D_
2018-05-26T18:35:25:009Z  INFO: [ OmniStackVC-10-1-184-243 (16090) ]  Completed in 00h, 00m, 01s.  A REST response was received._x000D_
2018-05-26T18:35:25:010Z  INFO: [ ranops       (16090) ]      stopping svtfs on the SVA_x000D_
2018-05-26T18:35:26:021Z  INFO: [ OmniStackVC-10-1-184-243 (16090) ]  Setting svtfs state to stop/waiting_x000D_
2018-05-26T18:36:01:828Z  INFO: [ OmniStackVC-10-1-184-243 (16090) ]  Waiting up to 300 seconds for svtfs state to be stop/waiting_x000D_
2018-05-26T18:36:02:744Z  INFO: [ OmniStackVC-10-1-184-243 (16090) ]  Completed in 00h, 00m, 01s.  Svtfs state is svtfs stop/waiting_x000D_
2018-05-26T18:36:02:745Z  INFO: [ ranops       (16090) ]      remove all lines with 'respawn' from svtfs.conf_x000D_
2018-05-26T18:36:03:367Z  INFO: [ ranops       (16090) ]      starting svtfs on the SVA_x000D_
2018-05-26T18:36:04:246Z  INFO: [ OmniStackVC-10-1-184-243 (16090) ]  Setting svtfs state to start/running_x000D_
2018-05-26T18:37:42:207Z  WARN: [ OmniStackVC-10-1-184-243 (16090) ]  OT-7877 Timeout less than 15 minutes specified (300).  Forcing 15 minute minimum_x000D_
2018-05-26T18:37:42:208Z  INFO: [ OmniStackVC-10-1-184-243 (16090) ]  Waiting up to 900 seconds for svtfs state to be start/running_x000D_
2018-05-26T18:37:43:102Z  INFO: [ OmniStackVC-10-1-184-243 (16090) ]  Completed in 00h, 00m, 01s.  Svtfs state is start/running_x000D_
2018-05-26T18:37:43:102Z  INFO: [ OmniStackVC-10-1-184-243 (16090) ]  Waiting up to 120 seconds for REST to provide a response_x000D_
2018-05-26T18:37:43:103Z  INFO: [ OmniStackVC-10-1-184-243 (16090) ]  Completed in 00h, 00m, 00s.  A REST response was received._x000D_
2018-05-26T18:37:43:104Z  INFO: [ ranops       (16090) ]      mark the sva with preparation complete2018-05-26T18:37:54:351Z  INFO: [ ranops       (16090) ]  preparing sva OmniStackVC-10-1-185-2..._x000D_
2018-05-26T18:37:54:351Z  INFO: [ ranops       (16090) ]      enable read/write filesystem_x000D_
2018-05-26T18:37:55:559Z  INFO: [ ranops       (16090) ]      reboot the sva_x000D_
2018-05-26T18:37:59:863Z  INFO: [ OmniStackVC-10-1-185-2 (16090) ]  Waiting up to 120 seconds for running state notRunning_x000D_
Connection to 10.1.185.2 closed by remote host.^M_x000D_
Connection to 10.1.185.2 closed by remote host.^M_x000D_
Connection to 10.1.185.2 closed by remote host.^M_x000D_
Connection to 10.1.185.2 closed by remote host.^M_x000D_
Connection to 10.1.185.2 closed by remote host.^M_x000D_
Connection to 10.1.185.2 closed by remote host.^M_x000D_
2018-05-26T18:39:00:440Z  INFO: [ OmniStackVC-10-1-185-2 (16090) ]  Completed in 61 seconds.  Guest running state is notRunning_x000D_
2018-05-26T18:39:00:713Z  INFO: [ OmniStackVC-10-1-185-2 (16090) ]  Waiting up to 900 seconds for accessible state_x000D_
2018-05-26T18:42:01:841Z  INFO: [ OmniStackVC-10-1-185-2 (16090) ]  Completed in 181 second.  Guest accessibility is 1_x000D_
2018-05-26T18:42:01:853Z  INFO: [ event_timer  (16090) ]  Wait for open port 22 on 10.1.185.2_x000D_
2018-05-26T18:42:01:873Z  INFO: [ event_timer  (16090) ]  Event Wait for open port 22 on 10.1.185.2 completed in 00h, 00m, 00s_x000D_
2018-05-26T18:42:05:859Z  INFO: [ OmniStackVC-10-1-185-2 (16090) ]  Waiting up to 900 seconds for svtfs state to be start/running_x000D_
2018-05-26T18:42:06:697Z  INFO: [ OmniStackVC-10-1-185-2 (16090) ]  Completed in 00h, 00m, 01s.  Svtfs state is start/running_x000D_
2018-05-26T18:42:06:698Z  INFO: [ OmniStackVC-10-1-185-2 (16090) ]  Waiting up to 120 seconds for REST to provide a response_x000D_
2018-05-26T18:42:06:936Z  INFO: [ OmniStackVC-10-1-185-2 (16090) ]  Completed in 00h, 00m, 00s.  A REST response was received._x000D_
2018-05-26T18:42:06:936Z  INFO: [ ranops       (16090) ]      stopping svtfs on the SVA_x000D_
2018-05-26T18:42:07:826Z  INFO: [ OmniStackVC-10-1-185-2 (16090) ]  Setting svtfs state to stop/waiting_x000D_
2018-05-26T18:42:39:154Z  INFO: [ OmniStackVC-10-1-185-2 (16090) ]  Waiting up to 300 seconds for svtfs state to be stop/waiting_x000D_
2018-05-26T18:42:40:000Z  INFO: [ OmniStackVC-10-1-185-2 (16090) ]  Completed in 00h, 00m, 00s.  Svtfs state is svtfs stop/waiting_x000D_
2018-05-26T18:42:40:000Z  INFO: [ ranops       (16090) ]      remove all lines with 'respawn' from svtfs.conf_x000D_
2018-05-26T18:42:40:612Z  INFO: [ ranops       (16090) ]      starting svtfs on the SVA_x000D_
2018-05-26T18:42:41:489Z  INFO: [ OmniStackVC-10-1-185-2 (16090) ]  Setting svtfs state to start/running_x000D_
2018-05-26T18:44:18:602Z  WARN: [ OmniStackVC-10-1-185-2 (16090) ]  OT-7877 Timeout less than 15 minutes specified (300).  Forcing 15 minute minimum_x000D_
2018-05-26T18:44:18:602Z  INFO: [ OmniStackVC-10-1-185-2 (16090) ]  Waiting up to 900 seconds for svtfs state to be start/running_x000D_
2018-05-26T18:44:19:483Z  INFO: [ OmniStackVC-10-1-185-2 (16090) ]  Completed in 00h, 00m, 01s.  Svtfs state is start/running_x000D_
2018-05-26T18:44:19:483Z  INFO: [ OmniStackVC-10-1-185-2 (16090) ]  Waiting up to 120 seconds for REST to provide a response_x000D_
2018-05-26T18:44:19:484Z  INFO: [ OmniStackVC-10-1-185-2 (16090) ]  Completed in 00h, 00m, 00s.  A REST response was received._x000D_
2018-05-26T18:44:19:484Z  INFO: [ ranops       (16090) ]      mark the sva with preparation complete_x000D_
 {noformat}</t>
  </si>
  <si>
    <t>06/Jun/18 9:15 AM;tolson;[~ywang], the latest results from [~yxiao]'s testing has us grasping for a lead.  He implemented additional instrumentation within file system demuxer paths, to see where things might be getting delayed during shutdown.  In spite of him being able to reproduce the issue, this instrumentation did not catch any delays.  And all analysis to date keeps coming back to the Mount Service intermittently waiting on something for a long time (&gt;= 10 mins) during shutdown, and we still do not have a clue as to the cause.  It would be helpful if there was some way to enable additional instrumentation or debugging info for the Mount Service, to help acquire a lead.  Are you aware of anything?  Since we are able to reproduce this on Yan's rigs, we are happy to repro with anything you know of that could help determine a next step in the analysis.  Until then, we appear to be stuck.  Thanks._x000D_
_x000D_
cc: [~adunfey], [~kelrod], [~lcordero], [~pdennis], [~rfigaro]</t>
  </si>
  <si>
    <t>11/Jun/18 10:58 AM;adunfey;[~tolson], I think you and I had a conversation (maybe an email?) about this last week, where we indicated that:_x000D_
# The backup services could certainly be using mounted backups during this time and may be the reason for the delay._x000D_
# But the Mount Service looks like it's being stopped _before_ the Backup Service is stopped, so there wouldn't be a trigger for the backups to stop processing_x000D_
_x000D_
Did we look into whether the order of service shutdown had changed, i.e. that Mount Service is now stopping before Backup Service whereas previously it may have stopped after Backup Service?</t>
  </si>
  <si>
    <t>11/Jun/18 1:20 PM;gklarakis;[~adunfey] I looked at the shutdown ordering and it has not changed. I am actively debugging this issue and should have more information soon.</t>
  </si>
  <si>
    <t>11/Jun/18 2:38 PM;gklarakis;All the occurrences of this defect have the same scenario, there is one hive that is issued a dropHive() but the hive does not get destructed until many minutes later (8+ minutes). The dropHive() releases the HiveHA shared pointer but it seems that some other thread is holding on to HiveHA shared pointer because it doesn't get destructed until many minutes later. The other interesting piece of information is that this hive is also experiencing an inbound rebuild from the primary node._x000D_
_x000D_
The suspicion here is that the incoming rebuild messages are preventing the HiveHA shared pointer from hitting a 0 reference count and being destructed. This in turn is preventing the "Mount Service" from being stopped and svtfs from being stopped in a timely manner._x000D_
_x000D_
This suspicion was verified with the latest run provided by [~sphelps]. Indeed, the primary node hive has started a rebuild of inode 7 which takes 13 minutes and completes at the same time HiveHA destructs on the secondary node. This is evidence that the incoming rebuild messages are flooding HiveHA and preventing it from being destructed. Once it completes rebuilding inode 7, it provides a window where the HiveHA shared pointer reference count can hit 0 and destruct._x000D_
_x000D_
+Logs from node 10.1.191.26 where the shutdown was issued+:_x000D_
_x000D_
2018-06-11T17:24:15.668Z INFO 0x7f4f8e1e4700 [:] [filesystem.ha.jobmgr] hajobmanager.hpp:99 HaJob: Creating HaJob hive&lt;bd5f471e-49bb-4b91-ac03-7f07f923c426&gt; peer&lt;420f8543-0ad2-b9c3-a3a3-ecf75a79108f&gt; type&lt;0&gt; status&lt;2&gt; bytesTotal&lt;687194808320&gt; bytesCompleted&lt;42853408768&gt; generation&lt;1528737855&gt;_x000D_
2018-06-11T17:25:38.767Z INFO 0x7f4d954ba700 [:] [filesystem.fsmgr.filesystemmgr] filesystemmgr.cpp:702 unmapHive hiveId bd5f471e-49bb-4b91-ac03-7f07f923c426_x000D_
2018-06-11T17:25:38.767Z INFO 0x7f4d954ba700 [:] [filesystem.fsmgr.filesystemmgr] filesystemmgr.cpp:575 drop proxy for hive bd5f471e-49bb-4b91-ac03-7f07f923c426_x000D_
2018-06-11T17:25:38.767Z INFO 0x7f4d954ba700 [:] [filesystem.fsmgr.filesystemmgr] filesystemmgr.cpp:592 No proxy mounted for hive bd5f471e-49bb-4b91-ac03-7f07f923c426_x000D_
2018-06-11T17:25:38.767Z INFO 0x7f4d954ba700 [:] [filesystem.fsmgr.filesystemmgr] filesystemmgr.cpp:702 unmapHive hiveId bd5f471e-49bb-4b91-ac03-7f07f923c426_x000D_
2018-06-11T17:25:38.767Z INFO 0x7f4d954ba700 [:] [filesystem.fsmgr.filesystemmgr] filesystemmgr.cpp:575 drop proxy for hive bd5f471e-49bb-4b91-ac03-7f07f923c426_x000D_
2018-06-11T17:25:38.767Z INFO 0x7f4d954ba700 [:] [filesystem.fsmgr.filesystemmgr] filesystemmgr.cpp:592 No proxy mounted for hive bd5f471e-49bb-4b91-ac03-7f07f923c426_x000D_
2018-06-11T17:25:38.767Z INFO 0x7f4d954ba700 [:] [filesystem.fsmgr.filesystemmgr] filesystemmgr.cpp:460 dropHive hiveId bd5f471e-49bb-4b91-ac03-7f07f923c426_x000D_
2018-06-11T17:25:38.767Z INFO 0x7f4d954ba700 [:] [control.hive.hivecontroller] hivecontroller.cpp:1823 [bd5f471e-49bb-4b91-ac03-7f07f923c426] Cleared our role (was Secondary)_x000D_
2018-06-11T17:37:33.700Z INFO 0x7f4f8e0e2700 [:] [filesystem.hiveha] hiveHA.cpp:139 HiveHA bd5f471e-49bb-4b91-ac03-7f07f923c426 terminating._x000D_
2018-06-11T17:37:33.700Z INFO 0x7f4f8e0e2700 [:] [filesystem.hiveserver] hiveserver.cpp:90 HiveServer bd5f471e-49bb-4b91-ac03-7f07f923c426 terminating._x000D_
2018-06-11T17:37:33.700Z INFO 0x7f4f8e0e2700 [:] [filesystem.hive.manager] fshivemanager.cpp:563 closeHive: bd5f471e-49bb-4b91-ac03-7f07f923c426_x000D_
2018-06-11T17:37:33.700Z INFO 0x7f4f8e0e2700 [:] [filesystem.hiveserver] hiveserver.cpp:98 HiveServer bd5f471e-49bb-4b91-ac03-7f07f923c426 destroyed._x000D_
2018-06-11T17:37:33.700Z INFO 0x7f4f8e0e2700 [:] [filesystem.fsmgr.filesystemmgr] filesystemmgr.cpp:115 Clearing hive bd5f471e-49bb-4b91-ac03-7f07f923c426 from m_memory_x000D_
2018-06-11T17:37:33.700Z INFO 0x7f4f8e0e2700 [:] [filesystem.remotehiveserver] remotehiveserver.cpp:28 RemoteHiveServer destroyed hiveId&lt;bd5f471e-49bb-4b91-ac03-7f07f923c426&gt;_x000D_
2018-06-11T17:37:33.732Z INFO 0x7f4de81f7700 [:] [filesystem.hive.modlist] metanodemodifierlists.cpp:383 applyMetaNodeModifiersAndClearLists,bd5f471e-49bb-4b91-ac03-7f07f923c426: 147 mods, 157 loops, 00:00:00.031804 (00:00:00 00:00:00.028578 00:00:00)_x000D_
2018-06-11T17:37:33.732Z INFO 0x7f4de81f7700 [:] [filesystem.hive.hive] fshive.cpp:3906 quiesce,bd5f471e-49bb-4b91-ac03-7f07f923c426: num mods=146, time=00:00:00.031897_x000D_
2018-06-11T17:37:34.362Z INFO 0x7f4de81f7700 [:] [filesystem.fsmgr.filesystemmgr] filesystemmgr.cpp:127 Clearing hive bd5f471e-49bb-4b91-ac03-7f07f923c426 from m_closeHiveMemory_x000D_
_x000D_
_x000D_
_x000D_
+Logs from node 10.1.191.78 the primary node of the rebuild:+_x000D_
_x000D_
2018-06-11T17:24:16.341Z INFO 0x7faf097ed700 [:] [filesystem.hiveha.rebuild] rebuild.cpp:1679 HA-RebuildTask hive bd5f471e-49bb-4b91-ac03-7f07f923c426 node 420f5d42-58a1-9828-2a3f-7f7d7f415b8b: sync inode 7, rounded size 644245094400_x000D_
2018-06-11T17:37:33.702Z INFO 0x7faefffda700 [:] [filesystem.hiveha.rebuild] rebuild.cpp:1611 HA-RebuildTask hive bd5f471e-49bb-4b91-ac03-7f07f923c426 node 420f5d42-58a1-9828-2a3f-7f7d7f415b8b: sync inode 7 complete, rounded size 644245094400 bytes sent 9228182528. Job bytes total 687194808320 completed 687194767360 transmitted 9232472064. File nodes processed 83829 leafs processed 82069, sigs compared 0+2054136 matched 0+1262 replaced 836770 recheck 0 new 1, num sends 70769 max bytes batched 131072 avg bytes batched 130399_x000D_
2018-06-11T17:37:33.702Z INFO 0x7faf097ed700 [:] [filesystem.hiveha.rebuild] rebuild.cpp:1679 HA-RebuildTask hive bd5f471e-49bb-4b91-ac03-7f07f923c426 node 420f5d42-58a1-9828-2a3f-7f7d7f415b8b: sync inode 10, rounded size 8192_x000D_
_x000D_
Â </t>
  </si>
  <si>
    <t>11/Jun/18 2:42 PM;gklarakis;A possible fix would be to add a call from dropHive() into the RemoteHiveServer to set a flag indicating that we are shutting down and to drop any incoming message requests.</t>
  </si>
  <si>
    <t>11/Jun/18 4:32 PM;pdennis;[~gklarakis]++ for digging in and finding an explanation.</t>
  </si>
  <si>
    <t>12/Jun/18 8:28 AM;gklarakis;A custom kit based on kit-452 has been provided to [~sphelps] for testing before the merge to master._x000D_
_x000D_
https://jenkins-prod01.us-east01.simplivt.local:8443/job/MultiRepo-PR/1060/</t>
  </si>
  <si>
    <t>12/Jun/18 10:31 AM;sphelps;With [~gklarakis]'s custom kit, it takes ~11 seconds to stop svtfs:_x000D_
_x000D_
Â _x000D_
_x000D_
root@omnicube-ip191-26:/home/svtcli# time stop svtfs_x000D_
svtfs stop/waiting_x000D_
_x000D_
real 0m10.985s</t>
  </si>
  <si>
    <t>14/Jun/18 2:02 PM;sphelps;Two runs of the RanOps' preparation steps show no repeats of the long svtfs shutdown. Tried twice on 5 separateÂ  SVA's and observed the same behavior of a quick shutdown during all cycles._x000D_
_x000D_
{noformat}_x000D_
2018-06-14T02:51:25:999Z INFO: [ ranops (29301) ] stopping svtfs on the SVA_x000D_
2018-06-14T02:51:26:937Z INFO: [ OmniStackVC-10-1-191-35 (29301) ] Setting svtfs state to stop/waiting_x000D_
2018-06-14T02:51:34:857Z INFO: [ OmniStackVC-10-1-191-35 (29301) ] Waiting up to 300 seconds for svtfs state to be stop/waiting_x000D_
2018-06-14T02:51:35:655Z INFO: [ OmniStackVC-10-1-191-35 (29301) ] Completed in 00h, 00m, 01s. Svtfs state is svtfs stop/waiting_x000D_
{noformat}</t>
  </si>
  <si>
    <t>[Accepted] [Duplicate of OMNI-47226] RanOps: 4+0, failed with "core.nfsd-svc"</t>
  </si>
  <si>
    <t>Houston DVM: 16.100.207.240 (atajiani/svtrfs29a)_x000D_
_x000D_
Test log folder: ~/rundir/ranops,auid=3000240315-134_x000D_
_x000D_
Core seen on sva 10.1.184.212_x000D_
_x000D_
The ranops test was running, cycle 9. The test failed for a reason other than the core, but I logged in to take a look and found the core file._x000D_
{noformat}_x000D_
2018-04-25T20:05:12:817Z  INFO: [ ranops       (32732) ]  ############################## starting ranops cycle 9 of 150 ##############################_x000D_
2018-04-25T20:05:16:589Z  INFO: [ ranops       (26842) ]_x000D_
2018-04-25T20:05:16:590Z  INFO: [ ranops       (26842) ]  OmniStackVC-10-1-184-243: attempting a 10G_network_throttle (stress)_x000D_
2018-04-25T20:05:16:590Z  INFO: [ ranops       (26842) ]      command is: tc qdisc add dev eth1 root netem rate 100kbit; tc qdisc add dev eth2 root netem rate 100kbit_x000D_
2018-04-25T20:05:16:850Z  INFO: [ ranops       (26827) ]_x000D_
2018-04-25T20:05:16:850Z  INFO: [ ranops       (26827) ]  OmniStackVC-10-1-185-2: attempting a backup create (work)_x000D_
2018-04-25T20:05:16:851Z  INFO: [ ranops       (26827) ]      command is: svt-vm-backup --vm tinyvm32_ATF_5 --datastore Datastore_C_x000D_
2018-04-25T20:05:17:203Z  INFO: [ ranops       (26832) ]_x000D_
2018-04-25T20:05:17:203Z  INFO: [ ranops       (26832) ]  OmniStackVC-10-1-184-24: attempting a power_pull_esx (stress)_x000D_
2018-04-25T20:05:17:204Z  INFO: [ ranops       (26832) ]      command is: ATF method "pullPower()" which pulls all associated power cables for ESX host_x000D_
2018-04-25T20:05:17:302Z  INFO: [ ranops       (26837) ]_x000D_
2018-04-25T20:05:17:302Z  INFO: [ ranops       (26837) ]  OmniStackVC-10-1-184-24: attempting a policy create (work)_x000D_
2018-04-25T20:05:17:303Z  INFO: [ ranops       (26837) ]      command is: svt-policy-create --name ranops_policy_PPPA_x000D_
2018-04-25T20:05:18:082Z  INFO: [ ranops       (32732) ]_x000D_
2018-04-25T20:05:18:082Z  INFO: [ ranops       (32732) ]  waiting for all child processes (work &amp; stress) to complete_x000D_
2018-04-25T20:05:18:839Z  INFO: [ houl-0364    (26832) ]  Pulling power_x000D_
2018-04-25T20:05:23:777Z  INFO: [ 10-1-96-27_Ipmi (26832) ]  Issuing power off command on host_x000D_
2018-04-25T20:05:25:668Z  INFO: [ 10-1-96-27_Ipmi (26832) ]  Waiting for chassis power state to be off_x000D_
2018-04-25T20:05:41:003Z  INFO: [ 10-1-96-27_Ipmi (26832) ]  Reached desired chassis power state: off_x000D_
2018-04-25T20:05:41:003Z  INFO: [ 10-1-96-27_Ipmi (26832) ]  Chassis power state successfully changed_x000D_
2018-04-25T20:05:43:237Z  INFO: [ houl-0364    (26832) ]  Waiting up to 600 seconds for connected state of notResponding_x000D_
2018-04-25T20:06:57:250Z  INFO: [ ranops       (26842) ]  OmniStackVC-10-1-184-243: waiting about 36 seconds before stress recovery_x000D_
2018-04-25T20:07:13:417Z  INFO: [ houl-0364    (26832) ]  Completed in 93 seconds.  Guest connected state is notResponding_x000D_
2018-04-25T20:07:13:420Z  INFO: [ ranops       (26832) ]  OmniStackVC-10-1-184-24: waiting about 50 seconds before stress recovery_x000D_
2018-04-25T20:07:33:251Z  INFO: [ ranops       (26842) ]  OmniStackVC-10-1-184-243: attempting to recover stress_x000D_
2018-04-25T20:07:34:154Z  INFO: [ OmniStackVC-10-1-184-243 (26842) ]  Waiting up to 1800 seconds for svtfs state to be start/running_x000D_
2018-04-25T20:07:35:055Z  INFO: [ OmniStackVC-10-1-184-243 (26842) ]  Completed in 00h, 00m, 1s.  Svtfs state is start/running_x000D_
2018-04-25T20:07:35:055Z  INFO: [ OmniStackVC-10-1-184-243 (26842) ]  Waiting up to 360 seconds for REST to provide a response_x000D_
2018-04-25T20:07:35:399Z  INFO: [ OmniStackVC-10-1-184-243 (26842) ]  Completed in 00h, 00m, 0s.  A REST response was received._x000D_
2018-04-25T20:08:03:421Z  INFO: [ ranops       (26832) ]  OmniStackVC-10-1-184-24: attempting to recover stress_x000D_
2018-04-25T20:08:03:421Z  INFO: [ houl-0364    (26832) ]  Restoring power_x000D_
2018-04-25T20:08:03:770Z  INFO: [ 10-1-96-27_Ipmi (26832) ]  Issuing power on command on host_x000D_
2018-04-25T20:08:05:471Z  INFO: [ 10-1-96-27_Ipmi (26832) ]  Waiting for chassis power state to be on_x000D_
2018-04-25T20:08:05:471Z  INFO: [ 10-1-96-27_Ipmi (26832) ]  Reached desired chassis power state: on_x000D_
2018-04-25T20:08:05:471Z  INFO: [ 10-1-96-27_Ipmi (26832) ]  Chassis power state successfully changed_x000D_
2018-04-25T20:08:07:559Z  INFO: [ houl-0364    (26832) ]  Waiting up to 1080 seconds for connected state of connected_x000D_
Write failed: Broken pipe^M_x000D_
2018-04-25T20:26:18:293Z ERROR: [ houl-0364    (26832) ]  DataCenter::Vm (line 3285): Error: Timer expired waiting for connected state connected_x000D_
2018-04-25T20:26:18:347Z ERROR: [ houl-0364    (26832) ]  DataCenter::OmniCubeBase (line 1616): Error: Timer expired waiting for connected state connected_x000D_
2018-04-25T20:26:18:398Z ERROR: [ ranops       (26832) ]  Tests::RanOps (line 744): Error: issue encountered, exiting ranops script_x000D_
2018-04-25T20:26:19:059Z ERROR: [ ranops       (32732) ]  Tests::RanOps (line 817): Error:     1 child process(es) indicated an error {noformat}_x000D_
core.nfsd-svc:_x000D_
{noformat}_x000D_
root@omnicube-ip184-212:/core# ls -lah_x000D_
total 184M_x000D_
drwxrwxrwt  5 root  root    4.0K Apr 25 20:08 ._x000D_
drwxr-xr-x 32 root  root    4.0K Apr 25 14:21 .._x000D_
drwxrwxr-x  2 root  support 4.0K Apr 25 20:08 capture_x000D_
-rw-rw----  1 root  root    184M Apr 25 20:08 core.nfsd-svc.9716.omnicube-ip184-212.1524686851.gz_x000D_
-rw-rw-r--  1 root  root     11K Apr 25 20:07 core.nfsd-svc.9716.omnicube-ip184-212.1524686851.lsfd_x000D_
-rw-rw-r--  1 root  root     995 Apr 25 20:07 core.nfsd-svc.9716.omnicube-ip184-212.1524686851.status_x000D_
drwxrwxrwt  2 root  root    4.0K Apr 23 13:42 crash_x000D_
-rw-r--r--  1 axeda axeda   1.3K Apr 25 00:21 GreenThreshold.log_x000D_
drwx------  2 root  root     16K Apr 23 05:01 lost+found_x000D_
-rw-r--r--  1 root  root       0 Apr 25 14:32 ranops_prep_complete_x000D_
-rw-r--r--  1 axeda axeda    117 Apr 25 00:21 YellowThreshold.log {noformat}_x000D_
backtrace:_x000D_
{noformat}_x000D_
Core was generated by `/var/tmp/build/bin/svtfs 0'._x000D_
Program terminated with signal SIGABRT, Aborted._x000D_
#0  0x00007f87e2e23c37 in raise () from /lib/x86_64-linux-gnu/libc.so.6_x000D_
(gdb) bt_x000D_
#0  0x00007f87e2e23c37 in raise () from /lib/x86_64-linux-gnu/libc.so.6_x000D_
#1  0x00007f87e2e27028 in abort () from /lib/x86_64-linux-gnu/libc.so.6_x000D_
#2  0x00007f87e2e602a4 in ?? () from /lib/x86_64-linux-gnu/libc.so.6_x000D_
#3  0x00007f87e2e6b007 in ?? () from /lib/x86_64-linux-gnu/libc.so.6_x000D_
#4  0x00007f87e2e6cb6e in ?? () from /lib/x86_64-linux-gnu/libc.so.6_x000D_
#5  0x0000000000406329 in release (this=0x7f74b4003ec0) at /usr/include/boost/smart_ptr/detail/sp_counted_base_gcc_x86.hpp:146_x000D_
#6  boost::detail::shared_count::~shared_count (this=&lt;optimized out&gt;, __in_chrg=&lt;optimized out&gt;) at /usr/include/boost/smart_ptr/detail/shared_count.hpp:371_x000D_
#7  0x00007f87df29cad9 in ~shared_array (this=0x7f74b4003da0, __in_chrg=&lt;optimized out&gt;) at /usr/include/boost/smart_ptr/shared_array.hpp:48_x000D_
#8  ~aligned_shared_array (this=0x7f74b4003da0, __in_chrg=&lt;optimized out&gt;)_x000D_
    at /home/svtbuild/jenkins/workspace/svt-datapath/buildDir/filesystem/nar-dependencies/compileNativeLinux_x64Release/main/include/aligned_shared_array.hpp:29_x000D_
#9  _Destroy&lt;svt::aligned_shared_array&lt;unsigned char&gt; &gt; (__pointer=0x7f74b4003da0) at /usr/include/c++/4.6/bits/stl_construct.h:94_x000D_
#10 __destroy&lt;svt::aligned_shared_array&lt;unsigned char&gt;*&gt; (__last=&lt;optimized out&gt;, __first=0x7f74b4003da0) at /usr/include/c++/4.6/bits/stl_construct.h:104_x000D_
#11 _Destroy&lt;svt::aligned_shared_array&lt;unsigned char&gt;*&gt; (__last=&lt;optimized out&gt;, __first=&lt;optimized out&gt;) at /usr/include/c++/4.6/bits/stl_construct.h:127_x000D_
#12 _Destroy&lt;svt::aligned_shared_array&lt;unsigned char&gt;*, svt::aligned_shared_array&lt;unsigned char&gt; &gt; (__last=0x7f74b4003df0, __first=&lt;optimized out&gt;)_x000D_
    at /usr/include/c++/4.6/bits/stl_construct.h:153_x000D_
#13 ~vector (this=0x7f745b8ee370, __in_chrg=&lt;optimized out&gt;) at /usr/include/c++/4.6/bits/stl_vector.h:350_x000D_
#14 svtfs::Hive::readFileNoCatch (this=0x7f87a4053850, ino=5, fileOffset=6047399936, numBytes=4096, buffer=&lt;optimized out&gt;, outSize=&lt;optimized out&gt;, audit=0x0)_x000D_
    at /home/svtbuild/jenkins/workspace/svt-datapath/projects/filesystem/src/filesystem/cpp/hive/hive/fshive.cpp:4543_x000D_
#15 0x00007f87df29dd42 in svtfs::Hive::readFile (this=&lt;optimized out&gt;, ino=&lt;optimized out&gt;, fileOffset=&lt;optimized out&gt;, numBytes=&lt;optimized out&gt;, buffer=&lt;optimized out&gt;,_x000D_
    outSize=&lt;optimized out&gt;, audit=0x0) at /home/svtbuild/jenkins/workspace/svt-datapath/projects/filesystem/src/filesystem/cpp/hive/hive/fshive.cpp:4344_x000D_
#16 0x00007f87df29ee34 in svtfs::Hive::_readInner (this=0x7f87a4053850, _inHandle=..., _inSize=@0x7f745b8efca8: 65536, _inOffset=@0x7f745b8efca0: 6047338496, _outBuf=0x7f74b4011fc0 "\001",_x000D_
    _outSize=@0x7f745b8effb8: 65536, _outStat=...) at /home/svtbuild/jenkins/workspace/svt-datapath/projects/filesystem/src/filesystem/cpp/hive/hive/fshive.cpp:3997_x000D_
#17 0x00007f87df2c292a in svtfs::Hive::read (this=0x7f87a4053850, _inContext=..., _inHandle=..., _inSize=@0x7f745b8efca8: 65536, _inOffset=@0x7f745b8efca0: 6047338496,_x000D_
    _outBuf=0x7f74b4011fc0 "\001", _outSize=@0x7f745b8effb8: 65536, _outStat=...)_x000D_
    at /home/svtbuild/jenkins/workspace/svt-datapath/projects/filesystem/src/filesystem/cpp/hive/hive/fshive.cpp:3957_x000D_
#18 0x00007f87df4ea915 in svtfs::HiveServer::read (this=0x7f706a6fb040, ctx=..., handle=..., size=@0x7f745b8efca8: 65536, offset=@0x7f745b8efca0: 6047338496, outBuf=0x7f74b4011fc0 "\001",_x000D_
    outSize=@0x7f745b8effb8: 65536, outStat=...) at /home/svtbuild/jenkins/workspace/svt-datapath/projects/filesystem/src/filesystem/cpp/hiveHA/hiveserver_readops.cpp:131_x000D_
#19 0x00007f87df55bb58 in svtfs::HiveHA::read (this=0x7f87a404e970, ctx=..., fileHandle=..., requestSize=&lt;optimized out&gt;, offset=&lt;optimized out&gt;, readBuffer=&lt;optimized out&gt;,_x000D_
    readSize=@0x7f745b8effb8: 65536, stat=...) at /home/svtbuild/jenkins/workspace/svt-datapath/projects/filesystem/src/filesystem/cpp/hiveHA/hiveHA_readops.cpp:109_x000D_
#20 0x00007f87df1d5cde in call&lt;boost::shared_ptr&lt;svtfs::HiveHAOps&gt;, svtfs::OperationContext const, svtfs::FileHandle const, unsigned long const, long const, unsigned char*, unsigned long, stat&gt; (b7=..., b6=@0x7f745b8effb8: 65536, b4=@0x7f745b8efca0: 6047338496, b3=@0x7f745b8efca8: 65536, b2=..., b1=..., u=..., this=0x7f745b8ef6e0, b5=&lt;optimized out&gt;)_x000D_
    at /usr/include/boost/bind/mem_fn_template.hpp:836_x000D_
#21 operator()&lt;boost::shared_ptr&lt;svtfs::HiveHAOps&gt; &gt; (a7=..., a6=@0x7f745b8effb8: 65536, a5=&lt;optimized out&gt;, a4=@0x7f745b8efca0: 6047338496, a3=@0x7f745b8efca8: 65536, a2=..., a1=...,_x000D_
    this=0x7f745b8ef6e0, u=...) at /usr/include/boost/bind/mem_fn_template.hpp:851_x000D_
#22 operator()&lt;int, boost::_mfi::mf7&lt;int, svtfs::HiveHAOps, const svtfs::OperationContext&amp;, const svtfs::FileHandle&amp;, const long unsigned int&amp;, const long int&amp;, unsigned char*, long unsigned int&amp;, stat&amp;&gt;, boost::_bi::list1&lt;boost::shared_ptr&lt;svtfs::HiveHAOps&gt;&amp;&gt; &gt; (a=&lt;synthetic pointer&gt;, f=..., this=0x7f745b8ef6f0) at /usr/include/boost/bind/bind.hpp:737_x000D_
#23 operator()&lt;boost::shared_ptr&lt;svtfs::HiveHAOps&gt; &gt; (a1=..., this=0x7f745b8ef6e0) at /usr/include/boost/bind/bind_template.hpp:32_x000D_
#24 svtfs::DemuxerImpl::dispatch&lt;boost::_bi::bind_t&lt;int, boost::_mfi::mf7&lt;int, svtfs::HiveHAOps, svtfs::OperationContext const&amp;, svtfs::FileHandle const&amp;, unsigned long const&amp;, long const&amp;, unsigned char*, unsigned long&amp;, stat&amp;&gt;, boost::_bi::list8&lt;boost::arg&lt;1&gt;, boost::reference_wrapper&lt;svtfs::OperationContext const&gt;, boost::reference_wrapper&lt;svtfs::FileHandle const&gt;, boost::reference_wrapper&lt;unsigned long const&gt;, boost::reference_wrapper&lt;long const&gt;, boost::reference_wrapper&lt;unsigned char*&gt;, boost::reference_wrapper&lt;unsigned long&gt;, boost::reference_wrapper&lt;stat&gt; &gt; &gt; &gt; (this=0x2adf770, _hive=..., _functor=...) at /home/svtbuild/jenkins/workspace/svt-datapath/projects/filesystem/src/filesystem/cpp/demuxer/fsdemuxerimpl.hpp:762_x000D_
#25 0x00007f87df1bb8e6 in svtfs::DemuxerImpl::read (this=0x2adf770, _inContext=..., _inInode=..., _inSize=@0x7f745b8efca8: 65536, _inOffset=@0x7f745b8efca0: 6047338496,_x000D_
    _outBuf=0x7f74b4011fc0 "\001", _outSize=@0x7f745b8effb8: 65536, _outStat=...)_x000D_
    at /home/svtbuild/jenkins/workspace/svt-datapath/projects/filesystem/src/filesystem/cpp/demuxer/fsdemuxerimpl.cpp:1914_x000D_
#26 0x00007f87df5c8259 in transport::nfs::Nfs3Bindings::read (this=&lt;optimized out&gt;, ino=..., inSize=65536, offset=6047338496, buf=&lt;optimized out&gt;, outSize=@0x7f745b8effb8: 65536,_x000D_
    outStat=...) at /home/svtbuild/jenkins/workspace/svt-datapath/projects/filesystem/src/filesystem/cpp/demuxer/nfs3bindings.cpp:131_x000D_
#27 0x00007f87d8b0eb8e in transport::nfs::Nfs3Svc::procRead (this=0x7f74c49d8a00, argp=0x7f74c49d8a58, result=0x7f74c49d8ac0)_x000D_
    at /home/svtbuild/jenkins/workspace/svt-datapath/projects/nfsd/src/nfsd/cpp/nfs3_svc.cpp:499_x000D_
#28 0x00007f87d8ac4290 in transport::nfs::RpcSvc::operator() (this=0x7f74c49d8a00) at /home/svtbuild/jenkins/workspace/svt-datapath/projects/nfsd/src/nfsd/cpp/rpc_svc.cpp:46_x000D_
#29 0x00007f87d8acc4d2 in transport::nfs::NFSd::runSvc (svc=0x7f74c49d8a00) at /home/svtbuild/jenkins/workspace/svt-datapath/projects/nfsd/src/nfsd/cpp/nfsd.cpp:569_x000D_
#30 0x00007f87d8af247f in operator()&lt;void (*)(transport::nfs::RpcSvc*), boost::_bi::list0&gt; (this=&lt;synthetic pointer&gt;, f=&lt;optimized out&gt;, a=...) at /usr/include/boost/bind/bind.hpp:253_x000D_
#31 operator() (this=&lt;synthetic pointer&gt;) at /usr/include/boost/bind/bind_template.hpp:20_x000D_
#32 asio_handler_invoke&lt;boost::_bi::bind_t&lt;void, void (*)(transport::nfs::RpcSvc*), boost::_bi::list1&lt;boost::_bi::value&lt;transport::nfs::RpcSvc*&gt; &gt; &gt; &gt; (function=...)_x000D_
    at /usr/include/boost/asio/handler_invoke_hook.hpp:64_x000D_
#33 invoke&lt;boost::_bi::bind_t&lt;void, void (*)(transport::nfs::RpcSvc*), boost::_bi::list1&lt;boost::_bi::value&lt;transport::nfs::RpcSvc*&gt; &gt; &gt;, boost::_bi::bind_t&lt;void, void (*)(transport::nfs::RpcSvc*), boost::_bi::list1&lt;boost::_bi::value&lt;transport::nfs::RpcSvc*&gt; &gt; &gt; &gt; (function=..., context=...) at /usr/include/boost/asio/detail/handler_invoke_helpers.hpp:37_x000D_
#34 boost::asio::detail::completion_handler&lt;boost::_bi::bind_t&lt;void, void (*)(transport::nfs::RpcSvc*), boost::_bi::list1&lt;boost::_bi::value&lt;transport::nfs::RpcSvc*&gt; &gt; &gt; &gt;::do_complete (_x000D_
    owner=0x2336050, base=0x7f74c49e1130) at /usr/include/boost/asio/detail/completion_handler.hpp:68_x000D_
#35 0x00007f87d8acdd7c in complete (owner=..., this=0x7f74c49e1130, bytes_transferred=0, ec=...) at /usr/include/boost/asio/detail/task_io_service_operation.hpp:37_x000D_
#36 do_run_one (ec=..., this_thread=..., lock=..., this=&lt;optimized out&gt;) at /usr/include/boost/asio/detail/impl/task_io_service.ipp:384_x000D_
#37 boost::asio::detail::task_io_service::run (this=0x2336050, ec=...) at /usr/include/boost/asio/detail/impl/task_io_service.ipp:153_x000D_
#38 0x00007f87d8ace192 in run (this=&lt;optimized out&gt;) at /usr/include/boost/asio/impl/io_service.ipp:59_x000D_
#39 transport::nfs::NFSd::svcThread (this=0x2334de0) at /home/svtbuild/jenkins/workspace/svt-datapath/projects/nfsd/src/nfsd/cpp/nfsd.cpp:677_x000D_
#40 0x00007f87e24bea4a in ?? () from /usr/lib/x86_64-linux-gnu/libboost_thread.so.1.54.0_x000D_
#41 0x00007f87e13ba184 in start_thread () from /lib/x86_64-linux-gnu/libpthread.so.0_x000D_
#42 0x00007f87e2eeaffd in clone () from /lib/x86_64-linux-gnu/libc.so.6 {noformat}_x000D_
Â </t>
  </si>
  <si>
    <t>alyndem</t>
  </si>
  <si>
    <t>ssarkar</t>
  </si>
  <si>
    <t>02/May/18 11:42 AM;naveenb;destBuffer;https://jira.simplivt.local/secure/attachment/66083/destBuffer</t>
  </si>
  <si>
    <t>02/May/18 11:42 AM;naveenb;readBuffer;https://jira.simplivt.local/secure/attachment/66082/readBuffer</t>
  </si>
  <si>
    <t>{noformat}_x000D_
.----------------------------------------------------------------------------------------------------------------------------------------------------------------------------------------------------------------------------------------------------------._x000D_
| Federation                                                                                                                                                                                                                                               |_x000D_
+--------------+-----------------------------------------------+-----------+--------+--------------+--------------------------+-------+--------------+--------------+--------------+------------------+---------+------------------------------+-----------+_x000D_
| HMS          | Datacenter                                    | Cluster   | Zone   | Host         | OVC                      | State | Mgmt IP      | Fed IP       | Stor IP      | Version          | Family  | Model                        | Arbiter   |_x000D_
+--------------+-----------------------------------------------+-----------+--------+--------------+--------------------------+-------+--------------+--------------+--------------+------------------+---------+------------------------------+-----------+_x000D_
| VC65-SRV84-7 | New_York -:- System x3650 M5: -8871AC1- 6.5.0 | Cluster_A | (none) | 10.1.184.211 | OmniStackVC-10-1-184-212 | Alive | 10.1.184.212 | 10.1.136.242 | 10.1.129.225 | Release 3.7.5.75 | vSphere | System x3650 M5: -[8871AC1]- | Connected |_x000D_
|              |                                               |           | (none) | 10.1.184.22  | OmniStackVC-10-1-184-24  | Alive | 10.1.184.24  | 10.1.136.12  | 10.1.128.13  | Release 3.7.5.75 | vSphere | System x3650 M5: -[8871AC1]- | Connected |_x000D_
|              |                                               |           | (none) | 10.1.184.44  | OmniStackVC-10-1-184-243 | Alive | 10.1.184.243 | 10.1.136.126 | 10.1.128.148 | Release 3.7.5.75 | vSphere | System x3650 M5: -[8871AC1]- | Connected |_x000D_
|              |                                               |           | (none) | 10.1.184.68  | OmniStackVC-10-1-185-2   | Alive | 10.1.185.2   | 10.1.136.128 | 10.1.128.222 | Release 3.7.5.75 | vSphere | System x3650 M5: -[8871AC1]- | Connected |_x000D_
'--------------+-----------------------------------------------+-----------+--------+--------------+--------------------------+-------+--------------+--------------+--------------+------------------+---------+------------------------------+-----------'_x000D_
 {noformat}</t>
  </si>
  <si>
    <t>3.7.5.75</t>
  </si>
  <si>
    <t>1|hzc4p3:</t>
  </si>
  <si>
    <t>Run the ranops test on a 4+0 federation. ATF command line used:_x000D_
ranops,configure=0,cycles=150,hmsIp=10.1.184.202,hostPool=10.1.184.211:10.1.184.68:10.1.184.44:10.1.184.22,saveRig=1,stressNumber=2</t>
  </si>
  <si>
    <t>http://svt-tools02.simplivt.local/captures/atajiani/OMNI-46215</t>
  </si>
  <si>
    <t>26/Apr/18 10:22 AM;atajiani;FYI [~tolson]</t>
  </si>
  <si>
    <t>30/Apr/18 12:29 PM;jgoldschmidt;[~atajiani] added to OMNI-45870_x000D_
{quote}_x000D_
 With the verification for this issue (OMNI-45870) I did not reproduce OMNI-46130 or OMNI-46215. So neither one is blocking testing. I will point out that OMNI-46215 was hit on a 4+0 rig, and I don't have much more runtime on that rig._x000D_
{quote}</t>
  </si>
  <si>
    <t>02/May/18 6:00 AM;alyndem;Removing psi13-mvp label as this issue is not reproducible for the moment, but continuing the investigation and leaving it open as agreed.</t>
  </si>
  <si>
    <t>02/May/18 11:37 AM;naveenb;No root-cause yet._x000D_
_x000D_
seems, malloc's internal data structures have gone inconsistent, leading it to abort the program. In the context of the aborted thread, all svtfs data structures look right, and even a code-walk led to nothing. Although improper pointer handling (double free, use after free, writing beyond boundary, etc) are the usual suspects, there's no trace or clue amongst any of the other running threads._x000D_
{noformat}_x000D_
#3  0x00007f87e2e6b007 in malloc_printerr (action=&lt;optimized out&gt;, str=0x7f87e2f6e424 "corrupted size vs. prev_size", ptr=&lt;optimized out&gt;) at malloc.c:4998 {noformat}_x000D_
System state -_x000D_
-------------------_x000D_
The cluster seems to be in a degraded state as we have quite some network related failure and that of operational timeout/failures messages in log file. svtfs is busy doing nothing as the only operations in progress reads(6 instances), writes(72) and lookups(5), are all blocked due to remote node's unavailability._x000D_
_x000D_
Abort thread context -_x000D_
-----------------------------_x000D_
This is a 64k read operation triggering the worst case alignment code paths for all individual object reads (leading, middle and trailing)._x000D_
_x000D_
The abort path involves the destruction of aligned_shared_array vector variable. This code was introduced during the 4k IO support activity, quite a while back in torch mainline and has made it to the master, recently._x000D_
{noformat}_x000D_
#5  0x0000000000406329 in release (this=0x7f74b4003ec0) at /usr/include/boost/smart_ptr/detail/sp_counted_base_gcc_x86.hpp:146_x000D_
...._x000D_
#12 _Destroy&lt;svt::aligned_shared_array&lt;unsigned char&gt;*, svt::aligned_shared_array&lt;unsigned char&gt; &gt; (__last=0x7f74b4003df0, __first=&lt;optimized out&gt;) at /usr/include/c++/4.6/bits/stl_construct.h:153_x000D_
#13 ~vector (this=0x7f745b8ee370, __in_chrg=&lt;optimized out&gt;) at /usr/include/c++/4.6/bits/stl_vector.h:350_x000D_
#14 svtfs::Hive::readFileNoCatch (this=0x7f87a4053850, ino=5, fileOffset=6047399936, numBytes=4096, buffer=&lt;optimized out&gt;, outSize=&lt;optimized out&gt;, audit=0x0)_x000D_
_x000D_
_x000D_
The vector of interest - objectBuffers_x000D_
$4 = std::vector of length 9, capacity 16 = {{_x000D_
    &lt;boost::shared_array&lt;unsigned char&gt;&gt; = boost::shared_array&lt;unsigned char&gt; with ref count 0, weak ref count 0 (0x7f74b4022000 ""), &lt;No data fields&gt;}, {_x000D_
    &lt;boost::shared_array&lt;unsigned char&gt;&gt; = boost::shared_array&lt;unsigned char&gt; with ref count 0, weak ref count 0 (0x7f74b4025000 "\001"), &lt;No data fields&gt;}, {_x000D_
    &lt;boost::shared_array&lt;unsigned char&gt;&gt; = boost::shared_array&lt;unsigned char&gt; with ref count 0, weak ref count 0 (0x7f74b4028000 "\001"), &lt;No data fields&gt;}, {_x000D_
    &lt;boost::shared_array&lt;unsigned char&gt;&gt; = boost::shared_array&lt;unsigned char&gt; with ref count 0, weak ref count 0 (0x7f74b402b000 "\001"), &lt;No data fields&gt;}, {_x000D_
    &lt;boost::shared_array&lt;unsigned char&gt;&gt; = boost::shared_array&lt;unsigned char&gt; with ref count 0, weak ref count 1 (0x7f74b4004000 "\001"), &lt;No data fields&gt;}, { -- we are here._x000D_
    &lt;boost::shared_array&lt;unsigned char&gt;&gt; = boost::shared_array&lt;unsigned char&gt; with ref count 1, weak ref count 1 (0x7f74b4007000 "\001"), &lt;No data fields&gt;}, {_x000D_
    &lt;boost::shared_array&lt;unsigned char&gt;&gt; = boost::shared_array&lt;unsigned char&gt; with ref count 1, weak ref count 1 (0x7f74b400a000 "\001"), &lt;No data fields&gt;}, {_x000D_
    &lt;boost::shared_array&lt;unsigned char&gt;&gt; = boost::shared_array&lt;unsigned char&gt; with ref count 1, weak ref count 1 (0x7f74b400d000 "\001"), &lt;No data fields&gt;}, {_x000D_
    &lt;boost::shared_array&lt;unsigned char&gt;&gt; = boost::shared_array&lt;unsigned char&gt; with ref count 1, weak ref count 1 (0x7f74b402f000 "\001"), &lt;No data fields&gt;}} {noformat}_x000D_
The destruction of the vector objectBuffers, is halfway through and got aborted while processing the buffer 0x7f74b4004000._x000D_
_x000D_
Pointers are all valid and have expected reference count values._x000D_
_x000D_
Associated data structures and their states, are found in their rightful states (mainly that of objectVector)._x000D_
_x000D_
It is said that "corrupted size vs. prev_size" problem is usually the result of passing an invalid pointer to free, triggered when the chunk size is not equal to the previous size set, in the next chunk (malloc internals). The buffer 0x7f74b4004000 is rightly tracked till release(), and I'm yet to trace it further down the call stack (made difficult by the compiler optimizations)._x000D_
_x000D_
I assume compiler optimization is the reason for aligned_shared_array's custom destructor to not show-up in stack._x000D_
{noformat}_x000D_
- Not sure about the buf pointer -_x000D_
    #3  0x00007f87e2e6b007 in malloc_printerr (action=&lt;optimized out&gt;, str=0x7f87e2f6e424 "corrupted size vs. prev_size", ptr=&lt;optimized out&gt;) at malloc.c:4998_x000D_
            buf =           "00007f74b4006000" {noformat}_x000D_
Â </t>
  </si>
  <si>
    <t>02/May/18 11:44 AM;naveenb;Anomaly observed in the crash ; unrelated to the problem -_x000D_
_x000D_
In case of unaligned reads, by the time we are done with Hive::readFileNoCatch(), we will have two buffers with identical data. First is the locally allocated alignment read buffers (mReadBuffer) of temporary nature and second is the actual buffer received as an argument (mDestBu[^destBuffer]ffer). data in-fact, gets coped from temporary to actual buffer, so they both should match._x000D_
_x000D_
ATF seems to be running in write verification mode as I see recognizable pattern in the read data._x000D_
_x000D_
However, there's a mismatch of 4k of data between the two and the data what we have in the alignment buffer doesn't seem right. Apart from the initial 32 bytes, rest of the difference appears too symmetric and well choreographed. I will attach the two buffer dumps._x000D_
{noformat}_x000D_
objectVector = {_x000D_
    mReqs =             {{_x000D_
        mReadBuffer = 0x7f74b4022000 "", _x000D_
        mDestBuffer = 0x7f74b4011fc0 "\001", _x000D_
        mFileOffset = 6047334400, _x000D_
        mBufferOffset = 4096, _x000D_
        mValidBytes = 4096, _x000D_
        mLength = 8192,  {noformat}_x000D_
Â _x000D_
_x000D_
Note - No more an Anomaly. No right to read a free'd mReadBuffer buffer.Â This is one of the first few buffers of objectBuffers, which just got free'd up. Quite possible that it's already been re-allocated to the needy.</t>
  </si>
  <si>
    <t>02/May/18 11:46 AM;naveenb;optimization possibility -_x000D_
_x000D_
A buffer allocated in Nfs3Svc::procRead() and passed on to file system during the read operation. As the allocation is made without any alignment guarantees, Hive::readFileNoCatch() takes the beating, having required to allocate additional temporary buffers, with an worst case overhead of 7 allocations of size 8k, their copy and buffer management efforts. May be this is right, as we don't want to bring-in the object store's intricacies such as alignment to upstream module such as NFS. Above said overheads can be avoided if we as an optimization, allocate the buffer aligned to 4k all the time, without any alignment checks.</t>
  </si>
  <si>
    <t>02/May/18 11:50 AM;naveenb;will be good to know whether or not these tests have run in the past on debug-built svtfs (which will have quite some run-time validations)._x000D_
_x000D_
Additional ATF test logs may help us identify the specific test case and the operations in progress, leading to the problem. Things of interest would be - Are un-aligned writes intentional?, what all concurrent operations does it initiate?, cluster operation details, does it run in write and verify mode, and if so, the pattern used for writes, etc. This info could help us match the above said, with the stack and buffers and data structures what we extract from the crash._x000D_
_x000D_
Will help to know whether or not the cluster interconnect problems were deliberately introduced (manually or by ATF)._x000D_
_x000D_
Noteworthy info for problem reproduction - _x000D_
- degraded cluster (?)_x000D_
- unaligned operations._x000D_
{noformat}_x000D_
2018-04-25T19:53:42.308Z WARN  0x7f87cd202700 [:] [control.controlplane] controlplane.cpp:1277 Data access is not optimized for win2k8_dtw_09rg_100GB_sysprep_ATF_3 on datastore d852332b-da92-4055-a346-0958b772b4c2. Move the VM to one of the following OmniCube systems for best performance: 10.1.184.22, 10.1.184.211 {noformat}</t>
  </si>
  <si>
    <t>27/Jun/18 4:41 AM;rchaurasia;[~jgoldschmidt], [~tolson], should this defect related to memory corruption with root cause not yet known, be reassessed for PSI14 MVP?</t>
  </si>
  <si>
    <t>31/Aug/18 10:14 AM;tolson;[~rchaurasia], based on [this comment|https://jira.simplivt.local/browse/OMNI-47226?focusedCommentId=526115&amp;page=com.atlassian.jira.plugin.system.issuetabpanels:comment-tabpanel#comment-526115] from [~naveenb], I'm okay resolving as a duplicate of (and bumping the occurrence count for) OMNI-47226.</t>
  </si>
  <si>
    <t>03/Sep/18 5:14 PM;rchaurasia;Resolved as duplicate of OMNI-47226.</t>
  </si>
  <si>
    <t>[Accepted] RanOps: 2+0, failed with "core.nfsd-rpc"</t>
  </si>
  <si>
    <t>skambhammettu</t>
  </si>
  <si>
    <t>Houston DVM: 16.100.207.240 (atajiani/svtrfs29a)_x000D_
_x000D_
Test log folder: ~/rundir/ranops,auid=2629249275-267_x000D_
_x000D_
Core seen on sva 10.1.176.171_x000D_
_x000D_
The ranops test was running, cycle 39:_x000D_
{noformat}_x000D_
2018-04-25T00:59:16:286Z  INFO: [ ranops       (25713) ]  ############################## starting ranops cycle 39 of 150 ##############################_x000D_
2018-04-25T00:59:16:745Z  INFO: [ ranops       (14869) ]_x000D_
2018-04-25T00:59:16:746Z  INFO: [ ranops       (14869) ]  OmniStackVC-10-1-176-171: attempting a datastore delete (work)_x000D_
2018-04-25T00:59:16:746Z  INFO: [ ranops       (14869) ]      command is: svt-datastore-delete --name ranops_datastore_GZPN --force_x000D_
2018-04-25T00:59:16:781Z  INFO: [ ranops       (14874) ]_x000D_
2018-04-25T00:59:16:781Z  INFO: [ ranops       (14874) ]  OmniStackVC-10-1-176-171: attempting a 10G_network_throttle (stress)_x000D_
2018-04-25T00:59:16:782Z  INFO: [ ranops       (14874) ]      command is: tc qdisc add dev eth1 root netem rate 100kbit; tc qdisc add dev eth2 root netem rate 100kbit_x000D_
2018-04-25T00:59:17:271Z  INFO: [ ranops       (14892) ]_x000D_
2018-04-25T00:59:17:271Z  INFO: [ ranops       (14892) ]  OmniStackVC-10-1-176-194: attempting a 10G_network_down (stress)_x000D_
2018-04-25T00:59:17:271Z  INFO: [ ranops       (14892) ]      command is: tc qdisc add dev eth1 root netem loss 100%; tc qdisc add dev eth2 root netem loss 100%_x000D_
2018-04-25T00:59:17:757Z  INFO: [ ranops       (14879) ]_x000D_
2018-04-25T00:59:17:757Z  INFO: [ ranops       (14879) ]  OmniStackVC-10-1-176-194: attempting a policy suspend (work)_x000D_
2018-04-25T00:59:17:757Z  INFO: [ ranops       (14879) ]      command is: svt-policy-suspend --all --force_x000D_
2018-04-25T00:59:18:589Z  INFO: [ ranops       (25713) ]_x000D_
2018-04-25T00:59:18:589Z  INFO: [ ranops       (25713) ]  waiting for all child processes (work &amp; stress) to complete_x000D_
2018-04-25T01:00:37:681Z  INFO: [ ranops       (14874) ]  OmniStackVC-10-1-176-171: waiting about 49 seconds before stress recovery_x000D_
2018-04-25T01:01:26:682Z  INFO: [ ranops       (14874) ]  OmniStackVC-10-1-176-171: attempting to recover stress_x000D_
2018-04-25T01:01:27:713Z  INFO: [ OmniStackVC-10-1-176-171 (14874) ]  Waiting up to 1800 seconds for svtfs state to be start/running_x000D_
2018-04-25T01:02:44:981Z  INFO: [ ranops       (14892) ]  OmniStackVC-10-1-176-194: waiting about 56 seconds before stress recovery_x000D_
2018-04-25T01:03:40:984Z  INFO: [ ranops       (14892) ]  OmniStackVC-10-1-176-194: attempting to recover stress_x000D_
2018-04-25T01:03:41:979Z  INFO: [ OmniStackVC-10-1-176-194 (14892) ]  Waiting up to 1800 seconds for svtfs state to be start/running_x000D_
2018-04-25T01:03:43:077Z  INFO: [ OmniStackVC-10-1-176-194 (14892) ]  Completed in 00h, 00m, 2s.  Svtfs state is start/running_x000D_
2018-04-25T01:03:43:078Z  INFO: [ OmniStackVC-10-1-176-194 (14892) ]  Waiting up to 360 seconds for REST to provide a response_x000D_
2018-04-25T01:03:43:476Z  INFO: [ OmniStackVC-10-1-176-194 (14892) ]  Completed in 00h, 00m, 0s.  A REST response was received._x000D_
2018-04-25T01:34:08:297Z  WARN: [ OmniStackVC-10-1-176-171 (14874) ]  OT-7877 SVTFS did not start within 10 minutes_x000D_
2018-04-25T01:34:08:297Z ERROR: [ OmniStackVC-10-1-176-171 (14874) ]  DataCenter::SvaHost (line 3152): Error: Timer expired waiting for state start/running_x000D_
2018-04-25T01:34:08:353Z ERROR: [ OmniStackVC-10-1-176-171 (14874) ]  DataCenter::SvaHost (line 3153): Error: Current svtfs state is svtfs stop/waiting_x000D_
2018-04-25T01:34:08:406Z ERROR: [ ranops       (14874) ]  Tests::RanOps (line 771): Error: issue encountered, exiting ranops script_x000D_
2018-04-25T01:34:09:100Z ERROR: [ ranops       (25713) ]  Tests::RanOps (line 800): Error:     1 child process(es) indicated an error {noformat}_x000D_
Core seen:_x000D_
{noformat}_x000D_
root@omnicube-ip176-171:/core# ls -lah_x000D_
total 160M_x000D_
drwxrwxrwt  5 root root    4.0K Apr 25 01:01 ._x000D_
drwxr-xr-x 32 root root    4.0K Apr 24 16:55 .._x000D_
drwxrwxr-x  2 root support 4.0K Apr 25 01:03 capture_x000D_
-rw-rw----  1 root root    160M Apr 25 01:01 core.nfsd-rpc.3152.omnicube-ip176-171.1524618030.gz_x000D_
-rw-rw-r--  1 root root     11K Apr 25 01:00 core.nfsd-rpc.3152.omnicube-ip176-171.1524618030.lsfd_x000D_
-rw-rw-r--  1 root root     994 Apr 25 01:00 core.nfsd-rpc.3152.omnicube-ip176-171.1524618030.status_x000D_
drwxrwxrwt  9 root root    4.0K Apr 24 23:41 crash_x000D_
drwx------  2 root root     16K Apr 23 05:01 lost+found_x000D_
-rw-r--r--  1 root root       0 Apr 24 17:06 ranops_prep_complete{noformat}_x000D_
backtrace:_x000D_
{noformat}_x000D_
Core was generated by `/var/tmp/build/bin/svtfs 0'._x000D_
Program terminated with signal SIGSEGV, Segmentation fault._x000D_
#0  0x00007f4a56807d4c in svc_rqst_thrd_run () from /var/tmp/build/lib/libnfsd.so_x000D_
(gdb) bt_x000D_
#0  0x00007f4a56807d4c in svc_rqst_thrd_run () from /var/tmp/build/lib/libnfsd.so_x000D_
#1  0x00007f4a567ba357 in transport::nfs::NFSd::rpcThread (this=0x17887d0, e=&lt;optimized out&gt;) at /home/svtbuild/jenkins/workspace/svt-datapath/projects/nfsd/src/nfsd/cpp/nfsd.cpp:670_x000D_
#2  0x00007f4a601a5a4a in ?? () from /usr/lib/x86_64-linux-gnu/libboost_thread.so.1.54.0_x000D_
#3  0x00007f4a5f0a1184 in start_thread () from /lib/x86_64-linux-gnu/libpthread.so.0_x000D_
#4  0x00007f4a60bd1ffd in clone () from /lib/x86_64-linux-gnu/libc.so.6 {noformat}</t>
  </si>
  <si>
    <t>mvichare</t>
  </si>
  <si>
    <t>pkumar</t>
  </si>
  <si>
    <t>{noformat}_x000D_
.----------------------------------------------------------------------------------------------------------------------------------------------------------------------------------------------------------------------------------._x000D_
| Federation                                                                                                                                                                                                                       |_x000D_
+--------------+-----------------------------------+-----------+--------+--------------+--------------------------+-------+--------------+--------------+--------------+--------------------+---------+----------------+-----------+_x000D_
| HMS          | Datacenter                        | Cluster   | Zone   | Host         | OVC                      | State | Mgmt IP      | Fed IP       | Stor IP      | Version            | Family  | Model          | Arbiter   |_x000D_
+--------------+-----------------------------------+-----------+--------+--------------+--------------------------+-------+--------------+--------------+--------------+--------------------+---------+----------------+-----------+_x000D_
| VC65-SRV76-6 | New_York -:- UCSC-C240-M4SX 6.5.0 | Cluster_A | (none) | 10.1.176.166 | OmniStackVC-10-1-176-171 | Alive | 10.1.176.171 | 10.1.136.34  | 10.1.130.114 | Release 3.7.5.3988 | vSphere | UCSC-C240-M4SX | Connected |_x000D_
|              |                                   |           | (none) | 10.1.176.167 | OmniStackVC-10-1-176-194 | Alive | 10.1.176.194 | 10.1.136.250 | 10.1.130.116 | Release 3.7.5.3988 | vSphere | UCSC-C240-M4SX | Connected |_x000D_
'--------------+-----------------------------------+-----------+--------+--------------+--------------------------+-------+--------------+--------------+--------------+--------------------+---------+----------------+-----------'_x000D_
 {noformat}</t>
  </si>
  <si>
    <t>3.7.5.3988 (private build based on mainline kit 415)</t>
  </si>
  <si>
    <t>1|hzc4o7:</t>
  </si>
  <si>
    <t>Run the ranops test on a 2+0 federation. ATF command line used:_x000D_
ranops,configure=0,cycles=150,hmsIp=10.1.176.142,hostPool=10.1.176.166:10.1.176.167,saveRig=1,stressList=reboot_sva:kernel_panic_sva:shutdown_cancel:pkill_9_svtfs:stop_svtfs:restart_svtfs:10G_network_down:10G_network_throttle:10G_network_impairments,stressNumber=2</t>
  </si>
  <si>
    <t>Cannot reproduce problem</t>
  </si>
  <si>
    <t>http://svt-tools02.simplivt.local/captures/atajiani/OMNI-46130</t>
  </si>
  <si>
    <t>26/Apr/18 9:29 AM;atajiani;FYI [~tolson]</t>
  </si>
  <si>
    <t>30/Apr/18 11:55 AM;alyndem;Team is in early stages of analyzing the defect.</t>
  </si>
  <si>
    <t>02/May/18 5:59 AM;alyndem;Removing psi13-mvp label as this issue is not reproducible for the moment, but continuing the investigation and leaving it open as agreed.</t>
  </si>
  <si>
    <t>17/May/18 9:00 AM;pkumar;While analyzing the svtfs log, we found some network issue._x000D_
_x000D_
2018-04-25T01:00:16.071Z INFO 0x7f360cbef700 [:] [nfsd.nfsd] nfsd.cpp:479 Connection from client 10.1.130.115:812 to server 10.1.130.116:2049 terminated(free xprt 0x7f35e4df8b80)_x000D_
2018-04-25T01:00:16.071Z WARN 0x7f360c3ee700 [:] [ntirpc] nfsd.cpp:119 xprt_destroy_any_handler: destroy timer fired xprt 0x7f35e4e07210, refcnt 2_x000D_
_x000D_
Do we knowingly trying to have network issue while running the test or network issue happens unintentionally?</t>
  </si>
  <si>
    <t>17/May/18 9:29 AM;atajiani;The test creates a network issue knowingly. For example:_x000D_
{noformat}_x000D_
2018-04-25T00:59:17:271Z INFO: [ ranops (14892) ] OmniStackVC-10-1-176-194: attempting a 10G_network_down (stress)_x000D_
2018-04-25T00:59:17:271Z INFO: [ ranops (14892) ] command is: tc qdisc add dev eth1 root netem loss 100%; tc qdisc add dev eth2 root netem loss 100% {noformat}_x000D_
This is held in place for a few minutes, and then healed:_x000D_
{noformat}_x000D_
2018-04-25T01:03:40:984Z  INFO: [ ranops       (14892) ]  OmniStackVC-10-1-176-194: attempting to recover stress {noformat}_x000D_
Â </t>
  </si>
  <si>
    <t>21/May/18 6:02 AM;pkumar;How can I reproduce this issue in my DVM?</t>
  </si>
  <si>
    <t>12/Jun/18 1:03 PM;naveenb;ATF's stress level is quite heavy ; primarily targeting the n/w failure scenarios - stressList=reboot_sva:kernel_panic_sva:shutdown_cancel:pkill_9_svtfs:stop_svtfs:restart_svtfs:10G_network_down:10G_network_throttle:10G_network_impairments_x000D_
_x000D_
The last network config operation is that of a network traffic control operation triggered by ATF in emulation mode, on both eth1 and eth2 bearing the IP's 10.1.136.34 and 10.1.130.114, respectively. This seem to have led to the network 10.1.130.116 to go down, though I don't know the reason. I'm yet to understand the complex network configuration and their operations, established/triggered by ATF (on both nodes), involving that of storage IP fail over, and fail back operations ; and whether or not it's normal for a traffic control operation to bring the interface down. For now, I'm ignoring the ATF operations on the other cluster node, (even when it affects the present node)._x000D_
{noformat}_x000D_
// below set of 4 n/w initialization messages (.176.171 is SVA's IP) for IP's being discussed ; not in chronological sequence with other messages;_x000D_
// 2018-04-25T00:45:06.357Z INFO  0x7f4a4e10a840 [:] [net.ifmgr.ifmanager] ifmanager.cpp:77 Managing Interface Group Federation: eth1: 10.1.136.34/255.255.248.0 [10.1.136.0 network] MTU 9000_x000D_
// 2018-04-25T00:45:06.358Z INFO  0x7f4a4e10a840 [:] [net.ifmgr.ifmanager] ifmanager.cpp:77 Managing Interface Group Management: eth0: 10.1.176.171/255.255.254.0 [10.1.176.0 network] MTU 1500_x000D_
// 2018-04-25T00:45:06.454Z INFO  0x7f4a4e10a840 [:] [net.ifmgr.storageinterfacemanager] storageinterfacemanager.cpp:55 Our storage address is 10.1.130.114/255.255.248.0_x000D_
_x000D_
/??_x000D_
2018-04-25T00:46:51.478Z INFO  0x7f4a4e10a840 [:] [control.ipfail.ipfailovermanager] ipfailovermanager.cpp:247 Storage network interface is eth2_x000D_
_x000D_
/ ??_x000D_
2018-04-25T00:46:54.130Z INFO  0x7f342d361700 [:] [control.ipfail.ipfailovermanager] ipfailovermanager.cpp:405 Claiming our storage IP address 10.1.130.114/255.255.248.0_x000D_
2018-04-25T00:46:54.130Z INFO  0x7f342d361700 [:] [control.ipfail.ipclaimsm] ipclaimsm.cpp:96 [10.1.130.114] IPClaimSM starting_x000D_
2018-04-25T00:46:54.130Z INFO  0x7f342d361700 [:] [control.ipfail.ipclaimsm] ipclaimsm.cpp:96 [10.1.130.116] IPClaimSM starting_x000D_
_x000D_
//??_x000D_
2018-04-25T00:46:59.131Z INFO  0x7f342d361700 [:] [control.ipfail.ipclaimsm] ipclaimsm.cpp:332 [10.1.130.114] Claimed IP address_x000D_
2018-04-25T00:46:59.131Z INFO  0x7f342d361700 [:] [control.ipfail.ipclaimsm] ipclaimsm.cpp:332 [10.1.130.116] Claimed IP address_x000D_
_x000D_
// ??_x000D_
2018-04-25T00:49:29.804Z INFO  0x7f342d361700 [:] [control.ipfail.ipclaimsm] ipclaimsm.cpp:375 [10.1.130.116] Released IP address_x000D_
2018-04-25T00:49:29.805Z INFO  0x7f342d361700 [:] [control.ipfail.ipclaimsm] ipclaimsm.cpp:125 [10.1.130.116] IPClaimSM cancelled_x000D_
_x000D_
// ATF tweaks the bandwidth for eth1 and eth2 (10.1.136.34 and 10.1.130.114)._x000D_
2018-04-25T00:59:16:781Z  INFO: [ ranops       (14874) ]  OmniStackVC-10-1-176-171: attempting a 10G_network_throttle (stress)_x000D_
2018-04-25T00:59:16:782Z  INFO: [ ranops       (14874) ]      command is: tc qdisc add dev eth1 root netem rate 100kbit; tc qdisc add dev eth2 root netem rate 100kbit_x000D_
_x000D_
// ??_x000D_
2018-04-25T00:59:21.606Z INFO  0x7f342d361700 [:] [control.ipfail.ipclaimsm] ipclaimsm.cpp:96 [10.1.130.116] IPClaimSM starting_x000D_
_x000D_
// ??_x000D_
2018-04-25T00:59:26.607Z INFO  0x7f342d361700 [:] [control.ipfail.ipclaimsm] ipclaimsm.cpp:332 [10.1.130.116] Claimed IP address_x000D_
_x000D_
// n/w with IP 10.1.130.116 goes down _x000D_
2018-04-25T01:00:06.045Z INFO  0x7f342d361700 [:] [nfsd.nfsd] nfsd.cpp:895 Closing connections for address 10.1.130.116_x000D_
_x000D_
// ??_x000D_
2018-04-25T01:00:06.070Z INFO  0x7f342d361700 [:] [control.ipfail.ipclaimsm] ipclaimsm.cpp:375 [10.1.130.116] Released IP address_x000D_
2018-04-25T01:00:06.070Z INFO  0x7f342d361700 [:] [control.ipfail.ipclaimsm] ipclaimsm.cpp:125 [10.1.130.116] IPClaimSM cancelled_x000D_
_x000D_
// nfsd rightly terminates all active client connections, established with .130.116 ; Unlike the other NFS segmentation fault problems, the n/w down event is_x000D_
// gracefully dealt with ; no leaks and no reason suspect a corruption._x000D_
2018-04-25T01:00:16.071Z WARN  0x7f360c3ee700 [:] [ntirpc] nfsd.cpp:119 xprt_destroy_any_handler: destroy timer fired xprt 0x7f35e4e07210, refcnt 2_x000D_
2018-04-25T01:00:16.071Z INFO  0x7f360c3ee700 [:] [nfsd.nfsd] nfsd.cpp:479 Connection from client 10.1.130.115:816 to server 10.1.130.116:2049 terminated(free xprt 0x7f35e4e07210)_x000D_
.._x000D_
.. a total of 9 client connections_x000D_
_x000D_
// svtfs crash _x000D_
2018-04-25T01:00:29.905Z  {noformat}_x000D_
Segmentation fault in ntirpc -_x000D_
{noformat}_x000D_
Apr 25 01:00:30 omnicube-ip176-171 kernel: [ 1047.213656] nfsd-rpc[3870]: segfault at 7f3300000010 ip 00007f4a56807d4c sp 00007f35bb1cdaf0 error 4 in libnfsd.so[7f4a5675c000+eb000]_x000D_
svc_rqst_thrd_run + 364 in section .text of /var/tmp/build/lib/libnfsd.so_x000D_
_x000D_
Assembly of svc_rqst_thrd_run(), with some notes, starting with //  -_x000D_
  0x00007f4a56807d08 &lt;+296&gt;:   call   0x7f4a56799d30 &lt;epoll_wait@plt&gt;           // call to epoll_wait() system call._x000D_
  0x00007f4a56807d0d &lt;+301&gt;:   cmp    eax,0xffffffff                            // switch case -1:_x000D_
  0x00007f4a56807d10 &lt;+304&gt;:   je     0x7f4a56807ef0 &lt;svc_rqst_thrd_run+784&gt;_x000D_
  0x00007f4a56807d16 &lt;+310&gt;:   cmp    eax,0x0                                   // switch case 0:_x000D_
  0x00007f4a56807d19 &lt;+313&gt;:   je     0x7f4a56807ca8 &lt;svc_rqst_thrd_run+200&gt;_x000D_
  0x00007f4a56807d1b &lt;+315&gt;:   nop    DWORD PTR [rax+rax*1+0x0]_x000D_
  0x00007f4a56807d20 &lt;+320&gt;:   jle    0x7f4a56807cbf &lt;svc_rqst_thrd_run+223&gt;_x000D_
  0x00007f4a56807d22 &lt;+322&gt;:   sub    eax,0x1_x000D_
  0x00007f4a56807d25 &lt;+325&gt;:   xor    ebp,ebp_x000D_
  0x00007f4a56807d27 &lt;+327&gt;:   mov    r13,rbx_x000D_
  0x00007f4a56807d2a &lt;+330&gt;:   lea    rax,[rax+rax*2+0x3]_x000D_
  0x00007f4a56807d2f &lt;+335&gt;:   shl    rax,0x2_x000D_
  0x00007f4a56807d33 &lt;+339&gt;:   mov    QWORD PTR [rsp+0x8],rax_x000D_
  0x00007f4a56807d38 &lt;+344&gt;:   jmp    0x7f4a56807d7d &lt;svc_rqst_thrd_run+413&gt;_x000D_
  0x00007f4a56807d3a &lt;+346&gt;:   nop    WORD PTR [rax+rax*1+0x0]_x000D_
  0x00007f4a56807d40 &lt;+352&gt;:   mov    rbx,QWORD PTR [r12+0x4]_x000D_
  0x00007f4a56807d45 &lt;+357&gt;:   mov    rax,QWORD PTR [rbx+0xe0]_x000D_
=&gt; 0x00007f4a56807d4c &lt;+364&gt;:   test   BYTE PTR [rax+0x10],0x2                    // crash here._x000D_
  0x00007f4a56807d50 &lt;+368&gt;:   je     0x7f4a56807e00 &lt;svc_rqst_thrd_run+544&gt;      // begin inline implementation of svc_rqst_handle_event()_x000D_
  0x00007f4a56807d56 &lt;+374&gt;:   mov    edx,0x10624dd3_x000D_
  0x00007f4a56807d5b &lt;+379&gt;:   mov    eax,r14d_x000D_
  0x00007f4a56807d5e &lt;+382&gt;:   mul    edx_x000D_
_x000D_
Dump of svc_rqst_rec structure at 0x7f35e4df8b80 pointed to, by the register rbx, seem to be corrupt._x000D_
rbx            0x7f35e4df8b80   // address of svc_rqst_rec {noformat}_x000D_
As ntirpc is aggressively compiled at O3, the binary is stripped off of all debug symbols and execution code paths re-arranged, making the debugging work, extra hard with no means to cross-verify; the analysis is pretty limited and error prone, mostly done with assembly code and raw memory dump. Things should be better the next time, as we now compile so as to retain the debug info.</t>
  </si>
  <si>
    <t>06/Jul/18 9:42 AM;mvichare;[~anoopr] - with Pallaw inactive, who should this bug be assigned to?</t>
  </si>
  <si>
    <t>09/Jul/18 6:50 AM;anoopr;Based on the last update from [~naveenb], debugging is possible only with a core file generated from a latest ntirpc where its compiled with debug info.</t>
  </si>
  <si>
    <t>09/Jul/18 6:53 AM;anoopr;[~mvichare] assigned this to [~skambhammettu] for further analysis if a core dump is available from a latest build.</t>
  </si>
  <si>
    <t>24/Jul/18 2:27 AM;skambhammettu;Started investigating the issue.</t>
  </si>
  <si>
    <t>31/Aug/18 8:51 AM;tolson;[~atajiani], the team has been discussing this issue and considering whether it makes sense to resolve as Cannot Reproduce at this point.  Are you aware of any additional occurrences since the original, which was from PSI-13 back in April?_x000D_
_x000D_
cc: [~naveenb], [~rchaurasia], [~alyndem]</t>
  </si>
  <si>
    <t>31/Aug/18 8:53 AM;tolson;Since this issue is not currently assigned to a sprint, moving back to To Do to reflect the actual workflow state.  [~alyndem], please feel free to modify if this is not accurate.  Thanks.</t>
  </si>
  <si>
    <t>31/Aug/18 9:21 AM;atajiani;I've run 1000s of cycles since this issue was submitted and I have not seen it again. I'm ok with resolving as Cannot Reproduce._x000D_
_x000D_
The only other core.nfsd-rpc I see is OMNI-47226._x000D_
_x000D_
Â </t>
  </si>
  <si>
    <t>31/Aug/18 9:30 AM;tolson;Sounds good - thanks for the info, [~atajiani]._x000D_
_x000D_
[~alyndem], [~skambhammettu], if you agree, please resolve based on the recent comments, above.  Thanks.</t>
  </si>
  <si>
    <t>03/Sep/18 5:15 AM;alyndem;Closing this issue, as it is not reproducible.</t>
  </si>
  <si>
    <t>03/Sep/18 5:16 AM;alyndem;Agreed, [~tolson]. We're closing this as not-reproducible.</t>
  </si>
  <si>
    <t>Deploy Failed: ERROR c.s.d.orchestrator.Orchestrator - step 17 of 22 (79.61%) - Failed to create the identity store</t>
  </si>
  <si>
    <t>PSI13Sprint4</t>
  </si>
  <si>
    <t xml:space="preserve">Trying to deploy a latest mainline kit# 417 on Gen 9 system with ESXi 6.0. using lab deploy. Deployment failed with an error "Failed to create the identity store" _x000D_
_x000D_
{noformat}_x000D_
2018-04-25 12:49:45,440Z [OmniStack-10.246.66.110] ERROR c.s.d.orchestrator.Orchestrator - step 17 of 22 (79.61%) - Failed to create the identity store_x000D_
2018-04-25 12:49:46,242Z [main] INFO  c.s.d.orchestrator.Orchestrator - Deployed 0 OmniCubes_x000D_
2018-04-25 12:49:46,242Z [main] DEBUG c.s.h.hms.vmware.VMWareSessionImpl - Disconnecting from https://10.246.64.49/sdk_x000D_
2018-04-25 12:49:46,264Z [main] ERROR c.s.d.orchestrator.Orchestrator - Errors occurred, 1 of 1 OmniCubes failed to fully deploy_x000D_
2018-04-25 12:49:46,265Z [main] INFO  c.s.d.orchestrator.Orchestrator - Maximum memory (bytes):   2801795072 ~ 2.6GiB_x000D_
2018-04-25 12:49:46,266Z [main] INFO  c.s.d.orchestrator.Orchestrator - Total memory (bytes):     576716800 ~ 550MiB_x000D_
2018-04-25 12:49:46,266Z [main] INFO  c.s.d.orchestrator.Orchestrator - Allocated memory (bytes): 298022128 ~ 284MiB_x000D_
2018-04-25 12:49:46,267Z [main] INFO  c.s.d.orchestrator.Orchestrator - Free memory (bytes):      278694672 ~ 265MiB_x000D_
2018-04-25 12:49:46,267Z [main] INFO  c.s.d.orchestrator.Orchestrator - Calc free memory (bytes): 2503772944 ~ 2.3GiB_x000D_
2018-04-25 12:49:46,269Z [main] INFO  c.s.d.orchestrator.Orchestrator - System.exit(3) : One or more OmniStack hosts failed to deploy._x000D_
return code:3_x000D_
_x000D_
{noformat}_x000D_
_x000D_
To confirm the error ran multiple deployments with following builds._x000D_
PSI 12 Kit# 10 -&gt; Success_x000D_
Mainline Kit# 416-&gt; Failed _x000D_
Mainline Kit# 417 -&gt; Failed_x000D_
Custom Kit# https://jenkins-prod01.us-east01.simplivt.local:8443/view/Split%20Repositories/view/Custom%20Builds/job/svt-kityaml-Custom/2430/ -&gt; Failed_x000D_
_x000D_
All are failed with a  same error message for more information logs has been attached and for live debugging set up is available here:_x000D_
 VC-&gt; 10.246.64.49, _x000D_
Host Ip-&gt; 10.246.66.110, _x000D_
SVA IP-&gt; 10.246.66.115_x000D_
</t>
  </si>
  <si>
    <t>cmartino</t>
  </si>
  <si>
    <t>jplummer</t>
  </si>
  <si>
    <t>lpiro</t>
  </si>
  <si>
    <t>24/May/18 4:37 PM;dgillespie;deploy.OmniCubeVC-10-147-1-156.2018-05-24T19^%31^%00.220Z.out_try.1;https://jira.simplivt.local/secure/attachment/67638/deploy.OmniCubeVC-10-147-1-156.2018-05-24T19%5E%2531%5E%2500.220Z.out_try.1</t>
  </si>
  <si>
    <t>25/Apr/18 10:01 AM;rangajala;deploy.log;https://jira.simplivt.local/secure/attachment/65646/deploy.log</t>
  </si>
  <si>
    <t>25/Apr/18 10:01 AM;rangajala;firstboot.log;https://jira.simplivt.local/secure/attachment/65645/firstboot.log</t>
  </si>
  <si>
    <t>25/Apr/18 10:01 AM;rangajala;hyperproxyserver.log;https://jira.simplivt.local/secure/attachment/65644/hyperproxyserver.log</t>
  </si>
  <si>
    <t>25/Apr/18 10:01 AM;rangajala;jauth.log;https://jira.simplivt.local/secure/attachment/65643/jauth.log</t>
  </si>
  <si>
    <t>Mainline Kit#417</t>
  </si>
  <si>
    <t>1|hzc4fr:</t>
  </si>
  <si>
    <t>Deploy latest available kit.</t>
  </si>
  <si>
    <t>Updated the error message to better log the issues.</t>
  </si>
  <si>
    <t>Not an issue, Identity store creation failed as SA is in degraded state.  Since identity store couldn't get SA serial number, creation of store file failed.  It is as per the details.  However, the log error message has been modified to print meaningful message in the log file.</t>
  </si>
  <si>
    <t xml:space="preserve">25/Apr/18 10:05 AM;rangajala;From Deploy.log_x000D_
_x000D_
{noformat}_x000D_
2018-04-25 13:28:02,718Z [OmniStack-10.246.66.110] ERROR c.s.d.orchestrator.Orchestrator - step 17 of 22 (79.61%) - Failed to create the identity store _x000D_
2018-04-25 13:28:03,445Z [main] INFO  c.s.d.orchestrator.Orchestrator - Deployed 0 OmniCubes _x000D_
2018-04-25 13:28:03,448Z [main] DEBUG c.s.h.hms.vmware.VMWareSessionImpl - Disconnecting from https://10.246.64.49/sdk _x000D_
2018-04-25 13:28:03,479Z [main] ERROR c.s.d.orchestrator.Orchestrator - Errors occurred, 1 of 1 OmniCubes failed to fully deploy _x000D_
2018-04-25 13:28:03,484Z [main] INFO  c.s.d.orchestrator.Orchestrator - Maximum memory (bytes):   2801795072 ~ 2.6GiB _x000D_
2018-04-25 13:28:03,485Z [main] INFO  c.s.d.orchestrator.Orchestrator - Total memory (bytes):     574619648 ~ 548MiB _x000D_
2018-04-25 13:28:03,485Z [main] INFO  c.s.d.orchestrator.Orchestrator - Allocated memory (bytes): 301388776 ~ 287MiB _x000D_
2018-04-25 13:28:03,485Z [main] INFO  c.s.d.orchestrator.Orchestrator - Free memory (bytes):      273230872 ~ 260MiB _x000D_
2018-04-25 13:28:03,485Z [main] INFO  c.s.d.orchestrator.Orchestrator - Calc free memory (bytes): 2500406296 ~ 2.3GiB _x000D_
2018-04-25 13:28:03,492Z [main] INFO  c.s.d.orchestrator.Orchestrator - System.exit(3) : One or more OmniStack hosts failed to deploy. _x000D_
return code:3_x000D_
{noformat}_x000D_
_x000D_
_x000D_
{noformat}_x000D_
2018-04-25 13:28:02,714Z [OmniStack-10.246.66.110] ERROR c.s.d.orchestrator.Orchestrator - Create identity store to OmniCube at 10.246.66.115 port 9299 failed - exception org.apache.thrift.transport.TTransportException: java.net.SocketTimeoutException: Read timed out _x000D_
org.apache.thrift.transport.TTransportException: java.net.SocketTimeoutException: Read timed out_x000D_
                at org.apache.thrift.transport.TIOStreamTransport.read(TIOStreamTransport.java:129)_x000D_
                at org.apache.thrift.transport.TTransport.readAll(TTransport.java:86)_x000D_
                at org.apache.thrift.protocol.TBinaryProtocol.readAll(TBinaryProtocol.java:424)_x000D_
                at org.apache.thrift.protocol.TBinaryProtocol.readI32(TBinaryProtocol.java:321)_x000D_
                at org.apache.thrift.protocol.TBinaryProtocol.readMessageBegin(TBinaryProtocol.java:225)_x000D_
                at org.apache.thrift.TServiceClient.receiveBase(TServiceClient.java:77)_x000D_
                at com.simplivity.deploy.dcs.DeployConfigService$Client.recv_createIdentityStore(DeployConfigService.java:172)_x000D_
                at com.simplivity.deploy.dcs.DeployConfigService$Client.createIdentityStore(DeployConfigService.java:160)_x000D_
                at com.simplivity.deploy.orchestrator.DeployConfigConnect.createIdentityStore(DeployConfigConnect.java:227)_x000D_
                at com.simplivity.deploy.orchestrator.DeployActions.createCredStore(DeployActions.java:2942)_x000D_
                at com.simplivity.deploy.orchestrator.LabDeploy.runSteps(LabDeploy.java:224)_x000D_
                at com.simplivity.deploy.orchestrator.DeployExecutor.run(DeployExecutor.java:439)_x000D_
                at java.lang.Thread.run(Thread.java:745)_x000D_
Caused by: java.net.SocketTimeoutException: Read timed out_x000D_
                at java.net.SocketInputStream.socketRead0(Native Method)_x000D_
                at java.net.SocketInputStream.socketRead(SocketInputStream.java:116)_x000D_
                at java.net.SocketInputStream.read(SocketInputStream.java:170)_x000D_
                at java.net.SocketInputStream.read(SocketInputStream.java:141)_x000D_
                at sun.security.ssl.InputRecord.readFully(InputRecord.java:465)_x000D_
                at sun.security.ssl.InputRecord.read(InputRecord.java:503)_x000D_
                at sun.security.ssl.SSLSocketImpl.readRecord(SSLSocketImpl.java:961)_x000D_
                at sun.security.ssl.SSLSocketImpl.readDataRecord(SSLSocketImpl.java:918)_x000D_
                at sun.security.ssl.AppInputStream.read(AppInputStream.java:105)_x000D_
                at java.io.BufferedInputStream.fill(BufferedInputStream.java:246)_x000D_
                at java.io.BufferedInputStream.read1(BufferedInputStream.java:286)_x000D_
                at java.io.BufferedInputStream.read(BufferedInputStream.java:345)_x000D_
                at org.apache.thrift.transport.TIOStreamTransport.read(TIOStreamTransport.java:127)_x000D_
                ... 12 common frames omitted_x000D_
_x000D_
{noformat}_x000D_
</t>
  </si>
  <si>
    <t xml:space="preserve">25/Apr/18 10:06 AM;rangajala;FRom hyperproxyserver.log_x000D_
{noformat}_x000D_
2018-04-25 13:30:05,676Z INFO  pool-1-thread-2 [c.s.h.s.HyperProxyServerImpl] createDefaultEvaltaSession(SessionUtil.java:576) - Failed to create default Evalta user session: JAuthServerException(errorCode:JAUTH_EX_IDENTITY_NOT_FOUND, errorMessage:getIdentity failure, HVALIdentityNotFoundException:Identity not found, ID: "10.246.64.49:Administrator")_x000D_
2018-04-25 13:30:05,676Z ERROR pool-1-thread-2 [c.s.h.s.HyperProxyServerImpl] getServiceContentInfo(HyperProxyServerImpl.java:3816) - HyperProxy getServiceContentInfo caught exception: SvtErrorReturnException(errorCode:SVT_PLATFORM, errorString:JAuthServerException:getIdentity failure, HVALIdentityNotFoundException:Identity not found, ID: "10.246.64.49:Administrator")_x000D_
2018-04-25 13:30:28,660Z INFO  pool-1-thread-2 [c.s.h.s.HyperProxyServerImpl] getServiceContentInfo(HyperProxyServerImpl.java:3806) - getServiceContentInfo called._x000D_
2018-04-25 13:30:28,665Z WARN  pool-1-thread-2 [c.s.h.s.HyperProxyServerImpl] getDefaultSession(SessionUtil.java:161) - checksession failed ..._x000D_
2018-04-25 13:30:28,666Z INFO  pool-1-thread-2 [c.s.h.s.HyperProxyServerImpl] createCertSession(SessionUtil.java:251) - Failed to create certificate session: null_x000D_
{noformat}_x000D_
</t>
  </si>
  <si>
    <t>30/Apr/18 12:55 PM;wbrown;I am seeing this issue trying to deploy Westboro rig 2+0 using mainline kit 420, also saw it with an older custom build.  Kits 411 and 410 both deployed OK on the same rig where a Custom based off 411 (that apparently had some other changes) and 420 failed with this error.  It appears whatever caused this issue came in right after 411.</t>
  </si>
  <si>
    <t>30/Apr/18 3:41 PM;jplummer;[~snadiminti], any update on this one?  Thanks</t>
  </si>
  <si>
    <t>01/May/18 2:27 PM;dzogin;I hit the same problem deploying kit 420 in Houston lab-:_x000D_
_x000D_
Labdeploy script throes an error:_x000D_
_x000D_
2018-05-01 18:12:26,111Z [OmniStack-10.1.191.54] INFO c.s.d.orchestrator.Orchestrator - step 16 of 22 (79.41%) - All IDs sent_x000D_
2018-05-01 18:12:26,111Z [OmniStack-10.1.191.54] INFO c.s.d.orchestrator.Orchestrator - step 17 of 22 (79.41%) - Create VC identity store_x000D_
2018-05-01 18:13:56,246Z [sessionTickler] DEBUG c.s.d.orchestrator.Orchestrator - Tickled Session: f87fbc83-71fc-4b36-a25a-9393bc4050f7_x000D_
2018-05-01 18:15:56,264Z [sessionTickler] DEBUG c.s.d.orchestrator.Orchestrator - Tickled Session: f87fbc83-71fc-4b36-a25a-9393bc4050f7_x000D_
2018-05-01 18:17:26,215Z [OmniStack-10.1.191.54] ERROR c.s.d.orchestrator.Orchestrator - Create identity store to OmniCube at 10.1.191.78 port 9299 failed - exception org.apache.thrift.transport.TTransportException: java.net.SocketTimeoutException: Read timed out_x000D_
org.apache.thrift.transport.TTransportException: java.net.SocketTimeoutException: Read timed out_x000D_
 at org.apache.thrift.transport.TIOStreamTransport.read(TIOStreamTransport.java:129)_x000D_
 at org.apache.thrift.transport.TTransport.readAll(TTransport.java:86)_x000D_
 at org.apache.thrift.protocol.TBinaryProtocol.readAll(TBinaryProtocol.java:424)_x000D_
 at org.apache.thrift.protocol.TBinaryProtocol.readI32(TBinaryProtocol.java:321)_x000D_
 at org.apache.thrift.protocol.TBinaryProtocol.readMessageBegin(TBinaryProtocol.java:225)_x000D_
 at org.apache.thrift.TServiceClient.receiveBase(TServiceClient.java:77)_x000D_
 at com.simplivity.deploy.dcs.DeployConfigService$Client.recv_createIdentityStore(DeployConfigService.java:172)_x000D_
 at com.simplivity.deploy.dcs.DeployConfigService$Client.createIdentityStore(DeployConfigService.java:160)_x000D_
 at com.simplivity.deploy.orchestrator.DeployConfigConnect.createIdentityStore(DeployConfigConnect.java:227)_x000D_
 at com.simplivity.deploy.orchestrator.DeployActions.createCredStore(DeployActions.java:2942)_x000D_
 at com.simplivity.deploy.orchestrator.LabDeploy.runSteps(LabDeploy.java:224)_x000D_
 at com.simplivity.deploy.orchestrator.DeployExecutor.run(DeployExecutor.java:439)_x000D_
 at java.lang.Thread.run(Thread.java:745)_x000D_
Caused by: java.net.SocketTimeoutException: Read timed out_x000D_
 at java.net.SocketInputStream.socketRead0(Native Method)_x000D_
 at java.net.SocketInputStream.socketRead(SocketInputStream.java:116)_x000D_
 at java.net.SocketInputStream.read(SocketInputStream.java:170)_x000D_
 at java.net.SocketInputStream.read(SocketInputStream.java:141)_x000D_
 at sun.security.ssl.InputRecord.readFully(InputRecord.java:465)_x000D_
 at sun.security.ssl.InputRecord.read(InputRecord.java:503)_x000D_
 at sun.security.ssl.SSLSocketImpl.readRecord(SSLSocketImpl.java:961)_x000D_
 at sun.security.ssl.SSLSocketImpl.readDataRecord(SSLSocketImpl.java:918)_x000D_
 at sun.security.ssl.AppInputStream.read(AppInputStream.java:105)_x000D_
 at java.io.BufferedInputStream.fill(BufferedInputStream.java:246)_x000D_
 at java.io.BufferedInputStream.read1(BufferedInputStream.java:286)_x000D_
 at java.io.BufferedInputStream.read(BufferedInputStream.java:345)_x000D_
 at org.apache.thrift.transport.TIOStreamTransport.read(TIOStreamTransport.java:127)_x000D_
 ... 12 common frames omitted_x000D_
2018-05-01 18:17:26,222Z [OmniStack-10.1.191.54] ERROR c.s.d.orchestrator.Orchestrator - step 17 of 22 (79.61%) - Failed to create the identity store_x000D_
2018-05-01 18:17:26,529Z [main] INFO c.s.d.orchestrator.Orchestrator - Deployed 0 OmniCubes_x000D_
2018-05-01 18:17:26,529Z [main] DEBUG c.s.h.hms.vmware.VMWareSessionImpl - Disconnecting from https://10.1.190.32/sdk_x000D_
2018-05-01 18:17:26,541Z [main] ERROR c.s.d.orchestrator.Orchestrator - Errors occurred, 1 of 1 OmniCubes failed to fully deploy_x000D_
2018-05-01 18:17:26,542Z [main] INFO c.s.d.orchestrator.Orchestrator - Maximum memory (bytes): 2801795072 ~ 2.6GiB_x000D_
2018-05-01 18:17:26,542Z [main] INFO c.s.d.orchestrator.Orchestrator - Total memory (bytes): 574095360 ~ 547MiB_x000D_
2018-05-01 18:17:26,543Z [main] INFO c.s.d.orchestrator.Orchestrator - Allocated memory (bytes): 341614552 ~ 325MiB_x000D_
2018-05-01 18:17:26,543Z [main] INFO c.s.d.orchestrator.Orchestrator - Free memory (bytes): 232480808 ~ 221MiB_x000D_
2018-05-01 18:17:26,543Z [main] INFO c.s.d.orchestrator.Orchestrator - Calc free memory (bytes): 2460180520 ~ 2.2GiB_x000D_
2018-05-01 18:17:26,543Z [main] INFO c.s.d.orchestrator.Orchestrator - System.exit(3) : One or more OmniStack hosts failed to deploy._x000D_
return code:3_x000D_
_x000D_
And on SVA in hyperproxyserver.log_x000D_
_x000D_
2018-05-01 18:20:05,979Z INFO pool-1-thread-2 [c.s.h.s.HyperProxyServerImpl] getServiceContentInfo(HyperProxyServerImpl.java:3806) - getServiceContentInfo called._x000D_
2018-05-01 18:20:05,997Z WARN pool-1-thread-2 [c.s.h.s.HyperProxyServerImpl] getDefaultSession(SessionUtil.java:161) - checksession failed ..._x000D_
2018-05-01 18:20:05,999Z INFO pool-1-thread-2 [c.s.h.s.HyperProxyServerImpl] createCertSession(SessionUtil.java:251) - Failed to create certificate session: null_x000D_
2018-05-01 18:20:06,006Z INFO pool-1-thread-2 [c.s.h.s.HyperProxyServerImpl] createCertSession(SessionUtil.java:262) - Trying to log in through alternative credential._x000D_
2018-05-01 18:20:06,008Z INFO pool-1-thread-2 [c.s.h.s.HyperProxyServerImpl] createDefaultEvaltaSession(SessionUtil.java:576) - Failed to create default Evalta user session: JAuthServerException(errorCode:JAUTH_EX_IDENTITY_NOT_FOUND, errorMessage:getIdentity failure, HVALIdentityNotFoundException:Identity not found, ID: "10.1.190.32:Administrator")_x000D_
2018-05-01 18:20:06,014Z ERROR pool-1-thread-2 [c.s.h.s.HyperProxyServerImpl] getServiceContentInfo(HyperProxyServerImpl.java:3816) - HyperProxy getServiceContentInfo caught exception: SvtErrorReturnException(errorCode:SVT_PLATFORM, errorString:JAuthServerException:getIdentity failure, HVALIdentityNotFoundException:Identity not found, ID: "10.1.190.32:Administrator")_x000D_
_x000D_
Â _x000D_
_x000D_
Â _x000D_
_x000D_
Â </t>
  </si>
  <si>
    <t>01/May/18 2:53 PM;dzogin;Not sure if this might provide some clue, but the identityÂ "10.1.190.32:Administrator" is wrong._x000D_
_x000D_
This is the IP address of the vhost, and the login account to the vhost should be "10.1.190.32:Administrator@vsphere.local", as this is the vhost in Houston lab.</t>
  </si>
  <si>
    <t>02/May/18 3:38 AM;rangajala;Hi [~bguthro] is it related / Duplicate to OMNI-13618 ?</t>
  </si>
  <si>
    <t>02/May/18 7:42 AM;bguthro;[~rangajala] - OMNI-13618 has to do with unexpected devices being in passthrough mode. This has to do with identitystore creation. I don't think they are related.</t>
  </si>
  <si>
    <t>02/May/18 9:28 AM;jplummer;CC: [~jgoldschmidt], [~tstecher] for awareness.  I believe there have been identity store changes lately but not sure of anything in the security area.  If this failure is specific to gen 9, those have LSI raid controllers.  Not sure if that's relevant.</t>
  </si>
  <si>
    <t>02/May/18 10:39 AM;wbrown;I've seen this issue on Camry HW._x000D_
410 - OK for me_x000D_
411 - saw this issue on at least 8-10 deploy attempts_x000D_
420 - OK for me</t>
  </si>
  <si>
    <t>02/May/18 12:15 PM;cmartino;Recommendation would be to see if this reappears on anything after build 420 and if not, drop the MVP label.</t>
  </si>
  <si>
    <t>02/May/18 12:18 PM;jgoldschmidt;Just a note here for Apollo - if the storage controller is in degraded state, we may see this failure at deployment.  Clearing that issue is required for a clean deploy.</t>
  </si>
  <si>
    <t>02/May/18 1:31 PM;snadiminti;Thanks [~jgoldschmidt].Â _x000D_
_x000D_
[~jplummer]:Â  We haven't really enabled any new Identity Store code in main yet.Â  So, it should not be caused by new changes._x000D_
_x000D_
[~rangajala] - let's recreate with latest stable build and then we can take a call.</t>
  </si>
  <si>
    <t xml:space="preserve">03/May/18 6:39 AM;rangajala;[~snadiminti] This issue is not reproducible on latest kit# 425 using lab deploy on Gen 9 node._x000D_
_x000D_
{noformat}_x000D_
2018-05-03 09:28:03,828Z [OmniStack-10.246.66.110] INFO  c.s.d.orchestrator.Orchestrator - step 22 of 22 (98.43%) - Deploy complete_x000D_
2018-05-03 09:28:04,202Z [main] INFO  c.s.d.orchestrator.Orchestrator - Deployed 1 OmniCubes_x000D_
2018-05-03 09:28:04,202Z [main] DEBUG c.s.h.hms.vmware.VMWareSessionImpl - Disconnecting from https://10.246.64.49/sdk_x000D_
2018-05-03 09:28:04,219Z [main] INFO  c.s.d.orchestrator.Orchestrator - Orchestrator exited_x000D_
2018-05-03 09:28:04,220Z [main] INFO  c.s.d.orchestrator.Orchestrator - Maximum memory (bytes):   2801795072 ~ 2.6GiB_x000D_
2018-05-03 09:28:04,220Z [main] INFO  c.s.d.orchestrator.Orchestrator - Total memory (bytes):     575143936 ~ 548MiB_x000D_
2018-05-03 09:28:04,220Z [main] INFO  c.s.d.orchestrator.Orchestrator - Allocated memory (bytes): 445374544 ~ 424MiB_x000D_
2018-05-03 09:28:04,221Z [main] INFO  c.s.d.orchestrator.Orchestrator - Free memory (bytes):      129769392 ~ 123MiB_x000D_
2018-05-03 09:28:04,221Z [main] INFO  c.s.d.orchestrator.Orchestrator - Calc free memory (bytes): 2356420528 ~ 2.1GiB_x000D_
2018-05-03 09:28:04,221Z [main] INFO  c.s.d.orchestrator.Orchestrator - System.exit(0) : Normal exit._x000D_
return code:0_x000D_
_x000D_
------_x000D_
Deploy complete (ret: 0)_x000D_
_x000D_
{noformat}_x000D_
</t>
  </si>
  <si>
    <t>03/May/18 9:22 AM;jplummer;Thanks [~rangajala].  [~wbrown], sounds like 425 is working ok.  Just want to verify you are not seeing this with the latest builds.  Thanks.</t>
  </si>
  <si>
    <t>03/May/18 9:28 AM;norourke;[~lpiro]Â was also seeing this issue during setup for IOMark testing on Gen10. [~lpiro] - Could you give Kit #425 a try and see if this still shows up?</t>
  </si>
  <si>
    <t>03/May/18 2:37 PM;lpiro;I have 2 successful torch deployments on kit 425._x000D_
_x000D_
thanks all!</t>
  </si>
  <si>
    <t>04/May/18 6:08 AM;rangajala;Hi [~snadiminti] Since we were unable to reproduce this issue on latest kits, shall I close this defect as cannot reproduce?</t>
  </si>
  <si>
    <t>04/May/18 9:06 AM;bharmon;I just hit this trying to deploy kit 426, on an Apollo server.Â Â  So comments above that this is cannot be reproduced are incorrect._x000D_
_x000D_
Â _x000D_
{noformat}_x000D_
2018-05-04 01:13:20,246Z [OmniStack-10.1.191.42] ERROR c.s.d.orchestrator.Orchestrator - Create identity store to OmniCube at 10.1.191.44 port 9299 failed - exception org.apache.thrift.transport.TTransportException: java.net.SocketTimeoutException: Read timed out_x000D_
org.apache.thrift.transport.TTransportException: java.net.SocketTimeoutException: Read timed out_x000D_
        at org.apache.thrift.transport.TIOStreamTransport.read(TIOStreamTransport.java:129)_x000D_
        at org.apache.thrift.transport.TTransport.readAll(TTransport.java:86)_x000D_
        at org.apache.thrift.protocol.TBinaryProtocol.readAll(TBinaryProtocol.java:424)_x000D_
        at org.apache.thrift.protocol.TBinaryProtocol.readI32(TBinaryProtocol.java:321)_x000D_
        at org.apache.thrift.protocol.TBinaryProtocol.readMessageBegin(TBinaryProtocol.java:225)_x000D_
        at org.apache.thrift.TServiceClient.receiveBase(TServiceClient.java:77)_x000D_
        at com.simplivity.deploy.dcs.DeployConfigService$Client.recv_createIdentityStore(DeployConfigService.java:172)_x000D_
        at com.simplivity.deploy.dcs.DeployConfigService$Client.createIdentityStore(DeployConfigService.java:160)_x000D_
        at com.simplivity.deploy.orchestrator.DeployConfigConnect.createIdentityStore(DeployConfigConnect.java:227)_x000D_
        at com.simplivity.deploy.orchestrator.DeployActions.createCredStore(DeployActions.java:2954)_x000D_
        at com.simplivity.deploy.orchestrator.LabDeploy.runSteps(LabDeploy.java:224)_x000D_
        at com.simplivity.deploy.orchestrator.DeployExecutor.run(DeployExecutor.java:439)_x000D_
        at java.lang.Thread.run(Thread.java:745)_x000D_
Caused by: java.net.SocketTimeoutException: Read timed out_x000D_
        at java.net.SocketInputStream.socketRead0(Native Method)_x000D_
        at java.net.SocketInputStream.socketRead(SocketInputStream.java:116)_x000D_
        at java.net.SocketInputStream.read(SocketInputStream.java:170)_x000D_
        at java.net.SocketInputStream.read(SocketInputStream.java:141)_x000D_
        at sun.security.ssl.InputRecord.readFully(InputRecord.java:465)_x000D_
        at sun.security.ssl.InputRecord.read(InputRecord.java:503)_x000D_
        at sun.security.ssl.SSLSocketImpl.readRecord(SSLSocketImpl.java:961)_x000D_
        at sun.security.ssl.SSLSocketImpl.readDataRecord(SSLSocketImpl.java:918)_x000D_
        at sun.security.ssl.AppInputStream.read(AppInputStream.java:105)_x000D_
        at java.io.BufferedInputStream.fill(BufferedInputStream.java:246)_x000D_
        at java.io.BufferedInputStream.read1(BufferedInputStream.java:286)_x000D_
        at java.io.BufferedInputStream.read(BufferedInputStream.java:345)_x000D_
        at org.apache.thrift.transport.TIOStreamTransport.read(TIOStreamTransport.java:127)_x000D_
        ... 12 common frames omitted_x000D_
2018-05-04 01:13:20,246Z [OmniStack-10.1.191.42] ERROR c.s.d.orchestrator.Orchestrator - step 17 of 22 (79.61%) - Failed to create the identity store_x000D_
2018-05-04 01:13:20,784Z [main] INFO  c.s.d.orchestrator.Orchestrator - Deployed 0 OmniCubes_x000D_
{noformat}</t>
  </si>
  <si>
    <t>04/May/18 9:20 AM;jplummer;[~bharmon], is the system still in this state?  I can't ping 10.1.191.44 or login to the host with standard credentials.</t>
  </si>
  <si>
    <t>04/May/18 9:20 AM;jgoldschmidt;[~bharmon], your system has a physical drive failure.  Please file a LABENG ticket</t>
  </si>
  <si>
    <t>04/May/18 9:23 AM;bharmon;[~jplummer], that IP address is for the SVA, which was broken since the deploy failed.Â  I've already cleaned it up._x000D_
_x000D_
Thanks [~jgoldschmidt], I am in the process of doing that.Â  How did you get to the ILO?Â  I was not able to connect to it._x000D_
_x000D_
Â </t>
  </si>
  <si>
    <t>10/May/18 6:40 AM;rmurugan;_x000D_
For Apollo server, seed will be picked with logic of controller serial number_x000D_
	# udevadm info /dev/sdb | grep ID_SCSI_SERIAL | cut -f 2 -d '='_x000D_
_x000D_
If the storage controller is in degraded state/failure, we can't extract the seed which causes failure in Apollo servers!  - [~bharmon] error case_x000D_
_x000D_
[~rangajala] setup (TIA based), deployement failed for specific builds #416, #417, *reason not known yet still investigation underway*_x000D_
_x000D_
But, in latest kits(#426), this issue is not reproducible</t>
  </si>
  <si>
    <t>10/May/18 9:30 AM;snadiminti;Did we see this error (storage controller unavailable) when the issue is recreated with kit#426?</t>
  </si>
  <si>
    <t>10/May/18 9:50 AM;rangajala;No [~snadiminti] we were not able to reproduce this issue on kit#426 and error (storage controller unavailable) will be thrown when there is a disk failure in the storage controller.</t>
  </si>
  <si>
    <t>10/May/18 11:01 AM;jgoldschmidt;[~snadiminti], for Apollo the storage being degraded will continue to be a reason for deploy to fail with this error - regardless of the kit (beyond 419, I think.)  My recommendation is to consider if the error message can be cleaned up for Apollo to make it clear why the identity store could not be initialized.</t>
  </si>
  <si>
    <t>11/May/18 3:15 AM;rmurugan;I digged into some more logs on raghu setup(TIA based), build #417, found below things_x000D_
_x000D_
1. seed mill extracts seed from /proc/IA0/card_info ( this is missing)_x000D_
2. tia driver not loaded _x000D_
root@omnicube-ip66-25:/home/svtbuild# lsmod | grep tia_x000D_
root@omnicube-ip66-25:/home/svtbuild# _x000D_
_x000D_
root@omnicube-ip66-25:/home/svtbuild# find / -name tiadriver*_x000D_
/lib/modules/4.9.31-svt33/kernel/drivers/misc/tiadriver.ko_x000D_
/lib/modules/4.14.24-svt9/kernel/drivers/misc/tiadriver.ko_x000D_
_x000D_
Not sure, why tia driver is not initialized in this build #417, investigation going on!</t>
  </si>
  <si>
    <t xml:space="preserve">11/May/18 3:17 AM;rmurugan;I checked syslog, dmesg for the references of tia driver loading/failure messages, I didn't found any! </t>
  </si>
  <si>
    <t xml:space="preserve">14/May/18 7:12 AM;rmurugan;hal not started, hyperproxy started_x000D_
_x000D_
root@omnicube-ip66-25:/var/log/upstart# /var/tmp/build/bin/svtctl status                                                                                                                                      _x000D_
- 0 svt-hal_x000D_
4034 0 svt-healthcheck_x000D_
3915 0 svt-jauth-server_x000D_
3487 0 svt-hyperproxy-server_x000D_
_x000D_
/var/log/upstart/svt-hal-0.log.1.gz_x000D_
2018-05-10 07:34:51Z     Pre-start executing for svt-hal_x000D_
2018-05-10 07:34:51Z     Checking for nostart flag_x000D_
svt-mount stop/waiting_x000D_
2018-05-10 07:34:51Z     Hal server about to be started..._x000D_
Chassis is not defined in getSerialNumber at /var/tmp/build/hal/lib/Platform/Factory/VMware.pm line 277_x000D_
_x000D_
/var/log/upstart/svt-hyperproxy-server-0.log_x000D_
2018-05-14 10:09:04Z     pre-start begin_x000D_
2018-05-14 10:09:04Z     tia driver loaded_x000D_
_x000D_
root@omnicube-ip66-25:/home/svtbuild# lsmod | grep tiadriver_x000D_
root@omnicube-ip66-25:/home/svtbuild# </t>
  </si>
  <si>
    <t>14/May/18 4:43 PM;snadiminti;[~rmurugan] and [~rangajala]:  As Jason mentioned above, we need to see if we can give a proper error message.  You may want to recreate the issue with a bad-drive on the system or with errors with TIA card.  I think the issue is not properly handling invalid TIA serial number or Smart Array.  Can we try it with mock test?</t>
  </si>
  <si>
    <t>15/May/18 2:31 PM;dmello;I just hit this issue while attempting to deploy Mainline-Kit 432 in a 4+0 configuration using ATF. Â It's a mixed configuration of three Gen 10 and one Gen 9 host, and the failure occurred on the Gen 9 host. Â Is there a work-around to this?_x000D_
_x000D_
Â </t>
  </si>
  <si>
    <t>16/May/18 5:36 AM;rmurugan;[~dmello] I believe these are are TIA based systems, if so_x000D_
_x000D_
Can you please run below commands and get us output_x000D_
# cat /proc/IA0/card_info_x000D_
_x000D_
# lsmod | grep tia</t>
  </si>
  <si>
    <t>16/May/18 9:18 AM;dmello;[~rmurugan], yes, the Gen 9 host that I attempted to deploy has a TIA. Because of this issue, the SVA deploy failed, so the environment does not currently exist for me to run the commands that you requested. Â I have previously deployed multiple kit builds to this host, so it has historically been reliable. Â I am attempting to deploy with the same ATF command again, and I'll let you know if I see success.</t>
  </si>
  <si>
    <t xml:space="preserve">16/May/18 11:04 AM;jgoldschmidt;[~dmello], you are doing an HWI deploy.  This takes a different code path, despite the system having a TIA.  [~rmurugan], for this HWI deploy on a Gen 9 host, {{getHWISerial()}} will be called, instead of {{getTiaSerial()}}._x000D_
_x000D_
Dave, if your system has any faults related to the LSI controller, or any of the physical or logical devices, then deploy will fail in this manner for HWI deploy._x000D_
_x000D_
</t>
  </si>
  <si>
    <t>16/May/18 11:24 AM;rmurugan;one minor code change is required is betterment the error message. These errors are because of either not able to retireve TIA card serial number or not able to get Controller serial number(HWI) most of the times!</t>
  </si>
  <si>
    <t>22/May/18 1:52 AM;rmurugan;Today in scrum meeting, we discussed about this - existing error message is adequate to say problem wirth Tia serial/HWI serial_x000D_
_x000D_
As I see in jauth log file,_x000D_
2018-04-25 13:23:03,642Z ERROR pool-2-thread-1 [c.s.h.h.IdentityStore] getStoreKey(IdentityStore.java:94) - Failed to obtain identity store key_x000D_
java.lang.RuntimeException: Failed to get all data needed to generate key to identity store_x000D_
......_x000D_
......_x000D_
aused by: java.util.MissingResourceException: Unable to collect information_x000D_
	at com.simplivity.util.general.SaltMill.getSaltSeedStr(SaltMill.java:113)_x000D_
	at com.simplivity.util.general.SaltMill.getSalt(SaltMill.java:52)_x000D_
	... 15 common frames omitted_x000D_
2018-04-25 13:23:04,643Z ERROR pool-2-thread-1 [c.s.h.h.IdentityStore] getStoreKey(IdentityStore.java:94) - Failed to obtain identity store key_x000D_
_x000D_
Two cases involved:_x000D_
Case 1: (Raghu system)_x000D_
specific builds #417, failing to get serial number of Tia card(reason is tia driver is not loaded)_x000D_
we saw https://confluence.simplivt.local/pages/viewpage.action?pageId=37601459 for 417 health is busted!_x000D_
so, have taken to check in latest build #439, if it is not re-producible, lets close this!_x000D_
_x000D_
To troubleshoot this-_x000D_
    cat /proc/IA0/card_info_x000D_
    lsmod | grep tia_x000D_
_x000D_
Case 2: (Dave Mello)_x000D_
I see this as HWI system(apollo)_x000D_
the failures are could be of faults/degraded state in LSI controller or any of the physical or logical devices_x000D_
_x000D_
Troubleshoot tips-_x000D_
      udevadm info /dev/sdb | grep ID_SCSI_SERIAL | cut -f 2 -d '='_x000D_
_x000D_
If above command is returning a serial number, then this is a valid bug!_x000D_
_x000D_
Took a call that [~rangajala] will test on latest builds(Tia Based system) - 439, 440_x000D_
If it is not reproducible, lets close this as not reproducible_x000D_
_x000D_
please let me know, if any concerns</t>
  </si>
  <si>
    <t xml:space="preserve">22/May/18 5:47 AM;rangajala;I'm unable to reproduce this issue on latest mainline kit# 439 on Gen 9 and Gen 10 systems. Please find the following log information. Thanks!!!_x000D_
_x000D_
*Lab Deployed on Gen 9 system with ESXi 6.5* _x000D_
_x000D_
{noformat}_x000D_
svtcli@omnicube-ip66-105:~$ svt-federation-show_x000D_
.---------------------------------------------------------------------------------------------------------------------------------------------------------------------------------------------------------------------._x000D_
| Federation                                                                                                                                                                                                          |_x000D_
+--------------+------------+-------------+--------+---------------+---------------------------+-------+---------------+---------------+---------------+------------------+---------+---------------------+-----------+_x000D_
| HMS          | Datacenter | Cluster     | Zone   | Host          | OVC                       | State | Mgmt IP       | Fed IP        | Stor IP       | Version          | Family  | Model               | Arbiter   |_x000D_
+--------------+------------+-------------+--------+---------------+---------------------------+-------+---------------+---------------+---------------+------------------+---------+---------------------+-----------+_x000D_
| 10.246.64.49 | Datacenter | New Cluster | (none) | 10.246.66.100 | OmniStackVC-10-246-66-105 | Alive | 10.246.66.105 | 10.246.194.10 | 10.246.130.15 | Release 3.7.6.13 | vSphere | ProLiant DL380 Gen9 | Connected |_x000D_
'--------------+------------+-------------+--------+---------------+---------------------------+-------+---------------+---------------+---------------+------------------+---------+---------------------+-----------'_x000D_
svtcli@omnicube-ip66-105:~$_x000D_
{noformat}_x000D_
_x000D_
_x000D_
{noformat}_x000D_
2018-05-22 07:27:42,718Z [main] INFO  c.s.d.orchestrator.Orchestrator - Deployed 1 OmniCubes_x000D_
2018-05-22 07:27:42,719Z [main] DEBUG c.s.h.hms.vmware.VMWareSessionImpl - Disconnecting from https://10.246.64.49/sdk_x000D_
2018-05-22 07:27:42,735Z [main] INFO  c.s.d.orchestrator.Orchestrator - Orchestrator exited_x000D_
2018-05-22 07:27:42,738Z [main] INFO  c.s.d.orchestrator.Orchestrator - Maximum memory (bytes):   2801795072 ~ 2.6GiB_x000D_
2018-05-22 07:27:42,738Z [main] INFO  c.s.d.orchestrator.Orchestrator - Total memory (bytes):     568328192 ~ 542MiB_x000D_
2018-05-22 07:27:42,738Z [main] INFO  c.s.d.orchestrator.Orchestrator - Allocated memory (bytes): 98317704 ~ 93MiB_x000D_
2018-05-22 07:27:42,738Z [main] INFO  c.s.d.orchestrator.Orchestrator - Free memory (bytes):      470010488 ~ 448MiB_x000D_
2018-05-22 07:27:42,738Z [main] INFO  c.s.d.orchestrator.Orchestrator - Calc free memory (bytes): 2703477368 ~ 2.5GiB_x000D_
2018-05-22 07:27:42,739Z [main] INFO  c.s.d.orchestrator.Orchestrator - System.exit(0) : Normal exit._x000D_
return code:0_x000D_
_x000D_
------_x000D_
Deploy complete (ret: 0)_x000D_
Available log files: /home/rangajala/svt-dev-tools/src/lab-deploy/deploy.log, /home/rangajala/svt-dev-tools/src/lab-deploy/firstboot.log_x000D_
{noformat}_x000D_
_x000D_
</t>
  </si>
  <si>
    <t xml:space="preserve">22/May/18 5:51 AM;rangajala;*Lab Deployed on Gen 10 system with ESXi 6.5*_x000D_
_x000D_
_x000D_
{noformat}_x000D_
svtcli@omnicube-ip66-65:~$ svt-federation-show_x000D_
.-------------------------------------------------------------------------------------------------------------------------------------------------------------------------------------------------------------------------------._x000D_
| Federation                                                                                                                                                                                                                    |_x000D_
+--------------+------------+-------------+--------+--------------+--------------------------+-------+--------------+----------------+----------------+------------------+---------+--------------------------------+-----------+_x000D_
| HMS          | Datacenter | Cluster     | Zone   | Host         | OVC                      | State | Mgmt IP      | Fed IP         | Stor IP        | Version          | Family  | Model                          | Arbiter   |_x000D_
+--------------+------------+-------------+--------+--------------+--------------------------+-------+--------------+----------------+----------------+------------------+---------+--------------------------------+-----------+_x000D_
| 10.246.64.49 | Datacenter | New Cluster | (none) | 10.246.66.60 | OmniStackVC-10-246-66-65 | Alive | 10.246.66.65 | 10.246.193.220 | 10.246.129.225 | Release 3.7.6.13 | vSphere | HPE SimpliVity 380 Series 4000 | Connected |_x000D_
'--------------+------------+-------------+--------+--------------+--------------------------+-------+--------------+----------------+----------------+------------------+---------+--------------------------------+-----------'_x000D_
svtcli@omnicube-ip66-65:~$_x000D_
_x000D_
{noformat}_x000D_
_x000D_
{noformat}_x000D_
2018-05-22 09:42:00,634Z [OmniStack-10.246.66.60] INFO  c.s.d.orchestrator.Orchestrator - step 22 of 22 (98.43%) - Deploy complete_x000D_
2018-05-22 09:42:00,996Z [main] INFO  c.s.d.orchestrator.Orchestrator - Deployed 1 OmniCubes_x000D_
2018-05-22 09:42:00,996Z [main] DEBUG c.s.h.hms.vmware.VMWareSessionImpl - Disconnecting from https://10.246.64.49/sdk_x000D_
2018-05-22 09:42:01,060Z [main] INFO  c.s.d.orchestrator.Orchestrator - Orchestrator exited_x000D_
2018-05-22 09:42:01,062Z [main] INFO  c.s.d.orchestrator.Orchestrator - Maximum memory (bytes):   2801795072 ~ 2.6GiB_x000D_
2018-05-22 09:42:01,062Z [main] INFO  c.s.d.orchestrator.Orchestrator - Total memory (bytes):     574619648 ~ 548MiB_x000D_
2018-05-22 09:42:01,062Z [main] INFO  c.s.d.orchestrator.Orchestrator - Allocated memory (bytes): 458660304 ~ 437MiB_x000D_
2018-05-22 09:42:01,062Z [main] INFO  c.s.d.orchestrator.Orchestrator - Free memory (bytes):      115959344 ~ 110MiB_x000D_
2018-05-22 09:42:01,062Z [main] INFO  c.s.d.orchestrator.Orchestrator - Calc free memory (bytes): 2343134768 ~ 2.1GiB_x000D_
2018-05-22 09:42:01,063Z [main] INFO  c.s.d.orchestrator.Orchestrator - System.exit(0) : Normal exit._x000D_
return code:0_x000D_
_x000D_
------_x000D_
Deploy complete (ret: 0)_x000D_
Available log files: /home/rangajala/svt-dev-tools/src/lab-deploy/deploy.log, /home/rangajala/svt-dev-tools/src/lab-deploy/firstboot.log_x000D_
rangajala@dvm51:~/svt-dev-tools/src/lab-deploy$_x000D_
_x000D_
{noformat}_x000D_
</t>
  </si>
  <si>
    <t>22/May/18 6:10 AM;rmurugan;Marking this defect as cannot reproduce!</t>
  </si>
  <si>
    <t>22/May/18 7:38 AM;jgoldschmidt;Raja, will there be a plan to open a new defect to improve the erorr message?  This issue, on Apollo, is in fact very reproducible.  If the system has a degraded or failed storage configuration, then the logical device will not be available to query the seed for generating the identity store salt.  If this is the case, it would be better to have a clear error message.</t>
  </si>
  <si>
    <t>22/May/18 9:38 AM;rmurugan;[~jgoldschmidt]_x000D_
As of today, we can see below error message in jauth_x000D_
_x000D_
2018-04-25 13:23:03,642Z ERROR pool-2-thread-1 [c.s.h.h.IdentityStore] getStoreKey(IdentityStore.java:94) - Failed to obtain identity store key_x000D_
java.lang.RuntimeException: Failed to get all data needed to generate key to identity store_x000D_
......_x000D_
......_x000D_
aused by: java.util.MissingResourceException: Unable to collect information_x000D_
at com.simplivity.util.general.SaltMill.getSaltSeedStr(SaltMill.java:113)_x000D_
at com.simplivity.util.general.SaltMill.getSalt(SaltMill.java:52)_x000D_
... 15 common frames omitted_x000D_
2018-04-25 13:23:04,643Z ERROR pool-2-thread-1 [c.s.h.h.IdentityStore] getStoreKey(IdentityStore.java:94) - Failed to obtain identity store key_x000D_
_x000D_
I think, it has sufficient information on jauth log. isn't it? _x000D_
_x000D_
do you want to say storage is degraded for HWI specific failures?</t>
  </si>
  <si>
    <t>22/May/18 9:49 AM;bharmon;No, that's really not sufficient.Â  The message "Failed to obtain identity store key" is not that helpful to the average user;Â  it does not tell me what is broken.Â  If this deploy failure occurs, it could potentially be caused by many reasons.Â  One of those possible reasons is missing or failed storage.Â  In response to the "failed to obtain identity store" condition, the deploy manager (or the appropriate sub-component) should then query the storage to determine if there is a problem, and report the problem in a very specific error message, such as "SSD drive missing" or "Logical storage device is degraded", or whatever the actual condition is._x000D_
_x000D_
If the storage is found to be OK i.e. not degraded, then some other diagnosis should be determined and reported.Â _x000D_
_x000D_
Â </t>
  </si>
  <si>
    <t>22/May/18 10:07 AM;rmurugan;Thanks [~bharmon] for the details!_x000D_
_x000D_
I thought error message with "logical storage device is degraded - not able to create Identity store", will expose security internals like we are using storage device details for HWI identity store, I believe thats okay!_x000D_
_x000D_
we can do that by improving error message "Logical storage device is degraded"_x000D_
_x000D_
error message will change from "Failed to obtain identity store key" to "Logical storage device is degraded, not able to obtain store key"_x000D_
_x000D_
Agree [~jgoldschmidt] [~bharmon][~avolanis][~pdennis]?</t>
  </si>
  <si>
    <t>22/May/18 10:34 AM;jgoldschmidt;I would think that simply saying "Logical storage device is degraded", without mentioning the store key, would be sufficient.</t>
  </si>
  <si>
    <t>22/May/18 11:48 AM;snadiminti;We have to make the error message generic so that it is applicable for both TIA based and HWI based system.  Otherwise, need to give different error messages.  "Failed to get Identity {color:red}Store Key{color}" is generated only when we cannot get key to decrypt/unlock the store - which will happen when we cannot get TIA serial number or SA serial number.  Also, can we assume that we cannot get SA serial number only when SA is degraded?  There may be other reasons as well?_x000D_
_x000D_
I need to check the code but I think we generate different error if the store file is missing or cannot be read. _x000D_
_x000D_
I'm fine with Logical storage device is degraded message for HWI systems.  What about TIA based systems? Error message like "TIA is not ready" is OK?_x000D_
_x000D_
CC: [~mtardif]</t>
  </si>
  <si>
    <t>22/May/18 12:44 PM;rmurugan;_x000D_
*Tia Based Error_x000D_
*_x000D_
2018-04-25 13:23:03,642Z ERROR pool-2-thread-1 [c.s.h.h.IdentityStore] getStoreKey(IdentityStore.java:94) - Failed to obtain identity store key_x000D_
java.lang.RuntimeException: Failed to get all data needed to generate key to identity store_x000D_
......_x000D_
......_x000D_
aused by: java.util.MissingResourceException: {color:#654982}TIA card degraded.{color}_x000D_
at com.simplivity.util.general.SaltMill.getSaltSeedStr(SaltMill.java:113)_x000D_
......_x000D_
_x000D_
*HWI error_x000D_
*_x000D_
2018-04-25 13:23:03,642Z ERROR pool-2-thread-1 [c.s.h.h.IdentityStore] getStoreKey(IdentityStore.java:94) - Failed to obtain identity store key_x000D_
java.lang.RuntimeException: Failed to get all data needed to generate key to identity store_x000D_
......_x000D_
......_x000D_
aused by: java.util.MissingResourceException: {color:#654982}Logical storage device is degraded.{color}_x000D_
at com.simplivity.util.general.SaltMill.getSaltSeedStr(SaltMill.java:113)_x000D_
......_x000D_
_x000D_
Top level Exception detail is - Failed to obtain identity store key_x000D_
secondary detail - _x000D_
Logical storage device is degraded(HWI)_x000D_
TIA card degraded (Tia)_x000D_
_x000D_
is this have enough info! or shall we change top level exception message as well ? [~jgoldschmidt][~bharmon][~snadiminti][~ppavuluri][~avolanis]</t>
  </si>
  <si>
    <t>22/May/18 12:48 PM;avolanis;Seems ok to me.</t>
  </si>
  <si>
    <t>22/May/18 12:50 PM;bharmon;For the HWI case, I am curious if the code +knows+ that the storage is degraded, or if that is only assumed.Â  If it's only an assumption, but this bug resurfaces for a different reason, then it would potentially mislead the user into believing there is a storage problem when there might not be._x000D_
_x000D_
It would be preferable if the code can query the storage subsystem to get the actual storage status, if possible._x000D_
_x000D_
Â </t>
  </si>
  <si>
    <t>22/May/18 12:57 PM;rmurugan;As of today, we query the storage device using  command - udevadm info /dev/sdb | grep ID_SCSI_SERIAL | cut -f 2 -d '='_x000D_
if we are not able to extract SERIAL then returning the logical storage device is degraded! [~jgoldschmidt] correct me if I'm missing anything</t>
  </si>
  <si>
    <t>22/May/18 12:59 PM;jgoldschmidt;More specifically, if the storage config is degraded, the logical device will fail to be created.</t>
  </si>
  <si>
    <t>22/May/18 1:11 PM;bharmon;The "udevadm" command is not sufficient.Â  That command may be successful, however the storage might still be degraded._x000D_
_x000D_
Â _x000D_
_x000D_
{{Â # udevadm info /dev/sdb | grep ID_SCSI_SERIAL | cut -f 2 -d '='}}_x000D_
 {{Â BTYS752400U11P9DGN}}_x000D_
_x000D_
{{Â }}{{# ssacli ctrl slot=255 ld all show}}_x000D_
_x000D_
{{Â HPE Smart Array P408i-p SR Gen10 in Slot 255}}_x000D_
_x000D_
{{Â  Â  Array A}}_x000D_
_x000D_
{{Â Â  Â  Â  logicaldrive 1 (200.0 GB, RAID 1+0, Failed)}}_x000D_
 {{Â Â Â Â Â Â  logicaldrive 2 (5.0 TB, RAID 1+0, Interim Recovery Mode)}}_x000D_
_x000D_
Â </t>
  </si>
  <si>
    <t xml:space="preserve">22/May/18 1:23 PM;jgoldschmidt;[~bharmon], while your statement is true - I believe that deploy is failing because the logical device failed to be created, and DO isn't catching that error earlier.  Rather, DO is failing, because the LD (/dev/sdb) doesn't exist or can't be queried by udevadm._x000D_
_x000D_
The best course of action for the owners of this ticket to take would be to reproduce this issue on an Apollo with a degraded storage config.  We should have lots of those!_x000D_
</t>
  </si>
  <si>
    <t xml:space="preserve">24/May/18 3:57 PM;dgillespie;just as a data point, the 5400 system I am trying to convert to ngio from cgio is failing_x000D_
in same manner. checked sys, there is no /dev/sdb_x000D_
</t>
  </si>
  <si>
    <t>24/May/18 4:05 PM;jgoldschmidt;[~dgillespie], I suspect this is a different issue.  The method we are using for seeding the identity store may be insufficient for this LSI based system.  Let's create a new defect.</t>
  </si>
  <si>
    <t>25/May/18 1:43 AM;rmurugan;This issue (TIA based) cannot reproduce, but recieved suggestion on improving the error logging to view more information on extact problem._x000D_
_x000D_
I improved error logging of jauth.log._x000D_
For more details - https://stash.simplivt.local/projects/OMNI/repos/svt-java-utils/pull-requests/64/overview merged to master, verified with unit testing!</t>
  </si>
  <si>
    <t>25/May/18 4:04 AM;rmurugan;[~snadiminti]/[~rangajala] - please close it as we already verified(tia based system) on latest build #439 and error messages improvement are verified using unit testing framework!</t>
  </si>
  <si>
    <t>25/May/18 8:12 AM;rangajala;Based on the above comments I'm closing this issue. If any one found it on recent builds. Please feel free to log a new defect. Thanks!!!</t>
  </si>
  <si>
    <t>28/May/18 2:46 PM;snadiminti;Log message has been updated so that it is easy for debugging.</t>
  </si>
  <si>
    <t>[Accepted] assert during upgrade in index.cpp:232:loadPersistentConfig: Index region header inconsistent</t>
  </si>
  <si>
    <t>OMNI-45919</t>
  </si>
  <si>
    <t>Upgrade was in progress on a 2+0 Apollo rig. After rebooting to the upgrade partition, one node hit this assert as svtfs was starting:_x000D_
{noformat}_x000D_
2018-04-20T20:09:15.947Z INFOÂ  0x7f37c293a840 [:] [xlog.dataregion.idxobr] dataregion.hpp:127 Created DataRegion&lt;IdxObr&gt; with 101490176 entries (4465567744 bytes)_x000D_
2018-04-20T20:09:18.338Z INFOÂ  0x7f37c293a840 [:] [xlog.dataregion.idxpagemap] dataregion.hpp:127 Created DataRegion&lt;IdxPageMap&gt; with 1585784 entries (50745088 bytes)_x000D_
2018-04-20T20:09:20.141Z INFOÂ  0x7f37c293a840 [:] [objectstore.hwi.idx.bc] huge_allocator.cpp:251 Successful allocation of 4466933760 bytes in 40us using memory mapped from 2MB shared memory pages._x000D_
2018-04-20T20:09:20.142Z INFOÂ  0x7f37c293a840 [:] [objectstore.hwi.idx.bc] huge_allocator.cpp:251 Successful allocation of 4466933760 bytes in 15us using memory mapped from 2MB shared memory pages._x000D_
2018-04-20T20:09:20.142Z INFOÂ  0x7f37c293a840 [:] [objectstore.hwi.idx.bc] huge_allocator.cpp:251 Successful allocation of 10341056512 bytes in 21us using memory mapped from 2MB shared memory pages._x000D_
2018-04-20T20:09:20.142Z INFOÂ  0x7f37c293a840 [:] [objectstore.hwi.idx] index.cpp:170 An index bucket contains 8 pages, 131072 bytes, 3072 object records_x000D_
2018-04-20T20:09:20.142Z INFOÂ  0x7f37c293a840 [:] [objectstore.hwi.idx] index.cpp:172 A page contains 16384 bytes, 384 object records_x000D_
2018-04-20T20:09:20.142Z INFOÂ  0x7f37c293a840 [:] [objectstore.hwi.idx] index.cpp:174 Index disk region size (bytes): 207986098176_x000D_
2018-04-20T20:09:20.142Z INFOÂ  0x7f37c293a840 [:] [objectstore.hwi.idx] index.cpp:175 Using 1585784 total buckets for 4871528448 object records_x000D_
2018-04-20T20:09:20.146Z INFOÂ  0x7f37c293a840 [:] [iomgr.logicalregion] logicalregionimpl.cpp:119 Found region header for Index tier 6_x000D_
2018-04-20T20:09:20.146Z FATAL 0x7f37c293a840 [:] [abort] assert.cpp:26 /home/svtbuild/jenkins/workspace/svt-datapath/projects/objectstore/src/objectstore/cpp/hwi/index.cpp:232:loadPersistentConfig: Index region header inconsistent. Header num_buckets=1410496, expected=1585784_x000D_
{noformat}_x000D_
Here's the backtrace:_x000D_
{noformat}_x000D_
(gdb) bt_x000D_
#0Â  0x00007f37d6402c37 in raise () from /lib/x86_64-linux-gnu/libc.so.6_x000D_
#1Â  0x00007f37d6406028 in abort () from /lib/x86_64-linux-gnu/libc.so.6_x000D_
#2Â  0x00007f37d6fc6e69 in simplivity_abort () at /home/svtbuild/jenkins/workspace/svt-common/PLAT/linux_x64/projects/common/src/common/cpp/classlib/assert.cpp:53_x000D_
#3Â  0x00007f37d6fc72ca in abortWithContext (_line=232, _file=0x7f37cb6fc228 "/Index/AdjusterEntryLimit",_x000D_
Â  Â  _func=0x7f37cb712720 &lt;boost::enable_if&lt;boost::property_tree::detail::is_translator&lt;boost::property_tree::stream_translator&lt;char, std::char_traits&lt;char&gt;, std::allocator&lt;char&gt;, unsigned int&gt; &gt;, unsigned int&gt;::type boost::property_tree::basic_ptree&lt;std::string, std::string, std::less&lt;std::string&gt; &gt;::get_value&lt;unsigned int, boost::property_tree::stream_translator&lt;char, std::char_traits&lt;char&gt;, std::allocator&lt;char&gt;, unsigned int&gt; &gt;(boost::property_tree::stream_translator&lt;char, std::char_traits&lt;char&gt;, std::allocator&lt;char&gt;, unsigned int&gt;) const::__PRETTY_FUNCTION__+384&gt; "char&gt;, KeyCompare = std::less&lt;std::basic_string&lt;char&gt; &gt;, typename boost::enable_if&lt;boost::property_tree::detail::is_translator&lt;Translator&gt;, Type&gt;::type = unsigned int]",_x000D_
Â  Â  _context=0x4f01108 "Index region header inconsistent. Header num_buckets=1410496, expected=1585784")_x000D_
Â  Â  at /home/svtbuild/jenkins/workspace/svt-common/PLAT/linux_x64/projects/common/src/common/cpp/classlib/assert.cpp:35_x000D_
#4Â  0x00007f37cb691608 in obs::hwi::Index::start (this=0xbadf40) at /home/svtbuild/jenkins/workspace/svt-datapath/projects/objectstore/src/objectstore/cpp/hwi/index.cpp:182_x000D_
#5Â  0x00007ffd9d48ca10 in ?? ()_x000D_
#6Â  0x0000000000613838 in ?? ()_x000D_
#7Â  0x00007ffd9d48ca20 in ?? ()_x000D_
#8Â  0x00007ffd9d48c8f0 in ?? ()_x000D_
#9Â  0x00007f37d644eae0 in malloc () from /lib/x86_64-linux-gnu/libc.so.6_x000D_
#10 0x00007f37d7039c29 in operator new (size=&lt;optimized out&gt;) at /home/svtbuild/jenkins/workspace/svt-common/PLAT/linux_x64/projects/common/src/common/linux/mem/memory.cpp:173_x000D_
#11 0x00007f37d551847e in log4cxx::helpers::synchronized::~synchronized() () from /usr/lib/liblog4cxx.so.10_x000D_
#12 0x00007f37d5497b29 in log4cxx::AsyncAppender::append(log4cxx::helpers::ObjectPtrT&lt;log4cxx::spi::LoggingEvent&gt; const&amp;, log4cxx::helpers::Pool&amp;) () from /usr/lib/liblog4cxx.so.10_x000D_
#13 0x00007f37d5494b7e in log4cxx::AppenderSkeleton::doAppend(log4cxx::helpers::ObjectPtrT&lt;log4cxx::spi::LoggingEvent&gt; const&amp;, log4cxx::helpers::Pool&amp;) () from /usr/lib/liblog4cxx.so.10_x000D_
#14 0x00007f37d5492d14 in log4cxx::helpers::AppenderAttachableImpl::appendLoopOnAppenders(log4cxx::helpers::ObjectPtrT&lt;log4cxx::spi::LoggingEvent&gt; const&amp;, log4cxx::helpers::Pool&amp;) ()_x000D_
Â Â  from /usr/lib/liblog4cxx.so.10_x000D_
#15 0x00007f37d54d8792 in log4cxx::Logger::callAppenders(log4cxx::helpers::ObjectPtrT&lt;log4cxx::spi::LoggingEvent&gt; const&amp;, log4cxx::helpers::Pool&amp;) const () from /usr/lib/liblog4cxx.so.10_x000D_
#16 0x00007ffd9d48cb20 in ?? ()_x000D_
#17 0x00007f37cb39e170 in ?? () from /var/tmp/build/lib/libobjectstore.so_x000D_
#18 0x0000000003686b5c in ?? ()_x000D_
#19 0x00007ffd9d48cb10 in ?? ()_x000D_
#20 0x0000000004efec48 in ?? ()_x000D_
#21 0x0000000000000000 in ?? ()_x000D_
{noformat}</t>
  </si>
  <si>
    <t>3.7.5.71</t>
  </si>
  <si>
    <t>{noformat}_x000D_
.----------------------------------------------------------------------------------------------------------------------------------------------------------------------------------------------------------------------------------------._x000D_
| Federation                                                                                                                                                                                                                             |_x000D_
+---------------+------------------------------------------+----------+--------+------------+-------------------------+-------+-------------+-------------+-------------+------------------+---------+-----------------------+-----------+_x000D_
| HMS           | Datacenter                               | Cluster  | Zone   | Host       | OVC                     | State | Mgmt IP     | Fed IP      | Stor IP     | Version          | Family  | Model                 | Arbiter   |_x000D_
+---------------+------------------------------------------+----------+--------+------------+-------------------------+-------+-------------+-------------+-------------+------------------+---------+-----------------------+-----------+_x000D_
| VC65-SRV90-11 | New_York -:- ProLiant XL170r Gen10 6.5.0 | cluster1 | (none) | 10.1.191.0 | OmniStackVC-10-1-191-24 | Alive | 10.1.191.24 | 10.1.138.65 | 10.1.131.51 | Release 3.7.5.69 | vSphere | ProLiant XL170r Gen10 | Connected |_x000D_
|               |                                          |          | (none) | 10.1.191.2 | OmniStackVC-10-1-191-25 | Alive | 10.1.191.25 | 10.1.138.66 | 10.1.131.53 | Release 3.7.5.69 | vSphere | ProLiant XL170r Gen10 | Connected |_x000D_
'---------------+------------------------------------------+----------+--------+------------+-------------------------+-------+-------------+-------------+-------------+------------------+---------+-----------------------+-----------'{noformat}</t>
  </si>
  <si>
    <t>1|hzc55r:</t>
  </si>
  <si>
    <t xml:space="preserve">Run ATF Upgrade test case 3001, from Mainline-Kit 411 to 413: _x000D_
_x000D_
./autotest.pl upgrade,tcList=3001,fromKitName=Mainline-Kit,fromKitNumber=411,kitName=Mainline-Kit,kitNumber=413,hmsIp=10.1.190.106,hostPool=10.1.191.0:10.1.191.2,ngioStack=1_x000D_
</t>
  </si>
  <si>
    <t>Upgrade from Mainline-Kit 413 (which initially deployed the changes from NGIO-2728) to Mainline-Kit 414 succeeded.</t>
  </si>
  <si>
    <t>Upgrade is not supported FROM prior builds TO builds with the changes in NGIO-2728.</t>
  </si>
  <si>
    <t>ATF-Upgrade-TCS.100.3001</t>
  </si>
  <si>
    <t>21/Apr/18 12:31 AM;dmello;I don't have permission to edit this defect? We'll have to fix that. I want to add this to the Support Capture Location field..._x000D_
_x000D_
This capture contains the assert and core:_x000D_
_x000D_
[http://svt-tools02.simplivt.local/captures/dmello/OMNI-45919/Capture-10.1.191.25--2018-04-20_20-14-58-MN.tgz]Â _x000D_
_x000D_
Other support capture files:_x000D_
_x000D_
[http://svt-tools02.simplivt.local/captures/dmello/OMNI-45919/ArbiterLogs-10.1.190.106--118-3-20_16-14-51.tar]_x000D_
_x000D_
[http://svt-tools02.simplivt.local/captures/dmello/OMNI-45919/Capture-10.1.191.24--2018-04-20_20-14-56-MN.tgz]_x000D_
_x000D_
Â </t>
  </si>
  <si>
    <t>23/Apr/18 9:12 AM;tolson;[~snarayan], [~gwatkins]  Is it possible that this is due to upgrade b/w versions where are incompatible due to the recent Index partition size changes?</t>
  </si>
  <si>
    <t>23/Apr/18 10:44 AM;snarayan;Did we attempt to upgrade across Kits which had index changes?  That is not expected to work.  There are some disk layout changes.</t>
  </si>
  <si>
    <t>23/Apr/18 2:47 PM;dmello;Yes [~snarayan], as it turns out, I was running a negative test. ;)_x000D_
_x000D_
As we discussed during stand-up today, upgrade to the first kit after merging NGIO-2728 is NOT supported. Â Only upgrade FROM a kit with these changes is supported. Â ATF Upgrade test case 3001 from Mainline-Kit 413 to Mainline-Kit 414 PASSED. Â The test rig wasÂ Apollo 2+0.</t>
  </si>
  <si>
    <t>23/Apr/18 2:50 PM;dmello;Back to To-Do, in hopes of getting to Done.Â </t>
  </si>
  <si>
    <t>[Accepted] BUFFER: Assert in hwi Index::start() on dvm</t>
  </si>
  <si>
    <t>OMNI-45854</t>
  </si>
  <si>
    <t>Upon starting svtfs on dvm, the following assertion is hit:_x000D_
{noformat}_x000D_
2018-04-20T11:19:07.365Z FATAL 0x7fc44a885840 [:] [abort] assert.cpp:26 /home/svtbuild/jenkins/workspace/svt-datapath/projects/objectstore/src/objectstore/cpp/hwi/index.cpp:153:start: Index disk region (54657024 bytes) must be at least 8200 pages _x000D_
{noformat}_x000D_
_x000D_
Likely due to recent checkin that changed partition sizing algorithms._x000D_
https://stash.simplivt.local/projects/OMNI/repos/svt-datapath/pull-requests/465/overview_x000D_
_x000D_
See also NGIO-2728</t>
  </si>
  <si>
    <t>NGIO-2728</t>
  </si>
  <si>
    <t>Kit# 415</t>
  </si>
  <si>
    <t>Cannot run flametests which impacts quality</t>
  </si>
  <si>
    <t>kit 411</t>
  </si>
  <si>
    <t>1|hzc54f:</t>
  </si>
  <si>
    <t>on dvm, set up flametest environment_x000D_
svtctl hwiinit_x000D_
svtctl start</t>
  </si>
  <si>
    <t>Fixed the index start code for smaller partition size.</t>
  </si>
  <si>
    <t>Kit 416 ish</t>
  </si>
  <si>
    <t>20/Apr/18 9:12 AM;tolson;cc: [~snarayan], [~gwatkins]</t>
  </si>
  <si>
    <t>20/Apr/18 9:39 AM;ksadlon;From HipChat:_x000D_
_x000D_
Temporary work around can be to set "ObjectStore/HWI/Index/NumSparePages" to 256_x000D_
 after initializing the instance and before starting it we can use the following command to set the above value_x000D_
{noformat}_x000D_
 $SVTBUILD/bin/svtcfgcli $SVTCONF -c ObjectStore/HWI/Index/NumSparePages 256{noformat}</t>
  </si>
  <si>
    <t>20/Apr/18 9:45 AM;snarayan;Thanks [~ksadlon] for the workaround.  Looks like we may have to modify the flametest scripts a bit.  What size disks do we create during flame test?  And where are these scripts?</t>
  </si>
  <si>
    <t>20/Apr/18 9:54 AM;snarayan;Based on HipChat discussions with [~ksadlon], looks like in flametest we create disks of size 1GB.  That may not fly out of the box.  We will have to explore making that config value as posted above by [~ksadlon] permanent in DVM environment._x000D_
_x000D_
[~emcdon], would you have any idea if that is even possible - setting XML config values only for DVM environment?</t>
  </si>
  <si>
    <t>20/Apr/18 9:55 AM;snarayan;[~gwatkins], the other option to take care of this, may be, is - instead of having 8192 spare pages, should we make that number a factor (%) of the disk size?</t>
  </si>
  <si>
    <t>20/Apr/18 4:25 PM;snarayan;PR is open for review._x000D_
_x000D_
Ran flame test on my changes._x000D_
_x000D_
{noformat}_x000D_
root@dvm:/var/tmp/build# flametest --hwi --all_x000D_
Flametest is executing using stackType: hwi_x000D_
capture_test                                      Passed     113 sec_x000D_
Failed to start svtfs 1_x000D_
SVTFS instance 1 won't start. at /home/svtbuild/workspace/svt-flametest/projects/flametest/src/qa/flametest.pl line 3000._x000D_
root@dvm:/var/tmp/build#_x000D_
{noformat}_x000D_
_x000D_
Flame test failed because of OMNI-45256.  Logs from instance 1 of svtfs:_x000D_
{noformat}_x000D_
2018-04-20T20:15:16.881Z INFO  0x7f9ea43db700 [:] [cfgdb.cert.server] rpcserver.cpp:200 Starting thrift server on port 9123_x000D_
2018-04-20T20:15:16.882Z ERROR 0x7f9ea43db700 [:] [svtfs.app] thriftlogbridge.cpp:71 Thrift error: TServerSocket::listen() BIND 9123_x000D_
2018-04-20T20:15:16.882Z ERROR 0x7f9ea43db700 [:] [cfgdb.cert.server] rpcserver.cpp:223 Unable to serve: Could not bind: Address already in use; retrying..._x000D_
2018-04-20T20:15:17.882Z ERROR 0x7f9ea43db700 [:] [svtfs.app] thriftlogbridge.cpp:71 Thrift error: TServerSocket::listen() BIND 9123_x000D_
2018-04-20T20:15:17.882Z ERROR 0x7f9ea43db700 [:] [cfgdb.cert.server] rpcserver.cpp:223 Unable to serve: Could not bind: Address already in use; retrying..._x000D_
2018-04-20T20:15:18.883Z ERROR 0x7f9ea43db700 [:] [svtfs.app] thriftlogbridge.cpp:71 Thrift error: TServerSocket::listen() BIND 9123_x000D_
2018-04-20T20:15:18.883Z ERROR 0x7f9ea43db700 [:] [cfgdb.cert.server] rpcserver.cpp:223 Unable to serve: Could not bind: Address already in use; retrying..._x000D_
2018-04-20T20:15:19.883Z ERROR 0x7f9ea43db700 [:] [svtfs.app] thriftlogbridge.cpp:71 Thrift error: TServerSocket::listen() BIND 9123_x000D_
2018-04-20T20:15:19.883Z ERROR 0x7f9ea43db700 [:] [cfgdb.cert.server] rpcserver.cpp:223 Unable to serve: Could not bind: Address already in use; retrying..._x000D_
2018-04-20T20:15:20.884Z ERROR 0x7f9ea43db700 [:] [svtfs.app] thriftlogbridge.cpp:71 Thrift error: TServerSocket::listen() BIND 9123_x000D_
2018-04-20T20:15:20.884Z ERROR 0x7f9ea43db700 [:] [cfgdb.cert.server] rpcserver.cpp:223 Unable to serve: Could not bind: Address already in use; retrying..._x000D_
2018-04-20T20:15:21.884Z ERROR 0x7f9ea43db700 [:] [svtfs.app] thriftlogbridge.cpp:71 Thrift error: TServerSocket::listen() BIND 9123_x000D_
2018-04-20T20:15:21.884Z ERROR 0x7f9ea43db700 [:] [cfgdb.cert.server] rpcserver.cpp:223 Unable to serve: Could not bind: Address already in use; retrying..._x000D_
2018-04-20T20:15:22.884Z ERROR 0x7f9ea43db700 [:] [svtfs.app] thriftlogbridge.cpp:71 Thrift error: TServerSocket::listen() BIND 9123_x000D_
2018-04-20T20:15:22.885Z ERROR 0x7f9ea43db700 [:] [cfgdb.cert.server] rpcserver.cpp:223 Unable to serve: Could not bind: Address already in use; retrying..._x000D_
2018-04-20T20:15:23.885Z ERROR 0x7f9ea43db700 [:] [svtfs.app] thriftlogbridge.cpp:71 Thrift error: TServerSocket::listen() BIND 9123_x000D_
2018-04-20T20:15:23.885Z ERROR 0x7f9ea43db700 [:] [cfgdb.cert.server] rpcserver.cpp:223 Unable to serve: Could not bind: Address already in use; retrying..._x000D_
2018-04-20T20:15:24.885Z ERROR 0x7f9ea43db700 [:] [svtfs.app] thriftlogbridge.cpp:71 Thrift error: TServerSocket::listen() BIND 9123_x000D_
2018-04-20T20:15:24.885Z ERROR 0x7f9ea43db700 [:] [cfgdb.cert.server] rpcserver.cpp:223 Unable to serve: Could not bind: Address already in use; retrying..._x000D_
2018-04-20T20:15:25.881Z DEBUG 0x7f9ea53dd700 [:] [cfgdb.transport.keepalivemanager] keepalivemanager.cpp:66 Ignoring KeepAlive processing. Local node is not in the Ready state_x000D_
2018-04-20T20:15:25.886Z ERROR 0x7f9ea43db700 [:] [svtfs.app] thriftlogbridge.cpp:71 Thrift error: TServerSocket::listen() BIND 9123_x000D_
2018-04-20T20:15:25.886Z ERROR 0x7f9ea43db700 [:] [cfgdb.cert.server] rpcserver.cpp:223 Unable to serve: Could not bind: Address already in use; retrying..._x000D_
2018-04-20T20:15:26.886Z DEBUG 0x7f9ea43db700 [:] [cfgdb.cert.server] rpcserver.cpp:232 Releasing semaphore..._x000D_
2018-04-20T20:15:26.886Z ERROR 0x7fa25d310840 [:] [cfgdb.cert.server] rpcserver.cpp:165 Thrift server did not start.  Exiting..._x000D_
2018-04-20T20:15:26.886Z INFO  0x7f9ea43db700 [:] [cfgdb.cert.server] rpcserver.cpp:238 Stopped thrift server on port 9123_x000D_
2018-04-20T20:15:26.886Z ERROR 0x7fa25d310840 [:] [cfgdbservice.service.cfgdbservice] cfgdbservice.cpp:488 cfgdb start failed_x000D_
2018-04-20T20:15:26.886Z FATAL 0x7fa25d310840 [:] [control.controlplane] controlplane.cpp:887 Configuration Database returned error -1 from start()_x000D_
{noformat}</t>
  </si>
  <si>
    <t>26/Apr/18 12:38 PM;tolson;[~ksadlon], I see that you are currently set as the verifier.  Wondering if you have already verified and if not, if you would like to verify yourself or have Heisenberg?</t>
  </si>
  <si>
    <t>26/Apr/18 12:53 PM;ksadlon;I verified this earlier in the week.  _x000D_
Basically _x000D_
svtctl hwiinit _x000D_
svtctl start_x000D_
_x000D_
Note that this does not need full flametests to run for verification._x000D_
Just hwi stack.</t>
  </si>
  <si>
    <t>26/Apr/18 12:59 PM;tolson;Great - thanks, [~ksadlon].</t>
  </si>
  <si>
    <t>[Accepted] Core caused by outstanding allocations when deleting UnprotectedMemPool</t>
  </si>
  <si>
    <t>OMNI-45517</t>
  </si>
  <si>
    <t xml:space="preserve">  While running svtfs shutdown race testing on a 2+2 Torch deployed configuration, a core was generated due to there being outstanding allocations when deleting UnprotectedMemPool_x000D_
_x000D_
Similar to OMNI-36515Â , NGIO-2772_x000D_
_x000D_
BT_x000D_
{noformat}_x000D_
Program terminated with signal SIGABRT, Aborted._x000D_
#0  0x00007fde55b06c37 in raise () from /lib/x86_64-linux-gnu/libc.so.6_x000D_
#0  0x00007fde55b06c37 in raise () from /lib/x86_64-linux-gnu/libc.so.6_x000D_
#1  0x00007fde55b0a028 in abort () from /lib/x86_64-linux-gnu/libc.so.6_x000D_
#2  0x00007fde566cae69 in simplivity_abort () at /home/svtbuild/jenkins/workspace/svt-common/PLAT/linux_x64/projects/common/src/common/cpp/classlib/assert.cpp:53_x000D_
#3  0x00007fde566cb2ca in abortWithContext (_line=67, _file=0x7fde56774c08 "/home/svtbuild/jenkins/workspace/svt-common/PLAT/linux_x64/projects/common/src/common/linux/mem/mempoolunprotected.cpp", _func=0x7fde5677bde0 &lt;UnprotectedMemPool::~UnprotectedMemPool()::__func__&gt; "~UnprotectedMemPool", _context=0x20c6618 "UnprotectedMemPool destroyed with outstanding allocs") at /home/svtbuild/jenkins/workspace/svt-common/PLAT/linux_x64/projects/common/src/common/cpp/classlib/assert.cpp:35_x000D_
#4  0x00007fde566e5332 in UnprotectedMemPool::~UnprotectedMemPool (this=0x7fdd0836f370, __in_chrg=&lt;optimized out&gt;) at /home/svtbuild/jenkins/workspace/svt-common/PLAT/linux_x64/projects/common/src/common/linux/mem/mempoolunprotected.cpp:67_x000D_
#5  0x00007fde567619a7 in ~Chunk (this=0x7fdd0836f370, __in_chrg=&lt;optimized out&gt;) at /home/svtbuild/jenkins/workspace/svt-common/PLAT/linux_x64/projects/common/src/common/linux/mem/mempoolmgr.cpp:20_x000D_
#6  MemPoolManager::Chunk::~Chunk (this=&lt;optimized out&gt;, __in_chrg=&lt;optimized out&gt;) at /home/svtbuild/jenkins/workspace/svt-common/PLAT/linux_x64/projects/common/src/common/linux/mem/mempoolmgr.cpp:20_x000D_
#7  0x00007fde5675b501 in MemPoolManager::Pool::~Pool (this=0x7fdd08370270, __in_chrg=&lt;optimized out&gt;) at /home/svtbuild/jenkins/workspace/svt-common/PLAT/linux_x64/projects/common/src/common/linux/mem/mempoolmgr.cpp:132_x000D_
#8  0x00007fde5675b659 in MemPoolManager::Pool::~Pool (this=0x7fdd08370270, __in_chrg=&lt;optimized out&gt;) at /home/svtbuild/jenkins/workspace/svt-common/PLAT/linux_x64/projects/common/src/common/linux/mem/mempoolmgr.cpp:133_x000D_
#9  0x00007fde5675b1f2 in MemPoolManager::teardown (this=0x7fde52356cc0 &lt;svtfs::haHeapMgr()::heapMgr&gt;) at /home/svtbuild/jenkins/workspace/svt-common/PLAT/linux_x64/projects/common/src/common/linux/mem/mempoolmgr.cpp:511_x000D_
#10 0x00007fde5675b2cc in MemPoolManager::~MemPoolManager (this=0x7fde52356cc0 &lt;svtfs::haHeapMgr()::heapMgr&gt;, __in_chrg=&lt;optimized out&gt;) at /home/svtbuild/jenkins/workspace/svt-common/PLAT/linux_x64/projects/common/src/common/linux/mem/mempoolmgr.cpp:484_x000D_
#11 0x00007fde55b0c1a9 in ?? () from /lib/x86_64-linux-gnu/libc.so.6_x000D_
#12 0x00007fde55b0c1f5 in exit () from /lib/x86_64-linux-gnu/libc.so.6_x000D_
#13 0x00007fde55af1f4c in __libc_start_main () from /lib/x86_64-linux-gnu/libc.so.6_x000D_
#14 0x00000000004057f3 in _start () {noformat}</t>
  </si>
  <si>
    <t>NGIO-2772</t>
  </si>
  <si>
    <t>OMNI-36515</t>
  </si>
  <si>
    <t>1|hzz4w7:</t>
  </si>
  <si>
    <t>Shutdown race testing, Torch deploy, 2+2 configuration</t>
  </si>
  <si>
    <t>made code changes to clean up the timer thread. changes are merged.</t>
  </si>
  <si>
    <t>There was a outstanding timer thread, which was holding the reference for the memroy chunk allocated for the token.</t>
  </si>
  <si>
    <t>http://svt-tools02/captures/sphelps/OMNI-45517/</t>
  </si>
  <si>
    <t>18/Apr/18 9:26 AM;sphelps;cc: [~gwatkins]</t>
  </si>
  <si>
    <t>18/Apr/18 1:15 PM;sphelps;Repeated on a 2nd node, same test, kit, config as original defect._x000D_
_x000D_
cc: [~gwatkins], [~jgoldschmidt], [~rmadireddy], [~tolson]_x000D_
{noformat}_x000D_
Program terminated with signal SIGABRT, Aborted._x000D_
#0  0x00007f70e2537c37 in raise () from /lib/x86_64-linux-gnu/libc.so.6_x000D_
#0  0x00007f70e2537c37 in raise () from /lib/x86_64-linux-gnu/libc.so.6_x000D_
#1  0x00007f70e253b028 in abort () from /lib/x86_64-linux-gnu/libc.so.6_x000D_
#2  0x00007f70e30fbe69 in simplivity_abort () at /home/svtbuild/jenkins/workspace/svt-common/PLAT/linux_x64/projects/common/src/common/cpp/classlib/assert.cpp:53_x000D_
#3  0x00007f70e30fc2ca in abortWithContext (_line=67, _file=0x7f70e31a5c08 "/home/svtbuild/jenkins/workspace/svt-common/PLAT/linux_x64/projects/common/src/common/linux/mem/mempoolunprotected.cpp", _func=0x7f70e31acde0 &lt;UnprotectedMemPool::~UnprotectedMemPool()::__func__&gt; "~UnprotectedMemPool", _context=0xa4d958 "UnprotectedMemPool destroyed with outstanding allocs") at /home/svtbuild/jenkins/workspace/svt-common/PLAT/linux_x64/projects/common/src/common/cpp/classlib/assert.cpp:35_x000D_
#4  0x00007f70e3116332 in UnprotectedMemPool::~UnprotectedMemPool (this=0x7f6fa8016b60, __in_chrg=&lt;optimized out&gt;) at /home/svtbuild/jenkins/workspace/svt-common/PLAT/linux_x64/projects/common/src/common/linux/mem/mempoolunprotected.cpp:67_x000D_
#5  0x00007f70e31929a7 in ~Chunk (this=0x7f6fa8016b60, __in_chrg=&lt;optimized out&gt;) at /home/svtbuild/jenkins/workspace/svt-common/PLAT/linux_x64/projects/common/src/common/linux/mem/mempoolmgr.cpp:20_x000D_
#6  MemPoolManager::Chunk::~Chunk (this=&lt;optimized out&gt;, __in_chrg=&lt;optimized out&gt;) at /home/svtbuild/jenkins/workspace/svt-common/PLAT/linux_x64/projects/common/src/common/linux/mem/mempoolmgr.cpp:20_x000D_
#7  0x00007f70e318c501 in MemPoolManager::Pool::~Pool (this=0x7f6fa8017a60, __in_chrg=&lt;optimized out&gt;) at /home/svtbuild/jenkins/workspace/svt-common/PLAT/linux_x64/projects/common/src/common/linux/mem/mempoolmgr.cpp:132_x000D_
#8  0x00007f70e318c659 in MemPoolManager::Pool::~Pool (this=0x7f6fa8017a60, __in_chrg=&lt;optimized out&gt;) at /home/svtbuild/jenkins/workspace/svt-common/PLAT/linux_x64/projects/common/src/common/linux/mem/mempoolmgr.cpp:133_x000D_
#9  0x00007f70e318c1f2 in MemPoolManager::teardown (this=0x7f70ded87cc0 &lt;svtfs::haHeapMgr()::heapMgr&gt;) at /home/svtbuild/jenkins/workspace/svt-common/PLAT/linux_x64/projects/common/src/common/linux/mem/mempoolmgr.cpp:511_x000D_
#10 0x00007f70e318c2cc in MemPoolManager::~MemPoolManager (this=0x7f70ded87cc0 &lt;svtfs::haHeapMgr()::heapMgr&gt;, __in_chrg=&lt;optimized out&gt;) at /home/svtbuild/jenkins/workspace/svt-common/PLAT/linux_x64/projects/common/src/common/linux/mem/mempoolmgr.cpp:484_x000D_
#11 0x00007f70e253d1a9 in ?? () from /lib/x86_64-linux-gnu/libc.so.6_x000D_
#12 0x00007f70e253d1f5 in exit () from /lib/x86_64-linux-gnu/libc.so.6_x000D_
#13 0x00007f70e2522f4c in __libc_start_main () from /lib/x86_64-linux-gnu/libc.so.6_x000D_
#14 0x00000000004057f3 in _start ()_x000D_
 {noformat}</t>
  </si>
  <si>
    <t>18/Apr/18 9:00 PM;jgoldschmidt;Thank Shyam._x000D_
_x000D_
-Jason</t>
  </si>
  <si>
    <t>19/Apr/18 12:18 PM;annmaryk;RCA in progress,Â _x000D_
_x000D_
The analysis of the core shows, that the pool allocated to hiveHa has mCurrentAllocs = 2</t>
  </si>
  <si>
    <t>20/Apr/18 8:47 AM;sphelps;Repeat, kit #310, Torch deploy, same test_x000D_
{noformat}_x000D_
 Program terminated with signal SIGABRT, Aborted._x000D_
#0  0x00007f38b5257c37 in raise () from /lib/x86_64-linux-gnu/libc.so.6_x000D_
#0  0x00007f38b5257c37 in raise () from /lib/x86_64-linux-gnu/libc.so.6_x000D_
#1  0x00007f38b525b028 in abort () from /lib/x86_64-linux-gnu/libc.so.6_x000D_
#2  0x00007f38b5e1be69 in simplivity_abort () at /home/svtbuild/jenkins/workspace/svt-common/PLAT/linux_x64/projects/common/src/common/cpp/classlib/assert.cpp:53_x000D_
#3  0x00007f38b5e1c2ca in abortWithContext (_line=67, _file=0x7f38b5ec5c08 "/home/svtbuild/jenkins/workspace/svt-common/PLAT/linux_x64/projects/common/src/common/linux/mem/mempoolunprotected.cpp", _func=0x7f38b5eccde0 &lt;UnprotectedMemPool::~UnprotectedMemPool()::__func__&gt; "~UnprotectedMemPool", _context=0x2361918 "UnprotectedMemPool destroyed with outstanding allocs") at /home/svtbuild/jenkins/workspace/svt-common/PLAT/linux_x64/projects/common/src/common/cpp/classlib/assert.cpp:35_x000D_
#4  0x00007f38b5e36332 in UnprotectedMemPool::~UnprotectedMemPool (this=0x7f378400f7b0, __in_chrg=&lt;optimized out&gt;) at /home/svtbuild/jenkins/workspace/svt-common/PLAT/linux_x64/projects/common/src/common/linux/mem/mempoolunprotected.cpp:67_x000D_
#5  0x00007f38b5eb29a7 in ~Chunk (this=0x7f378400f7b0, __in_chrg=&lt;optimized out&gt;) at /home/svtbuild/jenkins/workspace/svt-common/PLAT/linux_x64/projects/common/src/common/linux/mem/mempoolmgr.cpp:20_x000D_
#6  MemPoolManager::Chunk::~Chunk (this=&lt;optimized out&gt;, __in_chrg=&lt;optimized out&gt;) at /home/svtbuild/jenkins/workspace/svt-common/PLAT/linux_x64/projects/common/src/common/linux/mem/mempoolmgr.cpp:20_x000D_
#7  0x00007f38b5eac501 in MemPoolManager::Pool::~Pool (this=0x7f37840101b0, __in_chrg=&lt;optimized out&gt;) at /home/svtbuild/jenkins/workspace/svt-common/PLAT/linux_x64/projects/common/src/common/linux/mem/mempoolmgr.cpp:132_x000D_
#8  0x00007f38b5eac659 in MemPoolManager::Pool::~Pool (this=0x7f37840101b0, __in_chrg=&lt;optimized out&gt;) at /home/svtbuild/jenkins/workspace/svt-common/PLAT/linux_x64/projects/common/src/common/linux/mem/mempoolmgr.cpp:133_x000D_
#9  0x00007f38b5eac1f2 in MemPoolManager::teardown (this=0x7f38b1aa7cc0 &lt;svtfs::haHeapMgr()::heapMgr&gt;) at /home/svtbuild/jenkins/workspace/svt-common/PLAT/linux_x64/projects/common/src/common/linux/mem/mempoolmgr.cpp:511_x000D_
#10 0x00007f38b5eac2cc in MemPoolManager::~MemPoolManager (this=0x7f38b1aa7cc0 &lt;svtfs::haHeapMgr()::heapMgr&gt;, __in_chrg=&lt;optimized out&gt;) at /home/svtbuild/jenkins/workspace/svt-common/PLAT/linux_x64/projects/common/src/common/linux/mem/mempoolmgr.cpp:484_x000D_
#11 0x00007f38b525d1a9 in ?? () from /lib/x86_64-linux-gnu/libc.so.6_x000D_
#12 0x00007f38b525d1f5 in exit () from /lib/x86_64-linux-gnu/libc.so.6_x000D_
#13 0x00007f38b5242f4c in __libc_start_main () from /lib/x86_64-linux-gnu/libc.so.6_x000D_
#14 0x00000000004057f3 in _start ()_x000D_
{noformat}</t>
  </si>
  <si>
    <t>25/Apr/18 10:52 AM;annmaryk;Investigating the core file shows thatÂ replSigsTiTimer thread andÂ replDataTiTimer are waiting on the condition waitÂ  for 20 seconds and has not signalled for the shutdown.Â _x000D_
_x000D_
stack trace_x000D_
_x000D_
"replSigsTiTimer"_x000D_
_x000D_
#0 pthread_cond_timedwait@@GLIBC_2.3.2 () at ../nptl/sysdeps/unix/sysv/linux/x86_64/pthread_cond_timedwait.S:238_x000D_
#1 0x00007f70d74293e0 in obt::RemoteRequest::ReqSynch::timedWait (this=0x7f6f104efa48, timeoutSeconds=&lt;optimized out&gt;, opStatus=@0x7f6f104efa30: obt::ObtSyncOpInProgress)_x000D_
 at /home/svtbuild/jenkins/workspace/svt-datapath/projects/objecttransport/src/objecttransport/headers/remoterequestmap.hpp:141_x000D_
#2 0x00007f70d7424ad7 in timedWait (timeoutSeconds=20, this=&lt;optimized out&gt;)_x000D_
 at /home/svtbuild/jenkins/workspace/svt-datapath/projects/objecttransport/src/objecttransport/headers/remoterequestmap.hpp:58_x000D_
#3 obt::NetSend::sendSynchMessage (this=0xfe36a8, nodeName=..., pObtMessage=&lt;optimized out&gt;, pMsg=boost::shared_ptr&lt;obt::ObtBaseMessage&gt; with ref count 2, weak ref count 1 (0x54b168a0),_x000D_
 pRecvBuf=boost::shared_ptr&lt;obt::ObtDataBuffer&gt; with ref count 3, weak ref count 1 (0x7f6f803d3cd0), pClientResp=..., timeout=20000, useFastPath=true, isTgtInDC=true, synchTimeoutValue=20)_x000D_
 at /home/svtbuild/jenkins/workspace/svt-datapath/projects/objecttransport/src/objecttransport/cpp/federation/netsend.cpp:441_x000D_
#4 0x00007f70d74644a3 in ObjTransport::checkRequest (this=0xfe33e0, nodeName=..., clientId=&lt;optimized out&gt;, remoteRequestId=715045, qPosition=@0x7f672f5c38d0: 0,_x000D_
 requestInProgress=@0x7f672f5c393a: false, forceFound=false, useFastPath=true, isTgtInDC=true)_x000D_
 at /home/svtbuild/jenkins/workspace/svt-datapath/projects/objecttransport/src/objecttransport/cpp/transport/objtransport.cpp:753_x000D_
#5 0x00007f70d746564e in ObjTransport::checkRequest (this=0xfe33e0, nodeName=..., clientId=&lt;optimized out&gt;, remoteRequestId=&lt;optimized out&gt;, useFastPath=&lt;optimized out&gt;,_x000D_
 isTgtInDC=&lt;optimized out&gt;, qPosition=@0x7f672f5c38d0: 0, requestInProgress=@0x7f672f5c393a: false)_x000D_
 at /home/svtbuild/jenkins/workspace/svt-datapath/projects/objecttransport/src/objecttransport/cpp/transport/objtransport.cpp:696_x000D_
#6 0x00007f70dea7e283 in svtfs::FsObtConnector::checkRequest (this=0xfed088, inSeq=840876)_x000D_
 at /home/svtbuild/jenkins/workspace/svt-datapath/projects/filesystem/src/filesystem/cpp/obtc/fsobtconnector.cpp:4234_x000D_
#7 0x00007f70dea971ad in svtfs::FsObtConnector::requestTimeoutCallback (this=0xfed088, inSeq=840876)_x000D_
 at /home/svtbuild/jenkins/workspace/svt-datapath/projects/filesystem/src/filesystem/cpp/obtc/fsobtconnector.cpp:4580_x000D_
#8 0x00007f70e3138f5f in operator() (this=&lt;optimized out&gt;) at /usr/include/boost/function/function_template.hpp:767_x000D_
#9 Timer::loop (this=0x5500ad10) at /home/svtbuild/jenkins/workspace/svt-common/PLAT/linux_x64/projects/common/src/common/cpp/timer/timer.cpp:259_x000D_
#10 0x00007f70e1bd2a4a in boost::(anonymous namespace)::thread_proxy (param=&lt;optimized out&gt;) at libs/thread/src/pthread/thread.cpp:164_x000D_
#11 0x00007f70e0ace184 in start_thread (arg=0x7f672f5c5700) at pthread_create.c:312_x000D_
#12 0x00007f70e25feffd in clone () at ../sysdeps/unix/sysv/linux/x86_64/clone.S:111_x000D_
_x000D_
"replDataTiTimer"_x000D_
_x000D_
#0 pthread_cond_timedwait@@GLIBC_2.3.2 () at ../nptl/sysdeps/unix/sysv/linux/x86_64/pthread_cond_timedwait.S:238_x000D_
#1 0x00007f70d74293e0 in obt::RemoteRequest::ReqSynch::timedWait (this=0x7f6f104eff98, timeoutSeconds=&lt;optimized out&gt;, opStatus=@0x7f6f104eff80: obt::ObtSyncOpInProgress)_x000D_
 at /home/svtbuild/jenkins/workspace/svt-datapath/projects/objecttransport/src/objecttransport/headers/remoterequestmap.hpp:141_x000D_
#2 0x00007f70d7424ad7 in timedWait (timeoutSeconds=20, this=&lt;optimized out&gt;)_x000D_
 at /home/svtbuild/jenkins/workspace/svt-datapath/projects/objecttransport/src/objecttransport/headers/remoterequestmap.hpp:58_x000D_
#3 obt::NetSend::sendSynchMessage (this=0xfe36a8, nodeName=..., pObtMessage=&lt;optimized out&gt;, pMsg=boost::shared_ptr&lt;obt::ObtBaseMessage&gt; with ref count 2, weak ref count 1 (0x54b16880), pRecvBuf=_x000D_
 boost::shared_ptr&lt;obt::ObtDataBuffer&gt; with ref count 3, weak ref count 1 (0x7f6f803ceb90), pClientResp=..., timeout=20000, useFastPath=true, isTgtInDC=true, synchTimeoutValue=20)_x000D_
 at /home/svtbuild/jenkins/workspace/svt-datapath/projects/objecttransport/src/objecttransport/cpp/federation/netsend.cpp:441_x000D_
#4 0x00007f70d74644a3 in ObjTransport::checkRequest (this=0xfe33e0, nodeName=..., clientId=&lt;optimized out&gt;, remoteRequestId=714983, qPosition=@0x7f672edc28d0: 0,_x000D_
 requestInProgress=@0x7f672edc293a: false, forceFound=false, useFastPath=true, isTgtInDC=true)_x000D_
 at /home/svtbuild/jenkins/workspace/svt-datapath/projects/objecttransport/src/objecttransport/cpp/transport/objtransport.cpp:753_x000D_
#5 0x00007f70d746564e in ObjTransport::checkRequest (this=0xfe33e0, nodeName=..., clientId=&lt;optimized out&gt;, remoteRequestId=&lt;optimized out&gt;, useFastPath=&lt;optimized out&gt;,_x000D_
 isTgtInDC=&lt;optimized out&gt;, qPosition=@0x7f672edc28d0: 0, requestInProgress=@0x7f672edc293a: false)_x000D_
 at /home/svtbuild/jenkins/workspace/svt-datapath/projects/objecttransport/src/objecttransport/cpp/transport/objtransport.cpp:696_x000D_
#6 0x00007f70dea7e283 in svtfs::FsObtConnector::checkRequest (this=0xfed088, inSeq=840768)_x000D_
 at /home/svtbuild/jenkins/workspace/svt-datapath/projects/filesystem/src/filesystem/cpp/obtc/fsobtconnector.cpp:4234_x000D_
#7 0x00007f70dea971ad in svtfs::FsObtConnector::requestTimeoutCallback (this=0xfed088, inSeq=840768)_x000D_
 at /home/svtbuild/jenkins/workspace/svt-datapath/projects/filesystem/src/filesystem/cpp/obtc/fsobtconnector.cpp:4580_x000D_
#8 0x00007f70e3138f5f in operator() (this=&lt;optimized out&gt;) at /usr/include/boost/function/function_template.hpp:767_x000D_
#9 Timer::loop (this=0x5500bc50) at /home/svtbuild/jenkins/workspace/svt-common/PLAT/linux_x64/projects/common/src/common/cpp/timer/timer.cpp:259_x000D_
#10 0x00007f70e1bd2a4a in boost::(anonymous namespace)::thread_proxy (param=&lt;optimized out&gt;) at libs/thread/src/pthread/thread.cpp:164_x000D_
#11 0x00007f70e0ace184 in start_thread (arg=0x7f672edc4700) at pthread_create.c:312_x000D_
#12 0x00007f70e25feffd in clone () at ../sysdeps/unix/sysv/linux/x86_64/clone.S:111_x000D_
_x000D_
[~ksadlon] [~jczerk]_x000D_
_x000D_
Are these threads expected to be around , at the time of haheap destruction ? can this lead to a potential memory leak ?</t>
  </si>
  <si>
    <t>25/Apr/18 11:00 AM;jczerk;Could this be another shtudown ordering issue?Â  Is the more likely culprit/victim Net Messaging or Object Transport?_x000D_
_x000D_
CC: [~snarayan], [~dshepard], [~tolson], [~jgoldschmidt]</t>
  </si>
  <si>
    <t>25/Apr/18 1:31 PM;snarayan;This might be related to OMNI-42130._x000D_
_x000D_
cc: [~tolson], [~yxiao]</t>
  </si>
  <si>
    <t>30/Apr/18 8:52 AM;sphelps;Repeated during SRE svtfs stop/start testing with kit #419_x000D_
{noformat}_x000D_
FATAL 0x7f3a7eed0840 [:] [abort] assert.cpp:26 /home/svtbuild/jenkins/workspace/svt-common/PLAT/linux_x64/projects/common/src/common/linux/mem/mempoolunprotected.cpp:67:~UnprotectedMemPool: UnprotectedMemPool destroyed with outstanding allocs{noformat}</t>
  </si>
  <si>
    <t>30/Apr/18 10:02 PM;jgoldschmidt;I suspect OMNI-42130 is too old to be related to this defect.  A good course of action would be to continue the investigation with what Steven has provided.  I've linked OMNI-45974, as there may be a relationship.  Once the PR to address OMNI-45974 has merged, we will rerun the SRE start/stop test.</t>
  </si>
  <si>
    <t>30/Apr/18 10:51 PM;snarayan;The backtrace is a very strong indication that this is OMNI-42130.  There hasn't been any change in the space since first reported in OMNI-42130.  This is not related to OMNI-45974.</t>
  </si>
  <si>
    <t>30/Apr/18 11:10 PM;annmaryk;From the backtrace and the code, indicates that the HaJobManager shut down does not wait forÂ  replDataTiTimerand the replDataTiTimer . The logic for shutdown of timer threads are in timer thread destructor .Â _x000D_
_x000D_
Timer thread destructor would get called only when fsobtsasynccontext gets destroyed. but we suspect that since theÂ timer threads are holding fsobtrequest ,which contains theÂ fsobtsasynccontext , the ref count is not zero and the destructor is not called._x000D_
_x000D_
so Hajobmanager shutdown completes , without the thread join of all outstanding threads. if we move the logic to initiate shutdown of replsigtimer and repldatatimer threads to theÂ FsObtAsyncReqContext:shutdown , the issue might be solved._x000D_
_x000D_
Currently doing some experiments to validate this hypothesis</t>
  </si>
  <si>
    <t>01/May/18 11:16 AM;annmaryk;I was able to reproduce the defect by triggering a shutdown , when a checkrequest was in progress . (The code was instrumented, to have an outstandingÂ  checkrequest)</t>
  </si>
  <si>
    <t>03/May/18 9:49 AM;snadiminti;Able to recreate with code instrumentation.Â  Fix is in progress.</t>
  </si>
  <si>
    <t xml:space="preserve">04/Jun/18 9:06 AM;sphelps;Repeated during shutdown race testing with kit #442_x000D_
_x000D_
FATAL 0x7f962b0ff840 [:] [abort] assert.cpp:26 /home/svtbuild/jenkins/workspace/svt-common/PLAT/linux_x64/projects                                                                     /common/src/common/linux/mem/mempoolunprotected.cpp:67:~UnprotectedMemPool: UnprotectedMemPool destroyed with outstanding allocs_x000D_
</t>
  </si>
  <si>
    <t>12/Jun/18 2:00 PM;tolson;[~annmaryk], [~snadiminti]  This issue was raised for discussion during Heisenberg's stand-up today.  The team was wondering if there were plans to issue a PR from a feature branch for the data path changes (to replace the previous one that was declined)?  It appears that there's already a new PR open for the svt-common changes.  Thanks._x000D_
_x000D_
cc: [~snarayan], [~gklarakis]</t>
  </si>
  <si>
    <t>13/Jun/18 12:50 AM;snadiminti;[~tolson], the code changes were approved, however there was a suggestion to write a new test case to recreate the issue. [~annmaryk] was able to recreate the issue using some code instrumentation but automation was not that easy. Two options can be considered. 1. Push these changes to main as PR was approved and create new issue for test case automation, which we will take it up in next Sprint. 2. Push the changes to main only after completing new test case automation as part of this issue, we plan to take it up in next Sprint._x000D_
_x000D_
I would suggest option #1 as the changes are reviewed and the changes will go under regression testing while automation efforts are in progress._x000D_
_x000D_
CC: [~snarayan] and [~gklarakis]</t>
  </si>
  <si>
    <t>13/Jun/18 2:26 AM;annmaryk;[~tolson]_x000D_
_x000D_
[https://stash.simplivt.local/projects/OMNI/repos/svt-datapath/pull-requests/528/overview]_x000D_
_x000D_
Although the PR for common changes is still open, I had declined the PR for the datapath changes since I did not have the test case to reproduce the issue. If Approach 1Â  taken, then I will resubmit the datapath PR , or submit both the PR in sprint 2, if we are taking Approach 2_x000D_
_x000D_
cc: [~snarayan] and [~gklarakis]</t>
  </si>
  <si>
    <t>15/Jun/18 10:03 AM;snadiminti;[~snarayan], do you have any suggestions/comments?</t>
  </si>
  <si>
    <t>15/Jun/18 2:54 PM;tolson;Hi [~snadiminti].  Our preference is option 2, since the defect will not be able to be verified without the new unit test.  This is common practice and part of our definition of done, since it also protects us from future regressions.  I'm happy to discuss further with you if you have additional questions or concerns.</t>
  </si>
  <si>
    <t>03/Aug/18 1:13 AM;nnaik;code changes merged.</t>
  </si>
  <si>
    <t>06/Aug/18 12:47 AM;snadiminti;[~nnaik], Can you please mark it as verification complete.  Please check the availability of the latest build and ensure no regression because of your changes.</t>
  </si>
  <si>
    <t>07/Aug/18 12:38 AM;nnaik;Verified on the build : kit 490</t>
  </si>
  <si>
    <t>07/Aug/18 4:09 PM;jgoldschmidt;Fix was backed out, as it resulted in intermittent build failures documented in OMNI-52508</t>
  </si>
  <si>
    <t>10/Aug/18 9:36 AM;nnaik;This issue is re-opened thinking that, its causing the issue OMNI-52508, but without these changes also OMNI-52508 is happened in build 292 &amp; 293, so there is no point in removing this fix, I will resubmit the changes for the merge._x000D_
_x000D_
+ The test cases are run enough with OMNI-52508 fix and without._x000D_
+ Within an 2 hour, without OMNI-52508 fix, the OMNI-52508 issue is hit._x000D_
+ With Fix of OMNI-52508, the test case is running fine for both debug &amp; release version for 36+ hours._x000D_
So this is done to be on the safer side.</t>
  </si>
  <si>
    <t>16/Aug/18 12:48 AM;nnaik;Verified with kit 495, so moving to done state.</t>
  </si>
  <si>
    <t>16/Aug/18 12:53 AM;nnaik;verified no issues seen.</t>
  </si>
  <si>
    <t>16/Aug/18 12:57 AM;snadiminti;[~nnaik], can you post the verification steps and results._x000D_
_x000D_
[~sphelps], would you also like to run any more tests to verify it?Â  (Because you were able to recreate it when we failed to do).Â  Thanks.</t>
  </si>
  <si>
    <t>16/Aug/18 1:11 AM;nnaik;I have added a unit test case to reproduce the issue, and run the test case with the fix, for more than 10+ hours and no issues seen._x000D_
UTC is CleanupIssueOMNI45517_x000D_
_x000D_
[~sphelps] you can also verify the same way you reproduced the issue with kit-495.</t>
  </si>
  <si>
    <t>17/Aug/18 5:16 AM;snadiminti;Accepting as Nagraj verified it.</t>
  </si>
  <si>
    <t>Failure of DSV commands due to Thrift::Socket.Connection refused</t>
  </si>
  <si>
    <t>OMNI-45423</t>
  </si>
  <si>
    <t>fcast2centaurus</t>
  </si>
  <si>
    <t>Below are the commands which have failed on NGIO and CGIO setup(DVM) due to Thrift Socket connection refused issue:_x000D_
_x000D_
Failed on NGIO:_x000D_
 * dsv-storage-allocation-setÂ _x000D_
 * dsv-storage-allocation-showÂ _x000D_
 * dsv-storage-alloctable-showÂ _x000D_
 * dsv-storage-defrag-setÂ _x000D_
 * dsv-storage-defrag-showÂ _x000D_
 * dsv-storage-profileÂ _x000D_
 * dsv-storage-readcache-setÂ _x000D_
 * dsv-storage-readcache-showÂ _x000D_
 * dsv-storage-stripe-validate_x000D_
 * dsv-devices-showÂ _x000D_
_x000D_
Failed on CGIO:Â _x000D_
 * dsv-volmgr-showÂ _x000D_
_x000D_
Note: Logs are available on the below confluence page. [https://confluence.simplivt.local/display/~rgupta3/Validation+of+DSV+Commands]_x000D_
_x000D_
Â </t>
  </si>
  <si>
    <t>3.7.5.95, atf kit version 429</t>
  </si>
  <si>
    <t>DVM (Debug 3.7.18080.217 &amp; Release 3.7.5.41)</t>
  </si>
  <si>
    <t>1|hzx1w7:</t>
  </si>
  <si>
    <t>Execute the command on the setup.</t>
  </si>
  <si>
    <t xml:space="preserve">This is a duplicate of OMNI-44148. All these issues have been fixed and the PR is merged. </t>
  </si>
  <si>
    <t>The details of the root cause are documented in Confluence page: https://confluence.simplivt.local:8443/display/~rbalakrishna/OMNI-42857%2C+OMNI-42859</t>
  </si>
  <si>
    <t>16.23.0 DSV</t>
  </si>
  <si>
    <t>09/May/18 5:42 AM;rgupta3;Verified._x000D_
_x000D_
root@dvm:/var/tmp/build#_x000D_
root@dvm:/var/tmp/build# dsv-storage-allocation-set_x000D_
Error: Command dsv-storage-allocation-set is not supported for HWI stack._x000D_
root@dvm:/var/tmp/build#_x000D_
root@dvm:/var/tmp/build#_x000D_
root@dvm:/var/tmp/build# dsv-storage-allocation-show_x000D_
Error: Command dsv-storage-allocation-show is not supported for HWI stack._x000D_
root@dvm:/var/tmp/build#_x000D_
root@dvm:/var/tmp/build#_x000D_
root@dvm:/var/tmp/build# dsv-storage-alloctable-show --drive hdd_x000D_
Error: Command dsv-storage-alloctable-show is not supported for HWI stack._x000D_
root@dvm:/var/tmp/build#_x000D_
root@dvm:/var/tmp/build#_x000D_
root@dvm:/var/tmp/build# dsv-storage-defrag-set_x000D_
Error: Command dsv-storage-defrag-set is not supported for HWI stack._x000D_
root@dvm:/var/tmp/build#_x000D_
root@dvm:/var/tmp/build#_x000D_
root@dvm:/var/tmp/build# dsv-storage-defrag-show_x000D_
Error: Command dsv-storage-defrag-show is not supported for HWI stack._x000D_
root@dvm:/var/tmp/build#_x000D_
root@dvm:/var/tmp/build# dsv-storage-profile_x000D_
Error: Command dsv-storage-profile is not supported for HWI stack._x000D_
root@dvm:/var/tmp/build#_x000D_
root@dvm:/var/tmp/build#_x000D_
root@dvm:/var/tmp/build# dsv-storage-readcache-set_x000D_
Error: Command dsv-storage-readcache-set is not supported for HWI stack._x000D_
root@dvm:/var/tmp/build#_x000D_
root@dvm:/var/tmp/build#_x000D_
root@dvm:/var/tmp/build# dsv-storage-readcache-show_x000D_
Error: Command dsv-storage-readcache-show is not supported for HWI stack._x000D_
root@dvm:/var/tmp/build#_x000D_
root@dvm:/var/tmp/build# _x000D_
root@dvm:/var/tmp/build# dsv-storage-stripe-validate --drive hdd_x000D_
Error: Command dsv-storage-stripe-validate is not supported for HWI stack._x000D_
root@dvm:/var/tmp/build#_x000D_
root@dvm:/var/tmp/build#_x000D_
root@dvm:/var/tmp/build# dsv-devices-show_x000D_
Error: Command dsv-devices-show is not supported for HWI stack._x000D_
root@dvm:/var/tmp/build#_x000D_
_x000D_
_x000D_
CGIO:_x000D_
_x000D_
root@dvm:/var/tmp/build# svtcfgcli /var/svtfs/0/myconf/static/svtfs.xml StorageStack_x000D_
_x000D_
legacy_x000D_
_x000D_
root@dvm:/var/tmp/build# dsv-volmgr-show_x000D_
Error: Command dsv-volmgr-show is not supported for legacy stack._x000D_
root@dvm:/var/tmp/build# dsv-volmgr-agent-set_x000D_
Error: Command dsv-volmgr-agent-set is not supported for legacy stack._x000D_
root@dvm:/var/tmp/build# dsv-volmgr-alloc-set_x000D_
Error: Command dsv-volmgr-alloc-set is not supported for legacy stack._x000D_
root@dvm:/var/tmp/build#</t>
  </si>
  <si>
    <t xml:space="preserve">[Accepted] core with net::messaging::StreamChannel::shutdown during RanOps Testing </t>
  </si>
  <si>
    <t>OMNI-45286</t>
  </si>
  <si>
    <t>core.MessageService reported during RanOps Testing with a 4+0 Torch deployment_x000D_
_x000D_
Â _x000D_
_x000D_
BT_x000D_
{noformat}_x000D_
Program terminated with signal SIGABRT, Aborted._x000D_
#0  0x00007fb7b25e1c37 in raise () from /lib/x86_64-linux-gnu/libc.so.6_x000D_
#0  0x00007fb7b25e1c37 in raise () from /lib/x86_64-linux-gnu/libc.so.6_x000D_
#1  0x00007fb7b25e5028 in abort () from /lib/x86_64-linux-gnu/libc.so.6_x000D_
#2  0x00007fb7b2bea535 in __gnu_cxx::__verbose_terminate_handler() () from /usr/lib/x86_64-linux-gnu/libstdc++.so.6_x000D_
#3  0x00007fb7b2be86d6 in ?? () from /usr/lib/x86_64-linux-gnu/libstdc++.so.6_x000D_
#4  0x00007fb7b2be8703 in std::terminate() () from /usr/lib/x86_64-linux-gnu/libstdc++.so.6_x000D_
#5  0x00007fb7b2be8922 in __cxa_throw () from /usr/lib/x86_64-linux-gnu/libstdc++.so.6_x000D_
#6  0x00007fb7b31b1a19 in boost::throw_exception&lt;boost::bad_weak_ptr&gt; (e=...) at /usr/include/boost/throw_exception.hpp:67_x000D_
#7  0x00007fb7ae24b4b0 in shared_count (r=..., this=0x7fb5e0cef638) at /usr/include/boost/smart_ptr/detail/shared_count.hpp:580_x000D_
#8  shared_ptr&lt;net::messaging::StreamChannel&gt; (r=..., this=0x7fb5e0cef630) at /usr/include/boost/smart_ptr/shared_ptr.hpp:404_x000D_
#9  shared_from_this (this=0x7fb644092778) at /usr/include/boost/smart_ptr/enable_shared_from_this.hpp:49_x000D_
#10 net::messaging::StreamChannel::shutdown (this=0x7fb644092770, chanLock=..., reason=..., level=&lt;optimized out&gt;, notify=true) at /home/svtbuild/jenkins/workspace/svt-net/PLAT/linux_x64/projects/net/src/net/cpp/messaging/streamchannel.cpp:858_x000D_
#11 0x00007fb7ae25147b in net::messaging::StreamChannel::recvThread (this=0x7fb644092770) at /home/svtbuild/jenkins/workspace/svt-net/PLAT/linux_x64/projects/net/src/net/cpp/messaging/streamchannel.cpp:414_x000D_
#12 0x00007fb7b1c7ca4a in ?? () from /usr/lib/x86_64-linux-gnu/libboost_thread.so.1.54.0_x000D_
#13 0x00007fb7b0b78184 in start_thread () from /lib/x86_64-linux-gnu/libpthread.so.0_x000D_
#14 0x00007fb7b26a8ffd in clone () from /lib/x86_64-linux-gnu/libc.so.6 {noformat}</t>
  </si>
  <si>
    <t>OMNI-47147</t>
  </si>
  <si>
    <t>Kit# 433</t>
  </si>
  <si>
    <t>1|hzwnuf:</t>
  </si>
  <si>
    <t>4+0 Torch Deployment, RanOps ATF testing</t>
  </si>
  <si>
    <t>Shutting down of fastpath channel now happens asynchronously when poisoned.</t>
  </si>
  <si>
    <t>When the message channel was poisoned by remote, and the local node was shutting down, the channel would not wait for receive thread to terminate.</t>
  </si>
  <si>
    <t>http://svt-tools02/captures/sphelps/OMNI-45286/</t>
  </si>
  <si>
    <t>15/Apr/18 7:02 PM;sphelps;Repeat on another node.Â _x000D_
{noformat}_x000D_
Program terminated with signal SIGABRT, Aborted._x000D_
#0  0x00007f5e1423dc37 in raise () from /lib/x86_64-linux-gnu/libc.so.6_x000D_
#0  0x00007f5e1423dc37 in raise () from /lib/x86_64-linux-gnu/libc.so.6_x000D_
#1  0x00007f5e14241028 in abort () from /lib/x86_64-linux-gnu/libc.so.6_x000D_
#2  0x00007f5e14846535 in __gnu_cxx::__verbose_terminate_handler() () from /usr/lib/x86_64-linux-gnu/libstdc++.so.6_x000D_
#3  0x00007f5e148446d6 in ?? () from /usr/lib/x86_64-linux-gnu/libstdc++.so.6_x000D_
#4  0x00007f5e14844703 in std::terminate() () from /usr/lib/x86_64-linux-gnu/libstdc++.so.6_x000D_
#5  0x00007f5e14844922 in __cxa_throw () from /usr/lib/x86_64-linux-gnu/libstdc++.so.6_x000D_
#6  0x00007f5e14e0da19 in boost::throw_exception&lt;boost::bad_weak_ptr&gt; (e=...) at /usr/include/boost/throw_exception.hpp:67_x000D_
#7  0x00007f5e0fea74b0 in shared_count (r=..., this=0x7f5b573fd638) at /usr/include/boost/smart_ptr/detail/shared_count.hpp:580_x000D_
#8  shared_ptr&lt;net::messaging::StreamChannel&gt; (r=..., this=0x7f5b573fd630) at /usr/include/boost/smart_ptr/shared_ptr.hpp:404_x000D_
#9  shared_from_this (this=0x7f5ca404cf58) at /usr/include/boost/smart_ptr/enable_shared_from_this.hpp:49_x000D_
#10 net::messaging::StreamChannel::shutdown (this=0x7f5ca404cf50, chanLock=..., reason=..., level=&lt;optimized out&gt;, notify=true) at /home/svtbuild/jenkins/workspace/svt-net/PLAT/linux_x64/projects/net/src/net/cpp/messaging/streamchannel.cpp:858_x000D_
#11 0x00007f5e0fead47b in net::messaging::StreamChannel::recvThread (this=0x7f5ca404cf50) at /home/svtbuild/jenkins/workspace/svt-net/PLAT/linux_x64/projects/net/src/net/cpp/messaging/streamchannel.cpp:414_x000D_
#12 0x00007f5e138d8a4a in ?? () from /usr/lib/x86_64-linux-gnu/libboost_thread.so.1.54.0_x000D_
#13 0x00007f5e127d4184 in start_thread () from /lib/x86_64-linux-gnu/libpthread.so.0_x000D_
#14 0x00007f5e14304ffd in clone () from /lib/x86_64-linux-gnu/libc.so.6_x000D_
 {noformat}</t>
  </si>
  <si>
    <t>16/Apr/18 9:40 AM;jgoldschmidt;[~tolson], I put this onto Heisenberg for Sprint 3 ... if we need to move it, for actual sprint 3, we can._x000D_
_x000D_
CC: [~dshepard], [~bglade]</t>
  </si>
  <si>
    <t>19/Apr/18 2:37 PM;sphelps;[~snarayan], I do not have any files from the other 3 nodes, just the capture that was created automatically as part of the core.</t>
  </si>
  <si>
    <t>19/Apr/18 11:28 PM;snarayan;Thanks [~sphelps] for that update.</t>
  </si>
  <si>
    <t>03/May/18 3:07 PM;sphelps;While repeating the test on the custom kit, the following core occurred. Will add the support capture to this defect until it is determined if it is/is not related._x000D_
{noformat}_x000D_
 Program terminated with signal SIGSEGV, Segmentation fault._x000D_
 #0 0x00007f53f7155aaa in ?? () from /usr/lib/x86_64-linux-gnu/libstdc++.so.6_x000D_
 #0 0x00007f53f7155aaa in ?? () from /usr/lib/x86_64-linux-gnu/libstdc++.so.6_x000D_
 #1 0x00007f53f291edae in operator-- (this=&lt;synthetic pointer&gt;) at /usr/include/c++/4.6/bits/stl_tree.h:203_x000D_
 #2 std::_Rb_tree&lt;boost::shared_ptr&lt;net::messaging::Channel&gt;, boost::shared_ptr&lt;net::messaging::Channel&gt;, std::_Identity&lt;boost::shared_ptr&lt;net::messaging::Channel&gt; &gt;, std::less&lt;boost::shared_ptr&lt;net::messaging::Channel&gt; &gt;, std::allocator&lt;boost::shared_ptr&lt;net::messaging::Channel&gt; &gt; &gt;::_M_insert_unique (this=0xd85668, __v=...) at /usr/include/c++/4.6/bits/stl_tree.h:1287_x000D_
 #3 0x00007f53f290dd85 in insert (__x=..., this=0xd85668) at /usr/include/c++/4.6/bits/stl_set.h:410_x000D_
 #4 poisonChannel (channel=..., this=0xd85390) at /home/svtbuild/workspace/svt-net/projects/net/src/net/cpp/messaging/peer.cpp:1422_x000D_
 #5 net::messaging::Peer::poisonChannel (this=0xd85390, channel=...) at /home/svtbuild/workspace/svt-net/projects/net/src/net/cpp/messaging/peer.cpp:1415_x000D_
 #6 0x00007f53f290de20 in net::messaging::Peer::poisonNonPrioChannelDiscards (this=0xd85390, prio=net::messaging::HighPriority, channelmode=net::messaging::Clear) at /home/svtbuild/workspace/svt-net/projects/net/src/net/cpp/messaging/peer.cpp:806_x000D_
 #7 0x00007f53f2915042 in net::messaging::Peer::onChannelBroken (this=0xd85390, chan=...) at /home/svtbuild/workspace/svt-net/projects/net/src/net/cpp/messaging/peer.cpp:480_x000D_
 #8 0x00007f53f298496a in net::messaging::SvtpV0Channel::shutdown (this=0x7f528c11a650, chanLock=..., reason=..., level=&lt;optimized out&gt;, notify=true) at /home/svtbuild/workspace/svt-net/projects/net/src/net/cpp/messaging/svtpv0channel.cpp:802_x000D_
 #9 0x00007f53f29857b8 in net::messaging::SvtpV0Channel::handleControlMessageBody (this=0x7f528c11a650, controlBuf=..., err=..., bytesRead=&lt;optimized out&gt;) at /home/svtbuild/workspace/svt-net/projects/net/src/net/cpp/messaging/svtpv0channel.cpp:711_x000D_
 #10 0x00007f53f298c1ae in call&lt;boost::shared_ptr&lt;net::messaging::SvtpV0Channel&gt;, boost::intrusive_ptr&lt;net::messaging::Buffer&gt;, boost::system::error_code const, unsigned long&gt; (b1=..., b2=..., u=..., this=0x7f528c162590, b3=&lt;optimized out&gt;) at /usr/include/boost/bind/mem_fn_template.hpp:384_x000D_
 #11 operator()&lt;boost::shared_ptr&lt;net::messaging::SvtpV0Channel&gt; &gt; (a3=0, a1=..., u=..., this=0x7f528c162590, a2=...) at /usr/include/boost/bind/mem_fn_template.hpp:399_x000D_
 #12 operator()&lt;boost::_mfi::mf3&lt;void, net::messaging::SvtpV0Channel, boost::intrusive_ptr&lt;net::messaging::Buffer&gt;, const boost::system::error_code&amp;, long unsigned int&gt;, boost::_bi::list2&lt;const boost::system::error_code&amp;, long unsigned int&amp;&gt; &gt; (a=&lt;synthetic pointer&gt;, f=..., this=0x7f528c1625a0) at /usr/include/boost/bind/bind.hpp:457_x000D_
 #13 operator()&lt;boost::system::error_code, long unsigned int&gt; (a2=&lt;synthetic pointer&gt;, a1=..., this=0x7f528c162590) at /usr/include/boost/bind/bind_template.hpp:76_x000D_
 #14 boost::detail::function::void_function_obj_invoker2&lt;boost::_bi::bind_t&lt;void, boost::_mfi::mf3&lt;void, net::messaging::SvtpV0Channel, boost::intrusive_ptr&lt;net::messaging::Buffer&gt;, boost::system::error_code const&amp;, unsigned long&gt;, boost::_bi::list4&lt;boost::_bi::value&lt;boost::shared_ptr&lt;net::messaging::SvtpV0Channel&gt; &gt;, boost::_bi::value&lt;boost::intrusive_ptr&lt;net::messaging::Buffer&gt; &gt;, boost::arg&lt;1&gt;, boost::arg&lt;2&gt; &gt; &gt;, void, boost::system::error_code const&amp;, unsigned long&gt;::invoke (function_obj_ptr=..., a0=..., a1=0) at /usr/include/boost/function/function_template.hpp:153_x000D_
 #15 0x00007f53f2903a17 in operator() (a1=&lt;optimized out&gt;, a0=..., this=&lt;optimized out&gt;) at /usr/include/boost/function/function_template.hpp:767_x000D_
 #16 operator() (ec=..., this=&lt;optimized out&gt;, bytes_transferred=&lt;optimized out&gt;, start=&lt;optimized out&gt;) at /usr/include/boost/asio/impl/read.hpp:282_x000D_
 #17 boost::asio::detail::read_op&lt;boost::asio::basic_stream_socket&lt;boost::asio::ip::tcp, boost::asio::stream_socket_service&lt;boost::asio::ip::tcp&gt; &gt;, boost::asio::mutable_buffers_1, boost::asio::detail::transfer_all_t, boost::function&lt;void (boost::system::error_code const&amp;, unsigned long)&gt; &gt;::operator()(boost::system::error_code const&amp;, unsigned long, int) (this=&lt;optimized out&gt;, ec=..., bytes_transferred=&lt;optimized out&gt;, start=&lt;optimized out&gt;) at /usr/include/boost/asio/impl/read.hpp:261_x000D_
 #18 0x00007f53f29067b2 in operator() (this=0x7f52e17f9550) at /usr/include/boost/asio/detail/bind_handler.hpp:127_x000D_
 #19 asio_handler_invoke&lt;boost::asio::detail::binder2&lt;boost::asio::detail::read_op&lt;boost::asio::basic_stream_socket&lt;boost::asio::ip::tcp&gt;, boost::asio::mutable_buffers_1, boost::asio::detail::transfer_all_t, boost::function&lt;void(const boost::system::error_code&amp;, long unsigned int)&gt; &gt;, boost::system::error_code, long unsigned int&gt; &gt; (function=&lt;error reading variable: access outside bounds of object referenced via synthetic pointer&gt;) at /usr/include/boost/asio/handler_invoke_hook.hpp:64_x000D_
 #20 invoke&lt;boost::asio::detail::binder2&lt;boost::asio::detail::read_op&lt;boost::asio::basic_stream_socket&lt;boost::asio::ip::tcp&gt;, boost::asio::mutable_buffers_1, boost::asio::detail::transfer_all_t, boost::function&lt;void(const boost::system::error_code&amp;, long unsigned int)&gt; &gt;, boost::system::error_code, long unsigned int&gt;, boost::function&lt;void(const boost::system::error_code&amp;, long unsigned int)&gt; &gt; (function=..., context=...) at /usr/include/boost/asio/detail/handler_invoke_helpers.hpp:37_x000D_
 #21 asio_handler_invoke&lt;boost::asio::detail::binder2&lt;boost::asio::detail::read_op&lt;boost::asio::basic_stream_socket&lt;boost::asio::ip::tcp&gt;, boost::asio::mutable_buffers_1, boost::asio::detail::transfer_all_t, boost::function&lt;void(const boost::system::error_code&amp;, long unsigned int)&gt; &gt;, boost::system::error_code, long unsigned int&gt;, boost::asio::basic_stream_socket&lt;boost::asio::ip::tcp&gt;, boost::asio::mutable_buffers_1, boost::asio::detail::transfer_all_t, boost::function&lt;void(const boost::system::error_code&amp;, long unsigned int)&gt; &gt; (function=..., this_handler=&lt;optimized out&gt;) at /usr/include/boost/asio/impl/read.hpp:502_x000D_
 #22 invoke&lt;boost::asio::detail::binder2&lt;boost::asio::detail::read_op&lt;boost::asio::basic_stream_socket&lt;boost::asio::ip::tcp&gt;, boost::asio::mutable_buffers_1, boost::asio::detail::transfer_all_t, boost::function&lt;void(const boost::system::error_code&amp;, long unsigned int)&gt; &gt;, boost::system::error_code, long unsigned int&gt;, boost::asio::detail::read_op&lt;boost::asio::basic_stream_socket&lt;boost::asio::ip::tcp&gt;, boost::asio::mutable_buffers_1, boost::asio::detail::transfer_all_t, boost::function&lt;void(const boost::system::error_code&amp;, long unsigned int)&gt; &gt; &gt; (function=..., context=...) at /usr/include/boost/asio/detail/handler_invoke_helpers.hpp:37_x000D_
 #23 boost::asio::detail::reactive_socket_recv_op&lt;boost::asio::mutable_buffers_1, boost::asio::detail::read_op&lt;boost::asio::basic_stream_socket&lt;boost::asio::ip::tcp, boost::asio::stream_socket_service&lt;boost::asio::ip::tcp&gt; &gt;, boost::asio::mutable_buffers_1, boost::asio::detail::transfer_all_t, boost::function&lt;void (boost::system::error_code const&amp;, unsigned long)&gt; &gt; &gt;::do_complete(boost::asio::detail::task_io_service*, boost::asio::detail::task_io_service_operation*, boost::system::error_code const&amp;, unsigned long) (owner=0x65bb10, base=&lt;optimized out&gt;) at /usr/include/boost/asio/detail/reactive_socket_recv_op.hpp:110_x000D_
 #24 0x00007f53f28b0dff in complete (owner=..., this=0x7f528c1314f0, bytes_transferred=0, ec=...) at /usr/include/boost/asio/detail/task_io_service_operation.hpp:37_x000D_
 #25 do_run_one (ec=..., this_thread=..., lock=..., this=&lt;optimized out&gt;) at /usr/include/boost/asio/detail/impl/task_io_service.ipp:384_x000D_
 #26 boost::asio::detail::task_io_service::run (this=0x65bb10, ec=...) at /usr/include/boost/asio/detail/impl/task_io_service.ipp:153_x000D_
 #27 0x00007f53f28b1165 in boost::asio::io_service::run (this=0x632800) at /usr/include/boost/asio/impl/io_service.ipp:59_x000D_
 #28 0x00007f53f61d3a4a in ?? () from /usr/lib/x86_64-linux-gnu/libboost_thread.so.1.54.0_x000D_
 #29 0x00007f53f50cf184 in start_thread () from /lib/x86_64-linux-gnu/libpthread.so.0_x000D_
 #30 0x00007f53f6bffffd in clone () from /lib/x86_64-linux-gnu/libc.so.6{noformat}_x000D_
Â </t>
  </si>
  <si>
    <t>04/May/18 10:33 PM;sphelps;Seeing this core with the 2nd custom kit:_x000D_
{noformat}_x000D_
Program terminated with signal SIGSEGV, Segmentation fault._x000D_
#0  0x00007fcb7324a9e4 in ?? () from /usr/lib/x86_64-linux-gnu/libstdc++.so.6_x000D_
#0  0x00007fcb7324a9e4 in ?? () from /usr/lib/x86_64-linux-gnu/libstdc++.so.6_x000D_
#1  0x00007fcb7324acc1 in std::_Rb_tree_insert_and_rebalance(bool, std::_Rb_tree_node_base*, std::_Rb_tree_node_base*, std::_Rb_tree_node_base&amp;) () from /usr/lib/x86_64-linux-gnu/libstdc++.so.6_x000D_
#2  0x00007fcb6ea19e0c in _M_insert_ (__v=..., __p=0x7fca0c0793a0, __x=0x0, this=0x14022c8) at /usr/include/c++/4.6/bits/stl_tree.h:973_x000D_
#3  std::_Rb_tree&lt;boost::shared_ptr&lt;net::messaging::Channel&gt;, boost::shared_ptr&lt;net::messaging::Channel&gt;, std::_Identity&lt;boost::shared_ptr&lt;net::messaging::Channel&gt; &gt;, std::less&lt;boost::shared_ptr&lt;net::messaging::Channel&gt; &gt;, std::allocator&lt;boost::shared_ptr&lt;net::messaging::Channel&gt; &gt; &gt;::_M_insert_unique (this=0x14022c8, __v=...) at /usr/include/c++/4.6/bits/stl_tree.h:1291_x000D_
#4  0x00007fcb6ea08d85 in insert (__x=..., this=0x14022c8) at /usr/include/c++/4.6/bits/stl_set.h:410_x000D_
#5  poisonChannel (channel=..., this=0x1401ff0) at /home/svtbuild/workspace/svt-net/projects/net/src/net/cpp/messaging/peer.cpp:1422_x000D_
#6  net::messaging::Peer::poisonChannel (this=0x1401ff0, channel=...) at /home/svtbuild/workspace/svt-net/projects/net/src/net/cpp/messaging/peer.cpp:1415_x000D_
#7  0x00007fcb6ea08e89 in net::messaging::Peer::poisonNonPrioChannelDiscards (this=0x1401ff0, prio=net::messaging::FastPath, channelmode=net::messaging::Clear) at /home/svtbuild/workspace/svt-net/projects/net/src/net/cpp/messaging/peer.cpp:806_x000D_
#8  0x00007fcb6ea109bf in net::messaging::Peer::resetChannelOnBroken (this=0x1401ff0, channelError=&lt;optimized out&gt;, channelPriority=net::messaging::FastPath, channelMode=net::messaging::Clear) at /home/svtbuild/workspace/svt-net/projects/net/src/net/cpp/messaging/peer.cpp:385_x000D_
#9  0x00007fcb722c8a4a in ?? () from /usr/lib/x86_64-linux-gnu/libboost_thread.so.1.54.0_x000D_
#10 0x00007fcb711c4184 in start_thread () from /lib/x86_64-linux-gnu/libpthread.so.0_x000D_
#11 0x00007fcb72cf4ffd in clone () from /lib/x86_64-linux-gnu/libc.so.6 {noformat}</t>
  </si>
  <si>
    <t>05/May/18 12:24 AM;snarayan;Thanks [~sphelps].  The second core is the same as the first.  This seems like a side effect of my change in the custom kit.  I will have to investigate what is going wrong.  [~yxiao] is also helping me look into this._x000D_
_x000D_
[~tolson], I am removing the ETA from the title based on the above cores observed in the custom kit.  I do not have an ETA at this time.</t>
  </si>
  <si>
    <t>06/May/18 4:46 PM;tolson;Thank you, [~snarayan].  I've updated the "whiteboard" [ ] space with current status for the release team.  Once we have a bead on the core (which seems to be a side effect of the fix) then we can update the ETA._x000D_
_x000D_
cc: [~jgoldschmidt]</t>
  </si>
  <si>
    <t>07/May/18 3:58 PM;tolson;Linking as precedes OMNI-46605 based on a [recent comment|https://jira.simplivt.local/browse/OMNI-46605?focusedCommentId=484481&amp;page=com.atlassian.jira.plugin.system.issuetabpanels:comment-tabpanel#comment-484481] in that issue from [~dshepard].</t>
  </si>
  <si>
    <t>07/May/18 6:31 PM;sphelps;This custom kit has run without issue for about ~3 hours (except OMNI-46321). Plan to continue running overnight, but this custom has run without the issue longer than the previous 2 did.</t>
  </si>
  <si>
    <t>08/May/18 9:17 AM;sphelps;Issue did not repeat during overnight testing with the custom kit.</t>
  </si>
  <si>
    <t>10/May/18 9:19 AM;jgoldschmidt;[~snarayan], it would be really helpful if this ticket can be marked resolved, to get it off the lists tracking todo/inprogress/needs info MVP defects</t>
  </si>
  <si>
    <t>10/May/18 9:56 AM;snarayan;[~jgoldschmidt], I have resolved this, but with kit build number that does not exist, yet.</t>
  </si>
  <si>
    <t>10/May/18 10:57 AM;jgoldschmidt;[~snarayan], 433 is under way now.  It will be in that kit._x000D_
_x000D_
Given that psi13 will very likely be based off kit 432, this change will need to be cherry-picked into the psi13 branch, when available.</t>
  </si>
  <si>
    <t>11/May/18 8:30 AM;sphelps;Verification with kit #433, 4+0 configuration in progressÂ </t>
  </si>
  <si>
    <t>14/May/18 10:39 AM;snarayan;[~jgoldschmidt], PR created -Â https://stash.simplivt.local/projects/OMNI/repos/svt-net/pull-requests/74/overview</t>
  </si>
  <si>
    <t>14/May/18 11:33 AM;sphelps;Issue did not repeat during weekend verification testing with kit #433</t>
  </si>
  <si>
    <t>14/May/18 12:25 PM;tolson;Accepted. Created cherry-pick tracking story OMNI-47147.</t>
  </si>
  <si>
    <t>svtlog's first parameter should be const char *</t>
  </si>
  <si>
    <t>OMNI-45257</t>
  </si>
  <si>
    <t>grichards</t>
  </si>
  <si>
    <t xml:space="preserve">The prototype for svtlog is:_x000D_
_x000D_
{code:java}_x000D_
void svtlog(char *filename, int line, const char *format, ...);_x000D_
{code}_x000D_
_x000D_
When the macro SVTLOG is used, the first parameter is __FILE__ which is a const char *.  The prototype should be:_x000D_
_x000D_
{code:java}_x000D_
void svtlog(const char *filename, int line, const char *format, ...);_x000D_
{code}_x000D_
</t>
  </si>
  <si>
    <t>OMNI-42278</t>
  </si>
  <si>
    <t>OMNI-42118</t>
  </si>
  <si>
    <t>1|hzwzof:</t>
  </si>
  <si>
    <t xml:space="preserve">Try and use SVTLOG from C++ code_x000D_
</t>
  </si>
  <si>
    <t>Fixed prototype</t>
  </si>
  <si>
    <t>Prototypes was wrong</t>
  </si>
  <si>
    <t xml:space="preserve">13/Apr/18 10:49 AM;grichards;[~snadiminti] &amp; [~aadithya], once this PR goes through you need to replace_x000D_
_x000D_
{code:java}_x000D_
#include "log.h"_x000D_
{code}_x000D_
 _x000D_
With_x000D_
_x000D_
{code:java}_x000D_
extern "C"_x000D_
{_x000D_
#include "psrp-log.h"_x000D_
}_x000D_
{code}_x000D_
</t>
  </si>
  <si>
    <t>[Accepted] ntirpc should be built with same compiler options as with rest of svtfs to retain debug / symbol info</t>
  </si>
  <si>
    <t>OMNI-45253</t>
  </si>
  <si>
    <t>When built for release, svtfs symbols show-up right in crash and stack frames open-up for analysis.This however doesn't seem to be the case with ntirpc. Except a few symbols shared with core NFSd module, most internal ntirpc symbols are optimized out by the compiler. This could be a supportability issue, even when it offers greater performance. The compiler optimization level of ntirpc should be lowered down at-least to the same levels as that of other svtfs modules.</t>
  </si>
  <si>
    <t>There is no direct customer impact, the issue impacts the debuggability of crash dump in ntirpc functions since debug info / symbol info is not present probably due to different compiler options being used for ntirpc.</t>
  </si>
  <si>
    <t>1|hzwznr:</t>
  </si>
  <si>
    <t>Refer to support log for OMNI-44646.</t>
  </si>
  <si>
    <t>change to svt-ntirpc build options.</t>
  </si>
  <si>
    <t>svt-ntirpc was built without debug support.</t>
  </si>
  <si>
    <t>21/Apr/18 11:05 AM;naveenb;In case of ntirpc, the compiler build options including the optimization levels, is inherited from the defaults as defined in /usr/share/cmake-2.8/Modules/Compiler/GNU.cmake file, which in-turn was created during cmake's installation process. These values were not overridden with custom values for ntirpc build, in the absence of any specific need. The C_FLAGS compiler options are "-g" and "-O3 -DNDEBUG", for debug and release builds, respectively._x000D_
_x000D_
O3 is the most aggressive of the optimization options which adds on top of O2 features. As per https://gcc.gnu.org/onlinedocs/gcc-3.4.6/gcc/Optimize-Options.html, the O3 options like -fomit-frame-pointer, -fomit-frame-pointer and others, will make debugging the crashes, real hard. Going by the Intel's documentation, ([https://software.intel.com/en-us/node/677989),]_x000D_
_x000D_
{quote}_x000D_
"The O3 optimizations may not cause higher performance unless loop and memory access transformations take place. The optimizations may slow down code in some cases compared to O2 optimizations."_x000D_
_x000D_
"The O3 option is recommended for applications that have loops that heavily use floating-point calculations and process large data sets."_x000D_
{quote}_x000D_
_x000D_
The same documentation also says that "-g" can safely co-exist with any of the "-O*" optimization levels._x000D_
_x000D_
nfs-ganesha by default, seem to build with "-O0 -g" for linux and "-O2 -g" for BSD. ntirpc's latest build setup remains the same as before, specifically with regard to to CFLAGS and optimization levels (non committal, which I guess is intended to offload the customization up to the individual product). Even the very important libc's, default build options seem to stop just at O2._x000D_
_x000D_
For the above said reasons, "O2 DNDEBUG -g" seem to suffice and serve all our needs. Absence of aggressive O3 options such as -finline-functions, will also be of some help, during crash analysis._x000D_
_x000D_
Increase of the library size due to additional debug symbols shouldn't really be a cause of concern, as it hasn't been, with rest of our bits. If found to be an issue, there always exist an option to strip the library off of all debug info to its own dedicated debug file._x000D_
_x000D_
Performance deterioration due to O3 to O2 switch is expected to very nominal, if at all there's one. From all that we know, it's only expected to improve. At this time, don't plan to take the changes through explicit performance runs.</t>
  </si>
  <si>
    <t>26/Apr/18 3:50 AM;naveenb;Picked the approach of modifying CMakeLists.txt file, over an alternative of turning RelWithDebInfo build as Release._x000D_
{noformat}_x000D_
Before - size_x000D_
        -rw-r--r-- 1 naveenb wheel 497866 Apr 25 21:42 ./projects/ntirpc/build/Release/src/libntirpc.a_x000D_
_x000D_
Now -_x000D_
        -rw-r--r-- 1 naveenb wheel 2352676 Apr 25 21:35 ./projects/ntirpc/build/Release/src/libntirpc.a_x000D_
_x000D_
===========================================_x000D_
Before - _x000D_
        (gdb) info functions svc_io_x000D_
        All functions matching regular expression "svc_io":_x000D_
_x000D_
        Non-debugging symbols:_x000D_
        0x00007ffff7f5bde0  svc_ioq_x000D_
        0x00007ffff7f5bec0  svc_ioq_init_x000D_
        0x00007ffff7f5bf00  svc_ioq_append_x000D_
        0x00007ffff7f5c050  svc_ioq_shutdown_x000D_
Now - _x000D_
        (gdb) info functions svc_io_x000D_
        All functions matching regular expression "svc_io":_x000D_
_x000D_
        File /home/naveenb/source/ns/svt-dev-tools/modules/ntirpc/projects/ntirpc/ntirpc/src/svc_ioq.c:_x000D_
        void svc_ioq(void *);_x000D_
        void svc_ioq_append(SVCXPRT *, struct x_vc_data *, XDR *);_x000D_
        void svc_ioq_init(void);_x000D_
        void svc_ioq_shutdown(void); {noformat}_x000D_
Â </t>
  </si>
  <si>
    <t>23/May/18 5:50 AM;sbanerjee1;Verified in latest build with gdb that debugging symbols are available for ntirpc.</t>
  </si>
  <si>
    <t>[Accepted] ParallelTasks - Failed to deploy needed svas</t>
  </si>
  <si>
    <t>OMNI-45188</t>
  </si>
  <si>
    <t>gphoonswadi</t>
  </si>
  <si>
    <t xml:space="preserve">ATF ParallelTasks failed_x000D_
_x000D_
_x000D_
*Kit Name:* Mainline-Kit_x000D_
*Hms Ip:* 10.147.50.55_x000D_
*HostPools:*_x000D_
 	wbl04-hondad-036_x000D_
	wbl04-hondad-037_x000D_
 _x000D_
_x000D_
The description of the bug would go here._x000D_
from stdout.log_x000D_
{noformat}_x000D_
^[[1m2018-04-11T23:08:02:264Z ERROR: [ Deploy       (24605) ]  Lab::Deploy (line 177): Error: Command errored (3):_x000D_
^[[0m^[[0m^[[1m2018-04-11T23:08:02:656Z  WARN: [ wbl04-hondad-036 (8238) ]  Couldnt deploy guest OmniCubeVC-10-147-2-3_x000D_
^[[0m^[[1m2018-04-11T23:08:02:657Z  WARN: [ wbl04-hondad-036 (8238) ]  See file /home/svtbuild/regressions/regressions3/Mainline-Kit/405/parallel_tasks,auid=3074245575-203/deploy.OmniCubeVC-10-147-2-3.2018-04-11T22:12:27.363Z.out_try.3 for details_x000D_
^[[0m^[[1m2018-04-11T23:08:02:704Z  WARN: [ wbl04-hondad-036 (8238) ]  See directory /home/svtbuild/regressions/regressions3/Mainline-Kit/405/parallel_tasks,auid=3074245575-203/SVTHOME/logs/10.147.155.56_try.3 for orchestrator logs_x000D_
^[[0m2018-04-11T23:08:03:731Z  INFO: [ VC-147-50-55 (8238) ]  No recent tasks found_x000D_
2018-04-11T23:08:03:793Z  INFO: [ wbl04-hondad-036 (8238) ]  Waiting to see if the guest gets removed_x000D_
^[[1m2018-04-11T23:08:32:252Z ERROR: [ OmniStackVC-10-147-2-4 (9601) ]  DataCenter::Vm (line 4113): Error: Timed out waiting for guest to be removed after 00h, 00m, 43s_x000D_
^[[0m^[[0m2018-04-11T23:08:32:279Z  INFO: [ wbl04-hondad-037 (9601) ]  Guest is still on the interface, removing the guest_x000D_
2018-04-11T23:08:32:745Z  INFO: [ OmniStackVC-10-147-2-4 (9601) ]  Powering off the guest. Current state is poweredOn_x000D_
^[[1m2018-04-11T23:08:46:438Z ERROR: [ OmniStackVC-10-147-2-3 (8238) ]  DataCenter::Vm (line 4113): Error: Timed out waiting for guest to be removed after 00h, 00m, 43s_x000D_
^[[0m^[[0m2018-04-11T23:08:46:460Z  INFO: [ wbl04-hondad-036 (8238) ]  Guest is still on the interface, removing the guest_x000D_
2018-04-11T23:08:46:912Z  INFO: [ OmniStackVC-10-147-2-3 (8238) ]  Powering off the guest. Current state is poweredOn_x000D_
2018-04-11T23:08:51:080Z  INFO: [ VC-147-50-55 (9601) ]  Reached wanted state of success in 18 seconds_x000D_
2018-04-11T23:08:51:332Z  INFO: [ OmniStackVC-10-147-2-4 (9601) ]  Waiting up to 300 seconds for power state poweredOff_x000D_
2018-04-11T23:08:51:333Z  INFO: [ OmniStackVC-10-147-2-4 (9601) ]  Completed in 0 seconds.  Guest power state is poweredOff_x000D_
2018-04-11T23:08:51:333Z  INFO: [ OmniStackVC-10-147-2-4 (9601) ]  Destroying the guest_x000D_
^[[1m2018-04-11T23:09:00:503Z ERROR: [ VC-147-50-55 (9601) ]  Lab::Rig::Interface::VCenter (line 5800): Error: 1_x000D_
^[[0m^[[0m2018-04-11T23:09:05:244Z  INFO: [ VC-147-50-55 (8238) ]  Reached wanted state of success in 18 seconds_x000D_
2018-04-11T23:09:05:482Z  INFO: [ OmniStackVC-10-147-2-3 (8238) ]  Waiting up to 300 seconds for power state poweredOff_x000D_
2018-04-11T23:09:05:482Z  INFO: [ OmniStackVC-10-147-2-3 (8238) ]  Completed in 0 seconds.  Guest power state is poweredOff_x000D_
2018-04-11T23:09:05:482Z  INFO: [ OmniStackVC-10-147-2-3 (8238) ]  Destroying the guest_x000D_
^[[1m2018-04-11T23:09:14:696Z ERROR: [ VC-147-50-55 (8238) ]  Lab::Rig::Interface::VCenter (line 5800): Error: 1_x000D_
^[[0m^[[0m^[[1m2018-04-11T23:09:15:065Z  WARN: [ VC-147-50-55 (8156) ]  2 SVAs got back exit status_x000D_
^[[0m^[[1m2018-04-11T23:09:15:476Z  WARN: [ Rig          (4331) ]  No svas were deployed, skipped all federation operations_x000D_
^[[0m^[[1m2018-04-11T23:09:15:476Z  WARN: [ Rig          (4331) ]  No hosts, skipping any guest deploys_x000D_
^[[0mUse of uninitialized value $args{"previousCfgFile"} in concatenation (.) or string at /home/svtbuild/automation/ATF/Lab/Rig.pm line 4156._x000D_
^[[1m2018-04-11T23:09:15:570Z ERROR: [ Rig          (4331) ]  Lab::Rig (line 4158): Error: Failed to deploy needed svas_x000D_
^[[0m^[[0m^[[1m2018-04-11T23:09:15:583Z  WARN: [ PidWatcher   (4331) ]  Pid 4887 was not reaped at destroy. Install arbiter on 10.147.50.55_x000D_
^[[0m^[[1m2018-04-11T23:09:15:583Z  WARN: [ PidWatcher   (4331) ]  Watcher of pid 4887 was created at Lab::Rig, /home/svtbuild/automation/ATF/Lab/Rig.pm, 3899_x000D_
^[[0m2018-04-11T23:09:15:584Z  INFO: [ parallel_tasks (4331) ]  Applying any test specific settings requirements_x000D_
^[[1m2018-04-11T23:09:15:585Z ERROR: [ parallel_tasks (4331) ]  Tests (line 2340): Error: Failed to deploy needed svas_x000D_
^[[0m^[[0m2018-04-11T23:09:15:605Z  INFO: [ parallel_tasks (4331) ]  Current suite runtime: 00h, 58m, 47s_x000D_
^[[1m2018-04-11T23:09:15:605Z ERROR: [ parallel_tasks (4331) ]  Tests (line 1031): Error: Failed to deploy needed svas_x000D_
^[[0m^[[0m^[[1m2018-04-11T23:09:15:625Z  WARN: [ parallel_tasks (4331) ]  Not running ParallelTasks because configuration of VCenter failed_x000D_
{noformat}_x000D_
from test_module_output.log_x000D_
{noformat}_x000D_
2018-04-11T22:10:52:737Z  INFO: [ parallel_tasks (4331) ]  Determined that a configuration of the rig is needed._x000D_
2018-04-11T23:09:15:584Z  INFO: [ parallel_tasks (4331) ]  Applying any test specific settings requirements_x000D_
2018-04-11T23:09:15:584Z ERROR: [ parallel_tasks (4331) ]  Tests (line 2340): Error: Failed to deploy needed svas_x000D_
2018-04-11T23:09:15:604Z  INFO: [ parallel_tasks (4331) ]  Current suite runtime: 00h, 58m, 47s_x000D_
2018-04-11T23:09:15:605Z ERROR: [ parallel_tasks (4331) ]  Tests (line 1031): Error: Failed to deploy needed svas_x000D_
2018-04-11T23:09:15:625Z  WARN: [ parallel_tasks (4331) ]  Not running ParallelTasks because configuration of VCenter failed_x000D_
{noformat}_x000D_
*Hypervisor Management Service version(s):* 6.0.0, _x000D_
*Hypervisor version(s):* 6.0.0, _x000D_
*Platform(s):* ProLiant-DL380-Gen9, </t>
  </si>
  <si>
    <t>bguthro</t>
  </si>
  <si>
    <t>jconrad</t>
  </si>
  <si>
    <t>12/Apr/18 9:39 AM;jconrad;405-firstboot.JPG;https://jira.simplivt.local/secure/attachment/64546/405-firstboot.JPG</t>
  </si>
  <si>
    <t>svt-platform-scripts 13.36.6</t>
  </si>
  <si>
    <t>1|hzc87r:</t>
  </si>
  <si>
    <t xml:space="preserve"> 
parallel_tasks,hmsIp=10.147.50.55,hostPool=wbl04-hondad-036:wbl04-hondad-037,kitName=Mainline-Kit,kitNumber=405,reservationUser=product_swp,supCapture=2,vCenterPw=svtrfs29LAB,vCenterUser=administrator
</t>
  </si>
  <si>
    <t>Changes reverted.</t>
  </si>
  <si>
    <t>The root cause was that the testing was done with a custom build that did not contain the right changes to be tested. The custom kit was deployed now and see that the wrong artifact was picked up during the custom assembly. Backing out the change will resolve this issue. We'll then go back to NGIO-1677 to fix the issue highlighted here and in HYP-6532</t>
  </si>
  <si>
    <t>PSI 13 Sprint 2</t>
  </si>
  <si>
    <t>http://svt-tools02-prod01.us-east01.simplivt.local/captures/ATF/OMNI-45188</t>
  </si>
  <si>
    <t>Mainline-Kit 407</t>
  </si>
  <si>
    <t>12/Apr/18 9:33 AM;gphoonswadi;DOA Build</t>
  </si>
  <si>
    <t>12/Apr/18 9:34 AM;jgoldschmidt;{noformat}_x000D_
2018-04-11 22:15:04,665Z [OmniStack-10.147.155.56] INFO  c.s.d.orchestrator.Orchestrator - step 12 of 22 (13.62%) - Set up Virtual Controller pass through devices - MegaRAID SAS Invader Controller(0000:81:00.0) _x000D_
2018-04-11 22:15:04,688Z [pool-1-thread-7] INFO  c.s.hval.hms.vmware.VMWareUtil - Adding passthrough deviceId: 5d id: 0000:81:00.0 _x000D_
2018-04-11 22:15:06,231Z [OmniStack-10.147.155.56] INFO  c.s.d.orchestrator.Orchestrator - step 13 of 22 (15.14%) - Power on Virtual Controller _x000D_
2018-04-11 22:15:16,357Z [OmniStack-10.147.155.56] INFO  c.s.d.orchestrator.Orchestrator - step 13 of 22 (16.14%) - Virtual Controller powered on _x000D_
2018-04-11 22:15:16,359Z [OmniStack-10.147.155.56] INFO  c.s.d.orchestrator.Orchestrator - step 14 of 22 (16.14%) - Waiting for Virtual Controller to boot _x000D_
2018-04-11 22:16:22,901Z [sessionTickler] DEBUG c.s.d.orchestrator.Orchestrator - Tickled Session: 87ce7dc7-dfb7-4a4f-a315-db8b3ab14627 _x000D_
2018-04-11 22:18:22,916Z [sessionTickler] DEBUG c.s.d.orchestrator.Orchestrator - Tickled Session: 87ce7dc7-dfb7-4a4f-a315-db8b3ab14627 _x000D_
2018-04-11 22:20:22,933Z [sessionTickler] DEBUG c.s.d.orchestrator.Orchestrator - Tickled Session: 87ce7dc7-dfb7-4a4f-a315-db8b3ab14627 _x000D_
2018-04-11 22:22:22,965Z [sessionTickler] DEBUG c.s.d.orchestrator.Orchestrator - Tickled Session: 87ce7dc7-dfb7-4a4f-a315-db8b3ab14627 _x000D_
2018-04-11 22:24:22,980Z [sessionTickler] DEBUG c.s.d.orchestrator.Orchestrator - Tickled Session: 87ce7dc7-dfb7-4a4f-a315-db8b3ab14627 _x000D_
2018-04-11 22:26:22,993Z [sessionTickler] DEBUG c.s.d.orchestrator.Orchestrator - Tickled Session: 87ce7dc7-dfb7-4a4f-a315-db8b3ab14627 _x000D_
2018-04-11 22:28:23,008Z [sessionTickler] DEBUG c.s.d.orchestrator.Orchestrator - Tickled Session: 87ce7dc7-dfb7-4a4f-a315-db8b3ab14627 _x000D_
2018-04-11 22:30:20,204Z [OmniStack-10.147.155.56] ERROR c.s.d.orchestrator.Orchestrator - Connection to OmniCube at 10.147.2.3 port 9299 failed after 900 seconds - exception java.net.SocketTimeoutException: connect timed out _x000D_
java.net.SocketTimeoutException: connect timed out_x000D_
	at java.net.PlainSocketImpl.socketConnect(Native Method)_x000D_
	at java.net.AbstractPlainSocketImpl.doConnect(AbstractPlainSocketImpl.java:350)_x000D_
	at java.net.AbstractPlainSocketImpl.connectToAddress(AbstractPlainSocketImpl.java:206)_x000D_
	at java.net.AbstractPlainSocketImpl.connect(AbstractPlainSocketImpl.java:188)_x000D_
	at java.net.SocksSocketImpl.connect(SocksSocketImpl.java:392)_x000D_
	at java.net.Socket.connect(Socket.java:589)_x000D_
	at sun.security.ssl.SSLSocketImpl.connect(SSLSocketImpl.java:656)_x000D_
	at com.simplivity.util.network.AutoCert.initSSLSocket(AutoCert.java:224)_x000D_
	at com.simplivity.util.network.AutoCert.getSvtTrustStore(AutoCert.java:191)_x000D_
	at com.simplivity.util.network.AutoCert.verifyCert(AutoCert.java:110)_x000D_
	at com.simplivity.util.network.AutoCertThrift.getTransport(AutoCertThrift.java:51)_x000D_
	at com.simplivity.deploy.orchestrator.DeployConfigConnect.connect(DeployConfigConnect.java:75)_x000D_
	at com.simplivity.deploy.orchestrator.DeployActions.connectDCS(DeployActions.java:2605)_x000D_
	at com.simplivity.deploy.orchestrator.LabDeploy.runSteps(LabDeploy.java:215)_x000D_
	at com.simplivity.deploy.orchestrator.DeployExecutor.run(DeployExecutor.java:439)_x000D_
	at java.lang.Thread.run(Thread.java:745)_x000D_
2018-04-11 22:30:21,205Z [OmniStack-10.147.155.56] ERROR c.s.d.orchestrator.Orchestrator - step 14 of 22 (65.28%) - Virtual Controller failed to start after power on _x000D_
2018-04-11 22:30:21,614Z [main] INFO  c.s.d.orchestrator.Orchestrator - Deployed 0 OmniCubes _x000D_
2018-04-11 22:30:21,615Z [main] DEBUG c.s.h.hms.vmware.VMWareSessionImpl - Disconnecting from https://10.147.50.55/sdk _x000D_
2018-04-11 22:30:21,640Z [main] ERROR c.s.d.orchestrator.Orchestrator - Errors occurred, 1 of 1 OmniCubes failed to fully deploy _x000D_
2018-04-11 22:30:21,641Z [main] INFO  c.s.d.orchestrator.Orchestrator - Maximum memory (bytes):   1392508928 ~ 1.2GiB _x000D_
2018-04-11 22:30:21,641Z [main] INFO  c.s.d.orchestrator.Orchestrator - Total memory (bytes):     538968064 ~ 514MiB _x000D_
2018-04-11 22:30:21,641Z [main] INFO  c.s.d.orchestrator.Orchestrator - Allocated memory (bytes): 276134488 ~ 263MiB _x000D_
2018-04-11 22:30:21,641Z [main] INFO  c.s.d.orchestrator.Orchestrator - Free memory (bytes):      262833576 ~ 250MiB _x000D_
2018-04-11 22:30:21,642Z [main] INFO  c.s.d.orchestrator.Orchestrator - Calc free memory (bytes): 1116374440 ~ 1.0GiB _x000D_
2018-04-11 22:30:21,642Z [main] INFO  c.s.d.orchestrator.Orchestrator - System.exit(3) : One or more OmniStack hosts failed to deploy. _x000D_
return code:3_x000D_
{noformat}_x000D_
_x000D_
Orchestrator says that SVA never came up.</t>
  </si>
  <si>
    <t xml:space="preserve">12/Apr/18 9:39 AM;jconrad;I ran ATF 'configure' on 2 hosts using Mainline-Kit Build 405 and saw the same problem. I CTRL-C'ed before ATF removed the SVA and tried again and I was able to log into the SVA (svtbuild / svtrfs29) and looked at the /root/firstboot.log file. There is an error that says:_x000D_
{noformat}_x000D_
$VAR1 = 'Undefined subroutine $Hal::new called at /root/firstboot/src/os/lib/InstallTypes/ESX/LABESX5.pm line 105._x000D_
{noformat}_x000D_
 !405-firstboot.JPG|thumbnail! </t>
  </si>
  <si>
    <t>12/Apr/18 9:57 AM;jgoldschmidt;This looks related to https://stash.simplivt.local/projects/OMNI/repos/svt-platform-scripts/commits/a3519c02455</t>
  </si>
  <si>
    <t>12/Apr/18 10:04 AM;yxiao;CC'ing [~tolson]_x000D_
_x000D_
Looking at this. It seems to be related to the availability of HAL API at the deployment time._x000D_
_x000D_
Â </t>
  </si>
  <si>
    <t>12/Apr/18 10:08 AM;jgoldschmidt;Note that this change was tested with a custom kit, and no deploy issues were seen using ATF.</t>
  </si>
  <si>
    <t>12/Apr/18 10:42 AM;emcdon;[~jconrad] - is that SVA still available</t>
  </si>
  <si>
    <t>12/Apr/18 11:07 AM;yxiao;Per suggestion from [~jgoldschmidt], we'll back out the related changes for now and work on the fix._x000D_
_x000D_
Â </t>
  </si>
  <si>
    <t xml:space="preserve">12/Apr/18 11:15 AM;jconrad;[~emcdon], I just cleaned it!  But I'm re-deploying right now with 405 and using dieOnError=1 so when it's done and fails, I'll let you know. </t>
  </si>
  <si>
    <t>12/Apr/18 11:26 AM;jgoldschmidt;The root cause was that the testing was done with a custom build that did not contain the right changes to be tested.  The custom kit was deployed now and see that the wrong artifact was picked up during the custom assembly.  Backing out the change will resolve this issue.  We'll then go back to NGIO-1677 to fix the issue highlighted here and in HYP-6532</t>
  </si>
  <si>
    <t>12/Apr/18 11:38 AM;yxiao;PR issued to revert the changes:Â https://stash.simplivt.local/projects/OMNI/repos/svt-platform-scripts/pull-requests/515/overview</t>
  </si>
  <si>
    <t>13/Apr/18 11:05 AM;jgoldschmidt;PT passed on kit 407:_x000D_
_x000D_
http://10.0.183.43/reports/regressions3_Mainline-Kit_407_6.0.0_ProLiant-DL380-Gen9_report.txt</t>
  </si>
  <si>
    <t>[Accepted] AdjustList hold backs are not fully populated after restart</t>
  </si>
  <si>
    <t>OMNI-45148</t>
  </si>
  <si>
    <t>fcast3heisenberg</t>
  </si>
  <si>
    <t>After a restart of svtfs, theÂ adjl-holdback-free counter was unable to reach the configured value. This is due to a problem in AdjustList::recover() where no currently used entries are marked with the HoldBack flag which limits the number of hold back that can become available.</t>
  </si>
  <si>
    <t>Kit #411</t>
  </si>
  <si>
    <t>master</t>
  </si>
  <si>
    <t>1|hzc76n:</t>
  </si>
  <si>
    <t>Restart svtfs when there are very few free adjust list entries.</t>
  </si>
  <si>
    <t>Marked adjust list nodes as holdback up to the total hold back count during recover.</t>
  </si>
  <si>
    <t>The adjust list nodes weren't marked for hold back when the number of free nodes are very low.</t>
  </si>
  <si>
    <t>11/Apr/18 9:13 PM;gwatkins;cc: [~jczerk], [~jgoldschmidt]</t>
  </si>
  <si>
    <t>12/Apr/18 1:02 PM;jgoldschmidt;I put this on Heisenberg and into Sprint 3 [~tolson].  Team can discuss if they have capacity for this, or if a newly onboarded team wants to tackle in Sprint 3.</t>
  </si>
  <si>
    <t>23/Apr/18 12:01 PM;tolson;[~gwatkins], [~snarayan]  What's the current thinking pertaining to verification (e.g. manual testing, unit test, code review)?</t>
  </si>
  <si>
    <t>23/Apr/18 12:05 PM;snarayan;[~tolson], I believe the review of code is sufficient.  We also added a unit test to verify this works.  That unit test failed without the fix and then passed after the changes were made.</t>
  </si>
  <si>
    <t>23/Apr/18 12:10 PM;tolson;[~snarayan], the fact that we were able to prove this out with a unit test is excellent.  I'm moving to Done based on those results plus code review.</t>
  </si>
  <si>
    <t>[Accepted] XLOG:Race window between shutdown of backend and txn commit.</t>
  </si>
  <si>
    <t>OMNI-45088</t>
  </si>
  <si>
    <t>While fixing NGIO-3021 the test case "wait_on_pool_exhaustion_shutdown" under "test_unit_journal" failed resulting a segfault._x000D_
_x000D_
Debugging revealed a race window between shutdown of backend and txn commit._x000D_
_x000D_
Â </t>
  </si>
  <si>
    <t>NGIO-3021</t>
  </si>
  <si>
    <t>1|hzwygv:</t>
  </si>
  <si>
    <t>Run xlog unit tests in a tight loop.</t>
  </si>
  <si>
    <t xml:space="preserve">Made the journal backend m_backend shared pointer instead of scoped pointer.  </t>
  </si>
  <si>
    <t>In brief the, test case hogs the journal buffers, so that the spawned thread, will be blocked on the mempool of journal buffer._x000D_
_x000D_
During shutdown, once the buffers are available, the spawned thread makes forward progress._x000D_
_x000D_
The master thread after timed_join of 1 second, goes ahead. In normal scenario, the shutdown will be blocked on m_outstanding_boxcar_queue and once the queue becomes empty, the destruction of backend object will happen._x000D_
_x000D_
 _x000D_
_x000D_
Now, there is possibility, the master thread goes ahead with shutdown, if spawned thread loses to populate the m_outstanding_boxcar_queue before master thread checks it in shutdown path._x000D_
_x000D_
Now there are two possibilities:_x000D_
_x000D_
If the spawned thread does a getBackend() after the complete destruction of backend, it will fail with the assert (px != 0)._x000D_
It may happen,  getBackend() gets the object pointer when it is on the way of destruction. The fact that m_backend being a scoped pointer, there is no reference mechanism to protect that object pointer. Now, if the spawned thread, touches that destructed object, outcomes segfault.</t>
  </si>
  <si>
    <t>11/Apr/18 3:01 AM;ssarkar;Opened this issue to have relevant information specific to this issue even though found during fixingÂ  another defect NGIO-3021._x000D_
_x000D_
Â </t>
  </si>
  <si>
    <t>12/Apr/18 4:17 AM;rchaurasia;Root Cause Analysis by [~ssarkar]._x000D_
_x000D_
Hit one issue; test case is â€œwait_on_pool_exhaustion_shutdownâ€ under â€œtest_unit_journalâ€._x000D_
_x000D_
Root cause revealed, in the code, there is window between the journal backend shutdown and new transaction commit._x000D_
_x000D_
(This is getting exposed in concurrent run due to hogged cpus)._x000D_
_x000D_
++++++_x000D_
_x000D_
In brief the, test case hogs the journal buffers, so that the spawned thread, will be blocked on the mempool of journal buffer._x000D_
_x000D_
During shutdown, once the buffers are available, the spawned thread makes forward progress._x000D_
_x000D_
The master thread after timed_join of 1 second, goes ahead. In normal scenario, the shutdown will be blocked on m_outstanding_boxcar_queue and once the queue becomes empty, the destruction of backend object will happen._x000D_
_x000D_
Now, there is possibility, the master thread goes ahead with shutdown, if spawned thread loses to populate the m_outstanding_boxcar_queue before master thread checks it in shutdown path._x000D_
_x000D_
Now there are two possibilities:_x000D_
 # If the spawned thread does a getBackend() after the complete destruction of backend, it will fail with the assert (px != 0)._x000D_
_x000D_
It may happen, Â getBackend() gets the object pointer when it is on the way of destruction. The fact that m_backend being a scoped pointer, there is no reference mechanism to protect that object pointer. Now, if the spawned thread, touches that destructed object, outcomes segfault._x000D_
_x000D_
Had a chat withÂ [~gwatkins]Â  related to this. Thanks._x000D_
_x000D_
+++++++_x000D_
_x000D_
As part of this, fixing the issue by making the m_backend a shared pointer so that reference will protect. With this change, the particular test case also required a change. earlier in shutdown, during ~TestHoldBoxcarsJournalÂ  the hogged buffers used to be releasedÂ  and spawned thread was able to make progress. now due to shared ptr, the destructor of backend ptr will not be called, it will cause a hang. so addedÂ jrnl-&gt;releaseBoxcars() before calling shutdown._x000D_
_x000D_
Â </t>
  </si>
  <si>
    <t>12/Apr/18 4:20 AM;rchaurasia;The original issues NGIO-3021 was open to explore concurrent execution of Xlog tests, found one test failure and root cause was found to be a race condition between Xlog journal backend shutdown and new transaction commit._x000D_
_x000D_
Â </t>
  </si>
  <si>
    <t>13/Apr/18 4:28 AM;ssarkar;verified with long run xlog unit test case in tight loop.</t>
  </si>
  <si>
    <t>[ACCEPTED] Memory corruption in  "buffer_alignment" test case in test_unit_iomanagerimpl.cpp</t>
  </si>
  <si>
    <t>OMNI-45024</t>
  </si>
  <si>
    <t>While investigating NGIO-2634 came across the memory corruption issue in the test case._x000D_
_x000D_
Program terminated with signal SIGABRT, Aborted._x000D_
 #0 0x00007f7a2029ac37 in __GI_raise (sig=sig@entry=6) at ../nptl/sysdeps/unix/sysv/linux/raise.c:56_x000D_
 56 ../nptl/sysdeps/unix/sysv/linux/raise.c: No such file or directory._x000D_
 (gdb) bt_x000D_
 #0 0x00007f7a2029ac37 in __GI_raise (sig=sig@entry=6) at ../nptl/sysdeps/unix/sysv/linux/raise.c:56_x000D_
 #1 0x00007f7a2029e028 in __GI_abort () at abort.c:89_x000D_
 #2 0x00007f7a202d72a4 in __libc_message (do_abort=1, fmt=fmt@entry=0x7f7a203e8ef0 "*** Error in `%s': %s: 0x%s ***\n") at ../sysdeps/posix/libc_fatal.c:175_x000D_
 #3 0x00007f7a202e4e36 in malloc_printerr (ptr=0x182c998, str=0x7f7a203e50c2 "malloc(): memory corruption", action=&lt;optimized out&gt;) at malloc.c:4996_x000D_
 #4 _int_malloc (av=0x7f7a20625760 &lt;main_arena&gt;, bytes=184) at malloc.c:3447_x000D_
 #5 0x00007f7a202e66d0 in __GI___libc_malloc (bytes=184) at malloc.c:2891_x000D_
 #6 0x00007f7a2089f383 in __cxa_allocate_exception () from /usr/lib/x86_64-linux-gnu/libstdc++.so.6_x000D_
 #7 0x00007f7a20ffe156 in std::vector&lt;boost::shared_ptr&lt;iomgr::LogicalRegionInterface&gt;, std::allocator&lt;boost::shared_ptr&lt;iomgr::LogicalRegionInterface&gt; &gt; &gt;::_M_insert_aux (_x000D_
 this=0x7f7a20ffe156 &lt;std::vector&lt;boost::shared_ptr&lt;iomgr::LogicalRegionInterface&gt;, std::allocator&lt;boost::shared_ptr&lt;iomgr::LogicalRegionInterface&gt; &gt; &gt;::_M_insert_aux(__gnu_cxx::__normal_iterator&lt;boost::shared_ptr&lt;iomgr::LogicalRegionInterface&gt;*, std::vector&lt;boost::shared_ptr&lt;iomgr::LogicalRegionInterface&gt;, std::allocator&lt;boost::shared_ptr&lt;iomgr::LogicalRegionInterface&gt; &gt; &gt; &gt;, boost::shared_ptr&lt;iomgr::LogicalRegionInterface&gt; const&amp;)+582&gt;, __position=&lt;error reading variable: Cannot access memory at address 0x1&gt;, __x=...) at /usr/include/c++/4.6/bits/vector.tcc:369_x000D_
 #8 0x00007f7a20ffb333 in iomgr::DeviceScheduler&lt;iomgr::IoQueue&gt;::DeviceScheduler (_x000D_
 this=0x7f7a21007f82 &lt;iomgr::DeviceScheduler&lt;iomgr::IoQueue&gt;::submit(boost::intrusive::list&lt;iomgr::IoElement, boost::intrusive::none, boost::intrusive::none, boost::intrusive::none&gt;&amp;, unsigned char)+546&gt;, _devVec=std::vector of length -8760156481774, capacity -8760156481775 = \{...}) at /home/annmaryk/sourcecode/svt-dev-tools/modules/datapath/projects/iomanager/src/iomanager/cpp/devicescheduler.hpp:37_x000D_
 #9 0x00007f7a20fef165 in iomgr::IoManagerImpl::asyncWrite (this=0x0, _rvec=..., _completion=..., _priority=255 '\377')_x000D_
 at /home/annmaryk/sourcecode/svt-dev-tools/modules/datapath/projects/iomanager/src/iomanager/cpp/iomanagerimpl.cpp:275_x000D_
 #10 0x00007f7a20fee97e in iomgr::IoManagerImpl::asyncRead (this=0x7ffff3a30bb0, _rvec=..., _completion=..., _priority=255 '\377')_x000D_
 at /home/annmaryk/sourcecode/svt-dev-tools/modules/datapath/projects/iomanager/src/iomanager/cpp/iomanagerimpl.cpp:246_x000D_
 #11 0x00000000004a2b86 in IoManagerImplTest::buffer_alignment::test_method (this=0x7ffff3a34e60)_x000D_
 at /home/annmaryk/sourcecode/svt-dev-tools/modules/datapath/projects/iomanager/src/iomanagerTest/cpp/test_unit_iomanagerimpl.cpp:408_x000D_
 #12 0x00000000004a0861 in IoManagerImplTest::buffer_alignment_invoker () at /home/annmaryk/sourcecode/svt-dev-tools/modules/datapath/projects/iomanager/src/iomanagerTest/cpp/test_unit_iomanagerimpl.cpp:320_x000D_
 #13 0x00000000004eeffc in boost::unit_test::ut_detail::invoker&lt;boost::unit_test::ut_detail::unused&gt;::invoke&lt;void (*)()&gt; (this=0x7ffff3a34f2f,_x000D_
 f=@0x1818358: 0x4a0840 &lt;IoManagerImplTest::buffer_alignment_invoker()&gt;) at /usr/include/boost/test/utils/callback.hpp:56_x000D_
 #14 0x00000000004e9f78 in boost::unit_test::ut_detail::callback0_impl_t&lt;boost::unit_test::ut_detail::unused, void (*)()&gt;::invoke (this=0x1818350) at /usr/include/boost/test/utils/callback.hpp:89_x000D_
 #15 0x00007f7a2155e1f1 in operator() (this=&lt;optimized out&gt;) at ./boost/test/utils/callback.hpp:118_x000D_
 #16 operator() (this=&lt;optimized out&gt;) at ./boost/test/impl/unit_test_monitor.ipp:41_x000D_
 #17 invoke&lt;boost::unit_test::(anonymous namespace)::zero_return_wrapper_t&lt;boost::unit_test::callback0&lt;&gt; &gt; &gt; (this=&lt;optimized out&gt;, f=...) at ./boost/test/utils/callback.hpp:42_x000D_
 #18 boost::unit_test::ut_detail::callback0_impl_t&lt;int, boost::unit_test::(anonymous namespace)::zero_return_wrapper_t&lt;boost::unit_test::callback0&lt;boost::unit_test::ut_detail::unused&gt; &gt; &gt;::invoke (_x000D_
 this=&lt;optimized out&gt;) at ./boost/test/utils/callback.hpp:89_x000D_
 #19 0x00007f7a21539546 in operator() (this=0x7ffff3a35a70) at ./boost/test/utils/callback.hpp:118_x000D_
 #20 do_invoke&lt;boost::scoped_ptr&lt;boost::detail::translate_exception_base&gt;, boost::unit_test::callback0&lt;int&gt; &gt; (F=..., tr=...) at ./boost/test/impl/execution_monitor.ipp:281_x000D_
 #21 boost::execution_monitor::catch_signals (this=this@entry=0x7f7a21798200 &lt;boost::unit_test::singleton&lt;boost::unit_test::unit_test_monitor_t&gt;::instance()::the_inst&gt;, F=...)_x000D_
 at ./boost/test/impl/execution_monitor.ipp:885_x000D_
 #22 0x00007f7a21539d83 in boost::execution_monitor::execute (this=this@entry=0x7f7a21798200 &lt;boost::unit_test::singleton&lt;boost::unit_test::unit_test_monitor_t&gt;::instance()::the_inst&gt;, F=...)_x000D_
 at ./boost/test/impl/execution_monitor.ipp:1211_x000D_
 #23 0x00007f7a2155e2f2 in boost::unit_test::unit_test_monitor_t::execute_and_translate (this=0x7f7a21798200 &lt;boost::unit_test::singleton&lt;boost::unit_test::unit_test_monitor_t&gt;::instance()::the_inst&gt;,_x000D_
 tc=...) at ./boost/test/impl/unit_test_monitor.ipp:69_x000D_
 #24 0x00007f7a21547f94 in boost::unit_test::framework_impl::visit (this=0x7f7a21798100 &lt;boost::unit_test::(anonymous namespace)::s_frk_impl()::the_inst&gt;, tc=...) at ./boost/test/impl/framework.ipp:156_x000D_
 #25 0x00007f7a21576d23 in boost::unit_test::traverse_test_tree (suite=..., V=...) at ./boost/test/impl/unit_test_suite.ipp:207_x000D_
 #26 0x00007f7a21576d23 in boost::unit_test::traverse_test_tree (suite=..., V=...) at ./boost/test/impl/unit_test_suite.ipp:207_x000D_
 #27 0x00007f7a215434ba in boost::unit_test::framework::run (id=1, id@entry=4294967295, continue_test=continue_test@entry=true) at ./boost/test/impl/framework.ipp:442_x000D_
 #28 0x00007f7a2155bed4 in boost::unit_test::unit_test_main (init_func=&lt;optimized out&gt;, argc=&lt;optimized out&gt;, argv=&lt;optimized out&gt;) at ./boost/test/impl/unit_test_main.ipp:185_x000D_
 #29 0x000000000049b7ea in main (argc=2, argv=0x7ffff3a35d78) at /usr/include/boost/test/unit_test.hpp:59</t>
  </si>
  <si>
    <t>NGIO-2634</t>
  </si>
  <si>
    <t>OMNI-43822</t>
  </si>
  <si>
    <t>datapath 497</t>
  </si>
  <si>
    <t>1|hzwxlz:</t>
  </si>
  <si>
    <t xml:space="preserve">"buffer_alignment" test case in test_unit_iomanagerimpl.cpp _x000D_
_x000D_
gcd datapath _x000D_
repeatct projects/iomanager/build/test-wrappers/test_unit_iomanagerimpl/run _x000D_
</t>
  </si>
  <si>
    <t>The buffer used for io request was overshooting the allocated memory by 4096._x000D_
the buffer size was increased</t>
  </si>
  <si>
    <t>The buffer used for io request was overshooting the allocated memory by 4096._x000D_
The buffer size was increased</t>
  </si>
  <si>
    <t>16/Apr/18 12:58 AM;annmaryk;verified as part of ngio-2634</t>
  </si>
  <si>
    <t>ATF-Upgrade-TCS.100.3001 - core found in remotepsapp after upgrade is complete</t>
  </si>
  <si>
    <t>OMNI-44986</t>
  </si>
  <si>
    <t>PSI13S3</t>
  </si>
  <si>
    <t xml:space="preserve">ATF ATF-Upgrade-TCS.100.3001 failed_x000D_
_x000D_
*Kit Name:* Mainline-Kit_x000D_
*Hms Ip:* 10.1.184.200_x000D_
*HostPools:*_x000D_
 	houl-0358_x000D_
	houl-0356_x000D_
 _x000D_
ATF ATF-Upgrade-TCS.100.3001 failed AFTER upgrade is complete due to a core found on the SVA:_x000D_
{noformat}_x000D_
2018-04-07T18:17:22:561Z  INFO: [ upgrade (27408) ]  Node houl-0356 (OmniStackVC-10-1-184-54): upgrade is complete (success)_x000D_
{noformat}_x000D_
{noformat}_x000D_
2018-04-07T18:46:07:411Z  INFO: [ upgrade (27408) ]  Node houl-0358 (OmniStackVC-10-1-184-57): upgrade is complete (success)_x000D_
{noformat}_x000D_
{noformat}_x000D_
2018-04-07T18:47:07:972Z DEBUG: [ OmniStackVC-10-1-184-57 (31281) ]  Core files found -&gt; /core/core.remotepsapp.2158.omnicube-ip184-57.1523126532.gz 1523126532_x000D_
2018-04-07T18:47:07:973Z DEBUG: [ OmniStackVC-10-1-184-57 (31281) ]  SVA generated core file(s) found -&gt; /core/core.remotepsapp.2158.omnicube-ip184-57.1523126532.gz!!_x000D_
2018-04-07T18:47:07:973Z DEBUG: [ OmniStackVC-10-1-184-57 (31281) ]  verifyHealth found 1 core files_x000D_
2018-04-07T18:47:07:973Z ERROR: [ OmniStackVC-10-1-184-57 (31281) ]  DataCenter::SvaHost (line 2798): Error: Core files present on SVA_x000D_
2018-04-07T18:47:07:973Z ERROR: [ OmniStackVC-10-1-184-57 (31281) ]  /core/core.remotepsapp.2158.omnicube-ip184-57.1523126532.gz_x000D_
2018-04-07T18:47:08:443Z ERROR: [ OmniStackVC-10-1-184-57 (31066) ]  DataCenter::SvaHost (line 2872): Error: 1 checked failed_x000D_
{noformat}_x000D_
{noformat}_x000D_
2018-04-07T18:47:11:780Z DEBUG: [ OmniStackVC-10-1-184-54 (31435) ]  Core files found -&gt; /core/core.remotepsapp.2173.omnicube-ip184-54.1523124799.gz 1523124799_x000D_
2018-04-07T18:47:11:780Z DEBUG: [ OmniStackVC-10-1-184-54 (31435) ]  SVA generated core file(s) found -&gt; /core/core.remotepsapp.2173.omnicube-ip184-54.1523124799.gz!!_x000D_
2018-04-07T18:47:11:781Z DEBUG: [ OmniStackVC-10-1-184-54 (31435) ]  verifyHealth found 1 core files_x000D_
2018-04-07T18:47:11:781Z ERROR: [ OmniStackVC-10-1-184-54 (31435) ]  DataCenter::SvaHost (line 2798): Error: Core files present on SVA_x000D_
2018-04-07T18:47:11:781Z ERROR: [ OmniStackVC-10-1-184-54 (31435) ]  /core/core.remotepsapp.2173.omnicube-ip184-54.1523124799.gz_x000D_
2018-04-07T18:47:12:812Z ERROR: [ OmniStackVC-10-1-184-54 (31066) ]  DataCenter::SvaHost (line 2872): Error: 1 checked failed_x000D_
{noformat}_x000D_
*Hypervisor Management Service version(s):* 6.5.0, _x000D_
*Hypervisor version(s):* 6.5.0, _x000D_
*Platform(s):* System-x3650-M5:--5462AC1-, </t>
  </si>
  <si>
    <t>dslutz</t>
  </si>
  <si>
    <t>rlaporte</t>
  </si>
  <si>
    <t>svonrhee</t>
  </si>
  <si>
    <t>wwallace</t>
  </si>
  <si>
    <t>OMNI-44058</t>
  </si>
  <si>
    <t>svt-Platform-scripts: 13.57.4.1211, base-ubuntu 18.4.5</t>
  </si>
  <si>
    <t>1|hzcshr:</t>
  </si>
  <si>
    <t xml:space="preserve"> 
upgrade,fromRelease=psi9,hmsIp=10.1.184.200,hostPool=houl-0358:houl-0356,kitName=Mainline-Kit,kitNumber=403,reservationUser=product_swp,supCapture=2,tcList=3001,vCenterPw=svtrfs29L@B,vCenterUser=administrator@vsphere.local
</t>
  </si>
  <si>
    <t xml:space="preserve">1. The UIDs and GIDs have been updated so that they remain constant across upgrades. _x000D_
2. Permissions to node.key file has been modified to be root:thriftservices. _x000D_
</t>
  </si>
  <si>
    <t>File permission changes (node.key)</t>
  </si>
  <si>
    <t>http://support-capture01.hcilabs.hpecorp.net/captures/ATF/OMNI-44986</t>
  </si>
  <si>
    <t>Mainline-Kit#449</t>
  </si>
  <si>
    <t>10/Apr/18 9:37 AM;jplummer;Assigning to [~rlaporte] per release team conversation._x000D_
_x000D_
Â _x000D_
_x000D_
CC: [~yathawale], [~svonrhee]</t>
  </si>
  <si>
    <t>10/Apr/18 9:37 AM;svonrhee;[~rlaporte] please take a look at this.</t>
  </si>
  <si>
    <t xml:space="preserve">10/Apr/18 9:45 AM;dplummer;I misspoke this morning.  We saw this on mainline (not psi12u1), so the criticality of this failure is not as high as I thought.  </t>
  </si>
  <si>
    <t>10/Apr/18 9:51 AM;rlaporte;I'm in the middle of another triage.  [~wwallace] said that he has cycles.</t>
  </si>
  <si>
    <t xml:space="preserve">10/Apr/18 10:39 AM;wwallace;Remoteps was recently added to the startup scripts such that it is now started by default with this PR:_x000D_
https://stash.simplivt.local/projects/OMNI/repos/svt-platform-scripts/pull-requests/510/overview_x000D_
Was remoteps tested on ESXi prior to that PR being merged?_x000D_
</t>
  </si>
  <si>
    <t>10/Apr/18 10:54 AM;svonrhee;[~wwallace] I confirmed that this defect was found in mainline build 403 which is the first build with the PR merged for [https://stash.simplivt.local/projects/OMNI/repos/svt-platform-scripts/pull-requests/510/overview]_x000D_
_x000D_
Â </t>
  </si>
  <si>
    <t>10/Apr/18 11:11 AM;wwallace;[~shanjhunaap] or [~snadiminti], I recall seeing an issue similar to this with the experiments on ESXi.  Can you relay any environmental changes that were made in order to get this to work?</t>
  </si>
  <si>
    <t xml:space="preserve">11/Apr/18 9:03 AM;dplummer;Observed in  _ATF-Upgrade-TCS.100.3001_ test case.
*Found in Build:* 404
*Support Capture Location:* http://svt-tools02-prod01.us-east01.simplivt.local/captures/ATF/OMNI-44986/duplicate/404/ATF-Upgrade-TCS.100.3001/2018-04-11-09:02:59
*Replication Procedures:*  
upgrade,fromRelease=psi10,hmsIp=10.147.50.55,hostPool=wbl04-hondad-036:wbl04-hondad-037,kitName=Mainline-Kit,kitNumber=404,reservationUser=product_swp,supCapture=2,tcList=3001,vCenterPw=svtrfs29LAB,vCenterUser=administrator
 *Other comments:* 
ATF ATF-Upgrade-TCS.100.3001 failed
*Kit Name:* Mainline-Kit
*Hms Ip:* 10.147.50.55
*HostPools:*
 	wbl04-hondad-036
	wbl04-hondad-037
The description of the bug would go here.
*Hypervisor Management Service version(s):* 6.0.0, 
*Hypervisor version(s):* 6.0.0, 
*Platform(s):* ProLiant-DL380-Gen9, 
</t>
  </si>
  <si>
    <t xml:space="preserve">12/Apr/18 10:01 AM;wwallace;If this is a blocking issue,  I suggest reverting this PR:_x000D_
https://stash.simplivt.local/projects/OMNI/repos/svt-platform-scripts/pull-requests/510/overview_x000D_
[~bguthro] or [~shanjhunaap] Can you have a look?_x000D_
</t>
  </si>
  <si>
    <t xml:space="preserve">12/Apr/18 1:16 PM;gphoonswadi;Observed in  _ATF-Upgrade-TCS.100.3001_ test case.
*Found in Build:* 405
*Replication Procedures:*  
upgrade,fromRelease=psi10,hmsIp=10.147.50.55,hostPool=wbl04-hondad-036:wbl04-hondad-037,kitName=Mainline-Kit,kitNumber=405,reservationUser=product_swp,supCapture=2,tcList=3001,vCenterPw=svtrfs29LAB,vCenterUser=administrator
 *Other comments:* 
ATF ATF-Upgrade-TCS.100.3001 failed
*Kit Name:* Mainline-Kit
*Hms Ip:* 10.147.50.55
*HostPools:*
 	wbl04-hondad-036
	wbl04-hondad-037
The description of the bug would go here.
*Hypervisor Management Service version(s):* 6.0.0, 
*Hypervisor version(s):* 6.0.0, 
*Platform(s):* ProLiant-DL380-Gen9, 
</t>
  </si>
  <si>
    <t xml:space="preserve">13/Apr/18 9:14 AM;gphoonswadi;Observed in  _ATF-Upgrade-TCS.100.3001_ test case.
*Found in Build:* 407
*Replication Procedures:*  
upgrade,fromRelease=psi10,hmsIp=10.147.50.55,hostPool=wbl04-hondad-036:wbl04-hondad-037,kitName=Mainline-Kit,kitNumber=407,reservationUser=product_swp,supCapture=2,tcList=3001,vCenterPw=svtrfs29LAB,vCenterUser=administrator
 *Other comments:* 
ATF ATF-Upgrade-TCS.100.3001 failed
*Kit Name:* Mainline-Kit
*Hms Ip:* 10.147.50.55
*HostPools:*
 	wbl04-hondad-036
	wbl04-hondad-037
The description of the bug would go here.
*Hypervisor Management Service version(s):* 6.0.0, 
*Hypervisor version(s):* 6.0.0, 
*Platform(s):* ProLiant-DL380-Gen9, 
</t>
  </si>
  <si>
    <t>13/Apr/18 11:07 AM;snadiminti;We did a ATF upgrade from 401 to 403, upgrade went well.  Need to understand why is it failing here.  Will rollback the changes if we can't find a solution over weekend.</t>
  </si>
  <si>
    <t>13/Apr/18 11:28 AM;wwallace;It appears this bug is against upgrade from psi9 or psi10 kits</t>
  </si>
  <si>
    <t>13/Apr/18 1:21 PM;dplummer;Exactly.Â  Thanks [~wwallace]</t>
  </si>
  <si>
    <t>13/Apr/18 1:41 PM;tstecher;[~snadiminti] - Hey - FYI - this bug is blocking a successful mainline release.Â  Not sure if that was obvious or not, but this needs to be handled as it is blocking the entire organization at this time._x000D_
_x000D_
Â _x000D_
_x000D_
I suggest we back this out (per [~wwallace]) now, and work on a complete fix.Â  Also, did you run upgrade tests on this checkin?Â  Anything touching deploy or upgrade needs to run through a full product sweep pass, and potentially another set of upgrade specific tests.Â  Let me and [~jplummer] know, and we can provide you with the appropriate test suites to run._x000D_
_x000D_
Â _x000D_
_x000D_
cc: [~svonrhee]</t>
  </si>
  <si>
    <t>13/Apr/18 1:49 PM;svonrhee;Thanks [~tstecher] yes this is blocking mainline at the moment as seen here:_x000D_
_x000D_
[https://confluence.simplivt.local/pages/viewpage.action?pageId=37601459]_x000D_
_x000D_
This issue will contribute to mainline being locked on Monday 4/16 if the blocking issues are not resolved._x000D_
_x000D_
cc: [~snadiminti], [~shanjhunaap], [~jplummer], [~dplummer]_x000D_
_x000D_
Â </t>
  </si>
  <si>
    <t>13/Apr/18 2:29 PM;shanjhunaap;The PR has been reverted._x000D_
https://stash.simplivt.local/projects/OMNI/repos/svt-platform-scripts/pull-requests/518/overview?commentId=236481&amp;action=view</t>
  </si>
  <si>
    <t>16/Apr/18 5:17 AM;ppavuluri;Looking at the available support capture, following observation has been made.Â _x000D_
_x000D_
Syslog_x000D_
_x000D_
Â  Â  Â  Â Apr 10 18:20:31 omnicube-ip2-4 kernel: [ 113.846481] init: svt-remoteps (0) main process (2112) killed by ABRT signal_x000D_
_x000D_
Â  Â  Â  Â Apr 10 18:20:31 omnicube-ip2-4 kernel: [ 113.846489] init: svt-remoteps (0) main process ended, respawning_x000D_
_x000D_
Â _x000D_
_x000D_
svt-remoteps-0.log_x000D_
_x000D_
Â  Â  Â Â 2018-04-10 18:20:30Z starting svtremoteps_x000D_
_x000D_
Â  Â  Â Â Waiting for svtremoteps (9101) to be ready_x000D_
_x000D_
Â  Â  Â Â 2018-04-10 18:20:41Z post-started svtremoteps_x000D_
_x000D_
Â _x000D_
_x000D_
svtremoteps.out_x000D_
_x000D_
Â  Â  Â Â log4cxx: setFile(/var/svtfs/0/log/svtfs.log,true) call failed._x000D_
_x000D_
Â  Â  Â Â log4cxx: IO Exception : status code = 13_x000D_
_x000D_
Â  Â  Â Â log4cxx: No output stream or file set for the appender named []._x000D_
_x000D_
Â  Â  Â Â terminate called after throwing an instance of 'apache::thrift::transport::TSSLException'_x000D_
_x000D_
Â  Â  Â Â what(): SSL_CTX_use_PrivateKey_file: Permission denied; system lib; system lib_x000D_
_x000D_
Â _x000D_
_x000D_
Getting more information based on above.</t>
  </si>
  <si>
    <t>16/Apr/18 6:51 PM;ppavuluri;This exception is being thrown from thrift.Â _x000D_
_x000D_
As per the thrift code from [https://github.com/apache/thrift/blob/master/lib/cpp/src/thrift/transport/TSSLSocket.cpp]|https://github.com/apache/thrift/blob/master/lib/cpp/src/thrift/transport/TSSLSocket.cpp_x000D_
_x000D_
void TSSLSocketFactory::*loadPrivateKey*(const char* path, const char* format)_x000D_
_x000D_
{ Â  Â if (path == NULL || format == NULL) Â  Â  Â  \\{ throw TTransportException(TTransportException::BAD_ARGS, "loadPrivateKey: either &lt;path&gt; or &lt;format&gt; is NULL"); }_x000D_
_x000D_
Â  Â  Â  if (strcmp(format, "PEM") == 0) {_x000D_
 Â  Â  Â  Â  Â if (SSL_CTX_use_PrivateKey_file(ctx_-&gt;get(), path, SSL_FILETYPE_PEM) == 0)_x000D_
_x000D_
Â  Â  Â  Â  Â  Â _x000D_
_x000D_
{ int errno_copy = THRIFT_GET_SOCKET_ERROR; string errors; buildErrors(errors, errno_copy);Â  Â  Â  Â  Â  Â  Â  Â  throwTSSLException("*SSL_CTX_use_PrivateKey_file*: " + errors); }_x000D_
_x000D_
Â  Â  Â  }_x000D_
 }_x000D_
_x000D_
This seems to be a privilege issue to a to the svtremoteps user. Still trying to characterize.Â </t>
  </si>
  <si>
    <t>16/Apr/18 6:58 PM;ppavuluri;stack trace from the core file_x000D_
_x000D_
(gdb) bt_x000D_
#0 0x00007fb97aa9ac37 in raise () from /lib/x86_64-linux-gnu/libc.so.6_x000D_
#1 0x00007fb97aa9e028 in abort () from /lib/x86_64-linux-gnu/libc.so.6_x000D_
#2 0x00007fb97b0a3535 in __gnu_cxx::__verbose_terminate_handler() () from /usr/lib/x86_64-linux-gnu/libstdc++.so.6_x000D_
#3 0x00007fb97b0a16d6 in ?? () from /usr/lib/x86_64-linux-gnu/libstdc++.so.6_x000D_
#4 0x00007fb97b0a1703 in std::terminate() () from /usr/lib/x86_64-linux-gnu/libstdc++.so.6_x000D_
#5 0x00007fb97b0a1922 in __cxa_throw () from /usr/lib/x86_64-linux-gnu/libstdc++.so.6_x000D_
#6 0x00007fb97961e0e3 in apache::thrift::transport::TSSLSocketFactory::loadPrivateKey(char const*, char const*) () from /usr/lib/libthrift-0.10.0.so_x000D_
*#7 0x00007fb97b47bcd7 in RpcTlsServer::getSSLSocketFactory (this=0x235aed0) at /home/svtbuild/jenkins/workspace/svt-common/PLAT/linux_x64/projects/common/src/common/linux/rpc/rpctlsserver.cpp:88*_x000D_
*#8 0x00007fb97b47c1d8 in RpcTlsServer::start (this=0x235aed0) at /home/svtbuild/jenkins/workspace/svt-common/PLAT/linux_x64/projects/common/src/common/linux/rpc/rpctlsserver.cpp:104*_x000D_
*#9 0x00007fb97b900455 in remoteps::RemotePSService::start (this=0x235a380) at /home/svtbuild/jenkins/workspace/svt-remote-powershell/projects/remoteps/src/remoteps/cpp/remotepsservice.cpp:53*_x000D_
#10 0x00007fb97b8e9101 in remoteps::RemotePSApp::start (this=0x7ffc12ffa9e0) at /home/svtbuild/jenkins/workspace/svt-remote-powershell/projects/remoteps/src/remoteps/cpp/remotepsapp.cpp:45_x000D_
#11 0x00007fb97b4faa72 in svt::application::ApplicationRunnerImpl::runInternal (this=0x2355400, application=...)_x000D_
 at /home/svtbuild/jenkins/workspace/svt-common/PLAT/linux_x64/projects/common/src/common/linux/application/applicationrunner.cpp:118_x000D_
#12 0x00007fb97b4fb0e3 in svt::application::ApplicationRunnerImpl::runApplication (this=0x2355400, application=...)_x000D_
 at /home/svtbuild/jenkins/workspace/svt-common/PLAT/linux_x64/projects/common/src/common/linux/application/applicationrunner.cpp:99_x000D_
#13 0x00007fb97b8e7ccc in remoteps::RemotePSApp::main (argc=&lt;optimized out&gt;, argv=0x7ffc12ffab68)_x000D_
 at /home/svtbuild/jenkins/workspace/svt-remote-powershell/projects/remoteps/src/remoteps/cpp/remotepsapp.cpp:172_x000D_
#14 0x00007fb97aa85f45 in __libc_start_main () from /lib/x86_64-linux-gnu/libc.so.6_x000D_
#15 0x000000000040128f in _start ()_x000D_
(gdb)</t>
  </si>
  <si>
    <t>16/Apr/18 7:06 PM;ppavuluri;Looking atÂ rpctlsserver.cpp_x000D_
_x000D_
m_certFile = cfg-&gt;getRootDir().string() + "/" + cfg-&gt;getString("ControlPlane/Security/Certificate");_x000D_
m_keyFile = *cfg-&gt;getRootDir().string() + "/" + cfg-&gt;getString("ControlPlane/Security/Key");*_x000D_
m_enabledCiphers = cfg-&gt;getString("ControlPlane/Security/EnabledCiphers");</t>
  </si>
  <si>
    <t>16/Apr/18 7:13 PM;ppavuluri;As per svtfs.xml config file.Â _x000D_
_x000D_
&lt;Security&gt;_x000D_
&lt;Key&gt;myconf/static/node.key&lt;/Key&gt;_x000D_
&lt;Certificate&gt;*myconf/static/node.pem*&lt;/Certificate&gt;_x000D_
&lt;DhFile&gt;myconf/static/dhfile.pem&lt;/DhFile&gt;_x000D_
&lt;!-- High strength cipher suites for Thrift SSL servers (See openssl ciphers) --&gt;_x000D_
&lt;EnabledCiphers&gt;HIGH:!PSK:!DES:!3DES:!eNULL:!aNULL:@STRENGTH&lt;/EnabledCiphers&gt;_x000D_
&lt;/Security&gt;_x000D_
_x000D_
Â </t>
  </si>
  <si>
    <t>16/Apr/18 7:15 PM;ppavuluri;Everyone seems to have read access.Â _x000D_
_x000D_
-rw-r--r-- 1 root root 1497 Apr 14 04:53 ./0/cfgfs/conf/422165cd-8e98-806b-026f-93d5a7bb421f/static/node.pem</t>
  </si>
  <si>
    <t>16/Apr/18 7:25 PM;ppavuluri;Service is being started up asÂ _x000D_
_x000D_
run_as_user svtremoteps svtremoteps /usr/bin/cgexec -g memory:svtremoteps /var/tmp/build/bin/remotepsapp 0Â Â </t>
  </si>
  <si>
    <t>17/Apr/18 6:51 AM;jramsay;Did this 'svtremoteps' user and group exist in PSI9 (and PSI10)?  If so, did the UID or GID change, if you compare a deployed PSI9 system and a deployed PSI13 system?</t>
  </si>
  <si>
    <t xml:space="preserve">17/Apr/18 7:18 AM;wwallace;In addition to the 'svtremoteps' user, the 'svtkerb' user is also required.  The following groups are also required:_x000D_
{code}_x000D_
svtkerballowed:x:1008:svtkerb,svtremoteps_x000D_
svtremoteps:x:1009:_x000D_
svtkerb:x:1010:_x000D_
{code}_x000D_
_x000D_
</t>
  </si>
  <si>
    <t>17/Apr/18 11:31 AM;ppavuluri;On a setup that got upgraded :Â _x000D_
_x000D_
sourceÂ main::run - OmniCube Accelerator running Package Rev: 3.7.2.6_x000D_
_x000D_
Destination : MainkitÂ Â 3.7.5.58_x000D_
_x000D_
Core dump seen with the following users . one diff i see missingÂ  isÂ {color:#FF0000}*svtkerballowed:x:1008:svtkerb,svtremoteps.*{color}Â _x000D_
_x000D_
svtcli@omnicube-ip65-255:/var/log$ sudo cat /etc/passwd|grep svt_x000D_
 Â  Â  Â  Â  svtcli:x:1002:1004::/home/svtcli:/bin/bash_x000D_
 Â  Â  Â  Â  svtkerb:x:991:1010::/home/svtkerb:_x000D_
 Â  Â  Â  Â  svtremoteps:x:990:1009::/home/svtremoteps:_x000D_
 svtcli@omnicube-ip65-255:/var/log$_x000D_
_x000D_
Let me get a fresh deployment and confirm.Â _x000D_
_x000D_
Â </t>
  </si>
  <si>
    <t>18/Apr/18 9:48 AM;ppavuluri;etc/shadow in 3.7.2.6 hasÂ _x000D_
_x000D_
login as: svtcli_x000D_
_x000D_
SimpliVity OmniCube_x000D_
_x000D_
svtcli@10.246.66.115's password:_x000D_
Welcome to SimpliVity OmniCube 3.7.0.260_x000D_
_x000D_
svtcli@omnicube-ip66-115:~$ sudo cat /etc/shadow|grep svt_x000D_
[sudo] password for svtcli:_x000D_
Sorry, user svtcli is not allowed to execute '/bin/cat /etc/shadow' as root on omnicube-ip66-115._x000D_
svtcli@omnicube-ip66-115:~$ su svtsupport_x000D_
Password:_x000D_
svtsupport@omnicube-ip66-115:/home/svtcli$ sudo su_x000D_
root@omnicube-ip66-115:/home/svtcli# cat /etc/shadow|grep svt_x000D_
svtcli:$1$qUjJG5Oj$E5klMIf0IKXNL9jXReLHp/:17346:0:99999:7:::_x000D_
svtsupport:$1$ILzZ.Odl$6kCP1nRHJz83/gZGKyWPm.:17346:0:99999:7:::_x000D_
*{color:#FF0000}svtkerb:!:17346::::::{color}*_x000D_
*{color:#FF0000}svtremoteps:!:17346::::::{color}*_x000D_
root@omnicube-ip66-115:/home/svtcli# cat /etc/shadow|grep kerb_x000D_
svtkerb:!:17346::::::_x000D_
root@omnicube-ip66-115:/home/svtcli#_x000D_
_x000D_
Â </t>
  </si>
  <si>
    <t>18/Apr/18 2:11 PM;wwallace;There may be some differences in the user's group membership/uid/gid.  To see that check /etc/passwd and /etc/group</t>
  </si>
  <si>
    <t>18/Apr/18 6:11 PM;ppavuluri;svtcli@10.246.66.115's password:_x000D_
Last login: Wed Apr 18 13:44:09 UTC 2018 from 10.255.252.120 on pts/5_x000D_
_x000D_
Welcome to SimpliVity OmniCube 3.7.0.260_x000D_
_x000D_
svtcli@omnicube-ip66-115:~$ su svtsupport_x000D_
Password:_x000D_
svtsupport@omnicube-ip66-115:/home/svtcli$ sudo su_x000D_
root@omnicube-ip66-115:/home/svtcli# cat /etc/shadow|grep svt_x000D_
svtcli:$1$qUjJG5Oj$E5klMIf0IKXNL9jXReLHp/:17346:0:99999:7:::_x000D_
svtsupport:$1$ILzZ.Odl$6kCP1nRHJz83/gZGKyWPm.:17346:0:99999:7:::_x000D_
{color:#FF0000}svtkerb:!:17346::::::{color}_x000D_
{color:#FF0000}svtremoteps:!:17346::::::{color}_x000D_
root@omnicube-ip66-115:/home/svtcli# cat /etc/passwd|grep svt_x000D_
svtcli:x:1002:1003::/home/svtcli:/bin/bash_x000D_
svtsupport:x:1003:1004::/home/svtsupport:/bin/bash_x000D_
{color:#FF0000}svtkerb:x:991:1009::/home/svtkerb:{color}_x000D_
{color:#FF0000}svtremoteps:x:990:1008::/home/svtremoteps{color}:_x000D_
administrator@vsphere:x:1004:1003:,,,:/home/svtcli:/bin/bash_x000D_
root@omnicube-ip66-115:/home/svtcli# cat /etc/group|grep svt_x000D_
wheel:x:1001:svtsupport_x000D_
support:x:1003:svtsupport_x000D_
svtsupport:x:1004:_x000D_
thriftservices:x:1005:eventmanager,resourcebalancer,jpal,finddeployable,cfgdbarchiver,axeda,jauth,svtkerb,svtremoteps_x000D_
svtkerbkeytab:x:1006:svtkerb_x000D_
{color:#FF0000}svtkerballowed:x:1007:svtkerb,svtremoteps{color}_x000D_
{color:#FF0000}svtremoteps:x:1008:{color}_x000D_
{color:#FF0000}svtkerb:x:1009:{color}_x000D_
root@omnicube-ip66-115:/home/svtcli#</t>
  </si>
  <si>
    <t>19/Apr/18 6:05 AM;ppavuluri;Upgraded values are as follows:Â _x000D_
_x000D_
svtcli@omnicube-ip66-115:/tmp$ sudo gdb /var/tmp/build/bin/remotepsapp --core=/tmp/core.remotepsapp.2049.omnicube-ip66-115.1524120207_x000D_
_x000D_
GNU gdb (Ubuntu 7.7.1-0ubuntu5~14.04.3) 7.7.1_x000D_
_x000D_
Copyright (C) 2014 Free Software Foundation, Inc._x000D_
_x000D_
License GPLv3+: GNU GPL version 3 or later &lt;[http://gnu.org/licenses/gpl.html]&gt;_x000D_
_x000D_
This is free software: you are free to change and redistribute it._x000D_
_x000D_
There is NO WARRANTY, to the extent permitted by law.Â  Type "show copying"_x000D_
_x000D_
and "show warranty" for details._x000D_
_x000D_
This GDB was configured as "x86_64-linux-gnu"._x000D_
_x000D_
Type "show configuration" for configuration details._x000D_
_x000D_
For bug reporting instructions, please see:_x000D_
_x000D_
&lt;[http://www.gnu.org/software/gdb/bugs/]&gt;._x000D_
_x000D_
Find the GDB manual and other documentation resources online at:_x000D_
_x000D_
&lt;[http://www.gnu.org/software/gdb/documentation/]&gt;._x000D_
_x000D_
For help, type "help"._x000D_
_x000D_
Type "apropos word" to search for commands related to "word"..._x000D_
_x000D_
Reading symbols from /var/tmp/build/bin/remotepsapp...done._x000D_
_x000D_
[New LWP 2049]_x000D_
_x000D_
[New LWP 2073]_x000D_
_x000D_
[New LWP 2074]_x000D_
_x000D_
[Thread debugging using libthread_db enabled]_x000D_
_x000D_
Using host libthread_db library "/lib/x86_64-linux-gnu/libthread_db.so.1"._x000D_
_x000D_
Core was generated by `/var/tmp/build/bin/remotepsapp 0'._x000D_
_x000D_
Program terminated with signal SIGABRT, Aborted._x000D_
_x000D_
#0Â  0x00007f3bbd648c37 in raise () from /lib/x86_64-linux-gnu/libc.so.6_x000D_
_x000D_
(gdb) bt_x000D_
_x000D_
#0Â  0x00007f3bbd648c37 in raise () from /lib/x86_64-linux-gnu/libc.so.6_x000D_
_x000D_
#1Â  0x00007f3bbd64c028 in abort () from /lib/x86_64-linux-gnu/libc.so.6_x000D_
_x000D_
#2Â  0x00007f3bbdc51535 in __gnu_cxx::__verbose_terminate_handler() () from /usr/lib/x86_64-linux-gnu/libstdc++.so.6_x000D_
_x000D_
#3Â  0x00007f3bbdc4f6d6 in ?? () from /usr/lib/x86_64-linux-gnu/libstdc++.so.6_x000D_
_x000D_
#4Â  0x00007f3bbdc4f703 in std::terminate() () from /usr/lib/x86_64-linux-gnu/libstdc++.so.6_x000D_
_x000D_
#5Â  0x00007f3bbdc4f922 in __cxa_throw () from /usr/lib/x86_64-linux-gnu/libstdc++.so.6_x000D_
_x000D_
#6Â  0x00007f3bbc1cc0e3 in apache::thrift::transport::TSSLSocketFactory::*loadPrivateKey*(char const*, char const*) () from /usr/lib/libthrift-0.10.0.so_x000D_
_x000D_
#7Â  0x00007f3bbe029cd7 in RpcTlsServer::*getSSLSocketFactory* (this=0xe65ba0) at /home/svtbuild/jenkins/workspace/svt-common/PLAT/linux_x64/projects/common/src/common/linux/rpc/rpctlsserver.cpp:88_x000D_
_x000D_
#8Â  0x00007f3bbe02a1d8 in RpcTlsServer::start (this=0xe65ba0) at /home/svtbuild/jenkins/workspace/svt-common/PLAT/linux_x64/projects/common/src/common/linux/rpc/rpctlsserver.cpp:104_x000D_
_x000D_
#9Â  0x00007f3bbe4ae455 in remoteps::RemotePSService::start (this=0xe65050) at /home/svtbuild/jenkins/workspace/svt-remote-powershell/projects/remoteps/src/remoteps/cpp/remotepsservice.cpp:53_x000D_
_x000D_
#10 0x00007f3bbe497101 in remoteps::RemotePSApp::start (this=0x7fff55ea7be0) at /home/svtbuild/jenkins/workspace/svt-remote-powershell/projects/remoteps/src/remoteps/cpp/remotepsapp.cpp:45_x000D_
_x000D_
#11 0x00007f3bbe0a8a72 in svt::application::ApplicationRunnerImpl::runInternal (this=0xe60400, application=...)_x000D_
_x000D_
Â Â Â  at /home/svtbuild/jenkins/workspace/svt-common/PLAT/linux_x64/projects/common/src/common/linux/application/applicationrunner.cpp:118_x000D_
_x000D_
#12 0x00007f3bbe0a90e3 in svt::application::ApplicationRunnerImpl::runApplication (this=0xe60400, application=...)_x000D_
_x000D_
Â Â Â  at /home/svtbuild/jenkins/workspace/svt-common/PLAT/linux_x64/projects/common/src/common/linux/application/applicationrunner.cpp:99_x000D_
_x000D_
#13 0x00007f3bbe495ccc in remoteps::RemotePSApp::main (argc=&lt;optimized out&gt;, argv=0x7fff55ea7d68) at /home/svtbuild/jenkins/workspace/svt-remote-powershell/projects/remoteps/src/remoteps/cpp/remotepsapp.cpp:172_x000D_
_x000D_
#14 0x00007f3bbd633f45 in __libc_start_main () from /lib/x86_64-linux-gnu/libc.so.6_x000D_
_x000D_
#15 0x000000000040128f in _start ()_x000D_
_x000D_
(gdb) q_x000D_
_x000D_
Â _x000D_
_x000D_
svtcli@omnicube-ip66-115:/tmp$ sudo cat /etc/shadow_x000D_
_x000D_
root:!:17626:0:99999:7:::_x000D_
_x000D_
daemon:*:16273:0:99999:7:::_x000D_
_x000D_
bin:*:16273:0:99999:7:::_x000D_
_x000D_
sys:*:16273:0:99999:7:::_x000D_
_x000D_
lp:*:16273:0:99999:7:::_x000D_
_x000D_
mail:*:16273:0:99999:7:::_x000D_
_x000D_
proxy:*:16273:0:99999:7:::_x000D_
_x000D_
www-data:*:16273:0:99999:7:::_x000D_
_x000D_
backup:*:16273:0:99999:7:::_x000D_
_x000D_
list:*:16273:0:99999:7:::_x000D_
_x000D_
nobody:*:16273:0:99999:7:::_x000D_
_x000D_
libuuid:!:16273:0:99999:7:::_x000D_
_x000D_
syslog:*:16273:0:99999:7:::_x000D_
_x000D_
messagebus:*:17626:0:99999:7:::_x000D_
_x000D_
sshd:*:17626:0:99999:7:::_x000D_
_x000D_
ntp:*:17626:0:99999:7:::_x000D_
_x000D_
postfix:*:17626:0:99999:7:::_x000D_
_x000D_
postgres:*:17626:0:99999:7:::_x000D_
_x000D_
axeda:!:17626:0:99999:7:::_x000D_
_x000D_
tftp:*:17626:0:99999:7:::_x000D_
_x000D_
svtcli:$1$qUjJG5Oj$E5klMIf0IKXNL9jXReLHp/:17626:0:99999:7:::_x000D_
_x000D_
rest:!:17626::::::_x000D_
_x000D_
vasa:!:17626::::::_x000D_
_x000D_
eventmanager:!:17626::::::_x000D_
_x000D_
resourcebalancer:!:17626::::::_x000D_
_x000D_
jpal:!:17626::::::_x000D_
_x000D_
finddeployable:!:17626::::::_x000D_
_x000D_
cfgdbarchiver:!:17626::::::_x000D_
_x000D_
jauth:!:17626::::::_x000D_
_x000D_
*svtkerb:!:17626::::::*_x000D_
_x000D_
*svtremoteps:!:17626::::::*_x000D_
_x000D_
caservice:!:17626::::::_x000D_
_x000D_
administrator@vsphere:!:17640:0:99999:7:::_x000D_
_x000D_
Â _x000D_
_x000D_
Â _x000D_
_x000D_
svtcli@omnicube-ip66-115:/tmp$ sudo cat /etc/passwd_x000D_
_x000D_
root:x:0:0:root:/root:/bin/bash_x000D_
_x000D_
daemon:x:1:1:daemon:/usr/sbin:/usr/sbin/nologin_x000D_
_x000D_
bin:x:2:2:bin:/bin:/usr/sbin/nologin_x000D_
_x000D_
sys:x:3:3:sys:/dev:/usr/sbin/nologin_x000D_
_x000D_
lp:x:7:7:lp:/var/spool/lpd:/usr/sbin/nologin_x000D_
_x000D_
mail:x:8:8:mail:/var/mail:/usr/sbin/nologin_x000D_
_x000D_
proxy:x:13:13:proxy:/bin:/usr/sbin/nologin_x000D_
_x000D_
www-data:x:33:33:www-data:/var/www:/usr/sbin/nologin_x000D_
_x000D_
backup:x:34:34:backup:/var/backups:/usr/sbin/nologin_x000D_
_x000D_
list:x:38:38:Mailing List Manager:/var/list:/usr/sbin/nologin_x000D_
_x000D_
nobody:x:65534:65534:nobody:/nonexistent:/usr/sbin/nologin_x000D_
_x000D_
libuuid:x:100:101::/var/lib/libuuid:_x000D_
_x000D_
syslog:x:101:103::/home/syslog:/bin/false_x000D_
_x000D_
messagebus:x:102:105::/var/run/dbus:/bin/false_x000D_
_x000D_
sshd:x:105:65534::/var/run/sshd:/usr/sbin/nologin_x000D_
_x000D_
ntp:x:107:116::/home/ntp:/bin/false_x000D_
_x000D_
postfix:x:103:108::/var/spool/postfix:/bin/false_x000D_
_x000D_
postgres:x:106:113:PostgreSQL administrator,,,:/var/lib/postgresql:/bin/bash_x000D_
_x000D_
axeda:x:1001:1002:Axeda Gateway Agent:/home/axeda:/bin/bash_x000D_
_x000D_
tftp:x:108:117:tftp daemon,,,:/var/lib/tftpboot:/bin/false_x000D_
_x000D_
svtcli:x:1002:1004::/home/svtcli:/bin/bash_x000D_
_x000D_
rest:x:999:33::/home/rest:_x000D_
_x000D_
vasa:x:998:33::/home/vasa:_x000D_
_x000D_
eventmanager:x:997:997::/home/eventmanager:_x000D_
_x000D_
resourcebalancer:x:996:996::/home/resourcebalancer:_x000D_
_x000D_
jpal:x:995:995::/home/jpal:_x000D_
_x000D_
finddeployable:x:994:994::/home/finddeployable:_x000D_
_x000D_
cfgdbarchiver:x:993:993::/home/cfgdbarchiver:_x000D_
_x000D_
jauth:x:992:992::/home/jauth:_x000D_
_x000D_
*svtkerb:x:991:1010::/home/svtkerb:*_x000D_
_x000D_
*svtremoteps:x:990:1009::/home/svtremoteps:*_x000D_
_x000D_
caservice:x:989:1011::/home/caservice:_x000D_
_x000D_
administrator@vsphere:x:1003:1004:,,,:/home/administrator@vsphere:/bin/bash_x000D_
_x000D_
Â _x000D_
_x000D_
svtcli@omnicube-ip66-115:/tmp$ sudo cat /etc/group_x000D_
_x000D_
root:x:0:_x000D_
_x000D_
daemon:x:1:_x000D_
_x000D_
bin:x:2:_x000D_
_x000D_
sys:x:3:_x000D_
_x000D_
adm:x:4:syslog,svtbuild_x000D_
_x000D_
tty:x:5:_x000D_
_x000D_
disk:x:6:_x000D_
_x000D_
lp:x:7:_x000D_
_x000D_
mail:x:8:_x000D_
_x000D_
proxy:x:13:_x000D_
_x000D_
kmem:x:15:_x000D_
_x000D_
dialout:x:20:_x000D_
_x000D_
fax:x:21:_x000D_
_x000D_
voice:x:22:_x000D_
_x000D_
cdrom:x:24:svtbuild_x000D_
_x000D_
floppy:x:25:_x000D_
_x000D_
tape:x:26:_x000D_
_x000D_
sudo:x:27:svtbuild_x000D_
_x000D_
audio:x:29:_x000D_
_x000D_
dip:x:30:svtbuild_x000D_
_x000D_
www-data:x:33:_x000D_
_x000D_
backup:x:34:_x000D_
_x000D_
operator:x:37:_x000D_
_x000D_
list:x:38:_x000D_
_x000D_
src:x:40:_x000D_
_x000D_
shadow:x:42:_x000D_
_x000D_
utmp:x:43:_x000D_
_x000D_
video:x:44:_x000D_
_x000D_
sasl:x:45:_x000D_
_x000D_
plugdev:x:46:svtbuild_x000D_
_x000D_
staff:x:50:_x000D_
_x000D_
users:x:100:_x000D_
_x000D_
nogroup:x:65534:_x000D_
_x000D_
libuuid:x:101:_x000D_
_x000D_
netdev:x:114:_x000D_
_x000D_
crontab:x:102:_x000D_
_x000D_
syslog:x:103:_x000D_
_x000D_
fuse:x:104:_x000D_
_x000D_
messagebus:x:105:_x000D_
_x000D_
ssh:x:106:_x000D_
_x000D_
svtbuild:x:1000:_x000D_
_x000D_
lpadmin:x:115:svtbuild_x000D_
_x000D_
sambashare:x:110:svtbuild_x000D_
_x000D_
wheel:x:1001:svtbuild_x000D_
_x000D_
ntp:x:116:_x000D_
_x000D_
ssl-cert:x:107:postgres_x000D_
_x000D_
postfix:x:108:_x000D_
_x000D_
postdrop:x:109:_x000D_
_x000D_
postgres:x:113:_x000D_
_x000D_
axeda:x:1002:_x000D_
_x000D_
tftp:x:117:_x000D_
_x000D_
stapusr:x:111:_x000D_
_x000D_
stapsys:x:118:_x000D_
_x000D_
winbindd_priv:x:119:_x000D_
_x000D_
support:x:1003:svtbuild_x000D_
_x000D_
advanced:x:1004:_x000D_
_x000D_
basic:x:1005:_x000D_
_x000D_
thriftservices:x:1006:eventmanager,resourcebalancer,jpal,finddeployable,cfgdbarchiver,axeda,jauth,svtkerb,svtremoteps,caservice_x000D_
_x000D_
svtkerbkeytab:x:1007:svtkerb_x000D_
_x000D_
eventmanager:x:997:_x000D_
_x000D_
resourcebalancer:x:996:_x000D_
_x000D_
jpal:x:995:_x000D_
_x000D_
finddeployable:x:994:_x000D_
_x000D_
cfgdbarchiver:x:993:_x000D_
_x000D_
jauth:x:992:_x000D_
_x000D_
*svtkerballowed:x:1008:svtkerb,svtremoteps*_x000D_
_x000D_
*svtremoteps:x:1009:*_x000D_
_x000D_
*svtkerb:x:1010:*_x000D_
_x000D_
caservice:x:1011:_x000D_
_x000D_
Â _x000D_
_x000D_
svtcli@omnicube-ip66-115:/tmp$ fileÂ  /var/svtfs/0/myconf/static/node.pem_x000D_
_x000D_
*/var/svtfs/0/myconf/static/node.pem: PEM certificate*_x000D_
_x000D_
svtcli@omnicube-ip66-115:/tmp$ ls -lÂ  /var/svtfs/0/myconf/static/node.pem_x000D_
_x000D_
*-rw-r--r-- 1* root root 1484 Apr 18 11:15 /var/svtfs/0/myconf/static/node.pem_x000D_
_x000D_
svtcli@omnicube-ip66-115:/tmp$ *vi /var/svtfs/0/myconf/static/node.pem*_x000D_
_x000D_
svtcli@omnicube-ip66-115:/tmp$</t>
  </si>
  <si>
    <t>19/Apr/18 6:06 AM;ppavuluri;There is a difference_x000D_
|Â |Â |Before upgrade|Â |After upgrade|_x000D_
|/etc/shadow|Â |svtkerb: ! : 17346::::::_x000D_
 svtremoteps: ! : 17346::::::|Â |svtkerb : ! : 17626::::::_x000D_
 svtremoteps: ! : 17626::::::|_x000D_
|/etc/passwd|Â |svtkerb:x:991:1009::/home/svtkerb:_x000D_
 svtremoteps:x:990:1008::/home/svtremoteps:|Â |svtkerb:x:991:1010::/home/svtkerb:_x000D_
 svtremoteps:x:990:1009::/home/svtremoteps:|_x000D_
|/etc/group|Â |svtkerballowed:x:1007:svtkerb,svtremoteps_x000D_
 svtremoteps:x:1008:_x000D_
 svtkerb:x:1009:|Â |svtkerballowed:x:1008:svtkerb,svtremoteps_x000D_
 svtremoteps:x:1009:_x000D_
 svtkerb:x:1010:|</t>
  </si>
  <si>
    <t xml:space="preserve">19/Apr/18 9:39 AM;wwallace;From what I can see, the problem is accessing the node.key, not the node.pem (certificate) which should have the following permissions/ownership:_x000D_
{code}_x000D_
root@OC-ip20-202:/home/svtcli# ls -l /var/svtfs/0/myconf/static/node.*_x000D_
-rw-rw---- 1 root thriftservices 1704 Apr 18 21:53 /var/svtfs/0/myconf/static/node.key_x000D_
-rw-r--r-- 1 root root           1456 Apr 18 21:53 /var/svtfs/0/myconf/static/node.pem_x000D_
root@OC-ip20-202:/home/svtcli#_x000D_
{code}_x000D_
_x000D_
The backtrace points to line 88 of the rpctlsserver.cpp where the node.key is being accessed:_x000D_
{code}_x000D_
 83     TSSLSocketFactory::setManualOpenSSLInitialization(true);_x000D_
 84 _x000D_
 85     SVT_LOG(LOG_INFO, str(format("attempting to load cert=%1% and key=%2%")     % m_certFile % m_keyFile));_x000D_
 86     shared_ptr&lt;TSSLSocketFactory&gt; sFactory(new TLSOnlyTSSLServerSocketFactor    y());_x000D_
 87     sFactory-&gt;loadCertificate(m_certFile.c_str());_x000D_
 88     sFactory-&gt;loadPrivateKey(m_keyFile.c_str());_x000D_
 89     sFactory-&gt;ciphers(m_enabledCiphers);_x000D_
 90     return sFactory;_x000D_
 91 }_x000D_
{code}_x000D_
_x000D_
There should be a log event in the /var/svtfs/0/log/svtfs.log corresponding to the SVT_LOG "attempting to load" message showing the location of the node.key file:_x000D_
{code}_x000D_
2018-04-18T21:53:08.900Z INFO  0x7f4f2f72d800 [:] [remotepsserver] rpctlsserver.cpp:85 attempting to load cert=/var/svtfs/0/myconf/static/node.pem and key=/var/svtfs/0/myconf/static/node.key_x000D_
{code}_x000D_
_x000D_
_x000D_
_x000D_
</t>
  </si>
  <si>
    <t>19/Apr/18 9:53 AM;tstecher;[~wwallace] - Is the service (remoteps?) not part of the ThriftServices group?Â  We have some problems "pinning" the group over upgrade,Â  Â SeeÂ OMNI-42126._x000D_
_x000D_
Â _x000D_
_x000D_
cc: [~mtardif]</t>
  </si>
  <si>
    <t>19/Apr/18 10:48 AM;wwallace;The output [~ppavuluri] posted above shows  remoteps and svtkerb are members of the thriftservices group.   It may be that if those members are added as part of the upgrade, perhaps something may need to be refreshed?  The question remains as to whether the /var/svtfs/0/myconf/static/node.key is read/write by members of the thriftservices group.   _x000D_
_x000D_
Here is the what the  thriftservices group looks like today:_x000D_
{code}_x000D_
root@OC-ip20-202:/home/svtcli# cat /etc/group | grep thrift_x000D_
thriftservices:x:1006:eventmanager,resourcebalancer,jpal,finddeployable,cfgdbarchiver,axeda,jauth,svtkerb,svtremoteps,caservice_x000D_
{code}</t>
  </si>
  <si>
    <t xml:space="preserve">19/Apr/18 12:29 PM;snadiminti;Also, svtremoteps GID is changed over upgrade which is also a problem.  Also, look at this change - before and after upgrade:_x000D_
_x000D_
+Before:+_x000D_
thriftservices:x:{color:red}1005{color}:eventmanager,resourcebalancer,jpal,finddeployable,cfgdbarchiver,axeda,jauth,svtkerb,svtremoteps_x000D_
_x000D_
+after upgrade:+_x000D_
thriftservices:x:{color:red}1006{color}:eventmanager,resourcebalancer,jpal,finddeployable,cfgdbarchiver,axeda,jauth,svtkerb,svtremoteps,caservice_x000D_
_x000D_
</t>
  </si>
  <si>
    <t>20/Apr/18 8:22 AM;shanjhunaap;Addition of group "basic" has changed the GID of all the groups following it._x000D_
|*Before Upgrade*Â |*After Upgrade*Â |_x000D_
|support:x:1003:svtsupport_x000D_
 *svtsupport:x:1004:*_x000D_
Â _x000D_
thriftservices:x:1005:eventmanager,resourcebalancer,_x000D_
jpal,finddeployable,cfgdbarchiver,axeda,jauth,svtkerb,svtremoteps_x000D_
 svtkerbkeytab:x:1006:svtkerb_x000D_
 svtkerballowed:x:1007:svtkerb,svtremoteps_x000D_
 svtremoteps:x:1008:_x000D_
 svtkerb:x:1009:|support:x:1003:svtbuild_x000D_
*advanced:x:1004:*_x000D_
*basic:x:1005:*_x000D_
thriftservices:x:1006:eventmanager,resourcebalancer,_x000D_
jpal,finddeployable,cfgdbarchiver,axeda,jauth,svtkerb,svtremoteps,caservice_x000D_
svtkerbkeytab:x:1007:svtkerb:_x000D_
svtkerballowed:x:1008:svtkerb,svtremoteps_x000D_
svtremoteps:x:1009:_x000D_
svtkerb:x:1010*:*_x000D_
Â |_x000D_
_x000D_
Â _x000D_
_x000D_
Also, observed the following difference in freshly deployed setup and upgraded setup_x000D_
_x000D_
+*Mainline Kit# 403:*+_x000D_
_x000D_
svtcli@omnicube-ip66-115:~$ ls -l /var/svtfs/0/myconf/static/node.key_x000D_
-rw-rw---- 1 root {color:#d04437}*thriftservices*{color} 1704 Apr 19 09:53 /var/svtfs/0/myconf/static/node.key_x000D_
_x000D_
+*Upgraded setup from PSI9 to Mainline Kit# 403:*+_x000D_
_x000D_
svtcli@omnicube-ip65-255:~$ ls -l /var/svtfs/0/myconf/static/node.key_x000D_
-rw-rw---- 1 root {color:#d04437}*root*{color} 1704 Apr 14 04:53 /var/svtfs/0/myconf/static/node.key_x000D_
_x000D_
Â </t>
  </si>
  <si>
    <t>20/Apr/18 9:31 AM;wwallace;I believe the lack of locking down the ids for svtremoteps, svtkerb, svtkerballowed and thriftservices as [~tstecher] suggested in OMNI-42126 may be the cause of this problem</t>
  </si>
  <si>
    <t>20/Apr/18 9:50 AM;snadiminti;There are two issues in the existing functionality._x000D_
_x000D_
1. As mentioned above, after the upgrade all the group IDs are shifted by 1 starting from thriftservices. This is because, group "basic" was added as part of upgrade which got GID 1005. Note that GID 1005 was assigned to thriftservices before upgrade. Since group basic was added at 1005 as part of upgrade, all the following group ID shifted by 1._x000D_
||Before Upgrade 1||After Upgrade||_x000D_
|support:x:1003:svtsupport_x000D_
*svtsupport:x:1004:*_x000D_
Â _x000D_
thriftservices:x:1005:eventmanager,resourcebalancer,_x000D_
jpal,finddeployable,cfgdbarchiver,axeda,jauth,svtkerb,svtremoteps_x000D_
svtkerbkeytab:x:1006:svtkerb_x000D_
svtkerballowed:x:1007:svtkerb,svtremoteps_x000D_
svtremoteps:x:1008:_x000D_
svtkerb:x:1009:|support:x:1003:svtbuild_x000D_
*advanced:x:1004:*_x000D_
*basic:x:1005:*_x000D_
thriftservices:x:1006:eventmanager,resourcebalancer,_x000D_
jpal,finddeployable,cfgdbarchiver,axeda,jauth,svtkerb,svtremoteps,caservice_x000D_
svtkerbkeytab:x:1007:svtkerb:_x000D_
svtkerballowed:x:1008:svtkerb,svtremoteps_x000D_
svtremoteps:x:1009:_x000D_
svtkerb:x:1010*:*|_x000D_
_x000D_
Surprisingly we don't seem to be using GID basic anywhere.Â  Atleast I couldn't find any user with this group.Â  Not sure why was it added._x000D_
_x000D_
After upgrade, we manually deleted this basic group and restored all the other groups to original GID.Â  RemotePS service started successfully post that._x000D_
_x000D_
CC: [~jramsay]_x000D_
_x000D_
2. However, one more observation/problem is file permissions to the following node.key_x000D_
-rw-rw---- 1 root thriftservices 1704 Apr 18 21:53 /var/svtfs/0/myconf/static/node.key_x000D_
This file permissions were set to root:root as part of KIT-9.Â  However, after upgrade, the permissions are changed to root:thriftservices.Â  Not sure if it is correct solution, why do these users need write permissions?Â  Do we need to replace them?Â  If read perms are sufficient we should have given 664 to it._x000D_
_x000D_
With restoring the GIDs to original values (as mentioned in step#1), changed the node.key file permissions to root:root and then tried to start RemotePS service.Â  As expected, it failed with no permissions.Â Â _x000D_
_x000D_
Question is, we need to figure it out the reason for changing file permissions and if it is really correct solution._x000D_
_x000D_
Â _x000D_
_x000D_
Â _x000D_
_x000D_
Â _x000D_
_x000D_
Â </t>
  </si>
  <si>
    <t>20/Apr/18 10:59 AM;wwallace;The OMNI-42126 bug is scoped to address jauth and svtkerb and will not address other services.Â  The fix for this can be done in one of two ways:Â _x000D_
 # Lock the services down in this file: [https://stash.simplivt.local/projects/OMNI/repos/svt-base-ubuntu/browse/projects/svaPacker/src/sva/files/etc/svt-user-manager.yaml]Â  This will require testing to verify other services are not impacted_x000D_
 # Ensure correct ownership to artifacts in the upstart config as was done for jauth (a workaround): [https://stash.simplivt.local/projects/OMNI/repos/svt-platform-scripts/browse/projects/os/src/etc/init/svt-jauth-server.conf#74]_x000D_
_x000D_
Â </t>
  </si>
  <si>
    <t>26/Apr/18 11:36 AM;snadiminti;We need to do both #1 and #2 above.Â  Identified the root cause and working on the fix.</t>
  </si>
  <si>
    <t>15/May/18 6:01 AM;ppavuluri;Testing with the following changes.Â _x000D_
_x000D_
ppavuluri@dvm:~/Proj/SplitRepo/obi/svt-dev-tools$ cd modules/base-ubuntu/_x000D_
ppavuluri@dvm:~/Proj/SplitRepo/obi/svt-dev-tools/modules/base-ubuntu$ git diff_x000D_
diff --git a/projects/svaPacker/src/sva/files/etc/svt-user-manager.yaml b/projects/svaPacker/src/sva/files/etc/svt-_x000D_
index b84be47..077546d 100644_x000D_
--- a/projects/svaPacker/src/sva/files/etc/svt-user-manager.yaml_x000D_
+++ b/projects/svaPacker/src/sva/files/etc/svt-user-manager.yaml_x000D_
@@ -31,3 +31,12 @@ GID:_x000D_
 wheel: 1001_x000D_
 axeda: 1002_x000D_
 support: 1003_x000D_
+ advanced: 1004_x000D_
+ basic: 1005_x000D_
+ thriftservices: 1006_x000D_
+ svtkerbkeytab: 1007_x000D_
+ svtkerballowed: 1008_x000D_
+ svtremoteps: 1009_x000D_
+ svtkerb: 1010_x000D_
+ caservice: 1011_x000D_
_x000D_
ppavuluri@dvm:~/Proj/SplitRepo/obi/svt-dev-tools/modules/base-ubuntu$ cd ../platform-scripts/_x000D_
ppavuluri@dvm:~/Proj/SplitRepo/obi/svt-dev-tools/modules/platform-scripts$ git diff_x000D_
diff --git a/projects/os/src/etc/init/svt-remoteps.conf b/projects/os/src/etc/init/svt-remoteps.conf_x000D_
index a334350..6affd2c 100644_x000D_
--- a/projects/os/src/etc/init/svt-remoteps.conf_x000D_
+++ b/projects/os/src/etc/init/svt-remoteps.conf_x000D_
@@ -52,6 +52,8 @@ pre-start script_x000D_
 exit 1_x000D_
 fi_x000D_
_x000D_
+ chown root:thriftservices $SVTINSTDIR/myconf/static/node.key_x000D_
+_x000D_
 #echo "-------pre-start end------"_x000D_
 end script_x000D_
 script_x000D_
ppavuluri@dvm:~/Proj/SplitRepo/obi/svt-dev-tools/modules/platform-scripts$</t>
  </si>
  <si>
    <t>16/May/18 4:08 AM;ppavuluri;Testing results: Fresh deploymentÂ _x000D_
_x000D_
svtcli@omnicube-ip66-65:/var/svtfs/0$ ls -l myconf/static/node.key_x000D_
-rw-rw---- 1 {color:#FF0000}root thriftservices {color}1704 May 16 07:02 myconf/static/node.key_x000D_
_x000D_
Â _x000D_
_x000D_
_x000D_
svtcli@omnicube-ip66-65:/var/svtfs/0$ sudo cat /etc/group_x000D_
root:x:0:_x000D_
daemon:x:1:_x000D_
bin:x:2:_x000D_
sys:x:3:_x000D_
adm:x:4:syslog_x000D_
tty:x:5:_x000D_
disk:x:6:_x000D_
lp:x:7:_x000D_
mail:x:8:_x000D_
proxy:x:13:_x000D_
kmem:x:15:_x000D_
dialout:x:20:_x000D_
fax:x:21:_x000D_
voice:x:22:_x000D_
cdrom:x:24:_x000D_
floppy:x:25:_x000D_
tape:x:26:_x000D_
sudo:x:27:_x000D_
audio:x:29:_x000D_
dip:x:30:_x000D_
www-data:x:33:_x000D_
backup:x:34:_x000D_
operator:x:37:_x000D_
list:x:38:_x000D_
src:x:40:_x000D_
shadow:x:42:_x000D_
utmp:x:43:_x000D_
video:x:44:_x000D_
sasl:x:45:_x000D_
plugdev:x:46:_x000D_
staff:x:50:_x000D_
users:x:100:_x000D_
nogroup:x:65534:_x000D_
libuuid:x:101:_x000D_
netdev:x:114:_x000D_
crontab:x:102:_x000D_
syslog:x:103:_x000D_
fuse:x:104:_x000D_
messagebus:x:105:_x000D_
ssh:x:106:_x000D_
lpadmin:x:115:_x000D_
sambashare:x:110:_x000D_
wheel:x:1001:_x000D_
ntp:x:116:_x000D_
ssl-cert:x:107:postgres_x000D_
postfix:x:108:_x000D_
postdrop:x:109:_x000D_
postgres:x:113:_x000D_
axeda:x:1002:_x000D_
tftp:x:117:_x000D_
stapusr:x:111:_x000D_
stapsys:x:118:_x000D_
winbindd_priv:x:119:_x000D_
support:x:1003:_x000D_
{color:#FF0000}advanced:x:1004:{color}_x000D_
{color:#FF0000}basic:x:1005:{color}_x000D_
{color:#FF0000}thriftservices:x:1006:eventmanager,resourcebalancer,jpal,finddeployable,cfgdbarchiver,axeda,jauth,svtkerb,svtremoteps,caservice{color}_x000D_
{color:#FF0000}svtkerbkeytab:x:1007:svtkerb{color}_x000D_
eventmanager:x:997:_x000D_
resourcebalancer:x:996:_x000D_
jpal:x:995:_x000D_
finddeployable:x:994:_x000D_
cfgdbarchiver:x:993:_x000D_
jauth:x:992:_x000D_
{color:#FF0000}svtkerballowed:x:1008:svtkerb,svtremoteps{color}_x000D_
{color:#FF0000}svtremoteps:x:1009:{color}_x000D_
{color:#FF0000}svtkerb:x:1010:{color}_x000D_
{color:#FF0000}caservice:x:1011:{color}_x000D_
svtcli@omnicube-ip66-65:/var/svtfs/0$_x000D_
_x000D_
Â _x000D_
_x000D_
Working on the upgrade configuration now.Â </t>
  </si>
  <si>
    <t>16/May/18 4:26 AM;ppavuluri;This is a fresh deployment.Â _x000D_
_x000D_
svtcli@omnicube-ip66-65:/var/svtfs/0$ ls -l myconf/static/_x000D_
total 72_x000D_
-rwxr-xr-x 1 root root 776 May 16 07:01 archivelog4cxx.xml_x000D_
-rw-r--r-- 1 root root 424 May 16 07:01 dhfile.pem_x000D_
-rw-r--r-- 1 root root 1831 May 16 07:01 drivecfg-hwi.yaml_x000D_
-rw-r--r-- 1 root root 1864 May 16 07:01 drivecfg-legacy.yaml_x000D_
-rw-r--r-- 1 root root 479 May 16 07:03 drivecfg.yaml_x000D_
-rw-r--r-- 1 root root 1402 May 16 07:01 felix-osgi-config.properties_x000D_
-rw-rw---- 1 root thriftservices 1704 May 16 07:02 node.key_x000D_
-rw-r--r-- 1 root root 1480 May 16 07:02 node.pem_x000D_
-rw-r--r-- 1 root root 272 May 16 07:01 phoneHomeKeyV1.pub_x000D_
-rw-r--r-- 1 root root 200 May 16 07:01 README_x000D_
-rwxr-xr-x 1 root root 1152 May 16 07:01 simplivity-public-keyring.gpg_x000D_
-rw-r--r-- 1 root root 23352 May 16 07:08 svtfs.xml_x000D_
-rwxr-xr-x 1 root root 748 May 16 07:01 svtkerblog4cxx.xml_x000D_
svtcli@omnicube-ip66-65:/var/svtfs/0$ svtctl status_x000D_
2149 0 svt-hal_x000D_
1977 0 svt-healthcheck_x000D_
5534 0 svt-resourcebalancer_x000D_
3168 0 svtfs_x000D_
1413 0 svt-jauth-server_x000D_
1928 0 svt-hyperproxy-server_x000D_
6581 0 svt-find-deployable_x000D_
1228 0 svt-phone-home_x000D_
4755 0 svt-event-manager_x000D_
svtcli@omnicube-ip66-65:/var/svtfs/0$</t>
  </si>
  <si>
    <t>16/May/18 4:27 AM;ppavuluri;svtcli@10.246.66.65's password:_x000D_
Last login: Wed May 16 07:58:35 UTC 2018 from 10.255.252.105 on pts/0_x000D_
_x000D_
Welcome to SimpliVity OmniCube {color:#FF0000}3.7.6.5{color}_x000D_
_x000D_
svtcli@omnicube-ip66-65:~$</t>
  </si>
  <si>
    <t>25/May/18 5:01 PM;ppavuluri;Raised PRs_x000D_
_x000D_
[https://stash.simplivt.local/projects/OMNI/repos/svt-base-ubuntu/pull-requests/232/overview]_x000D_
_x000D_
_x000D_
[https://stash.simplivt.local/projects/OMNI/repos/svt-platform-scripts/pull-requests/553/overview]_x000D_
_x000D_
Â _x000D_
_x000D_
Product Sweep and upgrade testing done using ATF. No issues seen.Â _x000D_
_x000D_
Â </t>
  </si>
  <si>
    <t>30/May/18 12:12 AM;ppavuluri;Both pull requests have been merged. will verify on the next build and confirm .</t>
  </si>
  <si>
    <t>30/May/18 12:23 AM;ppavuluri;Jenkins build triggered generated the below revisions. Will determine the next build ver and confirm ._x000D_
_x000D_
svt-Platform-scripts: 13.57.4.1211,_x000D_
_x000D_
base-ubuntuÂ 18.4.5.324</t>
  </si>
  <si>
    <t>01/Jun/18 6:49 AM;ppavuluri;Changes Verified on mainlineÂ  -Â 3.7.6.36_x000D_
_x000D_
Â _x000D_
_x000D_
login as: svtcli_x000D_
_x000D_
SimpliVity OmniCube_x000D_
_x000D_
svtcli@10.246.66.105's password:_x000D_
Last login: Fri Jun 1 10:09:34 UTC 2018 from 10.255.253.113 on pts/2_x000D_
_x000D_
Welcome to SimpliVity OmniCube 3.7.6.36_x000D_
_x000D_
svtcli@omnicube-ip66-105:~$</t>
  </si>
  <si>
    <t>04/Jun/18 9:38 AM;snadiminti;[~jconrad], Lets us know after your verification.  We can consider closing this defect.</t>
  </si>
  <si>
    <t>04/Jun/18 10:01 AM;dplummer;[~snadiminti],_x000D_
_x000D_
The team that fixed the defect needs to handle the verification.Â Â  That's the current process that we have.Â Â  If you have any questions, please let me know._x000D_
_x000D_
Thanks!_x000D_
_x000D_
Dawn_x000D_
_x000D_
Â </t>
  </si>
  <si>
    <t>04/Jun/18 10:04 AM;snadiminti;Thanks [~dplummer].  As indicated above, [~ppavuluri] has already verified it.  [~ppavuluri], please move it verification complete state.</t>
  </si>
  <si>
    <t xml:space="preserve">[Accepted] core.svtfs segmentation fault occurred during stack shutdown on HWI </t>
  </si>
  <si>
    <t>OMNI-44647</t>
  </si>
  <si>
    <t>A segmentation fault was reported during svtfs shutdown as part of SRE svtfs kill/stop/start testing.Â  This occurred on Kit #396 deployed as HWI.Â _x000D_
{noformat}_x000D_
Program terminated with signal SIGSEGV, Segmentation fault._x000D_
#0  svt_lfmpscq_get_next&lt;net::messaging::QueueNode&gt; (entry=...) at /home/svtbuild/jenkins/workspace/svt-net/PLAT/linux_x64/buildDir/net/nar-dependencies/compileNativeLinux_x64Release/main/include/svt/lockfree_mpsc_queue.hpp:158_x000D_
#0  svt_lfmpscq_get_next&lt;net::messaging::QueueNode&gt; (entry=...) at /home/svtbuild/jenkins/workspace/svt-net/PLAT/linux_x64/buildDir/net/nar-dependencies/compileNativeLinux_x64Release/main/include/svt/lockfree_mpsc_queue.hpp:158_x000D_
#1  pop (this=0x7fd304005e38) at /home/svtbuild/jenkins/workspace/svt-net/PLAT/linux_x64/buildDir/net/nar-dependencies/compileNativeLinux_x64Release/main/include/svt/lockfree_mpsc_queue.hpp:104_x000D_
#2  net::messaging::Queue::~Queue (this=0x7fd304005e20, __in_chrg=&lt;optimized out&gt;) at /home/svtbuild/jenkins/workspace/svt-net/PLAT/linux_x64/projects/net/src/net/cpp/messaging/queue.cpp:47_x000D_
#3  0x00007fd440dd9399 in net::messaging::Queue::~Queue (this=0x7fd304005e20, __in_chrg=&lt;optimized out&gt;) at /home/svtbuild/jenkins/workspace/svt-net/PLAT/linux_x64/projects/net/src/net/cpp/messaging/queue.cpp:57_x000D_
#4  0x00007fd440de54f2 in ~intrusive_ptr (this=0x7fd304007850, __in_chrg=&lt;optimized out&gt;) at /usr/include/boost/smart_ptr/intrusive_ptr.hpp:97_x000D_
#5  ~pair (this=0x7fd304007840, __in_chrg=&lt;optimized out&gt;) at /usr/include/c++/4.6/bits/stl_pair.h:87_x000D_
#6  destroy&lt;std::pair&lt;Guid const, boost::intrusive_ptr&lt;net::messaging::Queue&gt; &gt; &gt; (x=0x7fd304007840) at /usr/include/boost/unordered/detail/allocate.hpp:239_x000D_
#7  destroy_value_impl&lt;std::allocator&lt;boost::unordered::detail::ptr_node&lt;std::pair&lt;Guid const, boost::intrusive_ptr&lt;net::messaging::Queue&gt; &gt; &gt; &gt;, std::pair&lt;Guid const, boost::intrusive_ptr&lt;net::messaging::Queue&gt; &gt; &gt; (x=0x7fd304007840) at /usr/include/boost/unordered/detail/allocate.hpp:805_x000D_
#8  delete_node (prev=0x7fd3040048f0, this=&lt;optimized out&gt;) at /usr/include/boost/unordered/detail/table.hpp:517_x000D_
#9  delete_nodes (end=0x0, prev=0x7fd3040048f0, this=0x569227b8) at /usr/include/boost/unordered/detail/table.hpp:532_x000D_
#10 delete_buckets (this=0x569227b8) at /usr/include/boost/unordered/detail/table.hpp:542_x000D_
#11 ~table (this=0x569227b8, __in_chrg=&lt;optimized out&gt;) at /usr/include/boost/unordered/detail/table.hpp:509_x000D_
#12 ~table_impl (this=0x569227b8, __in_chrg=&lt;optimized out&gt;) at /usr/include/boost/unordered/detail/unique.hpp:170_x000D_
#13 ~unordered_map (this=0x569227b8, __in_chrg=&lt;optimized out&gt;) at /usr/include/boost/unordered/unordered_map.hpp:1060_x000D_
#14 net::messaging::Bundle&lt;net::messaging::Queue&gt;::~Bundle (this=0x56922648, __in_chrg=&lt;optimized out&gt;) at /home/svtbuild/jenkins/workspace/svt-net/PLAT/linux_x64/projects/net/src/net/cpp/messaging/bundle.tcc:24_x000D_
#15 0x00007fd440de4704 in net::messaging::QueueBundle::~QueueBundle (this=0x56922630, __in_chrg=&lt;optimized out&gt;) at /home/svtbuild/jenkins/workspace/svt-net/PLAT/linux_x64/projects/net/src/net/cpp/messaging/queuebundle.cpp:30_x000D_
#16 0x00007fd440d73a2a in destroy (this=0x56922628) at /usr/include/boost/smart_ptr/make_shared_object.hpp:57_x000D_
#17 destroy (this=0x56922628) at /home/svtbuild/jenkins/workspace/svt-net/PLAT/linux_x64/projects/net/src/net/cpp/messaging/sessionimpl.cpp:145_x000D_
#18 operator() (this=&lt;optimized out&gt;) at /usr/include/boost/smart_ptr/make_shared_object.hpp:87_x000D_
#19 dispose (this=0x56922610) at /usr/include/boost/smart_ptr/detail/sp_counted_impl.hpp:153_x000D_
#20 boost::detail::sp_counted_impl_pd&lt;net::messaging::QueueBundle*, boost::detail::sp_ms_deleter&lt;net::messaging::QueueBundle&gt; &gt;::dispose (this=0x56922610) at /usr/include/boost/smart_ptr/detail/sp_counted_impl.hpp:151_x000D_
#21 0x0000000000406329 in release (this=0x56922610) at /usr/include/boost/smart_ptr/detail/sp_counted_base_gcc_x86.hpp:146_x000D_
#22 boost::detail::shared_count::~shared_count (this=&lt;optimized out&gt;, __in_chrg=&lt;optimized out&gt;) at /usr/include/boost/smart_ptr/detail/shared_count.hpp:371_x000D_
#23 0x00007fd440d71b85 in ~shared_ptr (this=0x569223a8, __in_chrg=&lt;optimized out&gt;) at /usr/include/boost/smart_ptr/shared_ptr.hpp:328_x000D_
#24 ~array (this=0x56922388, __in_chrg=&lt;optimized out&gt;) at /usr/include/boost/array.hpp:60_x000D_
#25 net::messaging::SessionImpl::~SessionImpl (this=0x569222c0, __in_chrg=&lt;optimized out&gt;) at /home/svtbuild/jenkins/workspace/svt-net/PLAT/linux_x64/projects/net/src/net/cpp/messaging/sessionimpl.cpp:74_x000D_
#26 0x00007fd440e744ea in destroy (this=0x569222b8) at /usr/include/boost/smart_ptr/make_shared_object.hpp:57_x000D_
#27 destroy (this=0x569222b8) at /home/svtbuild/jenkins/workspace/svt-net/PLAT/linux_x64/projects/net/src/net/cpp/messaging/messageserviceimpl.cpp:513_x000D_
#28 operator() (this=&lt;optimized out&gt;) at /usr/include/boost/smart_ptr/make_shared_object.hpp:87_x000D_
#29 dispose (this=0x569222a0) at /usr/include/boost/smart_ptr/detail/sp_counted_impl.hpp:153_x000D_
#30 boost::detail::sp_counted_impl_pd&lt;net::messaging::SessionImpl*, boost::detail::sp_ms_deleter&lt;net::messaging::SessionImpl&gt; &gt;::dispose (this=0x569222a0) at /usr/include/boost/smart_ptr/detail/sp_counted_impl.hpp:151_x000D_
#31 0x0000000000406329 in release (this=0x569222a0) at /usr/include/boost/smart_ptr/detail/sp_counted_base_gcc_x86.hpp:146_x000D_
#32 boost::detail::shared_count::~shared_count (this=&lt;optimized out&gt;, __in_chrg=&lt;optimized out&gt;) at /usr/include/boost/smart_ptr/detail/shared_count.hpp:371_x000D_
#33 0x00007fd43a0cd7e6 in ~shared_ptr (this=0x7fff21038340, __in_chrg=&lt;optimized out&gt;) at /usr/include/boost/smart_ptr/shared_ptr.hpp:328_x000D_
#34 reset (this=0x2b1f308) at /usr/include/boost/smart_ptr/shared_ptr.hpp:619_x000D_
#35 obt::RecvHandlerOps::stop (this=0x2b1f2b0) at /home/svtbuild/jenkins/workspace/svt-datapath/projects/objecttransport/src/objecttransport/cpp/transport/recvhandlerops.cpp:154_x000D_
#36 0x00007fd43a0fec2d in ObjTransport::stop (this=0x2b18210) at /home/svtbuild/jenkins/workspace/svt-datapath/projects/objecttransport/src/objecttransport/cpp/transport/objtransport.cpp:446_x000D_
#37 0x00007fd441a3feff in DataPath::stop (this=0x2560ad0) at /home/svtbuild/jenkins/workspace/svt-datapath/projects/datapath/src/datapath/cpp/datapath.cpp:330_x000D_
#38 0x00007fd4461b86b5 in SvtfsApp::stop (this=0x7fff210394d0) at /home/svtbuild/jenkins/workspace/svt-svtfsapp/projects/svtfsapp/src/svtfsapp/cpp/svtfsapp.cpp:344_x000D_
#39 0x00007fd445dd0b1b in svt::application::ApplicationRunnerImpl::runInternal (this=0x255fa10, application=...) at /home/svtbuild/jenkins/workspace/svt-common/PLAT/linux_x64/projects/common/src/common/linux/application/applicationrunner.cpp:141_x000D_
#40 0x00007fd445dd10f3 in svt::application::ApplicationRunnerImpl::runApplication (this=0x255fa10, application=...) at /home/svtbuild/jenkins/workspace/svt-common/PLAT/linux_x64/projects/common/src/common/linux/application/applicationrunner.cpp:99_x000D_
#41 0x00007fd4461b2810 in SvtfsApp::main (argc=&lt;optimized out&gt;, argv=&lt;optimized out&gt;, startMode=CpDpServiceCommonTypes::SvtfsAppStartMode::Combined) at /home/svtbuild/jenkins/workspace/svt-svtfsapp/projects/svtfsapp/src/svtfsapp/cpp/svtfsapp.cpp:594_x000D_
#42 0x00007fd445157f45 in __libc_start_main () from /lib/x86_64-linux-gnu/libc.so.6_x000D_
#43 0x00000000004057f3 in _start ()_x000D_
 {noformat}</t>
  </si>
  <si>
    <t>OMNI-44656</t>
  </si>
  <si>
    <t>n/a</t>
  </si>
  <si>
    <t>1|hzc76v:</t>
  </si>
  <si>
    <t>SRE svtfs kills and stop/start commands</t>
  </si>
  <si>
    <t xml:space="preserve">Duplicate of OMNI-45974._x000D_
</t>
  </si>
  <si>
    <t>During svtfs shutdown, MessageServiceImpl was stopped and QueueNodePool was freed before FederationServiceImpl::stop(), causing invalid QueueNode pointer in messaging Queue._x000D_
_x000D_
Duplicate of OMNI-45974.</t>
  </si>
  <si>
    <t>http://svt-tools02/captures/sphelps/OMNI-44647/_x000D_
_x000D_
http://support-capture01.hcilabs.hpecorp.net/captures/sphelps/OMNI-44647/_x000D_
_x000D_
New SC location as of 04/18_x000D_
http://support-capture01.hcilabs.hpecorp.net/captures/rmadireddy/OMNI-44647/_x000D_
_x000D_
New SC location as of 05/03_x000D_
http://support-capture01.hcilabs.hpecorp.net/captures/rmadireddy/OMNI-44647/May3rd</t>
  </si>
  <si>
    <t>03/Apr/18 10:33 AM;jgoldschmidt;CC: [~dshepard], [~bglade]_x000D_
_x000D_
[~tolson], can you help me route this ticket the correct team to perform the triage?</t>
  </si>
  <si>
    <t>03/Apr/18 10:56 AM;dshepard;Â The network team was dissolved.Â  Brad and I are the module stewards._x000D_
_x000D_
Problem appears to be in net::messaging.Â  To my knowledge this area hasn't been touched since Andes, but there you go.</t>
  </si>
  <si>
    <t>03/Apr/18 11:07 AM;sphelps;The support capture network location is currently down.Â  I have the support capture saved locally.Â  I will add it once the network share is restored.Â </t>
  </si>
  <si>
    <t>03/Apr/18 10:11 PM;tolson;[~jgoldschmidt], happy to help route this.  I'm thinking we should sit on it until we acquire the shutdown ordering changes from Stitchers.  Do you agree?</t>
  </si>
  <si>
    <t>04/Apr/18 10:07 AM;sphelps;[~jgoldschmidt], [~tolson], Do you want me to re-run this test/config with the new Stitchers custom kit?Â  As this issue is easily reproducible, it was tell us if it's related?</t>
  </si>
  <si>
    <t>04/Apr/18 10:42 AM;jgoldschmidt;That would make sense. [~sphelps]</t>
  </si>
  <si>
    <t>11/Apr/18 9:22 AM;sphelps;[~jgoldschmidt], This issue was easily reproducible prior to kit #404.Â  It did not reoccur during overnight testing with kit #404.Â </t>
  </si>
  <si>
    <t>11/Apr/18 9:53 AM;jgoldschmidt;[~sphelps] I'm closing this as a dup of OMNI-44656.  Please reopen if you hit it again.</t>
  </si>
  <si>
    <t>11/Apr/18 9:55 AM;jgoldschmidt;[~sphelps] reported not seeing this in kit 404</t>
  </si>
  <si>
    <t>18/Apr/18 12:15 PM;rmadireddy;marking it as 'verification complete' in order to reopen the ticket</t>
  </si>
  <si>
    <t xml:space="preserve">18/Apr/18 12:15 PM;rmadireddy;Reopening the issue as it happened this morning on kit 408_x000D_
_x000D_
Here is the BT:_x000D_
_x000D_
{noformat}_x000D_
Core was generated by `/var/tmp/build/bin/svtfs 0'._x000D_
Program terminated with signal SIGSEGV, Segmentation fault._x000D_
#0  svt_lfmpscq_get_next&lt;net::messaging::QueueNode&gt; (entry=...) at /home/svtbuild/jenkins/workspace/svt-net/PLAT/linux_x64/buildDir/net/nar-dependencies/compileNativeLinux_x64Release/main/include/svt/lockfree_mpsc_queue.hpp:158_x000D_
#0  svt_lfmpscq_get_next&lt;net::messaging::QueueNode&gt; (entry=...) at /home/svtbuild/jenkins/workspace/svt-net/PLAT/linux_x64/buildDir/net/nar-dependencies/compileNativeLinux_x64Release/main/include/svt/lockfree_mpsc_queue.hpp:158_x000D_
#1  pop (this=0x7f0d10006a88) at /home/svtbuild/jenkins/workspace/svt-net/PLAT/linux_x64/buildDir/net/nar-dependencies/compileNativeLinux_x64Release/main/include/svt/lockfree_mpsc_queue.hpp:111_x000D_
#2  net::messaging::Queue::~Queue (this=0x7f0d10006a70, __in_chrg=&lt;optimized out&gt;) at /home/svtbuild/jenkins/workspace/svt-net/PLAT/linux_x64/projects/net/src/net/cpp/messaging/queue.cpp:47_x000D_
#3  0x00007f12fc2a0139 in net::messaging::Queue::~Queue (this=0x7f0d10006a70, __in_chrg=&lt;optimized out&gt;) at /home/svtbuild/jenkins/workspace/svt-net/PLAT/linux_x64/projects/net/src/net/cpp/messaging/queue.cpp:57_x000D_
#4  0x00007f12fc2ac292 in ~intrusive_ptr (this=0x7f0d100085e0, __in_chrg=&lt;optimized out&gt;) at /usr/include/boost/smart_ptr/intrusive_ptr.hpp:97_x000D_
#5  ~pair (this=0x7f0d100085d0, __in_chrg=&lt;optimized out&gt;) at /usr/include/c++/4.6/bits/stl_pair.h:87_x000D_
#6  destroy&lt;std::pair&lt;Guid const, boost::intrusive_ptr&lt;net::messaging::Queue&gt; &gt; &gt; (x=0x7f0d100085d0) at /usr/include/boost/unordered/detail/allocate.hpp:239_x000D_
#7  destroy_value_impl&lt;std::allocator&lt;boost::unordered::detail::ptr_node&lt;std::pair&lt;Guid const, boost::intrusive_ptr&lt;net::messaging::Queue&gt; &gt; &gt; &gt;, std::pair&lt;Guid const, boost::intrusive_ptr&lt;net::messaging::Queue&gt; &gt; &gt; (x=0x7f0d100085d0) at /usr/include/boost/unordered/detail/allocate.hpp:805_x000D_
#8  delete_node (prev=0x7f0d10001290, this=&lt;optimized out&gt;) at /usr/include/boost/unordered/detail/table.hpp:517_x000D_
#9  delete_nodes (end=0x0, prev=0x7f0d10001290, this=0x55effd88) at /usr/include/boost/unordered/detail/table.hpp:532_x000D_
#10 delete_buckets (this=0x55effd88) at /usr/include/boost/unordered/detail/table.hpp:542_x000D_
#11 ~table (this=0x55effd88, __in_chrg=&lt;optimized out&gt;) at /usr/include/boost/unordered/detail/table.hpp:509_x000D_
#12 ~table_impl (this=0x55effd88, __in_chrg=&lt;optimized out&gt;) at /usr/include/boost/unordered/detail/unique.hpp:170_x000D_
#13 ~unordered_map (this=0x55effd88, __in_chrg=&lt;optimized out&gt;) at /usr/include/boost/unordered/unordered_map.hpp:1060_x000D_
#14 net::messaging::Bundle&lt;net::messaging::Queue&gt;::~Bundle (this=0x55effc18, __in_chrg=&lt;optimized out&gt;) at /home/svtbuild/jenkins/workspace/svt-net/PLAT/linux_x64/projects/net/src/net/cpp/messaging/bundle.tcc:24_x000D_
#15 0x00007f12fc2ab4a4 in net::messaging::QueueBundle::~QueueBundle (this=0x55effc00, __in_chrg=&lt;optimized out&gt;) at /home/svtbuild/jenkins/workspace/svt-net/PLAT/linux_x64/projects/net/src/net/cpp/messaging/queuebundle.cpp:30_x000D_
#16 0x00007f12fc23a7ca in destroy (this=0x55effbf8) at /usr/include/boost/smart_ptr/make_shared_object.hpp:57_x000D_
#17 destroy (this=0x55effbf8) at /home/svtbuild/jenkins/workspace/svt-net/PLAT/linux_x64/projects/net/src/net/cpp/messaging/sessionimpl.cpp:145_x000D_
#18 operator() (this=&lt;optimized out&gt;) at /usr/include/boost/smart_ptr/make_shared_object.hpp:87_x000D_
#19 dispose (this=0x55effbe0) at /usr/include/boost/smart_ptr/detail/sp_counted_impl.hpp:153_x000D_
#20 boost::detail::sp_counted_impl_pd&lt;net::messaging::QueueBundle*, boost::detail::sp_ms_deleter&lt;net::messaging::QueueBundle&gt; &gt;::dispose (this=0x55effbe0) at /usr/include/boost/smart_ptr/detail/sp_counted_impl.hpp:151_x000D_
#21 0x0000000000406329 in release (this=0x55effbe0) at /usr/include/boost/smart_ptr/detail/sp_counted_base_gcc_x86.hpp:146_x000D_
#22 boost::detail::shared_count::~shared_count (this=&lt;optimized out&gt;, __in_chrg=&lt;optimized out&gt;) at /usr/include/boost/smart_ptr/detail/shared_count.hpp:371_x000D_
#23 0x00007f12fc238925 in ~shared_ptr (this=0x55eff978, __in_chrg=&lt;optimized out&gt;) at /usr/include/boost/smart_ptr/shared_ptr.hpp:328_x000D_
#24 ~array (this=0x55eff958, __in_chrg=&lt;optimized out&gt;) at /usr/include/boost/array.hpp:60_x000D_
#25 net::messaging::SessionImpl::~SessionImpl (this=0x55eff890, __in_chrg=&lt;optimized out&gt;) at /home/svtbuild/jenkins/workspace/svt-net/PLAT/linux_x64/projects/net/src/net/cpp/messaging/sessionimpl.cpp:74_x000D_
#26 0x00007f12fc33b28a in destroy (this=0x55eff888) at /usr/include/boost/smart_ptr/make_shared_object.hpp:57_x000D_
#27 destroy (this=0x55eff888) at /home/svtbuild/jenkins/workspace/svt-net/PLAT/linux_x64/projects/net/src/net/cpp/messaging/messageserviceimpl.cpp:513_x000D_
#28 operator() (this=&lt;optimized out&gt;) at /usr/include/boost/smart_ptr/make_shared_object.hpp:87_x000D_
#29 dispose (this=0x55eff870) at /usr/include/boost/smart_ptr/detail/sp_counted_impl.hpp:153_x000D_
#30 boost::detail::sp_counted_impl_pd&lt;net::messaging::SessionImpl*, boost::detail::sp_ms_deleter&lt;net::messaging::SessionImpl&gt; &gt;::dispose (this=0x55eff870) at /usr/include/boost/smart_ptr/detail/sp_counted_impl.hpp:151_x000D_
#31 0x0000000000406329 in release (this=0x55eff870) at /usr/include/boost/smart_ptr/detail/sp_counted_base_gcc_x86.hpp:146_x000D_
#32 boost::detail::shared_count::~shared_count (this=&lt;optimized out&gt;, __in_chrg=&lt;optimized out&gt;) at /usr/include/boost/smart_ptr/detail/shared_count.hpp:371_x000D_
#33 0x00007f12f55507e6 in ~shared_ptr (this=0x7ffdd14ee590, __in_chrg=&lt;optimized out&gt;) at /usr/include/boost/smart_ptr/shared_ptr.hpp:328_x000D_
#34 reset (this=0x239a3e8) at /usr/include/boost/smart_ptr/shared_ptr.hpp:619_x000D_
#35 obt::RecvHandlerOps::stop (this=0x239a390) at /home/svtbuild/jenkins/workspace/svt-datapath/projects/objecttransport/src/objecttransport/cpp/transport/recvhandlerops.cpp:154_x000D_
#36 0x00007f12f5581c2d in ObjTransport::stop (this=0x23932d0) at /home/svtbuild/jenkins/workspace/svt-datapath/projects/objecttransport/src/objecttransport/cpp/transport/objtransport.cpp:446_x000D_
#37 0x00007f12fcf0a82f in DataPath::stop (this=0x1ddc4f0) at /home/svtbuild/jenkins/workspace/svt-datapath/projects/datapath/src/datapath/cpp/datapath.cpp:330_x000D_
#38 0x00007f13016a3c05 in SvtfsApp::stop (this=0x7ffdd14efbb0) at /home/svtbuild/jenkins/workspace/svt-svtfsapp/projects/svtfsapp/src/svtfsapp/cpp/svtfsapp.cpp:356_x000D_
#39 0x00007f13012bcb0b in svt::application::ApplicationRunnerImpl::runInternal (this=0x1ddb4d0, application=...) at /home/svtbuild/jenkins/workspace/svt-common/PLAT/linux_x64/projects/common/src/common/linux/application/applicationrunner.cpp:141_x000D_
#40 0x00007f13012bd0e3 in svt::application::ApplicationRunnerImpl::runApplication (this=0x1ddb4d0, application=...) at /home/svtbuild/jenkins/workspace/svt-common/PLAT/linux_x64/projects/common/src/common/linux/application/applicationrunner.cpp:99_x000D_
#41 0x00007f130169da10 in SvtfsApp::main (argc=&lt;optimized out&gt;, argv=&lt;optimized out&gt;, startMode=CpDpServiceCommonTypes::SvtfsAppStartMode::Combined) at /home/svtbuild/jenkins/workspace/svt-svtfsapp/projects/svtfsapp/src/svtfsapp/cpp/svtfsapp.cpp:628_x000D_
#42 0x00007f1300643f45 in __libc_start_main () from /lib/x86_64-linux-gnu/libc.so.6_x000D_
#43 0x00000000004057f3 in _start ()_x000D_
{noformat}_x000D_
_x000D_
</t>
  </si>
  <si>
    <t>18/Apr/18 12:48 PM;tolson;[~dshepard], I'm wondering if perhaps:_x000D_
# [~sphelps] hit the original occurrence with a kit prior to cpdp change introducing OMNI-44767_x000D_
# Then, we entered a period where the issue was masked due to introducing OMNI-44767_x000D_
# Then, [~rmadireddy] hit after unmasking the issue, with a kit containing the fix for OMNI-44767_x000D_
_x000D_
Issue was originally attributed to OMNI-44656, but the scenario may have been complicated by OMNI-44767 getting introduced around the same time.  I have not done a detailed investigation to more definitively determine build numbers for each point in that _theoretical_ sequence.</t>
  </si>
  <si>
    <t>18/Apr/18 12:55 PM;dshepard;It's not clear to me how this issue could be related to either of the other issues you named.Â  The problem being reported is in the queues used by net::messaging.Â  Fastpath does not use queues, so it's not clear to me how it could be involved.Â  So if there is a connection, it's very indirect.Â  Will need to be investigated.</t>
  </si>
  <si>
    <t>18/Apr/18 1:12 PM;tolson;[~dshepard], agreed.  I've queued this up for Sprint 3 as a priority.</t>
  </si>
  <si>
    <t>18/Apr/18 3:01 PM;bmuise;PSI 13 Sprint 2 has completed, moving uncompleted stories to the backlog.</t>
  </si>
  <si>
    <t>26/Apr/18 8:38 AM;sphelps;Repeated on kit #416, 2+2 config_x000D_
{noformat}_x000D_
Program terminated with signal SIGSEGV, Segmentation fault._x000D_
#0  svt_lfmpscq_get_next&lt;net::messaging::QueueNode&gt; (entry=...) at /home/svtbuild/jenkins/workspace/svt-net/PLAT/linux_x64/buildDir/net/nar-dependencies/compileNativeLinux_x64Release/main/include/svt/lockfree_mpsc_queue.hpp:158_x000D_
#0  svt_lfmpscq_get_next&lt;net::messaging::QueueNode&gt; (entry=...) at /home/svtbuild/jenkins/workspace/svt-net/PLAT/linux_x64/buildDir/net/nar-dependencies/compileNativeLinux_x64Release/main/include/svt/lockfree_mpsc_queue.hpp:158_x000D_
#1  pop (this=0x7fbe180073f8) at /home/svtbuild/jenkins/workspace/svt-net/PLAT/linux_x64/buildDir/net/nar-dependencies/compileNativeLinux_x64Release/main/include/svt/lockfree_mpsc_queue.hpp:111_x000D_
#2  net::messaging::Queue::~Queue (this=0x7fbe180073e0, __in_chrg=&lt;optimized out&gt;) at /home/svtbuild/jenkins/workspace/svt-net/PLAT/linux_x64/projects/net/src/net/cpp/messaging/queue.cpp:47_x000D_
#3  0x00007fbf4f8811f9 in net::messaging::Queue::~Queue (this=0x7fbe180073e0, __in_chrg=&lt;optimized out&gt;) at /home/svtbuild/jenkins/workspace/svt-net/PLAT/linux_x64/projects/net/src/net/cpp/messaging/queue.cpp:57_x000D_
#4  0x00007fbf4f88d352 in ~intrusive_ptr (this=0x7fbe18006be0, __in_chrg=&lt;optimized out&gt;) at /usr/include/boost/smart_ptr/intrusive_ptr.hpp:97_x000D_
#5  ~pair (this=0x7fbe18006bd0, __in_chrg=&lt;optimized out&gt;) at /usr/include/c++/4.6/bits/stl_pair.h:87_x000D_
#6  destroy&lt;std::pair&lt;Guid const, boost::intrusive_ptr&lt;net::messaging::Queue&gt; &gt; &gt; (x=0x7fbe18006bd0) at /usr/include/boost/unordered/detail/allocate.hpp:239_x000D_
#7  destroy_value_impl&lt;std::allocator&lt;boost::unordered::detail::ptr_node&lt;std::pair&lt;Guid const, boost::intrusive_ptr&lt;net::messaging::Queue&gt; &gt; &gt; &gt;, std::pair&lt;Guid const, boost::intrusive_ptr&lt;net::messaging::Queue&gt; &gt; &gt; (x=0x7fbe18006bd0) at /usr/include/boost/unordered/detail/allocate.hpp:805_x000D_
#8  delete_node (prev=0x7fbe18007230, this=&lt;optimized out&gt;) at /usr/include/boost/unordered/detail/table.hpp:517_x000D_
#9  delete_nodes (end=0x0, prev=0x7fbe18007230, this=0x7fbe18001e88) at /usr/include/boost/unordered/detail/table.hpp:532_x000D_
#10 delete_buckets (this=0x7fbe18001e88) at /usr/include/boost/unordered/detail/table.hpp:542_x000D_
#11 ~table (this=0x7fbe18001e88, __in_chrg=&lt;optimized out&gt;) at /usr/include/boost/unordered/detail/table.hpp:509_x000D_
#12 ~table_impl (this=0x7fbe18001e88, __in_chrg=&lt;optimized out&gt;) at /usr/include/boost/unordered/detail/unique.hpp:170_x000D_
#13 ~unordered_map (this=0x7fbe18001e88, __in_chrg=&lt;optimized out&gt;) at /usr/include/boost/unordered/unordered_map.hpp:1060_x000D_
#14 net::messaging::Bundle&lt;net::messaging::Queue&gt;::~Bundle (this=0x7fbe18001d18, __in_chrg=&lt;optimized out&gt;) at /home/svtbuild/jenkins/workspace/svt-net/PLAT/linux_x64/projects/net/src/net/cpp/messaging/bundle.tcc:24_x000D_
#15 0x00007fbf4f88c564 in net::messaging::QueueBundle::~QueueBundle (this=0x7fbe18001d00, __in_chrg=&lt;optimized out&gt;) at /home/svtbuild/jenkins/workspace/svt-net/PLAT/linux_x64/projects/net/src/net/cpp/messaging/queuebundle.cpp:30_x000D_
#16 0x00007fbf4f81b7fa in destroy (this=0x7fbe18001cf8) at /usr/include/boost/smart_ptr/make_shared_object.hpp:57_x000D_
#17 destroy (this=0x7fbe18001cf8) at /home/svtbuild/jenkins/workspace/svt-net/PLAT/linux_x64/projects/net/src/net/cpp/messaging/sessionimpl.cpp:145_x000D_
#18 operator() (this=&lt;optimized out&gt;) at /usr/include/boost/smart_ptr/make_shared_object.hpp:87_x000D_
#19 dispose (this=0x7fbe18001ce0) at /usr/include/boost/smart_ptr/detail/sp_counted_impl.hpp:153_x000D_
#20 boost::detail::sp_counted_impl_pd&lt;net::messaging::QueueBundle*, boost::detail::sp_ms_deleter&lt;net::messaging::QueueBundle&gt; &gt;::dispose (this=0x7fbe18001ce0) at /usr/include/boost/smart_ptr/detail/sp_counted_impl.hpp:151_x000D_
#21 0x0000000000406329 in release (this=0x7fbe18001ce0) at /usr/include/boost/smart_ptr/detail/sp_counted_base_gcc_x86.hpp:146_x000D_
#22 boost::detail::shared_count::~shared_count (this=&lt;optimized out&gt;, __in_chrg=&lt;optimized out&gt;) at /usr/include/boost/smart_ptr/detail/shared_count.hpp:371_x000D_
#23 0x00007fbf4f819955 in ~shared_ptr (this=0x7fbe18001ab8, __in_chrg=&lt;optimized out&gt;) at /usr/include/boost/smart_ptr/shared_ptr.hpp:328_x000D_
#24 ~array (this=0x7fbe18001a88, __in_chrg=&lt;optimized out&gt;) at /usr/include/boost/array.hpp:60_x000D_
#25 net::messaging::SessionImpl::~SessionImpl (this=0x7fbe180019c0, __in_chrg=&lt;optimized out&gt;) at /home/svtbuild/jenkins/workspace/svt-net/PLAT/linux_x64/projects/net/src/net/cpp/messaging/sessionimpl.cpp:74_x000D_
#26 0x00007fbf4f91c34a in destroy (this=0x7fbe180019b8) at /usr/include/boost/smart_ptr/make_shared_object.hpp:57_x000D_
#27 destroy (this=0x7fbe180019b8) at /home/svtbuild/jenkins/workspace/svt-net/PLAT/linux_x64/projects/net/src/net/cpp/messaging/messageserviceimpl.cpp:513_x000D_
#28 operator() (this=&lt;optimized out&gt;) at /usr/include/boost/smart_ptr/make_shared_object.hpp:87_x000D_
#29 dispose (this=0x7fbe180019a0) at /usr/include/boost/smart_ptr/detail/sp_counted_impl.hpp:153_x000D_
#30 boost::detail::sp_counted_impl_pd&lt;net::messaging::SessionImpl*, boost::detail::sp_ms_deleter&lt;net::messaging::SessionImpl&gt; &gt;::dispose (this=0x7fbe180019a0) at /usr/include/boost/smart_ptr/detail/sp_counted_impl.hpp:151_x000D_
#31 0x00007fbf4f9779fa in release (this=0x7fbe180019a0) at /usr/include/boost/smart_ptr/detail/sp_counted_base_gcc_x86.hpp:146_x000D_
#32 ~shared_count (this=0x7fbe180017e0, __in_chrg=&lt;optimized out&gt;) at /usr/include/boost/smart_ptr/detail/shared_count.hpp:371_x000D_
#33 ~shared_ptr (this=0x7fbe180017d8, __in_chrg=&lt;optimized out&gt;) at /usr/include/boost/smart_ptr/shared_ptr.hpp:328_x000D_
#34 net::proto::BottomProtocolLayer::~BottomProtocolLayer (this=0x7fbe18001790, __in_chrg=&lt;optimized out&gt;) at /home/svtbuild/jenkins/workspace/svt-net/PLAT/linux_x64/projects/net/src/net/cpp/proto/bottomprotocollayer.cpp:19_x000D_
#35 0x00007fbf4f977a39 in net::proto::BottomProtocolLayer::~BottomProtocolLayer (this=0x7fbe18001790, __in_chrg=&lt;optimized out&gt;) at /home/svtbuild/jenkins/workspace/svt-net/PLAT/linux_x64/projects/net/src/net/cpp/proto/bottomprotocollayer.cpp:21_x000D_
#36 0x0000000000406329 in release (this=0x7fbe180017f0) at /usr/include/boost/smart_ptr/detail/sp_counted_base_gcc_x86.hpp:146_x000D_
#37 boost::detail::shared_count::~shared_count (this=&lt;optimized out&gt;, __in_chrg=&lt;optimized out&gt;) at /usr/include/boost/smart_ptr/detail/shared_count.hpp:371_x000D_
#38 0x00007fbf4f9b38c8 in ~shared_ptr (this=0x7fbe18001f30, __in_chrg=&lt;optimized out&gt;) at /usr/include/boost/smart_ptr/shared_ptr.hpp:328_x000D_
#39 net::proto::ProtocolLayer::~ProtocolLayer (this=0x7fbe18001f00, __in_chrg=&lt;optimized out&gt;) at /home/svtbuild/jenkins/workspace/svt-net/PLAT/linux_x64/projects/net/src/net/cpp/proto/protocollayer.cpp:86_x000D_
#40 0x00007fbf4f9be5c9 in net::proto::ForwardingProtocolLayer::~ForwardingProtocolLayer (this=0x7fbe18001f00, __in_chrg=&lt;optimized out&gt;) at /home/svtbuild/jenkins/workspace/svt-net/PLAT/linux_x64/projects/net/src/net/cpp/proto/forwardingprotocollayer.cpp:56_x000D_
#41 0x0000000000406329 in release (this=0x7fbe18002100) at /usr/include/boost/smart_ptr/detail/sp_counted_base_gcc_x86.hpp:146_x000D_
#42 boost::detail::shared_count::~shared_count (this=&lt;optimized out&gt;, __in_chrg=&lt;optimized out&gt;) at /usr/include/boost/smart_ptr/detail/shared_count.hpp:371_x000D_
#43 0x00007fbf4f9b38c8 in ~shared_ptr (this=0x7fbe18001fe0, __in_chrg=&lt;optimized out&gt;) at /usr/include/boost/smart_ptr/shared_ptr.hpp:328_x000D_
#44 net::proto::ProtocolLayer::~ProtocolLayer (this=0x7fbe18001fb0, __in_chrg=&lt;optimized out&gt;) at /home/svtbuild/jenkins/workspace/svt-net/PLAT/linux_x64/projects/net/src/net/cpp/proto/protocollayer.cpp:86_x000D_
#45 0x00007fbf4f977ba9 in net::proto::TopProtocolLayer::~TopProtocolLayer (this=0x7fbe18001fb0, __in_chrg=&lt;optimized out&gt;) at /home/svtbuild/jenkins/workspace/svt-net/PLAT/linux_x64/projects/net/src/net/cpp/proto/topprotocollayer.cpp:27_x000D_
#46 0x0000000000406329 in release (this=0x7fbe18002160) at /usr/include/boost/smart_ptr/detail/sp_counted_base_gcc_x86.hpp:146_x000D_
#47 boost::detail::shared_count::~shared_count (this=&lt;optimized out&gt;, __in_chrg=&lt;optimized out&gt;) at /usr/include/boost/smart_ptr/detail/shared_count.hpp:371_x000D_
#48 0x00007fbf4f8c2387 in ~shared_ptr (this=0x7fbe18001658, __in_chrg=&lt;optimized out&gt;) at /usr/include/boost/smart_ptr/shared_ptr.hpp:328_x000D_
#49 net::messaging::LayeredProtocolSession::~LayeredProtocolSession (this=0x7fbe18001640, __in_chrg=&lt;optimized out&gt;) at /home/svtbuild/jenkins/workspace/svt-net/PLAT/linux_x64/projects/net/src/net/cpp/messaging/layeredprotocolsession.cpp:22_x000D_
#50 0x00007fbf4f8c23e9 in net::messaging::LayeredProtocolSession::~LayeredProtocolSession (this=0x7fbe18001640, __in_chrg=&lt;optimized out&gt;) at /home/svtbuild/jenkins/workspace/svt-net/PLAT/linux_x64/projects/net/src/net/cpp/messaging/layeredprotocolsession.cpp:29_x000D_
#51 0x0000000000406329 in release (this=0x7fbe18001770) at /usr/include/boost/smart_ptr/detail/sp_counted_base_gcc_x86.hpp:146_x000D_
#52 boost::detail::shared_count::~shared_count (this=&lt;optimized out&gt;, __in_chrg=&lt;optimized out&gt;) at /usr/include/boost/smart_ptr/detail/shared_count.hpp:371_x000D_
#53 0x00007fbf4f86fbc5 in ~shared_ptr (this=0x7fbe18004158, __in_chrg=&lt;optimized out&gt;) at /usr/include/boost/smart_ptr/shared_ptr.hpp:328_x000D_
#54 ~pair (this=0x7fbe18004150, __in_chrg=&lt;optimized out&gt;) at /usr/include/boost/container/detail/pair.hpp:96_x000D_
#55 destroy (__p=0x7fbe18004150, this=&lt;optimized out&gt;) at /usr/include/c++/4.6/ext/new_allocator.h:118_x000D_
#56 priv_destroy&lt;boost::container::container_detail::pair&lt;unsigned short, boost::shared_ptr&lt;net::messaging::LayeredProtocolSession&gt; &gt; &gt; (p=0x7fbe18004150, a=...) at /usr/include/boost/container/allocator_traits.hpp:298_x000D_
#57 destroy&lt;boost::container::container_detail::pair&lt;unsigned short, boost::shared_ptr&lt;net::messaging::LayeredProtocolSession&gt; &gt; &gt; (p=0x7fbe18004150, a=...) at /usr/include/boost/container/allocator_traits.hpp:240_x000D_
#58 destroy_alloc_n&lt;std::allocator&lt;boost::container::container_detail::pair&lt;unsigned short, boost::shared_ptr&lt;net::messaging::LayeredProtocolSession&gt; &gt; &gt;, boost::container::container_detail::pair&lt;unsigned short, boost::shared_ptr&lt;net::messaging::LayeredProtocolSession&gt; &gt;*&gt; (n=&lt;optimized out&gt;, f=0x7fbe18004168, a=...) at /usr/include/boost/container/detail/utilities.hpp:951_x000D_
#59 ~vector (this=0x7fbe18001828, __in_chrg=&lt;optimized out&gt;) at /usr/include/boost/container/vector.hpp:811_x000D_
#60 ~Data (this=0x7fbe18001828, __in_chrg=&lt;optimized out&gt;) at /usr/include/boost/container/detail/flat_tree.hpp:107_x000D_
#61 ~flat_tree (this=0x7fbe18001828, __in_chrg=&lt;optimized out&gt;) at /usr/include/boost/container/detail/flat_tree.hpp:245_x000D_
#62 ~flat_map (this=0x7fbe18001828, __in_chrg=&lt;optimized out&gt;) at /usr/include/boost/container/flat_map.hpp:94_x000D_
#63 net::messaging::MultiStackSession::~MultiStackSession (this=0x7fbe18001810, __in_chrg=&lt;optimized out&gt;) at /home/svtbuild/jenkins/workspace/svt-net/PLAT/linux_x64/projects/net/src/net/cpp/messaging/multistacksession.cpp:27_x000D_
#64 0x00007fbf4f86fc59 in net::messaging::MultiStackSession::~MultiStackSession (this=0x7fbe18001810, __in_chrg=&lt;optimized out&gt;) at /home/svtbuild/jenkins/workspace/svt-net/PLAT/linux_x64/projects/net/src/net/cpp/messaging/multistacksession.cpp:29_x000D_
#65 0x0000000000406329 in release (this=0x7fbe18001880) at /usr/include/boost/smart_ptr/detail/sp_counted_base_gcc_x86.hpp:146_x000D_
#66 boost::detail::shared_count::~shared_count (this=&lt;optimized out&gt;, __in_chrg=&lt;optimized out&gt;) at /usr/include/boost/smart_ptr/detail/shared_count.hpp:371_x000D_
#67 0x00007fbf4f830b28 in ~shared_ptr (this=0x7fbe3cff8820, __in_chrg=&lt;optimized out&gt;) at /usr/include/boost/smart_ptr/shared_ptr.hpp:328_x000D_
#68 reset (this=0xe45b90) at /usr/include/boost/smart_ptr/shared_ptr.hpp:619_x000D_
#69 net::federation::Proto::shutdown (this=0xe45b70) at /home/svtbuild/jenkins/workspace/svt-net/PLAT/linux_x64/projects/net/src/net/linux/federation/proto.cpp:47_x000D_
#70 0x00007fbf54758d2b in operator() (this=0x7ffeb26cd0a0) at /usr/include/boost/function/function_template.hpp:767_x000D_
#71 svt::Waitable::operator() (this=0x7ffeb26cd0a0) at /home/svtbuild/jenkins/workspace/svt-common/PLAT/linux_x64/projects/common/src/common/cpp/classlib/eventloop.cpp:493_x000D_
#72 0x00007fbf54758268 in operator() (this=0x7fbe3cff8890) at /usr/include/boost/function/function_template.hpp:767_x000D_
#73 svt::EventLoop::process_work (this=0xe43400, quota=10) at /home/svtbuild/jenkins/workspace/svt-common/PLAT/linux_x64/projects/common/src/common/cpp/classlib/eventloop.cpp:192_x000D_
#74 0x00007fbf5475cb9e in svt::EventLoop::operator() (this=0xe43400) at /home/svtbuild/jenkins/workspace/svt-common/PLAT/linux_x64/projects/common/src/common/cpp/classlib/eventloop.cpp:162_x000D_
#75 0x00007fbf531dfa4a in ?? () from /usr/lib/x86_64-linux-gnu/libboost_thread.so.1.54.0_x000D_
#76 0x00007fbf520db184 in start_thread () from /lib/x86_64-linux-gnu/libpthread.so.0_x000D_
#77 0x00007fbf53c0bffd in clone () from /lib/x86_64-linux-gnu/libc.so.6 {noformat}</t>
  </si>
  <si>
    <t>26/Apr/18 10:49 AM;yxiao;[~sphelps] Do you have the svtfs.log for the latest occurrence? Thanks._x000D_
_x000D_
Â </t>
  </si>
  <si>
    <t>26/Apr/18 11:13 AM;sphelps;[~yxiao], I added the support capture to:_x000D_
_x000D_
http://svt-tools02/captures/sphelps/OMNI-44647/</t>
  </si>
  <si>
    <t>03/May/18 9:39 AM;rmadireddy;Repeated this issue on kit #421 with 2+2 configuration. I will upload the support capture._x000D_
_x000D_
{noformat}_x000D_
root@omnicube-ip191-91:/core# ll_x000D_
total 935324_x000D_
drwxrwxrwt 5 root root         4096 May  3 13:26 ./_x000D_
drwxr-xr-x 1 root root          200 May  3 06:08 ../_x000D_
drwxrwxr-x 2 root support      4096 May  3 06:42 capture/_x000D_
-rw-rw---- 1 root root    957726604 May  3 06:41 core.FedEvtLoop.12578.omnicube-ip191-91.1525329615.gz_x000D_
-rw-rw-r-- 1 root root         3349 May  3 06:40 core.FedEvtLoop.12578.omnicube-ip191-91.1525329615.lsfd_x000D_
-rw-rw-r-- 1 root root         1003 May  3 06:40 core.FedEvtLoop.12578.omnicube-ip191-91.1525329615.status_x000D_
drwxrwxrwt 2 root root         4096 Apr 30 19:40 crash/_x000D_
drwx------ 2 root root        _x000D_
{noformat}_x000D_
_x000D_
Here is the BT_x000D_
{noformat}_x000D_
Core was generated by `/var/tmp/build/bin/svtfs 0'._x000D_
Program terminated with signal SIGSEGV, Segmentation fault._x000D_
#0  svt_lfmpscq_get_next&lt;net::messaging::QueueNode&gt; (entry=...) at /home/svtbuild/jenkins/workspace/svt-net/PLAT/linux_x64/buildDir/net/nar-dependencies/compileNativeLinux_x64Release/main/include/svt/lockfree_mpsc_queue.hpp:158_x000D_
#0  svt_lfmpscq_get_next&lt;net::messaging::QueueNode&gt; (entry=...) at /home/svtbuild/jenkins/workspace/svt-net/PLAT/linux_x64/buildDir/net/nar-dependencies/compileNativeLinux_x64Release/main/include/svt/lockfree_mpsc_queue.hpp:158_x000D_
#1  pop (this=0x7f2318006ee8) at /home/svtbuild/jenkins/workspace/svt-net/PLAT/linux_x64/buildDir/net/nar-dependencies/compileNativeLinux_x64Release/main/include/svt/lockfree_mpsc_queue.hpp:111_x000D_
#2  net::messaging::Queue::~Queue (this=0x7f2318006ed0, __in_chrg=&lt;optimized out&gt;) at /home/svtbuild/jenkins/workspace/svt-net/PLAT/linux_x64/projects/net/src/net/cpp/messaging/queue.cpp:47_x000D_
#3  0x00007f244bf721f9 in net::messaging::Queue::~Queue (this=0x7f2318006ed0, __in_chrg=&lt;optimized out&gt;) at /home/svtbuild/jenkins/workspace/svt-net/PLAT/linux_x64/projects/net/src/net/cpp/messaging/queue.cpp:57_x000D_
#4  0x00007f244bf7e352 in ~intrusive_ptr (this=0x7f2318006eb0, __in_chrg=&lt;optimized out&gt;) at /usr/include/boost/smart_ptr/intrusive_ptr.hpp:97_x000D_
#5  ~pair (this=0x7f2318006ea0, __in_chrg=&lt;optimized out&gt;) at /usr/include/c++/4.6/bits/stl_pair.h:87_x000D_
#6  destroy&lt;std::pair&lt;Guid const, boost::intrusive_ptr&lt;net::messaging::Queue&gt; &gt; &gt; (x=0x7f2318006ea0) at /usr/include/boost/unordered/detail/allocate.hpp:239_x000D_
#7  destroy_value_impl&lt;std::allocator&lt;boost::unordered::detail::ptr_node&lt;std::pair&lt;Guid const, boost::intrusive_ptr&lt;net::messaging::Queue&gt; &gt; &gt; &gt;, std::pair&lt;Guid const, boost::intrusive_ptr&lt;net::messaging::Queue&gt; &gt; &gt; (x=0x7f2318006ea0) at /usr/include/boost/unordered/detail/allocate.hpp:805_x000D_
#8  delete_node (prev=0x7f23180071d0, this=&lt;optimized out&gt;) at /usr/include/boost/unordered/detail/table.hpp:517_x000D_
#9  delete_nodes (end=0x0, prev=0x7f23180071d0, this=0x7f2318001e48) at /usr/include/boost/unordered/detail/table.hpp:532_x000D_
#10 delete_buckets (this=0x7f2318001e48) at /usr/include/boost/unordered/detail/table.hpp:542_x000D_
#11 ~table (this=0x7f2318001e48, __in_chrg=&lt;optimized out&gt;) at /usr/include/boost/unordered/detail/table.hpp:509_x000D_
#12 ~table_impl (this=0x7f2318001e48, __in_chrg=&lt;optimized out&gt;) at /usr/include/boost/unordered/detail/unique.hpp:170_x000D_
#13 ~unordered_map (this=0x7f2318001e48, __in_chrg=&lt;optimized out&gt;) at /usr/include/boost/unordered/unordered_map.hpp:1060_x000D_
#14 net::messaging::Bundle&lt;net::messaging::Queue&gt;::~Bundle (this=0x7f2318001cd8, __in_chrg=&lt;optimized out&gt;) at /home/svtbuild/jenkins/workspace/svt-net/PLAT/linux_x64/projects/net/src/net/cpp/messaging/bundle.tcc:24_x000D_
#15 0x00007f244bf7d564 in net::messaging::QueueBundle::~QueueBundle (this=0x7f2318001cc0, __in_chrg=&lt;optimized out&gt;) at /home/svtbuild/jenkins/workspace/svt-net/PLAT/linux_x64/projects/net/src/net/cpp/messaging/queuebundle.cpp:30_x000D_
#16 0x00007f244bf0c7fa in destroy (this=0x7f2318001cb8) at /usr/include/boost/smart_ptr/make_shared_object.hpp:57_x000D_
#17 destroy (this=0x7f2318001cb8) at /home/svtbuild/jenkins/workspace/svt-net/PLAT/linux_x64/projects/net/src/net/cpp/messaging/sessionimpl.cpp:145_x000D_
#18 operator() (this=&lt;optimized out&gt;) at /usr/include/boost/smart_ptr/make_shared_object.hpp:87_x000D_
#19 dispose (this=0x7f2318001ca0) at /usr/include/boost/smart_ptr/detail/sp_counted_impl.hpp:153_x000D_
#20 boost::detail::sp_counted_impl_pd&lt;net::messaging::QueueBundle*, boost::detail::sp_ms_deleter&lt;net::messaging::QueueBundle&gt; &gt;::dispose (this=0x7f2318001ca0) at /usr/include/boost/smart_ptr/detail/sp_counted_impl.hpp:151_x000D_
#21 0x0000000000406329 in release (this=0x7f2318001ca0) at /usr/include/boost/smart_ptr/detail/sp_counted_base_gcc_x86.hpp:146_x000D_
#22 boost::detail::shared_count::~shared_count (this=&lt;optimized out&gt;, __in_chrg=&lt;optimized out&gt;) at /usr/include/boost/smart_ptr/detail/shared_count.hpp:371_x000D_
#23 0x00007f244bf0a955 in ~shared_ptr (this=0x7f23180017f8, __in_chrg=&lt;optimized out&gt;) at /usr/include/boost/smart_ptr/shared_ptr.hpp:328_x000D_
#24 ~array (this=0x7f23180017c8, __in_chrg=&lt;optimized out&gt;) at /usr/include/boost/array.hpp:60_x000D_
#25 net::messaging::SessionImpl::~SessionImpl (this=0x7f2318001700, __in_chrg=&lt;optimized out&gt;) at /home/svtbuild/jenkins/workspace/svt-net/PLAT/linux_x64/projects/net/src/net/cpp/messaging/sessionimpl.cpp:74_x000D_
#26 0x00007f244c00d34a in destroy (this=0x7f23180016f8) at /usr/include/boost/smart_ptr/make_shared_object.hpp:57_x000D_
#27 destroy (this=0x7f23180016f8) at /home/svtbuild/jenkins/workspace/svt-net/PLAT/linux_x64/projects/net/src/net/cpp/messaging/messageserviceimpl.cpp:513_x000D_
#28 operator() (this=&lt;optimized out&gt;) at /usr/include/boost/smart_ptr/make_shared_object.hpp:87_x000D_
#29 dispose (this=0x7f23180016e0) at /usr/include/boost/smart_ptr/detail/sp_counted_impl.hpp:153_x000D_
#30 boost::detail::sp_counted_impl_pd&lt;net::messaging::SessionImpl*, boost::detail::sp_ms_deleter&lt;net::messaging::SessionImpl&gt; &gt;::dispose (this=0x7f23180016e0) at /usr/include/boost/smart_ptr/detail/sp_counted_impl.hpp:151_x000D_
#31 0x00007f244c0689fa in release (this=0x7f23180016e0) at /usr/include/boost/smart_ptr/detail/sp_counted_base_gcc_x86.hpp:146_x000D_
#32 ~shared_count (this=0x7f2318001ef0, __in_chrg=&lt;optimized out&gt;) at /usr/include/boost/smart_ptr/detail/shared_count.hpp:371_x000D_
#33 ~shared_ptr (this=0x7f2318001ee8, __in_chrg=&lt;optimized out&gt;) at /usr/include/boost/smart_ptr/shared_ptr.hpp:328_x000D_
#34 net::proto::BottomProtocolLayer::~BottomProtocolLayer (this=0x7f2318001ea0, __in_chrg=&lt;optimized out&gt;) at /home/svtbuild/jenkins/workspace/svt-net/PLAT/linux_x64/projects/net/src/net/cpp/proto/bottomprotocollayer.cpp:19_x000D_
#35 0x00007f244c068a39 in net::proto::BottomProtocolLayer::~BottomProtocolLayer (this=0x7f2318001ea0, __in_chrg=&lt;optimized out&gt;) at /home/svtbuild/jenkins/workspace/svt-net/PLAT/linux_x64/projects/net/src/net/cpp/proto/bottomprotocollayer.cpp:21_x000D_
#36 0x0000000000406329 in release (this=0x7f2318001f00) at /usr/include/boost/smart_ptr/detail/sp_counted_base_gcc_x86.hpp:146_x000D_
#37 boost::detail::shared_count::~shared_count (this=&lt;optimized out&gt;, __in_chrg=&lt;optimized out&gt;) at /usr/include/boost/smart_ptr/detail/shared_count.hpp:371_x000D_
#38 0x00007f244c0a48c8 in ~shared_ptr (this=0x7f2318001580, __in_chrg=&lt;optimized out&gt;) at /usr/include/boost/smart_ptr/shared_ptr.hpp:328_x000D_
#39 net::proto::ProtocolLayer::~ProtocolLayer (this=0x7f2318001550, __in_chrg=&lt;optimized out&gt;) at /home/svtbuild/jenkins/workspace/svt-net/PLAT/linux_x64/projects/net/src/net/cpp/proto/protocollayer.cpp:86_x000D_
#40 0x00007f244c0af5c9 in net::proto::ForwardingProtocolLayer::~ForwardingProtocolLayer (this=0x7f2318001550, __in_chrg=&lt;optimized out&gt;) at /home/svtbuild/jenkins/workspace/svt-net/PLAT/linux_x64/projects/net/src/net/cpp/proto/forwardingprotocollayer.cpp:56_x000D_
#41 0x0000000000406329 in release (this=0x7f2318001f20) at /usr/include/boost/smart_ptr/detail/sp_counted_base_gcc_x86.hpp:146_x000D_
#42 boost::detail::shared_count::~shared_count (this=&lt;optimized out&gt;, __in_chrg=&lt;optimized out&gt;) at /usr/include/boost/smart_ptr/detail/shared_count.hpp:371_x000D_
#43 0x00007f244c0a48c8 in ~shared_ptr (this=0x7f2318001660, __in_chrg=&lt;optimized out&gt;) at /usr/include/boost/smart_ptr/shared_ptr.hpp:328_x000D_
#44 net::proto::ProtocolLayer::~ProtocolLayer (this=0x7f2318001630, __in_chrg=&lt;optimized out&gt;) at /home/svtbuild/jenkins/workspace/svt-net/PLAT/linux_x64/projects/net/src/net/cpp/proto/protocollayer.cpp:86_x000D_
#45 0x00007f244c068ba9 in net::proto::TopProtocolLayer::~TopProtocolLayer (this=0x7f2318001630, __in_chrg=&lt;optimized out&gt;) at /home/svtbuild/jenkins/workspace/svt-net/PLAT/linux_x64/projects/net/src/net/cpp/proto/topprotocollayer.cpp:27_x000D_
#46 0x0000000000406329 in release (this=0x7f2318001f70) at /usr/include/boost/smart_ptr/detail/sp_counted_base_gcc_x86.hpp:146_x000D_
#47 boost::detail::shared_count::~shared_count (this=&lt;optimized out&gt;, __in_chrg=&lt;optimized out&gt;) at /usr/include/boost/smart_ptr/detail/shared_count.hpp:371_x000D_
#48 0x00007f244bfb3387 in ~shared_ptr (this=0x7f2318000b58, __in_chrg=&lt;optimized out&gt;) at /usr/include/boost/smart_ptr/shared_ptr.hpp:328_x000D_
#49 net::messaging::LayeredProtocolSession::~LayeredProtocolSession (this=0x7f2318000b40, __in_chrg=&lt;optimized out&gt;) at /home/svtbuild/jenkins/workspace/svt-net/PLAT/linux_x64/projects/net/src/net/cpp/messaging/layeredprotocolsession.cpp:22_x000D_
#50 0x00007f244bfb33e9 in net::messaging::LayeredProtocolSession::~LayeredProtocolSession (this=0x7f2318000b40, __in_chrg=&lt;optimized out&gt;) at /home/svtbuild/jenkins/workspace/svt-net/PLAT/linux_x64/projects/net/src/net/cpp/messaging/layeredprotocolsession.cpp:29_x000D_
#51 0x0000000000406329 in release (this=0x7f2318001690) at /usr/include/boost/smart_ptr/detail/sp_counted_base_gcc_x86.hpp:146_x000D_
#52 boost::detail::shared_count::~shared_count (this=&lt;optimized out&gt;, __in_chrg=&lt;optimized out&gt;) at /usr/include/boost/smart_ptr/detail/shared_count.hpp:371_x000D_
#53 0x00007f244bf60bc5 in ~shared_ptr (this=0x7f2318003968, __in_chrg=&lt;optimized out&gt;) at /usr/include/boost/smart_ptr/shared_ptr.hpp:328_x000D_
#54 ~pair (this=0x7f2318003960, __in_chrg=&lt;optimized out&gt;) at /usr/include/boost/container/detail/pair.hpp:96_x000D_
#55 destroy (__p=0x7f2318003960, this=&lt;optimized out&gt;) at /usr/include/c++/4.6/ext/new_allocator.h:118_x000D_
#56 priv_destroy&lt;boost::container::container_detail::pair&lt;unsigned short, boost::shared_ptr&lt;net::messaging::LayeredProtocolSession&gt; &gt; &gt; (p=0x7f2318003960, a=...) at /usr/include/boost/container/allocator_traits.hpp:298_x000D_
#57 destroy&lt;boost::container::container_detail::pair&lt;unsigned short, boost::shared_ptr&lt;net::messaging::LayeredProtocolSession&gt; &gt; &gt; (p=0x7f2318003960, a=...) at /usr/include/boost/container/allocator_traits.hpp:240_x000D_
#58 destroy_alloc_n&lt;std::allocator&lt;boost::container::container_detail::pair&lt;unsigned short, boost::shared_ptr&lt;net::messaging::LayeredProtocolSession&gt; &gt; &gt;, boost::container::container_detail::pair&lt;unsigned short, boost::shared_ptr&lt;net::messaging::LayeredProtocolSession&gt; &gt;*&gt; (n=&lt;optimized out&gt;, f=0x7f2318003978, a=...) at /usr/include/boost/container/detail/utilities.hpp:951_x000D_
#59 ~vector (this=0x7f2318001828, __in_chrg=&lt;optimized out&gt;) at /usr/include/boost/container/vector.hpp:811_x000D_
#60 ~Data (this=0x7f2318001828, __in_chrg=&lt;optimized out&gt;) at /usr/include/boost/container/detail/flat_tree.hpp:107_x000D_
#61 ~flat_tree (this=0x7f2318001828, __in_chrg=&lt;optimized out&gt;) at /usr/include/boost/container/detail/flat_tree.hpp:245_x000D_
#62 ~flat_map (this=0x7f2318001828, __in_chrg=&lt;optimized out&gt;) at /usr/include/boost/container/flat_map.hpp:94_x000D_
#63 net::messaging::MultiStackSession::~MultiStackSession (this=0x7f2318001810, __in_chrg=&lt;optimized out&gt;) at /home/svtbuild/jenkins/workspace/svt-net/PLAT/linux_x64/projects/net/src/net/cpp/messaging/multistacksession.cpp:27_x000D_
#64 0x00007f244bf60c59 in net::messaging::MultiStackSession::~MultiStackSession (this=0x7f2318001810, __in_chrg=&lt;optimized out&gt;) at /home/svtbuild/jenkins/workspace/svt-net/PLAT/linux_x64/projects/net/src/net/cpp/messaging/multistacksession.cpp:29_x000D_
#65 0x0000000000406329 in release (this=0x7f2318001880) at /usr/include/boost/smart_ptr/detail/sp_counted_base_gcc_x86.hpp:146_x000D_
#66 boost::detail::shared_count::~shared_count (this=&lt;optimized out&gt;, __in_chrg=&lt;optimized out&gt;) at /usr/include/boost/smart_ptr/detail/shared_count.hpp:371_x000D_
#67 0x00007f244bf21b28 in ~shared_ptr (this=0x7f23317f9820, __in_chrg=&lt;optimized out&gt;) at /usr/include/boost/smart_ptr/shared_ptr.hpp:328_x000D_
#68 reset (this=0x2381f60) at /usr/include/boost/smart_ptr/shared_ptr.hpp:619_x000D_
#69 net::federation::Proto::shutdown (this=0x2381f40) at /home/svtbuild/jenkins/workspace/svt-net/PLAT/linux_x64/projects/net/src/net/linux/federation/proto.cpp:47_x000D_
#70 0x00007f2450e4dd2b in operator() (this=0x7ffdc4f1ff20) at /usr/include/boost/function/function_template.hpp:767_x000D_
#71 svt::Waitable::operator() (this=0x7ffdc4f1ff20) at /home/svtbuild/jenkins/workspace/svt-common/PLAT/linux_x64/projects/common/src/common/cpp/classlib/eventloop.cpp:493_x000D_
#72 0x00007f2450e4d268 in operator() (this=0x7f23317f9890) at /usr/include/boost/function/function_template.hpp:767_x000D_
#73 svt::EventLoop::process_work (this=0x237f780, quota=10) at /home/svtbuild/jenkins/workspace/svt-common/PLAT/linux_x64/projects/common/src/common/cpp/classlib/eventloop.cpp:192_x000D_
#74 0x00007f2450e51b9e in svt::EventLoop::operator() (this=0x237f780) at /home/svtbuild/jenkins/workspace/svt-common/PLAT/linux_x64/projects/common/src/common/cpp/classlib/eventloop.cpp:162_x000D_
#75 0x00007f244f8d4a4a in ?? () from /usr/lib/x86_64-linux-gnu/libboost_thread.so.1.54.0_x000D_
#76 0x00007f244e7d0184 in start_thread () from /lib/x86_64-linux-gnu/libpthread.so.0_x000D_
#77 0x00007f2450300ffd in clone () from /lib/x86_64-linux-gnu/libc.so.6_x000D_
{noformat}</t>
  </si>
  <si>
    <t>03/May/18 4:54 PM;yxiao;The core was due to an invalid net::messaging::QueueNode pointer (for a send message buffer) in a messaging Queue, whenÂ SvtfsApp shutting down was callingÂ FederationServiceImpl::stop(), which was then trying to clear up such messaging Queue._x000D_
_x000D_
In the stack trace, the messaging Queue data structure appears to be correct, and it appears that only the QueueNode pointer itself was pointing to invalid memory._x000D_
_x000D_
The QueueNode was allocated byÂ SessionImpl::send() at time of send, by calling Queue::push(), which allocates fromÂ QueueNodePool._x000D_
_x000D_
theÂ QueueNodePool was created atÂ MessageServiceImpl::start(), and freed byÂ MessageServiceImpl::stop():_x000D_
{code:java}_x000D_
mQueueNodePool.reset();                                                                                                            _x000D_
{code}_x000D_
So the question was whether the QueueNodePool was still valid at the time ofÂ FederationServiceImpl::stop(), while a QueueNode pointer was still in messaging Queue._x000D_
_x000D_
Taking the support capture from 04/18 as example, in the svtfs.log, it appears that ManagedMessageService (and MessageServiceImpl) was indeed stopped beforeÂ FederationServiceImpl::stop() at the time of core:_x000D_
{code:java}_x000D_
2018-04-26T01:10:03.775Z INFO  0x7fbf4113d840 [:] [datapath.datapath] datapath.cpp:339 Stopped Message Service_x000D_
..._x000D_
2018-04-26T01:10:05.257Z INFO  0x7fbf4113d840 [:] [svtfs.app] svtfsapp.cpp:362 Datapath has been stopped._x000D_
2018-04-26T01:10:05.257Z INFO  0x7fbf4113d840 [:] [svtfs.app] svtfsapp.cpp:367 Stopping control plane..._x000D_
2018-04-26T01:10:05.259Z INFO  0x7fbf4113d840 [:] [control.controlplane] controlplane.cpp:933 Stopping Federation Service{code}_x000D_
Â Thus, the QueueNodePool was freed before the messaging Queue was being cleared by FederationServiceImpl::stop(), causing an invalid QueueNode pointer and the core._x000D_
_x000D_
This appears to be a duplicate of OMNI-45974, where ManagedMessageService was stopped before FederationService._x000D_
_x000D_
CC'ing [~tolson]</t>
  </si>
  <si>
    <t>03/May/18 5:43 PM;tolson;Very nice analysis, [~yxiao]._x000D_
_x000D_
[~rfigaro], can you please take a look at [~yxiao]'s reasoning in the previous comment, and if you agree, move this to Done?  Conclusion is that this issue duplicates OMNI-45974.  Thanks.</t>
  </si>
  <si>
    <t>03/May/18 10:29 PM;rfigaro;Analysis by [~yxiao] is correct.</t>
  </si>
  <si>
    <t>[Accepted] BUFFER: core with nfsd-rpc</t>
  </si>
  <si>
    <t>OMNI-44646</t>
  </si>
  <si>
    <t>rsidmore</t>
  </si>
  <si>
    <t>*Problem*: core with nfsd-rpc_x000D_
Core happened yesterday morning.  IO was running at IO limits for all Nodes in the 31 cluster federation._x000D_
Core was in a 2 node cluster_x000D_
_x000D_
_x000D_
*Federation*: Scale_Out_x000D_
*vCenter*: 10.1.185.78 (administrator@vsphere.local - svtrfs29L@B) _x000D_
*vCenter Version*: 6.5, (5 vcsa's in Linked mode)_x000D_
*Cluster*: cluster4b_x000D_
*OVC*: 10.1.186.186	 (administrator@vsphere.local - svtrfs29LAB)_x000D_
*Host*: 10.1.186.185 (root / svtrfs29)_x000D_
*OOBM*: 10.1.97.94 (root / simplicity)_x000D_
 _x000D_
*Time of Occurrence*: Core happened at Apr 2 13:24 UTC_x000D_
_x000D_
Backtrace:_x000D_
{noformat}_x000D_
(gdb) bt_x000D_
#0  0x00007fd3350e4630 in epoll_ctl () from /lib/x86_64-linux-gnu/libc.so.6_x000D_
#1  0x00007fd327d1ca23 in svc_rqst_rearm_events () from /var/tmp/build/lib/libnfsd.so_x000D_
#2  0x00007fd327ccfa84 in transport::nfs::NFSd::getReq (this=0xc8c550, xprt=0x7fd28897c990) at /home/svtbuild/jenkins/workspace/svt-datapath/projects/nfsd/src/nfsd/cpp/nfsd.cpp:654_x000D_
#3  0x00007fd327d1cec6 in svc_rqst_thrd_run () from /var/tmp/build/lib/libnfsd.so_x000D_
#4  0x00007fd327ccf537 in transport::nfs::NFSd::rpcThread (this=0xc8c550, e=&lt;optimized out&gt;) at /home/svtbuild/jenkins/workspace/svt-datapath/projects/nfsd/src/nfsd/cpp/nfsd.cpp:665_x000D_
#5  0x00007fd3346b7a4a in ?? () from /usr/lib/x86_64-linux-gnu/libboost_thread.so.1.54.0_x000D_
#6  0x00007fd3335b3184 in start_thread () from /lib/x86_64-linux-gnu/libpthread.so.0_x000D_
#7  0x00007fd3350e3ffd in clone () from /lib/x86_64-linux-gnu/libc.so.6_x000D_
(gdb)_x000D_
{noformat}</t>
  </si>
  <si>
    <t>pcampese</t>
  </si>
  <si>
    <t>{noformat}_x000D_
 administrator@vsphere@omnicube-ip186-29:~$ svt-federation-show_x000D_
.----------------------------------------------------------------------------------------------------------------------------------------------------------------------------------------------------------------------------------._x000D_
| Federation                                                                                                                                                                                                                       |_x000D_
+-------------+------------+-----------+---------+---------------------------------+--------------------------+-------+--------------+--------------+--------------+------------------+---------+----------------------+-----------+_x000D_
| HMS         | Datacenter | Cluster   | Zone    | Host                            | OVC                      | State | Mgmt IP      | Fed IP       | Stor IP      | Version          | Family  | Model                | Arbiter   |_x000D_
+-------------+------------+-----------+---------+---------------------------------+--------------------------+-------+--------------+--------------+--------------+------------------+---------+----------------------+-----------+_x000D_
| 10.1.185.74 | dc1        | cluster1  | (none)  | houh10-0561.hcilabs.hpecorp.net | OmniStackVC-10-1-186-77  | Alive | 10.1.186.77  | 10.1.137.75  | 10.1.130.21  | Release 3.7.5.19 | vSphere | ProLiant DL380 Gen10 | Connected |_x000D_
|             |            |           | (none)  | houh10-0562.hcilabs.hpecorp.net | OmniStackVC-10-1-186-82  | Alive | 10.1.186.82  | 10.1.137.77  | 10.1.130.28  | Release 3.7.5.19 | vSphere | ProLiant DL380 Gen10 | Connected |_x000D_
|             |            |           | (none)  | houh10-0563.hcilabs.hpecorp.net | OmniStackVC-10-1-186-78  | Alive | 10.1.186.78  | 10.1.137.76  | 10.1.130.22  | Release 3.7.5.19 | vSphere | ProLiant DL380 Gen10 | Connected |_x000D_
|             |            |           | (none)  | houh10-0564.hcilabs.hpecorp.net | OmniStackVC-10-1-186-79  | Alive | 10.1.186.79  | 10.1.137.73  | 10.1.130.26  | Release 3.7.5.19 | vSphere | ProLiant DL380 Gen10 | Connected |_x000D_
|             |            |           | (none)  | houh10-0566.hcilabs.hpecorp.net | OmniStackVC-10-1-186-69  | Alive | 10.1.186.69  | 10.1.137.70  | 10.1.130.8   | Release 3.7.5.19 | vSphere | ProLiant DL380 Gen10 | Connected |_x000D_
+-------------+------------+-----------+---------+---------------------------------+--------------------------+-------+--------------+--------------+--------------+------------------+---------+----------------------+-----------+_x000D_
| 10.1.185.75 | dc2        | cluster2a | (none)  | houh10-0725.hcilabs.hpecorp.net | OmniStackVC-10-1-186-13  | Alive | 10.1.186.13  | 10.1.137.60  | 10.1.129.244 | Release 3.7.5.19 | vSphere | ProLiant DL380 Gen10 | Connected |_x000D_
|             |            |           | (none)  | houh10-0726.hcilabs.hpecorp.net | OmniStackVC-10-1-186-26  | Alive | 10.1.186.26  | 10.1.137.61  | 10.1.129.246 | Release 3.7.5.19 | vSphere | ProLiant DL380 Gen10 | Connected |_x000D_
|             |            |           | (none)  | houh10-0727.hcilabs.hpecorp.net | OmniStackVC-10-1-186-29  | Alive | 10.1.186.29  | 10.1.137.62  | 10.1.129.248 | Release 3.7.5.19 | vSphere | ProLiant DL380 Gen10 | Connected |_x000D_
|             |            |           | (none)  | houh10-0728.hcilabs.hpecorp.net | OmniStackVC-10-1-186-32  | Alive | 10.1.186.32  | 10.1.137.63  | 10.1.129.250 | Release 3.7.5.19 | vSphere | ProLiant DL380 Gen10 | Connected |_x000D_
|             |            |           | (none)  | houh10-0729.hcilabs.hpecorp.net | OmniStackVC-10-1-186-99  | Alive | 10.1.186.99  | 10.1.137.85  | 10.1.130.49  | Release 3.7.5.19 | vSphere | ProLiant DL380 Gen10 | Connected |_x000D_
|             |            |           | (none)  | houh10-0730.hcilabs.hpecorp.net | OmniStackVC-10-1-186-96  | Alive | 10.1.186.96  | 10.1.137.84  | 10.1.130.46  | Release 3.7.5.19 | vSphere | ProLiant DL380 Gen10 | Connected |_x000D_
|             |            |           | (none)  | houh10-0732.hcilabs.hpecorp.net | OmniStackVC-10-1-186-87  | Alive | 10.1.186.87  | 10.1.137.86  | 10.1.130.39  | Release 3.7.5.19 | vSphere | ProLiant DL380 Gen10 | Connected |_x000D_
|             |            |           | (none)  | houh10-0733.hcilabs.hpecorp.net | OmniStackVC-10-1-186-83  | Alive | 10.1.186.83  | 10.1.137.78  | 10.1.130.37  | Release 3.7.5.19 | vSphere | ProLiant DL380 Gen10 | Connected |_x000D_
|             |            | cluster2b | cl2b_Z1 | houh10-0731.hcilabs.hpecorp.net | OmniStackVC-10-1-186-93  | Alive | 10.1.186.93  | 10.1.137.83  | 10.1.130.43  | Release 3.7.5.19 | vSphere | ProLiant DL380 Gen10 | Connected |_x000D_
|             |            |           | cl2b_Z1 | houh10-0759.hcilabs.hpecorp.net | OmniStackVC-10-1-186-150 | Alive | 10.1.186.150 | 10.1.137.99  | 10.1.130.67  | Release 3.7.5.19 | vSphere | ProLiant DL380 Gen10 | Connected |_x000D_
|             |            |           | cl2b_Z1 | houh10-0760.hcilabs.hpecorp.net | OmniStackVC-10-1-186-147 | Alive | 10.1.186.147 | 10.1.137.98  | 10.1.130.65  | Release 3.7.5.19 | vSphere | ProLiant DL380 Gen10 | Connected |_x000D_
|             |            |           | cl2b_Z1 | houh10-0761.hcilabs.hpecorp.net | OmniStackVC-10-1-186-143 | Alive | 10.1.186.143 | 10.1.137.97  | 10.1.130.63  | Release 3.7.5.19 | vSphere | ProLiant DL380 Gen10 | Connected |_x000D_
|             |            |           | cl2b_Z2 | houh10-0762.hcilabs.hpecorp.net | OmniStackVC-10-1-186-140 | Alive | 10.1.186.140 | 10.1.137.96  | 10.1.130.61  | Release 3.7.5.19 | vSphere | ProLiant DL380 Gen10 | Connected |_x000D_
|             |            |           | cl2b_Z2 | houh10-0763.hcilabs.hpecorp.net | OmniStackVC-10-1-186-110 | Alive | 10.1.186.110 | 10.1.137.89  | 10.1.130.58  | Release 3.7.5.19 | vSphere | ProLiant DL380 Gen10 | Connected |_x000D_
|             |            |           | cl2b_Z2 | houh10-0764.hcilabs.hpecorp.net | OmniStackVC-10-1-186-106 | Alive | 10.1.186.106 | 10.1.137.88  | 10.1.130.56  | Release 3.7.5.19 | vSphere | ProLiant DL380 Gen10 | Connected |_x000D_
|             |            |           | cl2b_Z2 | houh10-0765.hcilabs.hpecorp.net | OmniStackVC-10-1-186-103 | Alive | 10.1.186.103 | 10.1.137.87  | 10.1.130.54  | Release 3.7.5.19 | vSphere | ProLiant DL380 Gen10 | Connected |_x000D_
|             |            | cluster2c | (none)  | houh10-0792.hcilabs.hpecorp.net | OmniStackVC-10-1-186-254 | Alive | 10.1.186.254 | 10.1.137.128 | 10.1.131.159 | Release 3.7.5.19 | vSphere | ProLiant DL380 Gen10 | Connected |_x000D_
+-------------+------------+-----------+---------+---------------------------------+--------------------------+-------+--------------+--------------+--------------+------------------+---------+----------------------+-----------+_x000D_
| 10.1.185.77 | dc3        | cluster3  | (none)  | houh10-0766.hcilabs.hpecorp.net | OmniStackVC-10-1-186-75  | Alive | 10.1.186.75  | 10.1.137.74  | 10.1.130.19  | Release 3.7.5.19 | vSphere | ProLiant DL380 Gen10 | Connected |_x000D_
|             |            |           | (none)  | houh10-0767.hcilabs.hpecorp.net | OmniStackVC-10-1-186-71  | Alive | 10.1.186.71  | 10.1.137.72  | 10.1.130.17  | Release 3.7.5.19 | vSphere | ProLiant DL380 Gen10 | Connected |_x000D_
+-------------+------------+-----------+---------+---------------------------------+--------------------------+-------+--------------+--------------+--------------+------------------+---------+----------------------+-----------+_x000D_
| 10.1.185.78 | dc4        | cluster4a | (none)  | houh10-0817.hcilabs.hpecorp.net | OmniStackVC-10-1-187-37  | Alive | 10.1.187.37  | 10.1.137.139 | 10.1.130.233 | Release 3.7.5.19 | vSphere | ProLiant DL380 Gen10 | Connected |_x000D_
|             |            |           | (none)  | houh10-0818.hcilabs.hpecorp.net | OmniStackVC-10-1-187-38  | Alive | 10.1.187.38  | 10.1.137.142 | 10.1.130.234 | Release 3.7.5.19 | vSphere | ProLiant DL380 Gen10 | Connected |_x000D_
|             |            | cluster4b | (none)  | houh10-0769.hcilabs.hpecorp.net | OmniStackVC-10-1-186-204 | Alive | 10.1.186.204 | 10.1.137.190 | 10.1.131.151 | Release 3.7.5.19 | vSphere | ProLiant DL380 Gen10 | Connected |_x000D_
|             |            |           | (none)  | houh10-0770.hcilabs.hpecorp.net | OmniStackVC-10-1-186-186 | Alive | 10.1.186.186 | 10.1.137.111 | 10.1.130.172 | Release 3.7.5.19 | vSphere | ProLiant DL380 Gen10 | Connected |_x000D_
+-------------+------------+-----------+---------+---------------------------------+--------------------------+-------+--------------+--------------+--------------+------------------+---------+----------------------+-----------+_x000D_
| 10.1.185.79 | dc5        | cluster5  | (none)  | houh10-0801.hcilabs.hpecorp.net | OmniStackVC-10-1-186-202 | Alive | 10.1.186.202 | 10.1.137.118 | 10.1.130.209 | Release 3.7.5.19 | vSphere | ProLiant DL380 Gen10 | Connected |_x000D_
|             |            |           | (none)  | houh10-0802.hcilabs.hpecorp.net | OmniStackVC-10-1-186-201 | Alive | 10.1.186.201 | 10.1.137.117 | 10.1.130.208 | Release 3.7.5.19 | vSphere | ProLiant DL380 Gen10 | Connected |_x000D_
|             |            |           | (none)  | houh10-0803.hcilabs.hpecorp.net | OmniStackVC-10-1-186-200 | Alive | 10.1.186.200 | 10.1.137.116 | 10.1.130.207 | Release 3.7.5.19 | vSphere | ProLiant DL380 Gen10 | Connected |_x000D_
'-------------+------------+-----------+---------+---------------------------------+--------------------------+-------+--------------+--------------+--------------+------------------+---------+----------------------+-----------'_x000D_
_x000D_
Â {noformat}</t>
  </si>
  <si>
    <t>Mainline Kit 383</t>
  </si>
  <si>
    <t>1|hzwtuf:</t>
  </si>
  <si>
    <t>Cluster running with max VMs and max IOPs</t>
  </si>
  <si>
    <t xml:space="preserve">Closing with no change._x000D_
Please re-open this issue on next occurrence when testing with max IO._x000D_
 </t>
  </si>
  <si>
    <t xml:space="preserve">Memory corruption in snprintf() call, seemingly not related to originally reported issue._x000D_
</t>
  </si>
  <si>
    <t xml:space="preserve">http://16.100.200.15/captures/rsidmore/OMNI-44646/_x000D_
</t>
  </si>
  <si>
    <t>03/Apr/18 10:11 AM;rsidmore;CC: [~technic]</t>
  </si>
  <si>
    <t>03/Apr/18 10:31 AM;jgoldschmidt;[~rchaurasia], [~naveenb], assigning this to Comet for initial triage.Â  I put this into Sprint 2 to be taken as an interrupt._x000D_
_x000D_
CC: [~tolson]_x000D_
_x000D_
Â </t>
  </si>
  <si>
    <t>03/Apr/18 11:00 AM;naveenb;The first question I had was, - is this a regression due to OMNI-42217 ?Â  This however doesn't seem to be the case. What's running here is kit-383 and 42217 is available only in kit-392 and beyond.</t>
  </si>
  <si>
    <t>03/Apr/18 11:12 AM;naveenb;request help - unable to access the support capture onÂ 16.100.200.15.</t>
  </si>
  <si>
    <t>03/Apr/18 11:14 AM;jgoldschmidt;Have you tried pulse VPN [~naveenb]?</t>
  </si>
  <si>
    <t>03/Apr/18 11:15 AM;rsidmore;sorry - wrong link_x000D_
should be:_x000D_
http://16.100.200.15/captures/rsidmore/OMNI-44646/</t>
  </si>
  <si>
    <t>03/Apr/18 11:19 AM;naveenb;thanks rick. will you please provide access permissions to the core file ?</t>
  </si>
  <si>
    <t>03/Apr/18 11:35 AM;rsidmore;something was wrong with the upload - try again</t>
  </si>
  <si>
    <t>03/Apr/18 11:40 AM;naveenb;They are fine. thanks.</t>
  </si>
  <si>
    <t>03/Apr/18 10:43 PM;tolson;[~naveenb], you are right that this is likely not a regression due to the fix for OMNI-42217, for the reason that you stated in your comment above.  However, does the backtrace for this one seem consistent with the type of issue that might be caused by OMNI-42217, itself (I'm thinking about your [PR comment|https://stash.simplivt.local/projects/OMNI/repos/svt-ntirpc/pull-requests/11/overview?commentId=229405] when asking this)?</t>
  </si>
  <si>
    <t>04/Apr/18 12:00 AM;naveenb;Tom,_x000D_
_x000D_
I still haven't seen the dump yet. downloads of couple of gigabytes of support tickets followed by download of sources reflecting the kit-branch version of interest, is always painful from here (this is a must step get hold of the svtfs binary. How about support capture taking a copy of svtfs binary ? It right now takes a copy of core only). I had kick-started the downloads yesterday night and some of it are still in progress. things seem to have progressed and seems, I'm close to being done._x000D_
_x000D_
Initial thoughts only - From svt-logs, there doesn't seem to be a shutdown event, and also no run-time connection termination events. so, this case is a bit different from 42217, where in all instances of the problem were hit during shutdown._x000D_
_x000D_
It's also to be noted that the code-paths which we changed for 42217 are all generic in nature, and comes into play all the time. nothing shutdown specific there. so, we shouldn't really be terming the defect/fix as shutdown related, only because we've seen it or have reproduced it with shutdown test-cases ( there was no variety in our reproducers. we ran the same set of test cases all the time in loop and it promptly failed with identical symptoms). So, i agree with you that we should be open for the problem being hit in other scenarios. Scenarios like that of an excessive time-lag in RPC response may lead to structures deviating from normal paths and instead taking timeout and other code paths, which may be resulting in reference-counts of structures going bad. May be, these rpc-timeout events happen often during svtfs shutdown, as we gracefully bring down modules in an orderly manner, but seen as network delays, forcing the rpc's timer to kick-in._x000D_
_x000D_
The stack trace of this problem shows svc_rqst_rearm_events(), followed by epoll_ctl(). The rearm_events() does access the same set of structures which we had found corrupt on earlier scenarios. Assuming that the system-call epoll_ctl has asserted, the only way I can see this happen is when we pass in an invalid set of arguments. So, corruption of structures is most possibly the case even here.</t>
  </si>
  <si>
    <t>04/Apr/18 10:36 AM;naveenb;Surprisingly, the data structures of importance seem to be in the right state, and there's no sign of any corruption, whatsoever. There are no suspects. System and svtfs log files, internal data structuresÂ and other stack trace show no signs of trouble.Â All that we have is the crash message and the corresponding stack trace -_x000D_
{noformat}_x000D_
crash message - _x000D_
Core was generated by `/var/tmp/build/bin/svtfs 0'._x000D_
Program terminated with signal SIGSEGV, Segmentation fault._x000D_
#0 0x00007fd3350e4630 in __qfcvt_r (value=90, ndigit=&lt;optimized out&gt;, decpt=0x2, sign=0x7fd288e9c200, buf=0x100c388 "\001", len=16827024) at efgcvt_r.c:120_x000D_
120 efgcvt_r.c: No such file or directory. {noformat}_x000D_
The installation here is of release flavor, and it seems, the ntirpc internal structures and stack allocations are highly optimized by the compiler. They henceforth do not lend themselves to debug operations and memory had to be manually mapped to data structures. So far, I've found them all, consistent.</t>
  </si>
  <si>
    <t>04/Apr/18 10:47 AM;naveenb;Even when built for release, svtfs symbols show-up right in crash and stack frames open-up for analysis.This however doesn't seem to be the case with ntirpc. Except a few symbols shared with core NFSd module, most internal ntirpc symbols are optimized out by the compiler. This could be a supportability issue, even when it offers greater performance. The compiler optimization level of ntirpc should be lowered down at-least to the same levels as that of other svtfs modules. If there's a consent, I can file a new Jira defect, for tracking._x000D_
{noformat}_x000D_
#0  0x00007fd3350e4630 in ?? ()_x000D_
No symbol table info available._x000D_
#1  0x00007fd327d1ca23 in svc_rqst_rearm_events () from ./var/tmp/build/lib/libnfsd.so_x000D_
No symbol table info available._x000D_
#2  0x00007fd327ccfa84 in transport::nfs::NFSd::getReq (this=0xc8c550, xprt=0x7fd28897c990) at /home/svtbuild/jenkins/workspace/svt-datapath/projects/nfsd/src/nfsd/cpp/nfsd.cpp:654_x000D_
        stat = XPRT_IDLE_x000D_
        __func__ = "getReq"_x000D_
#3  0x00007fd327d1cec6 in svc_rqst_thrd_run () from ./var/tmp/build/lib/libnfsd.so_x000D_
No symbol table info available._x000D_
#4  0x00007fd327ccf537 in transport::nfs::NFSd::rpcThread (this=0xc8c550, e=&lt;optimized out&gt;) at /home/svtbuild/jenkins/workspace/svt-datapath/projects/nfsd/src/nfsd/cpp/nfsd.cpp:665_x000D_
No locals._x000D_
#5  0x00007fd3346b7a4a in ?? ()_x000D_
No symbol table info available._x000D_
#6  0x0000000000000000 in ?? ()_x000D_
No symbol table info available.  {noformat}</t>
  </si>
  <si>
    <t>05/Apr/18 10:44 AM;naveenb;Let's look at at the failing call to epoll_ctl()._x000D_
_x000D_
{noformat}_x000D_
(gdb) bt_x000D_
#0 0x00007fd3350e4630 in epoll_ctl () from /lib/x86_64-linux-gnu/libc.so.6_x000D_
#1 0x00007fd327d1ca23 in svc_rqst_rearm_events () from /var/tmp/build/lib/libnfsd.so_x000D_
.._x000D_
{noformat}_x000D_
_x000D_
stack trace shows epoll_ctl() on top. so, let's first validate the arguments to the call -_x000D_
_x000D_
{noformat}_x000D_
Â  Â code = epoll_ctl(sr_rec-&gt;ev_u.epoll.epoll_fd, EPOLL_CTL_MOD, xprt-&gt;xp_fd, ev);_x000D_
{noformat}_x000D_
_x000D_
Extracted from the crash, epoll_fd is found to be 240, xp_fd 351 and ev pointing to 0x7fd288981b54, respectively. File descriptor values are passed as values, so even if we pass in bad values, system call is expected to gracefully fail the operation with EBADF, EINVAL, ENOENT, .. etc._x000D_
_x000D_
ev points to a valid structure epoll_event, allocated as part of SVCXPRT structure (SVCXPRT-&gt;ev_u.epoll_event). The values extracted from the crash are shown below, commented -_x000D_
_x000D_
{noformat}_x000D_
struct epoll_event {_x000D_
Â  Â  uint32_t events; // 0x40002001 represents the bits for EPOLLIN | EPOLLONESHOT | EPOLLRDHUP_x000D_
Â  Â  union epoll_data data; // 0x7fd28897c990 points to SVXPRT structure. This is assumed to be opaque to epoll_ctl, meant for caller's use._x000D_
_x000D_
/* and epoll_data is declared as - _x000D_
 union epoll_data {_x000D_
Â  Â  int fd;_x000D_
Â  Â  uint32_t u32;_x000D_
Â  Â  uint64_t u64;_x000D_
Â  Â  void *ptr;_x000D_
 };_x000D_
 */_x000D_
};_x000D_
{noformat}_x000D_
_x000D_
So, call to epoll_ctl seem valid.</t>
  </si>
  <si>
    <t>05/Apr/18 10:46 AM;naveenb;Now some internals of epoll_ctl() call, due the below crash message -_x000D_
{noformat}_x000D_
Assert message - _x000D_
Program terminated with signal SIGSEGV, Segmentation fault._x000D_
#0 0x00007fd3350e4630 in __qfcvt_r (value=90, ndigit=&lt;optimized out&gt;, decpt=0x2, sign=0x7fd288e9c200, buf=0x100c388 "\001", len=16827024) at efgcvt_r.c:120_x000D_
efgcvt_r.c: No such file or directory._x000D_
_x000D_
glibc-2.19 : efgcvt_r.c :__qfcvt_r() has the following statement at line 120_x000D_
 n = __snprintf (buf, len, "%.*" FLOAT_FMT_FLAG "f", MIN (ndigit, NDIGIT_MAX), value);_x000D_
{noformat}_x000D_
The 16M len value though odd, can be assumed to be MAX value as snprintf's operation would be limited by NDIGIT_MAX._x000D_
_x000D_
the address pointed by buf is 0x100c388, which doesn't look normal as normal heap address in our context looks like the one pointed by sign variable. However the address is accessible, forcing us to assume, it's an internal memory allocated by libc/compiler. It's to be noted that we do not explicitly make this call, but rather, in the context of epoll_ctl(). Will investigate more on this buffer._x000D_
_x000D_
So, nothing conclusive. However snprintf seems to be the most fit candidate to result in the segmentation fault. Need a bit more research on on __qfcvt_r. What's aslo unknown is, how and when we reach here. - is it before or after the completion of epoll_ctl() kernel call ? Is this the case of libc/ntirpc compatibility ? Do we have any such open issues in Jira ?</t>
  </si>
  <si>
    <t>06/Apr/18 12:06 AM;gwatkins;I think modifying the compiler optimization levels based on release vs debug to be consistent with other svtfs modules is a great idea. Thanks [~naveenb].</t>
  </si>
  <si>
    <t>07/Apr/18 3:36 AM;naveenb;Matching the instruction point register with that of the assembly, we can see that the fault indeed was hit while constructing the arguments for snprintf statement, within __qfcvt_r()._x000D_
_x000D_
details of libc's cvt routines - [http://seclists.org/fulldisclosure/2010/May/284|http://seclists.org/fulldisclosure/2010/May/284.]_x000D_
{noformat}_x000D_
rip = 0x7fd3350e4630 in __qfcvt_r (efgcvt_r.c:120); saved rip = 0x7fbfa0284850_x000D_
_x000D_
(gdb) x $rip_x000D_
0x7fd3350e4630 &lt;__qfcvt_r+96&gt;: 0x00084fda_x000D_
_x000D_
Assembler code for function __qfcvt_r: -_x000D_
// commented below are my observations_x000D_
_x000D_
0x00007fd3350e4607 &lt;+55&gt;: call 0x7fd33501d710 &lt;finitel&gt; // call made from within the macro isfinite()_x000D_
0x00007fd3350e460c &lt;+60&gt;: test eax,eax                  // return value check_x000D_
0x00007fd3350e460e &lt;+62&gt;: fld TBYTE PTR [rsp+0x10]_x000D_
0x00007fd3350e4612 &lt;+66&gt;: jne 0x7fd3350e4700 &lt;__qfcvt_r+304&gt;    // conditional jump following return from isfinite() to 0x00007fd3350e4700. we did not go. took the else path._x000D_
0x00007fd3350e4618 &lt;+72&gt;: mov DWORD PTR [r14],0x0     // I assume this is *sign = 0;_x000D_
0x00007fd3350e461f &lt;+79&gt;: cmp ebx,0x15_x000D_
0x00007fd3350e4622 &lt;+82&gt;: mov ecx,0x15_x000D_
0x00007fd3350e4627 &lt;+87&gt;: cmovle ecx,ebx               // 4th argument to snprintf ?_x000D_
0x00007fd3350e462a &lt;+90&gt;: xor r13d,r13d_x000D_
0x00007fd3350e462d &lt;+93&gt;: lea rdx,[rip+0x84fda] # 0x7fd33516960e    // crash here. 3rd argument. value of $rip + 0x84fda is 0x7fd33516960e. this is a compile time statically allocated address. dereferenced value is "%.*Lf"._x000D_
0x00007fd3350e4634 &lt;+100&gt;: xor eax,eax _x000D_
0x00007fd3350e4636 &lt;+102&gt;: mov rsi,r12    // 2nd argument_x000D_
0x00007fd3350e4639 &lt;+105&gt;: mov rdi,rbp    // 1st argument_x000D_
0x00007fd3350e463c &lt;+108&gt;: fld st(0)      // floating point register load_x000D_
0x00007fd3350e463e &lt;+110&gt;: fstp TBYTE PTR [rsp]_x000D_
0x00007fd3350e4641 &lt;+113&gt;: fstp TBYTE PTR [rsp+0x10]_x000D_
0x00007fd3350e4645 &lt;+117&gt;: call 0x7fd33503b3f0 &lt;__snprintf&gt;{noformat}_x000D_
Still, no real reason as to why dereference of 0x7fd33516960e, should fault. Moreover, we still don't know how we ended up from epoll_ctl() to this routine. It's quite possible that this is in the exception process handler code path, called by the segmentation fault handler, may be by some low level assembly code. So, what should interest us, should be the prior events, which consequently led us here.</t>
  </si>
  <si>
    <t>09/Apr/18 9:26 AM;naveenb;Rick, are you still running these IO limits testing ? If so, did the problem recur ? Will you also please share the duration and/or the number of iterations these tests have run so far ?</t>
  </si>
  <si>
    <t>09/Apr/18 9:30 AM;rsidmore;[~naveenb] - We are not currently running with the IO limits.  The rig is being used for some other testing, and will only be running at about half the IO limits.  Before we changed the rig, I did not see the problem again while we had the IO running at limits for about a week</t>
  </si>
  <si>
    <t>09/Apr/18 10:04 AM;naveenb;While working on this problem I realized that, - While we support corruption detection for all our modules in debug builds by poisoning low level malloc and free requests, the requests made by ntirpc seems to have been uniquely left out. ntirpc requests bypass the usual svt_* allocation interfaces and invoke the raw requests as defined in ntirpc/types.h. This means ntirpc loses to gain from the well proven low effort, high value mechanism, that we already have.</t>
  </si>
  <si>
    <t>09/Apr/18 10:29 AM;naveenb;Thanks Rick. I did re-visit all our capture logs, but yet have not been able to find any more leads on the problem. As we believe this to be an one-off event based on our analysis, is it acceptable to you, if we decide to hold onto this defect in back-burner mode or even close, as not-reproducible ? I'm just trying to know your opinion, as I haven't yet consulted Tom/Jason, on this.</t>
  </si>
  <si>
    <t>09/Apr/18 12:47 PM;rsidmore;[~naveenb] - It is fine with me.  We can reopen the defect if we are able to reproduce it when the IOPs are running at max again</t>
  </si>
  <si>
    <t>12/Apr/18 4:49 AM;rchaurasia;No code change - no verification required._x000D_
_x000D_
Â </t>
  </si>
  <si>
    <t>13/Apr/18 7:33 AM;jgoldschmidt;[~rchaurasia], [~naveenb] can you please link the new story for the compiler option changes as "related to" for this defect?</t>
  </si>
  <si>
    <t>13/Apr/18 8:04 AM;naveenb;Jason, Will you also share your thoughts on yet another proposal, - about poisoning allocations and free's ?</t>
  </si>
  <si>
    <t>13/Apr/18 8:11 AM;rchaurasia;OMNI-45253 created for ntirpc build compiler options and linked to this defect.</t>
  </si>
  <si>
    <t>21/Apr/18 3:30 AM;naveenb;Found this interesting, though the info is sparse - [https://stackoverflow.com/questions/7517588/different-floating-point-result-with-optimization-enabled-compiler-bug.]Â In-case if we hit the problem again and end up with only as much debug info as we presently have, we need to conclude if this problem is specific to release built svtfs (with additional attempts to reproduce with debug bits). If so, we could then try again with release bits, but this time with the optimization level of ntirpc downgraded from O3 to O2 and with an extra custom compiler option -ffloat-store. Below is the reasoning -_x000D_
_x000D_
Â _x000D_
{noformat}_x000D_
Assert message - _x000D_
-----------------_x000D_
Program terminated with signal SIGSEGV, Segmentation fault._x000D_
#0 0x00007fd3350e4630 in __qfcvt_r (value=90, ndigit=&lt;optimized out&gt;, decpt=0x2, sign=0x7fd288e9c200, buf=0x100c388 "\001", len=16827024) at efgcvt_r.c:120_x000D_
efgcvt_r.c: No such file or directory._x000D_
_x000D_
crashing statement _x000D_
----------------_x000D_
glibc-2.19 : efgcvt_r.c :__qfcvt_r() has the following statement at line 120_x000D_
 n = __snprintf (buf, len, "%.*" FLOAT_FMT_FLAG "f", MIN (ndigit, NDIGIT_MAX), value);_x000D_
_x000D_
corresponding assembly _x000D_
-----------------------_x000D_
0x00007fd3350e462a &lt;+90&gt;: xor r13d,r13d_x000D_
0x00007fd3350e462d &lt;+93&gt;: lea rdx,[rip+0x84fda] # 0x7fd33516960e // crash here. 3rd argument. value of $rip + 0x84fda is 0x7fd33516960e. this is a compile time statically allocated address. dereferenced value is "%.*Lf"._x000D_
0x00007fd3350e4634 &lt;+100&gt;: xor eax,eax _x000D_
0x00007fd3350e4636 &lt;+102&gt;: mov rsi,r12 // 2nd argument_x000D_
0x00007fd3350e4639 &lt;+105&gt;: mov rdi,rbp // 1st argument_x000D_
0x00007fd3350e463c &lt;+108&gt;: fld st(0) // floating point register load_x000D_
0x00007fd3350e463e &lt;+110&gt;: fstp TBYTE PTR [rsp]_x000D_
0x00007fd3350e4641 &lt;+113&gt;: fstp TBYTE PTR [rsp+0x10]_x000D_
0x00007fd3350e4645 &lt;+117&gt;: call 0x7fd33503b3f0 &lt;__snprintf&gt; {noformat}_x000D_
Â </t>
  </si>
  <si>
    <t>21/Apr/18 8:25 AM;naveenb;And if this is indeed the case, we should also consider the way we build our libc library.</t>
  </si>
  <si>
    <t>04/Sep/18 12:58 PM;sphelps;Similar issue occurred 4 times during testing with kit #501, https://jira.simplivt.local/browse/OMNI-54288</t>
  </si>
  <si>
    <t>[Accepted] BUFFER: svt-datapath build broken</t>
  </si>
  <si>
    <t>OMNI-44485</t>
  </si>
  <si>
    <t>Change cherry-picked back from psi12u1 broke in master due to bad interaction with torch.beta changes in svt-common.</t>
  </si>
  <si>
    <t>svt-datapath 527</t>
  </si>
  <si>
    <t>svt-datapath 524</t>
  </si>
  <si>
    <t>1|hzc85z:</t>
  </si>
  <si>
    <t>Debug compile failure.</t>
  </si>
  <si>
    <t>Cast to reference of base class to make overload resolution explicit.</t>
  </si>
  <si>
    <t>torch.beta merge-back added an overload of SvtCondition::timed_wait which caused ambiguity with code that attempted to call base class timed_wait.</t>
  </si>
  <si>
    <t xml:space="preserve">30/Mar/18 11:22 PM;jczerk;PR created/merged: https://stash.simplivt.local/projects/OMNI/repos/svt-datapath/pull-requests/467/overview_x000D_
</t>
  </si>
  <si>
    <t>02/Apr/18 1:12 PM;jczerk;https://jenkins-prod01.us-east01.simplivt.local:8443/view/Split%20Repositories/view/All%20Split%20Repos/job/svt-datapath/527/</t>
  </si>
  <si>
    <t>[Accepted] dsv-iostats-control support CLI tool needs to be made aware that exiostats executable is not delivered to SVA deployment anymore</t>
  </si>
  <si>
    <t>OMNI-44150</t>
  </si>
  <si>
    <t>ashukumar</t>
  </si>
  <si>
    <t>DP - Perf Instrumentation</t>
  </si>
  <si>
    <t>Starting after PSI13 sprint 1, exiostats executable is not deployed as part of SVA, as it is an _x000D_
 engineering/support tool and we do not want it to to go out to the field._x000D_
 Please see NGIO-2890 for more details on the same._x000D_
_x000D_
The dsv-iostats-control support cli tool currently have code which invokes the exiostats executable assuming it is present in /var/tmp/build/bin and hence fails as below:-_x000D_
 # dsv-iostats-control --duration 60_x000D_
 Sending client config cmd..._x000D_
 Success._x000D_
 Wait 60 seconds until capture..._x000D_
 Can't exec "/var/tmp/build/bin/exiostats": No such file or directory at /var/tmp/build/dsv/dsv-_x000D_
 iostats-control line 186._x000D_
 exiostats failed, rv=-1._x000D_
_x000D_
This needs to be corrected/fixed._x000D_
 Probably, this support cli tool needs to be made aware that exiostats is not delivered anymore to SVA, so that this dsv command executes cleanly without an error._x000D_
_x000D_
Â _x000D_
_x000D_
Acceptance criteriaÂ _x000D_
_x000D_
Â  Â MakeÂ dsv-iostats-controlÂ  to internal engineering tool</t>
  </si>
  <si>
    <t>3.7.18078.600</t>
  </si>
  <si>
    <t>1|hzwntr:</t>
  </si>
  <si>
    <t>Search for tool on SVA</t>
  </si>
  <si>
    <t>Change dsv-iostats-control command to eng-iostats-control</t>
  </si>
  <si>
    <t>exiostats command tool no longer delivered to SVA._x000D_
dsv-iostats-control will fail for exiostats  since not available at /var/tmp/ location</t>
  </si>
  <si>
    <t>28/Mar/18 8:19 AM;tolson;[~ashukumar], FYI, I moved this defect to project OMNI (please see 26/Mar/18 email from [~jgoldschmidt] on this topic)._x000D_
_x000D_
[~vkamalaksha], assigning to Centaurus, since this seems aligned with related dsv work on the team's Sprint 2 backlog.</t>
  </si>
  <si>
    <t>02/Apr/18 3:56 PM;jgoldschmidt;Does dsv-iostats-control has any purpose if exiostats isn't delivered on the SVA?Â  Should this just be changed to internal cli instead?_x000D_
_x000D_
Â _x000D_
_x000D_
CC [~bharmon]</t>
  </si>
  <si>
    <t>02/Apr/18 4:01 PM;bharmon;Yes, it should be an internal CLI command only.Â  There's no reason to use it if exiostats is not present.</t>
  </si>
  <si>
    <t>02/Apr/18 8:44 PM;jgoldschmidt;[~vkamalaksha], please refer toÂ https://stash.simplivt.local/projects/OMNI/repos/svt-cli/browse/projects/cli/src/internal-cli/README.md</t>
  </si>
  <si>
    <t>02/May/18 8:53 PM;jgoldschmidt;Please move this defect to a resolved state.  Thanks and great work getting this done!</t>
  </si>
  <si>
    <t>04/May/18 5:58 AM;rgupta3;Verified, working as expected._x000D_
_x000D_
Â _x000D_
_x000D_
!image-2018-05-04-15-27-52-714.png!</t>
  </si>
  <si>
    <t>[Accepted] ATF-Add Remove Upgrade Nodes-TCS.300.0001 failed - Validate Commit failed: No guest VM hives have switched to SHA-2 within the timeout period (We already have changes of AUT-5979)</t>
  </si>
  <si>
    <t>OMNI-44139</t>
  </si>
  <si>
    <t>*Kit Name:* Mainline-Kit_x000D_
*Hms Ip:* 10.1.186.19_x000D_
*HostPools:*_x000D_
 	10.1.186.20_x000D_
	10.1.186.17_x000D_
	10.1.186.24_x000D_
	10.1.186.15_x000D_
*Hypervisor Management Service version(s):* 6.5.0, _x000D_
*Hypervisor version(s):* 6.5.0, _x000D_
*Platform(s):* ProLiant-DL380-Gen10, _x000D_
1. Test Case started_x000D_
{noformat}_x000D_
2018-03-10T04:26:20:295Z  INFO: [ add_remove_upgrade_nodes (30989) ]  ------------------------------------------------------------_x000D_
2018-03-10T04:26:20:296Z  INFO: [ add_remove_upgrade_nodes (30989) ]    Running Test Case..._x000D_
2018-03-10T04:26:20:296Z  INFO: [ add_remove_upgrade_nodes (30989) ]    	Case ID:     ATF-Add Remove Upgrade Nodes-TCS.300.0001_x000D_
2018-03-10T04:26:20:296Z  INFO: [ add_remove_upgrade_nodes (30989) ]    	Method:      Tests::AddRemoveUpgradeNodes::addRemoveUpgrade()._x000D_
2018-03-10T04:26:20:296Z  INFO: [ add_remove_upgrade_nodes (30989) ]    	Description: Verify successful upgrade on existing 1+0 _x000D_
2018-03-10T04:26:20:297Z  INFO: [ add_remove_upgrade_nodes (30989) ]    	             federation that should end with 2+0 after _x000D_
2018-03-10T04:26:20:297Z  INFO: [ add_remove_upgrade_nodes (30989) ]    	             successful addition of new node _x000D_
2018-03-10T04:26:20:297Z  INFO: [ add_remove_upgrade_nodes (30989) ]    	Configuration file: /home/svtbuild/automation/ATF/Tests/AddRemoveUpgradeNodes/vcenter_cfg.pl_x000D_
2018-03-10T04:26:20:298Z  INFO: [ add_remove_upgrade_nodes (30989) ]    	Federation configuration: 1+0_x000D_
2018-03-10T04:26:20:298Z  INFO: [ add_remove_upgrade_nodes (30989) ]  ------------------------------------------------------------_x000D_
{noformat}_x000D_
_x000D_
{noformat}_x000D_
2018-03-10T04:50:09:394Z  INFO: [ add_remove_upgrade_nodes (30989) ]  Rig is configuration ready_x000D_
2018-03-10T04:50:10:957Z  INFO: [ add_remove_upgrade_nodes (30989) ]  ==========================================================================_x000D_
2018-03-10T04:50:10:958Z  INFO: [ add_remove_upgrade_nodes (30989) ]  Beginning test case.  Running method Tests::AddRemoveUpgradeNodes::addRemoveUpgrade_x000D_
2018-03-10T04:50:10:958Z  INFO: [ add_remove_upgrade_nodes (30989) ]  ==========================================================================_x000D_
{noformat}_x000D_
_x000D_
2. Upgrade was successful with 1+0 config_x000D_
{noformat}_x000D_
2018-03-10T05:05:57:181Z  INFO: [ add_remove_upgrade_nodes (30989) ]  Post-upgrade: clearing SVA build info for houh10-0694 (OmniStackVC-10-1-186-86)_x000D_
2018-03-10T05:06:01:743Z  INFO: [ add_remove_upgrade_nodes (30989) ]  Upgrade.one has completed on houh10-0694 (OmniStackVC-10-1-186-86) (SUCCESS)_x000D_
2018-03-10T05:06:03:343Z  INFO: [ add_remove_upgrade_nodes (30989) ]  Node houh10-0694 (OmniStackVC-10-1-186-86): upgrade is complete (success)_x000D_
{noformat}_x000D_
_x000D_
{noformat}_x000D_
2018-03-10T05:06:20:973Z  INFO: [ add_remove_upgrade_nodes (30989) ]  Upgrade of DataCenter New_York -:- ProLiant DL380 Gen10 6.5.0 complete_x000D_
2018-03-10T05:06:22:284Z  INFO: [ add_remove_upgrade_nodes (30989) ]  Commit the upgrade_x000D_
{noformat}_x000D_
_x000D_
3. Validating digest type of VM hives. Found "Sha1" where as we expected "SHA-2"_x000D_
{noformat}_x000D_
2018-03-10T05:06:42:657Z  INFO: [ add_remove_upgrade_nodes (30989) ]  Validating digest type of VM hives..._x000D_
2018-03-10T05:06:42:658Z  INFO: [ add_remove_upgrade_nodes (30989) ]  Host name: houh10-0694_x000D_
2018-03-10T05:06:42:658Z  INFO: [ add_remove_upgrade_nodes (30989) ]  SVA name: OmniStackVC-10-1-186-86_x000D_
2018-03-10T05:06:44:186Z  INFO: [ add_remove_upgrade_nodes (30989) ]  SHA-2 feature level:   1070_x000D_
2018-03-10T05:06:44:186Z  INFO: [ add_remove_upgrade_nodes (30989) ]  Current feature level: 1102_x000D_
2018-03-10T05:06:44:194Z  INFO: [ event_timer  (30989) ]  Wait for isHiveSha2() to return 1 for VM win2k8_dtw_01_200_ATF_0_x000D_
_x001B_[1m2018-03-10T05:16:47:674Z ERROR: [ win2k8_dtw_01_200_ATF_0 (30989) ]  DataCenter::Vm (line 5399): Error: eventTimer error message: Event "Wait for isHiveSha2() to return 1 for VM win2k8_dtw_01_200_ATF_0" timed out after 00h, 10m, 3s_x000D_
_x001B_[0m_x001B_[0m_x001B_[1m2018-03-10T05:16:47:694Z ERROR: [ add_remove_upgrade_nodes (30989) ]  Tests::Upgrade (line 4045): Error:         hive digest type is NOT SHA-2_x000D_
_x001B_[0m_x001B_[0m_x001B_[1m2018-03-10T05:16:47:711Z ERROR: [ add_remove_upgrade_nodes (30989) ]  Tests::Upgrade (line 3068): Error: Validate Commit failed: No guest VM hives have switched to SHA-2 within the timeout period at /home/svtbuild/automation/ATF/Tests/Upgrade.pm line 4065._x000D_
_x001B_[0m_x001B_[0m_x001B_[1m2018-03-10T05:16:47:728Z ERROR: [ add_remove_upgrade_nodes (30989) ]  Tests::Upgrade (line 414): Error: Unable to commit the upgrade!_x000D_
_x001B_[0m_x001B_[0m_x001B_[1m2018-03-10T05:16:47:745Z ERROR: [ add_remove_upgrade_nodes (30989) ]  Tests::AddRemoveUpgradeNodes (line 105): Error: Failed to perform upgrade operation_x000D_
_x001B_[0m_x001B_[0m2018-03-10T05:16:49:282Z  INFO: [ add_remove_upgrade_nodes (30989) ]  --------------------------------------_x000D_
2018-03-10T05:16:49:283Z  INFO: [ add_remove_upgrade_nodes (30989) ]   Finished Test Case "ATF-Add Remove Upgrade Nodes-TCS.300.0001"_x000D_
2018-03-10T05:16:49:283Z  INFO: [ add_remove_upgrade_nodes (30989) ]   Duration: 00h, 55m, 11s_x000D_
2018-03-10T05:16:49:283Z  INFO: [ add_remove_upgrade_nodes (30989) ]   _x000D_
2018-03-10T05:16:49:283Z  INFO: [ add_remove_upgrade_nodes (30989) ]   Test case ATF-Add Remove Upgrade Nodes-TCS.300.0001 FAILED_x000D_
2018-03-10T05:16:49:284Z  INFO: [ add_remove_upgrade_nodes (30989) ]  --------------------------------------_x000D_
{noformat}_x000D_
_x000D_
4. From debug.log_x000D_
{noformat}_x000D_
2018-03-10T05:06:42:657Z  INFO: [ add_remove_upgrade_nodes (30989) ]  Validating digest type of VM hives..._x000D_
2018-03-10T05:06:42:657Z  INFO: [ add_remove_upgrade_nodes (30989) ]  Host name: houh10-0694_x000D_
2018-03-10T05:06:42:658Z  INFO: [ add_remove_upgrade_nodes (30989) ]  SVA name: OmniStackVC-10-1-186-86_x000D_
2018-03-10T05:06:42:658Z DEBUG: [ add_remove_upgrade_nodes (30989) ]  Node ID: 4224b19a-1449-a377-4059-cefab4242bb6_x000D_
2018-03-10T05:06:44:185Z  INFO: [ add_remove_upgrade_nodes (30989) ]  SHA-2 feature level:   1070_x000D_
2018-03-10T05:06:44:186Z  INFO: [ add_remove_upgrade_nodes (30989) ]  Current feature level: 1102_x000D_
2018-03-10T05:06:44:186Z DEBUG: [ add_remove_upgrade_nodes (30989) ]      Checking vm: win2k8_dtw_01_200_ATF_0_x000D_
2018-03-10T05:06:44:193Z  INFO: [ event_timer (30989) ]  Wait for isHiveSha2() to return 1 for VM win2k8_dtw_01_200_ATF_0_x000D_
2018-03-10T05:06:47:335Z DEBUG: [ event_timer (30989) ]  Waiting for event "Wait for isHiveSha2() to return 1 for VM win2k8_dtw_01_200_ATF_0."  Time Remaining: 00h, 9m, 57s_x000D_
2018-03-10T05:07:19:106Z DEBUG: [ event_timer (30989) ]  Waiting for event "Wait for isHiveSha2() to return 1 for VM win2k8_dtw_01_200_ATF_0."  Time Remaining: 00h, 9m, 25s_x000D_
2018-03-10T05:07:50:644Z DEBUG: [ event_timer (30989) ]  Waiting for event "Wait for isHiveSha2() to return 1 for VM win2k8_dtw_01_200_ATF_0."  Time Remaining: 00h, 8m, 54s_x000D_
2018-03-10T05:08:22:169Z DEBUG: [ event_timer (30989) ]  Waiting for event "Wait for isHiveSha2() to return 1 for VM win2k8_dtw_01_200_ATF_0."  Time Remaining: 00h, 8m, 22s_x000D_
2018-03-10T05:08:53:686Z DEBUG: [ event_timer (30989) ]  Waiting for event "Wait for isHiveSha2() to return 1 for VM win2k8_dtw_01_200_ATF_0."  Time Remaining: 00h, 7m, 51s_x000D_
2018-03-10T05:09:25:226Z DEBUG: [ event_timer (30989) ]  Waiting for event "Wait for isHiveSha2() to return 1 for VM win2k8_dtw_01_200_ATF_0."  Time Remaining: 00h, 7m, 19s_x000D_
2018-03-10T05:09:56:839Z DEBUG: [ event_timer (30989) ]  Waiting for event "Wait for isHiveSha2() to return 1 for VM win2k8_dtw_01_200_ATF_0."  Time Remaining: 00h, 6m, 48s_x000D_
2018-03-10T05:10:28:462Z DEBUG: [ event_timer (30989) ]  Waiting for event "Wait for isHiveSha2() to return 1 for VM win2k8_dtw_01_200_ATF_0."  Time Remaining: 00h, 6m, 16s_x000D_
2018-03-10T05:11:00:138Z DEBUG: [ event_timer (30989) ]  Waiting for event "Wait for isHiveSha2() to return 1 for VM win2k8_dtw_01_200_ATF_0."  Time Remaining: 00h, 5m, 44s_x000D_
2018-03-10T05:11:31:652Z DEBUG: [ event_timer (30989) ]  Waiting for event "Wait for isHiveSha2() to return 1 for VM win2k8_dtw_01_200_ATF_0."  Time Remaining: 00h, 5m, 13s_x000D_
2018-03-10T05:12:03:223Z DEBUG: [ event_timer (30989) ]  Waiting for event "Wait for isHiveSha2() to return 1 for VM win2k8_dtw_01_200_ATF_0."  Time Remaining: 00h, 4m, 41s_x000D_
2018-03-10T05:12:34:771Z DEBUG: [ event_timer (30989) ]  Waiting for event "Wait for isHiveSha2() to return 1 for VM win2k8_dtw_01_200_ATF_0."  Time Remaining: 00h, 4m, 10s_x000D_
2018-03-10T05:13:06:510Z DEBUG: [ event_timer (30989) ]  Waiting for event "Wait for isHiveSha2() to return 1 for VM win2k8_dtw_01_200_ATF_0."  Time Remaining: 00h, 3m, 38s_x000D_
2018-03-10T05:13:38:086Z DEBUG: [ event_timer (30989) ]  Waiting for event "Wait for isHiveSha2() to return 1 for VM win2k8_dtw_01_200_ATF_0."  Time Remaining: 00h, 3m, 6s_x000D_
2018-03-10T05:14:09:644Z DEBUG: [ event_timer (30989) ]  Waiting for event "Wait for isHiveSha2() to return 1 for VM win2k8_dtw_01_200_ATF_0."  Time Remaining: 00h, 2m, 35s_x000D_
2018-03-10T05:14:41:287Z DEBUG: [ event_timer (30989) ]  Waiting for event "Wait for isHiveSha2() to return 1 for VM win2k8_dtw_01_200_ATF_0."  Time Remaining: 00h, 2m, 3s_x000D_
2018-03-10T05:15:12:890Z DEBUG: [ event_timer (30989) ]  Waiting for event "Wait for isHiveSha2() to return 1 for VM win2k8_dtw_01_200_ATF_0."  Time Remaining: 00h, 1m, 32s_x000D_
2018-03-10T05:15:44:504Z DEBUG: [ event_timer (30989) ]  Waiting for event "Wait for isHiveSha2() to return 1 for VM win2k8_dtw_01_200_ATF_0."  Time Remaining: 00h, 1m, 0s_x000D_
2018-03-10T05:16:16:083Z DEBUG: [ event_timer (30989) ]  Waiting for event "Wait for isHiveSha2() to return 1 for VM win2k8_dtw_01_200_ATF_0."  Time Remaining: 00h, 00m, 28s_x000D_
2018-03-10T05:16:47:674Z ERROR: [ win2k8_dtw_01_200_ATF_0 (30989) ]  DataCenter::Vm (line 5399): Error: eventTimer error message: Event "Wait for isHiveSha2() to return 1 for VM win2k8_dtw_01_200_ATF_0" timed out after 00h, 10m, 3s_x000D_
{noformat}_x000D_
_x000D_
5. From OmniStackVC-10-1-186-86_cli_30989_log, backtrace found was_x000D_
{noformat}_x000D_
  '2018-03-10T05:06:45.775Z' =&gt; {_x000D_
    'command' =&gt; 'source /var/tmp/build/bin/appsetup &amp;&amp; cd \'/var/tmp/build/dsv\' &amp;&amp; ./dsv-hive-gettrdsig --hiveId "be03953d-b07b-4184-b7a2-213e2bf7e09d" --output "xml" --server "10.1.186.19" --wait "y"',_x000D_
      'digesttype' =&gt; 'Sha1',_x000D_
  '2018-03-10T05:07:17.401Z' =&gt; {_x000D_
    'command' =&gt; 'source /var/tmp/build/bin/appsetup &amp;&amp; cd \'/var/tmp/build/dsv\' &amp;&amp; ./dsv-hive-gettrdsig --wait "y" --server "10.1.186.19" --hiveId "be03953d-b07b-4184-b7a2-213e2bf7e09d" --output "xml"',_x000D_
      'digesttype' =&gt; 'Sha1',_x000D_
  '2018-03-10T05:07:49.176Z' =&gt; {_x000D_
    'command' =&gt; 'source /var/tmp/build/bin/appsetup &amp;&amp; cd \'/var/tmp/build/dsv\' &amp;&amp; ./dsv-hive-gettrdsig --wait "y" --server "10.1.186.19" --hiveId "be03953d-b07b-4184-b7a2-213e2bf7e09d" --output "xml"',_x000D_
      'digesttype' =&gt; 'Sha1',_x000D_
  '2018-03-10T05:08:20.713Z' =&gt; {_x000D_
    'command' =&gt; 'source /var/tmp/build/bin/appsetup &amp;&amp; cd \'/var/tmp/build/dsv\' &amp;&amp; ./dsv-hive-gettrdsig --wait "y" --hiveId "be03953d-b07b-4184-b7a2-213e2bf7e09d" --output "xml" --server "10.1.186.19"',_x000D_
      'digesttype' =&gt; 'Sha1',_x000D_
  '2018-03-10T05:08:52.239Z' =&gt; {_x000D_
    'command' =&gt; 'source /var/tmp/build/bin/appsetup &amp;&amp; cd \'/var/tmp/build/dsv\' &amp;&amp; ./dsv-hive-gettrdsig --output "xml" --hiveId "be03953d-b07b-4184-b7a2-213e2bf7e09d" --server "10.1.186.19" --wait "y"',_x000D_
      'digesttype' =&gt; 'Sha1',_x000D_
  '2018-03-10T05:09:23.749Z' =&gt; {_x000D_
    'command' =&gt; 'source /var/tmp/build/bin/appsetup &amp;&amp; cd \'/var/tmp/build/dsv\' &amp;&amp; ./dsv-hive-gettrdsig --wait "y" --server "10.1.186.19" --output "xml" --hiveId "be03953d-b07b-4184-b7a2-213e2bf7e09d"',_x000D_
      'digesttype' =&gt; 'Sha1',_x000D_
  '2018-03-10T05:09:55.291Z' =&gt; {_x000D_
    'command' =&gt; 'source /var/tmp/build/bin/appsetup &amp;&amp; cd \'/var/tmp/build/dsv\' &amp;&amp; ./dsv-hive-gettrdsig --hiveId "be03953d-b07b-4184-b7a2-213e2bf7e09d" --output "xml" --server "10.1.186.19" --wait "y"',_x000D_
      'digesttype' =&gt; 'Sha1',_x000D_
  '2018-03-10T05:10:26.902Z' =&gt; {_x000D_
    'command' =&gt; 'source /var/tmp/build/bin/appsetup &amp;&amp; cd \'/var/tmp/build/dsv\' &amp;&amp; ./dsv-hive-gettrdsig --wait "y" --server "10.1.186.19" --hiveId "be03953d-b07b-4184-b7a2-213e2bf7e09d" --output "xml"',_x000D_
      'digesttype' =&gt; 'Sha1',_x000D_
  '2018-03-10T05:10:58.525Z' =&gt; {_x000D_
    'command' =&gt; 'source /var/tmp/build/bin/appsetup &amp;&amp; cd \'/var/tmp/build/dsv\' &amp;&amp; ./dsv-hive-gettrdsig --wait "y" --output "xml" --hiveId "be03953d-b07b-4184-b7a2-213e2bf7e09d" --server "10.1.186.19"',_x000D_
      'digesttype' =&gt; 'Sha1',_x000D_
  '2018-03-10T05:11:30.200Z' =&gt; {_x000D_
    'command' =&gt; 'source /var/tmp/build/bin/appsetup &amp;&amp; cd \'/var/tmp/build/dsv\' &amp;&amp; ./dsv-hive-gettrdsig --wait "y" --server "10.1.186.19" --hiveId "be03953d-b07b-4184-b7a2-213e2bf7e09d" --output "xml"',_x000D_
      'digesttype' =&gt; 'Sha1',_x000D_
  '2018-03-10T05:12:01.716Z' =&gt; {_x000D_
    'command' =&gt; 'source /var/tmp/build/bin/appsetup &amp;&amp; cd \'/var/tmp/build/dsv\' &amp;&amp; ./dsv-hive-gettrdsig --wait "y" --output "xml" --hiveId "be03953d-b07b-4184-b7a2-213e2bf7e09d" --server "10.1.186.19"',_x000D_
      'digesttype' =&gt; 'Sha1',_x000D_
  '2018-03-10T05:12:33.286Z' =&gt; {_x000D_
    'command' =&gt; 'source /var/tmp/build/bin/appsetup &amp;&amp; cd \'/var/tmp/build/dsv\' &amp;&amp; ./dsv-hive-gettrdsig --server "10.1.186.19" --hiveId "be03953d-b07b-4184-b7a2-213e2bf7e09d" --output "xml" --wait "y"',_x000D_
      'digesttype' =&gt; 'Sha1',_x000D_
  '2018-03-10T05:13:04.830Z' =&gt; {_x000D_
    'command' =&gt; 'source /var/tmp/build/bin/appsetup &amp;&amp; cd \'/var/tmp/build/dsv\' &amp;&amp; ./dsv-hive-gettrdsig --wait "y" --server "10.1.186.19" --output "xml" --hiveId "be03953d-b07b-4184-b7a2-213e2bf7e09d"',_x000D_
      'digesttype' =&gt; 'Sha1',_x000D_
  '2018-03-10T05:13:36.574Z' =&gt; {_x000D_
    'command' =&gt; 'source /var/tmp/build/bin/appsetup &amp;&amp; cd \'/var/tmp/build/dsv\' &amp;&amp; ./dsv-hive-gettrdsig --output "xml" --hiveId "be03953d-b07b-4184-b7a2-213e2bf7e09d" --server "10.1.186.19" --wait "y"',_x000D_
      'digesttype' =&gt; 'Sha1',_x000D_
  '2018-03-10T05:14:08.150Z' =&gt; {_x000D_
    'command' =&gt; 'source /var/tmp/build/bin/appsetup &amp;&amp; cd \'/var/tmp/build/dsv\' &amp;&amp; ./dsv-hive-gettrdsig --wait "y" --output "xml" --hiveId "be03953d-b07b-4184-b7a2-213e2bf7e09d" --server "10.1.186.19"',_x000D_
      'digesttype' =&gt; 'Sha1',_x000D_
  '2018-03-10T05:14:39.707Z' =&gt; {_x000D_
    'command' =&gt; 'source /var/tmp/build/bin/appsetup &amp;&amp; cd \'/var/tmp/build/dsv\' &amp;&amp; ./dsv-hive-gettrdsig --server "10.1.186.19" --output "xml" --hiveId "be03953d-b07b-4184-b7a2-213e2bf7e09d" --wait "y"',_x000D_
      'digesttype' =&gt; 'Sha1',_x000D_
  '2018-03-10T05:15:11.353Z' =&gt; {_x000D_
    'command' =&gt; 'source /var/tmp/build/bin/appsetup &amp;&amp; cd \'/var/tmp/build/dsv\' &amp;&amp; ./dsv-hive-gettrdsig --wait "y" --output "xml" --hiveId "be03953d-b07b-4184-b7a2-213e2bf7e09d" --server "10.1.186.19"',_x000D_
      'digesttype' =&gt; 'Sha1',_x000D_
  '2018-03-10T05:15:42.954Z' =&gt; {_x000D_
    'command' =&gt; 'source /var/tmp/build/bin/appsetup &amp;&amp; cd \'/var/tmp/build/dsv\' &amp;&amp; ./dsv-hive-gettrdsig --hiveId "be03953d-b07b-4184-b7a2-213e2bf7e09d" --output "xml" --server "10.1.186.19" --wait "y"',_x000D_
      'digesttype' =&gt; 'Sha1',_x000D_
  '2018-03-10T05:16:14.568Z' =&gt; {_x000D_
    'command' =&gt; 'source /var/tmp/build/bin/appsetup &amp;&amp; cd \'/var/tmp/build/dsv\' &amp;&amp; ./dsv-hive-gettrdsig --hiveId "be03953d-b07b-4184-b7a2-213e2bf7e09d" --output "xml" --server "10.1.186.19" --wait "y"',_x000D_
      'digesttype' =&gt; 'Sha1',_x000D_
  '2018-03-10T05:16:46.147Z' =&gt; {_x000D_
    'command' =&gt; 'source /var/tmp/build/bin/appsetup &amp;&amp; cd \'/var/tmp/build/dsv\' &amp;&amp; ./dsv-hive-gettrdsig --wait "y" --hiveId "be03953d-b07b-4184-b7a2-213e2bf7e09d" --output "xml" --server "10.1.186.19"',_x000D_
      'digesttype' =&gt; 'Sha1',_x000D_
{noformat}_x000D_
_x000D_
*Conclusion* : _x000D_
1. Test Failed as "Validate Commit failed: No guest VM hives have switched to SHA-2 within the timeout period" where as test expects "SHA-1"._x000D_
2. From cli output, vm digesttype expected as SHA-2 but found SHA-1._x000D_
3. Required changes could be required in ATF Test Config</t>
  </si>
  <si>
    <t>19/Jul/18 7:13 AM;hbabu;debug.log;https://jira.simplivt.local/secure/attachment/74802/debug.log</t>
  </si>
  <si>
    <t>19/Jul/18 7:13 AM;hbabu;results.txt;https://jira.simplivt.local/secure/attachment/74803/results.txt</t>
  </si>
  <si>
    <t>19/Jul/18 7:13 AM;hbabu;stdout.log;https://jira.simplivt.local/secure/attachment/74804/stdout.log</t>
  </si>
  <si>
    <t>ATF doesn't have build numbers</t>
  </si>
  <si>
    <t>1|hzynv3:</t>
  </si>
  <si>
    <t xml:space="preserve"> 
add_remove_upgrade_nodes,autoClean=1,fromKitName=psi10-kit,fromKitNumber=14,hmsIp=10.1.186.19,hostPool=10.1.186.20:10.1.186.17:10.1.186.24:10.1.186.15,kitName=Mainline-Kit,kitNumber=375,priority=high,reservationUser=full_regression,supCapture=2,tcList=300.0001,vCenterPw=svtrfs29L@B,vCenterUser=administrator@vsphere.local
</t>
  </si>
  <si>
    <t>Added a call to quiesce the hive before getting its TRD signature, to avoid the possibility that the in-memory signature is stale.  Also, clarified the error message from Upgrade commit and validation. The current message can be misleading, because the commit can succeed while the subsequent validation fails (both commit and validation return to the same caller).</t>
  </si>
  <si>
    <t>The TRD signature still showed digest type as SHA-1 because the hive was not quiesced before retrieving the signature.</t>
  </si>
  <si>
    <t>http://support-capture01.hcilabs.hpecorp.net/captures/ATF/OMNI-44139</t>
  </si>
  <si>
    <t>Mainline kit-470</t>
  </si>
  <si>
    <t>28/Mar/18 4:50 AM;ssahoo;This defect is same as AUT-5979. Earlier we changed the vm from "win2k8_template" to io running vm "win2k8_dtw_01_200"._x000D_
Some investigation required on why we got 'digesttype' as 'Sha1' even with changed vm._x000D_
Marking the defect as high as encountered in full_reg with piority=high</t>
  </si>
  <si>
    <t>28/Mar/18 4:50 AM;ssahoo;Assigned to Heisenberg for initial triage referring to the changes done in AUT-5979_x000D_
Cc : [~dmello]</t>
  </si>
  <si>
    <t>28/Mar/18 4:54 AM;ssahoo;*Q* : As the digest type validation of VM works on only iops running VMs, should we search and replace vms with iops running in all upgrade/add remove upgrade related ATF tests ?</t>
  </si>
  <si>
    <t>28/Mar/18 10:16 AM;jplummer;Hey [~jgoldschmidt], this was assigned to Heisenberg.  That's you right?</t>
  </si>
  <si>
    <t xml:space="preserve">28/Mar/18 12:53 PM;jgoldschmidt;Heisenberg is [~tolson]_x000D_
</t>
  </si>
  <si>
    <t>29/Mar/18 8:41 AM;ssahoo;Cc : [~dplummer], [~tsvengers]</t>
  </si>
  <si>
    <t xml:space="preserve">11/Apr/18 8:37 AM;hbabu;Observed in  _ATF-Add Remove Upgrade Nodes-TCS.300.0001_ test case.
*Found in Build:* 19
*Replication Procedures:*  
add_remove_upgrade_nodes,autoClean=1,fromKitName=psi10-kit,fromKitNumber=14,hmsIp=10.1.186.19,hostPool=10.1.186.20:10.1.186.17:10.1.186.24:10.1.186.15,kitName=psi12u1-kit,kitNumber=19,priority=high,reservationUser=full_regression,supCapture=2,tcList=0001,vCenterPw=svtrfs29L@B,vCenterUser=administrator@vsphere.local
 *Other comments:* 
ATF ATF-Add Remove Upgrade Nodes-TCS.300.0001 failed
*Kit Name:* psi12u1-kit
*Hms Ip:* 10.1.186.19
*HostPools:*
 	10.1.186.20
	10.1.186.17
	10.1.186.24
	10.1.186.15
The description of the bug would go here.
*Hypervisor Management Service version(s):* 6.5.0, 
*Hypervisor version(s):* 6.5.0, 
*Platform(s):* ProLiant-DL380-Gen10, 
</t>
  </si>
  <si>
    <t>17/Apr/18 8:35 AM;tolson;[~dmello], this is just a "heads-up" considering your involvement with  AUT-5979.  I'm leaving  it near the top of our product backlog at the moment, but we might consider pulling this in for Sprint 3 during planning.</t>
  </si>
  <si>
    <t>23/Apr/18 12:09 PM;yxiao;In the test logs captured in above description, this message seems to indicate that the upgrade didn't commit:_x000D_
_x000D_
Error: Unable to commit the upgrade!_x000D_
_x000D_
If the upgrade commit didn't succeed, the SHA1 to SHA2 switch wouldn't occur. But upon taking a look at the svtfs log file, the upgrade commit event was indeed triggered. so I think the above error message might not be accurate:_x000D_
_x000D_
2018-03-10T05:06:28.072Z INFO 0x7f4de5784700 [4554:4132] [filesystem.fsmgr.filesystemmgr] filesystemmgr.cpp:235 handleEvent: currentLevel=1102 oldLevel=1032 newLevel=1102_x000D_
_x000D_
Â In the svtfs.log, there was dsv-hive-gettrdsig command log, but the hive didn't appear to have been quiesced, which might be the issue. The TRD signature may not be updated without quiescing the hive._x000D_
_x000D_
CC'ing [~tolson], [~dmello]</t>
  </si>
  <si>
    <t xml:space="preserve">23/Apr/18 1:30 PM;tolson;Thanks, [~yxiao]._x000D_
_x000D_
[~dmello], [~rmadireddy]  I believe there are several functions in ATF/Tests/DigestType.pm that rely {{isHiveSha2()}} (called from {{waitForSha()}}) that do not perform a quiesce before calling {{hiveGettrdsig()}}, likely implemented this way since the the automation of the Sha2 tests last fall.  Sounds like this should be discussed with Yan to see if a quiesce needs to be introduced._x000D_
</t>
  </si>
  <si>
    <t>10/May/18 4:34 PM;dmello;ATF runs validation checks after every upgrade commit, including a check that hives are switching to SHA-2 when upgrading to a feature level which includes SHA-2 support.Â  If any guest VMs exist, at least one guest hiveâ€™s TRD signature digest type must be SHA-2, before an artificial 10-minute timeout._x000D_
_x000D_
However, just as Yan suspected, I neglected to add a call to quiesce the hive prior to getting the hiveâ€™s TRD signature.Â  So in this failed case, as Yan explained to me, the in-memory signature still reflected the old SHA-1 value.Â  Iâ€™m currently testing a fix which adds this missing call to quiesce._x000D_
_x000D_
Also, as Yan noted above, the commit actually did succeed (per the svtfs.log file). The ATF log message â€œError: Unable to commit the upgrade!â€ is misleading.Â  The call to commit the ugprade, and validate the commit, both return to the same caller.Â  I changed the log message to â€œUnable to commit the upgrade, or validation checks failed!â€, and Iâ€™ll include it in the same PR.</t>
  </si>
  <si>
    <t>11/May/18 4:03 PM;dmello;I opened a PR. Â Note that I attempted to test changes by running the sameÂ add_remove_upgrade_nodesÂ test case with the sameÂ fromKitName and fromKitNumber arguments against Gen 10 nodes, as described in this defect. Â However, two attempts failed with behavior that appears to be the same as open defectÂ OMNI-46125. Instead, I verified the code changes using Upgrade test case 3001.</t>
  </si>
  <si>
    <t>22/May/18 5:47 AM;ssahoo;This will be verified in next regression run (Probably coming Tuesday), once changes are merged into "Automation" repo._x000D_
Cc : [~hbabu]</t>
  </si>
  <si>
    <t>30/May/18 5:52 AM;ssahoo;During the latest run the code changes were not present. Also, this test case failed on latest full_reg run with psi13-kit 10 due to a different issue._x000D_
{noformat}_x000D_
_x001B_[1m2018-05-25T09:55:58:162Z ERROR: [ add_remove_upgrade_nodes (4865) ]  Tests::AddRemoveUpgradeNodes (line 47): Error: Failed to add new node to existing federation: Failed to add node. Could not federate the nodes. after federate nodes_x000D_
_x001B_[0m_x001B_[0m2018-05-25T09:56:00:904Z  INFO: [ add_remove_upgrade_nodes (4865) ]  --------------------------------------_x000D_
2018-05-25T09:56:00:904Z  INFO: [ add_remove_upgrade_nodes (4865) ]   Finished Test Case "ATF-Add Remove Upgrade Nodes-TCS.300.0001"_x000D_
2018-05-25T09:56:00:904Z  INFO: [ add_remove_upgrade_nodes (4865) ]   Duration: 1h, 7m, 36s_x000D_
2018-05-25T09:56:00:905Z  INFO: [ add_remove_upgrade_nodes (4865) ]   _x000D_
2018-05-25T09:56:00:905Z  INFO: [ add_remove_upgrade_nodes (4865) ]   Test case ATF-Add Remove Upgrade Nodes-TCS.300.0001 FAILED_x000D_
2018-05-25T09:56:00:905Z  INFO: [ add_remove_upgrade_nodes (4865) ]  --------------------------------------_x000D_
{noformat}_x000D_
_x000D_
Will be be verified in next run or earlier, if possible.</t>
  </si>
  <si>
    <t>13/Jun/18 10:51 AM;tolson;[~ssahoo], wondering if there are any updates regarding when the next run will occur or if this might have been verified already?  Thanks.</t>
  </si>
  <si>
    <t>13/Jun/18 11:22 AM;ssahoo;Hi [~tolson],_x000D_
The run got completed yesterday. Again no luck._x000D_
The test case failed with a different reason (OMNI-46125)._x000D_
{noformat}_x000D_
^[[1m2018-06-11T03:20:45:848Z ERROR: [ add_remove_upgrade_nodes (18171) ]  Tests::AddRemoveUpgradeNodes (line 47): Error: Failed to add new node to existing federation: Failed to add node. Could not federate the nodes. after federate nodes_x000D_
^[[0m^[[0m2018-06-11T03:20:48:170Z  INFO: [ add_remove_upgrade_nodes (18171) ]  --------------------------------------_x000D_
2018-06-11T03:20:48:170Z  INFO: [ add_remove_upgrade_nodes (18171) ]   Finished Test Case "ATF-Add Remove Upgrade Nodes-TCS.300.0001"_x000D_
2018-06-11T03:20:48:170Z  INFO: [ add_remove_upgrade_nodes (18171) ]   Duration: 1h, 6m, 36s_x000D_
2018-06-11T03:20:48:171Z  INFO: [ add_remove_upgrade_nodes (18171) ]_x000D_
2018-06-11T03:20:48:171Z  INFO: [ add_remove_upgrade_nodes (18171) ]   Test case ATF-Add Remove Upgrade Nodes-TCS.300.0001 FAILED_x000D_
2018-06-11T03:20:48:171Z  INFO: [ add_remove_upgrade_nodes (18171) ]  --------------------------------------_x000D_
{noformat}</t>
  </si>
  <si>
    <t>27/Jun/18 10:17 AM;tolson;Hi [~ssahoo], any updates since the last attempt?</t>
  </si>
  <si>
    <t>27/Jun/18 10:42 AM;ssahoo;Hi [~tolson],_x000D_
We did not have any full_run after this. Also setups are occupied with End Game testing._x000D_
Cc : [~bpatil]</t>
  </si>
  <si>
    <t>18/Jul/18 11:26 AM;tolson;[~bpatil], any updates since the last time from [~ssahoo]?</t>
  </si>
  <si>
    <t xml:space="preserve">19/Jul/18 7:13 AM;hbabu;Test case got passed on Mainline kit-470_x000D_
Attaching success logs. [^stdout.log]  [^debug.log] _x000D_
{noformat}_x000D_
====================================================================================================_x000D_
|                                    Results:                                                       |_x000D_
====================================================================================================_x000D_
| Case ID                            | Iterations | Passes | Fails  | Pass Pct | Skipped | Disabled|_x000D_
-----------------------------------------------------------------------------------------------------_x000D_
| ATF-Add Remove Upgrade Nodes-TCS.300.0001|          1 |      1 |      0 |     100% |       0 |      no |_x000D_
====================================================================================================_x000D_
 _x000D_
 _x000D_
SUMMARY:_x000D_
===================================_x000D_
Cases Requested from the Suite:     1_x000D_
Case Executions Run:                1_x000D_
_x000D_
Total Passed:         1_x000D_
Total Failed:         0_x000D_
    Perl suspected:   0_x000D_
_x000D_
Total Skipped:        0_x000D_
   Configuration:     0_x000D_
   Failed Prereqs:    0_x000D_
_x000D_
Total Disabled:       0_x000D_
Pass Percentage:      100%_x000D_
 _x000D_
Done report._x000D_
{noformat}_x000D_
</t>
  </si>
  <si>
    <t>[Accepted] Intermittent failure: test_integration_filesystemmgr</t>
  </si>
  <si>
    <t>OMNI-44115</t>
  </si>
  <si>
    <t>fcast2comet</t>
  </si>
  <si>
    <t xml:space="preserve">Initial occurrence was this svt-datapath build failure:_x000D_
https://jenkins.us-east01.simplivt.local:8443/view/Split%20Repositories/view/Master%20Branch%20Builds/job/svt-datapath/512/_x000D_
_x000D_
{noformat}_x000D_
12:20:53 Running task ':filesystem:runTestIntegrationFilesystemmgrReleaseSharedLibBoostTest' serialized_x000D_
12:21:18 :filesystem:runTestIntegrationFilesystemmgrReleaseSharedLibBoostTest FAILED_x000D_
{noformat}_x000D_
_x000D_
{noformat}_x000D_
1.  /home/svtbuild/jenkins/workspace/svt-datapath/projects/filesystem/src/filesystem/cpp/hive/hive/fshivemanager.cpp:509:cleanupThreadRoutine: Throw location unknown (consider using BOOST_THROW_EXCEPTION)_x000D_
2.  Dynamic exception type: boost::exception_detail::clone_impl&lt;boost::exception_detail::error_info_injector&lt;boost::lock_error&gt; &gt;_x000D_
3.  std::exception::what: boost: mutex lock failed in pthread_mutex_lock: Invalid argument_x000D_
4._x000D_
5.  Aborted (core dumped)_x000D_
{noformat}_x000D_
_x000D_
FYI, this may be a regression related to the changes for OMNI-14139.  One of the Westborough developers ran this test in a tight loop and it failed after ~40 iterations.  So while this appears to be intermittent, itâ€™s going to be affecting builds!_x000D_
</t>
  </si>
  <si>
    <t>Mainline-Kit 395</t>
  </si>
  <si>
    <t>Integration test failure affects product quality</t>
  </si>
  <si>
    <t>Mainline-Kit 391</t>
  </si>
  <si>
    <t>1|hzc88f:</t>
  </si>
  <si>
    <t>Run test_integration_filesystemmgr in a tight loop w/load on DVM CPUs</t>
  </si>
  <si>
    <t>Call the FSM callback clear_m_closeHiveMemory() first and then call dropHiveCompletion CB from HiveNotify destructor.</t>
  </si>
  <si>
    <t>When dropHive calls closeHive. The cleanup thread performs the closeHive asynchronously and at the end when HiveNotify is destructed, it call the dropHiveCompletion CB. And next openHive from test case after dropHive doesn't expect any exception to be thrown._x000D_
_x000D_
But with changes of OMNI-14139, new callback clear_m_closeHiveMemory() is called from HiveNotify destructor to cleanup the hiveID from closing Hive vector m_closeHiveMemory. openHive() thrown exception if m_closeHiveMemory has the hiveID._x000D_
_x000D_
In the added code, the FSM callback clear_m_closeHiveMemory() is called AFTER dropHiveCompletion CB, which creates a race enabling openHive to go and find its hiveID in m_closeHiveMemory throwing exception HiveExists, which is not expected by test case.</t>
  </si>
  <si>
    <t>test_integration_filesystemmgr</t>
  </si>
  <si>
    <t>datapath #530</t>
  </si>
  <si>
    <t>27/Mar/18 5:54 PM;tolson;cc: [~sbanerjee1], [~ssarkar], [~jgoldschmidt]</t>
  </si>
  <si>
    <t>27/Mar/18 6:01 PM;tolson;[~gklarakis], can you please validate the Replication Procedure for accuracy?  Thanks.</t>
  </si>
  <si>
    <t>28/Mar/18 10:35 AM;sphelps;Repeated with test case testCreateAndOpenHivePreUpgradeSha1 on Kit #391, release build_x000D_
_x000D_
{noformat}_x000D_
/home/sphelps/svt-dev-tools/modules/datapath/projects/filesystem/src/filesystem/cpp/hive/hive/fshivemanager.cpp:509:cleanupThreadRoutine: Throw location unknown (consider using BOOST_THROW_EXCEPTION)_x000D_
Dynamic exception type: boost::exception_detail::clone_impl&lt;boost::exception_detail::error_info_injector&lt;boost::lock_error&gt; &gt;_x000D_
std::exception::what: boost: mutex lock failed in pthread_mutex_lock: Invalid argument_x000D_
_x000D_
Aborted (core dumped)_x000D_
{noformat}</t>
  </si>
  <si>
    <t>28/Mar/18 3:17 PM;sbanerjee1;Rootcause: _x000D_
HiveManager::closeHive() is called as part of HiveServer destructor calling FSHiveFactory::closeLocalHive()._x000D_
But the actual closeHive is handled by threads in Hivemanager asynchronously. cleanupThreadRoutine in HiveManager does the cleanup as a thread. At the end of processing the closeHive, the HiveNotifyPtr is destructed which was part of HiveHAOps._x000D_
_x000D_
This HiveNotifyPtr object is tracked by control plane hiveIOInProgress. So, for openHive() in FileSystemManager, if m_closeHiveMemory which keeps track of hive being closed, has entry for hiveId, it returns hiveExists exception._x000D_
_x000D_
In some of the test cases in test_integration_filesystemmgr.cpp, openHive is called after dropHive to reopen the hive. As the asynchronous closeHive is done by different thread, during the next openHive the thread may be still doing closeHive. _x000D_
If the OpenHive doesn't expect an exception, but throws HiveExists, it generates core._x000D_
_x000D_
While calling openHive again, either it has to wait for hiveClose to complete in order to not expect an exception._x000D_
_x000D_
Before OMNI-14139 too, the code was behaving similar way. I don't know why it comes now (although intermittently)._x000D_
_x000D_
I will think on some solution for this. Also will try to see if same behavior is coming in code prior to OMNI-14139 merge._x000D_
_x000D_
==== testHiveDropAndOpen ====_x000D_
_x000D_
GMOCK WARNING:_x000D_
Uninteresting mock function call - returning directly._x000D_
    Function call: getSessionAttributes(@0x7ffdaf040660 32-byte object &lt;00-3F 04-AF FD-7F 00-00 00-5E C9-02 00-00 00-00 00-EA 00-00 00-00 00-00 44-08 04-AF FD-7F 00-00&gt;)_x000D_
Stack trace:_x000D_
/home/sbanerjee1/source/code/svt-dev-tools/modules/datapath/projects/filesystem/src/filesystemTest/cpp/test_integration_filesystemmgr.cpp(375): fatal error in "testHiveDropAndOpen": exception thrown by fsm.openHive(m_hiveId, m_fsid, m_warn, svtfs::HiveRole_Primary)_x000D_
146591 usec testHiveDropAndOpen_x000D_
/home/sbanerjee1/source/code/svt-dev-tools/modules/datapath/projects/filesystem/src/filesystem/cpp/hive/hive/fshivemanager.cpp:509:cleanupThreadRoutine: Throw location unknown (consider using BOOST_THROW_EXCEPTION)_x000D_
Dynamic exception type: boost::exception_detail::clone_impl&lt;boost::exception_detail::error_info_injector&lt;boost::lock_error&gt; &gt;_x000D_
std::exception::what: boost: mutex lock failed in pthread_mutex_lock: Invalid argument.</t>
  </si>
  <si>
    <t>28/Mar/18 4:39 PM;gklarakis;[~sbanerjee1] The unit test provides a callback to closeHive which gets called the hive closure is done. This should ensure the hive is closed. I'm not sure why this is happening._x000D_
_x000D_
    svtfs::DropHiveCompletionCB cb(boost::bind(&amp;FileSystemMgrFixture::dropHiveCb, this, _1));_x000D_
    BOOST_REQUIRE_NO_THROW(fsm.dropHive(m_hiveId, cb));_x000D_
    m_dropHiveCbEvent.wait();_x000D_
_x000D_
    DUAL_LOG("----- open hive with dup counter -----");_x000D_
    BOOST_REQUIRE_THROW(fsm.openHive(m_hiveId, m_fsid, m_warn, svtfs::HiveRole_Primary), svtfs::HiveExists);_x000D_
_x000D_
    DUAL_LOG("----- open hive after counter reset -----");_x000D_
    ptr.reset();_x000D_
    BOOST_REQUIRE_NO_THROW(fsm.openHive(m_hiveId, m_fsid, m_warn, svtfs::HiveRole_Primary));</t>
  </si>
  <si>
    <t>29/Mar/18 1:46 AM;sbanerjee1;Thanks [~gklarakis] in pointing out the callback related to hiveClose. I have found the issue. _x000D_
_x000D_
When dropHive calls closeHive. The cleanup thread performs the closeHive asynchronously and at the end when HiveNotify is destructed, it call the dropHiveCompletion CB. And next openHive from test case after dropHive doesn't expect any exception to be thrown._x000D_
_x000D_
But with changes of OMNI-14139, new callback clear_m_closeHiveMemory()  is called from HiveNotify destructor to cleanup the hiveID from closing Hive vector m_closeHiveMemory. openHive() thrown exception if m_closeHiveMemory has the hiveID._x000D_
_x000D_
In the added code, the FSM callback clear_m_closeHiveMemory()  is called AFTER dropHiveCompletion CB, which creates a race enabling openHive to go and find its hiveID in m_closeHiveMemory throwing exception HiveExists, which is not expected by test case._x000D_
_x000D_
The fix will be to call the FSM callback clear_m_closeHiveMemory() first and then call dropHiveCompletion CB from HiveNotify destructor._x000D_
_x000D_
Will create a PR and submit the fix.</t>
  </si>
  <si>
    <t>30/Mar/18 1:37 PM;tolson;Thank you for jumping on this and fixing in short order, [~sbanerjee1].  Nice!_x000D_
_x000D_
FYI, I have removed myself from the Verifier field (was set by default), and suggest that you have a peer on your scrum team perform the verification.</t>
  </si>
  <si>
    <t>02/Apr/18 5:21 AM;sjayaram;Ran with 1000 iterations in a tight loop._x000D_
_x000D_
Test run is successful.</t>
  </si>
  <si>
    <t>[Accepted] core.ot-fsrbldb3-3.26562 found on houl-0359.hcilabs.hpecorp.net in HOU Soak rig</t>
  </si>
  <si>
    <t>OMNI-43971</t>
  </si>
  <si>
    <t>PSI12U1.SOAK</t>
  </si>
  <si>
    <t>psi12u1-mvp</t>
  </si>
  <si>
    <t>Host houl-0359.hcilabs.hpecorp.net in HOU Soak rig cored over the weekend while running IO and taking backups._x000D_
_x000D_
{noformat}_x000D_
root@omnicube-ip184-216:/home/ejohnson@vsphere#  ls -al /core/_x000D_
total 470144_x000D_
drwxrwxrwt 5 root  root         4096 Mar 26 11:02 ._x000D_
drwxr-xr-x 1 root  root          280 Mar 19 19:09 .._x000D_
drwxrwxr-x 2 root  support      4096 Mar 24 08:39 capture_x000D_
-rw-rw---- 1 root  root    481355915 Mar 24 08:37 core.ot-fsrbldb3-3.26562.omnicube-ip184-216.1521880572.gz_x000D_
-rw-rw-r-- 1 root  root        20517 Mar 24 08:36 core.ot-fsrbldb3-3.26562.omnicube-ip184-216.1521880572.lsfd_x000D_
-rw-rw-r-- 1 root  root          986 Mar 24 08:36 core.ot-fsrbldb3-3.26562.omnicube-ip184-216.1521880572.status_x000D_
drwxrwxrwt 2 root  root         4096 Jul  6  2017 crash_x000D_
-rw-r--r-- 1 axeda axeda        1654 Mar 26 00:31 GreenThreshold.log_x000D_
drwx------ 2 root  root        16384 Jun 29  2017 lost+found_x000D_
-rw-r--r-- 1 axeda axeda         192 Mar 26 00:31 YellowThreshold.log_x000D_
{noformat}_x000D_
_x000D_
Backtrace:_x000D_
_x000D_
{noformat}_x000D_
#0  0x00007f107ebbbff0 in svtfs::MetaNode::MetaNode (this=0x0, signature=...) at /home/svtbuild/jenkins/workspace/svt-datapath/projects/filesystem/src/filesystem/cpp/hive/tree/metanode.cpp:50_x000D_
50      /home/svtbuild/jenkins/workspace/svt-datapath/projects/filesystem/src/filesystem/cpp/hive/tree/metanode.cpp: No such file or directory._x000D_
(gdb) bt_x000D_
#0  0x00007f107ebbbff0 in svtfs::MetaNode::MetaNode (this=0x0, signature=...) at /home/svtbuild/jenkins/workspace/svt-datapath/projects/filesystem/src/filesystem/cpp/hive/tree/metanode.cpp:50_x000D_
#1  0x00007f107e9fb89b in svtfs::CachedMetaNode::CachedMetaNode (this=0x0, logger=..., signature=..., parent=..., blockOffset=3857184, inode=...)_x000D_
    at /home/svtbuild/jenkins/workspace/svt-datapath/projects/filesystem/src/filesystem/cpp/hive/tree/cachedmetanode.cpp:296_x000D_
#2  0x00007f107ea017b7 in svtfs::CachedMetaNode::expandByBranchIndex (this=0x7efa70ef7840, i=6, forced=&lt;optimized out&gt;)_x000D_
    at /home/svtbuild/jenkins/workspace/svt-datapath/projects/filesystem/src/filesystem/cpp/hive/tree/cachedmetanode.cpp:1094_x000D_
#3  0x00007f107ea0324f in svtfs::CachedMetaNode::getCachedMetaNode (inode=..., height=1, fileOffset=15799025664, parent=...)_x000D_
    at /home/svtbuild/jenkins/workspace/svt-datapath/projects/filesystem/src/filesystem/cpp/hive/tree/cachedmetanode.cpp:1299_x000D_
#4  0x00007f107ea0d396 in svtfs::CachedMetaNode::matchAndReplaceSignaturesGathered (inode=..., numGathered=128, isActiveHive=false, parentLevelArray=0x7f0dbc6d8080, leafOffsetArray=0x7f0dbc6d8480,_x000D_
    sigGatheredArray=0x7f0dbc6d8890, sigGatheredBitset=0x7f0dbc6d8880) at /home/svtbuild/jenkins/workspace/svt-datapath/projects/filesystem/src/filesystem/cpp/hive/tree/cachedmetanode.cpp:1877_x000D_
#5  0x00007f107e946040 in svtfs::Hive::_setInodeDataGatheredInner (this=0x7efc0cb948a0, ino=4, numGathered=128, isActiveHive=false, parentLevelArray=0x7f0dbc6d8080, leafOffsetArray=0x7f0dbc6d8480,_x000D_
    sigGatheredArray=0x7f0dbc6d8890, sigGatheredBitset=0x7f0dbc6d8880) at /home/svtbuild/jenkins/workspace/svt-datapath/projects/filesystem/src/filesystem/cpp/hive/hive/fshive.cpp:6189_x000D_
#6  0x00007f107e9469bc in svtfs::Hive::setInodeDataGathered (this=0x7efc0cb948a0, ino=&lt;optimized out&gt;, numGathered=&lt;optimized out&gt;, isActiveHive=&lt;optimized out&gt;, bufHold=...,_x000D_
    parentLevelArray=&lt;optimized out&gt;, leafOffsetArray=0x7f0dbc6d8480, sigGatheredArray=0x7f0dbc6d8890, sigGatheredBitset=0x7f0dbc6d8880, hintDaisyChained=false)_x000D_
    at /home/svtbuild/jenkins/workspace/svt-datapath/projects/filesystem/src/filesystem/cpp/hive/hive/fshive.cpp:6003_x000D_
#7  0x00007f107eab41c3 in svtfs::HiveServer::setInodeDataGathered (this=0x7ef9ff341040, ino=4, numGathered=128, isActiveHive=false, bufHold=..., parentLevelArray=0x7f0dbc6d8080,_x000D_
    leafOffsetArray=0x7f0dbc6d8480, sigGatheredArray=0x7f0dbc6d8890, sigGatheredBitset=0x7f0dbc6d8880, hintDaisyChained=false)_x000D_
    at /home/svtbuild/jenkins/workspace/svt-datapath/projects/filesystem/src/filesystem/cpp/hiveHA/hiveserver_metaops.cpp:723_x000D_
#8  0x00007f107e9dcb67 in svtfs::RemoteHiveServer::setInodeDataGathered (this=0x7ef9b951bd80, _inReq=..., inoutResponse=...)_x000D_
    at /home/svtbuild/jenkins/workspace/svt-datapath/projects/filesystem/src/filesystem/cpp/remotehive/remotehiveserver.cpp:1944_x000D_
#9  0x00007f107e7be0ef in svtfs::RemoteHiveHandler::requestCallback (this=0x18ab360, request=..., outVecResp=..., outSimpleResp=..., qTime=0)_x000D_
    at /home/svtbuild/jenkins/workspace/svt-datapath/projects/filesystem/src/filesystem/cpp/remotehive/remotehivehandler.cpp:966_x000D_
#10 0x00007f107ee32ae7 in obt::RecvThread::run (this=0x1a124b0) at /home/svtbuild/jenkins/workspace/svt-datapath/projects/objecttransport/src/objecttransport/cpp/transport/recvthread.cpp:247_x000D_
#11 0x00007f10845c4a4a in ?? () from /usr/lib/x86_64-linux-gnu/libboost_thread.so.1.54.0_x000D_
#12 0x00007f10834c0184 in start_thread () from /lib/x86_64-linux-gnu/libpthread.so.0_x000D_
#13 0x00007f1084ff0ffd in clone () from /lib/x86_64-linux-gnu/libc.so.6_x000D_
(gdb)_x000D_
{noformat}</t>
  </si>
  <si>
    <t>PSI12U1-4 3.7.4.26</t>
  </si>
  <si>
    <t>1|hzwobz:</t>
  </si>
  <si>
    <t>Duplicates HYP-6331</t>
  </si>
  <si>
    <t>psi12u1 3.7.4.52</t>
  </si>
  <si>
    <t xml:space="preserve">26/Mar/18 3:20 PM;ejohnson;houl-0359.hcilabs.hpecorp.net (SVA: 10.1.184.216) located in DC1_US Boston Cluster_x000D_
_x000D_
Federation information:_x000D_
{noformat}_x000D_
.---------------------------------------------------------------------------------------------------------------------------------------------------------------------------------------------------------------------------------------------------------._x000D_
| Federation                                                                                                                                                                                                                                              |_x000D_
+-------------+------------+-------------------+--------------+---------------------------------+--------------------------+-------+--------------+--------------+--------------+------------------+---------+--------------------------------+-----------+_x000D_
| HMS         | Datacenter | Cluster           | Zone         | Host                            | OVC                      | State | Mgmt IP      | Fed IP       | Stor IP      | Version          | Family  | Model                          | Arbiter   |_x000D_
+-------------+------------+-------------------+--------------+---------------------------------+--------------------------+-------+--------------+--------------+--------------+------------------+---------+--------------------------------+-----------+_x000D_
| 10.1.185.69 | DC1_US     | Boston Cluster    | Boston_Z1    | houl-0354.hcilabs.hpecorp.net   | OmniStackVC-10-1-184-51  | Alive | 10.1.184.51  | 10.1.136.23  | 10.1.128.37  | Release 3.7.4.26 | vSphere | System x3650 M5: -[5462AC1]-   | Connected |_x000D_
|             |            |                   | Boston_Z1    | houl-0359.hcilabs.hpecorp.net   | OmniStackVC-10-1-184-216 | Alive | 10.1.184.216 | 10.1.136.29  | 10.1.128.45  | Release 3.7.4.26 | vSphere | System x3650 M5: -[5462AC1]-   | Connected |_x000D_
|             |            |                   | Boston_Z2    | houl-0357.hcilabs.hpecorp.net   | OmniStackVC-10-1-184-56  | Alive | 10.1.184.56  | 10.1.136.27  | 10.1.129.162 | Release 3.7.4.26 | vSphere | System x3650 M5: -[5462AC1]-   | Connected |_x000D_
|             |            |                   | Boston_Z2    | houl-0361.hcilabs.hpecorp.net   | OmniStackVC-10-1-184-61  | Alive | 10.1.184.61  | 10.1.136.31  | 10.1.128.49  | Release 3.7.4.26 | vSphere | System x3650 M5: -[5462AC1]-   | Connected |_x000D_
|             |            | NYC Cluster       | (none)       | houd-0066.hcilabs.hpecorp.net   | OmniStackVC-10-1-184-169 | Alive | 10.1.184.169 | 10.1.136.154 | 10.1.129.26  | Release 3.7.4.26 | vSphere | OmniCube CN-2400-1             | Connected |_x000D_
|             |            |                   | (none)       | houd-0078.hcilabs.hpecorp.net   | OmniStackVC-10-1-184-179 | Alive | 10.1.184.179 | 10.1.136.220 | 10.1.129.60  | Release 3.7.4.26 | vSphere | OmniCube CN-2400-1             | Connected |_x000D_
+-------------+------------+-------------------+--------------+---------------------------------+--------------------------+-------+--------------+--------------+--------------+------------------+---------+--------------------------------+-----------+_x000D_
| 10.1.185.69 | DC3_EU     | Berlin Cluster    | Berlin_Z1    | houh10-0785.hcilabs.hpecorp.net | OmniStackVC-10-1-185-56  | Alive | 10.1.185.56  | 10.1.137.58  | 10.1.129.240 | Release 3.7.4.26 | vSphere | HPE SimpliVity 380 Series 4000 | Connected |_x000D_
|             |            |                   | Berlin_Z1    | houh10-0786.hcilabs.hpecorp.net | OmniStackVC-10-1-185-54  | Alive | 10.1.185.54  | 10.1.137.57  | 10.1.129.238 | Release 3.7.4.26 | vSphere | HPE SimpliVity 380 Series 4000 | Connected |_x000D_
|             |            |                   | Berlin_Z1    | houh10-0787.hcilabs.hpecorp.net | OmniStackVC-10-1-185-52  | Alive | 10.1.185.52  | 10.1.137.56  | 10.1.129.236 | Release 3.7.4.26 | vSphere | HPE SimpliVity 380 Series 4000 | Connected |_x000D_
|             |            |                   | Berlin_Z2    | houh10-0788.hcilabs.hpecorp.net | OmniStackVC-10-1-185-50  | Alive | 10.1.185.50  | 10.1.137.55  | 10.1.129.234 | Release 3.7.4.26 | vSphere | HPE SimpliVity 380 Series 4000 | Connected |_x000D_
|             |            |                   | Berlin_Z2    | houh10-0789.hcilabs.hpecorp.net | OmniStackVC-10-1-185-48  | Alive | 10.1.185.48  | 10.1.137.54  | 10.1.129.232 | Release 3.7.4.26 | vSphere | HPE SimpliVity 380 Series 4000 | Connected |_x000D_
|             |            |                   | Berlin_Z2    | houh10-0790.hcilabs.hpecorp.net | OmniStackVC-10-1-185-46  | Alive | 10.1.185.46  | 10.1.137.53  | 10.1.129.230 | Release 3.7.4.26 | vSphere | HPE SimpliVity 380 Series 4000 | Connected |_x000D_
|             |            | Budapest Cluster  | (none)       | houh10-0573.hcilabs.hpecorp.net | OmniStackVC-10-1-187-53  | Alive | 10.1.187.53  | 10.1.137.156 | 10.1.131.173 | Release 3.7.4.26 | vSphere | HPE SimpliVity 380 Series 4000 | Connected |_x000D_
+-------------+------------+-------------------+--------------+---------------------------------+--------------------------+-------+--------------+--------------+--------------+------------------+---------+--------------------------------+-----------+_x000D_
| 10.1.185.70 | DC2_UK     | Liverpool Cluster | Liverpool_Z1 | houh10-0748.hcilabs.hpecorp.net | OmniStackVC-10-1-186-64  | Alive | 10.1.186.64  | 10.1.137.68  | 10.1.130.4   | Release 3.7.4.26 | vSphere | HPE SimpliVity 380 Series 4000 | Connected |_x000D_
|             |            |                   | Liverpool_Z1 | houh10-0749.hcilabs.hpecorp.net | OmniStackVC-10-1-186-61  | Alive | 10.1.186.61  | 10.1.137.67  | 10.1.130.2   | Release 3.7.4.26 | vSphere | HPE SimpliVity 380 Series 4000 | Connected |_x000D_
|             |            |                   | Liverpool_Z2 | houh10-0750.hcilabs.hpecorp.net | OmniStackVC-10-1-186-52  | Alive | 10.1.186.52  | 10.1.137.66  | 10.1.130.0   | Release 3.7.4.26 | vSphere | HPE SimpliVity 380 Series 4000 | Connected |_x000D_
|             |            |                   | Liverpool_Z2 | houh10-0751.hcilabs.hpecorp.net | OmniStackVC-10-1-186-42  | Alive | 10.1.186.42  | 10.1.137.65  | 10.1.129.254 | Release 3.7.4.26 | vSphere | HPE SimpliVity 380 Series 4000 | Connected |_x000D_
|             |            | London Cluster    | (none)       | houc-0246.hcilabs.hpecorp.net   | OmniStackVC-10-1-184-238 | Alive | 10.1.184.238 | 10.1.137.2   | 10.1.130.134 | Release 3.7.4.26 | vSphere | UCSC-C240-M4SX                 | Connected |_x000D_
|             |            |                   | (none)       | houc-0297.hcilabs.hpecorp.net   | OmniStackVC-10-1-184-253 | Alive | 10.1.184.253 | 10.1.136.78  | 10.1.128.133 | Release 3.7.4.26 | vSphere | UCSC-C240-M4SX                 | Connected |_x000D_
+-------------+------------+-------------------+--------------+---------------------------------+--------------------------+-------+--------------+--------------+--------------+------------------+---------+--------------------------------+-----------+_x000D_
| 10.1.185.70 | DC4_AS     | Mumbai Cluster    | Mumbai_Z1    | houh10-0806.hcilabs.hpecorp.net | OmniStackVC-10-1-187-14  | Alive | 10.1.187.14  | 10.1.137.135 | 10.1.131.169 | Release 3.7.4.26 | vSphere | HPE SimpliVity 380 Series 4000 | Connected |_x000D_
|             |            |                   | Mumbai_Z1    | houh10-0807.hcilabs.hpecorp.net | OmniStackVC-10-1-187-10  | Alive | 10.1.187.10  | 10.1.137.134 | 10.1.131.167 | Release 3.7.4.26 | vSphere | HPE SimpliVity 380 Series 4000 | Connected |_x000D_
|             |            |                   | Mumbai_Z1    | houh10-0808.hcilabs.hpecorp.net | OmniStackVC-10-1-187-21  | Alive | 10.1.187.21  | 10.1.137.138 | 10.1.132.10  | Release 3.7.4.26 | vSphere | HPE SimpliVity 380 Series 4000 | Connected |_x000D_
|             |            |                   | Mumbai_Z1    | houh10-0809.hcilabs.hpecorp.net | OmniStackVC-10-1-187-13  | Alive | 10.1.187.13  | 10.1.137.136 | 10.1.132.6   | Release 3.7.4.26 | vSphere | HPE SimpliVity 380 Series 4000 | Connected |_x000D_
|             |            |                   | Mumbai_Z2    | houh10-0810.hcilabs.hpecorp.net | OmniStackVC-10-1-187-18  | Alive | 10.1.187.18  | 10.1.137.137 | 10.1.132.8   | Release 3.7.4.26 | vSphere | HPE SimpliVity 380 Series 4000 | Connected |_x000D_
|             |            |                   | Mumbai_Z2    | houh10-0811.hcilabs.hpecorp.net | OmniStackVC-10-1-187-5   | Alive | 10.1.187.5   | 10.1.137.133 | 10.1.132.4   | Release 3.7.4.26 | vSphere | HPE SimpliVity 380 Series 4000 | Connected |_x000D_
|             |            |                   | Mumbai_Z2    | houh10-0812.hcilabs.hpecorp.net | OmniStackVC-10-1-187-2   | Alive | 10.1.187.2   | 10.1.137.132 | 10.1.132.2   | Release 3.7.4.26 | vSphere | HPE SimpliVity 380 Series 4000 | Connected |_x000D_
|             |            |                   | Mumbai_Z2    | houh10-0813.hcilabs.hpecorp.net | OmniStackVC-10-1-186-246 | Alive | 10.1.186.246 | 10.1.137.131 | 10.1.131.165 | Release 3.7.4.26 | vSphere | HPE SimpliVity 380 Series 4000 | Connected |_x000D_
|             |            | Tokyo Cluster     | (none)       | houh10-0774.hcilabs.hpecorp.net | OmniStackVC-10-1-186-163 | Alive | 10.1.186.163 | 10.1.137.104 | 10.1.130.75  | Release 3.7.4.26 | vSphere | HPE SimpliVity 380 Series 4000 | Connected |_x000D_
|             |            |                   | (none)       | houh10-0775.hcilabs.hpecorp.net | OmniStackVC-10-1-186-160 | Alive | 10.1.186.160 | 10.1.137.103 | 10.1.130.73  | Release 3.7.4.26 | vSphere | HPE SimpliVity 380 Series 4000 | Connected |_x000D_
|             |            |                   | (none)       | houh10-0776.hcilabs.hpecorp.net | OmniStackVC-10-1-186-157 | Alive | 10.1.186.157 | 10.1.137.102 | 10.1.130.71  | Release 3.7.4.26 | vSphere | HPE SimpliVity 380 Series 4000 | Connected |_x000D_
|             |            |                   | (none)       | houh10-0777.hcilabs.hpecorp.net | OmniStackVC-10-1-186-153 | Alive | 10.1.186.153 | 10.1.137.101 | 10.1.130.69  | Release 3.7.4.26 | vSphere | HPE SimpliVity 380 Series 4000 | Connected |_x000D_
'-------------+------------+-------------------+--------------+---------------------------------+--------------------------+-------+--------------+--------------+--------------+------------------+---------+--------------------------------+-----------'_x000D_
{noformat}_x000D_
_x000D_
Connection information  (all SVAs):_x000D_
_x000D_
Username:Administrator@vsphere.local_x000D_
Password: svtrfs29L@B_x000D_
</t>
  </si>
  <si>
    <t xml:space="preserve">26/Mar/18 3:25 PM;ejohnson;Cores and captures are located in Houston at: http://16.100.200.15/captures/ejohnson/OMNI-43971/10.1.184.216/.  I will work on getting captures available in WBO but may take some time due to transfer speed._x000D_
_x000D_
This is a Lincoln host running latest FW rev levels (Rev K).  I do not see any critical or hardware related events in IMM._x000D_
</t>
  </si>
  <si>
    <t>26/Mar/18 4:01 PM;ejohnson;Captures in WBO located at: http://10.0.0.85/captures/ejohnson/OMNI-43971/10.1.184.216/</t>
  </si>
  <si>
    <t>27/Mar/18 8:22 AM;ejohnson;CC: [~technic]</t>
  </si>
  <si>
    <t xml:space="preserve">27/Mar/18 8:37 AM;ejohnson;houl-0359.hcilabs.hpecorp.net and houl-0361.hcilabs.hpecorp.net are both in the same Cluster but different zones and cored within ~8-9 hours of each other.  _x000D_
_x000D_
houl-0361.hcilabs.hpecorp.net is in sone 'Boston_Z2'  = OMNI-43961 cored first on 3/24 at 00:29_x000D_
houl-0359.hcilabs.hpecorp.net is in zone 'Boston_Z1'  = OMNI-43971 cored after on 3/24 at 08:36_x000D_
_x000D_
</t>
  </si>
  <si>
    <t>27/Mar/18 8:37 AM;tolson;[~jhuang], can you please confirm whether this is a duplicate of HYP-6331?  Note this occurrence was on a vSphere psi12u1 soak system._x000D_
_x000D_
cc: [~pmadany]</t>
  </si>
  <si>
    <t>27/Mar/18 9:13 AM;jhuang;Different stack trace but the root cause is same - fragmentation in the filesystem metadata memory pool.</t>
  </si>
  <si>
    <t>27/Mar/18 9:47 AM;tolson;Thanks, [~jhuang]._x000D_
_x000D_
[~ejohnson], I moved this to Needs Verification state and put into PSI 13 Sprint 2.  Suggest that we keep this one open and verify on vSphere soak rigs once a fix for HYP-6331 is available in a psi12u1 kit.  Do you agree?</t>
  </si>
  <si>
    <t>28/Mar/18 9:51 AM;jhuang;These logs are found in svtfs.log in the support capture._x000D_
_x000D_
{noformat}_x000D_
2018-03-24T08:35:06.382Z INFO  0x7efa6afff700 [:] [filesystem.hive.lru] mempoolmgr.cpp:673 HiveMeta memory mgr:  722 of 722 chunks of size 8388608 bytes using huge pages.  13 available, 709 used_x000D_
2018-03-24T08:35:06.382Z INFO  0x7efa6afff700 [:] [filesystem.hive.lru] mempoolmgr.cpp:678 MetaNodeModifier memory pool:  size=16776960, allocs=9603, max=12317, failed=0, 34952 blocks of size=480 bytes_x000D_
2018-03-24T08:35:06.382Z INFO  0x7efa6afff700 [:] [filesystem.hive.lru] mempoolmgr.cpp:678 CachedMetaNode memory pool:  size=2759683584, allocs=3141422, max=3171366, failed=0, 5390007 blocks of size=512 bytes_x000D_
2018-03-24T08:35:06.382Z INFO  0x7efa6afff700 [:] [filesystem.hive.lru] mempoolmgr.cpp:678 MetaNode memory pool:  size=3170869632, allocs=74058944, max=74092582, failed=0, 99089676 blocks of size=32 bytes_x000D_
{noformat}_x000D_
_x000D_
Observations:_x000D_
# The current number of outstanding CachedMetaNodes (3171366) is way above the calculated high water mark (2669407). This means that the Hive LRU thread should have plenty of work to do to free up memory._x000D_
# These logs are supposed to appear in svtfs.log every 5 minutes, however, in a span of 1h 44m, this is the only occurrence. (You can search for 'memory mgr' in svtfs.log)_x000D_
_x000D_
Question: does this mean the Hive LRU had been starved? Anyway we can know if it was starved from the support capture?_x000D_
_x000D_
[~pmadany], [~tolson], [~gwatkins], [~jczerk], thoughts?</t>
  </si>
  <si>
    <t>28/Mar/18 11:28 AM;jczerk;[~jhuang]: Is it also possible it's deadlocked rather than starved?</t>
  </si>
  <si>
    <t>28/Mar/18 12:53 PM;jhuang;Never mind. I think I found the root cause._x000D_
_x000D_
On a system where there are no active writes, the Hive LRU thread is not working but replication / rebuild is going on and consuming memory and eventually, we would run out._x000D_
_x000D_
I think the fix is a one-liner.</t>
  </si>
  <si>
    <t>28/Mar/18 1:54 PM;pmadany;[~jhuang], you mean the fix to ensure logging happens regularly is a one-liner, not that the fix for the core is, right?</t>
  </si>
  <si>
    <t>28/Mar/18 2:02 PM;jhuang;The LRU thread is waiting on a condition variable and right now it's only waked by active IO. I think the fix is to change this wait to a timed_wait. I'm testing on my DVM right now._x000D_
_x000D_
[~jczerk] Unlikely. (1) This part of the synchronization code is fairly simple. (2) This is day 0 code. (3) All occurrences seem to have been in-house testing. We never heard from customers.</t>
  </si>
  <si>
    <t>17/Apr/18 1:41 PM;tolson;[~ejohnson], I recommend moving this to Done considering that we've seen no additional recurrences.  The Hyper-V team has already done this for the defect that this one duplicates, HYP-6331.</t>
  </si>
  <si>
    <t>17/Apr/18 1:47 PM;ejohnson;Have not seen this post-upgrade.</t>
  </si>
  <si>
    <t>[Accepted] During upgrade, Base.pm sub getStorageStack returns legacy instead of HWI</t>
  </si>
  <si>
    <t>OMNI-43968</t>
  </si>
  <si>
    <t xml:space="preserve">During upgrade, [Base.pm sub getStorageStack|https://stash.simplivt.local/projects/OMNI/repos/svt-platform-scripts/browse/projects/os/src/os/lib/InstallTypes/Base.pm#2096] returns the default value "legacy" on a node where $SVTCONF defines StorageStack=HWI._x000D_
_x000D_
I noticed this when testing NGIO upgrade, because svt-upgrade.log had entries from the code path under [sub getMatchingDiskConfig|https://stash.simplivt.local/projects/OMNI/repos/svt-platform-scripts/browse/projects/os/src/os/lib/InstallTypes/Base.pm#2107] which were referencing $deployType = "legacy_SSDcfg" instead of â€œhwiâ€, meaning that the wrong drive configuration files were being referenced for comparison. I verified that by forcing $storageStack = "HWI" in sub getStorageStack, the svt-upgrade.log showed progress down the expected path:_x000D_
_x000D_
{noformat}_x000D_
2018/03/24 16:26:06 INFO&gt; StorCLI.pm:734 Controller::Factory::LSI::StorCLI::buildPhysicalDrives - Found 5 physical drive(s)_x000D_
2018/03/24 16:26:06 INFO&gt; Base.pm:170 System::Base::_setCustomerVisibleModelStrings - Model strings [customerVisibleModel: ProLiant DL380 Gen9] [model: ProLiant DL380 Gen9]_x000D_
2018/03/24 16:26:06 WARN&gt; SystemManifest.pm:95 SystemManifest::SystemManifest::init - No system manifest could be loaded_x000D_
2018/03/24 16:26:06 INFO&gt; Upgrade.pm:306 InstallTypes::ESX::Upgrade::prepareDatabasePartitions - Performing non-FIB database partition setup_x000D_
2018/03/24 16:26:06 INFO&gt; Base.pm:2107 InstallTypes::Base::getStorageStack - getStorageStack was going to return: legacy_x000D_
2018/03/24 16:26:06 INFO&gt; Base.pm:2109 InstallTypes::Base::getStorageStack - forcing getStorageStack to return: HWI_x000D_
2018/03/24 16:26:06 INFO&gt; Base.pm:2137 InstallTypes::Base::getMatchingDiskConfig - Searching for matching drive configs..._x000D_
2018/03/24 16:26:06 INFO&gt; DriveConfig.pm:593 DriveConfig::_getAllYAMLFiles - driveCfgDir is /roroot/usr/share/simplivity/drivecfg/rear_boot_x000D_
â€¦_x000D_
2018/03/24 16:26:06 INFO&gt; DriveConfig.pm:564 DriveConfig::_getAllMatchingDriveConfigObj - Found matching drive config : hwi_5ssd0hdd_x000D_
{noformat}_x000D_
</t>
  </si>
  <si>
    <t>MCP: Upgrade</t>
  </si>
  <si>
    <t>1+0</t>
  </si>
  <si>
    <t>3.7.5.28</t>
  </si>
  <si>
    <t>1|hzc767:</t>
  </si>
  <si>
    <t>Run Upgrade Manager from Mainline-Kit 387 to stage the upgrade files on a node with Mainline-Kit 386 NGIO stack. Extract the upgrade tar file to a temp location. Apply the fix to OMNI-43780, along with debug code.  Create a new tar and sha1 file, then attempt the upgrade with svt-software-upgrade.</t>
  </si>
  <si>
    <t>Addressed upgrade cases where we must read the SVTCONFIG file to find the stack, instead of relying on VApp properties</t>
  </si>
  <si>
    <t>We cannot rely on VApp properties during upgrade and thus were failing to find the stack type.</t>
  </si>
  <si>
    <t>3.7.5.81</t>
  </si>
  <si>
    <t>03/Apr/18 12:16 PM;jgoldschmidt;I may have found a defect that is pertainent to this particular issue._x000D_
_x000D_
At http://search-svt.simplivt.local:8080/source/xref/omni/svt-platform-scripts/projects/os/src/os/lib/InstallTypes/ESX/Upgrade.pm#233_x000D_
we see:_x000D_
_x000D_
{code}_x000D_
231     # Check if we're a legacy platform and swap in the legacy values:_x000D_
232     my $hal = $self-&gt;getHal();_x000D_
233     if ($hal-&gt;platform-&gt;isLegacyPlatform()) {_x000D_
234         $bucket = $self-&gt;replaceBucketKeys(bucket =&gt; $bucket, prefix =&gt; 'legacy');_x000D_
235     }_x000D_
236     # Check if we're a BFFD platform and swap in the bffd values:_x000D_
237     if ($self-&gt;isFrontBoot()) {_x000D_
238         $bucket = $self-&gt;replaceBucketKeys(bucket =&gt; $bucket, prefix =&gt; 'bffd');_x000D_
239     }_x000D_
240 _x000D_
241     $self-&gt;writeVirtualControllerConfig(%$bucket);_x000D_
{code}_x000D_
_x000D_
L233 could be problematic on a legacy system (like the small hybrid you were using for testing [~dmello]).  Now that you are moving your testing to Apollo, this particular line of code won't be an issue.  If we want to return to testing on the small hybrid (which, based on our conversation with [~yxiao] and [~tolson], we do not for now), then this line should ensure that the stack is not HWI, before applying the legacy labels.</t>
  </si>
  <si>
    <t>03/Apr/18 4:59 PM;jgoldschmidt;[~dmello], I think I found a bug or the bug:_x000D_
_x000D_
https://stash.simplivt.local/projects/OMNI/repos/svt-platform-scripts/browse/projects/os/src/os/lib/InstallTypes/Base.pm#1665_x000D_
_x000D_
{code}_x000D_
_x000D_
    ## config storage stack_x000D_
    system("$SVTCONFIGCLI $SVTCONFIG /StorageStack @{[$self-&gt;cfg-&gt;{config}-&gt;{install}-&gt;{storageStack}]}") == 0_x000D_
            or $self-&gt;fatal(DD::ERR_SVT_CONFIG_FAIL, "[Error] Unable to set StorageStack=@{[$self-&gt;cfg-&gt;{config}-&gt;{install}-&gt;{storageStack}]}");_x000D_
{code}_x000D_
_x000D_
This should be:_x000D_
_x000D_
{code}_x000D_
_x000D_
    ## config storage stack_x000D_
    system("$SVTCONFIGCLI $SVTCONFIG -c /StorageStack @{[$self-&gt;cfg-&gt;{config}-&gt;{install}-&gt;{storageStack}]}") == 0_x000D_
            or $self-&gt;fatal(DD::ERR_SVT_CONFIG_FAIL, "[Error] Unable to set StorageStack=@{[$self-&gt;cfg-&gt;{config}-&gt;{install}-&gt;{storageStack}]}");_x000D_
{code}_x000D_
_x000D_
Note the -c._x000D_
_x000D_
Instead of hardcoding the return in your code, can you try this change?  Same file, Base.pm_x000D_
_x000D_
[~bguthro], does this code come into play on upgrade?  After an NGIO system is upgraded, the StorageStack XML entry seems to be lost for the purpose of determining the drive configuration.  [~dmello] worked around this by hardcoding the return to getStorageStack() in Base.pm.  Maybe I only found something that is incorrect, but not the root cause.</t>
  </si>
  <si>
    <t>03/Apr/18 5:09 PM;dmello;Hi [~jgoldschmidt]. Â Sure, I will test that. I had wondered about that exact same change. But then I wonderedâ€“whyÂ would the upgrade code need to change that config file entry, or add it? Â And then I wonderedâ€“weÂ shouldnâ€™t be calling sub prepSvtfsConfig during an upgrade, should we? Â Perhaps [~bguthro] can shed some light.</t>
  </si>
  <si>
    <t>03/Apr/18 5:30 PM;dmello;Note that the initial successful HWI upgrade test had the following lines in Base.pm sub getStorageStack to work-around this issue._x000D_
_x000D_
Â _x000D_
{noformat}_x000D_
sub getStorageStack_x000D_
{_x000D_
    my $self = shift;_x000D_
    my $storageStack = "legacy";_x000D_
    if (defined($self-&gt;cfg) &amp;&amp; defined($self-&gt;cfg-&gt;{config}-&gt;{install}-&gt;{storageStack})) {_x000D_
        $storageStack = $self-&gt;cfg-&gt;{config}-&gt;{install}-&gt;{storageStack};_x000D_
    }_x000D_
_x000D_
my $logger = Log::Log4perl-&gt;get_logger("");_x000D_
$logger-&gt;info("getStorageStack was going to return: " . $storageStack);_x000D_
$storageStack = "HWI";_x000D_
$logger-&gt;info("forcing getStorageStack to return: " . $storageStack);_x000D_
_x000D_
    return $storageStack;_x000D_
}{noformat}_x000D_
The resulting svt-upgrade.log contained following output:_x000D_
{noformat}_x000D_
2018/04/03 20:27:00 INFO&gt; Base.pm:2107 InstallTypes::Base::getStorageStack - getStorageStack was going to return: legacy_x000D_
2018/04/03 20:27:00 INFO&gt; Base.pm:2109 InstallTypes::Base::getStorageStack - forcing getStorageStack to return: HWI{noformat}_x000D_
I'm planning to keep those lines in place, and add the logic proposed by [~jgoldschmidt] in the next run._x000D_
_x000D_
Â </t>
  </si>
  <si>
    <t>04/Apr/18 8:01 AM;bguthro;[~jgoldschmidt], Upgrade paths do not call through {{prepSvtfsConfig}}._x000D_
Doing so would bork a deploy, since many of the values set in that process are available at deploy time, but not upgrade time._x000D_
Removing the {{-c}} implies that the StorageStack element is pre-existing._x000D_
I took a look at the latest svtfs.xml file here https://stash.simplivt.local/projects/OMNI/repos/svt-upgrade/browse/projects/upgrade/instance-files/cfgfs/conf/00000000-0000-0000-0000-000000000000/static/svtfs.xml - and didn't see the {{/StorageStack}} element. _x000D_
So - I think that the {{-c}} is necessary.</t>
  </si>
  <si>
    <t>04/Apr/18 8:06 AM;bguthro;{{getStorageStack}} relies on the $self-&gt;cfg-&gt;{config} construct, which is provided by vAppProperties during deploy. This is not available during upgrade. Whatever path is getting there, you instead need to instead use svtcfgcli to read the {{/StorageStack}} element</t>
  </si>
  <si>
    <t>04/Apr/18 10:50 AM;jgoldschmidt;Awesome.Â  Thanks for explaining the difference [~bguthro].Â  This issue is related to the work discovered for *deploy*Â handled by [~mdefur] and the Jupiters team._x000D_
_x000D_
[~bguthro], regarding {{prepSvtfsConfig}}, how is this used in general?  If it isn't used for upgrade, and we are depending on the result of {{getStorageStack}}, which, when fixed, will read the SVTCONF file ... seems like this line to *set* the StorageStack in the XML file is absolutely redundant.  The only thing it would achieve is putting 'legacy' in place when nothing is listed in the file, when read by (the fixed) {{getStorageStack}}</t>
  </si>
  <si>
    <t>04/Apr/18 11:18 AM;bguthro;[~jgoldschmidt] - {{prepSvtfsConfig}} is called from Control.pm - an InstallTypes path that controls the order that the deploy steps occur. Certain InstallTypes also extend this functionality by providing an alternate implementation (See {{InstallTypes/HyperV/VHyperV.pm}} eg)_x000D_
_x000D_
I'm not sure why this is redundant. Where else is this value set?</t>
  </si>
  <si>
    <t>04/Apr/18 11:45 AM;jgoldschmidt;[~bguthro] I mention it being redundant, but I was wrong.  The prepSvtConfig code uses the vApp properties to set the XML config.  I actually have NO IDEA how the StorageStack key is getting entered into the XML config before this code is called.  It seems like this should fail._x000D_
_x000D_
I agree the -c seems necessary.  However, I'm kind of concerned about adding it.  I'm unclear what is the lack of -c is preventing right now - given that A) deploy works B) the StorageStack key and value get set in the XML</t>
  </si>
  <si>
    <t>04/Apr/18 12:36 PM;bguthro;The code goes as follows, for a lab-deploy_x000D_
Deploy Type of HWI is specified in lab-deploy.sh (or ATF): https://stash.simplivt.local/projects/OBI/repos/svt-dev-tools/browse/src/lab-deploy/lab-deploy.sh#375_x000D_
This is passed on to bootstrap-vm.pl - which translates it into an implied storageStack parameter, and Orchestrator config:_x000D_
https://stash.simplivt.local/projects/OMNI/repos/svt-platform-scripts/browse/projects/qa_tools/src/qa/bootstrap-vm.pl#169_x000D_
https://stash.simplivt.local/projects/OMNI/repos/svt-platform-scripts/browse/projects/qa_tools/src/qa/bootstrap-vm.pl#694_x000D_
Orchestrator takes this, and turns it into a vAppProperty:_x000D_
https://stash.simplivt.local/projects/OMNI/repos/svt-deploy/browse/projects/orchestrator/src/main/java/com/simplivity/deploy/orchestrator/DeployActions.java#2472_x000D_
Once the SVA boots for a deploy, this is picked up in InstallTypes, as the cfg hash mentioned above._x000D_
_x000D_
When I originally wrote this code, InstallTypes controlled writing /StorageStack as part of prepSvtfsConfig._x000D_
However, it seems that svt_functions also writes it:_x000D_
https://stash.simplivt.local/projects/OMNI/repos/svt-platform-scripts/browse/projects/os/src/bin/svt_functions#667_x000D_
_x000D_
So...I'm not sure which one is executed first. It seems like we should have a single source of truth here, and not 2.</t>
  </si>
  <si>
    <t>04/Apr/18 12:48 PM;jgoldschmidt;Especially, if someone else comes along and says "hey, this needs a -c", then we will actually end up with two StorageStack entries in the XML file.  Joy!</t>
  </si>
  <si>
    <t>05/Apr/18 5:13 PM;dmello;After carefully staging all of our merged and unmerged changes from:_x000D_
 # NGIO-1677_x000D_
 # OMNI-43780_x000D_
 # OMNI-43968_x000D_
 # the work-around toÂ OMNI-44768Â _x000D_
_x000D_
I tested upgrade of one SVA (a 1+0 Apollo in Houston) from Mainline-Kit 396 with StorageStack = HWI to Mainline-Kit 397._x000D_
The upgrade succeeded._x000D_
I _would_ recommend that we merge this PR, but that has already been done before testing? I'll still add my comments to the PR.</t>
  </si>
  <si>
    <t>05/Apr/18 7:23 PM;bguthro;There was no task opened in the PR to indicate it was not fully tested. It was fully approved, and mergeable, so I did so.Â </t>
  </si>
  <si>
    <t>05/Apr/18 9:23 PM;dmello;[~bguthro], no worries from my perspective.Â I'm happy that [~jgoldschmidt]Â got a viable fix out quickly, andÂ the HWI upgrade test succeeded. Perhaps this was a slight breach in protocol (we missed a "Do not merge" label or equivalent)? Â Anyway, before completing verification, I'll ask you two for:_x000D_
 # attention to my PR comments (specifically about the "-c" option for writing $SVTCONFIG); and_x000D_
 # your opinions on whether these changes should require deployment tests, since it appears that these changes are part of that code path, and to what extent (both CGIO and NGIO)?_x000D_
_x000D_
Thanks.</t>
  </si>
  <si>
    <t>05/Apr/18 9:30 PM;bguthro;# As noted in [this comment|https://jira.simplivt.local/browse/OMNI-43968?focusedCommentId=472010&amp;page=com.atlassian.jira.plugin.system.issuetabpanels:comment-tabpanel#comment-472010]Â - I think that before changing it, the order of operations must be established between that code, and the svt_functions code. If the latter comes first, then adding the -c will cause a second /StorageStack to be added to the xml...which isn't desireable._x000D_
 # Yes. Both. I'm rather surprised it hasn't been, frankly.</t>
  </si>
  <si>
    <t>06/Apr/18 11:36 AM;jgoldschmidt;In this particular case, the changes made in the PR related to this ticket, were independently testable and didn't require merging with the other open PRs._x000D_
_x000D_
The change in the PR was tested for deploy for both NGIO and CGIO.</t>
  </si>
  <si>
    <t>09/Apr/18 9:47 AM;dmello;I added notes from the latest round of upgrade and deployment testing here:_x000D_
https://jira.simplivt.local/browse/NGIO-1677?focusedCommentId=473588&amp;page=com.atlassian.jira.plugin.system.issuetabpanels:comment-tabpanel#comment-473588</t>
  </si>
  <si>
    <t>27/Apr/18 12:19 PM;dmello;I verified that ATF deployments of Mainline-Kit 418 succeeded in multiple configurations:_x000D_
 * CGIO 2+0 small hybrids_x000D_
 * CGIO 2+2Â ProLiant DL380 Gen10_x000D_
 * NGIO 1+0 Apollo ProLiant XL170r Gen10_x000D_
 * NGIO 2+0 ApolloÂ ProLiant XL170r Gen10_x000D_
_x000D_
Then, IÂ verified that ATF upgrade test cases 3001 and 3018, from Mainline-Kit 418 to 419, succeeded in multiple configurations:_x000D_
 * CGIO 2+0 small hybrids_x000D_
 * CGIO 2+0 ProLiant DL380 Gen10_x000D_
 * NGIO 1+0 Apollo ProLiant XL170r Gen10_x000D_
 * NGIO 2+0 ApolloÂ ProLiant XL170r Gen10_x000D_
_x000D_
Both the CGIO and NGIOÂ 2+0 upgrade testing included four guest VMs running the dtw script. I found no cores, verified the StorageStack value in $SVTCONF, verified that fast path was running for NGIO and not CGIO, verified the versions and svt-software-status-show output, and looked at errors in $SVTLOG.</t>
  </si>
  <si>
    <t>[Accepted] core.HA-repl-np1_24.10400 found on houl-0361.hcilabs.hpecorp.net in HOU Soak rig</t>
  </si>
  <si>
    <t>OMNI-43961</t>
  </si>
  <si>
    <t>Host houl-0361.hcilabs.hpecorp.net in HOU Soak rig cored over the weekend while running IO and taking backups._x000D_
_x000D_
{noformat}_x000D_
root@omnicube-ip184-61:/home/ejohnson@vsphere# ls -al /core/_x000D_
total 532232_x000D_
drwxrwxrwt 5 root  root         4096 Mar 26 11:02 ._x000D_
drwxr-xr-x 1 root  root          280 Mar 19 19:09 .._x000D_
drwxrwxr-x 2 root  support      4096 Mar 24 00:32 capture_x000D_
-rw-rw---- 1 root  root    544932759 Mar 24 00:29 core.HA-repl-np1_24.10400.omnicube-ip184-61.1521851348.gz_x000D_
-rw-rw-r-- 1 root  root        20267 Mar 24 00:29 core.HA-repl-np1_24.10400.omnicube-ip184-61.1521851348.lsfd_x000D_
-rw-rw-r-- 1 root  root          987 Mar 24 00:29 core.HA-repl-np1_24.10400.omnicube-ip184-61.1521851348.status_x000D_
{noformat}_x000D_
_x000D_
Backtrace:_x000D_
_x000D_
{noformat}_x000D_
#0  0x00007fedea04aff0 in svtfs::MetaNode::MetaNode (this=0x0, signature=...) at /home/svtbuild/jenkins/workspace/svt-datapath/projects/filesystem/src/filesystem/cpp/hive/tree/metanode.cpp:50_x000D_
50      /home/svtbuild/jenkins/workspace/svt-datapath/projects/filesystem/src/filesystem/cpp/hive/tree/metanode.cpp: No such file or directory._x000D_
(gdb) bt_x000D_
#0  0x00007fedea04aff0 in svtfs::MetaNode::MetaNode (this=0x0, signature=...) at /home/svtbuild/jenkins/workspace/svt-datapath/projects/filesystem/src/filesystem/cpp/hive/tree/metanode.cpp:50_x000D_
#1  0x00007fede9e8a89b in svtfs::CachedMetaNode::CachedMetaNode (this=0x0, logger=..., signature=..., parent=..., blockOffset=3312144, inode=...)_x000D_
    at /home/svtbuild/jenkins/workspace/svt-datapath/projects/filesystem/src/filesystem/cpp/hive/tree/cachedmetanode.cpp:296_x000D_
#2  0x00007fede9e907b7 in svtfs::CachedMetaNode::expandByBranchIndex (this=0x7fd7d7c47240, i=27, forced=&lt;optimized out&gt;)_x000D_
    at /home/svtbuild/jenkins/workspace/svt-datapath/projects/filesystem/src/filesystem/cpp/hive/tree/cachedmetanode.cpp:1094_x000D_
#3  0x00007fede9e9224f in svtfs::CachedMetaNode::getCachedMetaNode (inode=..., height=1, fileOffset=13566541824, parent=...)_x000D_
    at /home/svtbuild/jenkins/workspace/svt-datapath/projects/filesystem/src/filesystem/cpp/hive/tree/cachedmetanode.cpp:1299_x000D_
#4  0x00007fede9d71e18 in svtfs::Hive::lookupCachedMetaNode (this=&lt;optimized out&gt;, inode=..., height=1, blockOffset=&lt;optimized out&gt;, node=...)_x000D_
    at /home/svtbuild/jenkins/workspace/svt-datapath/projects/filesystem/src/filesystem/cpp/hive/hive/fshive.cpp:3076_x000D_
#5  0x00007fede9daba4e in svtfs::Hive::_getInodeDataAtLevelInner (this=0x2114d20, ino=5, level=0, leafOffset=3312144, branchIndex=0, signature=..., signatureArray=0x7fd7c03cf680)_x000D_
    at /home/svtbuild/jenkins/workspace/svt-datapath/projects/filesystem/src/filesystem/cpp/hive/hive/fshive.cpp:2463_x000D_
#6  0x00007fede9dac890 in svtfs::Hive::getInodeDataAtLevel (this=0x2114d20, ino=&lt;optimized out&gt;, level=&lt;optimized out&gt;, leafOffset=&lt;optimized out&gt;, signatureArray=...)_x000D_
    at /home/svtbuild/jenkins/workspace/svt-datapath/projects/filesystem/src/filesystem/cpp/hive/hive/fshive.cpp:2384_x000D_
#7  0x00007fedea01cfd6 in svtfs::DataSyncTaskBase::addFileSigsToSend (this=0x7fd73d1ed050, mn=..., gatheredLimit=@0xaf6ef0: 128, currSigs=..., sigThrdId=1, currSigsMtxp=0x7fd76d46b378, otContext=...,_x000D_
    jobToken=...) at /home/svtbuild/jenkins/workspace/svt-datapath/projects/filesystem/src/filesystem/cpp/hiveHA/rebuild.cpp:1823_x000D_
#8  0x00007fede9e208ff in svtfs::HaJobManager::npSigProcessing (this=0xaf6e80, job=..., mn=..., sigThrdId=1)_x000D_
    at /home/svtbuild/jenkins/workspace/svt-datapath/projects/filesystem/src/filesystem/cpp/hiveHA/hajobmanager.cpp:2185_x000D_
#9  0x00007fede9e2d547 in svtfs::HaJobManager::npThreadRoutine (this=0xaf6e80, thrdId=1, npThrdCnt=24)_x000D_
    at /home/svtbuild/jenkins/workspace/svt-datapath/projects/filesystem/src/filesystem/cpp/hiveHA/hajobmanager.cpp:2111_x000D_
#10 0x00007fedefa53a4a in ?? () from /usr/lib/x86_64-linux-gnu/libboost_thread.so.1.54.0_x000D_
#11 0x00007fedee94f184 in start_thread () from /lib/x86_64-linux-gnu/libpthread.so.0_x000D_
#12 0x00007fedf047fffd in clone () from /lib/x86_64-linux-gnu/libc.so.6_x000D_
(gdb)_x000D_
{noformat}</t>
  </si>
  <si>
    <t>1|hzwobr:</t>
  </si>
  <si>
    <t>26/Mar/18 12:59 PM;ejohnson;CC: [~technic]</t>
  </si>
  <si>
    <t>26/Mar/18 1:10 PM;tolson;[~ejohnson], was the system where this occurred running Hyper-V?</t>
  </si>
  <si>
    <t>26/Mar/18 2:32 PM;ejohnson;Hi Tom.  This is not a Hyper-V system.  All VMWare.  Working on getting more information now.  Sorry for the delay.</t>
  </si>
  <si>
    <t xml:space="preserve">26/Mar/18 2:37 PM;ejohnson;houl-0361.hcilabs.hpecorp.net (SVA: 10.1.184.61) located in DC1_US Boston Cluster_x000D_
_x000D_
Federation information:_x000D_
{noformat}_x000D_
.---------------------------------------------------------------------------------------------------------------------------------------------------------------------------------------------------------------------------------------------------------._x000D_
| Federation                                                                                                                                                                                                                                              |_x000D_
+-------------+------------+-------------------+--------------+---------------------------------+--------------------------+-------+--------------+--------------+--------------+------------------+---------+--------------------------------+-----------+_x000D_
| HMS         | Datacenter | Cluster           | Zone         | Host                            | OVC                      | State | Mgmt IP      | Fed IP       | Stor IP      | Version          | Family  | Model                          | Arbiter   |_x000D_
+-------------+------------+-------------------+--------------+---------------------------------+--------------------------+-------+--------------+--------------+--------------+------------------+---------+--------------------------------+-----------+_x000D_
| 10.1.185.69 | DC1_US     | Boston Cluster    | Boston_Z1    | houl-0354.hcilabs.hpecorp.net   | OmniStackVC-10-1-184-51  | Alive | 10.1.184.51  | 10.1.136.23  | 10.1.128.37  | Release 3.7.4.26 | vSphere | System x3650 M5: -[5462AC1]-   | Connected |_x000D_
|             |            |                   | Boston_Z1    | houl-0359.hcilabs.hpecorp.net   | OmniStackVC-10-1-184-216 | Alive | 10.1.184.216 | 10.1.136.29  | 10.1.128.45  | Release 3.7.4.26 | vSphere | System x3650 M5: -[5462AC1]-   | Connected |_x000D_
|             |            |                   | Boston_Z2    | houl-0357.hcilabs.hpecorp.net   | OmniStackVC-10-1-184-56  | Alive | 10.1.184.56  | 10.1.136.27  | 10.1.129.162 | Release 3.7.4.26 | vSphere | System x3650 M5: -[5462AC1]-   | Connected |_x000D_
|             |            |                   | Boston_Z2    | houl-0361.hcilabs.hpecorp.net   | OmniStackVC-10-1-184-61  | Alive | 10.1.184.61  | 10.1.136.31  | 10.1.128.49  | Release 3.7.4.26 | vSphere | System x3650 M5: -[5462AC1]-   | Connected |_x000D_
|             |            | NYC Cluster       | (none)       | houd-0066.hcilabs.hpecorp.net   | OmniStackVC-10-1-184-169 | Alive | 10.1.184.169 | 10.1.136.154 | 10.1.129.26  | Release 3.7.4.26 | vSphere | OmniCube CN-2400-1             | Connected |_x000D_
|             |            |                   | (none)       | houd-0078.hcilabs.hpecorp.net   | OmniStackVC-10-1-184-179 | Alive | 10.1.184.179 | 10.1.136.220 | 10.1.129.60  | Release 3.7.4.26 | vSphere | OmniCube CN-2400-1             | Connected |_x000D_
+-------------+------------+-------------------+--------------+---------------------------------+--------------------------+-------+--------------+--------------+--------------+------------------+---------+--------------------------------+-----------+_x000D_
| 10.1.185.69 | DC3_EU     | Berlin Cluster    | Berlin_Z1    | houh10-0785.hcilabs.hpecorp.net | OmniStackVC-10-1-185-56  | Alive | 10.1.185.56  | 10.1.137.58  | 10.1.129.240 | Release 3.7.4.26 | vSphere | HPE SimpliVity 380 Series 4000 | Connected |_x000D_
|             |            |                   | Berlin_Z1    | houh10-0786.hcilabs.hpecorp.net | OmniStackVC-10-1-185-54  | Alive | 10.1.185.54  | 10.1.137.57  | 10.1.129.238 | Release 3.7.4.26 | vSphere | HPE SimpliVity 380 Series 4000 | Connected |_x000D_
|             |            |                   | Berlin_Z1    | houh10-0787.hcilabs.hpecorp.net | OmniStackVC-10-1-185-52  | Alive | 10.1.185.52  | 10.1.137.56  | 10.1.129.236 | Release 3.7.4.26 | vSphere | HPE SimpliVity 380 Series 4000 | Connected |_x000D_
|             |            |                   | Berlin_Z2    | houh10-0788.hcilabs.hpecorp.net | OmniStackVC-10-1-185-50  | Alive | 10.1.185.50  | 10.1.137.55  | 10.1.129.234 | Release 3.7.4.26 | vSphere | HPE SimpliVity 380 Series 4000 | Connected |_x000D_
|             |            |                   | Berlin_Z2    | houh10-0789.hcilabs.hpecorp.net | OmniStackVC-10-1-185-48  | Alive | 10.1.185.48  | 10.1.137.54  | 10.1.129.232 | Release 3.7.4.26 | vSphere | HPE SimpliVity 380 Series 4000 | Connected |_x000D_
|             |            |                   | Berlin_Z2    | houh10-0790.hcilabs.hpecorp.net | OmniStackVC-10-1-185-46  | Alive | 10.1.185.46  | 10.1.137.53  | 10.1.129.230 | Release 3.7.4.26 | vSphere | HPE SimpliVity 380 Series 4000 | Connected |_x000D_
|             |            | Budapest Cluster  | (none)       | houh10-0573.hcilabs.hpecorp.net | OmniStackVC-10-1-187-53  | Alive | 10.1.187.53  | 10.1.137.156 | 10.1.131.173 | Release 3.7.4.26 | vSphere | HPE SimpliVity 380 Series 4000 | Connected |_x000D_
+-------------+------------+-------------------+--------------+---------------------------------+--------------------------+-------+--------------+--------------+--------------+------------------+---------+--------------------------------+-----------+_x000D_
| 10.1.185.70 | DC2_UK     | Liverpool Cluster | Liverpool_Z1 | houh10-0748.hcilabs.hpecorp.net | OmniStackVC-10-1-186-64  | Alive | 10.1.186.64  | 10.1.137.68  | 10.1.130.4   | Release 3.7.4.26 | vSphere | HPE SimpliVity 380 Series 4000 | Connected |_x000D_
|             |            |                   | Liverpool_Z1 | houh10-0749.hcilabs.hpecorp.net | OmniStackVC-10-1-186-61  | Alive | 10.1.186.61  | 10.1.137.67  | 10.1.130.2   | Release 3.7.4.26 | vSphere | HPE SimpliVity 380 Series 4000 | Connected |_x000D_
|             |            |                   | Liverpool_Z2 | houh10-0750.hcilabs.hpecorp.net | OmniStackVC-10-1-186-52  | Alive | 10.1.186.52  | 10.1.137.66  | 10.1.130.0   | Release 3.7.4.26 | vSphere | HPE SimpliVity 380 Series 4000 | Connected |_x000D_
|             |            |                   | Liverpool_Z2 | houh10-0751.hcilabs.hpecorp.net | OmniStackVC-10-1-186-42  | Alive | 10.1.186.42  | 10.1.137.65  | 10.1.129.254 | Release 3.7.4.26 | vSphere | HPE SimpliVity 380 Series 4000 | Connected |_x000D_
|             |            | London Cluster    | (none)       | houc-0246.hcilabs.hpecorp.net   | OmniStackVC-10-1-184-238 | Alive | 10.1.184.238 | 10.1.137.2   | 10.1.130.134 | Release 3.7.4.26 | vSphere | UCSC-C240-M4SX                 | Connected |_x000D_
|             |            |                   | (none)       | houc-0297.hcilabs.hpecorp.net   | OmniStackVC-10-1-184-253 | Alive | 10.1.184.253 | 10.1.136.78  | 10.1.128.133 | Release 3.7.4.26 | vSphere | UCSC-C240-M4SX                 | Connected |_x000D_
+-------------+------------+-------------------+--------------+---------------------------------+--------------------------+-------+--------------+--------------+--------------+------------------+---------+--------------------------------+-----------+_x000D_
| 10.1.185.70 | DC4_AS     | Mumbai Cluster    | Mumbai_Z1    | houh10-0806.hcilabs.hpecorp.net | OmniStackVC-10-1-187-14  | Alive | 10.1.187.14  | 10.1.137.135 | 10.1.131.169 | Release 3.7.4.26 | vSphere | HPE SimpliVity 380 Series 4000 | Connected |_x000D_
|             |            |                   | Mumbai_Z1    | houh10-0807.hcilabs.hpecorp.net | OmniStackVC-10-1-187-10  | Alive | 10.1.187.10  | 10.1.137.134 | 10.1.131.167 | Release 3.7.4.26 | vSphere | HPE SimpliVity 380 Series 4000 | Connected |_x000D_
|             |            |                   | Mumbai_Z1    | houh10-0808.hcilabs.hpecorp.net | OmniStackVC-10-1-187-21  | Alive | 10.1.187.21  | 10.1.137.138 | 10.1.132.10  | Release 3.7.4.26 | vSphere | HPE SimpliVity 380 Series 4000 | Connected |_x000D_
|             |            |                   | Mumbai_Z1    | houh10-0809.hcilabs.hpecorp.net | OmniStackVC-10-1-187-13  | Alive | 10.1.187.13  | 10.1.137.136 | 10.1.132.6   | Release 3.7.4.26 | vSphere | HPE SimpliVity 380 Series 4000 | Connected |_x000D_
|             |            |                   | Mumbai_Z2    | houh10-0810.hcilabs.hpecorp.net | OmniStackVC-10-1-187-18  | Alive | 10.1.187.18  | 10.1.137.137 | 10.1.132.8   | Release 3.7.4.26 | vSphere | HPE SimpliVity 380 Series 4000 | Connected |_x000D_
|             |            |                   | Mumbai_Z2    | houh10-0811.hcilabs.hpecorp.net | OmniStackVC-10-1-187-5   | Alive | 10.1.187.5   | 10.1.137.133 | 10.1.132.4   | Release 3.7.4.26 | vSphere | HPE SimpliVity 380 Series 4000 | Connected |_x000D_
|             |            |                   | Mumbai_Z2    | houh10-0812.hcilabs.hpecorp.net | OmniStackVC-10-1-187-2   | Alive | 10.1.187.2   | 10.1.137.132 | 10.1.132.2   | Release 3.7.4.26 | vSphere | HPE SimpliVity 380 Series 4000 | Connected |_x000D_
|             |            |                   | Mumbai_Z2    | houh10-0813.hcilabs.hpecorp.net | OmniStackVC-10-1-186-246 | Alive | 10.1.186.246 | 10.1.137.131 | 10.1.131.165 | Release 3.7.4.26 | vSphere | HPE SimpliVity 380 Series 4000 | Connected |_x000D_
|             |            | Tokyo Cluster     | (none)       | houh10-0774.hcilabs.hpecorp.net | OmniStackVC-10-1-186-163 | Alive | 10.1.186.163 | 10.1.137.104 | 10.1.130.75  | Release 3.7.4.26 | vSphere | HPE SimpliVity 380 Series 4000 | Connected |_x000D_
|             |            |                   | (none)       | houh10-0775.hcilabs.hpecorp.net | OmniStackVC-10-1-186-160 | Alive | 10.1.186.160 | 10.1.137.103 | 10.1.130.73  | Release 3.7.4.26 | vSphere | HPE SimpliVity 380 Series 4000 | Connected |_x000D_
|             |            |                   | (none)       | houh10-0776.hcilabs.hpecorp.net | OmniStackVC-10-1-186-157 | Alive | 10.1.186.157 | 10.1.137.102 | 10.1.130.71  | Release 3.7.4.26 | vSphere | HPE SimpliVity 380 Series 4000 | Connected |_x000D_
|             |            |                   | (none)       | houh10-0777.hcilabs.hpecorp.net | OmniStackVC-10-1-186-153 | Alive | 10.1.186.153 | 10.1.137.101 | 10.1.130.69  | Release 3.7.4.26 | vSphere | HPE SimpliVity 380 Series 4000 | Connected |_x000D_
'-------------+------------+-------------------+--------------+---------------------------------+--------------------------+-------+--------------+--------------+--------------+------------------+---------+--------------------------------+-----------'_x000D_
{noformat}_x000D_
_x000D_
Connection information  (all SVAs):_x000D_
_x000D_
Username:Administrator@vsphere.local_x000D_
Password: svtrfs29L@B_x000D_
</t>
  </si>
  <si>
    <t xml:space="preserve">26/Mar/18 3:10 PM;ejohnson;Cores and captures are located in Houston at: http://16.100.200.15/captures/ejohnson/OMNI-43961/10.1.184.61/.  I will work on getting captures available in WBO but may take some time due to transfer speed._x000D_
_x000D_
This is a Lincoln host running latest FW rev levels (Rev K).  I do not see any critical or hardware related events in IMM._x000D_
</t>
  </si>
  <si>
    <t>26/Mar/18 4:00 PM;ejohnson;Captures in WBO located at: http://10.0.0.85/captures/ejohnson/OMNI-43961/10.1.184.61/</t>
  </si>
  <si>
    <t>27/Mar/18 8:36 AM;tolson;[~jhuang], can you please confirm whether this is a duplicate of HYP-6331?  Note this occurrence was on a vSphere psi12u1 soak system._x000D_
_x000D_
cc: [~pmadany]</t>
  </si>
  <si>
    <t xml:space="preserve">27/Mar/18 8:37 AM;ejohnson;houl-0359.hcilabs.hpecorp.net and houl-0361.hcilabs.hpecorp.net are both in the same Cluster but different zones and cored within ~8-9 hours of each other.  _x000D_
_x000D_
houl-0361.hcilabs.hpecorp.net is in sone 'Boston_Z2'  = OMNI-43961 cored first on 3/24 at 00:29_x000D_
houl-0359.hcilabs.hpecorp.net is in zone 'Boston_Z1'  = OMNI-43971 cored after on 3/24 at 08:36_x000D_
_x000D_
_x000D_
</t>
  </si>
  <si>
    <t>27/Mar/18 9:51 AM;tolson;[~jhuang], I'm assuming that your disposition on this one is similar to OMNI-43971.  Please let me know if that is incorrect._x000D_
_x000D_
[~ejohnson], I moved this to Needs Verification state and put into PSI 13 Sprint 2.  Suggest that we keep this one open and verify on vSphere soak rigs once a fix for HYP-6331 is available in a psi12u1 kit.  Do you agree?</t>
  </si>
  <si>
    <t>27/Mar/18 9:55 AM;ejohnson;[~tolson] I'm fine with anything.  I'm not certain any fix for HYP-6331 has been committed to PSI12U1 so that could change things.  But the overall strategy of using this to verify the fix seems sound.</t>
  </si>
  <si>
    <t>27/Mar/18 11:44 AM;jhuang;[~tolson] that's correct.</t>
  </si>
  <si>
    <t>03/Apr/18 11:02 PM;tolson;[~ejohnson], wondering if Technics plans to upgrade soak/stress rigs to psi12u1 kit 19 or greater?</t>
  </si>
  <si>
    <t>04/Apr/18 8:24 AM;ejohnson;[~tolson] The HOU Soak rig is running U1 currently.Â  We are waiting for a build with the orchestrated upgrades in it so there will be another U1 upgrade.Â  I don't think we're going to get a ton of run time post-upgrade before U1 is released but we will do our best.</t>
  </si>
  <si>
    <t>06/Apr/18 1:56 PM;tolson;[~ejohnson],Â which U1 kit is currently running on the HOU soak rig and (approximately) when was that kit installed?</t>
  </si>
  <si>
    <t>06/Apr/18 2:45 PM;ejohnson;psi12u1 3.7.4.39 - about 5 days</t>
  </si>
  <si>
    <t>11/Apr/18 2:20 PM;tolson;[~ejohnson], is the psi12u1 HOU soak rig still running on 3.7.4.39 or something more recent?  For approximately how long?</t>
  </si>
  <si>
    <t>12/Apr/18 7:43 AM;ejohnson;[~tolson] Soak rig just upgraded toÂ PSI12-U1-Kit25 on 4/11 (~4:00 pm)</t>
  </si>
  <si>
    <t>12/Apr/18 1:11 PM;tolson;Okay, thank you, [~ejohnson].</t>
  </si>
  <si>
    <t>17/Apr/18 1:47 PM;ejohnson;Have not seen this post-upgrade</t>
  </si>
  <si>
    <t>[Accepted] Intermittent error reported during debug builds with test case "nfs_rmdir" of test_unit_nfsd</t>
  </si>
  <si>
    <t>OMNI-43910</t>
  </si>
  <si>
    <t>During a debug build, the following error was reported during unit test case "nfs_mkdir" of test_unit_nfsd:_x000D_
_x000D_
*** Error in `/home/sphelps/svt-dev-tools/modules/datapath/projects/nfsd/build/exe/testUnitNfsd/testUnitNfsd': corrupted size vs. prev_size: 0x00007feeb8000a80 ***_x000D_
Aborted (core dumped)_x000D_
_x000D_
Threads:_x000D_
{noformat}_x000D_
Thread 2 (Thread 0x7feed8846700 (LWP 16465)):_x000D_
#0â€‚â€‚pthread_cond_timedwait@@GLIBC_2.3.2 () at ../nptl/sysdeps/unix/sysv/linux/x86_64/pthread_cond_timedwait.S:238_x000D_
#1â€‚â€‚0x000000000063f7df in boost::condition_variable::do_wait_until (this=0x21e1598, m=..., timeout=...) at /usr/include/boost/thread/pthread/condition_variable.hpp:108_x000D_
#2â€‚â€‚0x000000000063f075 in boost::condition_variable::wait_until (this=0x21e1598, lk=..., tp=...) at /usr/include/boost/thread/pthread/condition_variable_fwd.hpp:253_x000D_
#3â€‚â€‚0x0000000000658fb4 in boost::condition_variable::wait_until&lt;boost::chrono::steady_clock, boost::chrono::duration&lt;long, boost::ratio&lt;1l, 1000000000l&gt; &gt; &gt; (this=0x21e1598, lock=..., t=...) at /usr/include/boost/thread/pthread/condition_variable_fwd.hpp:181_x000D_
#4â€‚â€‚0x00000000006036a9 in svt::Watchdog::thread (this=0x21e1550, _timeout=...) at /home/sphelps/svt-dev-tools/modules/datapath/projects/nfsd/build/nar-dependencies/compileNativeLinux_x64Debug/test/include/test/watchdog.hpp:294_x000D_
#5â€‚â€‚0x00000000006f5615 in boost::_mfi::mf1&lt;void, svt::Watchdog, boost::chrono::duration&lt;long, boost::ratio&lt;1l, 1000l&gt; &gt; &gt;::operator() (this=0x21e09d8, t=..., a1=...) at /usr/include/boost/bind/mem_fn_template.hpp:186_x000D_
#6â€‚â€‚0x00000000006e81bc in boost::_bi::list2&lt;boost::reference_wrapper&lt;svt::Watchdog&gt;, boost::_bi::value&lt;boost::chrono::duration&lt;long, boost::ratio&lt;1l, 1000l&gt; &gt; &gt; &gt;::operator()&lt;boost::_mfi::mf1&lt;void, svt::Watchdog, boost::chrono::duration&lt;long, boost::ratio&lt;1l, 1000l&gt; &gt; &gt;, boost::_bi::list0&gt; (this=0x21e09e8, f=..., a=...) at /usr/include/boost/bind/bind.hpp:313_x000D_
#7â€‚â€‚0x00000000006ddfbd in boost::_bi::bind_t&lt;void, boost::_mfi::mf1&lt;void, svt::Watchdog, boost::chrono::duration&lt;long, boost::ratio&lt;1l, 1000l&gt; &gt; &gt;, boost::_bi::list2&lt;boost::reference_wrapper&lt;svt::Watchdog&gt;, boost::_bi::value&lt;boost::chrono::duration&lt;long, boost::ratio&lt;1l, 1000l&gt; &gt; &gt; &gt; &gt;::operator() (this=0x21e09d8) at /usr/include/boost/bind/bind_template.hpp:20_x000D_
#8â€‚â€‚0x00000000006d1600 in boost::detail::thread_data&lt;boost::_bi::bind_t&lt;void, boost::_mfi::mf1&lt;void, svt::Watchdog, boost::chrono::duration&lt;long, boost::ratio&lt;1l, 1000l&gt; &gt; &gt;, boost::_bi::list2&lt;boost::reference_wrapper&lt;svt::Watchdog&gt;, boost::_bi::value&lt;boost::chrono::duration&lt;long, boost::ratio&lt;1l, 1000l&gt; &gt; &gt; &gt; &gt; &gt;::run (this=0x21e0820) at /usr/include/boost/thread/detail/thread.hpp:117_x000D_
#9â€‚â€‚0x00007feee012aa4a in boost::(anonymous namespace)::thread_proxy (param=&lt;optimized out&gt;) at libs/thread/src/pthread/thread.cpp:164_x000D_
#10 0x00007feedf3c4184 in start_thread (arg=0x7feed8846700) at pthread_create.c:312_x000D_
#11 0x00007feedebd6ffd in clone () at ../sysdeps/unix/sysv/linux/x86_64/clone.S:111_x000D_
_x000D_
Thread 1 (Thread 0x7feed886d800 (LWP 16018)):_x000D_
#0â€‚â€‚0x00007feedeb0fc37 in __GI_raise (sig=sig@entry=6) at ../nptl/sysdeps/unix/sysv/linux/raise.c:56_x000D_
#1â€‚â€‚0x00007feedeb13028 in __GI_abort () at abort.c:89_x000D_
#2â€‚â€‚0x00007feedeb4c2a4 in __libc_message (do_abort=1, fmt=fmt@entry=0x7feedec5e310 "*** Error in `%s': %s: 0x%s ***\n") at ../sysdeps/posix/libc_fatal.c:175_x000D_
#3â€‚â€‚0x00007feedeb57e23 in malloc_printerr (ptr=0x7feeb8000a80, str=0x7feedec5a424 "corrupted size vs. prev_size", action=&lt;optimized out&gt;) at malloc.c:4998_x000D_
#4â€‚â€‚malloc_consolidate (av=av@entry=0x7feeb8000020) at malloc.c:4167_x000D_
#5â€‚â€‚0x00007feedeb5872d in _int_free (av=0x7feeb8000020, p=&lt;optimized out&gt;, have_lock=0) at malloc.c:4059_x000D_
#6â€‚â€‚0x00007feee1f9a841 in svt_dealloc (p=0x7feeb80018a0) at /home/svtbuild/jenkins/workspace/svt-common/PLAT/linux_x64/projects/common/src/common/linux/mem/memory.cpp:161_x000D_
#7â€‚â€‚0x00007feee1f9a983 in operator delete (p=0x7feeb80018a0) at /home/svtbuild/jenkins/workspace/svt-common/PLAT/linux_x64/projects/common/src/common/linux/mem/memory.cpp:225_x000D_
#8â€‚â€‚0x00007feede0e81c7 in deallocate (this=&lt;optimized out&gt;, __p=&lt;optimized out&gt;) at /usr/include/c++/4.8/ext/new_allocator.h:110_x000D_
#9â€‚â€‚_M_deallocate (this=&lt;optimized out&gt;, __n=&lt;optimized out&gt;, __p=&lt;optimized out&gt;) at /usr/include/c++/4.8/bits/stl_vector.h:174_x000D_
#10 ~_Vector_base (this=0x15afb88, __in_chrg=&lt;optimized out&gt;) at /usr/include/c++/4.8/bits/stl_vector.h:160_x000D_
#11 ~vector (this=0x15afb88, __in_chrg=&lt;optimized out&gt;) at /usr/include/c++/4.8/bits/stl_vector.h:416_x000D_
#12 log4cxx::AsyncAppender::~AsyncAppender (this=this@entry=0x15afb80, __in_chrg=&lt;optimized out&gt;, __vtt_parm=&lt;optimized out&gt;) at asyncappender.cpp:62_x000D_
#13 0x00007feede0e8579 in log4cxx::AsyncAppender::~AsyncAppender (this=0x15afb80, __in_chrg=&lt;optimized out&gt;, __vtt_parm=&lt;optimized out&gt;) at asyncappender.cpp:66_x000D_
#14 0x00007feede0e394b in ~ObjectPtrT (this=0x7ffd2803dfd0, __in_chrg=&lt;optimized out&gt;) at ../../../src/main/include/log4cxx/helpers/objectptr.h:100_x000D_
#15 log4cxx::helpers::AppenderAttachableImpl::removeAllAppenders (this=0x193b580) at appenderattachableimpl.cpp:123_x000D_
#16 0x00007feede128989 in log4cxx::Logger::removeAllAppenders (this=0x152f1f0) at logger.cpp:441_x000D_
#17 0x00007feede1183fd in log4cxx::Hierarchy::shutdown (this=&lt;optimized out&gt;) at hierarchy.cpp:319_x000D_
#18 0x00007feee1f2ccbf in SvtLogger::StopLogging () at /home/svtbuild/jenkins/workspace/svt-common/PLAT/linux_x64/projects/common/src/common/cpp/log/log4cxxlogger.cpp:217_x000D_
#19 0x00007feee1faac3e in LogService::~LogService (this=0x193a510, __in_chrg=&lt;optimized out&gt;) at /home/svtbuild/jenkins/workspace/svt-common/PLAT/linux_x64/projects/common/src/common/cpp/log/logservice.cpp:20_x000D_
#20 0x00007feee1faac9e in LogService::~LogService (this=0x193a510, __in_chrg=&lt;optimized out&gt;) at /home/svtbuild/jenkins/workspace/svt-common/PLAT/linux_x64/projects/common/src/common/cpp/log/logservice.cpp:21_x000D_
#21 0x00007feee1f03684 in intrusive_ptr_release (ptr=0x193a510) at /home/svtbuild/jenkins/workspace/svt-common/PLAT/linux_x64/projects/common/src/common/headers/singleton.hpp:241_x000D_
#22 0x00007feee1f0339f in boost::intrusive_ptr&lt;LogService&gt;::~intrusive_ptr (this=0x7ffd2803e1d0, __in_chrg=&lt;optimized out&gt;) at /usr/include/boost/smart_ptr/intrusive_ptr.hpp:97_x000D_
#23 0x00007feee1f0371a in boost::intrusive_ptr&lt;LogService&gt;::reset (this=0x1703860, rhs=0x0) at /usr/include/boost/smart_ptr/intrusive_ptr.hpp:146_x000D_
#24 0x00007feee1f0341f in SingletonWrapper&lt;LogService&gt;::unreference (this=0x1703858) at /home/svtbuild/jenkins/workspace/svt-common/PLAT/linux_x64/projects/common/src/common/headers/singleton.hpp:170_x000D_
#25 0x00007feee1f031e5 in SingletonWrapper&lt;LogService&gt;::~SingletonWrapper (this=0x1703858, __in_chrg=&lt;optimized out&gt;) at /home/svtbuild/jenkins/workspace/svt-common/PLAT/linux_x64/projects/common/src/common/headers/singleton.hpp:121_x000D_
#26 0x00007feee1f2d509 in Log4CxxLogger::~Log4CxxLogger (this=0x1703850, __in_chrg=&lt;optimized out&gt;) at /home/svtbuild/jenkins/workspace/svt-common/PLAT/linux_x64/projects/common/src/common/cpp/log/log4cxxlogger.cpp:336_x000D_
#27 0x00007feee1f2d57e in Log4CxxLogger::~Log4CxxLogger (this=0x1703850, __in_chrg=&lt;optimized out&gt;) at /home/svtbuild/jenkins/workspace/svt-common/PLAT/linux_x64/projects/common/src/common/cpp/log/log4cxxlogger.cpp:338_x000D_
#28 0x00007feee1f305c0 in boost::checked_delete&lt;Log4CxxLogger&gt; (x=0x1703850) at /usr/include/boost/checked_delete.hpp:34_x000D_
#29 0x00007feee1f30ec6 in boost::detail::sp_counted_impl_p&lt;Log4CxxLogger&gt;::dispose (this=0x1527d30) at /usr/include/boost/smart_ptr/detail/sp_counted_impl.hpp:78_x000D_
#30 0x000000000063c3dc in boost::detail::sp_counted_base::release (this=0x1527d30) at /usr/include/boost/smart_ptr/detail/sp_counted_base_gcc_x86.hpp:146_x000D_
#31 0x000000000063c49f in boost::detail::shared_count::~shared_count (this=0x7ffd2803e500, __in_chrg=&lt;optimized out&gt;) at /usr/include/boost/smart_ptr/detail/shared_count.hpp:371_x000D_
#32 0x0000000000648f9c in boost::shared_ptr&lt;SvtLogger&gt;::~shared_ptr (this=0x7ffd2803e4f8, __in_chrg=&lt;optimized out&gt;) at /usr/include/boost/smart_ptr/shared_ptr.hpp:328_x000D_
#33 0x00007feee12d6221 in net::ifmgr::StorageInterfaceManager::~StorageInterfaceManager (this=0x7ffd2803e4e0, __in_chrg=&lt;optimized out&gt;) at /home/svtbuild/jenkins/workspace/svt-net/PLAT/linux_x64/projects/net/src/net/linux/ifmgr/storageinterfacemanager.cpp:22_x000D_
#34 0x000000000064b20c in net::ifmgr::GMockStorageInterfaceManager::~GMockStorageInterfaceManager (this=0x7ffd2803e4e0, __in_chrg=&lt;optimized out&gt;) at /home/sphelps/svt-dev-tools/modules/datapath/projects/nfsd/build/nar-dependencies/compileNativeLinux_x64Debug/test/include/test/gmock/net/ifmgr/gmockstorageinterfacemanager.hpp:16_x000D_
#35 0x000000000064bc4b in NFSdFixture::~NFSdFixture (this=0x7ffd2803e410, __in_chrg=&lt;optimized out&gt;) at /home/sphelps/svt-dev-tools/modules/datapath/projects/nfsd/src/nfsdTest/cpp/test_unit_nfsd.cpp:175_x000D_
#36 0x00000000006535cb in NFSdTest::nfs_rmdir::~nfs_rmdir (this=0x7ffd2803e410, __in_chrg=&lt;optimized out&gt;) at /home/sphelps/svt-dev-tools/modules/datapath/projects/nfsd/src/nfsdTest/cpp/test_unit_nfsd.cpp:1966_x000D_
#37 0x0000000000622426 in NFSdTest::nfs_rmdir_invoker () at /home/sphelps/svt-dev-tools/modules/datapath/projects/nfsd/src/nfsdTest/cpp/test_unit_nfsd.cpp:1966_x000D_
#38 0x00000000006e0256 in boost::unit_test::ut_detail::invoker&lt;boost::unit_test::ut_detail::unused&gt;::invoke&lt;void (*)()&gt; (this=0x7ffd2803e92f, f=@0x151eec8: 0x6223de &lt;NFSdTest::nfs_rmdir_invoker()&gt;) at /usr/include/boost/test/utils/callback.hpp:56_x000D_
#39 0x00000000006d30e4 in boost::unit_test::ut_detail::callback0_impl_t&lt;boost::unit_test::ut_detail::unused, void (*)()&gt;::invoke (this=0x151eec0) at /usr/include/boost/test/utils/callback.hpp:89_x000D_
#40 0x00007feedfcb51f1 in operator() (this=&lt;optimized out&gt;) at ./boost/test/utils/callback.hpp:118_x000D_
#41 operator() (this=&lt;optimized out&gt;) at ./boost/test/impl/unit_test_monitor.ipp:41_x000D_
#42 invoke&lt;boost::unit_test::(anonymous namespace)::zero_return_wrapper_t&lt;boost::unit_test::callback0&lt;&gt; &gt; &gt; (this=&lt;optimized out&gt;, f=...) at ./boost/test/utils/callback.hpp:42_x000D_
#43 boost::unit_test::ut_detail::callback0_impl_t&lt;int, boost::unit_test::(anonymous namespace)::zero_return_wrapper_t&lt;boost::unit_test::callback0&lt;boost::unit_test::ut_detail::unused&gt; &gt; &gt;::invoke (this=&lt;optimized out&gt;) at ./boost/test/utils/callback.hpp:89_x000D_
#44 0x00007feedfc90546 in operator() (this=0x7ffd2803f470) at ./boost/test/utils/callback.hpp:118_x000D_
#45 do_invoke&lt;boost::scoped_ptr&lt;boost::detail::translate_exception_base&gt;, boost::unit_test::callback0&lt;int&gt; &gt; (F=..., tr=...) at ./boost/test/impl/execution_monitor.ipp:281_x000D_
#46 boost::execution_monitor::catch_signals (this=this@entry=0x7feedfeef200 &lt;boost::unit_test::singleton&lt;boost::unit_test::unit_test_monitor_t&gt;::instance()::the_inst&gt;, F=...) at ./boost/test/impl/execution_monitor.ipp:885_x000D_
#47 0x00007feedfc90d83 in boost::execution_monitor::execute (this=this@entry=0x7feedfeef200 &lt;boost::unit_test::singleton&lt;boost::unit_test::unit_test_monitor_t&gt;::instance()::the_inst&gt;, F=...) at ./boost/test/impl/execution_monitor.ipp:1211_x000D_
#48 0x00007feedfcb52f2 in boost::unit_test::unit_test_monitor_t::execute_and_translate (this=0x7feedfeef200 &lt;boost::unit_test::singleton&lt;boost::unit_test::unit_test_monitor_t&gt;::instance()::the_inst&gt;, tc=...) at ./boost/test/impl/unit_test_monitor.ipp:69_x000D_
#49 0x00007feedfc9ef94 in boost::unit_test::framework_impl::visit (this=0x7feedfeef100 &lt;boost::unit_test::(anonymous namespace)::s_frk_impl()::the_inst&gt;, tc=...) at ./boost/test/impl/framework.ipp:156_x000D_
#50 0x00007feedfccdd23 in boost::unit_test::traverse_test_tree (suite=..., V=...) at ./boost/test/impl/unit_test_suite.ipp:207_x000D_
#51 0x00007feedfccdd23 in boost::unit_test::traverse_test_tree (suite=..., V=...) at ./boost/test/impl/unit_test_suite.ipp:207_x000D_
#52 0x00007feedfc9a4ba in boost::unit_test::framework::run (id=1, id@entry=4294967295, continue_test=continue_test@entry=true) at ./boost/test/impl/framework.ipp:442_x000D_
#53 0x00007feedfcb2ed4 in boost::unit_test::unit_test_main (init_func=&lt;optimized out&gt;, argc=&lt;optimized out&gt;, argv=&lt;optimized out&gt;) at ./boost/test/impl/unit_test_main.ipp:185_x000D_
#54 0x0000000000602f8a in main (argc=2, argv=0x7ffd2803f778) at /usr/include/boost/test/unit_test.hpp:59_x000D_
{noformat}</t>
  </si>
  <si>
    <t>16/Apr/18 4:00 AM;naveenb;stderr.log;https://jira.simplivt.local/secure/attachment/64862/stderr.log</t>
  </si>
  <si>
    <t>16/Apr/18 4:00 AM;naveenb;stdout.log;https://jira.simplivt.local/secure/attachment/64863/stdout.log</t>
  </si>
  <si>
    <t>Unit test failure impacts product quality.</t>
  </si>
  <si>
    <t>1|hzc85r:</t>
  </si>
  <si>
    <t>debug build, unit test case "nfs_mkdir" of test_unit_nfsd</t>
  </si>
  <si>
    <t>Mainline kit 416 with 5k iterations. Issue not reproducible</t>
  </si>
  <si>
    <t>27/Mar/18 8:54 AM;tolson;Adding torchga-mvp defect:_x000D_
# Unit test failure that impacts product quality_x000D_
# Submitter indicates that this is blocking testing (I assume the "continuously running unit tests" test)_x000D_
_x000D_
[~sphelps], is this an intermittent failure or regularly repeatable?_x000D_
_x000D_
cc: [~jgoldschmidt]</t>
  </si>
  <si>
    <t>27/Mar/18 9:16 AM;sphelps;[~tolson], this is an intermittent failure discovered while working with [~naveenb] on OMNI-41518 and the other nfsd unit test investigations.  I will add intermittent to the title.</t>
  </si>
  <si>
    <t>27/Mar/18 9:33 AM;tolson;Thanks, [~sphelps].  I've set Likelihood of Occurrence to Medium to start, but feel free to adjust that either way based on your experience.</t>
  </si>
  <si>
    <t>23/Apr/18 1:45 AM;sjayaram;Updating the HipChat conversation here...._x000D_
_x000D_
[11:45 AM] Sahana Jayaram: Hi Steven_x000D_
[11:46 AM] Sahana Jayaram: I am working on the story OMNI-43910, and wanted to know how frequently was this issue hit_x000D_
[12:08 PM] Sahana Jayaram: Some clarifications also was required, 1. Did you run ./gradlew build in a loop ? If so, how many times ?_x000D_
[12:09 PM] Sahana Jayaram: I ran only that test using ./gradlew for 500 times in a loop, but issue is not reproducible._x000D_
[4:10 PM] Steven Phelps: This was only hit once while working with Naveen B on another issue.â€‚â€‚He requested I open a defect for it.â€‚â€‚That is correct, I ran a ./gradlew loop.â€‚â€‚1. ./gradlew debugâ€‚â€‚2. repeatct ./gradlew :nfsd:build -Dtest.rerun=true</t>
  </si>
  <si>
    <t>24/Apr/18 2:29 AM;sjayaram;Not reproducible in latest kit with 500 iterations._x000D_
_x000D_
Trying with Mainline kit - 385, where the issue was reported.</t>
  </si>
  <si>
    <t>25/Apr/18 3:29 AM;sjayaram;Executed close to 5k iterations on Mainline kit - 416, The reported issue is not reproducible._x000D_
_x000D_
Running 58 test cases..._x000D_
_x000D_
GMOCK WARNING:_x000D_
 Uninteresting mock function call - returning default value._x000D_
 Â Â Â  Function call: getattr(1|48879, @0x7fb7c6cfad80 144-byte object &lt;00-00 00-00 00-00 00-00 00-00 00-00 00-00 00-00 00-00 00-00 00-00 00-00 00-00 00-00 00-00 00-00 00-00 00-00 00-00 00-00 00-00 00-00 00-00 00-00 00-00 00-00 00-00 00-00 00-00 00-00 00-00 00-00 ... 00-00 00-00 00-00 00-00 00-00 00-00 00-00 00-00 00-00 00-00 00-00 00-00 00-00 00-00 00-00 00-00 00-00 00-00 00-00 00-00 00-00 00-00 00-00 00-00 00-00 00-00 00-00 00-00 00-00 00-00 00-00 00-00&gt;)_x000D_
 Â Â Â Â Â Â Â Â Â  Returns: 0_x000D_
 Stack trace:_x000D_
_x000D_
GMOCK WARNING:_x000D_
 Uninteresting mock function call - returning default value._x000D_
 Â Â Â  Function call: getattr(1|48879, @0x7fb7c6cfad80 144-byte object &lt;00-00 00-00 00-00 00-00 00-00 00-00 00-00 00-00 00-00 00-00 00-00 00-00 00-00 00-00 00-00 00-00 00-00 00-00 00-00 00-00 00-00 00-00 00-00 00-00 00-00 00-00 00-00 00-00 00-00 00-00 00-00 00-00 ... 00-00 00-00 00-00 00-00 00-00 00-00 00-00 00-00 00-00 00-00 00-00 00-00 00-00 00-00 00-00 00-00 00-00 00-00 00-00 00-00 00-00 00-00 00-00 00-00 00-00 00-00 00-00 00-00 00-00 00-00 00-00 00-00&gt;)_x000D_
 Â Â Â Â Â Â Â Â Â  Returns: 0_x000D_
 Stack trace:_x000D_
_x000D_
GMOCK WARNING:_x000D_
 Uninteresting mock function call - returning default value._x000D_
 Â Â Â  Function call: getattr(1|48879, @0x7fb7c6cfad80 144-byte object &lt;00-00 00-00 00-00 00-00 00-00 00-00 00-00 00-00 00-00 00-00 00-00 00-00 00-00 00-00 00-00 00-00 00-00 00-00 00-00 00-00 00-00 00-00 00-00 00-00 00-00 00-00 00-00 00-00 00-00 00-00 00-00 00-00 ... 00-00 00-00 00-00 00-00 00-00 00-00 00-00 00-00 00-00 00-00 00-00 00-00 00-00 00-00 00-00 00-00 00-00 00-00 00-00 00-00 00-00 00-00 00-00 00-00 00-00 00-00 00-00 00-00 00-00 00-00 00-00 00-00&gt;)_x000D_
 Â Â Â Â Â Â Â Â Â  Returns: 0_x000D_
 Stack trace:_x000D_
_x000D_
GMOCK WARNING:_x000D_
 Uninteresting mock function call - returning default value._x000D_
 Â Â Â  Function call: getattr(1|48879, @0x7fb7c6cfad80 144-byte object &lt;00-00 00-00 00-00 00-00 00-00 00-00 00-00 00-00 00-00 00-00 00-00 00-00 00-00 00-00 00-00 00-00 00-00 00-00 00-00 00-00 00-00 00-00 00-00 00-00 00-00 00-00 00-00 00-00 00-00 00-00 00-00 00-00 ... 00-00 00-00 00-00 00-00 00-00 00-00 00-00 00-00 00-00 00-00 00-00 00-00 00-00 00-00 00-00 00-00 00-00 00-00 00-00 00-00 00-00 00-00 00-00 00-00 00-00 00-00 00-00 00-00 00-00 00-00 00-00 00-00&gt;)_x000D_
 Â Â Â Â Â Â Â Â Â  Returns: 0_x000D_
 Stack trace:_x000D_
_x000D_
GMOCK WARNING:_x000D_
 Uninteresting mock function call - returning default value._x000D_
 Â Â Â  Function call: getattr(1|48879, @0x7fb7c6cfad80 144-byte object &lt;00-00 00-00 00-00 00-00 00-00 00-00 00-00 00-00 00-00 00-00 00-00 00-00 00-00 00-00 00-00 00-00 00-00 00-00 00-00 00-00 00-00 00-00 00-00 00-00 00-00 00-00 00-00 00-00 00-00 00-00 00-00 00-00 ... 00-00 00-00 00-00 00-00 00-00 00-00 00-00 00-00 00-00 00-00 00-00 00-00 00-00 00-00 00-00 00-00 00-00 00-00 00-00 00-00 00-00 00-00 00-00 00-00 00-00 00-00 00-00 00-00 00-00 00-00 00-00 00-00&gt;)_x000D_
 Â Â Â Â Â Â Â Â Â  Returns: 0_x000D_
 Stack trace:_x000D_
_x000D_
GMOCK WARNING:_x000D_
 Uninteresting mock function call - returning default value._x000D_
 Â Â Â  Function call: getattr(1|48879, @0x7fb7c6cfad80 144-byte object &lt;00-00 00-00 00-00 00-00 00-00 00-00 00-00 00-00 00-00 00-00 00-00 00-00 00-00 00-00 00-00 00-00 00-00 00-00 00-00 00-00 00-00 00-00 00-00 00-00 00-00 00-00 00-00 00-00 00-00 00-00 00-00 00-00 ... 00-00 00-00 00-00 00-00 00-00 00-00 00-00 00-00 00-00 00-00 00-00 00-00 00-00 00-00 00-00 00-00 00-00 00-00 00-00 00-00 00-00 00-00 00-00 00-00 00-00 00-00 00-00 00-00 00-00 00-00 00-00 00-00&gt;)_x000D_
 Â Â Â Â Â Â Â Â Â  Returns: 0_x000D_
 Stack trace:_x000D_
 * _x000D_
 ** _x000D_
 *** No errors detected_x000D_
_x000D_
==================================================================================================_x000D_
_x000D_
svt-datapath tree top_x000D_
_x000D_
Â _x000D_
_x000D_
commit 95c04d7538725e56ca9cdc4df310ba7fce3aa861_x000D_
 Author: Jenkins Service Account &lt;jenkins@simplivt.local&gt;_x000D_
 Date:Â Â  Tue Apr 24 23:50:54 2018 -0400_x000D_
_x000D_
Â Â Â  Version alignment by Jenkins CI automation [https://jenkins-prod01.us-east01.simplivt.local:8443/job/Version-Align-Master/217/]_x000D_
_x000D_
Â </t>
  </si>
  <si>
    <t>25/Apr/18 4:59 PM;rchaurasia;Based on test runs from [~sjayaram], I would like to propose disposition of this issue as CLOSE NO CHANGE (not reproducible). Let me know if there are concerns or objections.</t>
  </si>
  <si>
    <t>02/May/18 4:56 AM;sbanerjee1;From the reproducing steps from [~sjayaram], it looks like it is not reproducible and is an intermittent issue. Thus marking this issue as verified and not reproducible as a verifier. Feel free to reopen the ticket if the issue is reproduced and we have a reproducer.</t>
  </si>
  <si>
    <t>[Accepted, Tech Debt Needed?] Test Hang during test case "send_message_ping" in :objecttransport:runTestUnitNetsendSharedLibBoostTest</t>
  </si>
  <si>
    <t>OMNI-43869</t>
  </si>
  <si>
    <t>fcast2heisenberg</t>
  </si>
  <si>
    <t>Torch coverage build hang during test case "send_message_ping" in :objecttransport:runTestUnitNetsendSharedLibBoostTest_x000D_
_x000D_
{noformat}_x000D_
2018-01-25T15:25:16.383Z WARN  0x7fe4ce6557c0 [:] [obt.sendtools] netsend.cpp:552 Error while sending ping packet to netmessaging for peer: bd174f9c-d13f-4068-8b4f-ec905b391ab4, error code: Success_x000D_
2018-01-25T15:25:16.383Z ERROR 0x7fe4ce6557c0 [:] [obt.sendtools] netsend.cpp:1048 doNetSendWithRetry: net send failure: 1_x000D_
2018-01-25T15:25:16.383Z WARN  0x7fe4ce6557c0 [:] [obt.sendtools] netsend.cpp:552 Error while sending ping packet to netmessaging for peer: bd174f9c-d13f-4068-8b4f-ec905b391ab4, error code: malformed message_x000D_
{noformat}</t>
  </si>
  <si>
    <t>25/Jan/18 11:28 AM;sphelps;bt.txt;https://jira.simplivt.local/secure/attachment/59823/bt.txt</t>
  </si>
  <si>
    <t>23/Mar/18 11:58 AM;sphelps;stderr.log;https://jira.simplivt.local/secure/attachment/63038/stderr.log</t>
  </si>
  <si>
    <t>25/Jan/18 11:28 AM;sphelps;stderr.log;https://jira.simplivt.local/secure/attachment/59822/stderr.log</t>
  </si>
  <si>
    <t>23/Mar/18 11:58 AM;sphelps;stdout.log;https://jira.simplivt.local/secure/attachment/63037/stdout.log</t>
  </si>
  <si>
    <t>25/Jan/18 11:28 AM;sphelps;stdout.log;https://jira.simplivt.local/secure/attachment/59821/stdout.log</t>
  </si>
  <si>
    <t>23/Mar/18 11:58 AM;sphelps;test_unit_netsend.zip;https://jira.simplivt.local/secure/attachment/63035/test_unit_netsend.zip</t>
  </si>
  <si>
    <t>25/Jan/18 11:28 AM;sphelps;test_unit_netsend.zip;https://jira.simplivt.local/secure/attachment/59820/test_unit_netsend.zip</t>
  </si>
  <si>
    <t>23/Mar/18 11:58 AM;sphelps;threads.txt;https://jira.simplivt.local/secure/attachment/63036/threads.txt</t>
  </si>
  <si>
    <t>25/Jan/18 11:28 AM;sphelps;threads.txt;https://jira.simplivt.local/secure/attachment/59819/threads.txt</t>
  </si>
  <si>
    <t>TorchBeta-Kit #57, Mainline-Kit #387</t>
  </si>
  <si>
    <t>1|hzc887:</t>
  </si>
  <si>
    <t>Torch coverage build, test case "send_message_ping" in :objecttransport:runTestUnitNetsendSharedLibBoostTest</t>
  </si>
  <si>
    <t>Modified time synchronization to remove window of opportunity for a race condition.  Improved error messages.</t>
  </si>
  <si>
    <t>Potential race condition when running on a heavily loaded system associated with thread start/run times for a Mock ping response handler.</t>
  </si>
  <si>
    <t>25/Jan/18 11:38 AM;jgoldschmidt;[~sphelps], I'm assuming this is both A) distinct from NGIO-2686 and NGIO-2838, and B) also seen with the fixes for those two defects?_x000D_
_x000D_
CC: [~dshepard], [~tolson]</t>
  </si>
  <si>
    <t>25/Jan/18 11:42 AM;sphelps;That is correct.  It is distinct from those two defects, and the Kit I'm running with includes the fixes for both previous test case failures.</t>
  </si>
  <si>
    <t>21/Feb/18 12:54 PM;tolson;Applying torchga-mvp label due to this being a potential regression (no evidence at this point, but an understanding of some general changes from networking fast path).</t>
  </si>
  <si>
    <t>23/Mar/18 9:29 AM;sphelps;Repeat Mainline-Kit #387, coverage build</t>
  </si>
  <si>
    <t>03/Apr/18 10:56 PM;tolson;Per today's Heisenberg stand-up, [~dshepard] has been unable to reproduce, but he intends to add load to DVM cores as next step.</t>
  </si>
  <si>
    <t>16/Apr/18 12:44 PM;sphelps;[~rmadireddy], are you able to verify this defect?</t>
  </si>
  <si>
    <t>16/Apr/18 12:48 PM;tolson;[~sphelps], [~rmadireddy] after discussing this one with [~dshepard] and [~snarayan], it sounds like:_x000D_
# It might be very hard to reproduce, and thus, difficult to determine how much attempted run-time is needed to declare victory_x000D_
# It is questionable whether the test scenario is executing code that would actually be run in a real-world, production environment_x000D_
# Dave and Sumit did find a legitimate issue in the code that has been addressed, although it sounded like there was no way to definitively declare what they found to be the actual root cause of this defect_x000D_
_x000D_
Therefore, we might just want to move this to Done and re-open if it shows up again in the future._x000D_
_x000D_
[~dshepard], you were mentioning during our Friday hallway discussion that we might also want to remove some dead code as a follow-up, technical debt item.  Is that still true, and if "yes", would you mind entering a Jira issue for that debt?</t>
  </si>
  <si>
    <t>16/Apr/18 12:55 PM;rmadireddy;[~sphelps] tests have been running from this morning. As [~tolson] mentioned maybe we can close this defect for now and reopen again when it is seen.</t>
  </si>
  <si>
    <t>16/Apr/18 1:08 PM;sphelps;Did not repeat during weekend testing with kit #408.Â  Will reopen if it repeats in the future.</t>
  </si>
  <si>
    <t>17/Apr/18 6:09 PM;tolson;Discussed with [~dshepard] and [~snarayan].  Decision is no tech debt needed at this time.  It sounds like "dead code" is not uncommon.  Typically, it gets removed when it starts affecting coverage numbers, where it becomes cheaper to remove the dead code than update unit tests for it.  For now, we can allow the same to drive priority for removal.  We may also spend some time (e.g. during a future Sprint 4 hardening period) removing some dead code as technical debt.</t>
  </si>
  <si>
    <t>[Not Reproducible] Error reported during a debug build with test case "start_and_stop" of test_unit_hivemanagerconcurrency</t>
  </si>
  <si>
    <t>OMNI-43821</t>
  </si>
  <si>
    <t xml:space="preserve">Following error was reported during a debug build with test case "start_and_stop" of test_unit_hivemanagerconcurrency:_x000D_
_x000D_
{noformat}_x000D_
Entering test case "start_and_stop"_x000D_
_x000D_
==== start_and_stop ====_x000D_
~~~~ intent log counters ~~~~_x000D_
    mod allocs    : 0_x000D_
    mod frees     : 0_x000D_
    wait count    : 0_x000D_
    obs use count : 0_x000D_
stub function fixHiveMetadataAtStartup_x000D_
stub function fixHiveMetadataAtStartup_x000D_
stub function fixHiveMetadataAtStartup_x000D_
stub function fixHiveMetadataAtStartup_x000D_
stub function fixHiveMetadataAtStartup_x000D_
stub function fixHiveMetadataAtStartup_x000D_
stub function fixHiveMetadataAtStartup_x000D_
stub function fixHiveMetadataAtStartup_x000D_
stub function fixHiveMetadataAtStartup_x000D_
stub function fixHiveMetadataAtStartup_x000D_
Longest openHive: 00:00:04.340000, longest closeHive: 00:00:00.004000_x000D_
/home/sphelps/svt-dev-tools/modules/datapath/projects/filesystem/src/filesystemTest/cpp/test_unit_hivemanagerconcurrency.cpp(214): error in "start_and_stop": check longestOpenHive &lt; largestAccumulativeDelay failed [00:00:04.340000 &gt;= 00:00:01]_x000D_
~~~~ intent log counters ~~~~_x000D_
    mod allocs    : 110_x000D_
    mod frees     : 110_x000D_
    wait count    : 0_x000D_
    obs use count : 0_x000D_
4.58733e+06 usec start_and_stop_x000D_
SvtWatchdogSkewMonitor start_and_stop Startup[us] 95_x000D_
SvtWatchdogSkewMonitor start_and_stop WaitOffset[us] 65 80 67 64 66 67 72 74 65 85 66 68 66 66 68 67 82 73 71 72 66 72 66 72 71 74 66 73 75 67 82 45 71 87 73 66 94 65 71 73 21 33 76 69 70 65 -86536_x000D_
Leaving test case "start_and_stop"; testing time: 484203mks_x000D_
{noformat}_x000D_
_x000D_
_x000D_
</t>
  </si>
  <si>
    <t>svipparti</t>
  </si>
  <si>
    <t>vkamalaksha</t>
  </si>
  <si>
    <t>NGIO-2675</t>
  </si>
  <si>
    <t>22/Mar/18 8:59 AM;sphelps;start_and_stop.log;https://jira.simplivt.local/secure/attachment/62921/start_and_stop.log</t>
  </si>
  <si>
    <t>22/Mar/18 8:59 AM;sphelps;stdout.log;https://jira.simplivt.local/secure/attachment/62920/stdout.log</t>
  </si>
  <si>
    <t>22/Mar/18 8:59 AM;sphelps;test_unit_hivemanagerconcurrency.zip;https://jira.simplivt.local/secure/attachment/62919/test_unit_hivemanagerconcurrency.zip</t>
  </si>
  <si>
    <t>Unit test failure impacts product quality</t>
  </si>
  <si>
    <t>1|hzcd4f:</t>
  </si>
  <si>
    <t>debug build with test case "start_and_stop" of test_unit_hivemanagerconcurrency</t>
  </si>
  <si>
    <t>Closing this as "Cannot reproduce" since the issue is not seen after multiple attempts to reproduce.</t>
  </si>
  <si>
    <t>Not Reproducible</t>
  </si>
  <si>
    <t>22/Mar/18 9:00 AM;sphelps;cc: [~tolson], [~jgoldschmidt]</t>
  </si>
  <si>
    <t>02/Apr/18 7:06 AM;smurugavel;[~sphelps], I have attempted to reproduce the issue seen with FsHiveManagerConcurrency/start_and_stopÂ using below command,_x000D_
_x000D_
Â repeatct "./runinteractive --log_level=test_suite --run_test=FsHiveManagerConcurrency/start_and_stop"_x000D_
_x000D_
Didn't see the failure for 100K iterations. Also, have verified the Longest openHive time for above run, the max it took was "00:00:00.444000". Whereas in the failure you have reported,Â  Longest openHive is : "00:00:04.340000"_x000D_
_x000D_
Now, I have started another run for :filesystem component using below command,_x000D_
_x000D_
repeatct "./gradlew :filesystem:build -Dtest.rerun=true"_x000D_
_x000D_
Â _x000D_
_x000D_
Could you please suggest your inputs for reproducing the issue.Â </t>
  </si>
  <si>
    <t>02/Apr/18 8:31 AM;sphelps;[~smurugavel], I also am unable to reproduce this defect after multiple attempts.Â  Recommend as closing as not reproducible.Â </t>
  </si>
  <si>
    <t>11/Apr/18 4:08 AM;svipparti;Moving to to-do so that the we can close this as not Reproducible instead of being in Inprogress of state.</t>
  </si>
  <si>
    <t>11/Apr/18 9:35 AM;sphelps;Unable to reproduce during overnight loop testing with kit #404Â </t>
  </si>
  <si>
    <t>12/Apr/18 5:44 AM;vkamalaksha;Accepting on behalf of [~alyndem]</t>
  </si>
  <si>
    <t>[Accepted] Upgrade is failing because svaconfigfile.yaml has no matching SVA size entry</t>
  </si>
  <si>
    <t>OMNI-43780</t>
  </si>
  <si>
    <t xml:space="preserve">Current deploy orchestrator logic in [CalcHWISVASize.java|https://stash.simplivt.local/projects/OMNI/repos/svt-deploy/browse/projects/orchestrator/src/main/java/com/simplivity/deploy/orchestrator/CalcHWISVASize.java] results in an SVA with 104 GB RAM whenever ATF deploys the HWI storage stack. Current upgrade logic then fails because there is no matching "sva104" section in [svaconfigfile.yaml|https://stash.simplivt.local/projects/OMNI/repos/svt-deploy/browse/projects/orchestrator/src/main/resources/svaconfigfile.yaml]._x000D_
_x000D_
Here's what we'll find in the orchestrator*.log file when ATF runs the configure task with ngioStack=1 for a fresh HWI deploy:_x000D_
{noformat}_x000D_
$ grep 104 orchestrator-20180321-025342.log_x000D_
2018-03-21 02:55:55,753Z INFO  OmniStack-10.148.100.9 [c.s.d.o.OvcSizing] log(OvcSizing.java:179) -     SVA Memory Size:    104 GB_x000D_
2018-03-21 02:55:55,754Z INFO  OmniStack-10.148.100.9 [c.s.d.o.OvcSizing] log(OvcSizing.java:179) -     SVTFS cglimit:      104448 MB_x000D_
svtfsCglimitMB: '104448'_x000D_
svaSizeGB: '104'_x000D_
2018-03-21 02:57:47,692Z INFO  OmniStack-10.148.100.9 [c.s.d.o.Orchestrator] info(DeployLogger.java:209) - step 20 of 22 (93.62%) - Set Virtual Controller memory size - 104 GB_x000D_
{noformat}_x000D_
_x000D_
On each freshly deployed HWI node, this file exists:_x000D_
{noformat}_x000D_
# cat /var/svtfs/0/.vcconfigfile_x000D_
---_x000D_
indexSizeMB: 0_x000D_
kernelShmall: 22489600_x000D_
kernelShmmax: '92117401600'_x000D_
mdCacheSizeMB: 8192_x000D_
mdRegionSizeGB: 0_x000D_
ssdCachePercent: 0_x000D_
ssdCacheSizeGB: 0_x000D_
svaSizeGB: 104_x000D_
svtfs: {}_x000D_
_x000D_
svtfsCglimitMB: 104448_x000D_
svtfsCglimitSwapMB: 0_x000D_
version: '1.0'_x000D_
vmNrHugepages: 43669_x000D_
{noformat}_x000D_
_x000D_
I just tested an upgrade from Mainline-Kit 383 to 384, and it failed because there was no match found for the "VC Config Bucket":_x000D_
{noformat}_x000D_
2018/03/21 04:35:28 DEBUG&gt; SSD.pm:92 SSD::init_isWCOkay - checking physical drive 37_x000D_
2018/03/21 04:35:28 INFO&gt; StorCLI.pm:734 Controller::Factory::LSI::StorCLI::buildPhysicalDrives - Found 5 physical drive(s)_x000D_
2018/03/21 04:35:28 INFO&gt; Base.pm:170 System::Base::_setCustomerVisibleModelStrings - Model strings [customerVisibleModel: ProLiant DL380 Gen9] [model: ProLiant DL380 Gen9]_x000D_
2018/03/21 04:35:28 WARN&gt; SystemManifest.pm:95 SystemManifest::SystemManifest::init - No system manifest could be loaded_x000D_
2018/03/21 04:35:28 DEBUG&gt; Base.pm:817 InstallTypes::Base::_symlink - symlink target: /var/tmp/build/logos name: /var/www/logos_x000D_
2018/03/21 04:35:33 INFO&gt; Upgrade.pm:175 InstallTypes::ESX::Upgrade::populateVCConfig - Populating /var/svtfs/0/.vcconfigfile_x000D_
2018/03/21 04:35:33 INFO&gt; Upgrade.pm:185 InstallTypes::ESX::Upgrade::populateVCConfig - Seaching for bucket with svaSizeGB ~= 104_x000D_
2018/03/21 04:35:33 FATAL&gt; Base.pm:202 InstallTypes::Base::fatal - Could not determine the current VC Config Bucket at /scratch/upgrade/src/os/lib/InstallTypes/Base.pm line 202._x000D_
2018/03/21 04:35:33 FATAL&gt; Base.pm:202 InstallTypes::Base::fatal -      InstallTypes::Base::fatal('InstallTypes::ESX::Upgrade=HASH(0x6ac6f90)', 90000, 'Could not determine the current VC Config Bucket') called at /scratch/upgrade/src/os/lib/InstallTypes/ESX/Upgrade.pm line 227_x000D_
2018/03/21 04:35:33 FATAL&gt; Base.pm:202 InstallTypes::Base::fatal -      InstallTypes::ESX::Upgrade::populateVCConfig('InstallTypes::ESX::Upgrade=HASH(0x6ac6f90)') called at /scratch/upgrade/src/os/lib/InstallTypes/ESX/Upgrade.pm line 82_x000D_
2018/03/21 04:35:33 FATAL&gt; Base.pm:202 InstallTypes::Base::fatal -      InstallTypes::ESX::Upgrade::run('InstallTypes::ESX::Upgrade=HASH(0x6ac6f90)') called at /scratch/upgrade/src/os/upgrade/install/UpgradeTypes/Software.pm line 783_x000D_
2018/03/21 04:35:33 FATAL&gt; Base.pm:202 InstallTypes::Base::fatal -      eval {...} called at /scratch/upgrade/src/os/upgrade/install/UpgradeTypes/Software.pm line 779_x000D_
2018/03/21 04:35:33 FATAL&gt; Base.pm:202 InstallTypes::Base::fatal -      UpgradeTypes::Software::switchover('UpgradeTypes::Software=HASH(0x3f880f0)', 'session', '03556a16a347ef74788ac8339fb9aaeccc590ef3') called at /scratch/upgrade/upgrade.pl line 199_x000D_
2018/03/21 04:35:33 FATAL&gt; Base.pm:202 InstallTypes::Base::fatal -      Upgrade::executeSwitchover() called at /scratch/upgrade/upgrade.pl line 96_x000D_
2018/03/21 04:35:33 FATAL&gt; Base.pm:202 InstallTypes::Base::fatal -      Upgrade::main('Upgrade', 1, '03556a16a347ef74788ac8339fb9aaeccc590ef3', '*UpgradeTypes::Software::new') called at /scratch/upgrade/upgrade.pl line 295_x000D_
2018/03/21 04:35:33 ERROR&gt; Software.pm:787 UpgradeTypes::Software::switchover - Exception while running InstallTypes::ESX::Upgrade: $VAR1 = 'Could not determine the current VC Config Bucket at /scratch/upgrade/src/os/lib/InstallTypes/Base.pm line 202._x000D_
        InstallTypes::Base::fatal(\'InstallTypes::ESX::Upgrade=HASH(0x6ac6f90)\', 90000, \'Could not determine the current VC Config Bucket\') called at /scratch/upgrade/src/os/lib/InstallTypes/ESX/Upgrade.pm line 227_x000D_
        InstallTypes::ESX::Upgrade::populateVCConfig(\'InstallTypes::ESX::Upgrade=HASH(0x6ac6f90)\') called at /scratch/upgrade/src/os/lib/InstallTypes/ESX/Upgrade.pm line 82_x000D_
        InstallTypes::ESX::Upgrade::run(\'InstallTypes::ESX::Upgrade=HASH(0x6ac6f90)\') called at /scratch/upgrade/src/os/upgrade/install/UpgradeTypes/Software.pm line 783_x000D_
        eval {...} called at /scratch/upgrade/src/os/upgrade/install/UpgradeTypes/Software.pm line 779_x000D_
        UpgradeTypes::Software::switchover(\'UpgradeTypes::Software=HASH(0x3f880f0)\', \'session\', \'03556a16a347ef74788ac8339fb9aaeccc590ef3\') called at /scratch/upgrade/upgrade.pl line 199_x000D_
        Upgrade::executeSwitchover() called at /scratch/upgrade/upgrade.pl line 96_x000D_
        Upgrade::main(\'Upgrade\', 1, \'03556a16a347ef74788ac8339fb9aaeccc590ef3\', \'*UpgradeTypes::Software::new\') called at /scratch/upgrade/upgrade.pl line 295_x000D_
';_x000D_
{noformat}_x000D_
</t>
  </si>
  <si>
    <t>NGIO-1677</t>
  </si>
  <si>
    <t>Mainline-Kit 411</t>
  </si>
  <si>
    <t>3.7.5.19</t>
  </si>
  <si>
    <t>1|hzc75z:</t>
  </si>
  <si>
    <t>Deployed Mainline-Kit 383 with the StorageStack = HWI:_x000D_
_x000D_
./autotest.pl clean,tcList=nuke,hmsIp=10.148.50.41_x000D_
./autotest.pl configure,hmsIp=10.148.50.41,hostPool=10.148.100.9,kitName=Mainline-Kit,kitNumber=383,ngioStack=1,vcCfgFile=/home/dmello/Dave1+0.pl_x000D_
_x000D_
On the vCenter Server, uninstalled Arbiter and HPE SimpliVity Web Client Plug-in, then installed the expected versions from the Mainline-Kit 384 YAML._x000D_
_x000D_
Downloaded the files to the vCenter Server for the upgrade to Mainline-Kit 384:_x000D_
simplivity-upgrade-manager-3.7.5.44_x000D_
SimpliVity-OmniCube-Software-revA-3.7.5.22.tar_x000D_
_x000D_
Ran Upgrade Manager, checked the box for HPE SimpliVity Federation, proceeded to the point where I could check the "Upgrade only" box, and clicked Finish. When that completed, I found one instance of a file on the SVA with the name Upgrade.pm: /var/tmp/build/os/lib/InstallTypes/ESX/Upgrade.pm. So I did as Yan suggested in NGIO-1677 (got a clone of the repo and patched the latest Upgrade.pm on my LabDVM with his patch) then overwrote that file on the SVA.  I ran Upgrade Manager again, this time opting for the actual upgrade. It failed.</t>
  </si>
  <si>
    <t>Entries added to manifest</t>
  </si>
  <si>
    <t>http://svt-tools02.simplivt.local/captures/dmello/NGIO-1677/</t>
  </si>
  <si>
    <t>21/Mar/18 2:58 PM;jplummer;[~jgoldschmidt], just a heads up I have no capacity to deal with this between PMB-371 and critical FI's.  It's going to sit on my plate for some time.</t>
  </si>
  <si>
    <t>21/Mar/18 3:10 PM;dmello;[~jplummer], I can try adding a new "sva104" section to svaconfigfile.yaml on my test node, to see if that unblocks me. I just wasn't sure if the desired solution would ultimately be that, or a logic change in CalcHWISVASize.java.</t>
  </si>
  <si>
    <t>21/Mar/18 3:13 PM;jgoldschmidt;[~jplummer], given that manifest entries came up today on the SVA Sizing PR (https://stash.simplivt.local/projects/OMNI/repos/svt-deploy/pull-requests/312/overview) with [~dcote], I'm wondering if this is something that could be easily knocked out in that PR?  Is this just a matter of adding sva104 and sva48 to this file?</t>
  </si>
  <si>
    <t>21/Mar/18 3:54 PM;jplummer;[~jgoldschmidt], nothing is as simple as just adding code.  There are test implications, building, PR reviews, etc.  I won't be able to prioritize this currently due to higher priorities.</t>
  </si>
  <si>
    <t>21/Mar/18 3:56 PM;jplummer;[~dmello], keep us updated with your findings.  As always, we can consult and provide SME assistance we just can't own and drive this to completion at the current time.</t>
  </si>
  <si>
    <t>21/Mar/18 4:09 PM;jgoldschmidt;[~jplummer], I was more wondering if you and [~dcote] thought there might be affinity with NGIO-2703 such that DataPath should take this defect off your hands.  What this defect says to me is that efforts by DP to fix Upgrade for NGIO was incomplete._x000D_
_x000D_
CC: [~tolson]</t>
  </si>
  <si>
    <t>21/Mar/18 4:13 PM;jplummer;[~jgoldschmidt], sorry I misunderstood.  Been one of those days.  [~dcote], can you chime in on the question from Jason above?</t>
  </si>
  <si>
    <t>22/Mar/18 8:17 AM;dmello;[~dcote], [~jplummer], [~jramsay], [~jgoldschmidt], I was hoping to test changes to some upgrade files (Upgrade.pm, svaconfigfile.yaml and CalcSVABucket.pm) to hopefully work around this issue for now. What command and arguments should I run to launch upgrade from the SVA to avoid overwriting my changes in /scratch?  For example, should I run upgrade.pl, and should I pass it any arguments? Thanks.</t>
  </si>
  <si>
    <t>23/Mar/18 10:50 AM;tolson;Pulling this back to Team Heisenberg for initial investigation._x000D_
_x000D_
Teams Parachute/1-Up,_x000D_
Thank you in advance for any consulting help that you can provide.  cc: [~dcote], [~jramsay], [~jplummer]</t>
  </si>
  <si>
    <t>23/Mar/18 12:54 PM;dcote;[~dmello], [~tolson], the svaconfigfile.yaml in svt-deploy is consumed and parsed by upgrade code paths to determine whether any of the keys in svtfs.xml that were set during deploy-time need to be changed.  The bucket within the YAML is selected solely on matching the size of RAM we gave the SVA._x000D_
_x000D_
Currently, the deployment process for HWI subverts the normal YAML bucket mechanism in favor of hardcoded buckets in https://stash.simplivt.local/projects/OMNI/repos/svt-deploy/browse/projects/orchestrator/src/main/java/com/simplivity/deploy/orchestrator/CalcHWISVASize.java.  As a result, no corresponding buckets were defined in svaconfigfile.yaml._x000D_
_x000D_
To repair upgrade, you'll need to include corresponding buckets in https://stash.simplivt.local/projects/OMNI/repos/svt-deploy/browse/projects/orchestrator/src/main/resources/svaconfigfile.yaml, even if we continue to subvert the use of this file during HWI deployment.  These buckets should encode the same values that would be generated by CalcHWISVASize.java.</t>
  </si>
  <si>
    <t>23/Mar/18 12:56 PM;dmello;CC: [~yxiao], [~tolson], [~jgoldschmidt]_x000D_
_x000D_
Yesterday, I got some troubleshooting advice from [~kgiroux] and [~jramsay], which just now allowed me to proceed past the upgrade error noted in the Description.  Following are the steps that I followed on the SVA to allow the upgrade code to recognize the "sva104" bucket._x000D_
_x000D_
First, I started with the error message. It refers to /scratch/upgrade/src/os/lib/InstallTypes/ESX/Upgrade.pm. That file has sub populateVCConfig, which reads in a file named svaconfigfile.yaml and loops through each entry, attempting to match the  entry's key with "sva104". There was no match, so that was falling through to the error._x000D_
_x000D_
I'm not 100 sure, but it's not enough to just add an entry to the "manifest" file svaconfigfile.yaml. I think it may be necessary for an if-else block in CalcSVABucket.pm to have a match "sva104" as well, though this may be in the "manifest" code path that  [~jgoldschmidt] and [~dcote] mentioned is currently not supported for NGIO deployments._x000D_
_x000D_
Here are the steps I followed on the SVA to overcome the error during upgrade:_x000D_
I found the .svtupgrade directory which contains the tar file that was staged for the upgrade, and cd to it:  /mnt/svtfs/0/bac05e69-d4a1-4d2e-922a-ff020e83ac44/.svtupgrade/_x000D_
vi ./src/os/lib/InstallTypes/ESX/Upgrade.pm and added a couple of log lines for debugging_x000D_
{noformat}_x000D_
$logger-&gt;info("DTM Using bucketâ€¦â€);_x000D_
$logger-&gt;info(Dumper($bucket);_x000D_
{noformat}_x000D_
vi ./hal/lib/SystemManifest/CalcSVABucket.pm_x000D_
Replaced _x000D_
{noformat}_x000D_
    elsif ( $hwCfg-&gt;ssd1600() &amp;&amp; $hwCfg-&gt;ssd5Drv() )_x000D_
    {_x000D_
        $svaName = "sva67";_x000D_
    }_x000D_
{noformat}_x000D_
With_x000D_
{noformat}_x000D_
    elsif ( $hwCfg-&gt;ssd1600() &amp;&amp; $hwCfg-&gt;ssd5Drv() )_x000D_
    {_x000D_
        $svaName = "sva104";_x000D_
        $vCores  = 6;_x000D_
    }_x000D_
{noformat}_x000D_
vi ./src/os/svaconfigfile.yaml and added this section_x000D_
{noformat}_x000D_
sva104:_x000D_
  svaSizeGB: 104_x000D_
  kernelShmmax: 92117401600_x000D_
  kernelShmall: 22489600_x000D_
  vmNrHugepages: 43669_x000D_
  ssdCacheSizeGB: 0_x000D_
  indexSizeMB: 0_x000D_
  mdCacheSizeMB: 8192_x000D_
  svtfsCglimitMB: 104448_x000D_
  svtfsCglimitSwapMB: 0_x000D_
{noformat}_x000D_
I got those values above from /var/svtfs/0/.vcconfigfile, which exists on each freshly deployed node with StorageStack=HWI._x000D_
_x000D_
Then it was necessary to create a new tar with those changes, and replace the original tar _x000D_
{noformat}_x000D_
tar cvf SimpliVity-OmniCube-Software-revA-3.7.5.22.tar ./_x000D_
cp SimpliVity-OmniCube-Software-revA-3.7.5.22.tar /mnt/svtfs/0/bac05e69-d4a1-4d2e-922a-ff020e83ac44/.svtupgrade/_x000D_
cd /mnt/svtfs/0/bac05e69-d4a1-4d2e-922a-ff020e83ac44/.svtupgrade/_x000D_
rm SimpliVity-OmniCube-Software-revA-3.7.5.22.sha1_x000D_
sha1sum SimpliVity-OmniCube-Software-revA-3.7.5.22.tar &gt; SimpliVity-OmniCube-Software-revA-3.7.5.22.sha1_x000D_
cd_x000D_
{noformat}_x000D_
_x000D_
Finally, I exited to the svtcli user, and re-ran the upgrade to test those changes..._x000D_
{noformat}_x000D_
exit _x000D_
svt-session-start --username administrator --password svtrfs29LAB_x000D_
svt-software-upgrade --omnicube --pkgpath /mnt/svtfs/0/bac05e69-d4a1-4d2e-922a-ff020e83ac44/.svtupgrade/SimpliVity-OmniCube-Software-revA-3.7.5.22.tar_x000D_
_x000D_
You are about to upgrade only this OmniStack host. (Repeat the operation on all remaining OmniStack hosts in this DataCenter)._x000D_
Proceed? (y/n): y_x000D_
_x000D_
SimpliVity recommends upgrading a Federation during scheduled system maintenance periods or when you expect minimal Federation use._x000D_
Upgrading during periods of high IOPS can result in long upgrade times._x000D_
Proceed? (y/n): y_x000D_
Upgrade task with id 421fb28d-a0ab-49e9-b825-7a44e6121fad:421fb28d-a0ab-49e9-b825-7a44e6121fad:0392fa2b-dfd9-4f9b-9fca-58e88cf3d39b has been started._x000D_
{noformat}_x000D_
_x000D_
To monitor, I ran "tail -f /var/log/svt-upgrade.log".  The SVA was rebooted, so that was a good sign. Eventually, the upgrade succeeded!_x000D_
{noformat}_x000D_
root@omnicube-ip2-48:~# svt-software-status-show_x000D_
.---------------------------------------------------------------------------------------------------------------------------------------------------------------------------------------------._x000D_
| Upgrade Status: Overall and Omnicube details                                                                                                                                                |_x000D_
+----------------------------------------+----------------+-------------------------+------------------+------------------------+-----------+-----------------------+-------------------------+_x000D_
| Datacenter                             | Upgrade Status | OmniStack host VC Name  | Version          | Can Rollback or Commit | State     | Current Feature Level | Potential Feature Level |_x000D_
+----------------------------------------+----------------+-------------------------+------------------+------------------------+-----------+-----------------------+-------------------------+_x000D_
| New_York -:- ProLiant DL380 Gen9 6.0.0 | Committed      | OmniStackVC-10-148-2-48 | Release 3.7.5.19 | No                     | Completed |                  1102 |                    1102 |_x000D_
'----------------------------------------+----------------+-------------------------+------------------+------------------------+-----------+-----------------------+-------------------------'_x000D_
.----------------------------------------------------------------------------------------------------------------------._x000D_
| Upgrade Status: Task details                                                                                         |_x000D_
+----------------------------------------+------------------+------+-------------------+------------+----------+-------+_x000D_
| Datacenter                             | Has Upgrade Task | Type | OmniStack host VC | Start Time | End Time | State |_x000D_
+----------------------------------------+------------------+------+-------------------+------------+----------+-------+_x000D_
| New_York -:- ProLiant DL380 Gen9 6.0.0 | No               |      |                   |            |          |       |_x000D_
'----------------------------------------+------------------+------+-------------------+------------+----------+-------'_x000D_
{noformat}_x000D_
_x000D_
For next steps:_x000D_
# I'll confirm whether those changes to CalcSVABucket.pm were necessary. If yes, then the solution becomes more complicated, because there is a conflict when a host has 5 SSD between CGIO and NGIO bucket size. If no, then the only change is to svaconfigfile.yaml._x000D_
# [~tolson] and [~yxiao], I understand exactly what changes are necessary, so I can open a PR. [~jgoldschmidt] already provided me with the "sva48" bucket entry that we'll need for Apollo upgrade._x000D_
# [~yxiao] and discussed opening a story to cover discovery of further gaps in upgrade development. We can discuss whether that will be necessary.</t>
  </si>
  <si>
    <t xml:space="preserve">23/Mar/18 1:12 PM;dmello;Unfortunately, I was wrong about the successful upgrade. While the upgrade reached 100% and rebooted, I didn't immediately realize that it had failed and rolled back as I was writing that last comment..._x000D_
_x000D_
{noformat}_x000D_
2018/03/23 16:04:45 FATAL&gt; Base.pm:202 InstallTypes::Base::fatal - Could not find the drive to create partitions on for the databases at /scratch/upgrade/src/os/lib/InstallTypes/Base.pm line 202._x000D_
2018/03/23 16:04:45 FATAL&gt; Base.pm:202 InstallTypes::Base::fatal -      InstallTypes::Base::fatal('InstallTypes::ESX::Upgrade=HASH(0x94cc370)', 90000, 'Could not find the drive to create partitions on for the data...') called at /scratch/upgrade/src/os/lib/InstallTypes/Base.pm line 1463_x000D_
2018/03/23 16:04:45 FATAL&gt; Base.pm:202 InstallTypes::Base::fatal -      InstallTypes::Base::prepareDatabasePartitions('InstallTypes::ESX::Upgrade=HASH(0x94cc370)', 'preserve', 1, 'driveCfgDir', '/roroot/usr/share/simplivity/drivecfg/rear_boot', 'fsprefix', '/roroot') called at /scratch/upgrade/src/os/lib/InstallTypes/ESX/Upgrade.pm line 307_x000D_
2018/03/23 16:04:45 FATAL&gt; Base.pm:202 InstallTypes::Base::fatal -      InstallTypes::ESX::Upgrade::prepareDatabasePartitions('InstallTypes::ESX::Upgrade=HASH(0x94cc370)', 'fsprefix', '/roroot', 'preserve', 1) called at /scratch/upgrade/src/os/upgrade/install/PostFlight/PicoRelocate.pm line 42_x000D_
2018/03/23 16:04:45 FATAL&gt; Base.pm:202 InstallTypes::Base::fatal -      eval {...} called at /scratch/upgrade/src/os/upgrade/install/PostFlight/PicoRelocate.pm line 36_x000D_
2018/03/23 16:04:45 FATAL&gt; Base.pm:202 InstallTypes::Base::fatal -      PostFlight::PicoRelocate::run('PostFlight::PicoRelocate=HASH(0x8789538)', 'sessionCookie', 'c35526214d62a6b929cbd0a6658d806682f88ce3') called at /scratch/upgrade/postflight.pl line 177_x000D_
2018/03/23 16:04:45 FATAL&gt; Base.pm:202 InstallTypes::Base::fatal -      eval {...} called at /scratch/upgrade/postflight.pl line 176_x000D_
2018/03/23 16:04:45 FATAL&gt; Base.pm:202 InstallTypes::Base::fatal -      Postflight::run() called at /scratch/upgrade/postflight.pl line 106_x000D_
2018/03/23 16:04:45 FATAL&gt; Base.pm:202 InstallTypes::Base::fatal -      Postflight::main('Postflight') called at /scratch/upgrade/postflight.pl line 240_x000D_
2018/03/23 16:04:45 ERROR&gt; PreflightPostflight.pm:34 Common::PreflightPostflight::printFailed - !FAILED!  Pico Relocate_x000D_
2018/03/23 16:04:45 ERROR&gt; PreflightPostflight.pm:39 Common::PreflightPostflight::printFailed -           Repartitioning failed: $VAR1 = 'Could not find the drive to create partitions on for the databases at /scratch/upgrade/src/os/lib/InstallTypes/Base.pm line 202._x000D_
2018/03/23 16:04:45 ERROR&gt; PreflightPostflight.pm:39 Common::PreflightPostflight::printFailed -                 InstallTypes::Base::fatal(\'InstallTypes::ESX::Upgrade=HASH(0x94cc370)\', 90000, \'Could not find the drive to create partitions on for the data...\') called at /scratch/upgrade/src/os/lib/InstallTypes/Base.pm line 1463_x000D_
2018/03/23 16:04:45 ERROR&gt; PreflightPostflight.pm:39 Common::PreflightPostflight::printFailed -                 InstallTypes::Base::prepareDatabasePartitions(\'InstallTypes::ESX::Upgrade=HASH(0x94cc370)\', \'preserve\', 1, \'driveCfgDir\', \'/roroot/usr/share/simplivity/drivecfg/rear_boot\', \'fsprefix\', \'/roroot\') called at /scratch/upgrade/src/os/lib/InstallTypes/ESX/Upgrade.pm line 307_x000D_
2018/03/23 16:04:45 ERROR&gt; PreflightPostflight.pm:39 Common::PreflightPostflight::printFailed -                 InstallTypes::ESX::Upgrade::prepareDatabasePartitions(\'InstallTypes::ESX::Upgrade=HASH(0x94cc370)\', \'fsprefix\', \'/roroot\', \'preserve\', 1) called at /scratch/upgrade/src/os/upgrade/install/PostFlight/PicoRelocate.pm line 42_x000D_
2018/03/23 16:04:45 ERROR&gt; PreflightPostflight.pm:39 Common::PreflightPostflight::printFailed -                 eval {...} called at /scratch/upgrade/src/os/upgrade/install/PostFlight/PicoRelocate.pm line 36_x000D_
2018/03/23 16:04:45 ERROR&gt; PreflightPostflight.pm:39 Common::PreflightPostflight::printFailed -                 PostFlight::PicoRelocate::run(\'PostFlight::PicoRelocate=HASH(0x8789538)\', \'sessionCookie\', \'c35526214d62a6b929cbd0a6658d806682f88ce3\') called at /scratch/upgrade/postflight.pl line 177_x000D_
2018/03/23 16:04:45 ERROR&gt; PreflightPostflight.pm:39 Common::PreflightPostflight::printFailed -                 eval {...} called at /scratch/upgrade/postflight.pl line 176_x000D_
2018/03/23 16:04:45 ERROR&gt; PreflightPostflight.pm:39 Common::PreflightPostflight::printFailed -                 Postflight::run() called at /scratch/upgrade/postflight.pl line 106_x000D_
2018/03/23 16:04:45 ERROR&gt; PreflightPostflight.pm:39 Common::PreflightPostflight::printFailed -                 Postflight::main(\'Postflight\') called at /scratch/upgrade/postflight.pl line 240_x000D_
2018/03/23 16:04:45 ERROR&gt; PreflightPostflight.pm:39 Common::PreflightPostflight::printFailed -           ';_x000D_
2018/03/23 16:04:45 WARN&gt; postflight.pl:219 Postflight::printFailed - PostFlight failure detected; Initiating automatic rollback_x000D_
{noformat}_x000D_
_x000D_
I'll create a new story for that issue, and open a PR for this issue. </t>
  </si>
  <si>
    <t xml:space="preserve">23/Mar/18 1:29 PM;yxiao;Thanks [~dmello].  It indeed seems that these are additional defects being uncovered as [~dmello] is working through the upgrade test case.  Previously our understanding in NGIO-1677 was just  that we need a way to distinguish between FIB and Torch in the upgrade scripts. I think that we should create new defects so that these new discoveries can be properly tracked._x000D_
_x000D_
CC'ing [~tolson]_x000D_
</t>
  </si>
  <si>
    <t>23/Mar/18 1:52 PM;jgoldschmidt;[~dmello], I strongly suspect that your CalcSVABucket.pm changes are unnecessary.  This appears to be a perl module that was developed and has not been maintained when new SVA sizes have come along._x000D_
_x000D_
OMNI-23167 introduced this perl module.  It hasn't changed since then, despite svaconfigfile.yaml and deploy adding plenty of new SVA size entries.</t>
  </si>
  <si>
    <t>23/Mar/18 3:51 PM;emcdon;It could be that some of the code paths that we take during deploy when we "know" that it's an HWI deploy may not be taken here, so it's a possibility that the upgrade doesn't "know" that it's HWI vs legacy</t>
  </si>
  <si>
    <t>16/Apr/18 12:34 PM;tolson;Summary from this morning's stand-up:_x000D_
# The story will be accepted once outstanding [PR #330|https://stash.simplivt.local/projects/OMNI/repos/svt-deploy/pull-requests/330/overview]  has been merged_x000D_
# The next step is to finishing getting all approvals for [PR #330|https://stash.simplivt.local/projects/OMNI/repos/svt-deploy/pull-requests/330/overview] _x000D_
# Once all approvals have been acquired, we will indicate to [~jgoldschmidt] that the code is ready for merge once approved by the release team_x000D_
_x000D_
[~dmello], [~jgoldschmidt]  Regarding (2), are we there yet?  It looks like a few folks remain, but the prior PR was merged with at least a few folks remaining as well, so it's not clear to me if we have all approvals that we need.</t>
  </si>
  <si>
    <t>27/Apr/18 12:16 PM;dmello;IÂ verified that ATF upgrade test cases 3001 and 3018, from Mainline-Kit 418 to 419, succeeded in multiple configurations, including:_x000D_
 * NGIO 1+0 Apollo ProLiant XL170r Gen10_x000D_
 * NGIO 2+0 ApolloÂ ProLiant XL170r Gen10_x000D_
_x000D_
Â </t>
  </si>
  <si>
    <t>[Accepted] Coverage Under-Reported for svt-datapath</t>
  </si>
  <si>
    <t>OMNI-43661</t>
  </si>
  <si>
    <t>Coverage builds have been including {{DATAPATH_ROOT/buildDir}} for some time, so we are significantly underreporting coverage for {{svt-datapath}}.  This has gotten worse since merge-back of {{torch.beta}}, which does not exclude the build directory for the new NGIO components (xlog, volmgr, iomgr).</t>
  </si>
  <si>
    <t>jking</t>
  </si>
  <si>
    <t>svt-datapath-Bullseye 105</t>
  </si>
  <si>
    <t>NGIO-1214</t>
  </si>
  <si>
    <t>svt-datapath-Bullseye 102</t>
  </si>
  <si>
    <t>1|hzcdcn:</t>
  </si>
  <si>
    <t>Occurs in svt-datapath-Bullseye build.</t>
  </si>
  <si>
    <t>Regenerated the bullseye-coverage-exclusions.txt file with default-exclusions.sh script, and fine tuned it a bit.</t>
  </si>
  <si>
    <t>File bullseye/bullseye-coverage-exclusions.txt needs updating.</t>
  </si>
  <si>
    <t>PSI 13 Sprint 1</t>
  </si>
  <si>
    <t>Candidate</t>
  </si>
  <si>
    <t>19/Mar/18 3:50 PM;jczerk;CC: [~jgoldschmidt], [~tolson], [~gwatkins], [~pmadany]</t>
  </si>
  <si>
    <t>19/Mar/18 10:04 PM;jczerk;First pass with fixed up Bullseye exclusions shows significant improvement:_x000D_
_x000D_
https://jenkins-prod01.us-east01.simplivt.local:8443/view/Split%20Repositories/view/All%20Split%20Repos/job/svt-datapath-Bullseye/104/clover/_x000D_
_x000D_
Another PR is out to exclude some non-production (FS Mocks, internal tools) and generated code.  In addition, removal of cloud code will also give us another nice bump.</t>
  </si>
  <si>
    <t>19/Mar/18 10:30 PM;pmadany;I am eager to see how the charts look when we get rid of more non-production code.</t>
  </si>
  <si>
    <t xml:space="preserve">20/Mar/18 5:30 PM;jczerk;Latest PR bumped our conditional coverage up a little, but we lost a little functional coverage with cp-dp coming in:_x000D_
_x000D_
https://jenkins-prod01.us-east01.simplivt.local:8443/view/Split%20Repositories/view/All%20Split%20Repos/job/svt-datapath-Bullseye/105/clover/_x000D_
_x000D_
In particular the {{datapath}} managed service project needs attention (was at 100/100 prior):_x000D_
_x000D_
https://jenkins-prod01.us-east01.simplivt.local:8443/view/Split%20Repositories/view/All%20Split%20Repos/job/svt-datapath-Bullseye/105/clover/_home_svtbuild_jenkins_workspace_svt-datapath-Bullseye_projects_datapath_src_datapath_cpp/_x000D_
</t>
  </si>
  <si>
    <t xml:space="preserve">20/Mar/18 5:41 PM;pmadany;I agree it would be great to address this regression in the managed service._x000D_
_x000D_
Also can we eliminate more of the {{cloudstorage}} rows from the list?_x000D_
_x000D_
</t>
  </si>
  <si>
    <t>20/Mar/18 5:43 PM;jczerk;For some reason the {{DATAPATH_ROOT/buildDir}} directory was not being excluded, despite it being (at the top of) the {{bullseye-coverage-exclusions.txt}} file.  After regenerating the file with {{default-exclusions.sh}}, this exclude was placed at the bottom, and it now seems to be recognized (??).</t>
  </si>
  <si>
    <t>20/Mar/18 5:45 PM;jczerk;[~pmadany]: We could conceivably exclude {{cloudstorage}} and {{objectstore/src/cloud}}, but I'd hate to rob [~jking] of the satisfaction of personally bumping {{svt-datapath}} coverage by a few percentage points...</t>
  </si>
  <si>
    <t>20/Mar/18 5:47 PM;pmadany;:D Good point, if we removed the code, that would be even better than removing the statistics.</t>
  </si>
  <si>
    <t>20/Mar/18 6:28 PM;jking;cloudstorage should disappear soon given the cpdp was supposed to merge, I can begin rebasing</t>
  </si>
  <si>
    <t>21/Mar/18 8:04 AM;tolson;Regarding the above comments pertaining to the following coverage gap:_x000D_
https://jira.simplivt.local/browse/OMNI-43661?focusedCommentId=465205&amp;page=com.atlassian.jira.plugin.system.issuetabpanels:comment-tabpanel#comment-465205_x000D_
_x000D_
Stitchers discussed this during yesterday's stand-up.  While the gap exists on currently "dark content" (datapathintegrationservice is only started in split-mode), we plan to take this up sometime shortly after cpdp merge-to-master.  [~jxiang] took an action item to create a technical debt story for tracking as the last step before closing out OMNI-39441._x000D_
_x000D_
cc: [~rfigaro], [~jgoldschmidt], [~pmadany]</t>
  </si>
  <si>
    <t>[Accepted] BUFFER: Perf Stat Unit Test Failure in svt-common Coverage Build</t>
  </si>
  <si>
    <t>OMNI-43643</t>
  </si>
  <si>
    <t xml:space="preserve">Test {{:common:runTestUnitPerfstatsReleaseSharedLibBoostTest}} failed in {{svt-common}} coverage build 98.  Note that this is the only build since the {{torch.beta}} merge-back.  _x000D_
_x000D_
https://jenkins-prod01.us-east01.simplivt.local:8443/view/Split%20Repositories/view/All%20Split%20Repos/job/svt-common-Bullseye/98/_x000D_
</t>
  </si>
  <si>
    <t>svt-common 489</t>
  </si>
  <si>
    <t>svt-common-Bullseye 98</t>
  </si>
  <si>
    <t>1|hzcaaf:</t>
  </si>
  <si>
    <t>Run test_common_unit_perfstats in coverage build.</t>
  </si>
  <si>
    <t>Check all latency buckets to make sure that a trace point landed in one and only one bucket for each thread.</t>
  </si>
  <si>
    <t>Code unsafely assumed latency through certain code paths.</t>
  </si>
  <si>
    <t>test_unit_perfstats::perfstats_probe</t>
  </si>
  <si>
    <t>19/Mar/18 10:29 AM;jczerk;ATTN: [~tolson], [~jgoldschmidt]_x000D_
FYI Only: [~bglade], [~avolanis]</t>
  </si>
  <si>
    <t>19/Mar/18 11:48 AM;jczerk;Actually, it looks like this is a dupe of OMNI-3259; the correlation with the merge-back of {{torch.beta}} may just be coincidental (or perhaps it has disrupted timing enough to make this more likely).   It looks like this test case probably needs to be made a little more resilient to timing variations.</t>
  </si>
  <si>
    <t>19/Mar/18 12:18 PM;jczerk;Question for [~bglade] and [~eortenberg]...   Unfortunately Michael C left the company, so we don't have an obvious SME for Perf Stat (data path has largely transitioned to Perf Profile).  However, I think that fixing this is low hanging fruit, so I thought I'd take a hack at it, but wanted to run my thinking by you._x000D_
_x000D_
It seems that the test makes an assumption here that the probes instantiated in the prior loop had a lexical lifetime of &lt; 100 usec:_x000D_
_x000D_
https://stash.simplivt.local/projects/OMNI/repos/svt-common/browse/projects/common/src/commonTest/linux/test_unit_perfstats.cpp#170_x000D_
_x000D_
My guess is that we have cases that are slipping over 100 usec due to timing skews (perhaps related to infrastructure, and/or reordering of test suites due to {{torch.beta}} merge-back._x000D_
_x000D_
It seems like the fix should be to sum the values across the range of {{index}} values to {{view_monotonic}}, and make sure that this sum is equal to {{global_threads}}._x000D_
_x000D_
The one thing that is not clear to me is what the meaning of {{index}} is, and what the expected range is ...  I assume from context that it's [0, 5] (each a latency bucket?), with 6 having a special meaning (sum of [0,5] ?)._x000D_
_x000D_
If you can shed some light on this, and this seems to be the right approach, I'm happy to make the change (as I've got a DVM in a position that seems to repro pretty readily, and it's a simple change).</t>
  </si>
  <si>
    <t>19/Mar/18 12:45 PM;bglade;[~jczerk] I don't have an apriori recollection of what this logic is trying to do, but I'll take a look and see if I can shed any light on this.  If this unit test experienced a context switch in the middle of the loop where the PerfStatWriteProb and PerfStatReadProb objects are being created and destroyed then I think it is quite possible for the latency to exceed 100us._x000D_
_x000D_
I'll need to do a bit more reading of the logic to suss out what the failed test is try to verify.</t>
  </si>
  <si>
    <t>19/Mar/18 1:40 PM;bglade;[~jczerk] index selects a specific monotonic counter for the given thread, service, and operation id.  The range of allowed values appears to be [0, SVT_PS_MAX_MONOTONIC), i.e. 0 to 11 (SVT_PS_MAX_MONOTONIC is defined to be 12 in perfstats.hpp.  The PerfStatsReadProb and PerfStatsWriteProb use specific index values to accumulate counts of I/Os that fall under a given latency (see PerfStatsProbe::getWriteLatencyBucket() and PerfStatsProbe::getReadLatencyBucket() for the specifics on this mapping).  In particular, for reads, index value 0 accumulates the number of operations whose latency was less than or equal to 100us, for writes index 6 is used to count the same.</t>
  </si>
  <si>
    <t>19/Mar/18 1:51 PM;jgoldschmidt;One thing to note is that a large number of DVMs were experiencing performance issues on March 15th (the day of this failed build.)_x000D_
_x000D_
REL-9001_x000D_
_x000D_
It is quite possible that this unit test failure coincided with this issue.  I suspect such an issue could cause a write latency impact, and impact this bucketing of counters.</t>
  </si>
  <si>
    <t>19/Mar/18 2:08 PM;jczerk;Thanks [~bglade] that was a big help._x000D_
_x000D_
Thanks also [~jgoldschmidt]...  I had the hood open and it's an easy fix, so I'll just go ahead and issue a PR.</t>
  </si>
  <si>
    <t>19/Mar/18 3:01 PM;jczerk;Over 20,000 iterations on DVM that was reproducing within 100 iterations consistently.</t>
  </si>
  <si>
    <t>20/Mar/18 8:04 AM;tolson;Thanks for knocking this one off in short order, [~jczerk].</t>
  </si>
  <si>
    <t>[Accepted] svtfs core std::bad_alloc cachedmetanode.cpp:1844 Version-Align-Master-187 3.7.5.17 Mainline-Kit-382</t>
  </si>
  <si>
    <t>OMNI-43560</t>
  </si>
  <si>
    <t>{noformat}_x000D_
(gdb) bt_x000D_
#0  0x00007f8706dbdc37 in __GI_raise (sig=sig@entry=6) at ../nptl/sysdeps/unix/sysv/linux/raise.c:56_x000D_
#1  0x00007f8706dc1028 in __GI_abort () at abort.c:89_x000D_
#2  0x00007f8707981fa9 in simplivity_abort () at /home/svtbuild/jenkins/workspace/svt-common/PLAT/linux_x64/projects/common/src/common/cpp/classlib/assert.cpp:53_x000D_
#3  0x00007f870798240a in abortWithContext (_line=1844,_x000D_
    _file=0x7f8700ef2de8 "/home/svtbuild/jenkins/workspace/svt-datapath/projects/filesystem/src/filesystem/cpp/hive/tree/cachedmetanode.cpp",_x000D_
    _func=0x7f8700f193d7 &lt;svtfs::CachedMetaNode::_makeKnown()::__func__&gt; "_makeKnown", _context=0x7f8707424762 "std::bad_alloc")_x000D_
    at /home/svtbuild/jenkins/workspace/svt-common/PLAT/linux_x64/projects/common/src/common/cpp/classlib/assert.cpp:35_x000D_
#4  0x00007f8700c780f0 in svtfs::CachedMetaNode::_makeKnown (this=&lt;optimized out&gt;)_x000D_
    at /home/svtbuild/jenkins/workspace/svt-datapath/projects/filesystem/src/filesystem/cpp/hive/tree/cachedmetanode.cpp:1844_x000D_
#5  0x00007f8700c840bf in svtfs::CachedMetaNode::expandByBranchIndex (this=0x7f72b4dc3440, i=38, forced=&lt;optimized out&gt;)_x000D_
    at /home/svtbuild/jenkins/workspace/svt-datapath/projects/filesystem/src/filesystem/cpp/hive/tree/cachedmetanode.cpp:1121_x000D_
#6  0x00007f8700c85025 in svtfs::CachedMetaNode::getCachedMetaNode (inode=..., height=1, fileOffset=99060154368, parent=...)_x000D_
    at /home/svtbuild/jenkins/workspace/svt-datapath/projects/filesystem/src/filesystem/cpp/hive/tree/cachedmetanode.cpp:1327_x000D_
#7  0x00007f8700c85a34 in svtfs::CachedMetaNode::getBottomCachedMetaNode (inode=..., fileOffset=99060154368, parent=...)_x000D_
    at /home/svtbuild/jenkins/workspace/svt-datapath/projects/filesystem/src/filesystem/cpp/hive/tree/cachedmetanode.cpp:1288_x000D_
#8  0x00007f8700c865f6 in svtfs::CachedMetaNode::detectSmallSequentialWrite (inode=..., fileOffset=99060318208, numBytes=8192, mtime=1521151546,_x000D_
    numBytesNextNode=@0x7f7365135eb0: 0, stlTriggered=@0x7f7365135f1e: false)_x000D_
    at /home/svtbuild/jenkins/workspace/svt-datapath/projects/filesystem/src/filesystem/cpp/hive/tree/cachedmetanode.cpp:1011_x000D_
#9  0x00007f8700b5f914 in svtfs::Hive::_detectSmallSequentialWrite (this=&lt;optimized out&gt;, inode=..., _fileOffset=99060318208, _numBytes=8192, _mtime=1521151546)_x000D_
    at /home/svtbuild/jenkins/workspace/svt-datapath/projects/filesystem/src/filesystem/cpp/hive/hive/fshive.cpp:1749_x000D_
#10 0x00007f8700bb118d in svtfs::Hive::writeFileInner (this=0x1c4cbe0, ino=10, _fileOffset=99060318208, _numBytes=8192, buffer=0x7f737d87c0a8 "\256U\001",_x000D_
    mtime=1521151546) at /home/svtbuild/jenkins/workspace/svt-datapath/projects/filesystem/src/filesystem/cpp/hive/hive/fshive.cpp:8632_x000D_
#11 0x00007f8700bb3b47 in svtfs::Hive::writeFile (this=0x1c4cbe0, ino=10, fileOffset=99060318208, numBytes=8192, buffer=0x7f737d87c0a8 "\256U\001", mtime=1521151546)_x000D_
    at /home/svtbuild/jenkins/workspace/svt-datapath/projects/filesystem/src/filesystem/cpp/hive/hive/fshive.cpp:8547_x000D_
#12 0x00007f8700bd5d92 in svtfs::Hive::write (this=0x1c4cbe0, _inContext=..., _inHandle=..., _inSize=@0x7f737d87c088: 8192, _inOffset=@0x7f737d87c090: 99060318208,_x000D_
    _inBuf=0x7f737d87c0a8 "\256U\001", _inMtime=1521151546, _outSize=@0x7f7395934a60: 0, _outPreStat=..., _outPostStat=...)_x000D_
    at /home/svtbuild/jenkins/workspace/svt-datapath/projects/filesystem/src/filesystem/cpp/hive/hive/fshive.cpp:8432_x000D_
#13 0x00007f8700a91d95 in svtfs::HiveServer::write (this=0xfffffffffffffff0, ctx=..., handle=..., size=@0x7f737d87c088: 8192, offset=@0x7f737d87c090: 99060318208,_x000D_
    buf=0x7f737d87c0a8 "\256U\001", newMtime=1521151546, outSize=@0x7f7395934a60: 0, outPreStat=..., outPostStat=...)_x000D_
    at /home/svtbuild/jenkins/workspace/svt-datapath/projects/filesystem/src/filesystem/cpp/hiveHA/hiveserver_writeops.cpp:810_x000D_
#14 0x00007f8700c46fd7 in svtfs::RemoteHiveServer::write (this=0x1c71330, _inData=0x7f737d87c010, _outSize=@0x7f7395934a60: 0)_x000D_
    at /home/svtbuild/jenkins/workspace/svt-datapath/projects/filesystem/src/filesystem/cpp/remotehive/remotehiveserver.cpp:666_x000D_
#15 0x00007f8700a1087d in svtfs::RemoteHiveHandler::requestCallback (this=0x17b0ca0, request=0x7f737d87c010, pMsg=..., pData=..., qTime=0)_x000D_
    at /home/svtbuild/jenkins/workspace/svt-datapath/projects/filesystem/src/filesystem/cpp/remotehive/remotehivehandler.cpp:133_x000D_
#16 0x00007f86f950ab03 in obt::RecvThread::run (this=0x17e4c80)_x000D_
    at /home/svtbuild/jenkins/workspace/svt-datapath/projects/objecttransport/src/objecttransport/cpp/transport/recvthread.cpp:193_x000D_
#17 0x00007f8706458a4a in boost::(anonymous namespace)::thread_proxy (param=&lt;optimized out&gt;) at libs/thread/src/pthread/thread.cpp:164_x000D_
#18 0x00007f8705354184 in start_thread (arg=0x7f7365141700) at pthread_create.c:312_x000D_
#19 0x00007f8706e84ffd in clone () at ../sysdeps/unix/sysv/linux/x86_64/clone.S:111_x000D_
{noformat}</t>
  </si>
  <si>
    <t>OMNI-14563</t>
  </si>
  <si>
    <t>OMNI-14011</t>
  </si>
  <si>
    <t>NGIO-1143</t>
  </si>
  <si>
    <t>svtfs assert takes one node down</t>
  </si>
  <si>
    <t>{noformat}_x000D_
.-------------------------------------------------------------------------------------------------------------------------------------------------------------------------------------------------------------------------------------------------------------------._x000D_
| Federation                                                                                                                                                                                                                                                        |_x000D_
+--------------+-----------------------------------------+----------+--------+-------------------------------------------+-------------------------+-------+-------------+-------------+-------------+------------------+---------+---------------------+-----------+_x000D_
| HMS          | Datacenter                              | Cluster  | Zone   | Host                                      | OVC                     | State | Mgmt IP     | Fed IP      | Stor IP     | Version          | Family  | Model               | Arbiter   |_x000D_
+--------------+-----------------------------------------+----------+--------+-------------------------------------------+-------------------------+-------+-------------+-------------+-------------+------------------+---------+---------------------+-----------+_x000D_
| 10.146.50.21 | Tom_Dings -:- ProLiant DL380 Gen9 6.0.0 | cluster0 | (none) | wbl04-hondae-030.us-east01.simplivt.local | OmniStackVC-10-146-8-10 | Alive | 10.146.8.10 | 10.202.4.48 | 10.207.7.48 | Release 3.7.5.17 | vSphere | ProLiant DL380 Gen9 | Connected |_x000D_
|              |                                         |          | (none) | wbl04-hondae-031.us-east01.simplivt.local | OmniStackVC-10-146-8-11 | Alive | 10.146.8.11 | 10.202.4.49 | 10.207.7.49 | Release 3.7.5.17 | vSphere | ProLiant DL380 Gen9 | Connected |_x000D_
'--------------+-----------------------------------------+----------+--------+-------------------------------------------+-------------------------+-------+-------------+-------------+-------------+------------------+---------+---------------------+-----------'_x000D_
{noformat}</t>
  </si>
  <si>
    <t>MainlineKit 382</t>
  </si>
  <si>
    <t>1|hzc3bb:</t>
  </si>
  <si>
    <t>2+0 config. 16 VMs, 8 on each node, all 8k random writers, backups every 20 min, keep 9.</t>
  </si>
  <si>
    <t>Duplicate of HYP-6331.</t>
  </si>
  <si>
    <t>Same as that of HYP-6331.</t>
  </si>
  <si>
    <t>http://10.0.0.85/captures/tdings/OMNI-42060/Mainline-Kit_382/Workload-16VMs/_x000D_
Unpacked already to this shared DVM with an NFS server:_x000D_
10.146.235.50:/scap/data/internal/OMNI-42060/Mainline-Kit_382/Workload-16VMs</t>
  </si>
  <si>
    <t xml:space="preserve">15/Mar/18 8:13 PM;jgoldschmidt;[~tolson], handing the Heisenberg for initial triage.  I added the MVP label, so I don't think this needs to be taken as an interrupt._x000D_
</t>
  </si>
  <si>
    <t>18/Mar/18 3:24 PM;tolson;[~tdings], was HddScaleFactor set when this occurred?</t>
  </si>
  <si>
    <t>18/Mar/18 5:14 PM;tdings;[~tolson], No, It was not.  We have the support capture and it has the xml file in question._x000D_
{noformat}_x000D_
tdings@sust-dvm41 $ find . -name svtfs.xml | xargs egrep -n 'DeviceManager|HddScaleFactor'_x000D_
./var/capture/CaptureOutput-2018-03-15_22-06-58-AT/10.146.8.11_Results/generalConfig/svtfs/0/cfgfs/conf/42160381-134c-6796-3499-9e3deea6eaa7/static/svtfs.xml:264:  &lt;DeviceManager&gt;_x000D_
./var/capture/CaptureOutput-2018-03-15_22-06-58-AT/10.146.8.11_Results/generalConfig/svtfs/0/cfgfs/conf/42160381-134c-6796-3499-9e3deea6eaa7/static/svtfs.xml:380:  &lt;/DeviceManager&gt;_x000D_
./var/capture/CaptureOutput-2018-03-15_22-06-58-AT/10.146.8.11_Results/generalConfig/svtfs/0/myconf/static/svtfs.xml:264:  &lt;DeviceManager&gt;_x000D_
./var/capture/CaptureOutput-2018-03-15_22-06-58-AT/10.146.8.11_Results/generalConfig/svtfs/0/myconf/static/svtfs.xml:380:  &lt;/DeviceManager&gt;_x000D_
tdings@sust-dvm41 $_x000D_
{noformat}</t>
  </si>
  <si>
    <t>20/Mar/18 8:33 AM;tolson;Discussed with [~jhuang], and he is confident in this being a duplicate of an old but very rare friend, OMNI-14563.  We do not believe this is regression, in spite of apparently "good luck" to hit this occurrence (Mainline/psi13 kit) as well as HYP-6331 (psi12u1 kit) last week.  My recommendation is to resolve this as a duplicate of OMNI-14563 and apply the psi13-denied label.  If we start to see more frequent occurrences, indicating that something of late has occurred that would increase the likelihood of occurrence, then a change to mitigate might be needed.  However, we don't have any reason to expect that is the case, and thus, we've decided to restart our discussion regading mitigation for this rare issue in a future release.</t>
  </si>
  <si>
    <t>20/Mar/18 2:36 PM;pmadany;[~jhuang], can you confirm that {{HIveLRU}} is responsible for maintaining free resources in the met anode cache?_x000D_
_x000D_
When looking at the most context-switched threads in the support capture for HYP-6331, I see {{HiveLRU}} is near the top (I believe the column to the left of the {{120}} is the number of context switches):_x000D_
{noformat}_x000D_
$ egrep -i "[1-9][0-9][0-9][0-9][0-9][0-9][0-9][0-9][0-9][0-9][0-9]*   120" `find . -name sched_debug -print`|sed 's/.*10\.1\.182/182/' | sort -r -k 5_x000D_
182.64_Results/filesystem/sched_debug:            smbd  6162 302729345.120674 2968603487   120         0.000000 102651734.211732         0.000000 /_x000D_
182.46_Results/filesystem/sched_debug:            smbd  5383 346429659.911835 2736681674   120         0.000000  98527628.770801         0.000000 /_x000D_
182.57_Results/filesystem/sched_debug:         HiveLRU  3768 355642575.353976 2690212933   120         0.000000  10634372.695753         0.000000 /_x000D_
182.53_Results/filesystem/sched_debug:         HiveLRU  3757 287213190.823848 2663326459   120         0.000000  10109556.443160         0.000000 /_x000D_
182.46_Results/filesystem/sched_debug:         HiveLRU  3741 344398220.502001 2360367618   120         0.000000   9097402.377673         0.000000 /_x000D_
182.53_Results/filesystem/sched_debug:            smbd  6405 328146553.391186 2346106257   120         0.000000  96007581.403208         0.000000 /_x000D_
182.57_Results/filesystem/sched_debug:            smbd  5112 305715220.457343 2343725921   120         0.000000  96605098.076399         0.000000 /_x000D_
182.64_Results/filesystem/sched_debug:         HiveLRU  3767 356536025.222472 2280420390   120         0.000000   9251926.372410         0.000000 /_x000D_
182.64_Results/filesystem/sched_debug:  MessageService  3129 333573818.007531 2130458683   120         0.000000  74295811.100244         0.000000 /_x000D_
182.57_Results/filesystem/sched_debug:R MessageService  3085 355642575.295083 2069419319   120         0.000000  72679537.272415         0.000000 /_x000D_
182.53_Results/filesystem/sched_debug:R MessageService  3119 287213195.857774 2023077659   120         0.000000  71032837.287250         0.000000 /_x000D_
182.46_Results/filesystem/sched_debug:R MessageService  3105 346429659.283974 2016313475   120         0.000000  71472362.608661         0.000000 /_x000D_
182.64_Results/filesystem/sched_debug:     cgrulesengd   528 333573820.190910 1797170735   120         0.000000 146299727.206668         0.000000 /_x000D_
182.46_Results/filesystem/sched_debug:  ObsGcScanner-2  3273 344398222.630014 1719500531   120         0.000000  67041806.730988         0.000000 /_x000D_
182.46_Results/filesystem/sched_debug:  ObsGcScanner-1  3272 295060808.563486 1712111144   120         0.000000  67755475.019088         0.000000 /_x000D_
182.53_Results/filesystem/sched_debug:  ObsGcScanner-1  3288 337231222.852658 1682511737   120         0.000000  66204634.105473         0.000000 /_x000D_
182.53_Results/filesystem/sched_debug:  ObsGcScanner-2  3289 337098330.730092 1675063810   120         0.000000  64456893.122983         0.000000 /_x000D_
182.46_Results/filesystem/sched_debug:R    cgrulesengd   526 295060817.675208 1647383243   120         0.000000 128450772.364515         0.000000 /_x000D_
182.46_Results/filesystem/sched_debug:  ObsGcScanner-3  3274 329393177.104728 1644335395   120         0.000000  60905148.404318         0.000000 /_x000D_
182.53_Results/filesystem/sched_debug:  ObsGcScanner-3  3290 330956107.565934 1624965636   120         0.000000  60458717.883393         0.000000 /_x000D_
182.57_Results/filesystem/sched_debug:  ObsGcScanner-1  3300 342161081.504089 1352581611   120         0.000000  45723499.037495         0.000000 /_x000D_
182.57_Results/filesystem/sched_debug:  ObsGcScanner-2  3301 347855838.082776 1351321993   120         0.000000  45531594.254521         0.000000 /_x000D_
182.64_Results/filesystem/sched_debug: StgCompComplete  3276 356536025.277167 1347852063   120         0.000000  10652441.445131         0.000000 /_x000D_
182.46_Results/filesystem/sched_debug: StgCompComplete  3253 295060808.520525 1339428293   120         0.000000  10461830.327765         0.000000 /_x000D_
182.57_Results/filesystem/sched_debug:  ObsGcScanner-3  3302 335953737.309022 1318674090   120         0.000000  42691311.486065         0.000000 /_x000D_
182.57_Results/filesystem/sched_debug: StgCompComplete  3235 355642575.192453 1299903314   120         0.000000  10414426.684014         0.000000 /_x000D_
182.53_Results/filesystem/sched_debug: StgCompComplete  3267 330956106.474400 1294165904   120         0.000000  10537100.651947         0.000000 /_x000D_
182.64_Results/filesystem/sched_debug:  ObsGcScanner-1  3298 354305115.491242 1292402180   120         0.000000  44575182.630642         0.000000 /_x000D_
182.64_Results/filesystem/sched_debug:  ObsGcScanner-2  3299 353583280.887733 1280015125   120         0.000000  43773206.753062         0.000000 /_x000D_
182.64_Results/filesystem/sched_debug:  ObsGcScanner-3  3300 356892293.140756 1237469926   120         0.000000  39680257.528576         0.000000 /_x000D_
182.57_Results/filesystem/sched_debug:R    cgrulesengd   525 355642584.208529 1232636302   120         0.000000  85578067.206294         0.000000 /_x000D_
182.46_Results/filesystem/sched_debug:  ObsGcScanner-0  3271 344398220.864086 1183080505   120         0.000000  29148694.219391         0.000000 /_x000D_
182.53_Results/filesystem/sched_debug:     cgrulesengd   530 337098331.942104 1181125534   120         0.000000  81424567.744250         0.000000 /_x000D_
182.57_Results/filesystem/sched_debug:R ObsGcScanner-0  3299 335953733.552795 1123115993   120         0.000000  27427464.457873         0.000000 /_x000D_
182.53_Results/filesystem/sched_debug:  ObsGcScanner-0  3287 287213191.056248 1109608667   120         0.000000  27913387.616287         0.000000 /_x000D_
182.64_Results/filesystem/sched_debug:  ObsGcScanner-0  3297 356892290.783122 1095940293   120         0.000000  26932712.711935         0.000000 /_x000D_
182.64_Results/filesystem/sched_debug: HiveModTrimmer1  3769 333573811.084623 1033107670   120         0.000000  30533737.036794         0.000000 /_x000D_
182.64_Results/filesystem/sched_debug: HiveModTrimmer2  3770 353583281.032685 1032546253   120         0.000000  30537354.098740         0.000000 /_x000D_
182.64_Results/filesystem/sched_debug: HiveModTrimmer0  3768 302729338.131297 1031533403   120         0.000000  30484763.903629         0.000000 /_x000D_
182.64_Results/filesystem/sched_debug: HiveModTrimmer3  3771 356892295.287139 1031239126   120         0.000000  30450905.582943         0.000000 /_x000D_
182.53_Results/filesystem/sched_debug: HiveModTrimmer0  3758 321784921.873118 1029518718   120         0.000000  29560299.572046         0.000000 /_x000D_
182.57_Results/filesystem/sched_debug: HiveModTrimmer2  3771 347855837.982737 1027417188   120         0.000000  30367477.706722         0.000000 /_x000D_
182.57_Results/filesystem/sched_debug: HiveModTrimmer0  3769 335953735.231220 1026263309   120         0.000000  30363446.655433         0.000000 /_x000D_
182.57_Results/filesystem/sched_debug: HiveModTrimmer1  3770 355642575.338122 1025403177   120         0.000000  30329004.220417         0.000000 /_x000D_
182.57_Results/filesystem/sched_debug: HiveModTrimmer3  3772 353207873.415278 1025069817   120         0.000000  30302055.664360         0.000000 /_x000D_
182.46_Results/filesystem/sched_debug: HiveModTrimmer2  3744 344398221.986607 1022138784   120         0.000000  29534140.281440         0.000000 /_x000D_
182.46_Results/filesystem/sched_debug: HiveModTrimmer3  3745 341132149.873549 1021468750   120         0.000000  29504017.056124         0.000000 /_x000D_
182.46_Results/filesystem/sched_debug: HiveModTrimmer0  3742 329393177.245025 1021462892   120         0.000000  29509929.234063         0.000000 /_x000D_
182.46_Results/filesystem/sched_debug: HiveModTrimmer1  3743 341132149.728668 1021193180   120         0.000000  29505287.856115         0.000000 /_x000D_
182.53_Results/filesystem/sched_debug: HiveModTrimmer2  3760 287213192.190015 1020069007   120         0.000000  29573992.557451         0.000000 /_x000D_
182.53_Results/filesystem/sched_debug: HiveModTrimmer3  3761 337231222.799732 1018513533   120         0.000000  29522247.371296         0.000000 /_x000D_
182.53_Results/filesystem/sched_debug:RHiveModTrimmer1  3759 337231222.859025 1019499600   120         0.000000  29491613.454556         0.000000 /_x000D_
{noformat}_x000D_
_x000D_
Perhaps the only thing we can do for {{smbd}} is stop using it, and we believe that the HA fast path may offload a lot of {{MessageService}} duties.  Most other threads on the list above have been given 4 threads per responsibility. Perhaps the same would help {{HiveLRU}}.</t>
  </si>
  <si>
    <t>20/Mar/18 2:46 PM;jhuang;Yes, the HiveLRU thread is responsible for reclaiming memory in the Metadata huge page pool.</t>
  </si>
  <si>
    <t>20/Mar/18 2:52 PM;pmadany;Thanks, [~jhuang]. Here's the list of most context-switched threads from the support capture running on the node that experienced this defect (OMNI-43560):_x000D_
{noformat}_x000D_
$ egrep -i "[0-9][0-9][0-9][0-9][0-9][0-9][0-9][0-9][0-9][0-9]*   120" `find . -name sched_debug -print`|sed 's/.*10\.146\.8/8/' | sort -r -k 5_x000D_
8.10_Results/filesystem/sched_debug:         HiveLRU  4738  17034046.524144 870887725   120         0.000000   9311781.184491         0.000000 /_x000D_
8.11_Results/filesystem/sched_debug:         HiveLRU  4011  23588254.683683 663319784   120         0.000000   7031088.496778         0.000000 /_x000D_
8.10_Results/filesystem/sched_debug:  MessageService  3711  17061627.272041 558564889   120         0.000000  21097780.191848         0.000000 /_x000D_
8.11_Results/filesystem/sched_debug:  MessageService  2580  20673730.869607 475260176   120         0.000000  17777276.574675         0.000000 /_x000D_
8.11_Results/filesystem/sched_debug:  ObsGcScanner-1  3335  21359072.820069 402428661   120         0.000000  12984438.355596         0.000000 /_x000D_
8.11_Results/filesystem/sched_debug:  ObsGcScanner-2  3336  21176189.515551 402263994   120         0.000000  13519728.193233         0.000000 /_x000D_
8.11_Results/filesystem/sched_debug:R ObsGcScanner-3  3337  21599782.344743 392524143   120         0.000000  16473745.476167         0.000000 /_x000D_
8.10_Results/filesystem/sched_debug: HiveModTrimmer3  4742  17034105.495427 388803680   120         0.000000  11203664.071796         0.000000 /_x000D_
8.10_Results/filesystem/sched_debug: HiveModTrimmer0  4739  17034105.269668 388566959   120         0.000000  11192360.284632         0.000000 /_x000D_
8.10_Results/filesystem/sched_debug: HiveModTrimmer1  4740  17299042.486129 388360198   120         0.000000  11142363.557655         0.000000 /_x000D_
8.10_Results/filesystem/sched_debug: HiveModTrimmer2  4741  17299042.724971 388008941   120         0.000000  11185213.649623         0.000000 /_x000D_
8.10_Results/filesystem/sched_debug: StgCompComplete  4057  17061705.276546 377173156   120         0.000000   2808205.486573         0.000000 /_x000D_
8.10_Results/filesystem/sched_debug:  ObsGcScanner-0  4070  17299051.781659 366606436   120         0.000000   7436630.423289         0.000000 /_x000D_
8.10_Results/filesystem/sched_debug:  ObsGcScanner-2  4072  17915427.241453 362863908   120         0.000000   7937821.550834         0.000000 /_x000D_
8.11_Results/filesystem/sched_debug:  ObsGcScanner-0  3334  21385592.713878 321172402   120         0.000000   6438301.486784         0.000000 /_x000D_
8.11_Results/filesystem/sched_debug: HiveModTrimmer2  4014  21385583.725520 293323652   120         0.000000   8707409.559702         0.000000 /_x000D_
8.11_Results/filesystem/sched_debug: HiveModTrimmer2  4014  21359063.529018 293323651   120         0.000000   8707409.548060         0.000000 /_x000D_
8.11_Results/filesystem/sched_debug: HiveModTrimmer3  4015  21599773.265638 292941413   120         0.000000   8728250.287817         0.000000 /_x000D_
8.11_Results/filesystem/sched_debug: HiveModTrimmer0  4012  21176180.529549 292919281   120         0.000000   8712819.796116         0.000000 /_x000D_
8.11_Results/filesystem/sched_debug: HiveModTrimmer0  4012  21385583.556094 292919280   120         0.000000   8712819.782118         0.000000 /_x000D_
8.11_Results/filesystem/sched_debug: HiveModTrimmer1  4013  21385583.604139 292082210   120         0.000000   8686035.192444         0.000000 /_x000D_
8.11_Results/filesystem/sched_debug: StgCompComplete  2852  21359048.304334 265999908   120         0.000000   2111663.436795         0.000000 /_x000D_
8.10_Results/filesystem/sched_debug:        nfsd-rpc  4347  17484542.476041 152310322   120         0.000000   5586403.872074         0.000000 /_x000D_
8.11_Results/filesystem/sched_debug:   ot-fsrblda0-3  3884  18409851.020355 101154689   120         0.000000   1312288.649993         0.000000 /_x000D_
8.11_Results/filesystem/sched_debug:   ot-fsrblda0-0  3881  18613586.554795 101147276   120         0.000000   1310008.354413         0.000000 /_x000D_
8.11_Results/filesystem/sched_debug:   ot-fsrblda0-2  3883  18782105.081696 101114022   120         0.000000   1307147.936064         0.000000 /_x000D_
8.11_Results/filesystem/sched_debug:   ot-fsrblda0-1  3882  18409851.843710 100819274   120         0.000000   1313466.618181         0.000000 /_x000D_
{noformat}</t>
  </si>
  <si>
    <t>28/Mar/18 1:26 PM;jhuang;[~tdings], if I have a custom kit with the fix, would you be able to run it with your workload and verify the fix? Thank you.</t>
  </si>
  <si>
    <t>28/Mar/18 2:30 PM;tdings;[~jhuang], I can run both that workload and your fix, so that part is a "Yes."  However, I have run that workload a lot with a lot of builds and only once hit this problem.  As for one run simply not hitting this problem being sufficient for verifying the fix, I think that answer is "No."_x000D_
_x000D_
Could you give me some additional metrics gathering capabilities to watch memory pool "fullness" or thread "business" and I can see if something is made better by your change?  Tell me what to watch and compare, and how to get it.  Thanks.</t>
  </si>
  <si>
    <t>28/Mar/18 2:40 PM;jhuang;If that's the case, it's probably more productive to have the Hyper-V test engineers verify on their stress rigs where they found multiple occurrences of this.</t>
  </si>
  <si>
    <t>16/May/18 10:53 AM;tolson;[~jhuang], do you think it would make sense to resolve this as a duplicate of HYP-6331, which has already been used to handle verification?</t>
  </si>
  <si>
    <t>17/May/18 9:58 AM;tolson;[~jhuang], I saw that you resolved as a duplicate, so taking that as a "Yes" to the question in my previous comment.  Thanks.  Verified.</t>
  </si>
  <si>
    <t>[Accepted] BUFFER: obs::ObjectStore::addObject called with Emergency Brake on core assert</t>
  </si>
  <si>
    <t>OMNI-43379</t>
  </si>
  <si>
    <t>fcast1heisenberg</t>
  </si>
  <si>
    <t>Is objecstore never supposed to be asked to create an object when the Emergency Brake is on?  I think I found a recent regression where that is happening. _x000D_
_x000D_
From this core:_x000D_
/net/10.146.235.50/scap_/volume/data/internal/OMNI-40969/Workload-16VMs/var/capture/CaptureOutput-2018-03-12_15-59-01-AT/10.146.8.10_Re_x000D_
sults/generalConfig/core.FuseSessionLoop.16033.omnicube-ip8-10.1520863200_x000D_
{noformat}_x000D_
#0  0x00007eff6223ac37 in __GI_raise (sig=sig@entry=6) at ../nptl/sysdeps/unix/sysv/linux/raise.c:56_x000D_
#1  0x00007eff6223e028 in __GI_abort () at abort.c:89_x000D_
#2  0x00007eff62843535 in __gnu_cxx::__verbose_terminate_handler () at ../../../../src/libstdc++-v3/libsupc++/vterminate.cc:95_x000D_
#3  0x00007eff628416d6 in __cxxabiv1::__terminate (handler=&lt;optimized out&gt;) at ../../../../src/libstdc++-v3/libsupc++/eh_terminate.cc:38_x000D_
#4  0x00007eff62841703 in std::terminate () at ../../../../src/libstdc++-v3/libsupc++/eh_terminate.cc:48_x000D_
#5  0x00007eff62841922 in __cxxabiv1::__cxa_throw (obj=0x7eff0802b0f0, tinfo=0x7eff5c4d6cb0 &lt;typeinfo for obs::ObjectStoreException&gt;, dest=_x000D_
    0x7eff54bd19b0 &lt;nvram::TransactionFinalizeCallback::~TransactionFinalizeCallback()+16&gt;) at ../../../../src/libstdc++-v3/libsupc++/eh_throw.cc:87_x000D_
#6  0x00007eff54c953c8 in obs::ObjectStore::addObject (this=0x1f753d0, _objDesc=..., _data=0x7eff08039000, _sig=..., _key=0x7ee83116be90, _op=...)_x000D_
    at /home/svtbuild/jenkins/workspace/svt-datapath/projects/objectstore/src/objectstore/cpp/store/objectstore.cpp:1099_x000D_
#7  0x00007eff5c29d742 in svtfs::ObjectStoreShim::addObject (this=0x1f9d000, _desc=..., _data=0x7eff08039000, _sig=..., _dataKey=0x7ee83116be90, _gcHold=..., _op=...)_x000D_
    at /home/svtbuild/jenkins/workspace/svt-datapath/projects/filesystem/src/filesystem/cpp/hive/hive/objectstoreshim.cpp:67_x000D_
#8  0x00007eff5c1d474a in svtfs::Inode::writeObjectInner (this=0x7eff2401a3d0, desc=..., data=0x7eff08039000, dataKey=0x7ee83116be90, sig=..., height=1, blockOffset=0,_x000D_
    msg=0x7eff5c38f6d2 "updleaf") at /home/svtbuild/jenkins/workspace/svt-datapath/projects/filesystem/src/filesystem/cpp/hive/metadata/fsinode.cpp:697_x000D_
#9  0x00007eff5c1d55a2 in svtfs::Inode::writeLeafObject (this=&lt;optimized out&gt;, desc=..., data=&lt;optimized out&gt;, sig=..., parent=..., blockOffset=0)_x000D_
    at /home/svtbuild/jenkins/workspace/svt-datapath/projects/filesystem/src/filesystem/cpp/hive/metadata/fsinode.cpp:667_x000D_
#10 0x00007eff5c10b060 in svtfs::CachedMetaNode::updateLeafMetaNode (inode=..., fileOffset=0,_x000D_
    buffer=0x7eff08039000 "\001\032\002\001.\001\002..\027\025.lck-063096787b050010\031\025.lck-083096787b050010\032\025.lck-0a3096787b050010\030\025.lck-0c3096787b050010\_x000D_
017\025.lck-0e3096787b050010\022\025.lck-103096787b050010\025\025.lck-113096787b050010\024\nvmware.log\016@vmx-win2k8-iom-4"..., numBytes=&lt;optimized out&gt;, mtime=0,_x000D_
    txn=...) at /home/svtbuild/jenkins/workspace/svt-datapath/projects/filesystem/src/filesystem/cpp/hive/tree/cachedmetanode.cpp:3786_x000D_
#11 0x00007eff5c02c62c in svtfs::Hive::writeBlockAligned (this=0x7eff2401af80, ino=2, fileOffset=0,_x000D_
    buffer=0x7eff08039000 "\001\032\002\001.\001\002..\027\025.lck-063096787b050010\031\025.lck-083096787b050010\032\025.lck-0a3096787b050010\030\025.lck-0c3096787b050010\_x000D_
017\025.lck-0e3096787b050010\022\025.lck-103096787b050010\025\025.lck-113096787b050010\024\nvmware.log\016@vmx-win2k8-iom-4"..., numBytes=8192, txn=...)_x000D_
    at /home/svtbuild/jenkins/workspace/svt-datapath/projects/filesystem/src/filesystem/cpp/hive/hive/fshive.cpp:8517_x000D_
#12 0x00007eff5c1d22a4 in svtfs::Inode::persist (this=0x7eff2401a3d0, txn=...)_x000D_
    at /home/svtbuild/jenkins/workspace/svt-datapath/projects/filesystem/src/filesystem/cpp/hive/metadata/fsinode.cpp:418_x000D_
#13 0x00007eff5c0432b9 in svtfs::Hive::deleteFile (this=0x7eff2401af80, dirInode=..., fileInode=..., _inName=0x7eff482c0938 ".lck-033096787b050010",_x000D_
    persistDirectory=true, txn=...) at /home/svtbuild/jenkins/workspace/svt-datapath/projects/filesystem/src/filesystem/cpp/hive/hive/fshive.cpp:1527_x000D_
#14 0x00007eff5c044f9a in svtfs::Hive::_unlinkInner (this=0x7eff2401af80, dirInode=..., _inName=0x7eff482c0938 ".lck-033096787b050010", fileInode=...,_x000D_
    _inCtime=1520863200, persistDirectory=true, _outNumLinks=@0x7ee83116e458: 0, _inStable=false, txn=...)_x000D_
    at /home/svtbuild/jenkins/workspace/svt-datapath/projects/filesystem/src/filesystem/cpp/hive/hive/fshive.cpp:7262_x000D_
#15 0x00007eff5c0465db in svtfs::Hive::unlink (this=0x7eff2401af80, _inContext=..., _inParentHandle=..., _inName=0x7eff482c0938 ".lck-033096787b050010",_x000D_
    _inCtime=1520863200, _outNumLinks=@0x7ee83116e458: 0, _inStable=false)_x000D_
    at /home/svtbuild/jenkins/workspace/svt-datapath/projects/filesystem/src/filesystem/cpp/hive/hive/fshive.cpp:7227_x000D_
#16 0x00007eff5bf1b95f in svtfs::HiveServer::unlink (this=0x7ee8070e4040, ctx=..., parentHandle=..., fileName=0x7eff482c0938 ".lck-033096787b050010",_x000D_
    newCtime=1520863200, outNumLinks=@0x7ee83116e458: 0, stable=false)_x000D_
    at /home/svtbuild/jenkins/workspace/svt-datapath/projects/filesystem/src/filesystem/cpp/hiveHA/hiveserver_writeops.cpp:414_x000D_
#17 0x00007eff5c3175fa in svtfs::HiveHA::unlink (this=0x7eff24048dd0, ctx=..., parentHandle=..., fileName=0x7eff482c0938 ".lck-033096787b050010", stable=false)_x000D_
    at /home/svtbuild/jenkins/workspace/svt-datapath/projects/filesystem/src/filesystem/cpp/hiveHA/hiveHA.cpp:244_x000D_
#18 0x00007eff5bf81a0d in boost::_mfi::mf4&lt;int, svtfs::HiveHAOps, svtfs::OperationContext const&amp;, svtfs::FileHandle const&amp;, char const*, bool&gt;::call&lt;boost::shared_ptr&lt;svtf_x000D_
s::HiveHAOps&gt;, svtfs::OperationContext const, svtfs::FileHandle const, char const*, bool&gt; (b2=..., b1=..., u=..., this=0x7ee83116e730, b3=&lt;optimized out&gt;,_x000D_
    b4=&lt;optimized out&gt;) at /usr/include/boost/bind/mem_fn_template.hpp:497_x000D_
{noformat}_x000D_
{noformat}_x000D_
(gdb) f 6_x000D_
#6  0x00007eff54c953c8 in obs::ObjectStore::addObject (this=0x1f753d0, _objDesc=..., _data=0x7eff08039000, _sig=..., _key=0x7ee83116be90, _op=...)_x000D_
    at /home/svtbuild/jenkins/workspace/svt-datapath/projects/objectstore/src/objectstore/cpp/store/objectstore.cpp:1099_x000D_
/home/mputnam/.coredebug/3.7.5.6/src/com/simplivity/svt-datapath/projects/objectstore/src/objectstore/cpp/store/objectstore.cpp:1099:50465:beg:0x7eff54c953c8_x000D_
(gdb) list_x000D_
1094    }_x000D_
1095_x000D_
1096    void ObjectStore::addObject( const ObjectSignature::Descriptor&amp; _objDesc, const void* _data, ObjectSignature&amp; _sig, const stg::FileWriteKey* _key, const ObjectOper_x000D_
ationDescriptor _op )_x000D_
1097    {_x000D_
1098        if( mEmergencyBrake.load( boost::memory_order_acquire ) )_x000D_
1099            throw ObjectStoreException( "Capacity emergency brake triggered.", EmergencyBrake );_x000D_
1100_x000D_
1101        // Sets digest type and size type in _sig_x000D_
1102        _sig.setDescriptor(_objDesc );_x000D_
1103_x000D_
{noformat}_x000D_
From the log:_x000D_
./capture/CaptureOutput-2018-03-12_14-40-46-AT/10.146.8.11_Results/generalConfig/svtfs/0/log/svtfs.log_x000D_
{noformat}_x000D_
2018-03-12T14:40:03.868Z INFO  0x7f75f5e70700 [:] [filesystem.hive.modlist] metanodemodifierlists.cpp:553 applyAndClear: target size 0, current size 2, retry list size 2_x000D_
2018-03-12T14:40:03.868Z INFO  0x7f75f5e70700 [:] [filesystem.hive.modlist] metanodemodifierlists.cpp:565 applyAndClear_x000D_
~~~~ Mod list (3710662b-7ece-4c71-8245-745437e623d0) ~~~~_x000D_
[7]: 0x7f78761669c0,(0,0,15) &lt;1910758560,1910758652&gt;_x000D_
[10]: 0x7f794c86aa80,(0,3,0) &lt;1911235335&gt;_x000D_
_x000D_
2018-03-12T14:40:03.868Z FATAL 0x7f75f5e70700 [:] [abort] assert.cpp:26 /home/svtbuild/jenkins/workspace/svt-datapath/projects/filesystem/src/filesystem/cpp/hive/tree/metanodemodifierlists.cpp:569:applyAndClear: unable to clear mods_x000D_
{noformat}</t>
  </si>
  <si>
    <t>test_filesystem_unit_hivedatainterface</t>
  </si>
  <si>
    <t>Once os-ssd-load reaches 97% nodes assert causing IP fail-over.  If multiple, peers reach 97% at the same time this leads to DU.</t>
  </si>
  <si>
    <t>{noformat}_x000D_
.------------------------------------------------------------------------------------------------------------------------------------------------------------------------------------------------------------------------------------------------------------------._x000D_
| Federation                                                                                                                                                                                                                                                       |_x000D_
+--------------+-----------------------------------------+----------+--------+-------------------------------------------+-------------------------+-------+-------------+-------------+-------------+-----------------+---------+---------------------+-----------+_x000D_
| HMS          | Datacenter                              | Cluster  | Zone   | Host                                      | OVC                     | State | Mgmt IP     | Fed IP      | Stor IP     | Version         | Family  | Model               | Arbiter   |_x000D_
+--------------+-----------------------------------------+----------+--------+-------------------------------------------+-------------------------+-------+-------------+-------------+-------------+-----------------+---------+---------------------+-----------+_x000D_
| 10.146.50.21 | Tom_Dings -:- ProLiant DL380 Gen9 6.0.0 | cluster0 | (none) | wbl04-hondae-030.us-east01.simplivt.local | OmniStackVC-10-146-8-10 | Alive | 10.146.8.10 | 10.202.4.48 | 10.207.7.48 | Release 3.7.5.6 | vSphere | ProLiant DL380 Gen9 | Connected |_x000D_
|              |                                         |          | (none) | wbl04-hondae-031.us-east01.simplivt.local | OmniStackVC-10-146-8-11 | Alive | 10.146.8.11 | 10.202.4.49 | 10.207.7.49 | Release 3.7.5.6 | vSphere | ProLiant DL380 Gen9 | Connected |_x000D_
'--------------+-----------------------------------------+----------+--------+-------------------------------------------+-------------------------+-------+-------------+-------------+-------------+-----------------+---------+---------------------+-----------'_x000D_
{noformat}</t>
  </si>
  <si>
    <t>3.7.5.6</t>
  </si>
  <si>
    <t>1|hzcaa7:</t>
  </si>
  <si>
    <t>Happens every time.  Multiple cores.  _x000D_
_x000D_
Fill nodes to 97% full, by os-ssd-load, or by os-hdd-load measure.  I have ATF do this with a 2+0 node setup and 16 of these VMs win2k8-iom-4dd-100gb-8kRandWr-nostop, 8 on each node.  Backup policy of every 20 min, keep 9.  Wait about 18 hours on HP Gen9 systems.</t>
  </si>
  <si>
    <t>Remove bad exceptions.</t>
  </si>
  <si>
    <t>Exceptions put in place to try to aid testing of out-of-space conditions with temporary objects defeated the emergency brake mechanism.</t>
  </si>
  <si>
    <t xml:space="preserve">http://10.0.0.85/captures/tdings/OMNI-40969/3.7.5.6/Workload-16VMs/_x000D_
_x000D_
Already unpacked to NFS server here:_x000D_
/net/10.146.235.50/scap_/volume/data/internal/OMNI-40969/Workload-16VMs_x000D_
</t>
  </si>
  <si>
    <t>Version-Align-Master-187 3.7.5.17 Mainline-Kit kitNumber: 382</t>
  </si>
  <si>
    <t>12/Mar/18 5:05 PM;jczerk;This is a regression that came back with Torch merge-to-master.  The logic that triggers the setting of the {{ObjectStore::mEmergencyBrake}} flag should use the value of {{FS_DEFAULT_DELETE_THRESHOLD}}, not {{FS_DEFAULT_WRITE_THRESHOLD}} (to allow deletes to continue, such as the unlink seen in this case)._x000D_
_x000D_
This would have caused major issues in the field, I recommend that this be treated as a critical test escape.</t>
  </si>
  <si>
    <t xml:space="preserve">12/Mar/18 6:13 PM;tdings;Just to be clear there are multiple core files here:_x000D_
{noformat}_x000D_
tdings@sust-dvm41 $ find . -name core\* | grep -v status | grep -v lsfd | sed 's,.*generalConfig/,,' | sort -u_x000D_
core.FuseSessionLoop.16033.omnicube-ip8-10.1520863200_x000D_
core.HaSnap-371066.32017.omnicube-ip8-11.1520865603_x000D_
core.HaSnap-604917.6226.omnicube-ip8-11.1520866814_x000D_
core.HaSnap-7cff3d.3672.omnicube-ip8-10.1520847765_x000D_
core.HaSnap-95993e.13877.omnicube-ip8-11.1520868165_x000D_
core.nfsd-svc.3673.omnicube-ip8-11.1520841831_x000D_
core.nfsd-svc.9895.omnicube-ip8-11.1520859553_x000D_
core.ot-fsproxy-14.31426.omnicube-ip8-11.1520858051_x000D_
core.ot-fsproxy-49.16771.omnicube-ip8-11.1520864382_x000D_
core.SnapshotEvtLoop.13102.omnicube-ip8-10.1520853612_x000D_
core.SnapshotEvtLoop.22842.omnicube-ip8-11.1520854985_x000D_
core.SnapshotEvtLoop.30153.omnicube-ip8-10.1520870291_x000D_
core.SnapshotEvtLoop.31494.omnicube-ip8-10.1520858978_x000D_
{noformat}_x000D_
With multiple reasons for assert:_x000D_
{noformat}_x000D_
tdings@sust-dvm41 $ find . -name svtfs.log\* | xargs grep FATAL -h | sed 's/.*abort]//' | sort -u_x000D_
 assert.cpp:26 /home/svtbuild/jenkins/workspace/svt-datapath/projects/filesystem/src/filesystem/cpp/hive/tree/metanodemodifierlists.cpp:569:applyAndClear: unable to clear mods_x000D_
 assert.cpp:26 /home/svtbuild/jenkins/workspace/svt-datapath/projects/objectstore/src/objectstore/cpp/store/objectstore.cpp:3017:rollupIntentLogEntries: Expected entry not found._x000D_
{noformat}_x000D_
I see two lines of code mentioned in asserts:_x000D_
# metanodemodifierlists.cpp:569:applyAndClear: unable to clear mods_x000D_
# objectstore.cpp:3017:rollupIntentLogEntries: Expected entry not found._x000D_
_x000D_
I assume both will be covered by this one defect.  No need to file another?_x000D_
</t>
  </si>
  <si>
    <t>12/Mar/18 6:15 PM;tdings;I will attempt to come up with a shorter test case, as this one took about 18 hours.  I have in mind..._x000D_
{noformat}_x000D_
   svtcfgcli $SVTCONF -c /DeviceManager/HddScaleFactor  20_x000D_
{noformat}_x000D_
...after deploy, but before nodes are federated.</t>
  </si>
  <si>
    <t>12/Mar/18 9:47 PM;jgoldschmidt;[~tolson], adding psi13-mvp here.  Would Heisenberg be the right team to work on this fix and test?</t>
  </si>
  <si>
    <t>12/Mar/18 9:57 PM;pmadany;[~tdings], perhaps some or all of the following would accelerate hitting the metadata emergency break:_x000D_
# increasing the frequency of backups_x000D_
# not expiring any backups_x000D_
# setting GC parameters the wrong way, e.g.:_x000D_
## 1 thread instead of 4_x000D_
## low water mark at 400,000,000 instead of 4,000,000_x000D_
## high-water mark anything higher than low water mark_x000D_
## ...</t>
  </si>
  <si>
    <t xml:space="preserve">12/Mar/18 10:09 PM;tdings;I have reproduced this in less than 2 hours with the small objectstore trick.  This will help us verify this has been fixed without waiting the full 18 hours for my earlier test. _x000D_
_x000D_
However, in doing so, I have gotten into a DL situation.  I have two nodes on which svtfs will start but will not get past "Bucket paging complete" in their logs.  Both are unresponsive.  Deadlock?  I have new cores, the last 2 of which came when I killed svtfs with -6 on each node to try and see where they were stuck.  It did not unlock them.  Still DL.  New support captures are here:_x000D_
* http://10.0.0.85/captures/tdings/OMNI-40969/3.7.5.6_HddScaleFactor_20/_x000D_
_x000D_
Unpacked to here:_x000D_
* /net/10.146.235.50/scap_/volume/data/internal/OMNI-40969/3.7.5.6_HddScaleFactor_20_x000D_
_x000D_
New cores are:_x000D_
{noformat}_x000D_
core.HaSnap-100882.6737.omnicube-ip8-13.1520900423_x000D_
core.nfsd-svc.15274.omnicube-ip8-13.1520898617_x000D_
core.ot-fsproxy-34.5497.omnicube-ip8-12.1520899900_x000D_
core.ot-fsystem-164.14997.omnicube-ip8-12.1520898617_x000D_
core.svtfs.13362.omnicube-ip8-12.1520903049_x000D_
core.svtfs.15684.omnicube-ip8-13.1520903043_x000D_
{noformat}_x000D_
FATAL Messages are the same:_x000D_
{noformat}_x000D_
tdings@sust-dvm41 $ pwd_x000D_
/scap/data/internal/OMNI-40969/3.7.5.6_HddScaleFactor_20/var_x000D_
tdings@sust-dvm41 $ find . -name svtfs.log\* | xargs grep -h FATAL_x000D_
2018-03-13T00:20:23.017Z FATAL 0x7f0c356c9700 [:] [abort] assert.cpp:26 /home/svtbuild/jenkins/workspace/svt-datapath/projects/filesystem/src/filesystem/cpp/hive/tree/metanodemodifierlists.cpp:569:applyAndClear: unable to clear mods_x000D_
2018-03-13T00:20:23.017Z FATAL 0x7f0c356c9700 [:] [abort] assert.cpp:26 /home/svtbuild/jenkins/workspace/svt-datapath/projects/filesystem/src/filesystem/cpp/hive/tree/metanodemodifierlists.cpp:569:applyAndClear: unable to clear mods_x000D_
2018-03-13T00:20:23.017Z FATAL 0x7f0c356c9700 [:] [abort] assert.cpp:26 /home/svtbuild/jenkins/workspace/svt-datapath/projects/filesystem/src/filesystem/cpp/hive/tree/metanodemodifierlists.cpp:569:applyAndClear: unable to clear mods_x000D_
{noformat}_x000D_
</t>
  </si>
  <si>
    <t>12/Mar/18 10:24 PM;tdings;@Team Heisenberg, This is DL.  I can't recover any data. (Lab only test data. I don't care about the data.)  The only reason we might care is to re-classify this defect back to only DU.  Would anybody else like to try to recover the data?  Or does it not matter as this defect has presumably never shipped?  My vCenter is 10.146.50.8 and SVAs 10.146.8.12 and 10.146.8.13   All standard passwords.  I will leave them in this state overnight.  Let me know by tomorrow if you need more time._x000D_
_x000D_
cc: [~gklarakis], [~cmello], [~snarayan], [~tolson], [~srebello], [~dshepard], [~dtrikoz], [~gwatkins], [~yxiao]</t>
  </si>
  <si>
    <t>12/Mar/18 10:34 PM;jczerk;I think changing this to a DL is a mis-categorization based on (a) the suspected root cause and (b) the fact that you used a hack to dial the size of the node down to 20%, which will greatly skew the space reporting/emergency brake calculations._x000D_
_x000D_
I will repeat my earlier assertion that this is a new regression introduced with the merge-back from torch.beta to master.  This will not show up in shipping product, and does not need to be treated as an emergency._x000D_
_x000D_
Please post the backtraces from the forced cores; I suspect that this is just another symptom of the same root cause.</t>
  </si>
  <si>
    <t>12/Mar/18 10:47 PM;jczerk;You can possibly work around this by setting {{Svtfs/WriteSpaceThreshold}} to 100.  I suspect that this will let you come back up, but at that point you will be running without an emergency brake.  You will need to stop generating new I/O and delete data to get back down to a safe level, or you will run to 100% and not be able to recover (due to disabling the emergency brake)._x000D_
_x000D_
Thinking about this more, I think the correct solution is to remove the exception at line 1099 entirely.  I believe this was put in place to aid unit testing, and was clearly a mistake.</t>
  </si>
  <si>
    <t>12/Mar/18 11:03 PM;jczerk;I am looking specifically for the backtraces of the cores you generated with 'kill -6'.</t>
  </si>
  <si>
    <t>12/Mar/18 11:12 PM;tdings;From core: core.svtfs.13362.omnicube-ip8-12.1520903049_x000D_
{noformat}_x000D_
#0  pthread_cond_timedwait@@GLIBC_2.3.2 () at ../nptl/sysdeps/unix/sysv/linux/x86_64/pthread_cond_timedwait.S:238_x000D_
#1  0x00007fac0443facc in boost::condition_variable::do_wait_until (this=this@entry=0x1971a38, m=@0x7ffc61f109b0: {m = 0x1971a10, is_locked = false}, timeout=_x000D_
      @0x7ffc61f10a80: {tv_sec = 1520903049, tv_nsec = 613048000}) at ./boost/thread/pthread/condition_variable.hpp:108_x000D_
#2  0x00007fac0443c596 in boost::this_thread::hiden::sleep_until (ts=@0x7ffc61f10a80: {tv_sec = 1520903049, tv_nsec = 613048000})_x000D_
    at libs/thread/src/pthread/thread.cpp:464_x000D_
#3  0x00007fabfec8a54f in boost::this_thread::sleep (abs_time=_x000D_
            @0x7ffc61f10a90: {&lt;boost::date_time::base_time&lt;boost::posix_time::ptime, boost::date_time::counted_time_system&lt;boost::date_time::counted_time_rep&lt;boost::posix_time::millisec_posix_time_system_config&gt; &gt; &gt;&gt; = {&lt;boost::less_than_comparable&lt;boost::posix_time::ptime, boost::equality_comparable&lt;boost::posix_time::ptime, boost::posix_time::ptime, boost::detail::empty_base&lt;boost::posix_time::ptime&gt;, boost::detail::false_t&gt;, boost::detail::empty_base&lt;boost::posix_time::ptime&gt;, boost::detail::true_t&gt;&gt; = {&lt;boost::less_than_comparable1&lt;boost::posix_time::ptime, boost::equality_comparable&lt;boost::posix_time::ptime, boost::posix_time::ptime, boost::detail::empty_base&lt;boost::posix_time::ptime&gt;, boost::detail::false_t&gt; &gt;&gt; = {&lt;boost::equality_comparable&lt;boost::posix_time::ptime, boost::posix_time::ptime, boost::detail::empty_base&lt;boost::posix_time::ptime&gt;, boost::detail::false_t&gt;&gt; = {&lt;boost::equality_comparable1&lt;boost::posix_time::ptime, boost::detail::empty_base&lt;boost::posix_time::ptime&gt; &gt;&gt; = {&lt;boost::detail::empty_base&lt;boost::posix_time::ptime&gt;&gt; = {&lt;No data fields&gt;}, &lt;No data fields&gt;}, &lt;No data fields&gt;}, &lt;No data fields&gt;}, &lt;No data fields&gt;}, time_ = {time_count_ = {value_ = 212387706249613048}}}, &lt;No data fields&gt;}) at /usr/include/boost/thread/pthread/thread_data.hpp:249_x000D_
#4  boost::this_thread::sleep&lt;boost::date_time::subsecond_duration&lt;boost::posix_time::time_duration, 1000l&gt; &gt; (rel_time=_x000D_
      @0x7ffc61f10c80: {&lt;boost::posix_time::time_duration&gt; = {&lt;boost::date_time::time_duration&lt;boost::posix_time::time_duration, boost::date_time::time_resolution_traits&lt;boost::date_time::time_resolution_traits_adapted64_impl, (boost::date_time::time_resolutions)5, 1000000, 6u, int&gt; &gt;&gt; = {&lt;boost::less_than_comparable&lt;boost::posix_time::time_duration, boost::equality_comparable&lt;boost::posix_time::time_duration, boost::posix_time::time_duration, boost::detail::empty_base&lt;boost::posix_time::time_duration&gt;, boost::detail::false_t&gt;, boost::detail::empty_base&lt;boost::posix_time::time_duration&gt;, boost::detail::true_t&gt;&gt; = {&lt;boost::less_than_comparable1&lt;boost::posix_time::time_duration, boost::equality_comparable&lt;boost::posix_time::time_duration, boost::posix_time::time_duration, boost::detail::empty_base&lt;boost::posix_time::time_duration&gt;, boost::detail::false_t&gt; &gt;&gt; = {&lt;boost::equality_comparable&lt;boost::posix_time::time_duration, boost::posix_time::time_duration, boost::detail::empty_base&lt;boost::posix_time::time_duration&gt;, boost::detail::false_t&gt;&gt; = {&lt;boost::equality_comparable1&lt;boost::posix_time::time_duration, boost::detail::empty_base&lt;boost::posix_time::time_duration&gt; &gt;&gt; = {&lt;boost::detail::empty_base&lt;boost::posix_time::time_duration&gt;&gt; = {&lt;No data fields&gt;}, &lt;No data fields&gt;}, &lt;No data fields&gt;}, &lt;No data fields&gt;}, &lt;No data fields&gt;}, ticks_ = {value_ = 250000}}, &lt;No data fields&gt;}, static adjustment_ratio = &lt;optimized out&gt;}) at /usr/include/boost/thread/pthread/thread_data.hpp:255_x000D_
#5  0x00007fabfec7c3ba in svtfs::CachedMetaNode::sync (this=0x2120280, gcHold=&lt;optimized out&gt;, sha2Used=&lt;optimized out&gt;, isRecovery=&lt;optimized out&gt;)_x000D_
    at /home/svtbuild/jenkins/workspace/svt-datapath/projects/filesystem/src/filesystem/cpp/hive/tree/cachedmetanode.cpp:3252_x000D_
#6  0x00007fabfed49faa in svtfs::FusionCachedMetaNode::syncAndRollup (this=0x2120280, desc=&lt;optimized out&gt;, sha2Used=&lt;optimized out&gt;, isRecovery=&lt;optimized out&gt;,_x000D_
    lockHeld=true) at /home/svtbuild/jenkins/workspace/svt-datapath/projects/filesystem/src/filesystem/cpp/hive/tree/fusioncachedmetanode.cpp:532_x000D_
#7  0x00007fabfec7d3d9 in svtfs::CachedMetaNode::syncChild (this=0x7f98667ff840, child=_x000D_
          @0x2120280: {&lt;svtfs::MetaNode&gt; = {_vptr.MetaNode = 0x7fabff042430 &lt;vtable for svtfs::FusionCachedMetaNode+16&gt;, static mNumInstances = {value_ = 46}, static zeroMetaNodes = 0x7fabff0597e0 &lt;svtfs::MetaNode::zeroMetaNodes&gt;, static mMemPool = 0x2109660, mObjectSignature = {&lt;ObjectSignatureBase&gt; = {static DefaultSizeType = ObjectSignatureBase::meta_1K, static DefaultDigestType = ObjectSignatureBase::Sha2_160, static SizeTypeMetadataArray = {elems = {160, true, false, false, false, false, false}}, static SizeTypeSizeKbArray = {elems = {0, 1, 4, 8, 16, 32, 64}}, static SizeTypeSizeBytesArray = {elems = {0, 1024, 4096, 8192, 16384, 32768, 65536}}, static SizeTypeBlockCountArray = {elems = {0, 1, 1, 2, 4, 8, 16}}, static BlockCountSizeTypeVector = {&lt;std::_Vector_base&lt;ObjectSignatureBase::SizeType, std::allocator&lt;ObjectSignatureBase::SizeType&gt; &gt;&gt; = {_M_impl = {&lt;std::allocator&lt;ObjectSignatureBase::SizeType&gt;&gt; = {&lt;__gnu_cxx::new_allocator&lt;ObjectSignatureBase::SizeType&gt;&gt; = {&lt;No data fields&gt;}, &lt;No data fields&gt;}, _M_start = 0x184f4c0, _M_finish = 0x184f504, _M_end_of_storage = 0x184f504}}, &lt;No data fields&gt;}, static DigestTypeLengthArray = {elems = {20, 20, 28, 32, 48, 64}}, static DigestTypeStrategyArray = {elems = {{px = 0x184f340, pn = {pi_ = 0x184f360}}, {px = 0x184f380, pn = {pi_ = 0x184f3a0}}, {px = 0x184f3c0, pn = {pi_ = 0x184f3e0}}, {px = 0x184f400, pn = {pi_ = 0x184f420}}, {px = 0x184f440, pn = {pi_ = 0x184f460}}, {px = 0x184f480, pn = {pi_ = 0x184f4a0}}}}}, &lt;BlockDigestTemplate&lt;20u&gt;&gt; = {&lt;boost::equality_comparable&lt;BlockDigestTemplate&lt;20u&gt;, BlockDigestTemplate&lt;20u&gt;, boost::detail::empty_base&lt;BlockDigestTemplate&lt;20u&gt; &gt;, boost::detail::false_t&gt;&gt; = {&lt;boost::equality_comparable1&lt;BlockDigestTemplate&lt;20u&gt;, boost::detail::empty_base&lt;BlockDigestTemplate&lt;20u&gt; &gt; &gt;&gt; = {&lt;boost::detail::empty_base&lt;BlockDigestTemplate&lt;20u&gt; &gt;&gt; = {&lt;No data fields&gt;}, &lt;No data fields&gt;}, &lt;No data fields&gt;}, &lt;boost::less_than_comparable&lt;BlockDigestTemplate&lt;20u&gt;, BlockDigestTemplate&lt;20u&gt;, boost::detail::empty_base&lt;BlockDigestTemplate&lt;20u&gt; &gt;, boost::detail::false_t&gt;&gt; = {&lt;boost::less_than_comparable1&lt;BlockDigestTemplate&lt;20u&gt;, boost::detail::empty_base&lt;BlockDigestTemplate&lt;20u&gt; &gt; &gt;&gt; = {&lt;boost::detail::empty_base&lt;Bloc[0/5767]emplate&lt;20u&gt; &gt;&gt; = {&lt;No data fields&gt;}, &lt;No data fields&gt;}, &lt;No data fields&gt;}, static StaticSize = 20, static NumDwords = &lt;optimized out&gt;, static Uninitialized = &lt;optimized o_x000D_
ut&gt;, mData = {elems = "\336h\"Ø«x\201\251&lt;\354\226\004K8\347\367\302\vI$"}, static sEmptyDigest = &lt;optimized out&gt;}, &lt;boost::equality_comparable&lt;ObjectSignatureTemplate&lt;20u&gt;_x000D_
, ObjectSignatureTemplate&lt;20u&gt;, boost::detail::empty_base&lt;ObjectSignatureTemplate&lt;20u&gt; &gt;, boost::detail::false_t&gt;&gt; = {&lt;boost::equality_comparable1&lt;ObjectSignatureTemplate&lt;_x000D_
20u&gt;, boost::detail::empty_base&lt;ObjectSignatureTemplate&lt;20u&gt; &gt; &gt;&gt; = {&lt;boost::detail::empty_base&lt;ObjectSignatureTemplate&lt;20u&gt; &gt;&gt; = {&lt;No data fields&gt;}, &lt;No data fields&gt;}, &lt;No data fields&gt;}, &lt;boost::less_than_comparable&lt;ObjectSignatureTemplate&lt;20u&gt;, ObjectSignatureTemplate&lt;20u&gt;, boost::detail::empty_base&lt;ObjectSignatureTemplate&lt;20u&gt; &gt;, boost::detail::false_t&gt;&gt; = {&lt;boost::less_than_comparable1&lt;ObjectSignatureTemplate&lt;20u&gt;, boost::detail::empty_base&lt;ObjectSignatureTemplate&lt;20u&gt; &gt; &gt;&gt; = {&lt;boost::detail::empty_base&lt;ObjectSignatureTemplate&lt;20u&gt; &gt;&gt; = {&lt;No data fields&gt;}, &lt;No data fields&gt;}, &lt;No data fields&gt;}, mDescriptor = {static TemporaryMask = 128 '\200', static ReservedMask = 64 '@', static DigestMask = 56 '8', static SizeTypeMask = 7 '\a', mValue = 9 '\t'}}}, &lt;boost::noncopyable_::noncopyable&gt; = {&lt;No data fields&gt;}, &lt;boost::intrusive::list_base_hook&lt;boost::intrusive::link_mode&lt;(boost::intrusive::link_mode_type)2&gt;, boost::intrusive::none, boost::intrusive::none&gt;&gt; = {&lt;boost::intrusive::detail::generic_hook&lt;boost::intrusive::get_list_node_algo&lt;void*&gt;, boost::intrusive::default_tag, (boost::intrusive::link_mode_type)2, 1&gt;&gt; = {&lt;boost::intrusive::detail::default_definer&lt;boost::intrusive::detail::generic_hook&lt;boost::intrusive::get_list_node_algo&lt;void*&gt;, boost::intrusive::default_tag, (boost::intrusive::link_mode_type)2, 1&gt;, 1u&gt;&gt; = {&lt;No data fields&gt;}, &lt;boost::in_x000D_
trusive::detail::node_holder&lt;boost::intrusive::list_node&lt;void*&gt;, boost::intrusive::default_tag, (boost::intrusive::link_mode_type)2, 1&gt;&gt; = {&lt;boost::intrusive::list_node&lt;vo_x000D_
id*&gt;&gt; = {next_ = 0x0, prev_ = 0x0}, &lt;No data fields&gt;}, &lt;No data fields&gt;}, &lt;No data fields&gt;}, static mNumCachedInstances = {&lt;boost::atomics::detail::base_atomic&lt;unsigned int, int, 4u, false&gt;&gt; = {v_ = 11}, &lt;No data fields&gt;}, static mConstructions = {&lt;boost::atomics::detail::base_atomic&lt;unsigned long, int, 8u, false&gt;&gt; = {v_ = 11}, &lt;No data fields&gt;}, static mMemPool = 0x2109510, mParentMetaNode = {px = 0x7f98667ff840}, mBlockCounts = {mCounts = {elems = {2, 1}}}, mInode = {px = 0x211ebf0}, mBlockOffset = 24, mHeight = 0, mBranchIndex = 24, mLockBit = 1, mWaitBit = 0, mReserved = 0, mStlDetected = 0, mReserved2 = 0, mNumAlignedWrites = 0, mNumUnalignedWrites = 0, mCurrentSegmentOffset = 0, mMetaNodeModifier = 0x7f98657ffc00, mChildMetaNodes = {elems = {0x7f98677fffc0, 0x0 &lt;repeats 47 times&gt;}}, mChildRefs = {value_ = 1}, mSeqWriteStartTime = 0, pSvtLogger_ = {px = 0x211d260, pn = {pi_ = 0x211d2b0}}}, desc=_x000D_
          @0x7f986842a628: {&lt;obs::RollupDescriptor&gt; = {_vptr.RollupDescriptor = 0x7fabff0461f0 &lt;vtable for svtfs::ModifierRollupDescriptor+16&gt;, mMetaBuffer = 0x0, mOpaqueData = {&lt;boost::container::vector&lt;unsigned char, boost::container::container_detail::static_storage_allocator&lt;unsigned char, 40u&gt; &gt;&gt; = {m_holder = {&lt;boost::container::container_detail::static_storage_allocator&lt;unsigned char, 40u&gt;&gt; = {static internal_capacity = &lt;optimized out&gt;, storage = {data_ = {buf = '\000' &lt;repeats 39 times&gt;, align_ = 0 '_x000D_
\000'}}}, m_size = 0}}, &lt;No data fields&gt;}, mReplacedSequence = 0, mChildSequences = {&lt;boost::container::vector&lt;unsigned long, boost::container::container_detail::static_st_x000D_
orage_allocator&lt;unsigned long, 48ul&gt; &gt;&gt; = {m_holder = {&lt;boost::container::container_detail::static_storage_allocator&lt;unsigned long, 48ul&gt;&gt; = {static internal_capacity = &lt;o_x000D_
ptimized out&gt;, storage = {data_ = {buf = '\000' &lt;repeats 383 times&gt;, align_ = {&lt;No data fields&gt;}}}}, m_size = 0}}, &lt;No data fields&gt;}, mOutSignature = {&lt;ObjectSignatureBase_x000D_
&gt; = {static DefaultSizeType = ObjectSignatureBase::meta_1K, static DefaultDigestType = ObjectSignatureBase::Sha2_160, static SizeTypeMetadataArray = {elems = {160, true, f_x000D_
alse, false, false, false, false}}, static SizeTypeSizeKbArray = {elems = {0, 1, 4, 8, 16, 32, 64}}, static SizeTypeSizeBytesArray = {elems = {0, 1024, 4096, 8192, 16384,_x000D_
32768, 65536}}, static SizeTypeBlockCountArray = {elems = {0, 1, 1, 2, 4, 8, 16}}, static BlockCountSizeTypeVector = {&lt;std::_Vector_base&lt;ObjectSignatureBase::SizeType, std::allocator&lt;ObjectSignatureBase::SizeType&gt; &gt;&gt; = {_M_impl = {&lt;std::allocator&lt;ObjectSignatureBase::SizeType&gt;&gt; = {&lt;__gnu_cxx::new_allocator&lt;ObjectSignatureBase::SizeType&gt;&gt; = {&lt;No data fields&gt;}, &lt;No data fields&gt;}, _M_start = 0x184f4c0, _M_finish = 0x184f504, _M_end_of_storage = 0x184f504}}, &lt;No data fields&gt;}, static DigestTypeLengthArray = {elems = {20, 20, 28, 32, 48, 64}}, static DigestTypeStrategyArray = {elems = {{px = 0x184f340, pn = {pi_ = 0x184f360}}, {px = 0x184f380, pn = {pi_ = 0x184f3a0}}, {px = 0x184f3c0, pn = {pi_ = 0x184f3e0}}, {px = 0x184f400, pn = {pi_ = 0x184f420}}, {px = 0x184f440, pn = {pi_ = 0x184f460}}, {px = 0x184f480, pn = {pi_ = 0x184f4a0}}}}}, &lt;BlockDigestTemplate&lt;20u&gt;&gt; = {&lt;boost::equality_comparable&lt;BlockDigestTemplate&lt;20u&gt;, BlockDigestTemplate&lt;20u&gt;, boost::detail::empty_base&lt;BlockDigestTemplate&lt;20u&gt; &gt;, boost::detail::false_t&gt;&gt; = {&lt;boost::equality_comparable1&lt;BlockDigestTemplate&lt;20u&gt;, boost::detail::empty_base&lt;BlockDigestTemplate&lt;20u&gt; &gt; &gt;&gt; = {&lt;boost::detail::empty_base&lt;BlockDigestTemplate&lt;20u&gt; &gt;&gt; = {&lt;No data fields&gt;}, &lt;No data fields&gt;}, &lt;No data fields&gt;}, &lt;boost::less_than_comparable&lt;BlockDigestTemplate&lt;20u&gt;, BlockDigestTemplate&lt;20u&gt;, boost::detail::empty_base&lt;BlockDigestTemplate&lt;20u&gt; &gt;, boost::detail::false_t&gt;&gt; = {&lt;boost::less_than_comparable1&lt;BlockDigestTemplate&lt;20u&gt;, boost::detail::empty_base&lt;BlockDigestTemplate&lt;20u&gt; &gt; &gt;&gt; = {&lt;boost::detail::empty_base&lt;BlockDigestTemplate&lt;20u&gt; &gt;&gt; = {&lt;No data fields&gt;}, &lt;No data fields&gt;}, &lt;No data fields&gt;}, static StaticSize = 20, static NumDwords = &lt;optimized out&gt;, static Uninitialized = &lt;optimized out&gt;, mData = {elems = '\000' &lt;repeats 19 times&gt;}, static sEmptyDigest = &lt;optimized out&gt;}, &lt;boost::equality_comparable&lt;ObjectSignatureTemplate&lt;20u&gt;, ObjectSignatureTemplate&lt;20u&gt;, boost::detail::empty_base&lt;ObjectSignatureTemplate&lt;20u&gt; &gt;, boost::detail::false_t&gt;&gt; = {&lt;boost::equality_comparable1&lt;ObjectSignatureTemplate&lt;20u&gt;, boost::detail::empty_base&lt;ObjectSignatureTemplate&lt;20u&gt; &gt; &gt;&gt; = {&lt;boost::detail::empty_base&lt;ObjectSignatureTemplate&lt;20u&gt; &gt;&gt; = {&lt;No data fields&gt;}, &lt;No_x000D_
data fields&gt;}, &lt;No data fields&gt;}, &lt;boost::less_than_comparable&lt;ObjectSignatureTemplate&lt;20u&gt;, ObjectSignatureTemplate&lt;20u&gt;, boost::detail::empty_base&lt;ObjectSignatureTemplat_x000D_
{noformat}_x000D_
_x000D_
From core: core.svtfs.15684.omnicube-ip8-13.1520903043_x000D_
{noformat}_x000D_
#0  pthread_cond_timedwait@@GLIBC_2.3.2 () at ../nptl/sysdeps/unix/sysv/linux/x86_64/pthread_cond_timedwait.S:238_x000D_
#1  0x00007fdb4375cacc in boost::condition_variable::do_wait_until (this=this@entry=0x21c3a38, m=@0x7ffca57bf8d0: {m = 0x21c3a10, is_locked = false}, timeout=_x000D_
      @0x7ffca57bf9a0: {tv_sec = 1520903043, tv_nsec = 288921000}) at ./boost/thread/pthread/condition_variable.hpp:108_x000D_
#2  0x00007fdb43759596 in boost::this_thread::hiden::sleep_until (ts=@0x7ffca57bf9a0: {tv_sec = 1520903043, tv_nsec = 288921000})_x000D_
    at libs/thread/src/pthread/thread.cpp:464_x000D_
#3  0x00007fdb3dfa754f in boost::this_thread::sleep (abs_time=_x000D_
            @0x7ffca57bf9b0: {&lt;boost::date_time::base_time&lt;boost::posix_time::ptime, boost::date_time::counted_time_system&lt;boost::date_time::counted_time_rep&lt;boost::posix_time::millisec_posix_time_system_config&gt; &gt; &gt;&gt; = {&lt;boost::less_than_comparable&lt;boost::posix_time::ptime, boost::equality_comparable&lt;boost::posix_time::ptime, boost::posix_time::ptime, boost::detail::empty_base&lt;boost::posix_time::ptime&gt;, boost::detail::false_t&gt;, boost::detail::empty_base&lt;boost::posix_time::ptime&gt;, boost::detail::true_t&gt;&gt; = {&lt;boost::less_than_comparable1&lt;boost::posix_time::ptime, boost::equality_comparable&lt;boost::posix_time::ptime, boost::posix_time::ptime, boost::detail::empty_base&lt;boost::posix_time::ptime&gt;, boost::detail::false_t&gt; &gt;&gt; = {&lt;boost::equality_comparable&lt;boost::posix_time::ptime, boost::posix_time::ptime, boost::detail::empty_base&lt;boost::posix_time::ptime&gt;, boost::detail::false_t&gt;&gt; = {&lt;boost::equality_comparable1&lt;boost::posix_time::ptime, boost::detail::empty_base&lt;boost::posix_time::ptime&gt; &gt;&gt; = {&lt;boost::detail::empty_base&lt;boost::posix_time::ptime&gt;&gt; = {&lt;No data fields&gt;}, &lt;No data fields&gt;}, &lt;No data fields&gt;}, &lt;No data fields&gt;}, &lt;No data fields&gt;}, time_ = {time_count_ = {value_ = 212387706243288921}}}, &lt;No data fields&gt;}) at /usr/include/boost/thread/pthread/thread_data.hpp:249_x000D_
#4  boost::this_thread::sleep&lt;boost::date_time::subsecond_duration&lt;boost::posix_time::time_duration, 1000l&gt; &gt; (rel_time=_x000D_
      @0x7ffca57bfba0: {&lt;boost::posix_time::time_duration&gt; = {&lt;boost::date_time::time_duration&lt;boost::posix_time::time_duration, boost::date_time::time_resolution_traits&lt;boost::date_time::time_resolution_traits_adapted64_impl, (boost::date_time::time_resolutions)5, 1000000, 6u, int&gt; &gt;&gt; = {&lt;boost::less_than_comparable&lt;boost::posix_time::time_duration, boost::equality_comparable&lt;boost::posix_time::time_duration, boost::posix_time::time_duration, boost::detail::empty_base&lt;boost::posix_time::time_duration&gt;, boost::detail::false_t&gt;, boost::detail::empty_base&lt;boost::posix_time::time_duration&gt;, boost::detail::true_t&gt;&gt; = {&lt;boost::less_than_comparable1&lt;boost::posix_time::time_duration, boost::equality_comparable&lt;boost::posix_time::time_duration, boost::posix_time::time_duration, boost::detail::empty_base&lt;boost::posix_time::time_duration&gt;, boost::detail::false_t&gt; &gt;&gt; = {&lt;boost::equality_comparable&lt;boost::posix_time::time_duration, boost::posix_time::time_duration, boost::detail::empty_base&lt;boost::posix_time::time_duration&gt;, boost::detail::false_t&gt;&gt; = {&lt;boost::equality_comparable1&lt;boost::posix_time::time_duration, boost::detail::empty_base&lt;boost::posix_time::time_duration&gt; &gt;&gt; = {&lt;boost::detail::empty_base&lt;boost::posix_time::time_duration&gt;&gt; = {&lt;No data fields&gt;}, &lt;No data fields&gt;}, &lt;No data fields&gt;}, &lt;No data fields&gt;}, &lt;No data fields&gt;}, ticks_ = {value_ = 250000}}, &lt;No data fields&gt;}, static adjustment_ratio = &lt;optimized out&gt;}) at /usr/include/boost/thread/pthread/thread_data.hpp:255_x000D_
#5  0x00007fdb3df993ba in svtfs::CachedMetaNode::sync (this=0x2984ce0, gcHold=&lt;optimized out&gt;, sha2Used=&lt;optimized out&gt;, isRecovery=&lt;optimized out&gt;)_x000D_
    at /home/svtbuild/jenkins/workspace/svt-datapath/projects/filesystem/src/filesystem/cpp/hive/tree/cachedmetanode.cpp:3252_x000D_
#6  0x00007fdb3e066faa in svtfs::FusionCachedMetaNode::syncAndRollup (this=0x2984ce0, desc=&lt;optimized out&gt;, sha2Used=&lt;optimized out&gt;, isRecovery=&lt;optimized out&gt;,_x000D_
    lockHeld=true) at /home/svtbuild/jenkins/workspace/svt-datapath/projects/filesystem/src/filesystem/cpp/hive/tree/fusioncachedmetanode.cpp:532_x000D_
#7  0x00007fdb3df9a3d9 in svtfs::CachedMetaNode::syncChild (this=0x7fc7a5fff840, child=_x000D_
          @0x2984ce0: {&lt;svtfs::MetaNode&gt; = {_vptr.MetaNode = 0x7fdb3e35f430 &lt;vtable for svtfs::FusionCachedMetaNode+16&gt;, static mNumInstances = {value_ = 46}, static zeroMetaNodes = 0x7fdb3e3767e0 &lt;svtfs::MetaNode::zeroMetaNodes&gt;, static mMemPool = 0x296dc90, mObjectSignature = {&lt;ObjectSignatureBase&gt; = {static DefaultSizeType = ObjectSignatureBase::meta_1K, static DefaultDigestType = ObjectSignatureBase::Sha2_160, static SizeTypeMetadataArray = {elems = {160, true, false, false, false, false, false}}, static SizeTypeSizeKbArray = {elems = {0, 1, 4, 8, 16, 32, 64}}, static SizeTypeSizeBytesArray = {elems = {0, 1024, 4096, 8192, 16384, 32768, 65536}}, static SizeTypeBlockCountArray = {elems = {0, 1, 1, 2, 4, 8, 16}}, static BlockCountSizeTypeVector = {&lt;std::_Vector_base&lt;ObjectSignatureBase::SizeType, std::allocator&lt;ObjectSignatureBase::SizeType&gt; &gt;&gt; = {_M_impl = {&lt;std::allocator&lt;ObjectSignatureBase::SizeType&gt;&gt; = {&lt;__gnu_cxx::new_allocator&lt;ObjectSignatureBase::SizeType&gt;&gt; = {&lt;No data fields&gt;}, &lt;No data fields&gt;}, _M_start = 0x20a14c0, _M_finish = 0x20a1504, _M_end_of_storage = 0x20a1504}}, &lt;No data fields&gt;}, static DigestTypeLengthArray = {elems = {20, 20, 28, 32, 48, 64}}, static DigestTypeStrategyArray = {elems = {{px = 0x20a1340, pn = {pi_ = 0x20a1360}}, {px = 0x20a1380, pn = {pi_ = 0x20a13a0}}, {px = 0x20a13c0, pn = {pi_ = 0x20a13e0}}, {px = 0x20a1400, pn = {pi_ = 0x20a1420}}, {px = 0x20a1440, pn = {pi_ = 0x20a1460}}, {px = 0x20a1480, pn = {pi_ = 0x20a14a0}}}}}, &lt;BlockDigestTemplate&lt;20u&gt;&gt; = {&lt;boost::equality_comparable&lt;BlockDigestTemplate&lt;20u&gt;, BlockDigestTemplate&lt;20u&gt;, boost::detail::empty_base&lt;BlockDigestTemplate&lt;20u&gt; &gt;, boost::detail::false_t&gt;&gt; = {&lt;boost::equality_comparable1&lt;BlockDigestTemplate&lt;20u&gt;, boost::detail::empty_base&lt;BlockDigestTemplate&lt;20u&gt; &gt; &gt;&gt; = {&lt;boost::detail::empty_base&lt;BlockDigestTemplate&lt;20u&gt; &gt;&gt; = {&lt;No data fields&gt;}, &lt;No data fields&gt;}, &lt;No data fields&gt;}, &lt;boost::less_than_comparable&lt;BlockDigestTemplate&lt;20u&gt;, BlockDigestTemplate&lt;20u&gt;, boost::detail::empty_base&lt;BlockDigestTemplate&lt;20u&gt; &gt;, boost::detail::false_t&gt;&gt; = {&lt;boost::less_than_comparable1&lt;BlockDigestTemplate&lt;20u&gt;, boost::detail::empty_base&lt;BlockDigestTemplate&lt;20u&gt; &gt; &gt;&gt; = {&lt;boost::detail::empty_base&lt;BlockDigestTemplate&lt;20u&gt; &gt;&gt; = {&lt;No data fields&gt;}, &lt;No data fields&gt;}, &lt;No data fields&gt;}, static StaticSize = 20, static NumDwords = &lt;optimized out&gt;, static Uninitialized = &lt;optimized out&gt;, mData = {elems = "\310\316\365Wbl\004\306\365\204`\266+_]\356\274$\033\036"}, static sEmptyDigest = &lt;optimized out&gt;}, &lt;boost::equality_comparable&lt;ObjectSignatureTemplate&lt;20u&gt;, ObjectSignatureTemplate&lt;20u&gt;, boost::detail::empty_base&lt;ObjectSignatureTemplate&lt;20u&gt; &gt;, boost::detail::false_t&gt;&gt; = {&lt;boost::equality_comparable1&lt;ObjectSignatureTemplate&lt;20u&gt;, boost::detail::empty_base&lt;ObjectSignatureTemplate&lt;20u&gt; &gt; &gt;&gt; = {&lt;boost::detail::empty_base&lt;ObjectSignatureTemplate&lt;20u&gt; &gt;&gt; = {&lt;No data fields&gt;}, &lt;No data fields&gt;}, &lt;No data fields&gt;}, &lt;boost::less_than_comparable&lt;ObjectSignatureTemplate&lt;20u&gt;, ObjectSignatureTemplate&lt;20u&gt;, boost::detail::empty_base&lt;ObjectSignatureTemplate&lt;20u&gt; &gt;, boost::detail::false_t&gt;&gt; = {&lt;boost::less_than_comparable1&lt;ObjectSignatureTemplate&lt;20u&gt;, boost::detail::empty_base&lt;ObjectSignatureTemplate&lt;20u&gt; &gt; &gt;&gt; = {&lt;boost::detail::empty_base&lt;ObjectSignatureTemplate&lt;20u&gt; &gt;&gt; = {&lt;No data fields&gt;}, &lt;No data fields&gt;}, &lt;No data fields&gt;}, mDescriptor = {static TemporaryMask = 128 '\200', static ReservedMask = 64 '@', static DigestMask = 56 '8', static SizeTypeMask = 7 '\a', mValue = 9 '\t'}}}, &lt;boost::noncopyable_::noncopyable&gt; = {&lt;No data fields&gt;}, &lt;boost::intrusive::list_base_hook&lt;boost::intrusive::link_mode&lt;(boost::intrusive::link_mode_type)2&gt;, boost::intrusive::none, boost::intrusive::none&gt;&gt; = {&lt;boost::intrusive::detail::generic_hook&lt;boost::intrusive::get_list_node_algo&lt;void*&gt;, boost::intrusive::default_tag, (boost::intrusive::link_mode_type)2, 1&gt;&gt; = {&lt;boost::intrusive::detail::default_definer&lt;boost::intrusive::detail::generic_hook&lt;boost::intrusive::get_list_node_algo&lt;void*&gt;, boost::intrusive::default_tag, (boost::intrusive::link_mode_type)2, 1&gt;, 1u&gt;&gt; = {&lt;No data fields&gt;}, &lt;boost::intrusive::detail::node_holder&lt;boost::intrusive::list_node&lt;void*&gt;, boost::intrusive::default_tag, (boost::intrusive::link_mode_type)2, 1&gt;&gt; = {&lt;boost::intrusive::list_node&lt;void*&gt;&gt; = {next_ = 0x0, prev_ = 0x0}, &lt;No data fields&gt;}, &lt;No data fields&gt;}, &lt;No data fields&gt;}, static mNumCachedInstances = {&lt;boost::atomics::detail::base_atomic&lt;unsigned int, int, 4u, false&gt;&gt; = {v_ = 11}, &lt;No data fields&gt;}, static mConstructions = {&lt;boost::atomics::detail::base_atomic&lt;unsigned long, int, 8u, false&gt;&gt; = {v_ = 11}, &lt;No data fields&gt;}, static mMemPool = 0x296db40, mParentMetaNode = {px = 0x7fc7a5fff840}, mBlockCounts = {mCounts = {elems = {2, 1}}}, mInode = {px = 0x2983040}, mBlockOffset = 26, mHeight = 0, mBranchIndex = 26, mLockBit = 1, mWaitBit = 0, mReserved = 0, mStlDetected = 0, mReserved2 = 0, mNumAlignedWrites = 0, mNumUnalignedWrites = 0, mCurrentSegmentOffset = 0, mMetaNodeModifier = 0x7fc7a4fffde0, mChildMetaNodes = {elems = {0x7fc7a6ffffc0, 0x0 &lt;repeats 47 times&gt;}}, mChildRefs = {value_ = 1}, mSeqWriteStartTime = 0, pSvtLogger_ = {px = 0x29819b0, pn = {pi_ = 0x2981ba0}}}, desc=_x000D_
          @0x7fc7a780f620: {&lt;obs::RollupDescriptor&gt; = {_vptr.RollupDescriptor = 0x7fdb3e3631f0 &lt;vtable for svtfs::ModifierRollupDescriptor+16&gt;, mMetaBuffer = 0x0, mOpaqueData = {&lt;boost::container::vector&lt;unsigned char, boost::container::container_detail::static_storage_allocator&lt;unsigned char, 40u&gt; &gt;&gt; = {m_holder = {&lt;boost::container::container_detail::static_storage_allocator&lt;unsigned char, 40u&gt;&gt; = {static internal_capacity = &lt;optimized out&gt;, storage = {data_ = {buf = '\000' &lt;repeats 39 times&gt;, align_ = 0 '\000'}}}, m_size = 0}}, &lt;No data fields&gt;}, mReplacedSequence = 0, mChildSequences = {&lt;boost::container::vector&lt;unsigned long, boost::container::container_detail::static_storage_allocator&lt;unsigned long, 48ul&gt; &gt;&gt; = {m_holder = {&lt;boost::container::container_detail::static_storage_allocator&lt;unsigned long, 48ul&gt;&gt; = {static internal_capacity = &lt;optimized out&gt;, storage = {data_ = {buf = '\000' &lt;repeats 383 times&gt;, align_ = {&lt;No data fields&gt;}}}}, m_size = 0}}, &lt;No data fields&gt;}, mOutSignature = {&lt;ObjectSignatureBase&gt; = {static DefaultSizeType = ObjectSignatureBase::meta_1K, static DefaultDigestType = ObjectSignatureBase::Sha2_160, static SizeTypeMetadataArray = {elems = {160, true, false, false, false, false, false}}, static SizeTypeSizeKbArray = {elems = {0, 1, 4, 8, 16, 32, 64}}, static SizeTypeSizeBytesArray = {elems = {0, 1024, 4096, 8192, 16384, 32768, 65536}}, static SizeTypeBlockCountArray = {elems = {0, 1, 1, 2, 4, 8, 16}}, static BlockCountSizeTypeVector = {&lt;std::_Vector_base&lt;ObjectSignatureBase::SizeType, std::allocator&lt;ObjectSignatureBase::SizeType&gt; &gt;&gt; = {_M_impl = {&lt;std::allocator&lt;ObjectSignatureBase::SizeType&gt;&gt; = {&lt;__gnu_cxx::new_allocator&lt;ObjectSignatureBase::SizeType&gt;&gt; = {&lt;No data fields&gt;}, &lt;No data fields&gt;}, _M_start = 0x20a14c0, _M_finish = 0x20a1504, _M_end_of_storage = 0x20a1504}}, &lt;No data fields&gt;}, static DigestTypeLengthArray = {elems = {20, 20, 28, 32, 48, 64}}, static DigestTypeStrategyArray = {elems = {{px = 0x20a1340, pn = {pi_ = 0x20a1360}}, {px = 0x20a1380, pn = {pi_ = 0x20a13a0}}, {px = 0x20a13c0, pn = {pi_ = 0x20a13e0}}, {px = 0x20a1400, pn = {pi_ = 0x20a1420}}, {px = 0x20a1440, pn = {pi_ = 0x20a1460}}, {px = 0x20a1480, pn = {pi_ = 0x20a14a0}}}}}, &lt;BlockDigestTemplate&lt;20u&gt;&gt; = {&lt;boost::equality_comparable&lt;BlockDigestTemplate&lt;20u&gt;, BlockDigestTemplate&lt;20u&gt;, boost::detail::empty_base&lt;BlockDigestTemplate&lt;20u&gt; &gt;, boost::detail::false_t&gt;&gt; = {&lt;boost::equality_comparable1&lt;BlockDigestTemplate&lt;20u&gt;, boost::detail::empty_base&lt;BlockDigestTemplate&lt;20u&gt; &gt; &gt;&gt; = {&lt;boost::detail::empty_base&lt;BlockDigestTemplate&lt;20u&gt; &gt;&gt; = {&lt;No data fields&gt;}, &lt;No data fields&gt;}, &lt;No data fields&gt;}, &lt;boost::less_than_comparable&lt;BlockDigestTemplate&lt;20u&gt;, BlockDigestTemplate&lt;20u&gt;, boost::detail::empty_base&lt;BlockDigestTemplate&lt;20u&gt; &gt;, boost::detail::false_t&gt;&gt; = {&lt;boost::less_than_comparable1&lt;BlockDigestTemplate&lt;20u&gt;, boost::detail::empty_base&lt;BlockDigestTemplate&lt;20u&gt; &gt; &gt;&gt; = {&lt;boost::detail::empty_base&lt;BlockDigestTemplate&lt;20u&gt; &gt;&gt; = {&lt;No data fields&gt;}, &lt;No data fields&gt;}, &lt;No data fields&gt;}, static StaticSize = 20, static NumDwords = &lt;optimized out&gt;, static Uninitialized = &lt;optimized out&gt;, mData = {elems = '\000' &lt;repeats 19 times&gt;}, static sEmptyDigest = &lt;optimized out&gt;}, &lt;boost::equality_comparable&lt;ObjectSignatureTemplate&lt;20u&gt;, ObjectSignatureTemplate&lt;20u&gt;, boost::detail::empty_base&lt;ObjectSignatureTemplate&lt;20u&gt; &gt;, boost::detail::false_t&gt;&gt; = {&lt;boost::equality_comparable1&lt;ObjectSignatureTemplate&lt;20u&gt;, boost::detail::empty_base&lt;ObjectSignatureTemplate&lt;20u&gt; &gt; &gt;&gt; = {&lt;boost::detail::empty_base&lt;ObjectSignatureTemplate&lt;20u&gt; &gt;&gt; = {&lt;No data fields&gt;}, &lt;No data fields&gt;}, &lt;No data fields&gt;}, &lt;boost::less_than_comparable&lt;ObjectSignatureTemplate&lt;20u&gt;, ObjectSignatureTemplate&lt;20u&gt;, boost::detail::empty_base&lt;ObjectSignatureTemplat_x000D_
{noformat}</t>
  </si>
  <si>
    <t>12/Mar/18 11:15 PM;jczerk;Set {{Svtfs/DeleteSpaceThreshold}} to 100 too.</t>
  </si>
  <si>
    <t>12/Mar/18 11:22 PM;jczerk;Thanks [~tdings], that backtrace is as expected.  We're stuck starting because we can't clear mods, we can't clear mods because of the bad exceptions being thrown in object store.  I believe that background trimming will catch the exception and try again, but that will just loop forever, thus the deadlock you're seeing..._x000D_
_x000D_
The proper fix is pretty straightforward, I will raise the PR shortly, but basically:_x000D_
_x000D_
{code}_x000D_
diff --git a/projects/objectstore/src/objectstore/cpp/store/objectstore.cpp b/projects/objectstore/src/objectstore/cpp/store/objectstore.cpp_x000D_
index d71ee7a..4cb8bca 100644_x000D_
--- a/projects/objectstore/src/objectstore/cpp/store/objectstore.cpp_x000D_
+++ b/projects/objectstore/src/objectstore/cpp/store/objectstore.cpp_x000D_
@@ -1095,9 +1095,6 @@ void ObjectStore::dispatchObjectNoThrow( ObjectSignature::SizeType _sizeType, ui_x000D_
 _x000D_
 void ObjectStore::addObject( const ObjectSignature::Descriptor&amp; _objDesc, const void* _data, ObjectSignature&amp; _sig, const stg::FileWriteKey* _key, const ObjectOperationDescriptor _op )_x000D_
 {_x000D_
-    if( mEmergencyBrake.load( boost::memory_order_acquire ) )_x000D_
-        throw ObjectStoreException( "Capacity emergency brake triggered.", EmergencyBrake );_x000D_
-_x000D_
     // Sets digest type and size type in _sig_x000D_
     _sig.setDescriptor(_objDesc );_x000D_
 _x000D_
@@ -1196,9 +1193,6 @@ GarbageCollectionHoldPtr ObjectStore::holdObject( const ObjectSignature&amp; _sig )_x000D_
 _x000D_
 void ObjectStore::addObjects( ConstObjectVector&amp; _objectVector, const stg::FileWriteKey&amp; _key )_x000D_
 {_x000D_
-    if( mEmergencyBrake.load( boost::memory_order_acquire ) )_x000D_
-        throw ObjectStoreException( "Capacity emergency brake triggered.", EmergencyBrake );_x000D_
-_x000D_
     const size_t count = _objectVector.size();_x000D_
 _x000D_
     if( 0 == count )_x000D_
{code}</t>
  </si>
  <si>
    <t>12/Mar/18 11:33 PM;tdings;[~jczerk], Thank you for the workaround.  It has worked and the period of DU is over.  I have both nodes up and running now:_x000D_
{noformat}_x000D_
.-----------------------------------------------------------------------------------------------------------------------------------------------------------------------------------------------------------------------------------------------------------------._x000D_
| Federation                                                                                                                                                                                                                                                      |_x000D_
+-------------+-----------------------------------------+----------+--------+-------------------------------------------+-------------------------+-------+-------------+-------------+-------------+-----------------+---------+---------------------+-----------+_x000D_
| HMS         | Datacenter                              | Cluster  | Zone   | Host                                      | OVC                     | State | Mgmt IP     | Fed IP      | Stor IP     | Version         | Family  | Model               | Arbiter   |_x000D_
+-------------+-----------------------------------------+----------+--------+-------------------------------------------+-------------------------+-------+-------------+-------------+-------------+-----------------+---------+---------------------+-----------+_x000D_
| 10.146.50.8 | Tom_Dings -:- ProLiant DL380 Gen9 6.0.0 | cluster0 | (none) | wbl04-hondae-032.us-east01.simplivt.local | OmniStackVC-10-146-8-12 | Alive | 10.146.8.12 | 10.202.4.50 | 10.207.7.50 | Release 3.7.5.6 | vSphere | ProLiant DL380 Gen9 | Connected |_x000D_
|             |                                         |          | (none) | wbl04-hondae-033.us-east01.simplivt.local | OmniStackVC-10-146-8-13 | Alive | 10.146.8.13 | 10.202.4.51 | 10.207.7.51 | Release 3.7.5.6 | vSphere | ProLiant DL380 Gen9 | Connected |_x000D_
'-------------+-----------------------------------------+----------+--------+-------------------------------------------+-------------------------+-------+-------------+-------------+-------------+-----------------+---------+---------------------+-----------'_x000D_
{noformat}_x000D_
_x000D_
Solution was the following:_x000D_
# Stop all I/O.  Have vCenter try and power down all VMs.  They were all inaccessible as soon as it tried._x000D_
_x000D_
{noformat}_x000D_
2. svtcfgcli $SVTCONF -c Svtfs/WriteSpaceThreshold 100_x000D_
3. svtcfgcli $SVTCONF -c Svtfs/DeleteSpaceThreshold 100_x000D_
4. kill -9 &lt;SVTFS_PID&gt;_x000D_
5. stop svtfs_x000D_
6. start svtfs_x000D_
{noformat}</t>
  </si>
  <si>
    <t>12/Mar/18 11:40 PM;jczerk;Great, thanks [~tdings].  _x000D_
_x000D_
Like I said, we can't leave them running in this state and expect them to recover (running without the emergency brake enabled, which is what those settings do, will let us truly run out of space and into permanent deadlock).  _x000D_
_x000D_
If you want to continue with these nodes, I would let them get well below 97%, then clear those config params.  At that point, you should be able to apply a build with the  patch I referenced above and run them up to 97% safely.  Alternatively, we could wait to get this PR issued and into a build, then repeat this procedure.</t>
  </si>
  <si>
    <t>12/Mar/18 11:51 PM;tdings;[~jczerk], I don't know if it is worth it to save these nodes.  They are in a tough spot with space._x000D_
{noformat}_x000D_
root@omnicube-ip8-12:/core# dsv-storage-defrag-show --detail --hdd_x000D_
_x000D_
*** hdd drive ***_x000D_
_x000D_
Summary Defrag Report_x000D_
_x000D_
Fraglevel                        =            0 ( 100/(1+free/partial) )_x000D_
Stripe Pack Density              =           96%_x000D_
Partial stripes                  =          103 (0.017716%)_x000D_
Defraggable stripes              =          103 (0.017716%)_x000D_
Free stripes                     =        17591 of   581381 (3.025727%)_x000D_
State                            =      running, above start threshold (20%), idle activated_x000D_
_x000D_
Detailed Defrag Report_x000D_
_x000D_
Stripes free'd last cycle        =            1_x000D_
Stripes flushed last cycle       =           11_x000D_
Stripes to fill last cycle       =           10_x000D_
Objects moved last cycle         =          648_x000D_
Reserved stripes                 =          128_x000D_
Duty cycle                       =           90% of   2000 ms_x000D_
Ave work time                    =           24 ms_x000D_
Defraggable threshold            =           85%_x000D_
Bufferpool defrag-data:0 total=28 free=28 max=180 buffersize=524288 bytes_x000D_
Counters:_x000D_
  defrag-reads-data                                           4262_x000D_
  defrag-writes-data                                          3691_x000D_
  defrag-objects-moved-data                                 227574_x000D_
  defrag-bad-stripe-headers-data                                 0_x000D_
  defrag-reread-stripes-data                                     0_x000D_
  defrag-dropped-stripes-data                                    0_x000D_
  partial-stripes-data                                         103_x000D_
  defraggable-data                                             103_x000D_
  free-stripes-data                                          17591_x000D_
  Counter                                       Unit         Count     Mean       Samples       Seconds_x000D_
  defrag-worktime-data-ave-usec                   us         24877    24877             1      0.024877_x000D_
  defrag-freedstripes-data-ave-rate-persec                     165      165             1_x000D_
  defrag-movedobjects-data-ave-rate-persec                   70424    70424             1_x000D_
  defrag-freedstripes-data-ave-percycle                          4        4             1_x000D_
  defrag-movedobjects-data-ave-percycle                       2007     2007             1_x000D_
_x000D_
{noformat}_x000D_
I have access to all the VM's now.  They are still powered off, but I can run ls in the datastore on them.  If I were to delete some of the VM's then, I think this would get better.  Right now, though, I have two full nodes and no other nodes in the fed.  I think we have proved that this is not DL, and if something along these lines were to happen in the filed we could get their data back._x000D_
_x000D_
I'm all for getting a Multi-Repo-PR build of your change and completely re-deploying these two nodes with that and run this test again.  If the Multi-Repo-PR build gets kicked off tonight, we'll have it in our late morning tomorrow.</t>
  </si>
  <si>
    <t>13/Mar/18 12:04 AM;jczerk;It's just a patch level change, so a multirepo job is probably overkill.  There are also unit test fixups that will be part of the PR, so it will not be ready tonight, and probably not until late tomorrow.  I believe that these exceptions went in (erroneously) to simplify testing out-of-space conditions in the hive, so fixing this without losing coverage will take some extra work._x000D_
_x000D_
We could just build a debian package with the object store patch I posted above.   Again, this was introduced after the PSI-12 branches were cut, so customer exposure is nil.</t>
  </si>
  <si>
    <t xml:space="preserve">13/Mar/18 9:12 AM;jczerk;[~tdings]: Here is a .deb package based on Mainline-Kit 380 built from my PR changes:_x000D_
_x000D_
http://svt-tools02.simplivt.local/captures/jczerk/OMNI-43379/_x000D_
</t>
  </si>
  <si>
    <t>13/Mar/18 9:58 AM;tolson;Yes, [~jgoldschmidt], Heisenberg seems like the right team to own this issue.  [~jczerk] has been all over it since late last night, and I think we can continue to work with [~tdings] to test and verify the fix.  Thanks for the heads-up.</t>
  </si>
  <si>
    <t>13/Mar/18 4:03 PM;tdings;[~ddiosomito], [~cmartino],_x000D_
_x000D_
This is a test escape.  We should start a conversation with QA about this.  I'm starting this conversation with you at [~gvirball]'s request.  Our testing of every release should include filling up a node and seeing how the system handles it.  This is what was missed.  A long time ago, I found a broken ATF testcase that makes the HDD smaller. See OMNI-2725,  AUT-4901, and OMNI-434, for background.  Basically, we can make the HDD 20 times smaller and take an 18 hour test case down to less than 2 hours.  We should automate this, AFT or otherwise._x000D_
_x000D_
Do you need more information?  Can you drive closing this test escape?_x000D_
_x000D_
Thanks.</t>
  </si>
  <si>
    <t>13/Mar/18 4:28 PM;tdings;_x000D_
[~jczerk] added a [comment|https://jira.simplivt.local/browse/OMNI-43379?focusedCommentId=462313&amp;page=com.atlassian.jira.plugin.system.issuetabpanels:comment-tabpanel#comment-462313] - 13/Mar/18 9:12 AM_x000D_
{quote}_x000D_
[~tdings]: Here is a .deb package based on Mainline-Kit 380 built from my PR changes:_x000D_
_x000D_
http://svt-tools02.simplivt.local/captures/jczerk/OMNI-43379/_x000D_
{quote}_x000D_
Tested.  PASSED.  Captures are here: http://10.0.0.85/captures/tdings/OMNI-43379/kit380_3.7.17233.1214/_x000D_
_x000D_
Let me know if there are other builds that need to be tested, such as the next nightly build after this gets merged in.  I would think that would be a good one to test.</t>
  </si>
  <si>
    <t>13/Mar/18 4:58 PM;tolson;[~tdings], after discussing this scenario with [~jczerk] earlier today, I took an action to create a story to create an automated test to cover this escape.  I was planning to discuss with the QA folks on Heisenberg and see if the team feels it would be an appropriate home for the story.  Once I create a Jira issue to track, I'll link it here._x000D_
_x000D_
cc: [~cmartino], [~ddiosomito], [~mdefur], [~dmello]</t>
  </si>
  <si>
    <t xml:space="preserve">16/Mar/18 2:05 PM;tdings;Verification test cases:_x000D_
# With HddScaleFactor = 20, filled up os-hdd-load, DU as expected but no core._x000D_
# Without HddScaleFactor, filled up os-ssd-load, DU as expected but no core._x000D_
_x000D_
Support captures are here: (for the second case)_x000D_
* http://10.0.0.85/captures/tdings/OMNI-42060/Mainline-Kit_382/Workload-16VMs/Capture-10.146.8.10--2018-03-16_17-37-40-MN.tgz_x000D_
* http://10.0.0.85/captures/tdings/OMNI-42060/Mainline-Kit_382/Workload-16VMs/Capture-10.146.8.11--2018-03-16_17-37-35-MN.tgz_x000D_
_x000D_
Tested. PASSED.  Version under test was:_x000D_
* Version-Align-Master-187 _x000D_
* aka: 3.7.5.17_x000D_
* aka: Mainline-Kit kitNumber: 382 </t>
  </si>
  <si>
    <t>20/Mar/18 8:08 AM;tolson;[~jczerk], changing story points allocated to 1 due to this defect being pulled in as a buffer issue.  Please adjust to final number of points consumed if appropriate.  Thanks.</t>
  </si>
  <si>
    <t xml:space="preserve">[Accepted] Keep existing enum value the same to avoid interop issues during upgrade in svt-net file sessionids.hpp </t>
  </si>
  <si>
    <t>OMNI-42528</t>
  </si>
  <si>
    <t>torch-approved</t>
  </si>
  <si>
    <t>During merge torch to master, reviewer [~bglade] observed that an existing enum value would be changed which may introduce interop issues during upgrade:_x000D_
{code}_x000D_
    struct SessionIds_x000D_
    {_x000D_
        /** \brief An enumeration capturing the assignment of session IDs to_x000D_
         *         components in the system. */_x000D_
        enum {_x000D_
            CFGDB = 10,_x000D_
            GRPC = 11,_x000D_
            OBJTRANSPORT = 12,_x000D_
            OBJTRANSPORTMGMT = 13,_x000D_
            ESWIM = 14, //membership_x000D_
            PICO = 15,_x000D_
            HIVEMGR = 16,_x000D_
            BACKUP = 17,_x000D_
            RELAY = 18,_x000D_
            DISTANCE_VECTOR = 19,_x000D_
            ELECTION_SVC = 20,_x000D_
            IPFAILOVER = 21,_x000D_
            EDRSI = 22,_x000D_
            OBJTRANSPORTFP = 23,                          // AMQP should keep value of 23, OBJTRANSPORTFP may be added as 24_x000D_
            AMQP = 24,_x000D_
            MAX_ID = 255_x000D_
        };_x000D_
    };_x000D_
{code}_x000D_
See: https://stash.simplivt.local/projects/OMNI/repos/svt-net/pull-requests/63/overview</t>
  </si>
  <si>
    <t>NGIO-2900</t>
  </si>
  <si>
    <t>3.7.3</t>
  </si>
  <si>
    <t>1|hzcdb3:</t>
  </si>
  <si>
    <t>Code change for review comment.</t>
  </si>
  <si>
    <t>Code inspection.</t>
  </si>
  <si>
    <t>Mainline-kit 376</t>
  </si>
  <si>
    <t>08/Mar/18 11:15 AM;jgoldschmidt;Verifying as a result of unit tests passing</t>
  </si>
  <si>
    <t xml:space="preserve">[Accepted] Change #define to class scoped constant in svt-net file datagramservice.hpp </t>
  </si>
  <si>
    <t>OMNI-42527</t>
  </si>
  <si>
    <t>During merge torch to master, reviewer [~bglade] observed that the following define should be converted to a class scoped constant to keep symbol from global namespace_x000D_
{code}_x000D_
// For UDP implementation, message + headers needs to be smaller than 64K_x000D_
#define MAX_DATAGRAM_SIZE 40000_x000D_
{code}_x000D_
See: https://stash.simplivt.local/projects/OMNI/repos/svt-net/pull-requests/63/overview</t>
  </si>
  <si>
    <t>1|hzcdbj:</t>
  </si>
  <si>
    <t>Mainline-Kit 376</t>
  </si>
  <si>
    <t>[Accepted] Replace assert with SVT_ASSERT in svt-net repo</t>
  </si>
  <si>
    <t>OMNI-42522</t>
  </si>
  <si>
    <t>During merge torch to master, reviewer Brad Glade pointed out an instance of assert that should have been SVT_ASSERT._x000D_
It's possible there are other cases so the code should probably be scanned_x000D_
_x000D_
{code}_x000D_
void ChannelFeeder::addFastPathChannel(boost::shared_ptr&lt;Channel&gt;&amp; fastPathChannel)_x000D_
{_x000D_
    assert(fastPathChannel-&gt;priority() == FastPath);_x000D_
    boost::mutex::scoped_lock lock(m_fastPathMutex);_x000D_
    SVT_ASSERT(m_fastPathChannel == NULL, "Attempt to overwrite fastPathChannel");_x000D_
    m_fastPathChannel = boost::static_pointer_cast&lt;StreamChannel&gt;(fastPathChannel);_x000D_
}_x000D_
{code}_x000D_
_x000D_
See: https://stash.simplivt.local/projects/OMNI/repos/svt-net/pull-requests/63/overview</t>
  </si>
  <si>
    <t>1|hzcdbb:</t>
  </si>
  <si>
    <t xml:space="preserve">[Accepted] race condition in svt-net - channelfeeder.cpp </t>
  </si>
  <si>
    <t>OMNI-42511</t>
  </si>
  <si>
    <t>During merge torch to master, reviewer [~bglade] pointed out that the mutex acquisition in channelfeeder.cpp should be moved up so that it protects against this read, otherwise we have a race condition where another thread could call ChannelFeeder::removeFastPathChannel() and reset the channel concurrently with a thread that calls into ChannelFeeder::shutdownFastPathChannel(), this could then and up dereferencing a null pointer on line 317._x000D_
{code}_x000D_
void ChannelFeeder::shutdownFastPathChannel()_x000D_
{_x000D_
    if (!m_fastPathChannel)_x000D_
        return;_x000D_
    boost::mutex::scoped_lock lock(m_fastPathMutex);_x000D_
    m_fastPathChannel-&gt;shutdown();_x000D_
}_x000D_
{code}_x000D_
_x000D_
See: https://stash.simplivt.local/projects/OMNI/repos/svt-net/pull-requests/63/overview</t>
  </si>
  <si>
    <t>1|hzcdbr:</t>
  </si>
  <si>
    <t>26/Feb/18 4:39 PM;bglade;[~ksadlon] I think you intended to use a different description for this defect.</t>
  </si>
  <si>
    <t xml:space="preserve">26/Feb/18 5:07 PM;ksadlon;[~bglade] This was to address your comment on projects/net/src/net/cpp/messaging/channelfeeder.cpp. in the pull request https://stash.simplivt.local/projects/OMNI/repos/svt-net/pull-requests/63/overview._x000D_
_x000D_
I copied your comment into the description as well as the code </t>
  </si>
  <si>
    <t>08/Mar/18 11:16 AM;jgoldschmidt;Verifying as a result of unit tests passing</t>
  </si>
  <si>
    <t>Address review comments about MonotonicTimestamp::set()</t>
  </si>
  <si>
    <t>OMNI-42507</t>
  </si>
  <si>
    <t>During merge torch to master, reviewer [~bglade] has concerns with function MonotonicTimestamp::set() in monotonictimestamp.cpp, specifically, if this new function can be used improperly by clients in a manner that violates the primary invariant (monotonicity) of this class._x000D_
_x000D_
See: https://stash.simplivt.local/projects/OMNI/repos/svt-common/pull-requests/138/overview</t>
  </si>
  <si>
    <t>rajeshp</t>
  </si>
  <si>
    <t>1|hzcddr:</t>
  </si>
  <si>
    <t>Merged to mainline.</t>
  </si>
  <si>
    <t>The addition of the method set() is just for unit test capabilities and needs to be protected to avoid unintended usage.</t>
  </si>
  <si>
    <t>3.7.5.63</t>
  </si>
  <si>
    <t xml:space="preserve">29/Mar/18 5:53 AM;svipparti;{panel:title=Capturing the comment from Brad Glade here for the context}_x000D_
I'm not sure how this new set() method is used and have some concerns that as written this can be used improperly by clients in a manner that violates the primary invariant (monotonicity) if this class. In particular, I'm not sure whether:_x000D_
_x000D_
    This is needed only for some test programs, in which case I would recommend that this method be made a protected method, or_x000D_
    This method is intended to be used in a manner that preserves the monotonicity invariant, in which case we should likely add a guard to the implementation to ensure that the new value is strictly larger than the previous value, or_x000D_
    Some other use is intended, in which case the contract provided by the class is unclear and should be better described in the comments for the class._x000D_
_x000D_
It is difficult for me to determine which of these situations is the case given the size of this commit. For now, I am noting this concern here and may find some of the answers to my questions here as part of reviewing the fine grained commits in the PR that Alex put together for this same content._x000D_
{panel}_x000D_
_x000D_
Hi [~jczerk]_x000D_
From the commit log, i could only see that the new method "set" is only used by the following unit test._x000D_
{code}_x000D_
+BOOST_AUTO_TEST_CASE(set_add_timestamp)_x000D_
+{_x000D_
+    MonotonicTimestamp base;_x000D_
+    MonotonicTimestamp addend;_x000D_
+    // parameter to ::set is in microseconds_x000D_
+    base.set(5);_x000D_
+    addend.set(10);_x000D_
+    base = base + addend;_x000D_
+    BOOST_CHECK_EQUAL(15, base.asMicroseconds());_x000D_
+}_x000D_
{code}_x000D_
The only intent of having the new method "set' is to verify addition of timestamps ? If so do you also recommend making this Protected (Brad Glade's suggestion). _x000D_
Also additionally does it make sense to add a guard to ensure monotonicity even though its not needed now. Please suggest and correct if my understanding is wrong._x000D_
</t>
  </si>
  <si>
    <t>29/Mar/18 8:56 AM;jczerk;From what I can piece together from looking at commits across our monolithic "rfs" repo and various branches, it looks like this came in as part of the initial Perf Profile implementation.  [~dshepard] may know better, but it appears that the addition of the set method may have been something used by PerfProfile that was not needed (but not backed out) by the time it merged.  I do see a unit test case for perf profile that makes use of it, but not any code in the Perf Profile implementation itself.  So it may also have come in for test purposes._x000D_
_x000D_
I do not have clear line of sight to the intent of the Monotonic Timestamp class and how it is used in production across the code base, so I'm inclined to agree with [~bglade] suggestion of making set() a protected method, so that tests may derive from it for the purpose of injecting artificial behaviors.</t>
  </si>
  <si>
    <t>29/Mar/18 12:38 PM;dshepard;Yes, the addition of the set method was entirely for unit test  capabilities.  If making this a protected method is helpful in limiting unintended use, then that sounds good to me.  I do not believe a guard protecting smaller values from being injected is a good idea.  This could limit some test cases, and frankly setting any value violates the expected real world use of the class.</t>
  </si>
  <si>
    <t>29/Mar/18 12:53 PM;svipparti;Thanks [~jczerk] and [~dshepard] for clarifying the intents of the new method set(). I will go ahead with making this a protected method and use a derived class in the unit test code.</t>
  </si>
  <si>
    <t>13/Apr/18 6:46 AM;rajeshp;Verified.</t>
  </si>
  <si>
    <t>[Done] Make lockguard.hpp a Linux only header file</t>
  </si>
  <si>
    <t>OMNI-42506</t>
  </si>
  <si>
    <t>ashikumar</t>
  </si>
  <si>
    <t>fcast1bangalore</t>
  </si>
  <si>
    <t>fcast1eris</t>
  </si>
  <si>
    <t>During merge torch to master, reviewers [~bglade] and [~avolanis] had a discussion about how to make lockguard.hpp a platform specific header file._x000D_
_x000D_
See: https://stash.simplivt.local/projects/OMNI/repos/svt-common/pull-requests/138/overview</t>
  </si>
  <si>
    <t>Build #537 (36a032a5e14747a2c36f5f561ce5409a6c9dba36)</t>
  </si>
  <si>
    <t>1|hzcddj:</t>
  </si>
  <si>
    <t>The changes done were with the organization of the files in the folders based on the platform â€“ (Linux, Windows)64bit. The files are depending on the linux and hence were moved to linux_header folder</t>
  </si>
  <si>
    <t>organization of the files in the folders based on the platform</t>
  </si>
  <si>
    <t>Mainline Kit 283</t>
  </si>
  <si>
    <t>27/Feb/18 2:57 PM;avolanis;I believe there is a class of non-portable headers matching some of the non-portable sources that would be beneficial to filter/segregate into a linux-only or windows-only distribution. It would facilitate cleaner public interface and reduce the include path footprint.</t>
  </si>
  <si>
    <t xml:space="preserve">15/Mar/18 9:18 AM;snadiminti;[~avolanis]:I'm not sure who has permissions to merge to main.  Since the PR is approved, would you be able to help us?_x000D_
</t>
  </si>
  <si>
    <t>15/Mar/18 1:34 PM;avolanis;PR merged</t>
  </si>
  <si>
    <t>19/Mar/18 10:06 AM;jgoldschmidt;This PR has merged, please move to Needs Verification</t>
  </si>
  <si>
    <t>20/Mar/18 3:15 PM;jgoldschmidt;[~jhuang], I believe this can be verified by unit tests running.  If you agree, then we can transition this to Done.</t>
  </si>
  <si>
    <t>20/Mar/18 3:19 PM;jhuang;Agreed.</t>
  </si>
  <si>
    <t>20/Mar/18 3:36 PM;jgoldschmidt;Unit tests passed.  Completing verfiication</t>
  </si>
  <si>
    <t>22/Mar/18 2:26 AM;snadiminti;Unit tests passed and verified the changes are good.</t>
  </si>
  <si>
    <t>[Accepted] Address TODO for getError() in huge_allocator.hpp</t>
  </si>
  <si>
    <t>OMNI-42504</t>
  </si>
  <si>
    <t>fcast2bangalore</t>
  </si>
  <si>
    <t>fcast2eris</t>
  </si>
  <si>
    <t>During merge torch to master, reviewer [~bglade] pointed out that the TODO for getError() should be addressed and removed from the code._x000D_
_x000D_
See: https://stash.simplivt.local/projects/OMNI/repos/svt-common/pull-requests/138/overview</t>
  </si>
  <si>
    <t>svt-common version 18.1.4</t>
  </si>
  <si>
    <t>1|hzwf4v:</t>
  </si>
  <si>
    <t>HugeAllocationBase:getErrno now returns zero on success, and errno on failure.</t>
  </si>
  <si>
    <t>None.</t>
  </si>
  <si>
    <t>19/Mar/18 12:56 AM;kmahesh;Pulling into sprint-1, as defects planned for sprint-1 are complete.</t>
  </si>
  <si>
    <t>[Accepted] Change BOGUS_PTR in perfprofile.hpp to a class scoped constant to avoid name collision</t>
  </si>
  <si>
    <t>OMNI-42503</t>
  </si>
  <si>
    <t>During merge torch to master, reviewer [~bglade] pointed out that BOGUS_PTR should be changed to a class-scoped constant to avoid name collision in the future._x000D_
_x000D_
See: https://stash.simplivt.local/projects/OMNI/repos/svt-common/pull-requests/138/overview</t>
  </si>
  <si>
    <t>1|hzcfk7:</t>
  </si>
  <si>
    <t>Code change</t>
  </si>
  <si>
    <t>Various</t>
  </si>
  <si>
    <t>PSI13</t>
  </si>
  <si>
    <t>Ensure ObjectSignatureBase::Descriptor::makeTemporary() is tested in a unit test</t>
  </si>
  <si>
    <t>OMNI-42502</t>
  </si>
  <si>
    <t>fcast1milkyway</t>
  </si>
  <si>
    <t>During merge torch to master, reviewer [~bglade] raised a question about whether ObjectSignatureBase::Descriptor::makeTemporary() has been unit tested._x000D_
_x000D_
See: https://stash.simplivt.local/projects/OMNI/repos/svt-common/pull-requests/138/overview</t>
  </si>
  <si>
    <t>NGIO-2789</t>
  </si>
  <si>
    <t>1|hzcde7:</t>
  </si>
  <si>
    <t>Duplicates NGIO-2789 (Already fixed)</t>
  </si>
  <si>
    <t>Kit 380</t>
  </si>
  <si>
    <t>14/Mar/18 7:16 AM;anoopr;[~jhuang], I see that unit test case already exist for makeTemporary() in the file_x000D_
projects/common/src/commonTest/linux/test_unit_objectsignature.cpp_x000D_
_x000D_
_x000D_
{code:java}_x000D_
    // Test usage of temporary signatures through ObjectSignatureDecorator_x000D_
    BOOST_AUTO_TEST_CASE_TEMPLATE( temporary_make_get, SizeTypeT, SizeTypeList )_x000D_
    {_x000D_
        const ObjectSignatureBase::SizeType sizeType =_x000D_
            static_cast&lt;ObjectSignatureBase::SizeType&gt;( SizeTypeT::value );_x000D_
_x000D_
        // Some unusual val that must be cached in the temporary signature_x000D_
        unsigned long int val = ULONG_MAX - 1234;_x000D_
_x000D_
        ObjectSignature sig( ObjectSignature::Descriptor( sizeType, ObjectSignature::DefaultDigestType) );_x000D_
        ObjectSignatureDecorator&lt;unsigned long int&gt;::makeTemporary( sig, val );_x000D_
        BOOST_REQUIRE( sig.isTemporary() );_x000D_
        BOOST_REQUIRE_EQUAL(_x000D_
                ObjectSignatureDecorator&lt;unsigned long int&gt;::getTemporaryValue( sig ),_x000D_
                val );_x000D_
_x000D_
        // We can also have "constant temporary" signatures_x000D_
        const ObjectSignature constSig( sig );_x000D_
        BOOST_REQUIRE( constSig.isTemporary() );_x000D_
        BOOST_REQUIRE_EQUAL(_x000D_
                ObjectSignatureDecorator&lt;unsigned long int&gt;::getTemporaryValue( constSig ),_x000D_
                val );_x000D_
    }_x000D_
{code}_x000D_
_x000D_
_x000D_
I also see that the test case was added as part of NGIO-2789 and a comment there indicates that as well,_x000D_
_x000D_
https://jira.simplivt.local/browse/NGIO-2789?focusedCommentId=439079&amp;page=com.atlassian.jira.plugin.system.issuetabpanels:comment-tabpanel#comment-439079_x000D_
_x000D_
Any further work needed?</t>
  </si>
  <si>
    <t>14/Mar/18 9:29 AM;jhuang;No. If that's the case, feel free to resolve this.</t>
  </si>
  <si>
    <t>14/Mar/18 10:41 AM;anoopr;Thanks [~jhuang], will resolve it.</t>
  </si>
  <si>
    <t>14/Mar/18 10:50 AM;anoopr;Unit test already added as part of NGIO-2789 and is merged to master.</t>
  </si>
  <si>
    <t>[Accepted] Ensure compare_exchange_weak() is tested in a unit test</t>
  </si>
  <si>
    <t>OMNI-42501</t>
  </si>
  <si>
    <t>During merge torch to master, reviewer [~bglade] raised a question about a change of function call from compare_exchange_strong() to compare_exchange_weak() and whether it has been unit tested._x000D_
_x000D_
See: https://stash.simplivt.local/projects/OMNI/repos/svt-common/pull-requests/138/overview</t>
  </si>
  <si>
    <t>DP: Storage Allocation</t>
  </si>
  <si>
    <t>1|hzcfkf:</t>
  </si>
  <si>
    <t xml:space="preserve">Extensive threaded testing covering this code path already exists:_x000D_
_x000D_
https://stash.simplivt.local/projects/OMNI/repos/svt-common/browse/projects/common/src/commonTest/linux/test_unit_indexedbitvector.cpp?at=refs%2Fheads%2Frelease%2Ftorch.beta#656_x000D_
</t>
  </si>
  <si>
    <t>Coverage was not apparent in PR (as the tests already existed).</t>
  </si>
  <si>
    <t>08/Mar/18 8:01 AM;jgoldschmidt;All unit tests passed</t>
  </si>
  <si>
    <t>08/Mar/18 8:02 AM;jgoldschmidt;[~tolson], moving this zero point story to Heisenberg, just in case it needs to be reopened.  [~jczerk] resolved this by indicating there is unit tests covering this are of code.  I marked it verified because kit 376 ran all unit tests, and they passed.</t>
  </si>
  <si>
    <t>08/Mar/18 8:23 AM;tolson;Understood - thanks, [~jgoldschmidt].</t>
  </si>
  <si>
    <t>[Accepted] Selecting old rebuild algorithm, even though we should be failing rebuild.</t>
  </si>
  <si>
    <t>OMNI-42371</t>
  </si>
  <si>
    <t>Himalayas M1 - (PSI 5) (3.5.2)</t>
  </si>
  <si>
    <t xml:space="preserve">Deployed a 2+0 rig for reproducing NGIO-1553. This rig has NO TIA and it has been running from past 4 days. _x000D_
_x000D_
This morning when logged in to vCenter noticed that both the simplivity datastores on node - 10.101.47.248 are greyed out._x000D_
_x000D_
Note: this rig has been running for 4 days with build #13, one major thing I noticed was with same set of workload VMs and build #11 (prior to #13) we could fill out entire 42TB capacity in 4 days whereas with this build #13 + Same set of workload VMs + Same duration it hardly filled ~8TB (~25% capacity) _x000D_
Is this expected behavior with build #13 ? _x000D_
Has anything with respective to the tier migration or memory has changed in build #13 ?_x000D_
</t>
  </si>
  <si>
    <t>mchampigny</t>
  </si>
  <si>
    <t>07/Feb/17 11:19 AM;rmadireddy;Screen Shot 2017-02-07 at 9.31.42 AM.png;https://jira.simplivt.local/secure/attachment/44033/Screen+Shot+2017-02-07+at+9.31.42+AM.png</t>
  </si>
  <si>
    <t>07/Feb/17 11:19 AM;rmadireddy;rig_2node_beta1_cfg.pl;https://jira.simplivt.local/secure/attachment/44034/rig_2node_beta1_cfg.pl</t>
  </si>
  <si>
    <t>Loss of backup</t>
  </si>
  <si>
    <t>Federation on rig_x000D_
_x000D_
{noformat}_x000D_
administrator@omnicube-ip33-7:~$ svt-federation-show _x000D_
.----------------------------------------------------------------------------------------------------------------------------------------------------------------------------------------------------------------------------------------------._x000D_
| Federation                                                                                                                                                                                                                                   |_x000D_
+---------------+----------------------------------------+-----------+--------+---------------+-------------------------+-------+-------------+---------------+---------------+---------------------+---------+--------------------+-----------+_x000D_
| HMS           | Datacenter                             | Cluster   | Zone   | Host          | OVC                     | State | Mgmt IP     | Fed IP        | Stor IP       | Version             | Family  | Model              | Arbiter   |_x000D_
+---------------+----------------------------------------+-----------+--------+---------------+-------------------------+-------+-------------+---------------+---------------+---------------------+---------+--------------------+-----------+_x000D_
| 10.101.32.104 | Boston_DC -:- OmniCube CN-5400-1 6.0.0 | Boston_CL | (none) | 10.101.47.244 | OmniStackVC-10-101-33-7 | Alive | 10.101.33.7 | 10.101.193.19 | 10.101.130.19 | Release 3.6.102.548 | vSphere | OmniCube CN-5400-1 | Connected |_x000D_
|               |                                        |           | (none) | 10.101.47.248 | OmniStackVC-10-101-33-8 | Alive | 10.101.33.8 | 10.101.193.20 | 10.101.130.20 | Release 3.6.102.548 | vSphere | OmniCube CN-5400-1 | Connected |_x000D_
'---------------+----------------------------------------+-----------+--------+---------------+-------------------------+-------+-------------+---------------+---------------+---------------------+---------+--------------------+-----------'_x000D_
administrator@omnicube-ip33-7:~$ svt-datastore-show ; svt-policy-show ; svt-vm-show _x000D_
.-------------------------------------------------------------------------------------------------------------------._x000D_
| Datastores                                                                                                        |_x000D_
+-----------+----------------------------------------+-----------+-----------+---------+-------------------+--------+_x000D_
| Datastore | Datacenter                             | Cluster   | Policy    | Size    | Created At        | Shares |_x000D_
+-----------+----------------------------------------+-----------+-----------+---------+-------------------+--------+_x000D_
| ds11      | Boston_DC -:- OmniCube CN-5400-1 6.0.0 | Boston_CL | ds1Policy | 24.00TB | 2017-Feb-02 14:21 |        |_x000D_
+-----------+----------------------------------------+-----------+-----------+---------+-------------------+--------+_x000D_
| ds12      | Boston_DC -:- OmniCube CN-5400-1 6.0.0 | Boston_CL | ds2Policy | 24.00TB | 2017-Feb-02 14:21 |        |_x000D_
'-----------+----------------------------------------+-----------+-----------+---------+-------------------+--------'_x000D_
.-------------------------------------------------------------------------------------------------------------------------------------------------------------._x000D_
| Backup Policies                                                                                                                                             |_x000D_
+-----------------------------+-----+----------------------------------------+--------------+-----------+-------+-------+------+-----------+------------------+_x000D_
| Policy                      | Num | Dest Datacenter                        | Dest Cluster | Frequency | Start | End   | Days | Retention | Consistency Type |_x000D_
+-----------------------------+-----+----------------------------------------+--------------+-----------+-------+-------+------+-----------+------------------+_x000D_
| Fixed Default Backup Policy |     |                                        |              |           |       |       |      |           |                  |_x000D_
+-----------------------------+-----+----------------------------------------+--------------+-----------+-------+-------+------+-----------+------------------+_x000D_
| ds1Policy                   | 0   | Boston_DC -:- OmniCube CN-5400-1 6.0.0 | Boston_CL    | 20Mins    | 00:00 | 00:00 | All  | 25W 5D    | None             |_x000D_
+-----------------------------+-----+----------------------------------------+--------------+-----------+-------+-------+------+-----------+------------------+_x000D_
| ds2Policy                   | 0   | Boston_DC -:- OmniCube CN-5400-1 6.0.0 | Boston_CL    | 10Mins    | 00:00 | 00:00 | All  | 25W 5D    | None             |_x000D_
'-----------------------------+-----+----------------------------------------+--------------+-----------+-------+-------+------+-----------+------------------'_x000D_
.-------------------------------------------------------------------------------------------------------------------------------------------------------------------._x000D_
| Virtual Machines                                                                                                                                                  |_x000D_
+----------------------------------------+-----------+--------------------------------------------+-----------------------------+---------------+-------------------+_x000D_
| Datacenter                             | Datastore | Virtual Machine                            | Policy                      | Storage HA    | Created At        |_x000D_
+----------------------------------------+-----------+--------------------------------------------+-----------------------------+---------------+-------------------+_x000D_
| Boston_DC -:- OmniCube CN-5400-1 6.0.0 | ds11      | CentOS_63_64_Template_ATF_0                | ds1Policy                   | Synchronizing | 2017-Feb-02 14:21 |_x000D_
|                                        |           | NetBSD_601_64_Template_ATF_0               | ds1Policy                   | Yes           | 2017-Feb-02 14:21 |_x000D_
|                                        |           | RHEL_56_64_Template_ATF_1                  | ds1Policy                   | No            | 2017-Feb-02 14:22 |_x000D_
|                                        |           | SUSE_SLES11_64_Template_ATF_0              | ds1Policy                   | Yes           | 2017-Feb-02 14:22 |_x000D_
|                                        |           | vdbx_All_In_One_200IOPS_01_ATF_0           | ds1Policy                   | Yes           | 2017-Feb-02 14:24 |_x000D_
|                                        |           | vdbx_All_In_One_200IOPS_01_ATF_1           | ds1Policy                   | Synchronizing | 2017-Feb-02 14:36 |_x000D_
|                                        |           | vdbx_All_In_One_200IOPS_01_ATF_2           | ds1Policy                   | No            | 2017-Feb-02 14:24 |_x000D_
|                                        |           | vdbx_All_In_One_200IOPS_01_ATF_3           | ds1Policy                   | No            | 2017-Feb-02 14:34 |_x000D_
|                                        |           | vdbx_All_In_One_200IOPS_01_ATF_4           | ds1Policy                   | No            | 2017-Feb-02 14:34 |_x000D_
|                                        |           | vdbx_Exchange_01_ATF_1                     | ds1Policy                   | Yes           | 2017-Feb-02 16:26 |_x000D_
|                                        |           | vdbx_Exchange_01_ATF_2                     | ds1Policy                   | Synchronizing | 2017-Feb-02 16:29 |_x000D_
|                                        |           | win2k8-iom-4dd-100gb-64kSeqWr-nostop_ATF_0 | ds1Policy                   | Yes           | 2017-Feb-02 14:24 |_x000D_
|                                        |           | win2k8-iom-4dd-100gb-64kSeqWr-nostop_ATF_1 | ds1Policy                   | Yes           | 2017-Feb-02 14:37 |_x000D_
+----------------------------------------+-----------+--------------------------------------------+-----------------------------+---------------+-------------------+_x000D_
| Boston_DC -:- OmniCube CN-5400-1 6.0.0 | ds12      | 10-101-47-244_DTx_VM_dtx_50                | ds2Policy                   | No            | 2017-Feb-02 16:41 |_x000D_
|                                        |           | 10-101-47-244_DTx_VM_dtx_51                | ds2Policy                   | Synchronizing | 2017-Feb-02 16:55 |_x000D_
|                                        |           | 10-101-47-244_DTx_VM_dtx_52                | Fixed Default Backup Policy | No            | 2017-Feb-03 14:14 |_x000D_
|                                        |           | 10-101-47-244_VDBx_VM_vdbx_50              | ds2Policy                   | Yes           | 2017-Feb-02 16:58 |_x000D_
|                                        |           | 10-101-47-244_VDBx_VM_vdbx_51              | ds2Policy                   | No            | 2017-Feb-02 17:12 |_x000D_
|                                        |           | 10-101-47-248_DTx_VM_dtx_50                | ds2Policy                   | No            | 2017-Feb-02 17:16 |_x000D_
|                                        |           | 10-101-47-248_DTx_VM_dtx_51                | ds2Policy                   | Yes           | 2017-Feb-02 17:32 |_x000D_
|                                        |           | 10-101-47-248_DTx_VM_dtx_52                | Fixed Default Backup Policy | No            | 2017-Feb-03 14:45 |_x000D_
|                                        |           | 10-101-47-248_VDBx_VM_vdbx_50              | ds2Policy                   | No            | 2017-Feb-02 17:34 |_x000D_
|                                        |           | 10-101-47-248_VDBx_VM_vdbx_51              | ds2Policy                   | Yes           | 2017-Feb-02 17:38 |_x000D_
|                                        |           | NetBSD_601_64_Template_ATF_1               | ds2Policy                   | Synchronizing | 2017-Feb-02 14:22 |_x000D_
|                                        |           | RHEL_56_64_Template_ATF_0                  | ds2Policy                   | Yes           | 2017-Feb-02 14:22 |_x000D_
|                                        |           | SUSE_SLES11_64_Template_ATF_1              | ds2Policy                   | Synchronizing | 2017-Feb-02 14:22 |_x000D_
|                                        |           | Solaris_11_64_Template_ATF_0               | ds2Policy                   | Yes           | 2017-Feb-02 14:22 |_x000D_
|                                        |           | Win8_Template_ATF_0                        | ds2Policy                   | No            | 2017-Feb-02 14:22 |_x000D_
|                                        |           | vdbx_Exchange_01_ATF_0                     | ds2Policy                   | Yes           | 2017-Feb-02 14:24 |_x000D_
|                                        |           | win2k8-iom-4dd-100gb-64kSeqWr-nostop_ATF_2 | ds2Policy                   | No            | 2017-Feb-02 14:34 |_x000D_
|                                        |           | win2k8-iom-4dd-100gb-64kSeqWr-nostop_ATF_3 | ds2Policy                   | Synchronizing | 2017-Feb-02 14:46 |_x000D_
'----------------------------------------+-----------+--------------------------------------------+-----------------------------+---------------+-------------------'_x000D_
administrator@omnicube-ip33-7:~$ _x000D_
{noformat}</t>
  </si>
  <si>
    <t>1|hzddyv:</t>
  </si>
  <si>
    <t>Run below ATF command to configure and run space reporting test_x000D_
_x000D_
To Configure_x000D_
Config file used here is attached to this defect_x000D_
{noformat}_x000D_
../ngio/ATF/scripts/autotest.pl configure,buildName=TorchBeta-Kit,buildNumber=13,deployMgr=0,hmsIp=10.101.32.102,skipHealthCheck=1,supCapture=0,upgradePkg=0,hostPool=10.101.47.243:10.101.47.249,vcCfgFile=rig_2node_simple_cfg.pl_x000D_
{noformat}_x000D_
_x000D_
Execute test_x000D_
{noformat}_x000D_
../ngio/ATF/scripts/autotest.pl ngio,tcList=5012,buildName=TorchBeta-Kit,buildNumber=13,configure=0,deployMgr=0,hmsIp=10.101.32.102,skipHealthCheck=1,supCapture=0,upgradePkg=0_x000D_
{noformat}</t>
  </si>
  <si>
    <t>The code was making assumption that any failed handshake implied peer was at an older version.</t>
  </si>
  <si>
    <t>Check for error code to correctly pick rebuild algorithm.</t>
  </si>
  <si>
    <t>http://svt-tools02/captures/rmadireddy/NGIO-1990</t>
  </si>
  <si>
    <t>Kit #459</t>
  </si>
  <si>
    <t>07/Feb/17 3:46 PM;snarayan;From the backtrace on .8_x000D_
_x000D_
{noformat}_x000D_
Thread 6 (Thread 0x7f4035df9700 (LWP 16207)):_x000D_
#0  0x00007f5258e477ce in pthread_cond_timedwait@@GLIBC_2.3.2 () from /lib/x86_64-linux-gnu/libpthread.so.0_x000D_
#1  0x00007f52543cfc00 in do_wait_until&lt;boost::unique_lock&lt;boost::mutex&gt; &gt; (timeout=..., m=..., this=0x7f4367d3b918) at /usr/include/boost/thread/pthread/condition_variable.hpp:360_x000D_
#2  timed_wait&lt;boost::unique_lock&lt;boost::mutex&gt; &gt; (wait_until=&lt;synthetic pointer&gt;, m=..., this=0x7f4367d3b918) at /usr/include/boost/thread/pthread/condition_variable.hpp:206_x000D_
#3  svtfs::FsObtConnector::waitForNotify (this=0x5a8c2a8, timeout=..., pReq=..., level=LOG_INFO) at /home/svtbuild/jenkins/workspace/svt-datapath/projects/filesystem/src/filesystem/cpp/obtc/fsobtconnector.cpp:1128_x000D_
#4  0x00007f52543e3dd1 in svtfs::FsObtConnector::waitForNotify (this=0x5a8c2a8, seq=84914744, pReq=..., timeoutMs=&lt;optimized out&gt;, level=LOG_INFO) at /home/svtbuild/jenkins/workspace/svt-datapath/projects/filesystem/src/filesystem/cpp/obtc/fsobtconnector.cpp:987_x000D_
#5  0x00007f52543e6ee9 in svtfs::FsObtConnector::waitForNotifyWithCheck (this=0x5a8c2a8, seq=84914744, pReq=..., timeoutMs=60000, numIterations=&lt;optimized out&gt;) at /home/svtbuild/jenkins/workspace/svt-datapath/projects/filesystem/src/filesystem/cpp/obtc/fsobtconnector.cpp:1195_x000D_
#6  0x00007f52543ea4b9 in svtfs::FsObtConnector::waitForResponse (this=0x5a8c2a8, seq=84914744, timeoutMs=60000, withCheck=true) at /home/svtbuild/jenkins/workspace/svt-datapath/projects/filesystem/src/filesystem/cpp/obtc/fsobtconnector.cpp:1350_x000D_
#7  0x00007f5254332f04 in svtfs::RemoteHiveClient::checkResponse (this=0x7f441414fe20, seq=@0x7f4035df7a20: 84914744, timeoutMs=60000, checkRequest=&lt;optimized out&gt;) at /home/svtbuild/jenkins/workspace/svt-datapath/projects/filesystem/src/filesystem/cpp/remotehive/remotehiveclient.cpp:2042_x000D_
#8  0x00007f5254499368 in svtfs_old::DataSyncTaskBaseOld::runMetaData_fenced (this=0x7f43fc0a00b0) at /home/svtbuild/jenkins/workspace/svt-datapath/projects/filesystem/src/filesystem/cpp/hiveHA/rebuild_old.cpp:167_x000D_
#9  0x00007f5254308a48 in svtfs_old::RebuildTaskOld::runStrategy (this=0x7f43fc0a00b0) at /home/svtbuild/jenkins/workspace/svt-datapath/projects/filesystem/src/filesystem/cpp/hiveHA/rebuildtask_old.cpp:121_x000D_
#10 0x00007f5254465752 in svtfs::RebuildTaskRefactor::run (this=0x7f4060eee840) at /home/svtbuild/jenkins/workspace/svt-datapath/projects/filesystem/src/filesystem/cpp/hiveHA/rebuild.cpp:416_x000D_
#11 0x00007f525a295a4a in ?? () from /usr/lib/x86_64-linux-gnu/libboost_thread.so.1.54.0_x000D_
#12 0x00007f5258e43182 in start_thread () from /lib/x86_64-linux-gnu/libpthread.so.0_x000D_
{noformat}_x000D_
_x000D_
There are multiple rebuild sessions that is using the classic version of rebuild.  It shouldn't have happened in Torch environment.  We do a handshake before starting rebuild to determine the peer's version.  There is a bug in that code.  Even if we failed to send the handshake message, or it is lost in transport, we assume the peer to be running older version.  This logic was added because the version prior to new rebuild logic did not understand handshake message._x000D_
_x000D_
These old rebuild threads are stuck in metadata fenced stage.  They have blocked IOs, and thus the data store went offline._x000D_
_x000D_
Since we are never going to exercise this code in Torch environment, I will remove the possibility of doing rebuild classic from our code.  We will have to however ensure that replicate (backups) work fine with both new and old replicate logic.</t>
  </si>
  <si>
    <t>08/Feb/17 11:21 AM;rmadireddy;[~snarayan] Are you all set with these nodes ? Can I go ahead and tear down the rig (SVA - 10.101.33.8 and 7)</t>
  </si>
  <si>
    <t>08/Feb/17 11:26 AM;snarayan;[~rmadireddy], yes.  I am done with those nodes.  Thanks.</t>
  </si>
  <si>
    <t>08/Feb/17 11:31 AM;rmadireddy;thanks [~snarayan]</t>
  </si>
  <si>
    <t>08/Feb/17 11:51 AM;snarayan;The backtrace of the core provided in the support capture do not match what i had seen earlier.  Taking a look at the logs to determine what went wrong.</t>
  </si>
  <si>
    <t>08/Feb/17 2:07 PM;snarayan;The old rebuild wasn't really stuck.  It was getting started repeatedly.  That is what I saw in the backtrace when I attached to the svtfs process live.  The old rebuild was getting started because we were unable to send messages to the peer.  Rebuild would then fail because quiesce operation wouldn't complete.  I am trying to find out why net::messaging wasn't able to send the message to the peer._x000D_
_x000D_
We still will have to fix the handshake code to not default to old rebuild logic.</t>
  </si>
  <si>
    <t>08/Feb/17 3:06 PM;tolson;Thanks for the update, [~snarayan].  Is the implication of your finding that we're back to 1 bug rather than 2?</t>
  </si>
  <si>
    <t>08/Feb/17 3:08 PM;snarayan;Yes [~tolson].  We definitely need to fix bug 1.  I am still not sure why the messages weren't going to the peer.  The real reason why we came down this path.</t>
  </si>
  <si>
    <t xml:space="preserve">09/Feb/17 10:44 AM;snarayan;I see a lot of threads held inside Mini Volume Allocator::reserveInner()._x000D_
_x000D_
{noformat}_x000D_
Thread 921 (Thread 0x7fac91fd8700 (LWP 4158)):_x000D_
#0  0x00007fbc198483f7 in sched_yield () at ../sysdeps/unix/syscall-template.S:81_x000D_
#1  0x00007fbc129aee81 in volmgr::MiniVolumeAllocator::reserveInner (this=0xac65a0, ctx=..., size=8, vbas=..., isBlockable=&lt;optimized out&gt;) at /home/svtbuild/jenkins/workspace/svt-datapath/projects/volmanager/src/volmanager/cpp/minivolumeallocator.cpp:747_x000D_
#2  0x00007fbc129b1e24 in volmgr::MiniVolumeAllocator::reserve (this=0xac65a0, ctxs=..., vbas=..., sameSize=true, isBlockable=true) at /home/svtbuild/jenkins/workspace/svt-datapath/projects/volmanager/src/volmanager/cpp/minivolumeallocator.cpp:686_x000D_
#3  0x00007fbc12a216c9 in volmgr::MiniVolumeManager::reserve (this=0x613a90, ctxs=..., vbas=..., sameSize=true) at /home/svtbuild/jenkins/workspace/svt-datapath/projects/volmanager/src/volmanager/cpp/minivolumemanager.cpp:367_x000D_
#4  0x00007fbc135b5688 in obs::hwi::detail::reserveVbas (_volmgr=..., _ctxs=..., _vbas=..., _sameSize=&lt;optimized out&gt;, _logger=..., _sr=...) at /home/svtbuild/jenkins/workspace/svt-datapath/projects/objectstore/src/objectstore/cpp/hwi/detail/wrappers.cpp:25_x000D_
#5  0x00007fbc13492c19 in obs::hwi::ObjectStore::addObjects (this=0xb82920, _objectVector=..., _key=...) at /home/svtbuild/jenkins/workspace/svt-datapath/projects/objectstore/src/objectstore/cpp/hwi/objectstore.cpp:715_x000D_
#6  0x00007fbc12dbdbf2 in svtfs::Hive::writeFileInner (this=0x7fadb4029330, ino=10, _fileOffset=8589934605, _numBytes=&lt;optimized out&gt;, buffer=0x7fbbe0a1d340 "(\227", mtime=1486417172) at /home/svtbuild/jenkins/workspace/svt-datapath/projects/filesystem/src/filesystem/cpp/hive/hive/fshive.cpp:8630_x000D_
#7  0x00007fbc12dbf697 in svtfs::Hive::writeFile (this=0x7fadb4029330, ino=10, fileOffset=10152902656, numBytes=65536, buffer=0x7fbbe0a1d340 "(\227", mtime=1486417172) at /home/svtbuild/jenkins/workspace/svt-datapath/projects/filesystem/src/filesystem/cpp/hive/hive/fshive.cpp:8367_x000D_
#8  0x00007fbc12de1a40 in svtfs::Hive::write (this=0x7fadb4029330, _inContext=..., _inHandle=..., _inSize=@0x7fac91fd6d28: 65536, _inOffset=@0x7fac91fd6d20: 10152902656, _inBuf=0x7fbbe0a1d340 "(\227", _inMtime=1486417172, _outSize=@0x7fac91fd7020: 84, _outPreStat=..., _outPostStat=...) at /home/svtbuild/jenkins/workspace/svt-datapath/projects/filesystem/src/filesystem/cpp/hive/hive/fshive.cpp:8252_x000D_
#9  0x00007fbc12cac7b0 in svtfs::HiveServer::write (this=0x7faa202ea040, ctx=..., handle=..., size=@0x7fac91fd6d28: 65536, offset=@0x7fac91fd6d20: 10152902656, buf=0x7fbbe0a1d340 "(\227", newMtime=1486417172, outSize=@0x7fac91fd7020: 84, outPreStat=..., outPostStat=...) at /home/svtbuild/jenkins/workspace/svt-datapath/projects/filesystem/src/filesystem/cpp/hiveHA/hiveserver_writeops.cpp:739_x000D_
#10 0x00007fbc1307f1ae in svtfs::HiveHA::write (this=0x7fadb4028a90, ctx=..., fileHandle=..., requestSize=&lt;optimized out&gt;, offset=&lt;optimized out&gt;, writeBuffer=&lt;optimized out&gt;, writeSize=@0x7fac91fd7020: 84, preStat=..., postStat=...) at /home/svtbuild/jenkins/workspace/svt-datapath/projects/filesystem/src/filesystem/cpp/hiveHA/hiveHA.cpp:387_x000D_
#11 0x00007fbc12d0f4db in call&lt;boost::shared_ptr&lt;svtfs::HiveHAOps&gt;, svtfs::OperationContext const, svtfs::FileHandle const, unsigned long const, long const, unsigned char const*, unsigned long, stat, stat&gt; (b8=..., b7=..., b6=@0x7fac91fd7020: 84, b4=@0x7fac91fd6d20: 10152902656, b3=@0x7fac91fd6d28: 65536, b2=..., b1=..., u=..., this=0x7fac91fd6740, b5=&lt;optimized out&gt;) at /usr/include/boost/bind/mem_fn_template.hpp:949_x000D_
#12 operator()&lt;boost::shared_ptr&lt;svtfs::HiveHAOps&gt; &gt; (a8=..., a6=@0x7fac91fd7020: 84, a5=&lt;optimized out&gt;, a4=@0x7fac91fd6d20: 10152902656, a3=@0x7fac91fd6d28: 65536, a2=..., a1=..., this=0x7fac91fd6740, a7=..., u=...) at /usr/include/boost/bind/mem_fn_template.hpp:964_x000D_
#13 operator()&lt;int, boost::_mfi::mf8&lt;int, svtfs::HiveHAOps, const svtfs::OperationContext&amp;, const svtfs::FileHandle&amp;, const long unsigned int&amp;, const long int&amp;, const unsigned char*, long unsigned int&amp;, stat&amp;, stat&amp;&gt;, boost::_bi::list1&lt;boost::shared_ptr&lt;svtfs::HiveHAOps&gt;&amp;&gt; &gt; (a=&lt;synthetic pointer&gt;, f=..., this=0x7fac91fd6750) at /usr/include/boost/bind/bind.hpp:817_x000D_
#14 operator()&lt;boost::shared_ptr&lt;svtfs::HiveHAOps&gt; &gt; (a1=..., this=0x7fac91fd6740) at /usr/include/boost/bind/bind_template.hpp:32_x000D_
#15 svtfs::DemuxerImpl::dispatch&lt;boost::_bi::bind_t&lt;int, boost::_mfi::mf8&lt;int, svtfs::HiveHAOps, svtfs::OperationContext const&amp;, svtfs::FileHandle const&amp;, unsigned long const&amp;, long const&amp;, unsigned char const*, unsigned long&amp;, stat&amp;, stat&amp;&gt;, boost::_bi::list9&lt;boost::arg&lt;1&gt;, boost::reference_wrapper&lt;svtfs::OperationContext const&gt;, boost::reference_wrapper&lt;svtfs\_x000D_
::FileHandle const&gt;, boost::reference_wrapper&lt;unsigned long const&gt;, boost::reference_wrapper&lt;long const&gt;, boost::reference_wrapper&lt;unsigned char const* const&gt;, boost::reference_wrapper&lt;unsigned long&gt;, boost::reference_wrapper&lt;stat&gt;, boost::reference_wrapper&lt;stat&gt; &gt; &gt; &gt; (this=0x7fbb20014730, _hive=..., _functor=...) at /home/svtbuild/jenkins/workspace/svt-datapath/projects/filesystem/src/filesystem/cpp/demuxer/fsdemuxerimpl.hpp:762_x000D_
#16 0x00007fbc12cea803 in svtfs::DemuxerImpl::write (this=0x7fbb20014730, _inContext=..., _inInode=..., _inSize=@0x7fac91fd6d28: 65536, _inOffset=@0x7fac91fd6d20: 10152902656, _inBuf=0x7fbbe0a1d340 "(\227", _outSize=@0x7fac91fd7020: 84, _outPreStat=..., _outPostStat=...) at /home/svtbuild/jenkins/workspace/svt-datapath/projects/filesystem/src/filesystem/cpp/demuxer/fsdemuxerimpl.cpp:1870_x000D_
#17 0x00007fbc130b26e6 in svtfs::Nfs3Bindings::write (this=&lt;optimized out&gt;, ino=..., inSize=65536, offset=10152902656, buf=&lt;optimized out&gt;, outSize=@0x7fac91fd7020: 84, preStat=..., postStat=...) at /home/svtbuild/jenkins/workspace/svt-datapath/projects/filesystem/src/filesystem/cpp/demuxer/nfs3bindings.cpp:141_x000D_
#18 0x00007fbc13cde4c4 in Nfs3Svc::procWrite (this=0x7fbbe0199e80, argp=0x7fbbe0199ed8, result=0x7fbbe0199f40) at /home/svtbuild/jenkins/workspace/svt-datapath/projects/nfsd/src/nfsd/cpp/nfs3_svc.cpp:554_x000D_
#19 0x00007fbc13c9d6a0 in RpcSvc::operator() (this=0x7fbbe0199e80) at /home/svtbuild/jenkins/workspace/svt-datapath/projects/nfsd/src/nfsd/cpp/rpc_svc.cpp:42_x000D_
#20 0x00007fbc13ca5df9 in runSvc (svc=0x7fbbe0199e80) at /home/svtbuild/jenkins/workspace/svt-datapath/projects/nfsd/src/nfsd/cpp/nfsd.cpp:558_x000D_
#21 0x00007fbc13cc330f in operator()&lt;void (*)(RpcSvc*), boost::_bi::list0&gt; (this=&lt;synthetic pointer&gt;, f=&lt;optimized out&gt;, a=...) at /usr/include/boost/bind/bind.hpp:253_x000D_
#22 operator() (this=&lt;synthetic pointer&gt;) at /usr/include/boost/bind/bind_template.hpp:20_x000D_
#23 asio_handler_invoke&lt;boost::_bi::bind_t&lt;void, void (*)(RpcSvc*), boost::_bi::list1&lt;boost::_bi::value&lt;RpcSvc*&gt; &gt; &gt; &gt; (function=...) at /usr/include/boost/asio/handler_invoke_hook.hpp:64_x000D_
#24 invoke&lt;boost::_bi::bind_t&lt;void, void (*)(RpcSvc*), boost::_bi::list1&lt;boost::_bi::value&lt;RpcSvc*&gt; &gt; &gt;, boost::_bi::bind_t&lt;void, void (*)(RpcSvc*), boost::_bi::list1&lt;boost::_bi::value&lt;RpcSvc*&gt; &gt; &gt; &gt; (function=..., context=...) at /usr/include/boost/asio/detail/handler_invoke_helpers.hpp:37_x000D_
#25 boost::asio::detail::completion_handler&lt;boost::_bi::bind_t&lt;void, void (*)(RpcSvc*), boost::_bi::list1&lt;boost::_bi::value&lt;RpcSvc*&gt; &gt; &gt; &gt;::do_complete (owner=0x3eab800, base=0x7fbbe06a9bf0) at /usr/include/boost/asio/detail/completion_handler.hpp:68_x000D_
#26 0x00007fbc13ca74cc in complete (owner=..., this=0x7fbbe06a9bf0, bytes_transferred=0, ec=...) at /usr/include/boost/asio/detail/task_io_service_operation.hpp:37_x000D_
#27 do_run_one (ec=..., this_thread=..., lock=..., this=&lt;optimized out&gt;) at /usr/include/boost/asio/detail/impl/task_io_service.ipp:384_x000D_
#28 boost::asio::detail::task_io_service::run (this=0x3eab800, ec=...) at /usr/include/boost/asio/detail/impl/task_io_service.ipp:153_x000D_
#29 0x00007fbc13ca78e2 in run (this=&lt;optimized out&gt;) at /usr/include/boost/asio/impl/io_service.ipp:59_x000D_
#30 NFSd::svcThread (this=0x3eaaac0) at /home/svtbuild/jenkins/workspace/svt-datapath/projects/nfsd/src/nfsd/cpp/nfsd.cpp:665_x000D_
#31 0x00007fbc18e4ea4a in boost::(anonymous namespace)::thread_proxy (param=&lt;optimized out&gt;) at libs/thread/src/pthread/thread.cpp:164_x000D_
#32 0x00007fbc179fc182 in start_thread (arg=0x7fac91fd8700) at pthread_create.c:312_x000D_
#33 0x00007fbc1987747d in clone () at ../sysdeps/unix/sysv/linux/x86_64/clone.S:111_x000D_
{noformat}_x000D_
_x000D_
[~mchampigny], any idea what this indicates?  I have 45 threads sitting at this point.  And two threads waiting on lock:_x000D_
_x000D_
{noformat}_x000D_
Thread 906 (Thread 0x7fac87eb6700 (LWP 4448)):_x000D_
#0  __lll_lock_wait () at ../nptl/sysdeps/unix/sysv/linux/x86_64/lowlevellock.S:135_x000D_
#1  0x00007fbc179fe657 in _L_lock_909 () from ./lib/x86_64-linux-gnu/libpthread.so.0_x000D_
#2  0x00007fbc179fe480 in __GI___pthread_mutex_lock (mutex=0xaaf098) at ../nptl/pthread_mutex_lock.c:79_x000D_
#3  0x00007fbc1a3583f8 in pthread_mutex_lock (m=&lt;optimized out&gt;) at /usr/include/boost/thread/pthread/mutex.hpp:61_x000D_
#4  lock (this=&lt;optimized out&gt;) at /usr/include/boost/thread/pthread/mutex.hpp:113_x000D_
#5  boost::unique_lock&lt;boost::mutex&gt;::lock (this=0x7fac87ea7860) at /usr/include/boost/thread/lock_types.hpp:346_x000D_
#6  0x00007fbc129ee64d in unique_lock (m_=..., this=0x7fac87ea7860) at /usr/include/boost/thread/lock_types.hpp:124_x000D_
#7  volmgr::ActiveMiniVolHeaderPool::findReservableHeader (this=0xaac080, mvProps=..., policy=@0x7fac87ea7a2c: volmgr::AnyReservable, remove=true) at /home/svtbuild/jenkins/workspace/svt-datapath/projects/volmanager/src/volmanager/cpp/activeminivolumeheaderpool.cpp:739_x000D_
#8  0x00007fbc129ab59e in volmgr::AllocatorMiniVolHeaderProducerCallback::produceHeader (this=0xac7200, mvProperties=..., policy=&lt;optimized out&gt;, requestCount=&lt;optimized out&gt;) at /home/svtbuild/jenkins/workspace/svt-datapath/projects/volmanager/src/volmanager/cpp/minivolumeallocator.cpp:144_x000D_
#9  0x00007fbc129d4444 in volmgr::MiniVolumeReservationSubPool::allocateAndReserve (this=0x7fbbf439dee8, vbas=..., requested=2, policy=@0x7fac87ea7a2c: volmgr::AnyReservable, isLocked=false) at /home/svtbuild/jenkins/workspace/svt-datapath/projects/volmanager/src/volmanager/headers/minivolumereservationpool.hpp:109_x000D_
#10 0x00007fbc129d47db in volmgr::MiniVolumeReservationSubPool::reservePolicyAny (this=0x7fbbf439dee8, vbas=..., requested=2) at /home/svtbuild/jenkins/workspace/svt-datapath/projects/volmanager/src/volmanager/headers/minivolumereservationpool.hpp:86_x000D_
#11 0x00007fbc129e0b1f in volmgr::MiniVolumeReservationPool::reserve (this=0x7fbbf439dd78, mvProps=..., vbas=..., requested=2, policy=@0xac71fc: volmgr::AnyReservable, timestamp=&lt;optimized out&gt;) at /home/svtbuild/jenkins/workspace/svt-datapath/projects/volmanager/src/volmanager/headers/minivolumereservationpool.hpp:253_x000D_
#12 0x00007fbc129aee3f in volmgr::MiniVolumeAllocator::reserveInner (this=0xac65a0, ctx=..., size=8, vbas=..., isBlockable=&lt;optimized out&gt;) at /home/svtbuild/jenkins/workspace/svt-datapath/projects/volmanager/src/volmanager/cpp/minivolumeallocator.cpp:736_x000D_
#13 0x00007fbc129b1e24 in volmgr::MiniVolumeAllocator::reserve (this=0xac65a0, ctxs=..., vbas=..., sameSize=true, isBlockable=true) at /home/svtbuild/jenkins/workspace/svt-datapath/projects/volmanager/src/volmanager/cpp/minivolumeallocator.cpp:686_x000D_
#14 0x00007fbc12a216c9 in volmgr::MiniVolumeManager::reserve (this=0x613a90, ctxs=..., vbas=..., sameSize=true) at /home/svtbuild/jenkins/workspace/svt-datapath/projects/volmanager/src/volmanager/cpp/minivolumemanager.cpp:367_x000D_
#15 0x00007fbc135b5688 in obs::hwi::detail::reserveVbas (_volmgr=..., _ctxs=..., _vbas=..., _sameSize=&lt;optimized out&gt;, _logger=..., _sr=...) at /home/svtbuild/jenkins/workspace/svt-datapath/projects/objectstore/src/objectstore/cpp/hwi/detail/wrappers.cpp:25_x000D_
#16 0x00007fbc13492c19 in obs::hwi::ObjectStore::addObjects (this=0xb82920, _objectVector=..., _key=...) at /home/svtbuild/jenkins/workspace/svt-datapath/projects/objectstore/src/objectstore/cpp/hwi/objectstore.cpp:715_x000D_
#17 0x00007fbc12dbdbf2 in svtfs::Hive::writeFileInner (this=0x7fadcc0509f0, ino=4, _fileOffset=8589934605, _numBytes=&lt;optimized out&gt;, buffer=0x7fad36ecc8a8 "H\231", mtime=1486417157) at /home/svtbuild/jenkins/workspace/svt-datapath/projects/filesystem/src/filesystem/cpp/hive/hive/fshive.cpp:8630_x000D_
#18 0x00007fbc12dbf697 in svtfs::Hive::writeFile (this=0x7fadcc0509f0, ino=4, fileOffset=10289676288, numBytes=65536, buffer=0x7fad36ecc8a8 "H\231", mtime=1486417157) at /home/svtbuild/jenkins/workspace/svt-datapath/projects/filesystem/src/filesystem/cpp/hive/hive/fshive.cpp:8367_x000D_
#19 0x00007fbc12de1a40 in svtfs::Hive::write (this=0x7fadcc0509f0, _inContext=..., _inHandle=..., _inSize=@0x7fad36ecc888: 65536, _inOffset=@0x7fad36ecc890: 10289676288, _inBuf=0x7fad36ecc8a8 "H\231", _inMtime=1486417157, _outSize=@0x7fad26bef7e0: 0, _outPreStat=..., _outPostStat=...) at /home/svtbuild/jenkins/workspace/svt-datapath/projects/filesystem/src/filesystem/cpp/hive/hive/fshive.cpp:8252_x000D_
#20 0x00007fbc12cabdaa in svtfs::HiveServer::write (this=0x7faa202e5840, ctx=..., handle=..., size=@0x7fad36ecc888: 65536, offset=@0x7fad36ecc890: 10289676288, buf=0x7fad36ecc8a8 "H\231", newMtime=1486417157, outSize=@0x7fad26bef7e0: 0, outPreStat=..., outPostStat=...) at /home/svtbuild/jenkins/workspace/svt-datapath/projects/filesystem/src/filesystem/cpp/hiveHA/hiveserver_writeops.cpp:747_x000D_
#21 0x00007fbc12e501a7 in svtfs::RemoteHiveServer::write (this=0x7fadcc0745d0, _inData=0x7fad36ecc810, _outSize=@0x7fad26bef7e0: 0) at /home/svtbuild/jenkins/workspace/svt-datapath/projects/filesystem/src/filesystem/cpp/remotehive/remotehiveserver.cpp:666_x000D_
#22 0x00007fbc12c2d3fc in svtfs::RemoteHiveHandler::requestCallback (this=0x8462e8a0, request=0x7fad36ecc810, pMsg=..., pData=..., qTime=0) at /home/svtbuild/jenkins/workspace/svt-datapath/projects/filesystem/src/filesystem/cpp/remotehive/remotehivehandler.cpp:133_x000D_
#23 0x00007fbc1329a9fe in obt::RecvThread::run (this=0x84678a90) at /home/svtbuild/jenkins/workspace/svt-datapath/projects/objecttransport/src/objecttransport/cpp/transport/recvthread.cpp:194_x000D_
#24 0x00007fbc18e4ea4a in boost::(anonymous namespace)::thread_proxy (param=&lt;optimized out&gt;) at libs/thread/src/pthread/thread.cpp:164_x000D_
#25 0x00007fbc179fc182 in start_thread (arg=0x7fac87eb6700) at pthread_create.c:312_x000D_
#26 0x00007fbc1987747d in clone () at ../sysdeps/unix/sysv/linux/x86_64/clone.S:111_x000D_
{noformat}_x000D_
_x000D_
and_x000D_
_x000D_
{noformat}_x000D_
Thread 402 (Thread 0x7fac840bb700 (LWP 4571)):_x000D_
#0  __lll_lock_wait () at ../nptl/sysdeps/unix/sysv/linux/x86_64/lowlevellock.S:135_x000D_
#1  0x00007fbc179fe657 in _L_lock_909 () from ./lib/x86_64-linux-gnu/libpthread.so.0_x000D_
#2  0x00007fbc179fe480 in __GI___pthread_mutex_lock (mutex=0xaaf098) at ../nptl/pthread_mutex_lock.c:79_x000D_
#3  0x00007fbc1a3583f8 in pthread_mutex_lock (m=&lt;optimized out&gt;) at /usr/include/boost/thread/pthread/mutex.hpp:61_x000D_
#4  lock (this=&lt;optimized out&gt;) at /usr/include/boost/thread/pthread/mutex.hpp:113_x000D_
#5  boost::unique_lock&lt;boost::mutex&gt;::lock (this=0x7fac840ac860) at /usr/include/boost/thread/lock_types.hpp:346_x000D_
#6  0x00007fbc129ee64d in unique_lock (m_=..., this=0x7fac840ac860) at /usr/include/boost/thread/lock_types.hpp:124_x000D_
#7  volmgr::ActiveMiniVolHeaderPool::findReservableHeader (this=0xaac080, mvProps=..., policy=@0x7fac840aca2c: volmgr::AnyReservable, remove=true) at /home/svtbuild/jenkins/workspace/svt-datapath/projects/volmanager/src/volmanager/cpp/activeminivolumeheaderpool.cpp:739_x000D_
#8  0x00007fbc129ab59e in volmgr::AllocatorMiniVolHeaderProducerCallback::produceHeader (this=0xac7200, mvProperties=..., policy=&lt;optimized out&gt;, requestCount=&lt;optimized out&gt;) at /home/svtbuild/jenkins/workspace/svt-datapath/projects/volmanager/src/volmanager/cpp/minivolumeallocator.cpp:144_x000D_
#9  0x00007fbc129d4444 in volmgr::MiniVolumeReservationSubPool::allocateAndReserve (this=0x7fbbf439dee8, vbas=..., requested=2, policy=@0x7fac840aca2c: volmgr::AnyReservable, isLocked=false) at /home/svtbuild/jenkins/workspace/svt-datapath/projects/volmanager/src/volmanager/headers/minivolumereservationpool.hpp:109_x000D_
#10 0x00007fbc129d47db in volmgr::MiniVolumeReservationSubPool::reservePolicyAny (this=0x7fbbf439dee8, vbas=..., requested=2) at /home/svtbuild/jenkins/workspace/svt-datapath/projects/volmanager/src/volmanager/headers/minivolumereservationpool.hpp:86_x000D_
#11 0x00007fbc129e0b1f in volmgr::MiniVolumeReservationPool::reserve (this=0x7fbbf439dd78, mvProps=..., vbas=..., requested=2, policy=@0xac71fc: volmgr::AnyReservable, timestamp=&lt;optimized out&gt;) at /home/svtbuild/jenkins/workspace/svt-datapath/projects/volmanager/src/volmanager/headers/minivolumereservationpool.hpp:253_x000D_
#12 0x00007fbc129aee3f in volmgr::MiniVolumeAllocator::reserveInner (this=0xac65a0, ctx=..., size=8, vbas=..., isBlockable=&lt;optimized out&gt;) at /home/svtbuild/jenkins/workspace/svt-datapath/projects/volmanager/src/volmanager/cpp/minivolumeallocator.cpp:736_x000D_
#13 0x00007fbc129b1e24 in volmgr::MiniVolumeAllocator::reserve (this=0xac65a0, ctxs=..., vbas=..., sameSize=true, isBlockable=true) at /home/svtbuild/jenkins/workspace/svt-datapath/projects/volmanager/src/volmanager/cpp/minivolumeallocator.cpp:686_x000D_
#14 0x00007fbc12a216c9 in volmgr::MiniVolumeManager::reserve (this=0x613a90, ctxs=..., vbas=..., sameSize=true) at /home/svtbuild/jenkins/workspace/svt-datapath/projects/volmanager/src/volmanager/cpp/minivolumemanager.cpp:367_x000D_
#15 0x00007fbc135b5688 in obs::hwi::detail::reserveVbas (_volmgr=..., _ctxs=..., _vbas=..., _sameSize=&lt;optimized out&gt;, _logger=..., _sr=...) at /home/svtbuild/jenkins/workspace/svt-datapath/projects/objectstore/src/objectstore/cpp/hwi/detail/wrappers.cpp:25_x000D_
#16 0x00007fbc13492c19 in obs::hwi::ObjectStore::addObjects (this=0xb82920, _objectVector=..., _key=...) at /home/svtbuild/jenkins/workspace/svt-datapath/projects/objectstore/src/objectstore/cpp/hwi/objectstore.cpp:715_x000D_
#17 0x00007fbc12dbdbf2 in svtfs::Hive::writeFileInner (this=0x7fadcc0509f0, ino=8, _fileOffset=8589934605, _numBytes=&lt;optimized out&gt;, buffer=0x7fad3258c0a8 "H\231", mtime=1486417155) at /home/svtbuild/jenkins/workspace/svt-datapath/projects/filesystem/src/filesystem/cpp/hive/hive/fshive.cpp:8630_x000D_
#18 0x00007fbc12dbf697 in svtfs::Hive::writeFile (this=0x7fadcc0509f0, ino=8, fileOffset=10277617664, numBytes=65536, buffer=0x7fad3258c0a8 "H\231", mtime=1486417155) at /home/svtbuild/jenkins/workspace/svt-datapath/projects/filesystem/src/filesystem/cpp/hive/hive/fshive.cpp:8367_x000D_
#19 0x00007fbc12de1a40 in svtfs::Hive::write (this=0x7fadcc0509f0, _inContext=..., _inHandle=..., _inSize=@0x7fad3258c088: 65536, _inOffset=@0x7fad3258c090: 10277617664, _inBuf=0x7fad3258c0a8 "H\231", _inMtime=1486417155, _outSize=@0x7fad26c24c60: 0, _outPreStat=..., _outPostStat=...) at /home/svtbuild/jenkins/workspace/svt-datapath/projects/filesystem/src/filesystem/cpp/hive/hive/fshive.cpp:8252_x000D_
#20 0x00007fbc12cabdaa in svtfs::HiveServer::write (this=0x7faa202e5840, ctx=..., handle=..., size=@0x7fad3258c088: 65536, offset=@0x7fad3258c090: 10277617664, buf=0x7fad3258c0a8 "H\231", newMtime=1486417155, outSize=@0x7fad26c24c60: 0, outPreStat=..., outPostStat=...) at /home/svtbuild/jenkins/workspace/svt-datapath/projects/filesystem/src/filesystem/cpp/hiveHA/hiveserver_writeops.cpp:747_x000D_
#21 0x00007fbc12e501a7 in svtfs::RemoteHiveServer::write (this=0x7fadcc0745d0, _inData=0x7fad3258c010, _outSize=@0x7fad26c24c60: 0) at /home/svtbuild/jenkins/workspace/svt-datapath/projects/filesystem/src/filesystem/cpp/remotehive/remotehiveserver.cpp:666_x000D_
#22 0x00007fbc12c2d3fc in svtfs::RemoteHiveHandler::requestCallback (this=0x8462e8a0, request=0x7fad3258c010, pMsg=..., pData=..., qTime=0) at /home/svtbuild/jenkins/workspace/svt-datapath/projects/filesystem/src/filesystem/cpp/remotehive/remotehivehandler.cpp:133_x000D_
#23 0x00007fbc1329a9fe in obt::RecvThread::run (this=0x846ad240) at /home/svtbuild/jenkins/workspace/svt-datapath/projects/objecttransport/src/objecttransport/cpp/transport/recvthread.cpp:194_x000D_
#24 0x00007fbc18e4ea4a in boost::(anonymous namespace)::thread_proxy (param=&lt;optimized out&gt;) at libs/thread/src/pthread/thread.cpp:164_x000D_
#25 0x00007fbc179fc182 in start_thread (arg=0x7fac840bb700) at pthread_create.c:312_x000D_
#26 0x00007fbc1987747d in clone () at ../sysdeps/unix/sysv/linux/x86_64/clone.S:111_x000D_
{noformat}_x000D_
_x000D_
I know there has been recent changes in ::reserveInner() part of the code.  Is there any known issue here?_x000D_
</t>
  </si>
  <si>
    <t>09/Feb/17 11:15 AM;mchampigny;This has the signature of filling up Tier 1 and running out of headers. There are several PRs as part of 14 (and maybe 15) that should address this issue. I'd close this off as already fixed and submit a new JIRA ticket if you still see the problem after trying kit 15.</t>
  </si>
  <si>
    <t>09/Feb/17 11:38 AM;snarayan;Thanks [~mchampigny] for confirming that._x000D_
_x000D_
Summary:_x000D_
* Known issue which occurs when filling up Tier 1 and running out of headers occurred -- leading to blocked IO.  This fix is definitely in PR 15._x000D_
* Because of the above issue, and a bug in rebuild handshake, instead of failing rebuild, we initiated the old rebuild logic.  This defect should be fixed._x000D_
* There is no issue in running old rebuild logic on NGIO code base.  The old rebuild sessions that were stuck (and whose backtrace was posted in comment 1), was indeed because of Bullet 1 above.</t>
  </si>
  <si>
    <t>09/Feb/17 5:03 PM;tolson;[~snarayan], thank you for the detailed summary.  That's good news that there is no issue with the old rebuild logic on NGIO code base.  So it looks like we're down to a single bug again to ensure that we're failing the rebuild rather than utilizing the old rebuild logic in this case.</t>
  </si>
  <si>
    <t>09/Feb/17 5:09 PM;snarayan;[~tolson], that is correct.</t>
  </si>
  <si>
    <t>12/Feb/17 4:54 PM;tolson;[~snarayan], considering that we're coming down to the wire for Beta 1, wondering about a couple of things:_x000D_
# Do you have an ETA for committing a fix?_x000D_
# What would be the risk and potential customer impact if we were to defer to Beta 2?_x000D_
_x000D_
I'm not sure what you have have found regarding the reason for the handshake not completing - thus, my questions._x000D_
_x000D_
Update: Scratch my last comment there.  I just remembered that the known issue regarding Tier 1 filling up and running out of headers was probably the cause of the handshake not completing.</t>
  </si>
  <si>
    <t>16/Feb/17 12:44 PM;tolson;Discussed with [~snarayan], and we've agreed to deter to Beta 2 based on:_x000D_
# Root cause of trigger was due to filling tier 1 (being addressed by Super per comment from [~mchampigny] above)_x000D_
# "Old rebuild algorithm" (pre PMB-119) is working as expected for io5.0_x000D_
# Still want to fix the defect where we incorrectly fall back on "old rebuild algorithm", but the risk is no greater than mainline where this exists as well and impact is just a failed rebuild job_x000D_
_x000D_
Considering all of our latest info, I'm putting back into product backlog until we have capacity.</t>
  </si>
  <si>
    <t>16/Feb/17 12:47 PM;tolson;Back to To Do now that this has returned to the product backlog.</t>
  </si>
  <si>
    <t>05/Feb/18 7:39 AM;kokelley;Triaged for Torch MVP. This story appears to be ready, with a plan for a fix.</t>
  </si>
  <si>
    <t>05/Feb/18 7:50 AM;kokelley;Truaged for Torch MVP: Sumit appears to have a plan for a fix.</t>
  </si>
  <si>
    <t>21/Feb/18 10:52 AM;tolson;Considering that_x000D_
# This issue exists on torch.beta and mainline_x000D_
# Likelihood of occurrence on either branch is low_x000D_
# Impact is a failed backup if realized_x000D_
# It's not specific to NGIO_x000D_
_x000D_
I intend to move to an OMNI issue and remove torchga-mvp.</t>
  </si>
  <si>
    <t>22/Feb/18 2:37 PM;jgoldschmidt;Note: this story is not prioritized for PSI-13.  It would be a good onboarding story, but is not a priority to address.</t>
  </si>
  <si>
    <t>11/Jun/18 2:28 PM;tolson;[~snarayan] noticed this behavior while investigating a different issue during PSI-14 development.  I believe that other occurrences have been observed prior to the latest one, that have not been recorded here.  Therefore, because the issue increases the cost of defect investigations in related areas of the code, increasing in priority to fix for PSI-14._x000D_
_x000D_
cc: [~yxiao]</t>
  </si>
  <si>
    <t>19/Jun/18 9:05 AM;tolson;[~snarayan], was a unit test for this issue implemented which proves the fix for verification?  Please move to Done if yes.  Thanks.</t>
  </si>
  <si>
    <t>19/Jun/18 9:10 AM;snarayan;[~tolson], yes, a new unit test was added and an existing unit test updated to verify this fix.  I will move it to Done.</t>
  </si>
  <si>
    <t>[Accepted] Seg Fault reported during debug build with test case "nfs_create_exclusive" of :nfsd:test_unit_nfsd</t>
  </si>
  <si>
    <t>OMNI-42217</t>
  </si>
  <si>
    <t>PSI13_sprint1</t>
  </si>
  <si>
    <t>Segmentation Fault reported during a debug build with test case "nfs_create_exclusive" of :nfsd:test_unit_nfsd_x000D_
_x000D_
{noformat}_x000D_
#0  0x00007f6bca140f95 in _int_malloc (av=0x7f6bb0000020, bytes=87) at malloc.c:3702_x000D_
#1  0x00007f6bca142ae0 in __GI___libc_malloc (bytes=87) at malloc.c:2893_x000D_
#2  0x00007f6bcd26705f in svt_alloc (size=87) at /home/svtbuild/jenkins/workspace/svt-common/PLAT/linux_x64/projects/common/src/common/linux/mem/memory.cpp:149_x000D_
#3  0x00007f6bcd267094 in operator new (size=87) at /home/svtbuild/jenkins/workspace/svt-common/PLAT/linux_x64/projects/common/src/common/linux/mem/memory.cpp:173_x000D_
#4  0x00007f6bca759249 in std::string::_Rep::_S_create(unsigned long, unsigned long, std::allocator&lt;char&gt; const&amp;) () from /usr/lib/x86_64-linux-gnu/libstdc++.so.6_x000D_
#5  0x00007f6bca759e0b in std::string::_Rep::_M_clone(std::allocator&lt;char&gt; const&amp;, unsigned long) () from /usr/lib/x86_64-linux-gnu/libstdc++.so.6_x000D_
#6  0x00007f6bca759ea4 in std::string::reserve(unsigned long) () from /usr/lib/x86_64-linux-gnu/libstdc++.so.6_x000D_
#7  0x00007f6bc94beec3 in log4cxx::helpers::Transcoder::decode (src="nfsd.cpp:670 NFSd rpc thread on TI-RPC event channel 0 exiting", dst="") at transcoder.cpp:248_x000D_
#8  0x00007f6bc9470b94 in log4cxx::Logger::forcedLog (this=0x20993e0, level1=..., message="nfsd.cpp:670 NFSd rpc thread on TI-RPC event channel 0 exiting")_x000D_
    at logger.cpp:131_x000D_
#9  0x00007f6bcd1f7101 in Log4CxxLogger::log (this=0x208c690, level=LOG_INFO, text="NFSd rpc thread on TI-RPC event channel 0 exiting", loc="nfsd.cpp:670 ", _x000D_
    logStack=false) at /home/svtbuild/jenkins/workspace/svt-common/PLAT/linux_x64/projects/common/src/common/cpp/log/log4cxxlogger.cpp:359_x000D_
#10 0x00007f6bcd1f738d in Log4CxxLogger::log (this=0x208c690, level=LOG_INFO, formattedText=..., loc="nfsd.cpp:670 ", logStack=false)_x000D_
    at /home/svtbuild/jenkins/workspace/svt-common/PLAT/linux_x64/projects/common/src/common/cpp/log/log4cxxlogger.cpp:392_x000D_
#11 0x00007f6bcacead75 in transport::nfs::NFSd::rpcThread (this=0x25f2140, e=0) at /home/sphelps/svt-dev-tools/modules/datapath/projects/nfsd/src/nfsd/cpp/nfsd.cpp:670_x000D_
#12 0x00007f6bcad23a6a in boost::_mfi::mf1&lt;void, transport::nfs::NFSd, int&gt;::operator() (this=0x27fd4c8, p=0x25f2140, a1=0)_x000D_
    at /usr/include/boost/bind/mem_fn_template.hpp:165_x000D_
#13 0x00007f6bcad23951 in boost::_bi::list2&lt;boost::_bi::value&lt;transport::nfs::NFSd*&gt;, boost::_bi::value&lt;int&gt; &gt;::operator()&lt;boost::_mfi::mf1&lt;void, transport::nfs::NFSd, int&gt;, boost::_bi::list0&gt; (this=0x27fd4d8, f=..., a=...) at /usr/include/boost/bind/bind.hpp:313_x000D_
#14 0x00007f6bcad233f9 in boost::_bi::bind_t&lt;void, boost::_mfi::mf1&lt;void, transport::nfs::NFSd, int&gt;, boost::_bi::list2&lt;boost::_bi::value&lt;transport::nfs::NFSd*&gt;, boost::_bi::value&lt;int&gt; &gt; &gt;::operator() (this=0x27fd4c8) at /usr/include/boost/bind/bind_template.hpp:20_x000D_
#15 0x00007f6bcad22ce2 in boost::detail::thread_data&lt;boost::_bi::bind_t&lt;void, boost::_mfi::mf1&lt;void, transport::nfs::NFSd, int&gt;, boost::_bi::list2&lt;boost::_bi::value&lt;transport::nfs::NFSd*&gt;, boost::_bi::value&lt;int&gt; &gt; &gt; &gt;::run (this=0x27fd310) at /usr/include/boost/thread/detail/thread.hpp:117_x000D_
#16 0x00007f6bcb6ffa4a in boost::(anonymous namespace)::thread_proxy (param=&lt;optimized out&gt;) at libs/thread/src/pthread/thread.cpp:164_x000D_
#17 0x00007f6bca9ab184 in start_thread (arg=0x7f6bc1e2e700) at pthread_create.c:312_x000D_
#18 0x00007f6bca1bdffd in clone () at ../sysdeps/unix/sysv/linux/x86_64/clone.S:111_x000D_
{noformat}</t>
  </si>
  <si>
    <t>jyao</t>
  </si>
  <si>
    <t>08/Mar/18 12:28 PM;sphelps;bt.txt;https://jira.simplivt.local/secure/attachment/62214/bt.txt</t>
  </si>
  <si>
    <t>08/Mar/18 12:17 PM;sphelps;bt.txt;https://jira.simplivt.local/secure/attachment/62208/bt.txt</t>
  </si>
  <si>
    <t>16/Feb/18 8:41 AM;sphelps;bt.txt;https://jira.simplivt.local/secure/attachment/60865/bt.txt</t>
  </si>
  <si>
    <t>16/Feb/18 8:41 AM;sphelps;core.nfsd-rpc.15040.dvm.zip;https://jira.simplivt.local/secure/attachment/60864/core.nfsd-rpc.15040.dvm.zip</t>
  </si>
  <si>
    <t>08/Mar/18 12:28 PM;sphelps;stderr.log;https://jira.simplivt.local/secure/attachment/62215/stderr.log</t>
  </si>
  <si>
    <t>08/Mar/18 12:17 PM;sphelps;stderr.log;https://jira.simplivt.local/secure/attachment/62209/stderr.log</t>
  </si>
  <si>
    <t>16/Feb/18 8:41 AM;sphelps;stderr.log;https://jira.simplivt.local/secure/attachment/60863/stderr.log</t>
  </si>
  <si>
    <t>08/Mar/18 12:28 PM;sphelps;stdout.log;https://jira.simplivt.local/secure/attachment/62216/stdout.log</t>
  </si>
  <si>
    <t>08/Mar/18 12:17 PM;sphelps;stdout.log;https://jira.simplivt.local/secure/attachment/62210/stdout.log</t>
  </si>
  <si>
    <t>16/Feb/18 8:41 AM;sphelps;stdout.log;https://jira.simplivt.local/secure/attachment/60862/stdout.log</t>
  </si>
  <si>
    <t>08/Mar/18 12:28 PM;sphelps;test_unit_nfsd.zip;https://jira.simplivt.local/secure/attachment/62217/test_unit_nfsd.zip</t>
  </si>
  <si>
    <t>08/Mar/18 12:17 PM;sphelps;test_unit_nfsd.zip;https://jira.simplivt.local/secure/attachment/62211/test_unit_nfsd.zip</t>
  </si>
  <si>
    <t>16/Feb/18 8:41 AM;sphelps;test_unit_nfsd.zip;https://jira.simplivt.local/secure/attachment/60861/test_unit_nfsd.zip</t>
  </si>
  <si>
    <t>08/Mar/18 12:28 PM;sphelps;threads.txt;https://jira.simplivt.local/secure/attachment/62218/threads.txt</t>
  </si>
  <si>
    <t>08/Mar/18 12:17 PM;sphelps;threads.txt;https://jira.simplivt.local/secure/attachment/62212/threads.txt</t>
  </si>
  <si>
    <t>16/Feb/18 8:41 AM;sphelps;threads.txt;https://jira.simplivt.local/secure/attachment/60860/threads.txt</t>
  </si>
  <si>
    <t>19/Feb/18 2:04 AM;naveenb;valgrind.out;https://jira.simplivt.local/secure/attachment/60928/valgrind.out</t>
  </si>
  <si>
    <t>19/Feb/18 2:03 AM;naveenb;valgrind.out;https://jira.simplivt.local/secure/attachment/60927/valgrind.out</t>
  </si>
  <si>
    <t>Mainline Kit 392</t>
  </si>
  <si>
    <t>1|hzw0zj:</t>
  </si>
  <si>
    <t>debug build with test case "nfs_create_exclusive" of :nfsd:test_unit_nfsd</t>
  </si>
  <si>
    <t>https://stash.simplivt.local/projects/OMNI/repos/svt-ntirpc/pull-requests/11/overview?commentId=229405</t>
  </si>
  <si>
    <t>custom and mainline-kit 392</t>
  </si>
  <si>
    <t xml:space="preserve">16/Feb/18 8:44 AM;sphelps;[~jgoldschmidt], [~tolson], I have been working last night and this morning with [~naveenb] on the nfsd unit test issues. He asked me to open this defect after doing an initial triage on this seg fault.  He believes this to be a new issue._x000D_
_x000D_
  </t>
  </si>
  <si>
    <t>16/Feb/18 9:37 AM;jgoldschmidt;[~naveenb], please take this defect onto the correct backlog and sprint.  Thanks</t>
  </si>
  <si>
    <t>16/Feb/18 10:14 AM;naveenb;{noformat}_x000D_
Core Message -_x000D_
--------------------------------------------------------------------------------------------------------------------------_x000D_
Core was generated by `/home/sphelps/svt-dev-tools/modules/datapath/projects/nfsd/build/exe/testUnitNf'._x000D_
Program terminated with signal SIGSEGV, Segmentation fault._x000D_
#0  0x00007f6bca140f95 in _int_malloc (av=0x7f6bb0000020, bytes=87) at malloc.c:3702_x000D_
_x000D_
_x000D_
Thread T1 seem to be allocating memory for message logging with SVT_LOG. As_x000D_
it's a requset for new memory, memory address is freshly generated by the_x000D_
memory alloaction module and is still with us yet. If this self generated_x000D_
address is found to be "Invalid", guess this could be the case of heap memory_x000D_
corruption. Probably, malloc's internal book-keeping structures are stamped_x000D_
by some code path (may have run to completion by now, hence not showing up in_x000D_
crash), and malloc is no more in sane state._x000D_
--------------------------------------------------------------------------------------------------------------------------_x000D_
Thread 1 (Thread 0x7f6bc1e2e700 (LWP 15287)):_x000D_
#0  0x00007f6bca140f95 in _int_malloc (av=0x7f6bb0000020, bytes=87) at malloc.c:3702_x000D_
#1  0x00007f6bca142ae0 in __GI___libc_malloc (bytes=87) at malloc.c:2893_x000D_
#2  0x00007f6bcd26705f in svt_alloc (size=87) at /home/svtbuild/jenkins/workspace/svt-common/PLAT/linux_x64/projects/common/src/common/linux/mem/memory.cpp:149_x000D_
#3  0x00007f6bcd267094 in operator new (size=87) at /home/svtbuild/jenkins/workspace/svt-common/PLAT/linux_x64/projects/common/src/common/linux/mem/memory.cpp:173_x000D_
#4  0x00007f6bca759249 in std::string::_Rep::_S_create(unsigned long, unsigned long, std::allocator&lt;char&gt; const&amp;) () from /usr/lib/x86_64-linux-gnu/libstdc++.so.6_x000D_
#5  0x00007f6bca759e0b in std::string::_Rep::_M_clone(std::allocator&lt;char&gt; const&amp;, unsigned long) () from /usr/lib/x86_64-linux-gnu/libstdc++.so.6_x000D_
#6  0x00007f6bca759ea4 in std::string::reserve(unsigned long) () from /usr/lib/x86_64-linux-gnu/libstdc++.so.6_x000D_
#7  0x00007f6bc94beec3 in log4cxx::helpers::Transcoder::decode (src="nfsd.cpp:670 NFSd rpc thread on TI-RPC event channel 0 exiting", dst="") at transcoder.cpp:248_x000D_
#8  0x00007f6bc9470b94 in log4cxx::Logger::forcedLog (this=0x20993e0, level1=..., message="nfsd.cpp:670 NFSd rpc thread on TI-RPC event channel 0 exiting") at logger.cpp:131_x000D_
#9  0x00007f6bcd1f7101 in Log4CxxLogger::log (this=0x208c690, level=LOG_INFO, text="NFSd rpc thread on TI-RPC event channel 0 exiting", loc="nfsd.cpp:670 ", logStack=false) at /home/svtbuild/_x000D_
jenkins/workspace/svt-common/PLAT/linux_x64/projects/common/src/common/cpp/log/log4cxxlogger.cpp:359_x000D_
#10 0x00007f6bcd1f738d in Log4CxxLogger::log (this=0x208c690, level=LOG_INFO, formattedText=..., loc="nfsd.cpp:670 ", logStack=false) at /home/svtbuild/jenkins/workspace/svt-common/PLAT/_x000D_
linux_x64/projects/common/src/common/cpp/log/log4cxxlogger.cpp:392_x000D_
#11 0x00007f6bcacead75 in transport::nfs::NFSd::rpcThread (this=0x25f2140, e=0) at /home/sphelps/svt-dev-tools/modules/datapath/projects/nfsd/src/nfsd/cpp/nfsd.cpp:670_x000D_
#12 0x00007f6bcad23a6a in boost::_mfi::mf1&lt;void, transport::nfs::NFSd, int&gt;::operator() (this=0x27fd4c8, p=0x25f2140, a1=0) at /usr/include/boost/bind/mem_fn_template.hpp:165_x000D_
#13 0x00007f6bcad23951 in boost::_bi::list2&lt;boost::_bi::value&lt;transport::nfs::NFSd*&gt;, boost::_bi::value&lt;int&gt; &gt;::operator()&lt;boost::_mfi::mf1&lt;void, transport::nfs::NFSd, int&gt;, boost::_bi::_x000D_
list0&gt; (this=0x27fd4d8, f=..., a=...) at /usr/include/boost/bind/bind.hpp:313_x000D_
#14 0x00007f6bcad233f9 in boost::_bi::bind_t&lt;void, boost::_mfi::mf1&lt;void, transport::nfs::NFSd, int&gt;, boost::_bi::list2&lt;boost::_bi::value&lt;transport::nfs::NFSd*&gt;, boost::_bi::value&lt;int&gt; &gt; &gt;::_x000D_
operator() (this=0x27fd4c8) at /usr/include/boost/bind/bind_template.hpp:20_x000D_
#15 0x00007f6bcad22ce2 in boost::detail::thread_data&lt;boost::_bi::bind_t&lt;void, boost::_mfi::mf1&lt;void, transport::nfs::NFSd, int&gt;, boost::_bi::list2&lt;boost::_bi::value&lt;transport::nfs::NFSd*&gt;,_x000D_
boost::_bi::value&lt;int&gt; &gt; &gt; &gt;::run (this=0x27fd310) at /usr/include/boost/thread/detail/thread.hpp:117_x000D_
#16 0x00007f6bcb6ffa4a in boost::(anonymous namespace)::thread_proxy (param=&lt;optimized out&gt;) at libs/thread/src/pthread/thread.cpp:164_x000D_
#17 0x00007f6bca9ab184 in start_thread (arg=0x7f6bc1e2e700) at pthread_create.c:312_x000D_
#18 0x00007f6bca1bdffd in clone () at ../sysdeps/unix/sysv/linux/x86_64/clone.S:111_x000D_
_x000D_
Thread T8 is in the free path and is dealing with the same allocation areana,_x000D_
as is being used by T1. Even though svt_dealloc() is our code, I could not_x000D_
get what this thread is, and what it is doing._x000D_
--------------------------------------------------------------------------------------------------------------------------_x000D_
Thread 8 (Thread 0x7f6bc323c700 (LWP 15278)):_x000D_
#0  __lll_lock_wait_private () at ../nptl/sysdeps/unix/sysv/linux/x86_64/lowlevellock.S:95_x000D_
#1  0x00007f6bca144edb in _L_lock_5022 () at malloc.c:5208_x000D_
#2  0x00007f6bca13f5ab in _int_free (av=0x7f6bb0000020, p=0x7f6bb0000ec0, have_lock=0) at 0x00007f6bca140f95malloc.c:3945_x000D_
#3  0x00007f6bcd267079 in svt_dealloc (p=0x7f6bb0000ed0) at /home/svtbuild/jenkins/workspace/svt-common/PLAT/linux_x64/projects/common/src/common/linux/mem/memory.cpp:161_x000D_
#4  0x00007f6bcd2671bb in operator delete (p=0x7f6bb0000ed0) at /home/svtbuild/jenkins/workspace/svt-common/PLAT/linux_x64/projects/common/src/common/linux/mem/memory.cpp:225_x000D_
#5  0x00007f6bc94749a0 in _M_dispose (__a=..., this=&lt;optimized out&gt;) at /usr/include/c++/4.8/bits/basic_string.h:249_x000D_
#6  ~basic_string (this=0x7f6bb0000cc0, __in_chrg=&lt;optimized out&gt;) at /usr/include/c++/4.8/bits/basic_string.h:539_x000D_
#7  log4cxx::spi::LoggingEvent::~LoggingEvent (this=this@entry=0x7f6bb0000c80, __in_chrg=&lt;optimized out&gt;, __vtt_parm=&lt;optimized out&gt;) at loggingevent.cpp:81_x000D_
#8  0x00007f6bc9474aa9 in log4cxx::spi::LoggingEvent::~LoggingEvent (this=0x7f6bb0000c80, __in_chrg=&lt;optimized out&gt;, __vtt_parm=&lt;optimized out&gt;) at loggingevent.cpp:86_x000D_
#9  0x00007f6bc943008d in log4cxx::helpers::ObjectPtrT&lt;log4cxx::spi::LoggingEvent&gt;::~ObjectPtrT (this=0x7f6bb4000900, __in_chrg=&lt;optimized out&gt;) at ../../../src/main/include/log4cxx/helpers/_x000D_
objectptr.h:100_x000D_
#10 0x00007f6bc942f8e8 in _Destroy&lt;log4cxx::helpers::ObjectPtrT&lt;log4cxx::spi::LoggingEvent&gt; &gt; (__pointer=0x7f6bb4000900) at /usr/include/c++/4.8/bits/stl_construct.h:93_x000D_
#11 __destroy&lt;log4cxx::helpers::ObjectPtrT&lt;log4cxx::spi::LoggingEvent&gt;*&gt; (__last=&lt;optimized out&gt;, __first=0x7f6bb4000900) at /usr/include/c++/4.8/bits/stl_construct.h:103_x000D_
#12 _Destroy&lt;log4cxx::helpers::ObjectPtrT&lt;log4cxx::spi::LoggingEvent&gt;*&gt; (__last=&lt;optimized out&gt;, __first=&lt;optimized out&gt;) at /usr/include/c++/4.8/bits/stl_construct.h:126_x000D_
#13 _Destroy&lt;log4cxx::helpers::ObjectPtrT&lt;log4cxx::spi::LoggingEvent&gt;*, log4cxx::helpers::ObjectPtrT&lt;log4cxx::spi::LoggingEvent&gt; &gt; (__last=0x7f6bb4000910, __first=&lt;optimized out&gt;) at /usr/_x000D_
include/c++/4.8/bits/stl_construct.h:151_x000D_
#14 ~vector (this=0x7f6bc323bde0, __in_chrg=&lt;optimized out&gt;) at /usr/include/c++/4.8/bits/stl_vector.h:415_x000D_
#15 log4cxx::AsyncAppender::dispatch (thread=thread@entry=0x7f6bc1421118, data=0x21872f0) at asyncappender.cpp:325_x000D_
#16 0x00007f6bc94b62d1 in log4cxx::helpers::Thread::launcher (thread=0x7f6bc1421118, data=0x7f6bc1421100) at threadcxx.cpp:108_x000D_
#17 0x00007f6bca9ab184 in start_thread (arg=0x7f6bc323c700) at pthread_create.c:312_x000D_
#18 0x00007f6bca1bdffd in clone () at ../sysdeps/unix/sysv/linux/x86_64/clone.S:111_x000D_
_x000D_
_x000D_
Thread T3 is doing the final boost Fixture cleanups following the successful_x000D_
run of "nfs_create_exclusive". Its also quite clear that changes made for_x000D_
"OMNI-36559: Fix nfsd shutdown crash problem", is still not in picture._x000D_
--------------------------------------------------------------------------------------------------------------------------_x000D_
Thread 3 (Thread 0x7f6bc3e34800 (LWP 15040)):_x000D_
#0  pthread_cond_wait@@GLIBC_2.3.2 () at ../nptl/sysdeps/unix/sysv/linux/x86_64/pthread_cond_wait.S:185_x000D_
#1  0x00007f6bcb70396b in boost::condition_variable::wait (this=0x27fd368, m=...) at ./boost/thread/pthread/condition_variable.hpp:73_x000D_
#2  0x00007f6bcb7000b4 in boost::thread::join_noexcept (this=0x2092610) at libs/thread/src/pthread/thread.cpp:305_x000D_
#3  0x00007f6bcacf20d9 in boost::thread::join (this=0x2092610) at /usr/include/boost/thread/detail/thread.hpp:756_x000D_
#4  0x00007f6bcacf2b62 in boost::thread_group::join_all (this=0x25f23f8) at /usr/include/boost/thread/detail/thread_group.hpp:118_x000D_
#5  0x00007f6bcace5f50 in transport::nfs::NFSd::stop (this=0x25f2140) at /home/sphelps/svt-dev-tools/modules/datapath/projects/nfsd/src/nfsd/cpp/nfsd.cpp:376_x000D_
#6  0x00000000006238b5 in NFSdFixture::~NFSdFixture (this=0x7ffcfb128d50, __in_chrg=&lt;optimized out&gt;) at /home/sphelps/svt-dev-tools/modules/datapath/projects/nfsd/src/nfsdTest/cpp/_x000D_
test_unit_nfsd.cpp:169_x000D_
#7  0x0000000000629c33 in NFSdTest::nfs_create_exclusive::~nfs_create_exclusive (this=0x7ffcfb128d50, __in_chrg=&lt;optimized out&gt;) at /home/sphelps/svt-dev-tools/modules/datapath/projects/nfsd/_x000D_
src/nfsdTest/cpp/test_unit_nfsd.cpp:1453_x000D_
#8  0x00000000005f9a12 in NFSdTest::nfs_create_exclusive_invoker () at /home/sphelps/svt-dev-tools/modules/datapath/projects/nfsd/src/nfsdTest/cpp/test_unit_nfsd.cpp:1453_x000D_
#9  0x00000000006b0ba6 in boost::unit_test::ut_detail::invoker&lt;boost::unit_test::ut_detail::unused&gt;::invoke&lt;void (*)()&gt; (this=0x7ffcfb129dbf, f=@0x20833e8: 0x5f99ca &lt;NFSdTest::_x000D_
nfs_create_exclusive_invoker()&gt;) at /usr/include/boost/test/utils/callback.hpp:56_x000D_
#10 0x00000000006a3c94 in boost::unit_test::ut_detail::callback0_impl_t&lt;boost::unit_test::ut_detail::unused, void (*)()&gt;::invoke (this=0x20833e0) at /usr/include/boost/test/utils/callback.hpp:_x000D_
89_x000D_
#11 0x00007f6bcb28a1f1 in operator() (this=&lt;optimized out&gt;) at ./boost/test/utils/callback.hpp:118_x000D_
#12 operator() (this=&lt;optimized out&gt;) at ./boost/test/impl/unit_test_monitor.ipp:41_x000D_
#13 invoke&lt;boost::unit_test::(anonymous namespace)::zero_return_wrapper_t&lt;boost::unit_test::callback0&lt;&gt; &gt; &gt; (this=&lt;optimized out&gt;, f=...) at ./boost/test/utils/callback.hpp:42_x000D_
#14 boost::unit_test::ut_detail::callback0_impl_t&lt;int, boost::unit_test::(anonymous namespace)::zero_return_wrapper_t&lt;boost::unit_test::callback0&lt;boost::unit_test::ut_detail::unused&gt; &gt; &gt;::_x000D_
invoke (this=&lt;optimized out&gt;) at ./boost/test/utils/callback.hpp:89_x000D_
_x000D_
_x000D_
What Next -_x000D_
--------------------------------------------------------------------------------------------------------------------------_x000D_
- Try to reproduce again and and if we are, ; generate multiple crashes ; and hope to that_x000D_
   the culprit thread will show up in one or the other dump._x000D_
- Run corrruption detection tools along with NFS test-runs._x000D_
{noformat}</t>
  </si>
  <si>
    <t>16/Feb/18 11:11 AM;sphelps;cc: [~rmadireddy]</t>
  </si>
  <si>
    <t>16/Feb/18 11:17 AM;naveenb;copying [~snarayan] and  [~jyao]</t>
  </si>
  <si>
    <t>16/Feb/18 11:47 AM;snarayan;[~sphelps], is this with the new libstdc++ library?</t>
  </si>
  <si>
    <t>16/Feb/18 11:53 AM;sphelps;yes, same DVM's that were previously bomAligned for OMNI-41518</t>
  </si>
  <si>
    <t xml:space="preserve">19/Feb/18 2:04 AM;naveenb;- Did an high level code walk of of some of the very recent changes which went in to datapath, common and ntirpc repositories, with a reasoning that fresh cases of memory corruptions are usually a a result/side-effect of recent fresh submittals. Failed to identify any such submittal._x000D_
_x000D_
- Tried to reproduce, but couldn't._x000D_
_x000D_
- Ran few iterations of valgrnd on NFS unit test suite and sifted through the results. Again, wasn't been able to identify any real problem and believe most are the listed results can be categorized as spurious in nature._x000D_
_x000D_
Will help if Rohini M confirms about the reproducibility of the problem, in her test systems. [^valgrind.out] </t>
  </si>
  <si>
    <t>19/Feb/18 4:35 AM;naveenb;No additional effort required - Ensured that debug builds will always have memory POISON checks enabled, by default.</t>
  </si>
  <si>
    <t>20/Feb/18 1:53 AM;naveenb;Several thousand iterations of nfs test were run on the same system, on which the problem was originally seen by Steven. problem wasn't hit. cc: [~rmadireddy]</t>
  </si>
  <si>
    <t>21/Feb/18 1:55 AM;naveenb;[~jgoldschmidt], Steven if he wishes, could give yet another attempt to reproduce the problem, in his own way. Else, I propose, we close the defect as "not-reproducible", as we've run out of ways to make any more forward progress.</t>
  </si>
  <si>
    <t>21/Feb/18 6:58 AM;jgoldschmidt;I agree.  Nice work team.</t>
  </si>
  <si>
    <t>21/Feb/18 9:13 AM;naveenb;{noformat}_x000D_
I just noticed an earlier note in https://jira.simplivt.local/browse/OMNI-41518, wherein steven had noted about a_x000D_
nfs_lookup segmentation fault, very similar to this problem with nfs_create_exclusive. That however was suspected_x000D_
to be due to the use of stale version of libstdc, which was confirmed with the results from dpkg command and_x000D_
additionally, the problem went away following a fresh bomAlign opertion._x000D_
_x000D_
Need to check with Steven, whether or not the core from nfs_lookup is preserved for re-analysis. But the backtrace_x000D_
extract do match with this defect, infact, so identical that we cannot claim the match, as co-incidental. The fault_x000D_
once again was taken by malloc(), while allocating memory for a SVT_LOG string._x000D_
_x000D_
Thread 8 (Thread 0x7f18ff5f3700 (LWP 29056)):_x000D_
#0  __lll_lock_wait_private () at ../nptl/sysdeps/unix/sysv/linux/x86_64/lowlevellock.S:95_x000D_
#1  0x00007f192c32bcca in _L_lock_12808 () at malloc.c:5206_x000D_
#2  0x00007f192c3296c5 in __GI___libc_malloc (bytes=33) at malloc.c:2887_x000D_
#3  0x00007f192f44d05f in svt_alloc (size=33) at /home/svtbuild/jenkins/workspace/svt-common/PLAT/linux_x64/projects/common/src/common/linux/mem/memory.cpp:149_x000D_
#4  0x00007f192f44d094 in operator new (size=33) at /home/svtbuild/jenkins/workspace/svt-common/PLAT/linux_x64/projects/common/src/common/linux/mem/memory.cpp:173_x000D_
#5  0x00007f192c93f249 in std::string::_Rep::_S_create(unsigned long, unsigned long, std::allocator&lt;char&gt; const&amp;) () from /usr/lib/x86_64-linux-gnu/libstdc++.so.6_x000D_
#6  0x000000000067075c in std::string::_S_construct&lt;char const*&gt; (__beg=0x7f192cf4e480 "nfsd.cpp", __end=0x7f192cf4e488 "", __a=...) at /usr/include/c++/4.6/bits/basic_string.tcc:140_x000D_
#7  0x00007f192c940d88 in std::basic_string&lt;char, std::char_traits&lt;char&gt;, std::allocator&lt;char&gt; &gt;::basic_string(char const*, std::allocator&lt;char&gt; const&amp;) () from /usr/lib/x86_64-linux-gnu/libstdc++.so.6_x000D_
#8  0x00007f192ced0d08 in transport::nfs::NFSd::rpcThread (this=0x15700d0, e=0) at /home/sphelps/svt-dev-tools/modules/datapath/projects/nfsd/src/nfsd/cpp/nfsd.cpp:670_x000D_
#9  0x00007f192cf09a6a in boost::_mfi::mf1&lt;void, transport::nfs::NFSd, int&gt;::operator() (this=0x19db738, p=0x15700d0, a1=0) at /usr/include/boost/bind/mem_fn_template.hpp:165_x000D_
#10 0x00007f192cf09951 in boost::_bi::list2&lt;boost::_bi::value&lt;transport::nfs::NFSd*&gt;, boost::_bi::value&lt;int&gt; &gt;::operator()&lt;boost::_mfi::mf1&lt;void, transport::nfs::NFSd, int&gt;, boost::_bi::list0&gt; (this=0x19db748, f=..., a=...) at /usr/include/boost/bind/bind.hpp:313_x000D_
#11 0x00007f192cf093f9 in boost::_bi::bind_t&lt;void, boost::_mfi::mf1&lt;void, transport::nfs::NFSd, int&gt;, boost::_bi::list2&lt;boost::_bi::value&lt;transport::nfs::NFSd*&gt;, boost::_bi::value&lt;int&gt; &gt; &gt;::operator() (this=0x19db738) at /usr/include/boost/bind/bind_template.hpp:20_x000D_
#12 0x00007f192cf08ce2 in boost::detail::thread_data&lt;boost::_bi::bind_t&lt;void, boost::_mfi::mf1&lt;void, transport::nfs::NFSd, int&gt;, boost::_bi::list2&lt;boost::_bi::value&lt;transport::nfs::NFSd*&gt;, boost::_bi::value&lt;int&gt; &gt; &gt; &gt;::run (this=0x19db580) at /usr/include/boost/thread/detail/thread.hpp:117_x000D_
#13 0x00007f192d8e5a4a in boost::(anonymous namespace)::thread_proxy (param=&lt;optimized out&gt;) at libs/thread/src/pthread/thread.cpp:164_x000D_
#14 0x00007f192cb91184 in start_thread (arg=0x7f18ff5f3700) at pthread_create.c:312_x000D_
#15 0x00007f192c3a4bed in clone () at ../sysdeps/unix/sysv/linux/x86_64/clone.S:111_x000D_
_x000D_
And If this isn't enough, we also have a matching free thread -_x000D_
_x000D_
Thread 1 (Thread 0x7f1925422700 (LWP 29046)):_x000D_
#0  0x00007f192c325fe7 in _int_free (av=0x7f18f0000020, p=&lt;optimized out&gt;, have_lock=0) at malloc.c:3987_x000D_
#1  0x00007f192f44d079 in svt_dealloc (p=0x7f18f00c16b0) at /home/svtbuild/jenkins/workspace/svt-common/PLAT/linux_x64/projects/common/src/common/linux/mem/memory.cpp:161_x000D_
#2  0x00007f192f44d1bb in operator delete (p=0x7f18f00c16b0) at /home/svtbuild/jenkins/workspace/svt-common/PLAT/linux_x64/projects/common/src/common/linux/mem/memory.cpp:225_x000D_
#3  0x00007f192b65b9a0 in _M_dispose (__a=..., this=&lt;optimized out&gt;) at /usr/include/c++/4.8/bits/basic_string.h:249_x000D_
#4  ~basic_string (this=0x7f18f00c1790, __in_chrg=&lt;optimized out&gt;) at /usr/include/c++/4.8/bits/basic_string.h:539_x000D_
#5  log4cxx::spi::LoggingEvent::~LoggingEvent (this=this@entry=0x7f18f00c1750, __in_chrg=&lt;optimized out&gt;, __vtt_parm=&lt;optimized out&gt;) at loggingevent.cpp:81_x000D_
#6  0x00007f192b65baa9 in log4cxx::spi::LoggingEvent::~LoggingEvent (this=0x7f18f00c1750, __in_chrg=&lt;optimized out&gt;, __vtt_parm=&lt;optimized out&gt;) at loggingevent.cpp:86_x000D_
#7  0x00007f192b61708d in log4cxx::helpers::ObjectPtrT&lt;log4cxx::spi::LoggingEvent&gt;::~ObjectPtrT (this=0x7f1918000900, __in_chrg=&lt;optimized out&gt;) at ../../../src/main/include/log4cxx/helpers/objectptr.h:100_x000D_
#8  0x00007f192b6168e8 in _Destroy&lt;log4cxx::helpers::ObjectPtrT&lt;log4cxx::spi::LoggingEvent&gt; &gt; (__pointer=0x7f1918000900) at /usr/include/c++/4.8/bits/stl_construct.h:93_x000D_
#9  __destroy&lt;log4cxx::helpers::ObjectPtrT&lt;log4cxx::spi::LoggingEvent&gt;*&gt; (__last=&lt;optimized out&gt;, __first=0x7f1918000900) at /usr/include/c++/4.8/bits/stl_construct.h:103_x000D_
#10 _Destroy&lt;log4cxx::helpers::ObjectPtrT&lt;log4cxx::spi::LoggingEvent&gt;*&gt; (__last=&lt;optimized out&gt;, __first=&lt;optimized out&gt;) at /usr/include/c++/4.8/bits/stl_construct.h:126_x000D_
#11 _Destroy&lt;log4cxx::helpers::ObjectPtrT&lt;log4cxx::spi::LoggingEvent&gt;*, log4cxx::helpers::ObjectPtrT&lt;log4cxx::spi::LoggingEvent&gt; &gt; (__last=0x7f1918000910, __first=&lt;optimized out&gt;) at /usr/include/c++/4.8/bits/stl_construct.h:151_x000D_
#12 ~vector (this=0x7f1925421de0, __in_chrg=&lt;optimized out&gt;) at /usr/include/c++/4.8/bits/stl_vector.h:415_x000D_
#13 log4cxx::AsyncAppender::dispatch (thread=thread@entry=0x7f1924013118, data=0x147e2f0) at asyncappender.cpp:325_x000D_
#14 0x00007f192b69d2d1 in log4cxx::helpers::Thread::launcher (thread=0x7f1924013118, data=0x7f1924013100) at threadcxx.cpp:108_x000D_
#15 0x00007f192cb91184 in start_thread (arg=0x7f1925422700) at pthread_create.c:312_x000D_
#16 0x00007f192c3a4bed in clone () at ../sysdeps/unix/sysv/linux/x86_64/clone.S:111_x000D_
_x000D_
As we now have two reported cases of segmentation faults, may be this case is real. Jason, with this finding, should we_x000D_
delay implementing my earlier proposal of closing this defect as "not-reproducible" ? This will ensure that we will keep_x000D_
thinking, and in case if Steven's has preserved the core from OMNI-41518, we can take a look._x000D_
{noformat}</t>
  </si>
  <si>
    <t>28/Feb/18 12:15 PM;bmuise;Attention Product Owners: _x000D_
PSI 12 Sprint 4 has ended and I will be closing the sprint at 2pm EST. Please move all stories that have not been accepted into your backlog or future sprint.</t>
  </si>
  <si>
    <t>07/Mar/18 8:52 AM;naveenb;Have marked this defect as being a target for PSI13-sprint1. In case if we don't hit the problem again by then,  we will close the defect as "not-reproducible".</t>
  </si>
  <si>
    <t>07/Mar/18 2:26 PM;sphelps;Similar failure (seg fault), mainline kit #376, test case: "nfs_remove", coverage build</t>
  </si>
  <si>
    <t xml:space="preserve">08/Mar/18 12:17 PM;sphelps;Repeat, test case "nfs_remove", kit #376, coverage build_x000D_
 [^bt.txt]  [^stderr.log]  [^stdout.log]  [^test_unit_nfsd.zip]  [^threads.txt] _x000D_
_x000D_
_x000D_
</t>
  </si>
  <si>
    <t xml:space="preserve">08/Mar/18 12:28 PM;sphelps;Repeat, test case "nfs_create_unchecked", kit #376, coverage bui_x000D_
_x000D_
 [^bt.txt]  [^stderr.log]  [^stdout.log]  [^test_unit_nfsd.zip]  [^threads.txt] </t>
  </si>
  <si>
    <t>27/Mar/18 2:08 PM;jgoldschmidt;Unit test passed on repo build:  https://jenkins-prod01.us-east01.simplivt.local:8443/view/Split%20Repositories/view/All%20Split%20Repos/job/svt-ntirpc/132/_x000D_
_x000D_
[~sphelps], do you plan a verification beyond this passing unit test?</t>
  </si>
  <si>
    <t xml:space="preserve">27/Mar/18 2:53 PM;sphelps;[~jgoldschmidt], I have already run over 10,000 loops with the fix over 24 hours with no repeat.  I believe that testing is sufficient for verification.  </t>
  </si>
  <si>
    <t>27/Mar/18 2:59 PM;jgoldschmidt;Resolving for the team so it makes Sprint 1.</t>
  </si>
  <si>
    <t>27/Mar/18 2:59 PM;jgoldschmidt;Completing verification based on [~sphelps] comments</t>
  </si>
  <si>
    <t>[Accepted] IoHistory data collection contain corrupted data</t>
  </si>
  <si>
    <t>OMNI-42102</t>
  </si>
  <si>
    <t>torchga-denied</t>
  </si>
  <si>
    <t>When parsing the iohistory binary data collected, we encountered "corrupted" data entry. Majority of them bear out-of-range op-code._x000D_
{noformat}_x000D_
pzhang@dvm:~/workspace/iohistory$ grep -r -e "\!\!" ./test.out _x000D_
      0.017066          540      0                    0 958693249 obs      begin  !!!(102)!!!    c5735a0000000011e84b1e000000003cc5735a00     Sha1         0                0          0_x000D_
      0.106579         4711      9                    0 958694226 obs             !!!(102)!!!    c5735a0000000042d6a123000000003cc5735a00     Sha1         1605238784       0          0_x000D_
      0.130600           39      0                    0 958694553 obs      begin  !!!(102)!!!    c5735a000000001e601025000000003cc5735a00     Sha1         0                0          0_x000D_
      0.167934       167934      1                    0         0 obs             !!!(102)!!!    c5735a00000000b3154a27000000003cc5735a00     Sha1         0                0          176_x000D_
      0.231948       231427      3                    0     33195 obs             !!!(102)!!!    c5735a0000000090e61a2b000000003cc5735a00     Sha1         14398925824      0          0_x000D_
      0.290837       289732      1                    0     26578 obs             !!!(102)!!!    c5735a00000000be859d2e000000003cc5735a00     Sha1         0                0          77_x000D_
      0.314833       314833     58                    0         0 obs             !!!(102)!!!    c5735a0000000043b00b30000000003cc5735a00     Sha1         0                0          225_x000D_
      0.450789           21      2                    0 958698105 obs      begin  !!!(102)!!!    c5735a00000000de4c2638000000003cc5735a00     Sha1         0                0          0_x000D_
      0.512643       512643      1                    0         0 obs             !!!(103)!!!    c5735a00000000f05f3b00000000003cc5735a00     Sha1         0                0          119_x000D_
      0.519875       510602      2                    0     33458 obs             !!!(103)!!!    c5735a0000000065b9a900000000003cc5735a00     Sha1         14398973952      0          0_x000D_
      0.563664       563147      2                    0     26570 obs             !!!(103)!!!    c5735a000000002aec4503000000003cc5735a00     Sha1         0                0          127_x000D_
      0.565776           21     21                    0 958699352 obs      begin  !!!(103)!!!    c5735a000000004f276603000000003cc5735a00     Sha1         0                0          0_x000D_
      0.578650          349      0                    0 958699503 obs             !!!(103)!!!    c5735a00000000489c2a04000000003cc5735a00     Sha1         14375258112      0          0_x000D_
      0.733882       733365      1                    0     26570 obs             !!!(103)!!!    c5735a000000006d5d6b0d000000003cc5735a00     Sha1         0                0          173_x000D_
      1.133135      1132638      1                    0     26572 obs             !!!(103)!!!    c5735a00000000ebc23725000000003cc5735a00     Sha1         0                0          201_x000D_
      1.450944         2485      1                    0 958708396 obs             !!!(103)!!!    c5735a00000000ae5a2938000000003cc5735a00     Sha1         0                3643207247 0_x000D_
      1.521224         2705      2                    0 958709187 obs             !!!(104)!!!    c5735a000000004001bf00000000003cc5735a00     Sha1         0                3643210204 0_x000D_
      1.698187      1698187      1                    0         0 obs             !!!(104)!!!    c5735a00000000215e4b0b000000003cc5735a00     Sha1         0                0          118_x000D_
      2.039644         2833      4                    0 958714856 obs             !!!(104)!!!    c5735a0000000065d3a51f000000003cc5735a00     Sha1         3925417984       0          0_x000D_
      2.131654      2131138      0                    0     26570 obs             !!!(104)!!!    c5735a0000000058da2125000000003cc5735a00     Sha1         0                3642763544 0_x000D_
      2.211412          199      1                    0 958716748 obs             !!!(104)!!!    c5735a0000000024eae229000000003cc5735a00     Sha1         14347268096      0          0_x000D_
      2.309804      2309283      2                    0     33195 obs             !!!(104)!!!    c5735a000000003252c02f000000003cc5735a00     Sha1         14399262720      0          0_x000D_
      2.342855      2342151      0                    0     26571 obs             !!!(104)!!!    c5735a000000009ca9b831000000003cc5735a00     Sha1         0                3642978885 0_x000D_
      2.583318           29      0                    0 958720457 obs      begin  !!!(105)!!!    c5735a000000001b397304000000003cc5735a00     Sha1         0                0          0_x000D_
      2.591670         1329      3                    0 958720524 obs             !!!(105)!!!    c5735a0000000029a9f204000000003cc5735a00     Sha1         3530260480       0          0_x000D_
      2.601428      2600322      1                    0     26578 obs             !!!(105)!!!    c5735a00000000578f8705000000003cc5735a00     Sha1         0                0          154_x000D_
      2.683163          440      1                    0 958721458 obs             !!!(105)!!!    c5735a0000000065cb660a000000003cc5735a00     Sha1         14374894336      0          0_x000D_
      3.064805          408      1                    0 958725396 obs             !!!(105)!!!    c5735a0000000032742621000000003cc5735a00     Sha1         0                3643273413 0_x000D_
      3.576081      3576081      0                    0         0 obs             !!!(106)!!!    c5735a00000000937a0504000000003cc5735a00     Sha1         0                0          172_x000D_
      3.784459         4482      0                    0 958732524 obs             !!!(106)!!!    c5735a00000000a6377110000000003cc5735a00     Sha1         0                0          0_x000D_
      3.894783         4443      0                    0 958733562 obs             !!!(106)!!!    c5735a0000000032ba0417000000003cc5735a00     Sha1         0                0          0_x000D_
      4.105151           65      1                    0 958735628 obs             !!!(106)!!!    c5735a00000000bfd18e23000000003cc5735a00     Sha1         14394860288      0          0_x000D_
      4.185797         2116      0                    0 958736460 obs             !!!(106)!!!    c5735a00000000896e5d28000000003cc5735a00     Sha1         0                3643316466 0_x000D_
      4.687261      4687261      1                    0         0 obs             !!!(107)!!!    c5735a0000000006b7a60a000000003cc5735a00     Sha1         0                0          88_x000D_
      4.878498      4877392      3                    0     26578 obs             addqueue       00000000000000000004000000001c09f8402405 !! !!!(7)!!!         12114799729107465728 4125651484365147001 105_x000D_
      4.921290      4921290      2                    0         0 obs             !!!(107)!!!    c5735a0000000032e09918000000003cc5735a00     Sha1         0                0          141_x000D_
    -15.410954           35      0                    0 958532781 obs      begin  !!!(87)!!!     c5735a000000002a2ebe04000000003cc5735a00     Sha1         0                0          0_x000D_
    -15.357105           24     24                    0 958533370 obs      begin  !!!(87)!!!     c5735a00000000b0e1f307000000003cc5735a00     Sha1         0                0          0_x000D_
    -15.126461    -15126981      3                    0     33195 obs             !!!(87)!!!     c5735a000000003466b315000000003cc5735a00     Sha1         14396454912      0          0_x000D_
{noformat}</t>
  </si>
  <si>
    <t>rgibson</t>
  </si>
  <si>
    <t>NGIO-2539</t>
  </si>
  <si>
    <t>NGIO-2715</t>
  </si>
  <si>
    <t>02/Feb/18 7:18 AM;pzhang;iohistory.pl;https://jira.simplivt.local/secure/attachment/60170/iohistory.pl</t>
  </si>
  <si>
    <t>02/Feb/18 7:18 AM;pzhang;test.out;https://jira.simplivt.local/secure/attachment/60169/test.out</t>
  </si>
  <si>
    <t>can be verified on mainline kit 404</t>
  </si>
  <si>
    <t>No impact</t>
  </si>
  <si>
    <t>1|hzcd53:</t>
  </si>
  <si>
    <t>1. deploy as cgio _x000D_
2. enable iohistory on the node with running IO_x000D_
3. use the iohistory.pl script to parse the data collected. (To get the output as shown above, an instrumented version of iohistory.pl shall be used. The script is attched)</t>
  </si>
  <si>
    <t>The NGIO-2850 driven change largely resolved the issue</t>
  </si>
  <si>
    <t>The value of the counter that was made atomic has largely reduced the number of corrupt entries</t>
  </si>
  <si>
    <t>svt-tools02:/home/svtbuild/captures/paris/ngio-2895/paris.ioh_x000D_
or_x000D_
http://10.0.0.85/captures/paris/ngio-2895/paris.ioh</t>
  </si>
  <si>
    <t>Mainline-Kit, 404</t>
  </si>
  <si>
    <t>02/Feb/18 7:55 AM;tolson;cc: [~jgoldschmidt]</t>
  </si>
  <si>
    <t>02/Feb/18 8:09 AM;jgoldschmidt;[~tolson], this doesn't seem like the correct target (Torch GA), if the defect expresses a broken iohistory in the Torch branch (and was found on cgio deployment.)  I'm targeting this for merge to master.</t>
  </si>
  <si>
    <t>02/Feb/18 8:15 AM;tolson;After reading the Replication Procedure, I agree [~jgoldschmidt].  Missed that this was produced with CGIO stack after initial review.  Thanks.</t>
  </si>
  <si>
    <t xml:space="preserve">13/Feb/18 1:37 PM;dgillespie;_x000D_
I have placed all the files on svt-tools02-prod01 in the _x000D_
/captures/dgillespie/NGIO-2895 dir along with the copy_x000D_
of iohistory.pl paris had attached to the jira ticket._x000D_
_x000D_
CGIO and NGIO have the torch files, MAIN362 the mainline ones._x000D_
_x000D_
</t>
  </si>
  <si>
    <t xml:space="preserve">14/Feb/18 3:03 PM;jczerk;IO History (in my recollection) was designed to be trade performance for thread safety, which means that there are what was considered an acceptable amount of potential lost/corrupted IO History entries in a given run._x000D_
_x000D_
However, anecdotally, the amount of bad entries seems to have increased of late (perhaps due to better parallelism in both stacks).  In debugging NGIO-2850, we identified a minor change that could be made to potentially make IO History more thread safe at the cost of an additional atomic operation per IO History log point.  _x000D_
_x000D_
[~rgibson] applied this patch in {{svt-common}}, and it appears to have eliminated the vast majority of corrupt data points for a given run:_x000D_
_x000D_
{code}_x000D_
diff --git a/projects/common/src/common/linux/classlib/iohistory.cpp b/projects/common/src/common/linux/classlib/iohistory.cpp_x000D_
index a8cd2de..cc7d1ee 100644_x000D_
--- a/projects/common/src/common/linux/classlib/iohistory.cpp_x000D_
+++ b/projects/common/src/common/linux/classlib/iohistory.cpp_x000D_
@@ -139,7 +139,7 @@ class IoHistoryInner : public IoHistory_x000D_
 _x000D_
  protected:_x000D_
   int             mFd;_x000D_
-  uint64_t        mCounter;_x000D_
+  boost::atomic&lt;uint64_t&gt; mCounter;_x000D_
   time_t          mStart;_x000D_
   off_t           mFileSize;_x000D_
   IoHistoryEntry* mBuffers[BUFFERCOUNT];_x000D_
{code}_x000D_
_x000D_
CC: [~gklarakis], [~gwatkins]_x000D_
</t>
  </si>
  <si>
    <t>26/Mar/18 8:40 AM;snadiminti;Team Eris would like to consider it for Sprint-2.  Any comments?_x000D_
_x000D_
If I understand the history correctly, this issue is applicable for both NGIO and CGIO though the reproduction steps mention CGIO only.  We may need to investigate first to see if the issue still persist and then fix it.  Correct?</t>
  </si>
  <si>
    <t xml:space="preserve">26/Mar/18 9:06 AM;jczerk;A change was recently made during the investigation of NGIO-2850 that seems to have greatly reduced (eliminated?) the issue my making an internal counter atomic:_x000D_
_x000D_
https://stash.simplivt.local/projects/OMNI/repos/svt-common/pull-requests/146/overview_x000D_
_x000D_
The comments in that PR give some context.   I would suggest that this may be sufficient to resolve the issue, but it might be worth verifying the improvement. </t>
  </si>
  <si>
    <t>02/Apr/18 7:44 AM;snadiminti;[~jczerk], thanks.Â  From the log, how to identify if the iohistory data is corrupted?</t>
  </si>
  <si>
    <t>02/Apr/18 10:49 AM;abhijithu;The test.out attached does not contain proper output (different from the one grep 'd). Also there will be iohistory.pl in the source code itself in the location ../svt-dev-tools/modules/tools/src/tools/scripts/iohistory.pl. Should we use the one attached in this defect or one in the source code?</t>
  </si>
  <si>
    <t>02/Apr/18 12:43 PM;jczerk;If you run the in-tree version of {{iohistory.pl}}Â on the attached {{test.out}}, you will see a number of errors from the perl script._x000D_
_x000D_
Running IO History during heavy I/O should produce an output file that shows very few (or no) errors when running the perl script over it.</t>
  </si>
  <si>
    <t>03/Apr/18 2:34 AM;abhijithu;[~pzhang], [~jczerk] test.out attached in this defect does not contain any proper data. It contains only some error messages._x000D_
From the log, how to identify whether the iohistory data is corrupted? The output with some headers would have helped a lot.</t>
  </si>
  <si>
    <t>03/Apr/18 9:44 AM;jczerk;I should have said "the linked {{paris.ioh}}" instead of "the attached {{test.out}}".  This file contains the "bad" raw IO History output._x000D_
_x000D_
However, {{svt-tools02}} is currently down due to a failure and being recovered from backups._x000D_
_x000D_
The attached copy of {{iohistory.pl}} will produce the "output with some headers" you are requesting when run against {{paris.ioh}}.  However, even with the version in the source tree, you would expect a significant number of errors to stderr when running against the bad iohistory data.  These errors should be reduced or disappear with a good IO History data._x000D_
_x000D_
In the absence of having access to the linked {{paris.ioh}}, "bad" IO history could be generated with a kit containing a version of {{svt-common}} prior to 18.1.4 using the same methodology that would be used to verify "good" IO History in a newer kit.</t>
  </si>
  <si>
    <t xml:space="preserve">03/Apr/18 9:59 AM;jczerk;An alternative idea for approaching this is that, since the code that impacts the corruption is in the IO History infrastructure components implemented in {{svt-common}}, one could write a unit test that exercises this code with several threads and makes sure that the results are consistent (without having to use perl scripts or bring up the stack)._x000D_
_x000D_
I would expect such a test to fail without this commit, and pass with it:_x000D_
_x000D_
https://stash.simplivt.local/projects/OMNI/repos/svt-common/commits/e2b328eac53dda3b994f9c549d875b82e88bae33_x000D_
</t>
  </si>
  <si>
    <t xml:space="preserve">10/Apr/18 6:36 AM;abhijithu;I did the following to confirm that the io history does not contain many corrupt entries:_x000D_
_x000D_
I did the following on DVM for CGIO:_x000D_
_x000D_
Without this particular code change (https://stash.simplivt.local/projects/OMNI/repos/svt-common/commits/e2b328eac53dda3b994f9c549d875b82e88bae33  ), these were the steps I followed:_x000D_
_x000D_
1. started the svtfs service_x000D_
2. created a 1.5 GB file in /core/hiveio.ioh to store the I/O history._x000D_
3. created a datastore &amp; vm. Exported the datastore to a ubuntu client._x000D_
4. enabled the I/O history using the following command:_x000D_
	dsv-iohistory-enable --path /core/hiveio.ioh_x000D_
5. mounted the datastore and started running I/O using the dd command from the client (wrote 10 GB of data simultaneously on 2 files for 50 times in a loop ~ 1.5 hours)._x000D_
6. disabled the iohistory using the following command._x000D_
	dsv-iohistory-disable_x000D_
7. Ran the perl script in the source tree and observed some of the below errors repeated multiple times. _x000D_
_x000D_
Use of uninitialized value in printf at /home/abhijithu/PSI-13/sprint1/svt-dev-tools/modules/tools/src/tools/scripts/iohistory.pl line 554._x000D_
Use of uninitialized value in printf at /home/abhijithu/PSI-13/sprint1/svt-dev-tools/modules/tools/src/tools/scripts/iohistory.pl line 691._x000D_
Use of uninitialized value $op in printf at /home/abhijithu/PSI-13/sprint1/svt-dev-tools/modules/tools/src/tools/scripts/iohistory.pl line 996._x000D_
Use of uninitialized value in printf at /home/abhijithu/PSI-13/sprint1/svt-dev-tools/modules/tools/src/tools/scripts/iohistory.pl line 525._x000D_
Use of uninitialized value in printf at /home/abhijithu/PSI-13/sprint1/svt-dev-tools/modules/tools/src/tools/scripts/iohistory.pl line 484._x000D_
_x000D_
================================================================_x000D_
However, I repeated the test with the following code change (https://stash.simplivt.local/projects/OMNI/repos/svt-common/commits/e2b328eac53dda3b994f9c549d875b82e88bae33). The same steps from 1 to 7 were followed. The perl script printed the following line only once:_x000D_
Use of uninitialized value in printf at /home/abhijithu/PSI-13/sprint1/svt-dev-tools/modules/tools/src/tools/scripts/iohistory.pl line 554._x000D_
_x000D_
The number of corrupt entries has reduced drastically. So requesting for a retest on the latest build._x000D_
_x000D_
</t>
  </si>
  <si>
    <t>10/Apr/18 1:59 PM;abhijithu;Not reproducible on the latest source tree. To be verified on the latest build. NGIO-2850 driven change largely resolved the issue.</t>
  </si>
  <si>
    <t>11/Apr/18 10:25 AM;mpadarthi;* Verified with *Mainline-Kit, kit number=404*_x000D_
 * Setup info : 1+0 rig with one "win2k8-iom-4dd-100gb-64kSeqWr-nostop_dedup_compress" virtual machine (ran for 1 hour)_x000D_
 * Ran the perl script(iohistory.pl) observed the below error only once_x000D_
{code:java}_x000D_
Use of uninitialized value in printf at ./iohistory.pl line 554._x000D_
{code}_x000D_
_x000D_
 * Uploaded the hiveio.ioh and iohistory.pl to [http://10.0.0.85/captures/paris/ngio-2895/iohistory_Mainline_404.zip]_x000D_
_x000D_
Cc: [~abhijithu] , [~snadiminti]</t>
  </si>
  <si>
    <t>12/Apr/18 4:03 AM;snadiminti;Thanks [~mpadarthi] for verifying it.  Marking it accepted as per the conversions with John.</t>
  </si>
  <si>
    <t>[Accepted] rate throttling: getting a lot of ioRate=0 MB/sec messages in logs</t>
  </si>
  <si>
    <t>OMNI-42094</t>
  </si>
  <si>
    <t>Omnistack 3.7.2 (PSI 11)</t>
  </si>
  <si>
    <t xml:space="preserve">I was running a overnight test and monitoring the "Current I/O Throughput "_x000D_
using dsv-rate-adjuster-show. I noticed we sometimes returned a rate of 0._x000D_
_x000D_
In my test I had 55 calls, 8 of them returned 0. when I looked at dt.log I saw_x000D_
the same thing: dynamicthrottlealgorithm.cpp:660 getCurrentIoWriteRate: ioRate=0 MB/sec_x000D_
entries._x000D_
_x000D_
when I double checked this against svtfs.log 58 of 113  entries in the log had_x000D_
the getCurrentIoWriteRate: ioRate=0 MB/sec message._x000D_
_x000D_
these are the dt.log '0' entries:_x000D_
2018-02-13T22:26:10.313Z DEBUG 0x7f98ad568700 [:] [dt.throttlealgorithm] dynamicthrottlealgorithm.cpp:660 getCurrentIoWriteRate: ioRate=0 MB/sec_x000D_
2018-02-13T22:26:50.156Z DEBUG 0x7f98ad568700 [:] [dt.throttlealgorithm] dynamicthrottlealgorithm.cpp:660 getCurrentIoWriteRate: ioRate=0 MB/sec_x000D_
2018-02-13T23:27:45.933Z DEBUG 0x7f98ad568700 [:] [dt.throttlealgorithm] dynamicthrottlealgorithm.cpp:660 getCurrentIoWriteRate: ioRate=0 MB/sec_x000D_
2018-02-14T02:58:40.803Z DEBUG 0x7f98ad568700 [:] [dt.throttlealgorithm] dynamicthrottlealgorithm.cpp:660 getCurrentIoWriteRate: ioRate=0 MB/sec_x000D_
2018-02-14T05:29:20.304Z DEBUG 0x7f98ad568700 [:] [dt.throttlealgorithm] dynamicthrottlealgorithm.cpp:660 getCurrentIoWriteRate: ioRate=0 MB/sec_x000D_
2018-02-14T06:44:40.061Z DEBUG 0x7f98ad568700 [:] [dt.throttlealgorithm] dynamicthrottlealgorithm.cpp:660 getCurrentIoWriteRate: ioRate=0 MB/sec_x000D_
2018-02-14T08:00:00.493Z DEBUG 0x7f98ad568700 [:] [dt.throttlealgorithm] dynamicthrottlealgorithm.cpp:660 getCurrentIoWriteRate: ioRate=0 MB/sec_x000D_
2018-02-14T10:45:45.122Z DEBUG 0x7f98ad568700 [:] [dt.throttlealgorithm] dynamicthrottlealgorithm.cpp:660 getCurrentIoWriteRate: ioRate=0 MB/sec_x000D_
svtcli@omnicube-ip1-156:/var/svtfs/0/dt$ _x000D_
_x000D_
these are the last few svtfs entries:_x000D_
2018-02-12T22:40:00.371Z DEBUG 0x7f83f2768700 [:] [dt.throttlealgorithm] dynamicthrottlealgorithm.cpp:660 getCurrentIoWriteRate: ioRate=0 MB/sec_x000D_
2018-02-12T22:50:50.123Z DEBUG 0x7f83f2768700 [:] [dt.throttlealgorithm] dynamicthrottlealgorithm.cpp:660 getCurrentIoWriteRate: ioRate=0 MB/sec_x000D_
2018-02-13T15:49:35.116Z DEBUG 0x7f83f2768700 [:] [dt.throttlealgorithm] dynamicthrottlealgorithm.cpp:660 getCurrentIoWriteRate: ioRate=0 MB/sec_x000D_
2018-02-13T22:26:10.313Z DEBUG 0x7f98ad568700 [:] [dt.throttlealgorithm] dynamicthrottlealgorithm.cpp:660 getCurrentIoWriteRate: ioRate=0 MB/sec_x000D_
2018-02-13T22:26:50.156Z DEBUG 0x7f98ad568700 [:] [dt.throttlealgorithm] dynamicthrottlealgorithm.cpp:660 getCurrentIoWriteRate: ioRate=0 MB/sec_x000D_
2018-02-13T23:27:45.933Z DEBUG 0x7f98ad568700 [:] [dt.throttlealgorithm] dynamicthrottlealgorithm.cpp:660 getCurrentIoWriteRate: ioRate=0 MB/sec_x000D_
2018-02-14T02:58:40.803Z DEBUG 0x7f98ad568700 [:] [dt.throttlealgorithm] dynamicthrottlealgorithm.cpp:660 getCurrentIoWriteRate: ioRate=0 MB/sec_x000D_
2018-02-14T05:29:20.304Z DEBUG 0x7f98ad568700 [:] [dt.throttlealgorithm] dynamicthrottlealgorithm.cpp:660 getCurrentIoWriteRate: ioRate=0 MB/sec_x000D_
2018-02-14T06:44:40.061Z DEBUG 0x7f98ad568700 [:] [dt.throttlealgorithm] dynamicthrottlealgorithm.cpp:660 getCurrentIoWriteRate: ioRate=0 MB/sec_x000D_
2018-02-14T08:00:00.493Z DEBUG 0x7f98ad568700 [:] [dt.throttlealgorithm] dynamicthrottlealgorithm.cpp:660 getCurrentIoWriteRate: ioRate=0 MB/sec_x000D_
2018-02-14T10:45:45.122Z DEBUG 0x7f98ad568700 [:] [dt.throttlealgorithm] dynamicthrottlealgorithm.cpp:660 getCurrentIoWriteRate: ioRate=0 MB/sec_x000D_
_x000D_
_x000D_
_x000D_
</t>
  </si>
  <si>
    <t>Kit 513</t>
  </si>
  <si>
    <t>confusion, why is thruput 0</t>
  </si>
  <si>
    <t>2 x 0</t>
  </si>
  <si>
    <t>mainline 362</t>
  </si>
  <si>
    <t>1|hzvzq7:</t>
  </si>
  <si>
    <t>enable rate throttling and watch log entries</t>
  </si>
  <si>
    <t>MLM queries Analytics for the two most recent samples (taken at 5sec interval) of IO Write Rate (and Backup Write Rate) and the two samples are used to compute the rate. It is possible in some scenarios that Analytics may not be ready to provide two samples and in which case only one sample is returned. MLM used to return a value of 0 in such scenarios._x000D_
_x000D_
The fix is in ThrottleAlgorithmBaseClass::getCounterBytesPerSec() to query Analytics for 3 samples and use the 2 most recent samples to compute the Rate.</t>
  </si>
  <si>
    <t>The fix is in ThrottleAlgorithmBaseClass::getCounterBytesPerSec() to query Analytics for 3 samples and use the 2 most recent samples to compute the Rate.</t>
  </si>
  <si>
    <t>http://svt-tools02-prod01.us-east01.simplivt.local/captures/dgillespie/OMNI-42094/</t>
  </si>
  <si>
    <t xml:space="preserve">21/Feb/18 2:32 PM;dgillespie;i ran this command in  a 60 second loop to collect data on the 2 sva's in my rig_x000D_
_x000D_
node 1:_x000D_
180 executions_x000D_
22 returned  '0.00' as the rate_x000D_
_x000D_
node 2_x000D_
178 executions_x000D_
21 returned  '0.00' as the rate_x000D_
</t>
  </si>
  <si>
    <t>11/May/18 2:15 PM;jgoldschmidt;[~alyndem], moving to Milkyway backlog to see if anything needs to be done here.</t>
  </si>
  <si>
    <t>17/May/18 4:20 AM;alyndem;[~jgoldschmidt], we've started looking into this.</t>
  </si>
  <si>
    <t>25/May/18 7:34 AM;smurugavel;Was able to reproduce the issue on my DVM, where some of the samples returned with Â ioRate=0 MB/sec in dt.log. [with I/O running on a svtfs instance]_x000D_
_x000D_
Â _x000D_
_x000D_
The existing code has the below comment that states, when the number of rows returned by Analytics service is less than 2, ioRate is set to 0._x000D_
_x000D_
"plane/projects/control-plane/src/control/cpp/dynamicthrottle/dynamicthrottlealgorithm.cpp"_x000D_
 Â  // Calculate rate if 2 counter rows were returned. Occasionally, analytics will return only one_x000D_
 Â Â Â  // row which makes this check necessary. Adding an else statement to log a failure would add_x000D_
 Â Â Â  // unnecessary log entries since this API is only used by the show command._x000D_
 Â Â Â  if (reply.results.size() &amp;&amp; reply.results[0].data.size() == static_cast&lt;size_t&gt;(query.range))_x000D_
 Â Â Â  {_x000D_
_x000D_
Â _x000D_
_x000D_
The observed issue looks to be due to above else case when Analytics service returns less that 2 rows in the reply._x000D_
_x000D_
reproduced by addingÂ debug statements to print the reply.results[0].data.size()Â to dt.log._x000D_
_x000D_
Observed that ioRate=0, whenever theÂ query on AnalyticsService returnsÂ with less than expected 2 rows, [ same per the comments in the above code in dynamicthrottlealgorithm.cpp ]._x000D_
_x000D_
"mAnalyticsService.handleControlPlaneRequest(reply, request);"_x000D_
_x000D_
Â _x000D_
_x000D_
Â _x000D_
_x000D_
DEBUG logs,_x000D_
_x000D_
from the debug logs,Â _x000D_
 * the instances whereÂ "reply.results[0].data.size()=0" or "reply.results[0].data.size()=1", ioRate remains 0 MB/s._x000D_
 * the instances where ""reply.results[0].data.size()=2", ioRate displays non-zero MB/s values_x000D_
_x000D_
Â _x000D_
_x000D_
=====================================================================_x000D_
_x000D_
2018-05-28T03:28:12.404Z DEBUG 0x7f4f2eb80700 [:] [dt.throttlealgorithm] dynamicthrottlealgorithm.cpp:257 getCounterBytesPerSec: DEBUG1 reply.size():1 reply.results[0].*data.size()=2* query.range:2_x000D_
2018-05-28T03:28:12.404Z DEBUG 0x7f4f2eb80700 [:] [dt.throttlealgorithm] dynamicthrottlealgorithm.cpp:268 getCounterBytesPerSec: ctrName=fs-combined-write-bytes minValue=16984687366_x000D_
_x000D_
maxValue17034363638 numBytes=49676272_x000D_
2018-05-28T03:28:12.404Z DEBUG 0x7f4f2eb80700 [:] [dt.throttlealgorithm] dynamicthrottlealgorithm.cpp:275 getCounterBytesPerSec: ctrName=fs-combined-write-bytes rate=9935254 bytes/sec_x000D_
2018-05-28T03:28:12.404Z DEBUG 0x7f4f2eb80700 [:] [dt.throttlealgorithm] dynamicthrottlealgorithm.cpp:286 getCurrentIoWriteRate: ioRate=9 MB/sec_x000D_
_x000D_
2018-05-28T03:29:15.483Z DEBUG 0x7f4f2eb80700 [:] [dt.throttlealgorithm] dynamicthrottlealgorithm.cpp:257 getCounterBytesPerSec: DEBUG1 reply.size():1 reply.results[0].*data.size()=1* query.range:2_x000D_
2018-05-28T03:29:15.483Z DEBUG 0x7f4f2eb80700 [:] [dt.throttlealgorithm] dynamicthrottlealgorithm.cpp:275 getCounterBytesPerSec: ctrName=fs-combined-write-bytes *rate=0 bytes/sec*_x000D_
2018-05-28T03:29:15.483Z DEBUG 0x7f4f2eb80700 [:] [dt.throttlealgorithm] dynamicthrottlealgorithm.cpp:286 getCurrentIoWriteRate: *ioRate=0 MB/sec*_x000D_
_x000D_
2018-05-28T03:30:18.627Z DEBUG 0x7f4f2eb80700 [:] [dt.throttlealgorithm] dynamicthrottlealgorithm.cpp:257 getCounterBytesPerSec: DEBUG1 reply.size():1 reply.results[0].data.size()=2 query.range:2_x000D_
2018-05-28T03:30:18.627Z DEBUG 0x7f4f2eb80700 [:] [dt.throttlealgorithm] dynamicthrottlealgorithm.cpp:268 getCounterBytesPerSec: ctrName=fs-combined-write-bytes minValue=18299863782_x000D_
_x000D_
maxValue18353734390 numBytes=53870608_x000D_
2018-05-28T03:30:18.627Z DEBUG 0x7f4f2eb80700 [:] [dt.throttlealgorithm] dynamicthrottlealgorithm.cpp:275 getCounterBytesPerSec: ctrName=fs-combined-write-bytes rate=10774121 bytes/sec_x000D_
2018-05-28T03:30:18.627Z DEBUG 0x7f4f2eb80700 [:] [dt.throttlealgorithm] dynamicthrottlealgorithm.cpp:286 getCurrentIoWriteRate: ioRate=10 MB/sec_x000D_
_x000D_
=====================================================================_x000D_
_x000D_
2018-05-28T03:33:27.166Z DEBUG 0x7f4f2eb80700 [:] [dt.throttlealgorithm] dynamicthrottlealgorithm.cpp:257 getCounterBytesPerSec: DEBUG1 reply.size():1 reply.results[0].*data.size()=2* query.range:2_x000D_
2018-05-28T03:33:27.166Z DEBUG 0x7f4f2eb80700 [:] [dt.throttlealgorithm] dynamicthrottlealgorithm.cpp:268 getCounterBytesPerSec: ctrName=fs-combined-write-bytes minValue=20310770438_x000D_
_x000D_
maxValue20368442118 numBytes=57671680_x000D_
2018-05-28T03:33:27.166Z DEBUG 0x7f4f2eb80700 [:] [dt.throttlealgorithm] dynamicthrottlealgorithm.cpp:275 getCounterBytesPerSec: ctrName=fs-combined-write-bytes rate=11534336 bytes/sec_x000D_
2018-05-28T03:33:27.166Z DEBUG 0x7f4f2eb80700 [:] [dt.throttlealgorithm] dynamicthrottlealgorithm.cpp:286 getCurrentIoWriteRate: ioRate=11 MB/sec_x000D_
_x000D_
2018-05-28T03:34:30.159Z DEBUG 0x7f4f2eb80700 [:] [dt.throttlealgorithm] dynamicthrottlealgorithm.cpp:257 getCounterBytesPerSec: DEBUG1 reply.size():1 reply.results[0].*data.size()=1* query.range:2_x000D_
2018-05-28T03:34:30.159Z DEBUG 0x7f4f2eb80700 [:] [dt.throttlealgorithm] dynamicthrottlealgorithm.cpp:275 getCounterBytesPerSec: ctrName=fs-combined-write-bytes rate=0 bytes/sec_x000D_
2018-05-28T03:34:30.159Z DEBUG 0x7f4f2eb80700 [:] [dt.throttlealgorithm] dynamicthrottlealgorithm.cpp:286 getCurrentIoWriteRate: *ioRate=0 MB/sec*_x000D_
_x000D_
2018-05-28T03:35:33.476Z DEBUG 0x7f4f2eb80700 [:] [dt.throttlealgorithm] dynamicthrottlealgorithm.cpp:257 getCounterBytesPerSec: DEBUG1 reply.size():1 reply.results[0].*data.size()=2* query.range:2_x000D_
2018-05-28T03:35:33.476Z DEBUG 0x7f4f2eb80700 [:] [dt.throttlealgorithm] dynamicthrottlealgorithm.cpp:268 getCounterBytesPerSec: ctrName=fs-combined-write-bytes minValue=21653603062_x000D_
_x000D_
maxValue21709701878 numBytes=56098816_x000D_
2018-05-28T03:35:33.476Z DEBUG 0x7f4f2eb80700 [:] [dt.throttlealgorithm] dynamicthrottlealgorithm.cpp:275 getCounterBytesPerSec: ctrName=fs-combined-write-bytes rate=11219763 bytes/sec_x000D_
2018-05-28T03:35:33.477Z DEBUG 0x7f4f2eb80700 [:] [dt.throttlealgorithm] dynamicthrottlealgorithm.cpp:286 getCurrentIoWriteRate: ioRate=10 MB/sec_x000D_
_x000D_
_x000D_
=====================================================================_x000D_
_x000D_
Â _x000D_
_x000D_
_x000D_
2018-05-28T03:38:42.338Z DEBUG 0x7f4f2eb80700 [:] [dt.throttlealgorithm] dynamicthrottlealgorithm.cpp:257 getCounterBytesPerSec: DEBUG1 reply.size():1 reply.results[0*].data.size()=2* query.range:2_x000D_
2018-05-28T03:38:42.338Z DEBUG 0x7f4f2eb80700 [:] [dt.throttlealgorithm] dynamicthrottlealgorithm.cpp:268 getCounterBytesPerSec: ctrName=fs-combined-write-bytes minValue=23697015542_x000D_
_x000D_
maxValue23750099718 numBytes=53084176_x000D_
2018-05-28T03:38:42.338Z DEBUG 0x7f4f2eb80700 [:] [dt.throttlealgorithm] dynamicthrottlealgorithm.cpp:275 getCounterBytesPerSec: ctrName=fs-combined-write-bytes rate=10616835 bytes/sec_x000D_
2018-05-28T03:38:42.338Z DEBUG 0x7f4f2eb80700 [:] [dt.throttlealgorithm] dynamicthrottlealgorithm.cpp:286 getCurrentIoWriteRate: ioRate=10 MB/sec_x000D_
_x000D_
2018-05-28T03:39:45.181Z DEBUG 0x7f4f2eb80700 [:] [dt.throttlealgorithm] dynamicthrottlealgorithm.cpp:257 getCounterBytesPerSec: DEBUG1 reply.size():1 reply.results[0].*data.size()=1* query.range:2_x000D_
2018-05-28T03:39:45.181Z DEBUG 0x7f4f2eb80700 [:] [dt.throttlealgorithm] dynamicthrottlealgorithm.cpp:275 getCounterBytesPerSec: ctrName=fs-combined-write-bytes rate=0 bytes/sec_x000D_
2018-05-28T03:39:45.181Z DEBUG 0x7f4f2eb80700 [:] [dt.throttlealgorithm] dynamicthrottlealgorithm.cpp:286 getCurrentIoWriteRate: ioRate=0 MB/sec_x000D_
_x000D_
2018-05-28T03:40:48.276Z DEBUG 0x7f4f2eb80700 [:] [dt.throttlealgorithm] dynamicthrottlealgorithm.cpp:257 getCounterBytesPerSec: DEBUG1 reply.size():1 reply.results[0].*data.size()=2* query.range:2_x000D_
2018-05-28T03:40:48.276Z DEBUG 0x7f4f2eb80700 [:] [dt.throttlealgorithm] dynamicthrottlealgorithm.cpp:268 getCounterBytesPerSec: ctrName=fs-combined-write-bytes minValue=25050333958_x000D_
_x000D_
maxValue25106563830 numBytes=56229872_x000D_
2018-05-28T03:40:48.276Z DEBUG 0x7f4f2eb80700 [:] [dt.throttlealgorithm] dynamicthrottlealgorithm.cpp:275 getCounterBytesPerSec: ctrName=fs-combined-write-bytes rate=11245974 bytes/sec_x000D_
2018-05-28T03:40:48.276Z DEBUG 0x7f4f2eb80700 [:] [dt.throttlealgorithm] dynamicthrottlealgorithm.cpp:286 getCurrentIoWriteRate: ioRate=10 MB/sec_x000D_
_x000D_
=====================================================================_x000D_
_x000D_
Â </t>
  </si>
  <si>
    <t>06/Jun/18 12:25 PM;bmuise;Moved out of PSI 13 Sprint 4 to close the sprint</t>
  </si>
  <si>
    <t>28/Aug/18 9:24 AM;jgoldschmidt;[~alyndem], is there a plan to resolve this defect?</t>
  </si>
  <si>
    <t>29/Aug/18 2:36 AM;alyndem;[~jgoldschmidt], we'll re-look/resolve it in PSI 15 Sprint 1. cc: [~narayanann]</t>
  </si>
  <si>
    <t>10/Sep/18 10:28 AM;narayanann;h3. Observations:_x000D_
_x000D_
From what I can understand from the Analytics implementation (processQuery() in analytics_main.cpp), when MLM asks for 2 counter rows of CTR_SECOND resolution, the time range is decided based on the interval &lt;(interval2 = current time rounded down to the nearest 5 sec), &lt;interval1 = interval2 - 9 sec). For instance, if the DSV cmd were to be issued at 3:10:17, the time range is decided as &lt;3:10:06, 3:10:15&gt;, after first rounding down 17 to 15. The issue is seen if the DSV cmd were to be issued exactly at a time that happens to be a multiple of 5 sec, for instance, exactly at 3:10:25. Issues observed by [~dgillespie] and [~smurugavel] appear to match this pattern. I added debug statements to return a value of -1 whenever Analytics returned less than 2 rows and my observation also matched this pattern. That said, I feel it is perfectly OK for Analytics to do this, as it is possible, may be in other scenarios too, to have the corresponding sample not yet in a state to be given out to the caller. So MLM needs to handle this scenario._x000D_
h3. Details:_x000D_
_x000D_
IO Rate computation by the DSV command "dsv-rate-adjuster-show --detail" is currently based on the MLM implementation (ThrottleAlgorithmBaseClass::getCounterBytesPerSec()Â in dynamicthrottlealgorithm.cpp) querying the Analytics forÂ 2 counter rows of CTR_SECOND resolution data and compute the IO Rate only if the Analytics returned 2 counter rows; if less number of rows were returned, we currently return the IO Rate as 0._x000D_
_x000D_
The current issue is applicable to both the fields "Current I/O Throughput" and "Current Backup Throughput" as displayed by dsv-rate-adjuster-show.Â Computation of these Write Rates is based on the counters "fs-combined-write-bytes" and "fs-raw-write-bytes" respectively._x000D_
h3. Fix Description:_x000D_
_x000D_
Fix ThrottleAlgorithmBaseClass::getCounterBytesPerSec() to query Analytics for 3 rows of these counters and use the 2 most recent samples to compute the Write Rates._x000D_
h3. Tests:_x000D_
h4. With iozone + another thread creating and deleting files:_x000D_
_x000D_
With the fix to query for three Rows (three samples) of the Write Rates and "dsv-rate-adjuster-show --detail" queried repeatedly with a delay on 1 sec in between: This is with *cRange set to 3* in ThrottleAlgorithmBaseClass::getCounterBytesPerSec()_x000D_
{noformat}_x000D_
2018-09-21T10:00:39.486Z DEBUG 0x7fbb67acb700 [:] [dt.throttlealgorithm] dynamicthrottlealgorithm.cpp:263 getCounterBytesPerSec: ctrName=fs-raw-write-bytes resSz=1 resDatSz=3 Time[0]=1537524025 Value[0]=0 Time[1]=1537524030 Value[1]=0 Time[2]=1537524035 Value[2]=0_x000D_
2018-09-21T10:00:42.710Z DEBUG 0x7fbb67acb700 [:] [dt.throttlealgorithm] dynamicthrottlealgorithm.cpp:263 getCounterBytesPerSec: ctrName=fs-combined-write-bytes resSz=1 resDatSz=3 Time[0]=1537524030 Value[0]=702311017991 Time[1]=1537524035 Value[1]=702348255415 Time[2]=1537524040 Value[2]=702389424999_x000D_
2018-09-21T10:00:42.710Z DEBUG 0x7fbb67acb700 [:] [dt.throttlealgorithm] dynamicthrottlealgorithm.cpp:263 getCounterBytesPerSec: ctrName=fs-raw-write-bytes resSz=1 resDatSz=3 Time[0]=1537524030 Value[0]=0 Time[1]=1537524035 Value[1]=0 Time[2]=1537524040 Value[2]=0_x000D_
2018-09-21T10:00:45.713Z DEBUG 0x7fbb67acb700 [:] [dt.throttlealgorithm] dynamicthrottlealgorithm.cpp:263 getCounterBytesPerSec: ctrName=fs-combined-write-bytes resSz=1 resDatSz=2 Time[0]=1537524035 Value[0]=702348255415 Time[1]=1537524040 Value[1]=702389424999 Time[2]=0 Value[2]=0_x000D_
2018-09-21T10:00:45.714Z DEBUG 0x7fbb67acb700 [:] [dt.throttlealgorithm] dynamicthrottlealgorithm.cpp:263 getCounterBytesPerSec: ctrName=fs-raw-write-bytes resSz=1 resDatSz=2 Time[0]=1537524035 Value[0]=0 Time[1]=1537524040 Value[1]=0 Time[2]=0 Value[2]=0_x000D_
2018-09-21T10:00:48.361Z DEBUG 0x7fbb67acb700 [:] [dt.throttlealgorithm] dynamicthrottlealgorithm.cpp:263 getCounterBytesPerSec: ctrName=fs-combined-write-bytes resSz=1 resDatSz=3 Time[0]=1537524035 Value[0]=702348255415 Time[1]=1537524040 Value[1]=702389424999 Time[2]=1537524045 Value[2]=702430183847_x000D_
2018-09-21T10:00:48.361Z DEBUG 0x7fbb67acb700 [:] [dt.throttlealgorithm] dynamicthrottlealgorithm.cpp:263 getCounterBytesPerSec: ctrName=fs-raw-write-bytes resSz=1 resDatSz=3 Time[0]=1537524035 Value[0]=0 Time[1]=1537524040 Value[1]=0 Time[2]=1537524045 Value[2]=0_x000D_
2018-09-21T10:00:50.902Z DEBUG 0x7fbb67acb700 [:] [dt.throttlealgorithm] dynamicthrottlealgorithm.cpp:263 getCounterBytesPerSec: ctrName=fs-combined-write-bytes resSz=1 resDatSz=3 Time[0]=1537524040 Value[0]=702389424999 Time[1]=1537524045 Value[1]=702430183847 Time[2]=1537524050 Value[2]=702452413527_x000D_
2018-09-21T10:00:50.903Z DEBUG 0x7fbb67acb700 [:] [dt.throttlealgorithm] dynamicthrottlealgorithm.cpp:263 getCounterBytesPerSec: ctrName=fs-raw-write-bytes resSz=1 resDatSz=3 Time[0]=1537524040 Value[0]=0 Time[1]=1537524045 Value[1]=0 Time[2]=1537524050 Value[2]=0_x000D_
2018-09-21T10:00:53.295Z DEBUG 0x7fbb67acb700 [:] [dt.throttlealgorithm] dynamicthrottlealgorithm.cpp:263 getCounterBytesPerSec: ctrName=fs-combined-write-bytes resSz=1 resDatSz=3 Time[0]=1537524040 Value[0]=702389424999 Time[1]=1537524045 Value[1]=702430183847 Time[2]=1537524050 Value[2]=702452413527_x000D_
2018-09-21T10:00:53.295Z DEBUG 0x7fbb67acb700 [:] [dt.throttlealgorithm] dynamicthrottlealgorithm.cpp:263 getCounterBytesPerSec: ctrName=fs-raw-write-bytes resSz=1 resDatSz=3 Time[0]=1537524040 Value[0]=0 Time[1]=1537524045 Value[1]=0 Time[2]=1537524050 Value[2]=0_x000D_
2018-09-21T10:00:55.784Z DEBUG 0x7fbb67acb700 [:] [dt.throttlealgorithm] dynamicthrottlealgorithm.cpp:263 getCounterBytesPerSec: ctrName=fs-combined-write-bytes resSz=1 resDatSz=2 Time[0]=1537524045 Value[0]=702430183847 Time[1]=1537524050 Value[1]=702452413527 Time[2]=0 Value[2]=0_x000D_
2018-09-21T10:00:55.785Z DEBUG 0x7fbb67acb700 [:] [dt.throttlealgorithm] dynamicthrottlealgorithm.cpp:263 getCounterBytesPerSec: ctrName=fs-raw-write-bytes resSz=1 resDatSz=2 Time[0]=1537524045 Value[0]=0 Time[1]=1537524050 Value[1]=0 Time[2]=0 Value[2]=0_x000D_
2018-09-21T10:00:58.257Z DEBUG 0x7fbb67acb700 [:] [dt.throttlealgorithm] dynamicthrottlealgorithm.cpp:263 getCounterBytesPerSec: ctrName=fs-combined-write-bytes resSz=1 resDatSz=3 Time[0]=1537524045 Value[0]=702430183847 Time[1]=1537524050 Value[1]=702452413527 Time[2]=1537524055 Value[2]=702453199959_x000D_
2018-09-21T10:00:58.258Z DEBUG 0x7fbb67acb700 [:] [dt.throttlealgorithm] dynamicthrottlealgorithm.cpp:263 getCounterBytesPerSec: ctrName=fs-raw-write-bytes resSz=1 resDatSz=3 Time[0]=1537524045 Value[0]=0 Time[1]=1537524050 Value[1]=0 Time[2]=1537524055 Value[2]=0_x000D_
2018-09-21T10:01:04.694Z DEBUG 0x7fbb67acb700 [:] [dt.throttlealgorithm] dynamicthrottlealgorithm.cpp:263 getCounterBytesPerSec: ctrName=fs-combined-write-bytes resSz=1 resDatSz=3 Time[0]=1537524050 Value[0]=702452413527 Time[1]=1537524055 Value[1]=702453199959 Time[2]=1537524060 Value[2]=702506100487_x000D_
2018-09-21T10:01:04.694Z DEBUG 0x7fbb67acb700 [:] [dt.throttlealgorithm] dynamicthrottlealgorithm.cpp:263 getCounterBytesPerSec: ctrName=fs-raw-write-bytes resSz=1 resDatSz=3 Time[0]=1537524050 Value[0]=0 Time[1]=1537524055 Value[1]=0 Time[2]=1537524060 Value[2]=0_x000D_
{noformat}_x000D_
h5. Script below was run after a day since the tests were started_x000D_
_x000D_
With the fix, we see very few counters with the value 0 for "fs-combined-write-bytes" and ioRate. ioRate is in MB and hence 0 &lt; ioRate &lt; 1MB also will be displayed as 0._x000D_
{noformat}_x000D_
cd /var/svtfs/0/dt_x000D_
_x000D_
while true;_x000D_
do_x000D_
    echo numBytes=0 $(grep "getCounterBytesPerSec: ctrName=fs-combined-write-bytes numBytes=0" dt* | wc -l);_x000D_
    echo numBytes!=0 $(grep "getCounterBytesPerSec: ctrName=fs-combined-write-bytes numBytes=[1-9]" dt* | wc -l);_x000D_
    echo ioRate=0 $(grep "getCurrentIoWriteRate: ioRate=0" dt* | wc -l);_x000D_
    echo ioRate=[1-9] $(grep "getCurrentIoWriteRate: ioRate=[1-9]" dt*  | wc -l)_x000D_
    sleep 5_x000D_
    echo_x000D_
done_x000D_
_x000D_
numBytes=0 197_x000D_
numBytes!=0 28305_x000D_
ioRate=0 4195_x000D_
ioRate=[1-9] 24308_x000D_
_x000D_
numBytes=0 197_x000D_
numBytes!=0 28307_x000D_
ioRate=0 4195_x000D_
ioRate=[1-9] 24311_x000D_
_x000D_
numBytes=0 197_x000D_
numBytes!=0 28310_x000D_
ioRate=0 4197_x000D_
ioRate=[1-9] 24312_x000D_
_x000D_
numBytes=0 197_x000D_
numBytes!=0 28313_x000D_
ioRate=0 4197_x000D_
ioRate=[1-9] 24314_x000D_
_x000D_
numBytes=0 197_x000D_
numBytes!=0 28316_x000D_
ioRate=0 4197_x000D_
ioRate=[1-9] 24317_x000D_
_x000D_
numBytes=0 197_x000D_
numBytes!=0 28319_x000D_
ioRate=0 4197_x000D_
ioRate=[1-9] 24320_x000D_
{noformat}_x000D_
h4. Temporary Change to Collect only One Sample - new svtfs and before start of any IO_x000D_
_x000D_
With a temporary change in the code to query for a single Row (single sample) of the Write Rates and "dsv-rate-adjuster-show --detail" queried repeatedly with a delay on 1 sec in between: This is with *cRange set to 1* in ThrottleAlgorithmBaseClass::getCounterBytesPerSec()_x000D_
{noformat}_x000D_
2018-09-11T18:25:20.501Z DEBUG 0x7f1079e5d700 [:] [dt.throttlealgorithm] dynamicthrottlealgorithm.cpp:263 getCounterBytesPerSec: ctrName=fs-combined-write-bytes resSz=1 resDatSz=1 Time[0]=1536690320 Value[0]=343 Time[1]=0 Value[1]=0 Time[2]=0 Value[2]=0_x000D_
2018-09-11T18:25:21.946Z DEBUG 0x7f1079e5d700 [:] [dt.throttlealgorithm] dynamicthrottlealgorithm.cpp:263 getCounterBytesPerSec: ctrName=fs-combined-write-bytes resSz=1 resDatSz=1 Time[0]=1536690321 Value[0]=343 Time[1]=0 Value[1]=0 Time[2]=0 Value[2]=0_x000D_
2018-09-11T18:25:23.386Z DEBUG 0x7f1079e5d700 [:] [dt.throttlealgorithm] dynamicthrottlealgorithm.cpp:263 getCounterBytesPerSec: ctrName=fs-combined-write-bytes resSz=1 resDatSz=1 Time[0]=1536690323 Value[0]=343 Time[1]=0 Value[1]=0 Time[2]=0 Value[2]=0_x000D_
2018-09-11T18:25:24.818Z DEBUG 0x7f1079e5d700 [:] [dt.throttlealgorithm] dynamicthrottlealgorithm.cpp:263 getCounterBytesPerSec: ctrName=fs-combined-write-bytes resSz=1 resDatSz=1 Time[0]=1536690324 Value[0]=343 Time[1]=0 Value[1]=0 Time[2]=0 Value[2]=0_x000D_
2018-09-11T18:25:26.230Z DEBUG 0x7f1079e5d700 [:] [dt.throttlealgorithm] dynamicthrottlealgorithm.cpp:263 getCounterBytesPerSec: ctrName=fs-combined-write-bytes resSz=1 resDatSz=1 Time[0]=1536690326 Value[0]=343 Time[1]=0 Value[1]=0 Time[2]=0 Value[2]=0_x000D_
2018-09-11T18:25:27.645Z DEBUG 0x7f1079e5d700 [:] [dt.throttlealgorithm] dynamicthrottlealgorithm.cpp:263 getCounterBytesPerSec: ctrName=fs-combined-write-bytes resSz=1 resDatSz=1 Time[0]=1536690327 Value[0]=343 Time[1]=0 Value[1]=0 Time[2]=0 Value[2]=0_x000D_
2018-09-11T18:25:29.082Z DEBUG 0x7f1079e5d700 [:] [dt.throttlealgorithm] dynamicthrottlealgorithm.cpp:263 getCounterBytesPerSec: ctrName=fs-combined-write-bytes resSz=1 resDatSz=1 Time[0]=1536690329 Value[0]=343 Time[1]=0 Value[1]=0 Time[2]=0 Value[2]=0_x000D_
2018-09-11T18:25:30.509Z DEBUG 0x7f1079e5d700 [:] [dt.throttlealgorithm] dynamicthrottlealgorithm.cpp:263 getCounterBytesPerSec: ctrName=fs-combined-write-bytes resSz=1 resDatSz=1 Time[0]=1536690330 Value[0]=343 Time[1]=0 Value[1]=0 Time[2]=0 Value[2]=0_x000D_
2018-09-11T18:25:31.981Z DEBUG 0x7f1079e5d700 [:] [dt.throttlealgorithm] dynamicthrottlealgorithm.cpp:263 getCounterBytesPerSec: ctrName=fs-combined-write-bytes resSz=1 resDatSz=1 Time[0]=1536690331 Value[0]=343 Time[1]=0 Value[1]=0 Time[2]=0 Value[2]=0_x000D_
{noformat}_x000D_
h4. Temporary Change to Collect only Two Samples - new svtfs and before start of any IO_x000D_
_x000D_
With a temporary change in the code to query for two Rows (two samples) of the Write Rates and "dsv-rate-adjuster-show --detail" queried repeatedly with a delay on 1 sec in between: This is with *cRange set to 2* in ThrottleAlgorithmBaseClass::getCounterBytesPerSec()_x000D_
{noformat}_x000D_
DatSz=2 Time[0]=1536691625 Value[0]=343 Time[1]=1536691630 Value[1]=343 Time[2]=0 Value[2]=0_x000D_
 2018-09-11T18:47:15.134Z DEBUG 0x7f4058065700 [:] [dt.throttlealgorithm] dynamicthrottlealgorithm.cpp:263 getCounterBytesPerSec: ctrName=fs-combined-write-bytes resSz=1 resDatSz=1 Time[0]=1536691630 Value[0]=343 Time[1]=0 Value[1]=0 Time[2]=0 Value[2]=0_x000D_
 2018-09-11T18:47:16.577Z DEBUG 0x7f4058065700 [:] [dt.throttlealgorithm] dynamicthrottlealgorithm.cpp:263 getCounterBytesPerSec: ctrName=fs-combined-write-bytes resSz=1 resDatSz=2 Time[0]=1536691630 Value[0]=343 Time[1]=1536691635 Value[1]=343 Time[2]=0 Value[2]=0_x000D_
 2018-09-11T18:47:18.015Z DEBUG 0x7f4058065700 [:] [dt.throttlealgorithm] dynamicthrottlealgorithm.cpp:263 getCounterBytesPerSec: ctrName=fs-combined-write-bytes resSz=1 resDatSz=2 Time[0]=1536691630 Value[0]=343 Time[1]=1536691635 Value[1]=343 Time[2]=0 Value[2]=0_x000D_
 2018-09-11T18:47:19.436Z DEBUG 0x7f4058065700 [:] [dt.throttlealgorithm] dynamicthrottlealgorithm.cpp:263 getCounterBytesPerSec: ctrName=fs-combined-write-bytes resSz=1 resDatSz=2 Time[0]=1536691630 Value[0]=343 Time[1]=1536691635 Value[1]=343 Time[2]=0 Value[2]=0_x000D_
 2018-09-11T18:47:20.843Z DEBUG 0x7f4058065700 [:] [dt.throttlealgorithm] dynamicthrottlealgorithm.cpp:263 getCounterBytesPerSec: ctrName=fs-combined-write-bytes resSz=1 resDatSz=2 Time[0]=1536691635 Value[0]=343 Time[1]=1536691640 Value[1]=343 Time[2]=0 Value[2]=0_x000D_
 2018-09-11T18:47:22.232Z DEBUG 0x7f4058065700 [:] [dt.throttlealgorithm] dynamicthrottlealgorithm.cpp:263 getCounterBytesPerSec: ctrName=fs-combined-write-bytes resSz=1 resDatSz=2 Time[0]=1536691635 Value[0]=343 Time[1]=1536691640 Value[1]=343 Time[2]=0 Value[2]=0_x000D_
 2018-09-11T18:47:23.634Z DEBUG 0x7f4058065700 [:] [dt.throttlealgorithm] dynamicthrottlealgorithm.cpp:263 getCounterBytesPerSec: ctrName=fs-combined-write-bytes resSz=1 resDatSz=2 Time[0]=1536691635 Value[0]=343 Time[1]=1536691640 Value[1]=343 Time[2]=0 Value[2]=0_x000D_
 2018-09-11T18:47:25.079Z DEBUG 0x7f4058065700 [:] [dt.throttlealgorithm] dynamicthrottlealgorithm.cpp:263 getCounterBytesPerSec: ctrName=fs-combined-write-bytes resSz=1 resDatSz=1 Time[0]=1536691640 Value[0]=343 Time[1]=0 Value[1]=0 Time[2]=0 Value[2]=0_x000D_
 2018-09-11T18:47:26.492Z DEBUG 0x7f4058065700 [:] [dt.throttlealgorithm] dynamicthrottlealgorithm.cpp:263 getCounterBytesPerSec: ctrName=fs-combined-write-bytes resSz=1 resDatSz=2 Time[0]=1536691640 Value[0]=343 Time[1]=1536691645 Value[1]=343 Time[2]=0 Value[2]=0_x000D_
 2018-09-11T18:47:27.915Z DEBUG 0x7f4058065700 [:] [dt.throttlealgorithm] dynamicthrottlealgorithm.cpp:263 getCounterBytesPerSec: ctrName=fs-combined-write-bytes resSz=1 resDatSz=2 Time[0]=1536691640 Value[0]=343 Time[1]=1536691645 Value[1]=343 Time[2]=0 Value[2]=0_x000D_
 2018-09-11T18:47:29.324Z DEBUG 0x7f4058065700 [:] [dt.throttlealgorithm] dynamicthrottlealgorithm.cpp:263 getCounterBytesPerSec: ctrName=fs-combined-write-bytes resSz=1 resDatSz=2 Time[0]=1536691640 Value[0]=343 Time[1]=1536691645 Value[1]=343 Time[2]=0 Value[2]=0_x000D_
 2018-09-11T18:47:30.718Z DEBUG 0x7f4058065700 [:] [dt.throttlealgorithm] dynamicthrottlealgorithm.cpp:263 getCounterBytesPerSec: ctrName=fs-combined-write-bytes resSz=1 resDatSz=2 Time[0]=1536691645 Value[0]=343 Time[1]=1536691650 Value[1]=343 Time[2]=0 Value[2]=0_x000D_
 2018-09-11T18:47:32.168Z DEBUG 0x7f4058065700 [:] [dt.throttlealgorithm] dynamicthrottlealgorithm.cpp:263 getCounterBytesPerSec: ctrName=fs-combined-write-bytes resSz=1 resDatSz=2 Time[0]=1536691645 Value[0]=343 Time[1]=1536691650 Value[1]=343 Time[2]=0 Value[2]=0_x000D_
 2018-09-11T18:47:33.591Z DEBUG 0x7f4058065700 [:] [dt.throttlealgorithm] dynamicthrottlealgorithm.cpp:263 getCounterBytesPerSec: ctrName=fs-combined-write-bytes resSz=1 resDatSz=2 Time[0]=1536691645 Value[0]=343 Time[1]=1536691650 Value[1]=343 Time[2]=0 Value[2]=0_x000D_
 2018-09-11T18:47:34.996Z DEBUG 0x7f4058065700 [:] [dt.throttlealgorithm] dynamicthrottlealgorithm.cpp:263 getCounterBytesPerSec: ctrName=fs-combined-write-bytes resSz=1 resDatSz=2 Time[0]=1536691645 Value[0]=343 Time[1]=1536691650 Value[1]=343 Time[2]=0 Value[2]=0_x000D_
 2018-09-11T18:47:36.446Z DEBUG 0x7f4058065700 [:] [dt.throttlealgorithm] dynamicthrottlealgorithm.cpp:263 getCounterBytesPerSec: ctrName=fs-combined-write-bytes resSz=1 resDatSz=2 Time[0]=1536691650 Value[0]=343 Time[1]=1536691655 Value[1]=343 Time[2]=0 Value[2]=0_x000D_
 2018-09-11T18:47:37.864Z DEBUG 0x7f4058065700 [:] [dt.throttlealgorithm] dynamicthrottlealgorithm.cpp:263 getCounterBytesPerSec: ctrName=fs-combined-write-bytes resSz=1 resDatSz=2 Time[0]=1536691650 Value[0]=343 Time[1]=1536691655 Value[1]=343 Time[2]=0 Value[2]=0_x000D_
 2018-09-11T18:47:39.311Z DEBUG 0x7f4058065700 [:] [dt.throttlealgorithm] dynamicthrottlealgorithm.cpp:263 getCounterBytesPerSec: ctrName=fs-combined-write-bytes resSz=1 resDatSz=2 Time[0]=1536691650 Value[0]=343 Time[1]=1536691655 Value[1]=343 Time[2]=0 Value[2]=0_x000D_
 2018-09-11T18:47:40.779Z DEBUG 0x7f4058065700 [:] [dt.throttlealgorithm] dynamicthrottlealgorithm.cpp:263 getCounterBytesPerSec: ctrName=fs-combined-write-bytes resSz=1 resDatSz=2 Time[0]=1536691655 Value[0]=343 Time[1]=1536691660 Value[1]=343 Time[2]=0 Value[2]=0_x000D_
 2018-09-11T18:47:42.199Z DEBUG 0x7f4058065700 [:] [dt.throttlealgorithm] dynamicthrottlealgorithm.cpp:263 getCounterBytesPerSec: ctrName=fs-combined-write-bytes resSz=1 resDatSz=2 Time[0]=1536691655 Value[0]=343 Time[1]=1536691660 Value[1]=343 Time[2]=0 Value[2]=0_x000D_
 2018-09-11T18:47:43.622Z DEBUG 0x7f4058065700 [:] [dt.throttlealgorithm] dynamicthrottlealgorithm.cpp:263 getCounterBytesPerSec: ctrName=fs-combined-write-bytes resSz=1 resDatSz=2 Time[0]=1536691655 Value[0]=343 Time[1]=1536691660 Value[1]=343 Time[2]=0 Value[2]=0_x000D_
{noformat}_x000D_
h3. Relevant Links_x000D_
 # [https://stash.simplivt.local/projects/AUTO/repos/merge_staging/pull-requests/3008/diff#ATF/Tests/RateThrottle/RateThrottleCalc.pm] ==&gt; Retry loop when the Write Rate is observed to be 0_x000D_
 # Â OMNI-37782 and its associated PR [https://stash.simplivt.local/projects/OMNI/repos/svt-control-plane/pull-requests/303/overview]_x000D_
_x000D_
Â _x000D_
_x000D_
Â _x000D_
_x000D_
Â </t>
  </si>
  <si>
    <t>[Accepted] Possible build failure due to newly added unit test as part of OMNI-23398-data-path-nfsd-threads-tracking.</t>
  </si>
  <si>
    <t>OMNI-41753</t>
  </si>
  <si>
    <t xml:space="preserve">The NFSD thread tracking unit test case, which is added newly, reads the active nfsd thread count._x000D_
But there is window between extracting the value in unit test case and reflection of actual inc/dec of that value._x000D_
So, this has to be taken care in unit test case, to be fully predictable._x000D_
Actual code changes are fine. Only unit test, need to take care._x000D_
</t>
  </si>
  <si>
    <t>10/Feb/18 9:14 PM;naveenb;boost_test_report.txt;https://jira.simplivt.local/secure/attachment/60552/boost_test_report.txt</t>
  </si>
  <si>
    <t>10/Feb/18 9:14 PM;naveenb;exitcode;https://jira.simplivt.local/secure/attachment/60553/exitcode</t>
  </si>
  <si>
    <t>10/Feb/18 9:14 PM;naveenb;stdout.log;https://jira.simplivt.local/secure/attachment/60554/stdout.log</t>
  </si>
  <si>
    <t xml:space="preserve"> PSI13 Sprint 1</t>
  </si>
  <si>
    <t>There  is no direct customer impact. But while doing build, build may fail due to  the unit test case failure.</t>
  </si>
  <si>
    <t>Developer's build environment.</t>
  </si>
  <si>
    <t>1|hzwkq7:</t>
  </si>
  <si>
    <t xml:space="preserve">Added a delay in code between  nfsd run svervice completion and dec of that active nfsd therad count._x000D_
Could reproduce the issue.  </t>
  </si>
  <si>
    <t>Added retry logic in unit test case and waited for the count to drain.</t>
  </si>
  <si>
    <t>There is window between reading the counter and update of the counter in unit test case.</t>
  </si>
  <si>
    <t>08/Feb/18 9:56 AM;jgoldschmidt;I think we should work to get this into mainline (where the PR is against.)  Then, opportunistically cherry pick it into PSI-12 *if* the failure is seen on builds.</t>
  </si>
  <si>
    <t>10/Feb/18 9:02 PM;naveenb;This issue was hit when attempts were being made to locally reproduce OMNI-41518. Failure message -_x000D_
_x000D_
Entering test case "active_and_outstanding_nfsd_thdInfo"_x000D_
/home/naveenb/source/ns/svt-dev-tools/modules/datapath/projects/nfsd/src/nfsdTest/cpp/test_unit_nfsd.cpp(2587): fatal error in "active_and_outstanding_nfsd_thdInfo": critical check 0 == activeThdCnt failed [0 != 1]</t>
  </si>
  <si>
    <t xml:space="preserve">10/Feb/18 9:14 PM;naveenb; [^boost_test_report.txt]  [^exitcode]  [^stdout.log] </t>
  </si>
  <si>
    <t>28/Feb/18 12:14 PM;bmuise;Attention Product Owners: _x000D_
PSI 12 Sprint 4 has ended and I will be closing the sprint at 2pm EST.  Please move all stories that have not been accepted into your backlog or future sprint.</t>
  </si>
  <si>
    <t>12/Mar/18 8:00 AM;ssarkar;As part of this defect, the unit test case is restructured. _x000D_
Kept the single thread  to generate the mock nfs load, event though introduced a thread pool to easily adopt multiple threads._x000D_
_x000D_
With this implementation, We are able to achieve the fundamental testing. and address the time window._x000D_
With Multi thread we were hitting couple of existing nfsd test failures which were blocking this submit.</t>
  </si>
  <si>
    <t>[Accepted] BUFFER: Potential DU at NFS shutdown</t>
  </si>
  <si>
    <t>OMNI-41518</t>
  </si>
  <si>
    <t>PSI12_Sprint4</t>
  </si>
  <si>
    <t>psi12-mvp</t>
  </si>
  <si>
    <t xml:space="preserve">Two failures are occurring during coverage builds with test_unit_nfsd:_x000D_
_x000D_
1. test case nfs_write:_x000D_
testUnitNfsd: ../nptl/pthread_mutex_lock.c:146: __pthread_mutex_lock: Assertion `mutex-&gt;__data.__owner == 0' failed._x000D_
Aborted (core dumped)_x000D_
_x000D_
2. test case nfs_access:_x000D_
/home/sphelps/svt-dev-tools/modules/datapath/projects/nfsd/build/nar-dependencies/compileNativeLinux_x64Debug/test/include/test/watchdog.hpp:238:timeout: Watchdog timer 'nfs_access' expired after 300 seconds._x000D_
Aborted (core dumped)_x000D_
_x000D_
Note: A 3rd issue seen overnight with test_unit_nfsd was previously seen and opened as OMNI-38101_x000D_
_x000D_
</t>
  </si>
  <si>
    <t>08/Mar/18 11:54 AM;sphelps;3-8-18_Logs.zip;https://jira.simplivt.local/secure/attachment/62206/3-8-18_Logs.zip</t>
  </si>
  <si>
    <t>07/Feb/18 10:08 AM;sphelps;M_bt.txt;https://jira.simplivt.local/secure/attachment/60401/M_bt.txt</t>
  </si>
  <si>
    <t>07/Feb/18 10:08 AM;sphelps;M_stderr.log;https://jira.simplivt.local/secure/attachment/60402/M_stderr.log</t>
  </si>
  <si>
    <t>07/Feb/18 10:08 AM;sphelps;M_stdout.log;https://jira.simplivt.local/secure/attachment/60403/M_stdout.log</t>
  </si>
  <si>
    <t>07/Feb/18 10:08 AM;sphelps;M_test_unit_nfsd.zip;https://jira.simplivt.local/secure/attachment/60404/M_test_unit_nfsd.zip</t>
  </si>
  <si>
    <t>07/Feb/18 10:08 AM;sphelps;M_threads.txt;https://jira.simplivt.local/secure/attachment/60405/M_threads.txt</t>
  </si>
  <si>
    <t>07/Feb/18 10:19 AM;sphelps;T_bt.txt;https://jira.simplivt.local/secure/attachment/60406/T_bt.txt</t>
  </si>
  <si>
    <t>07/Feb/18 9:45 AM;sphelps;T_bt.txt;https://jira.simplivt.local/secure/attachment/60396/T_bt.txt</t>
  </si>
  <si>
    <t>07/Feb/18 10:19 AM;sphelps;T_stderr.log;https://jira.simplivt.local/secure/attachment/60407/T_stderr.log</t>
  </si>
  <si>
    <t>07/Feb/18 9:45 AM;sphelps;T_stderr.log;https://jira.simplivt.local/secure/attachment/60397/T_stderr.log</t>
  </si>
  <si>
    <t>07/Feb/18 10:19 AM;sphelps;T_stdout.log;https://jira.simplivt.local/secure/attachment/60408/T_stdout.log</t>
  </si>
  <si>
    <t>07/Feb/18 9:45 AM;sphelps;T_stdout.log;https://jira.simplivt.local/secure/attachment/60398/T_stdout.log</t>
  </si>
  <si>
    <t>07/Feb/18 10:19 AM;sphelps;T_test_unit_nfsd.zip;https://jira.simplivt.local/secure/attachment/60409/T_test_unit_nfsd.zip</t>
  </si>
  <si>
    <t>07/Feb/18 10:19 AM;sphelps;T_threads.txt;https://jira.simplivt.local/secure/attachment/60410/T_threads.txt</t>
  </si>
  <si>
    <t>07/Feb/18 9:45 AM;sphelps;T_threads2.txt;https://jira.simplivt.local/secure/attachment/60399/T_threads2.txt</t>
  </si>
  <si>
    <t>09/Feb/18 2:39 PM;sphelps;bt.txt;https://jira.simplivt.local/secure/attachment/60523/bt.txt</t>
  </si>
  <si>
    <t>09/Feb/18 2:39 PM;sphelps;nfs_create_unchecked.log;https://jira.simplivt.local/secure/attachment/60524/nfs_create_unchecked.log</t>
  </si>
  <si>
    <t>12/Feb/18 10:02 AM;sphelps;nfs_lookup.log;https://jira.simplivt.local/secure/attachment/60590/nfs_lookup.log</t>
  </si>
  <si>
    <t>09/Feb/18 2:39 PM;sphelps;stderr.log;https://jira.simplivt.local/secure/attachment/60525/stderr.log</t>
  </si>
  <si>
    <t>07/Feb/18 4:17 PM;sphelps;stderr.log;https://jira.simplivt.local/secure/attachment/60425/stderr.log</t>
  </si>
  <si>
    <t>09/Feb/18 2:39 PM;sphelps;stdout.log;https://jira.simplivt.local/secure/attachment/60526/stdout.log</t>
  </si>
  <si>
    <t>07/Feb/18 4:17 PM;sphelps;stdout.log;https://jira.simplivt.local/secure/attachment/60426/stdout.log</t>
  </si>
  <si>
    <t>09/Feb/18 2:39 PM;sphelps;test_unit_nfsd.zip;https://jira.simplivt.local/secure/attachment/60527/test_unit_nfsd.zip</t>
  </si>
  <si>
    <t>07/Feb/18 4:17 PM;sphelps;test_unit_nfsd.zip;https://jira.simplivt.local/secure/attachment/60427/test_unit_nfsd.zip</t>
  </si>
  <si>
    <t>07/Feb/18 9:45 AM;sphelps;test_unit_nfsd.zip;https://jira.simplivt.local/secure/attachment/60400/test_unit_nfsd.zip</t>
  </si>
  <si>
    <t>07/Feb/18 4:17 PM;sphelps;thread.txt;https://jira.simplivt.local/secure/attachment/60428/thread.txt</t>
  </si>
  <si>
    <t>12/Feb/18 10:03 AM;sphelps;threads.txt;https://jira.simplivt.local/secure/attachment/60591/threads.txt</t>
  </si>
  <si>
    <t>09/Feb/18 2:39 PM;sphelps;threads.txt;https://jira.simplivt.local/secure/attachment/60528/threads.txt</t>
  </si>
  <si>
    <t>Kit #365</t>
  </si>
  <si>
    <t>Marking as Impacts Supportability since this particular issue could result in DU during shutdown, which is impactful to upgrades.</t>
  </si>
  <si>
    <t>OMNI-38553</t>
  </si>
  <si>
    <t>mainline Kit# 362, Torch Kit #62</t>
  </si>
  <si>
    <t>1|hzcduf:</t>
  </si>
  <si>
    <t>coverage builds (Torch or mainline), with test_unit_nfsd:</t>
  </si>
  <si>
    <t>Fixed the ntirpc bug and cleaned up NFSd unit tests.</t>
  </si>
  <si>
    <t>rpc_stop lock wasn't being unlocked before returning.</t>
  </si>
  <si>
    <t>PSI 12 Sprint 4</t>
  </si>
  <si>
    <t>07/Feb/18 9:46 AM;jgoldschmidt;[~tolson], given recent NFSd changes around shutdown, I'm passing this on to Heisenberg for triage.</t>
  </si>
  <si>
    <t>07/Feb/18 12:56 PM;naveenb;Following are some of the very recent changes, explicitly modifying the nfs code path and some analysis. In summary, I see no co-relation amongst all of these changes and the regression thatâ€™s hit - OMNI-41518._x000D_
_x000D_
- OMNI-13833: Wrap NFS code in its own dedicated namespace._x000D_
This is my (Naveen) change wherein the changes are scattered throughout the code-base, including that of NFS. _x000D_
_x000D_
- OMNI-23398:Data Path NFSd threads tracking._x000D_
This is shyamalendu.sarkar submittal wherein the changes are localized to counter manipulations and DSV interface. This is true even with the test case modifications wherein 2 new test cases have been introduced ; existing tests are untouched._x000D_
_x000D_
- OMNI-11934: WCC support for NFS rename operation _x000D_
This once again is my change but the changes (including that of test case) are local to NFS rename functionality._x000D_
_x000D_
- OMNI-36559: Fix nfsd shutdown crash problem._x000D_
This is what's being suspected by Jason as the root-cause of OMNI-41518. Went through the changes superficially including the test case modifications, but found no reason to suspect this change._x000D_
_x000D_
It's possible that something else broke the coverage build. Need more analysis.</t>
  </si>
  <si>
    <t xml:space="preserve">07/Feb/18 4:17 PM;sphelps;Failure with nfs_readdirplus test case of test_unit_nfsd_x000D_
_x000D_
 [^stderr.log]  [^stdout.log]  [^test_unit_nfsd.zip]  [^thread.txt] _x000D_
_x000D_
/home/sphelps/svt-dev-tools/modules/datapath/projects/nfsd/build/nar-dependencies/compileNativeLinux_x64Debug/test/include/test/watchdog.hpp:238:timeout: Watchdog timer 'nfs_readdirplus' expired after 300 seconds._x000D_
Aborted (core dumped)_x000D_
</t>
  </si>
  <si>
    <t>08/Feb/18 8:13 AM;sphelps;Failure with nfs_mkdir test case in test_unit_nfsd during a debug build_x000D_
_x000D_
2nd DVM failed during test case "nfs_create_guarded" during a debug build_x000D_
_x000D_
3rd failure with "dsv_get_nfsd_connections" test case, coverage build</t>
  </si>
  <si>
    <t xml:space="preserve">08/Feb/18 8:45 AM;naveenb;While I was trying to reproduce these problems in my local setup, I ended up hitting a failure in test_unit_nfsd:active_and_outstanding_nfsd_thdInfo test case, with the below signature -_x000D_
_x000D_
Entering test case "active_and_outstanding_nfsd_thdInfo"_x000D_
/home/naveenb/source/ns/svt-dev-tools/modules/datapath/projects/nfsd/src/nfsdTest/cpp/test_unit_nfsd.cpp(2587): fatal error in "active_and_outstanding_nfsd_thdInfo": critical check 0 == activeThdCnt failed [0 != 1]_x000D_
_x000D_
This was conveyed to shyamalendu.sarkar who originally had developed this test case to unit test his fix for : OMNI-23398:Data Path NFSd threads tracking. He did the investigations, noticed a window of race in his test-case and has come-up with a fix. Just a while back, this fix has been submitted to mainline branch for review - "OMNI-41753: possible-build-failure due to new NFSD test case"._x000D_
_x000D_
Going by his change in stash-review branch - https://stash.simplivt.local/projects/OMNI/repos/svt-datapath/pull-requests/407/overview, this I believe is a spot fix specifically for active_and_outstanding_nfsd_thdInfo test case, and doesn't answer rest of the failure scenarios._x000D_
</t>
  </si>
  <si>
    <t>08/Feb/18 9:18 AM;naveenb;And for rest of the failure scenarios, as pointed by Jason, the only suspect what we have at this time is "OMNI-36559: Fix nfsd shutdown crash problem", as this is the only recent change to NFS code, which has made it to both mainline and torch branches. Even though this is multi-repo submittal, the fact that gmock simulates and isolates rest of the module interfaces, all changes other than datapath can be ignored, the test-case changes being the first priority. I had a look at the test case and noted a possibility of missed cleanup event "nfsd-&gt;unregisterFsid(nfs_exportid)", post run of "ipFailoverWarningCallback" test case. This test case has owned up some of the clean-up operations by itself, overriding the Fixture. I should note here that this may not be the root-cause of failures, but an observation made in code._x000D_
_x000D_
I did run the NFS tests in a loop for quite some, but wasn't been to reproduce the problem. If it helps to hasten the problem isolation, we could revert back the changes made for NFS tests by OMNI-36559 and run few iterations of tests on the setup, wherein the failures are consistently been hit.</t>
  </si>
  <si>
    <t xml:space="preserve">08/Feb/18 1:56 PM;naveenb;return with mutex held ?_x000D_
_x000D_
xprt_destroy_any_handler(union sigval arg)_x000D_
{_x000D_
    mutex_lock(&amp;stop_lock);_x000D_
_x000D_
    // If we have stopped the service, return immediately._x000D_
    if (rpc_stop) return;_x000D_
    </t>
  </si>
  <si>
    <t>08/Feb/18 2:13 PM;snarayan;Thanks [~naveenb], yes, that is a bug introduced in OMNI-36559.  I will take this defect and issue a PR.</t>
  </si>
  <si>
    <t>08/Feb/18 2:26 PM;tolson;[~jgoldschmidt], this being a regression and potential DU during shutdown, I'm labeling for psi12-mvp._x000D_
_x000D_
[~snarayan], I gave this one 2 story points since we understand root cause and fix.  Please feel free to adjust.</t>
  </si>
  <si>
    <t>09/Feb/18 11:53 AM;sphelps;Can I confirm that this defect is only fixed for mainline?  Verification should only be done with mainline unit testing, correct?</t>
  </si>
  <si>
    <t>09/Feb/18 11:57 AM;jgoldschmidt;Yes [~sphelps].  mainline only</t>
  </si>
  <si>
    <t xml:space="preserve">09/Feb/18 2:39 PM;sphelps;With the code update, I am seeing the following shutdown failure:_x000D_
_x000D_
/home/sphelps/svt-dev-tools/modules/datapath/projects/nfsd/build/nar-dependencies/compileNativeLinux_x64Debug/test/include/test/watchdog.hpp:238:timeout: Watchdog timer 'nfs_create_unchecked' expired after 300 seconds._x000D_
Aborted (core dumped)_x000D_
_x000D_
 [^bt.txt]  [^nfs_create_unchecked.log]  [^stderr.log]  [^stdout.log]  [^test_unit_nfsd.zip]  [^threads.txt] _x000D_
_x000D_
_x000D_
</t>
  </si>
  <si>
    <t>09/Feb/18 2:43 PM;snarayan;[~sphelps], can you check if you also have the latest svt-ntirpc library?  You may want to clear your gradle caches (~/.ivy and ~/.gradle/caches), ./gradlew clean and rebuild.</t>
  </si>
  <si>
    <t>09/Feb/18 2:59 PM;sphelps;thanks, I'll give try that a try</t>
  </si>
  <si>
    <t>09/Feb/18 6:22 PM;naveenb;stack traces of the blocked threads seem to match with what we saw before. so, I agree with sumit that the full fix may not yet be there in the setup due to library mismatch.</t>
  </si>
  <si>
    <t xml:space="preserve">12/Feb/18 10:03 AM;sphelps;[~naveenb], [~snarayan], I cleaned the DVM up as suggested. I'm am seeing this seg fault with test case nfs_lookup (debug build). _x000D_
_x000D_
 [^nfs_lookup.log]  [^threads.txt] </t>
  </si>
  <si>
    <t>12/Feb/18 10:08 AM;snarayan;[~sphelps], given those string class in the backtrace, I wanted to check with you if you had done bomAlign on your DVM recently?  Thanks._x000D_
_x000D_
Can you paste the output of _x000D_
{noformat}_x000D_
dpkg -l | grep libstdc++_x000D_
{noformat}</t>
  </si>
  <si>
    <t>12/Feb/18 10:11 AM;sphelps;{noformat}_x000D_
sphelps@dvm:~/svt-dev-tools/modules/datapath$ dpkg -l | grep libstdc++_x000D_
ii  libstdc++-4.8-dev:amd64                       4.8.4-2ubuntu1~14.04.3                     amd64        GNU Standard C++ Library v3 (development files)_x000D_
ii  libstdc++6:amd64                              4.8.4-2ubuntu1~14.04.3                     amd64        GNU Standard C++ Library v3_x000D_
ii  libstdc++6-4.6-dbg:amd64                      4.6.4-6ubuntu2                             amd64        GNU Standard C++ Library v3 (debugging files)_x000D_
ii  libstdc++6-4.6-dev                            4.6.4-6ubuntu2                             amd64        GNU Standard C++ Library v3 (development files)_x000D_
{noformat}</t>
  </si>
  <si>
    <t>12/Feb/18 10:13 AM;sphelps;[~snarayan], I have not, but will try that as well</t>
  </si>
  <si>
    <t>12/Feb/18 10:15 AM;snarayan;Yeah, I would recommend that.  Expect to see +svt1 at the end of the version name._x000D_
_x000D_
{noformat}_x000D_
svtbuild@dvm:~/workspace/svt-datapath$ dpkg -l | grep libstdc_x000D_
ii  libstdc++-4.8-dev:amd64                       4.8.4-2ubuntu1~14.04.3+svt1                  amd64        GNU Standard C++ Library v3 (development files)_x000D_
ii  libstdc++6:amd64                              4.8.4-2ubuntu1~14.04.3+svt1                  amd64        GNU Standard C++ Library v3_x000D_
ii  libstdc++6-4.6-dbg:amd64                      4.6.4-6ubuntu2                               amd64        GNU Standard C++ Library v3 (debugging files)_x000D_
ii  libstdc++6-4.6-dev                            4.6.4-6ubuntu2                               amd64        GNU Standard C++ Library v3 (development files)_x000D_
svtbuild@dvm:~/workspace/svt-datapath$_x000D_
{noformat}</t>
  </si>
  <si>
    <t>12/Feb/18 10:28 AM;sphelps;After bomalign:_x000D_
_x000D_
{noformat}_x000D_
sphelps@dvm:~/svt-dev-tools/modules/assembly$ gcd datapath_x000D_
sphelps@dvm:~/svt-dev-tools/modules/datapath$ dpkg -l | grep libstdc++_x000D_
ii  libstdc++-4.8-dev:amd64                       4.8.4-2ubuntu1~14.04.3+svt1                  amd64        GNU Standard C++ Library v3 (development files)_x000D_
ii  libstdc++6:amd64                              4.8.4-2ubuntu1~14.04.3+svt1                  amd64        GNU Standard C++ Library v3_x000D_
ii  libstdc++6-4.6-dbg:amd64                      4.6.4-6ubuntu2                               amd64        GNU Standard C++ Library v3 (debugging files)_x000D_
ii  libstdc++6-4.6-dev                            4.6.4-6ubuntu2                               amd64        GNU Standard C++ Library v3 (development files)_x000D_
sphelps@dvm:~/svt-dev-tools/modules/datapath$_x000D_
{noformat}</t>
  </si>
  <si>
    <t>12/Feb/18 2:18 PM;sphelps;Issue did not repeat after performing a bomalign with latest merged fixes._x000D_
_x000D_
Note: Continue to hit OMNI-38101 with latest merges and bomalign.</t>
  </si>
  <si>
    <t>08/Mar/18 3:53 AM;naveenb;Steve seem to have hit the same nfs_access test hang problem again, this time with merged mainline/NGIO code. Believe we should re-open this defect._x000D_
_x000D_
{noformat}_x000D_
Thread 4 (Thread 0x7fe751ee1800 (LWP 6299)):_x000D_
#0  pthread_cond_timedwait@@GLIBC_2.3.2 () at ../nptl/sysdeps/unix/sysv/linux/x86_64/pthread_cond_timedwait.S:238_x000D_
#1  0x00007fe74f5bcb07 in thrdpool_shutdown (pool=0x7fe74f63aec0 &lt;pool&gt;) at /home/svtbuild/jenkins/workspace/svt-ntirpc/projects/ntirpc/ntirpc/src/thrdpool.c:262_x000D_
#2  0x00007fe74f5bbf5f in svc_ioq_shutdown () at /home/svtbuild/jenkins/workspace/svt-ntirpc/projects/ntirpc/ntirpc/src/svc_ioq.c:335_x000D_
#3  0x00007fe74f5aeadc in svc_shutdown (flags=0) at /home/svtbuild/jenkins/workspace/svt-ntirpc/projects/ntirpc/ntirpc/src/svc.c:1031_x000D_
#4  0x00007fe74f5660cd in transport::nfs::NFSd::stop (this=0x1a92060) at /home/sphelps/svt-dev-tools/modules/datapath/projects/nfsd/src/nfsd/cpp/nfsd.cpp:401_x000D_
#5  0x0000000000643839 in NFSdFixture::~NFSdFixture (this=0x7ffdd2d81380, __in_chrg=&lt;optimized out&gt;) at /home/sphelps/svt-dev-tools/modules/datapath/projects/nfsd/src/nfsdTest/cpp/test_unit_nfsd.cpp:184_x000D_
#6  0x000000000064a807 in NFSdTest::nfs_access::~nfs_access (this=0x7ffdd2d81380, __in_chrg=&lt;optimized out&gt;) at /home/sphelps/svt-dev-tools/modules/datapath/projects/nfsd/src/nfsdTest/cpp/test_unit_nfsd.cpp:1334_x000D_
#7  0x0000000000609cd8 in NFSdTest::nfs_access_invoker () at /home/sphelps/svt-dev-tools/modules/datapath/projects/nfsd/src/nfsdTest/cpp/test_unit_nfsd.cpp:1334_x000D_
#8  0x00000000006d63b8 in boost::unit_test::ut_detail::invoker&lt;boost::unit_test::ut_detail::unused&gt;::invoke&lt;void (*)()&gt; (this=0x7ffdd2d8189f, f=@0x1a7c768: 0x609c90 &lt;NFSdTest::nfs_access_invoker()&gt;) at /usr/include/boost/test/utils/callback.hpp:56_x000D_
#9  0x00000000006c93aa in boost::unit_test::ut_detail::callback0_impl_t&lt;boost::unit_test::ut_detail::unused, void (*)()&gt;::invoke (this=0x1a7c760) at /usr/include/boost/test/utils/callback.hpp:89_x000D_
#10 0x00007fe74fb0f1f1 in operator() (this=&lt;optimized out&gt;) at ./boost/test/utils/callback.hpp:118_x000D_
#11 operator() (this=&lt;optimized out&gt;) at ./boost/test/impl/unit_test_monitor.ipp:41_x000D_
#12 invoke&lt;boost::unit_test::(anonymous namespace)::zero_return_wrapper_t&lt;boost::unit_test::callback0&lt;&gt; &gt; &gt; (this=&lt;optimized out&gt;, f=...) at ./boost/test/utils/callback.hpp:42_x000D_
#13 boost::unit_test::ut_detail::callback0_impl_t&lt;int, boost::unit_test::(anonymous namespace)::zero_return_wrapper_t&lt;boost::unit_test::callback0&lt;boost::unit_test::ut_detail::unused&gt; &gt; &gt;::invoke (this=&lt;optimized out&gt;) at ./boost/test/utils/callback.hpp:89_x000D_
#14 0x00007fe74faea546 in operator() (this=0x7ffdd2d823e0) at ./boost/test/utils/callback.hpp:118_x000D_
#15 do_invoke&lt;boost::scoped_ptr&lt;boost::detail::translate_exception_base&gt;, boost::unit_test::callback0&lt;int&gt; &gt; (F=..., tr=...) at ./boost/test/impl/execution_monitor.ipp:281_x000D_
#16 boost::execution_monitor::catch_signals (this=this@entry=0x7fe74fd49200 &lt;boost::unit_test::singleton&lt;boost::unit_test::unit_test_monitor_t&gt;::instance()::the_inst&gt;, F=...) at ./boost/test/impl/execution_monitor.ipp:885_x000D_
#17 0x00007fe74faead83 in boost::execution_monitor::execute (this=this@entry=0x7fe74fd49200 &lt;boost::unit_test::singleton&lt;boost::unit_test::unit_test_monitor_t&gt;::instance()::the_inst&gt;, F=...) at ./boost/test/impl/execution_monitor.ipp:1211_x000D_
#18 0x00007fe74fb0f2f2 in boost::unit_test::unit_test_monitor_t::execute_and_translate (this=0x7fe74fd49200 &lt;boost::unit_test::singleton&lt;boost::unit_test::unit_test_monitor_t&gt;::instance()::the_inst&gt;, tc=...) at ./boost/test/impl/unit_test_monitor.ipp:69_x000D_
#19 0x00007fe74faf8f94 in boost::unit_test::framework_impl::visit (this=0x7fe74fd49100 &lt;boost::unit_test::(anonymous namespace)::s_frk_impl()::the_inst&gt;, tc=...) at ./boost/test/impl/framework.ipp:156_x000D_
#20 0x00007fe74fb27d23 in boost::unit_test::traverse_test_tree (suite=..., V=...) at ./boost/test/impl/unit_test_suite.ipp:207_x000D_
#21 0x00007fe74fb27d23 in boost::unit_test::traverse_test_tree (suite=..., V=...) at ./boost/test/impl/unit_test_suite.ipp:207_x000D_
#22 0x00007fe74faf44ba in boost::unit_test::framework::run (id=1, id@entry=4294967295, continue_test=continue_test@entry=true) at ./boost/test/impl/framework.ipp:442_x000D_
#23 0x00007fe74fb0ced4 in boost::unit_test::unit_test_main (init_func=&lt;optimized out&gt;, argc=&lt;optimized out&gt;, argv=&lt;optimized out&gt;) at ./boost/test/impl/unit_test_main.ipp:185_x000D_
#24 0x00000000005fc35a in main (argc=2, argv=0x7ffdd2d826e8) at /usr/include/boost/test/unit_test.hpp:59_x000D_
_x000D_
Thread 2 (Thread 0x7fe745420700 (LWP 6614)):_x000D_
#0  __lll_lock_wait () at ../nptl/sysdeps/unix/sysv/linux/x86_64/lowlevellock.S:135_x000D_
#1  0x00007fe74f22267f in _L_lock_1081 () from /lib/x86_64-linux-gnu/libpthread.so.0_x000D_
#2  0x00007fe74f2225f8 in __GI___pthread_mutex_lock (mutex=0x7fe72c0008c8) at ../nptl/pthread_mutex_lock.c:134_x000D_
#3  0x00007fe74f5b3b64 in svc_vc_release (xprt=0x7fe72c181740, flags=1, tag=0x7fe74f5fe2dd &lt;__func__.8635&gt; "svc_ioq", line=287) at /home/svtbuild/jenkins/workspace/svt-ntirpc/projects/ntirpc/ntirpc/src/svc_vc.c:887_x000D_
#4  0x00007fe74f5bbcfc in svc_ioq (a=0x7fe70c000a40) at /home/svtbuild/jenkins/workspace/svt-ntirpc/projects/ntirpc/ntirpc/src/svc_ioq.c:287_x000D_
#5  0x00007fe74f5bc56d in thrdpool_start_routine (arg=0x7fe70c0c1310) at /home/svtbuild/jenkins/workspace/svt-ntirpc/projects/ntirpc/ntirpc/src/thrdpool.c:147_x000D_
#6  0x00007fe74f220184 in start_thread (arg=0x7fe745420700) at pthread_create.c:312_x000D_
#7  0x00007fe74ea32ffd in clone () at ../sysdeps/unix/sysv/linux/x86_64/clone.S:111_x000D_
{noformat}_x000D_
_x000D_
Additionally, steve also has reproduced the heap corruption problem, as is tracked by OMNI-42217. We thus have in total, 4 instances of reported heap corruption problems. I'm still analyzing those dumps, but there do seem to exist, some resemblance of those crash-stack-traces with what's seen here._x000D_
_x000D_
While investigating OMNI-38101, I had made a note in Jira that we could better structure the fix we made for OMNI-36559, so as to let the rpc cleanup to gracefully complete. Repeating the same here - "Is this problem the consequence of pre-emptively returning from xprt_destroy_any_handler(), without fully relinquishing the RPC resources ? Should we just avoid the call to warnx() (fix for OMNI-36559) and let the rest of the destroy functionality to completion ? "_x000D_
_x000D_
{code:title=svc_rqst.c|borderStyle=solid}_x000D_
xprt_destroy_any_handler(union sigval arg)_x000D_
{_x000D_
    SVCXPRT *xprt = (SVCXPRT *)arg.sival_ptr;_x000D_
_x000D_
    mutex_lock(&amp;stop_lock);_x000D_
    if (rpc_stop == false)_x000D_
        __warnx(TIRPC_DEBUG_FLAG_SVC_VC, "%s: destroy timer fired xprt %p, refcnt %d\n", __func__, xprt, xprt-&gt;xp_refcnt);_x000D_
    mutex_unlock(&amp;stop_lock);_x000D_
_x000D_
    SVC_REF(xprt, SVC_REF_FLAG_NONE);_x000D_
    SVC_DESTROY(xprt);_x000D_
    SVC_RELEASE(xprt, SVC_RELEASE_FLAG_NONE);_x000D_
}_x000D_
{code}_x000D_
_x000D_
Believe the above could be the root cause for all our problems (this defect and for 42217).</t>
  </si>
  <si>
    <t>08/Mar/18 9:30 AM;naveenb;Well, seems we need some background/context and historic info to decide whether the above proposal is realistic or not. The fix for OMNI-36559, seems to have piggy-backed several other fixes, such as that of upgrade-IPFailover. so, the path we take should ensure that none of the previous fixes are broken.</t>
  </si>
  <si>
    <t>08/Mar/18 11:38 AM;naveenb;As per the crash, thread running NFSd::stop()&gt;&gt;svc_shutdown() is awaiting the completion of all threads of svc_ioq thread pool to run to completion at thrdpool_shutdown(), but is held-up indefinitely, as there's still an thread, refusing to complete. That runaway thread running in the context of svc_ioq()&gt;&gt;svc_vc_release(), isn't making any forward progress since quite a time, for, it's blocked on an invalid mutex address. This is because ptr variables such as xprt and xd pointing to SVCXPRT and x_vc_data structure types respectively, no more point to valid structures. Guess, they did point to valid data structures for an interval of time in past, when they made through these code-paths, but not anymore. What's strange here is that the value of ioq_shutdown is 0, but we very well know that it's got to be 1, while runing in this context._x000D_
_x000D_
While we will continue to look at crash for more hints, here's one another theory - Wouldn't BOOST runs test cases in parallel unless we explicitly disable ? If so, then are those parallel runs sometimes interface and endup corrupting the of the variables of ntirpc library, which are of global scope (static uint32_t ioq_shutdown; in svc_ioq.c)</t>
  </si>
  <si>
    <t xml:space="preserve">08/Mar/18 11:47 AM;sphelps;As requested, I will attach logs for the nfsd unit test failure for test case "nfs_access".  Initial triage points to a repeat of this closed issue._x000D_
_x000D_
/home/sphelps/svt-dev-tools/modules/datapath/projects/nfsd/build/nar-dependencies/compileNativeLinux_x64Debug/test/include/test/watchdog.hpp:341:timeout: Watchdog timer 'nfs_access' expired after 300 seconds._x000D_
Aborted (core dumped)_x000D_
_x000D_
</t>
  </si>
  <si>
    <t>08/Mar/18 5:54 PM;naveenb;Few lines extracted from Jim King's notes - https://confluence.simplivt.local:8443/pages/viewpage.action?pageId=20429846, wherein he has spoken about thread safety, in BOOST test scenario -_x000D_
{quote}_x000D_
All tests containing "_unit_" in the filename are run in parallel.  No exceptions._x000D_
Legacy tests that do not yet have "_unit_" in the name do not run in parallel._x000D_
The test must not use any common resources shared with other tests.  If it does, it probably isn't a unit test._x000D_
{quote}_x000D_
_x000D_
And in - https://confluence.simplivt.local:8443/display/~avolanis/How+the+Boost+Test+plugin+compiles+and+runs+unit+tests , Alexander Volanis says -_x000D_
bq. When the build executes for a component, all the unit tests will be executed potentially in parallel with each other._x000D_
_x000D_
What does the above mean when common global variables are being accessed from concurrently running multiple, but self contained BOOST test objects ?</t>
  </si>
  <si>
    <t>13/Mar/18 2:52 PM;naveenb;Further to the earlier note, seems early return from from xprt_destroy_any_handler() during shutdown, in the context of network disconnect event (handleEvent-&gt;closeConnections()-&gt;xprt_destroy_any()-&gt;xprt_destroy_any_handler()), is no harm. The shutdown path will forcibly but gracefully reclaim all in-use resources as below -_x000D_
{noformat}_x000D_
(gdb) bt_x000D_
#0  memset () at ../sysdeps/x86_64/memset.S:79_x000D_
#1  0x00007ffff49569cf in free_perturb (n=304, p=0x7fffc00008c0 '\017' &lt;repeats 16 times&gt;, "\034") at malloc.c:1870_x000D_
#2  _int_free (av=0x7fffc0000020, p=0x7fffc00008b0, have_lock=0) at malloc.c:3980_x000D_
#3  0x00007ffff5557ce1 in vc_shared_destroy (xd=0x7fffc0000f00) at /home/naveenb/source/ns/svt-dev-tools/modules/ntirpc/projects/ntirpc/ntirpc/src/vc_generic.c:378_x000D_
#4  0x00007ffff5554c00 in svc_vc_release (xprt=0x7fffc00008c0, flags=0, tag=0x7ffff559f020 &lt;__func__.8093&gt; "svc_xprt_shutdown", line=398) at /home/naveenb/source/ns/svt-dev-tools/modules/ntirpc/projects/ntirpc/ntirpc/src/svc_vc.c:895_x000D_
#5  0x00007ffff555719d in svc_xprt_shutdown () at /home/naveenb/source/ns/svt-dev-tools/modules/ntirpc/projects/ntirpc/ntirpc/src/svc_xprt.c:398_x000D_
#6  0x00007ffff554fb29 in svc_shutdown (flags=0) at /home/naveenb/source/ns/svt-dev-tools/modules/ntirpc/projects/ntirpc/ntirpc/src/svc.c:1035_x000D_
#7  0x00007ffff5515815 in transport::nfs::NFSd::stop (this=0x69b830) at /home/naveenb/source/ns/svt-dev-tools/modules/datapath/projects/nfsd/src/nfsd/cpp/nfsd.cpp:403_x000D_
{noformat}_x000D_
_x000D_
Additionally, found nothing in crash dumps to substantiate the theory that concurrent runs of BOOST test cases could be garbling third-party ntirpc's variables of global scope._x000D_
_x000D_
The scenario what we have here is that, a repeat attempt to reclaim/free an already free'd SVCXPRT structure in the context of the worker thread results in a heap corruption leading to unpredictable stalled or seg-faulting process. This is of course, a race and is true for all defects that we've hit recently, be it nfs_access hang or that of segmentation faults. The context of the first resource free operation some time in the past can be noted in the message - _x000D_
{noformat}_x000D_
2018-03-07T17:04:45.454Z INFO  0x7fe745c21700 [:] [nfsd.nfsd] nfsd.cpp:474 Connection from client 127.0.0.1:33742 to server 127.0.0.1:2049 terminated(free xprt 0x7fe72c181740)_x000D_
{noformat}_x000D_
_x000D_
and the second attempt [same address - 0x7fe72c181740] -_x000D_
{noformat}_x000D_
Thread 2 (Thread 0x7fe745420700 (LWP 6614)):_x000D_
#0  __lll_lock_wait () at ../nptl/sysdeps/unix/sysv/linux/x86_64/lowlevellock.S:135_x000D_
#1  0x00007fe74f22267f in _L_lock_1081 () from /lib/x86_64-linux-gnu/libpthread.so.0_x000D_
#2  0x00007fe74f2225f8 in __GI___pthread_mutex_lock (mutex=0x7fe72c0008c8) at ../nptl/pthread_mutex_lock.c:134_x000D_
#3  0x00007fe74f5b3b64 in svc_vc_release (xprt=0x7fe72c181740, flags=1, tag=0x7fe74f5fe2dd &lt;__func__.8635&gt; "svc_ioq", line=287) at /home/svtbuild/jenkins/workspace/svt-ntirpc/projects/ntirpc/ntirpc/src/svc_vc.c:887_x000D_
#4  0x00007fe74f5bbcfc in svc_ioq (a=0x7fe70c000a40) at /home/svtbuild/jenkins/workspace/svt-ntirpc/projects/ntirpc/ntirpc/src/svc_ioq.c:287_x000D_
#5  0x00007fe74f5bc56d in thrdpool_start_routine (arg=0x7fe70c0c1310) at /home/svtbuild/jenkins/workspace/svt-ntirpc/projects/ntirpc/ntirpc/src/thrdpool.c:147_x000D_
#6  0x00007fe74f220184 in start_thread (arg=0x7fe745420700) at pthread_create.c:312_x000D_
#7  0x00007fe74ea32ffd in clone () at ../sysdeps/unix/sysv/linux/x86_64/clone.S:111_x000D_
{noformat}_x000D_
_x000D_
The calling context of the first call for resource free via rpc_free_xprt() is unknown, as there exist no corresponding stack trace in the dump. If I take some libery and make a guess, then it might look as below -_x000D_
{noformat}_x000D_
fake stack - _x000D_
#0  transport::nfs::NFSd::rpc_free_xprt (xprt=0x7fffc00008c0) at /home/naveenb/source/ns/svt-dev-tools/modules/datapath/projects/nfsd/src/nfsd/cpp/nfsd.cpp:469_x000D_
#1  0x00007ffff5557cd5 in vc_shared_destroy (xd=0x7fffc0000f00) at /home/naveenb/source/ns/svt-dev-tools/modules/ntirpc/projects/ntirpc/ntirpc/src/vc_generic.c:376_x000D_
#2  0x00007ffff5554c00 in svc_vc_release (xprt=0x7fffc00008c0, flags=0, tag=0x7ffff559e6a0 &lt;__func__.8466&gt; "svc_rqst_handle_event", line=903)_x000D_
    at /home/naveenb/source/ns/svt-dev-tools/modules/ntirpc/projects/ntirpc/ntirpc/src/svc_vc.c:895_x000D_
#3  0x00007ffff5552287 in svc_rqst_handle_event (sr_rec=0x6a77c0, ev=0x7195d0, wakeups=12) at /home/naveenb/source/ns/svt-dev-tools/modules/ntirpc/projects/ntirpc/ntirpc/src/svc_rqst.c:903_x000D_
#4  0x00007ffff5552579 in svc_rqst_thrd_run_epoll (sr_rec=0x6a77c0, flags=0) at /home/naveenb/source/ns/svt-dev-tools/modules/ntirpc/projects/ntirpc/ntirpc/src/svc_rqst.c:980_x000D_
#5  0x00007ffff5552687 in svc_rqst_thrd_run (chan_id=1, flags=0) at /home/naveenb/source/ns/svt-dev-tools/modules/ntirpc/projects/ntirpc/ntirpc/src/svc_rqst.c:1017_x000D_
#6  0x00007ffff551a05a in transport::nfs::NFSd::rpcThread (this=0x6a6830, e=0) at /home/naveenb/source/ns/svt-dev-tools/modules/datapath/projects/nfsd/src/nfsd/cpp/nfsd.cpp:667_x000D_
{noformat}_x000D_
_x000D_
Though the problem is always hit during shutdown, two of the three crash dumps suggest that we already have a corruption scene, even at a very early shutdown phase, having just issued SVC_RQST_SIGNAL_SHUTDOWN signal to ntirpc, so as to reclaim rpcThread.</t>
  </si>
  <si>
    <t>13/Mar/18 3:50 PM;sphelps;[~jgoldschmidt], [~tolson],  looking at Naveen's comment, should we open a new defect, reopen this closed defect, or label this issue as "won't fix"?</t>
  </si>
  <si>
    <t>14/Mar/18 11:53 AM;tolson;I intend to review the recent comments today to see what might be appropriate next steps.</t>
  </si>
  <si>
    <t>15/Mar/18 11:58 AM;naveenb;The focus of interest is now on the plumbing code that we have have to interface our NFS implementation with RPC. As per the crashes, we still seem to be accessing the pointer to stale SVCXPRT data structure in svc_ioq(), even when it's already been destroyed. The destruction of the server side transport object SVCXPRT, seems to have been triggered from svc_rqst_handle_event(), upon receipt of connection termination event._x000D_
_x000D_
This means, this is not specifically a shutdown time bug, but rather, hit during connection termination events. We may not have seen this problem during the regular NFS use, as we may not be stressing the connection establishment and subsequent tearing them off paths, as often as they are done in our unit testing. Our NFS gmock unit tests are small entities and we establish and terminate the connections afresh, all the time. We henceforth have here a data corruption scenario, possibly even silent, based on the extent/nature of heap corruption._x000D_
_x000D_
The root cause could be due to race in our locks or that in the reference count of SVCXPRT. The polling events and the way they're dealt with, also need to be looked-into. It seems, some of these e-polled events are un-reliable : https://stackoverflow.com/questions/27175281/epollrdhup-not-reliable The focus is specifically on the connection termination code paths, during which we relinquish SVCXPRT structures as DIED and/or DESTROYED.</t>
  </si>
  <si>
    <t>15/Mar/18 12:00 PM;naveenb;Steve, it might help if you could reproduce the problem again, this time with additional debug traces enabled. These traces might give us additional clues/leads, beyond what we have from the crash dumps. Also please note that these debug traces in open-source RPC code paths aren't as exhaustive as we want, specifically in the code paths of our interest. Unlike our svtfs wherein we could trace all code paths in full, the debug instructions in RPC are limited and only capture some cirtical events and failures. Once we get some understanding of these code paths and narrow down to an extent, the suspect paths, we could add additional traces to capture the data we need. For now, if you are have time, you may try to re-produce the problem with two additional debug flags added to the always-on defaults, in nfsd.cpp. As always, if the problem is hit, please provide access to the test system so that we could analyze the crash and traces._x000D_
{noformat}_x000D_
#define DEFAULT_RPC_DEBUG   TIRPC_ERROR_FLAG |      \_x000D_
						TIRPC_DEBUG_FLAG_DEFAULT |  \_x000D_
						TIRPC_DEBUG_FLAG_SVC |      \_x000D_
						TIRPC_DEBUG_FLAG_SVC_VC |   \_x000D_
						TIRPC_DEBUG_FLAG_REFCNT |   \_x000D_
						TIRPC_DEBUG_FLAG_SVC_RQST_x000D_
{noformat}</t>
  </si>
  <si>
    <t>20/Mar/18 6:36 AM;naveenb;Went through few more crashes, courtesy Steve, who reproduced the problem with RPC and NFS code instrumented, to log additional debug info._x000D_
_x000D_
Seems, the svt message logging which we do during the shutdown context, is the root-cause for the memory corruption. Once we're in the test case destructor path, as in the case of NFSdTest::nfs_access::~nfs_access() =&gt; NFSdFixture::~NFSdFixture() =&gt; NFSd::stop() [ test case is irrelevant. seen with multiple test cases ] , svt messaging calls made by ntirpc using m_rpc_logger logger object, seem to stamping on multiple valid chunks of memory, usually leading to heap corruption and eventually segmentation faults. We confirmed this by examining the message patterns in the corrupted regions of memory. On one occasion we even extracted the message logged from NFSd::rpcThread() routine, following the termination of the event polling thread ("NFSd rpc thread on TI-RPC event channel %1% exiting") in the corrupted memory. Still not sure if this is also a problem or is only a side-effect of earlier corruptions from m_rpc_logger log object._x000D_
_x000D_
This problem looks quite similar to the one we fixed before - OMNI-36559 (Seg Fault reported when attempting to access NFSd logger after it was destroyed during svtfs shutdown). If so, we may then have to expand the scope of the message log disablement via warnx, from just the timer context, to all of NFSd::stop()._x000D_
_x000D_
We still need to know few things about our message log architecture, asynchronous delayed logging by log4cxx, sequence of events during shutdown (specifically object destruction sequence), etc. to conclude on the root-cause and the fix. It may also help to know, how destruction of module and message objects are dealt-with, by other test suites.</t>
  </si>
  <si>
    <t>21/Mar/18 4:12 AM;naveenb;Well, the sequence of destruction of svt log objects, both ntirpc's m_rpc_logger and that of local pSvtlogger_, seems all right._x000D_
_x000D_
m_rpc_logger ntirpc log object is taken out by an explicit reset of shared pointer, quite late in the routine NFSd::stop(), following a complete drain of all ntirpc threads._x000D_
_x000D_
{noformat}_x000D_
17	SvtLogger::~SvtLogger()_x000D_
#0  SvtLogger::~SvtLogger (this=0x6a9e70, __in_chrg=&lt;optimized out&gt;) at /home/naveenb/source/ns/svt-dev-tools/modules/common/projects/common/src/common/cpp/log/svtlogger.cpp:17_x000D_
#1  0x00007ffff7a4d58d in Log4CxxLogger::~Log4CxxLogger (this=0x6a9e70, __in_chrg=&lt;optimized out&gt;) at /home/naveenb/source/ns/svt-dev-tools/modules/common/projects/common/src/common/cpp/log/log4cxxlogger.cpp:336_x000D_
#2  0x00007ffff7a4d5f6 in Log4CxxLogger::~Log4CxxLogger (this=0x6a9e70, __in_chrg=&lt;optimized out&gt;) at /home/naveenb/source/ns/svt-dev-tools/modules/common/projects/common/src/common/cpp/log/log4cxxlogger.cpp:338_x000D_
#3  0x00007ffff7a54460 in boost::checked_delete&lt;Log4CxxLogger&gt; (x=0x6a9e70) at /usr/include/boost/checked_delete.hpp:34_x000D_
#4  0x00007ffff7a57294 in boost::detail::sp_counted_impl_p&lt;Log4CxxLogger&gt;::dispose (this=0x6aa7a0) at /usr/include/boost/smart_ptr/detail/sp_counted_impl.hpp:78_x000D_
#5  0x00007ffff5214514 in boost::detail::sp_counted_base::release (this=0x6aa7a0) at /usr/include/boost/smart_ptr/detail/sp_counted_base_gcc_x86.hpp:146_x000D_
#6  0x00007ffff52145a3 in boost::detail::shared_count::~shared_count (this=0x7fffffffc798, __in_chrg=&lt;optimized out&gt;) at /usr/include/boost/smart_ptr/detail/shared_count.hpp:371_x000D_
#7  0x00007ffff5215af2 in boost::shared_ptr&lt;SvtLogger&gt;::~shared_ptr (this=0x7fffffffc790, __in_chrg=&lt;optimized out&gt;) at /usr/include/boost/smart_ptr/shared_ptr.hpp:328_x000D_
#8  0x00007ffff527a2ee in boost::shared_ptr&lt;SvtLogger&gt;::reset (this=0x7ffff532fc00 &lt;transport::nfs::NFSd::m_rpc_logger&gt;) at /usr/include/boost/smart_ptr/shared_ptr.hpp:619_x000D_
#9  0x00007ffff5269420 in transport::nfs::NFSd::stop (this=0x6a83e0) at /home/naveenb/source/ns/svt-dev-tools/modules/datapath/projects/nfsd/src/nfsd/cpp/nfsd.cpp:413_x000D_
#10 0x00000000005655db in NFSdFixture::~NFSdFixture (this=0x7fffffffcb30, __in_chrg=&lt;optimized out&gt;) at /home/naveenb/source/ns/svt-dev-tools/modules/datapath/projects/nfsd/src/nfsdTest/cpp/test_unit_nfsd.cpp:184_x000D_
#11 0x0000000000566fa9 in NFSdTest::nfs_access::~nfs_access (this=0x7fffffffcb30, __in_chrg=&lt;optimized out&gt;) at /home/naveenb/source/ns/svt-dev-tools/modules/datapath/projects/nfsd/src/nfsdTest/cpp/test_unit_nfsd.cpp:1342_x000D_
#12 0x0000000000556c96 in NFSdTest::nfs_access_invoker () at /home/naveenb/source/ns/svt-dev-tools/modules/datapath/projects/nfsd/src/nfsdTest/cpp/test_unit_nfsd.cpp:1342_x000D_
{noformat}_x000D_
_x000D_
Additional NFSd local pSvtlogger_ log object is released, during the destruction of NFSd object, having been declared as scoped, within the boost test data structure, NFSdFixture._x000D_
_x000D_
{noformat}_x000D_
#0  SvtLogger::~SvtLogger (this=0x6a8a60, __in_chrg=&lt;optimized out&gt;) at /home/naveenb/source/ns/svt-dev-tools/modules/common/projects/common/src/common/cpp/log/svtlogger.cpp:17_x000D_
#1  0x00007ffff7a4d58d in Log4CxxLogger::~Log4CxxLogger (this=0x6a8a60, __in_chrg=&lt;optimized out&gt;) at /home/naveenb/source/ns/svt-dev-tools/modules/common/projects/common/src/common/cpp/log/log4cxxlogger.cpp:336_x000D_
#2  0x00007ffff7a4d5f6 in Log4CxxLogger::~Log4CxxLogger (this=0x6a8a60, __in_chrg=&lt;optimized out&gt;) at /home/naveenb/source/ns/svt-dev-tools/modules/common/projects/common/src/common/cpp/log/log4cxxlogger.cpp:338_x000D_
#3  0x00007ffff7a54460 in boost::checked_delete&lt;Log4CxxLogger&gt; (x=0x6a8a60) at /usr/include/boost/checked_delete.hpp:34_x000D_
#4  0x00007ffff7a57294 in boost::detail::sp_counted_impl_p&lt;Log4CxxLogger&gt;::dispose (this=0x6a8300) at /usr/include/boost/smart_ptr/detail/sp_counted_impl.hpp:78_x000D_
#5  0x00007ffff5214514 in boost::detail::sp_counted_base::release (this=0x6a8300) at /usr/include/boost/smart_ptr/detail/sp_counted_base_gcc_x86.hpp:146_x000D_
#6  0x00007ffff52145a3 in boost::detail::shared_count::~shared_count (this=0x6a8468, __in_chrg=&lt;optimized out&gt;) at /usr/include/boost/smart_ptr/detail/shared_count.hpp:371_x000D_
#7  0x00007ffff5215af2 in boost::shared_ptr&lt;SvtLogger&gt;::~shared_ptr (this=0x6a8460, __in_chrg=&lt;optimized out&gt;) at /usr/include/boost/smart_ptr/shared_ptr.hpp:328_x000D_
#8  0x00007ffff5262a88 in transport::nfs::NFSd::~NFSd (this=0x6a83e0, __in_chrg=&lt;optimized out&gt;) at /home/naveenb/source/ns/svt-dev-tools/modules/datapath/projects/nfsd/src/nfsd/cpp/nfsd.cpp:159_x000D_
#9  0x000000000057cbc9 in TestNFSd::~TestNFSd (this=0x6a83e0, __in_chrg=&lt;optimized out&gt;) at /home/naveenb/source/ns/svt-dev-tools/modules/datapath/projects/nfsd/src/nfsdTest/cpp/test_unit_nfsd.cpp:121_x000D_
#10 0x000000000057cc08 in TestNFSd::~TestNFSd (this=0x6a83e0, __in_chrg=&lt;optimized out&gt;) at /home/naveenb/source/ns/svt-dev-tools/modules/datapath/projects/nfsd/src/nfsdTest/cpp/test_unit_nfsd.cpp:121_x000D_
#11 0x000000000057cc40 in boost::checked_delete&lt;TestNFSd&gt; (x=0x6a83e0) at /usr/include/boost/checked_delete.hpp:34_x000D_
#12 0x0000000000570725 in boost::scoped_ptr&lt;TestNFSd&gt;::~scoped_ptr (this=0x7fffffffcf08, __in_chrg=&lt;optimized out&gt;) at /usr/include/boost/smart_ptr/scoped_ptr.hpp:82_x000D_
#13 0x0000000000565647 in NFSdFixture::~NFSdFixture (this=0x7fffffffcb30, __in_chrg=&lt;optimized out&gt;) at /home/naveenb/source/ns/svt-dev-tools/modules/datapath/projects/nfsd/src/nfsdTest/cpp/test_unit_nfsd.cpp:175_x000D_
#14 0x0000000000566fa9 in NFSdTest::nfs_access::~nfs_access (this=0x7fffffffcb30, __in_chrg=&lt;optimized out&gt;) at /home/naveenb/source/ns/svt-dev-tools/modules/datapath/projects/nfsd/src/nfsdTest/cpp/test_unit_nfsd.cpp:1342_x000D_
#15 0x0000000000556c96 in NFSdTest::nfs_access_invoker () at /home/naveenb/source/ns/svt-dev-tools/modules/datapath/projects/nfsd/src/nfsdTest/cpp/test_unit_nfsd.cpp:1342_x000D_
{noformat}_x000D_
_x000D_
Also the aggregator log4CxxLogger thread stays alive long enough, to gracefully absorb all svt-log calls from NFSd::stop(), during the shutdown process.</t>
  </si>
  <si>
    <t>22/Mar/18 10:51 PM;naveenb;noteworthy discussion captured in OMNI-36516. Unfortunately, it's support-capture no more exist.</t>
  </si>
  <si>
    <t>23/Mar/18 3:14 AM;naveenb;steve and self, do confirm what was said before. For sure, this is a case of SVCXPRT structure still being accessed, in the shutdown path, even when it's already been free'd. This could be hit during the termination of any of NFS test case, be it nfs_access, nfs_remove, nfs_create_unchecked, nfs_fsinfo.. and so on. Post free of SVCXPRT, based on who, where, how, duration this stale pointer gets used, and to whom freed'd memory got re-allocated and the way it was put to use, we could end up with random problems with varied symptoms - we've seen program hangs, corruption of thread local stack memory regions random data structures in heap going invalid, only to found invalid patterns of data in memory locations  of our interest._x000D_
_x000D_
For the sake of completion, we also undid an old submittal which dealt with marking the SVCXPRT structure as DEAD, deviating from the open-source implementation, from Jake Yao (3f41e1ab04d61b45e7909555b7595c09d156f5f8, march-2016 with no Jira ID), but still ended up hitting the problem._x000D_
_x000D_
In a couple of crashes, we had seen that heap corruption got detected by the rpcThread() making a call to SVT_LOG(), post return from epoll loop. We couldn't find anything obvious from the log4cxx interface code read, but still ended-up giving a brute-force try by disabling all calls to SVT_LOG(), during shutdown. Contrary to what we expected, we haven't hit the problem yet. If this is true across repeat runs, we will be forced to come-up with a convincing answer for this behavior.</t>
  </si>
  <si>
    <t xml:space="preserve">26/Mar/18 10:30 AM;sphelps;Tested a fix overnight that [~naveenb] created for the repeats of this defect. especially in test case "nfs_access".  Issue has not repeated thus far, ~7000 cycles of the test case.  _x000D_
_x000D_
Opened OMNI-43910 for a separate nfsd discovered unit test defect in logger - log4cxx. </t>
  </si>
  <si>
    <t>26/Mar/18 10:34 PM;naveenb;Think we now have a fix to address the issue discussed here and also the segmentation faults described in OMNI-42217. As this defect is already marked as CLOSED, the plan is to create the new pull request for the still in open state defect OMNI-42217, with an Issue-Link (relates-to) to this defect. [~jgoldschmidt], is this acceptable ?</t>
  </si>
  <si>
    <t>27/Mar/18 9:04 AM;tolson;[~naveenb], [~sphelps]  Your persistence on this one and drive to identify such a subtle root cause (as indicated in the PR correlated with OMNI-42217) is admirable and greatly appreciated!  Very nice work.  I am fine with the approach to issue the PR against OMNI-42217 with a link back to this issue for context.  I see that [~gwatkins] has approved.  [~jyao], [~snarayan] if you guys have a chance to review and approve the PR, it would be great to push 42217 over the line before the sprint closes EOD today._x000D_
_x000D_
cc: [~jgoldschmidt], [~rchaurasia], [~kmamillapalli]</t>
  </si>
  <si>
    <t>31/Mar/18 8:40 AM;jgoldschmidt;This sounds like a fine approach.  Please make sure the summary section accurately reflects the symptom being addressed._x000D_</t>
  </si>
  <si>
    <t>[Accepted] core.ot-fsproxy found on 2.32 node in SOAK rig</t>
  </si>
  <si>
    <t>OMNI-41280</t>
  </si>
  <si>
    <t>anair</t>
  </si>
  <si>
    <t>PSI12.SOAK</t>
  </si>
  <si>
    <t>psi12-denied</t>
  </si>
  <si>
    <t>*Problem*:_x000D_
core found on node 2.32:_x000D_
{noformat}_x000D_
root@omnicube-ip2-32:/home/anair@vsphere# ls -al /core | grep core_x000D_
-rw-rw---- 1 root root    153095064 Feb  3 06:25 core.ot-fsproxy-48.3153.omnicube-ip2-32.1517639070.gz_x000D_
-rw-rw-r-- 1 root root        11473 Feb  3 06:24 core.ot-fsproxy-48.3153.omnicube-ip2-32.1517639070.lsfd_x000D_
-rw-rw-r-- 1 root root          982 Feb  3 06:24 core.ot-fsproxy-48.3153.omnicube-ip2-32.1517639070.status_x000D_
root@omnicube-ip2-32:/home/anair@vsphere# _x000D_
{noformat}_x000D_
_x000D_
backtrace on node 2.32:_x000D_
{noformat}_x000D_
(gdb) bt_x000D_
#0  0x00007fe2a6f31ff0 in std::basic_stringbuf&lt;char, std::char_traits&lt;char&gt;, std::allocator&lt;char&gt; &gt;::_M_pbump(char*, char*, long) () from /usr/lib/x86_64-linux-gnu/libstdc++.so.6_x000D_
#1  0x00007fe2a6f320a3 in std::basic_stringbuf&lt;char, std::char_traits&lt;char&gt;, std::allocator&lt;char&gt; &gt;::_M_sync(char*, unsigned long, unsigned long) ()_x000D_
   from /usr/lib/x86_64-linux-gnu/libstdc++.so.6_x000D_
#2  0x00007fe2a6f3226a in std::basic_stringbuf&lt;char, std::char_traits&lt;char&gt;, std::allocator&lt;char&gt; &gt;::overflow(int) () from /usr/lib/x86_64-linux-gnu/libstdc++.so.6_x000D_
#3  0x00007fe2a6f36416 in std::basic_streambuf&lt;char, std::char_traits&lt;char&gt; &gt;::xsputn(char const*, long) () from /usr/lib/x86_64-linux-gnu/libstdc++.so.6_x000D_
#4  0x00007fe2a6f2241d in std::ostreambuf_iterator&lt;char, std::char_traits&lt;char&gt; &gt; std::num_put&lt;char, std::ostreambuf_iterator&lt;char, std::char_traits&lt;char&gt; &gt; &gt;::_M_insert_int&lt;unsigned long&gt;(std::ostreambuf_iterator&lt;char, std::char_traits&lt;char&gt; &gt;, std::ios_base&amp;, char, unsigned long) const () from /usr/lib/x86_64-linux-gnu/libstdc++.so.6_x000D_
#5  0x00007fe2a6f2260d in std::num_put&lt;char, std::ostreambuf_iterator&lt;char, std::char_traits&lt;char&gt; &gt; &gt;::do_put(std::ostreambuf_iterator&lt;char, std::char_traits&lt;char&gt; &gt;, std::ios_base&amp;, char, unsigned long) const () from /usr/lib/x86_64-linux-gnu/libstdc++.so.6_x000D_
#6  0x00007fe2a6f2e2ce in std::ostream&amp; std::ostream::_M_insert&lt;unsigned long&gt;(unsigned long) () from /usr/lib/x86_64-linux-gnu/libstdc++.so.6_x000D_
#7  0x00007fe2a75376a5 in operator&lt;&lt; (__n=&lt;optimized out&gt;, this=0x7fcefc82c950) at /usr/include/c++/4.6/ostream:197_x000D_
#8  boost::uuids::operator&lt;&lt; &lt;char, std::char_traits&lt;char&gt; &gt; (os=..., u=...) at /usr/include/boost/uuid/uuid_io.hpp:55_x000D_
#9  0x00007fe2a7535639 in operator&lt;&lt; (os=..., id=...) at /home/svtbuild/jenkins/workspace/svt-common/PLAT/linux_x64/projects/common/src/common/cpp/guid/guid.cpp:202_x000D_
#10 0x00007fe2a7538c52 in shl_input_streamable&lt;Guid const&gt; (input=..., this=0x7fcefc82c940) at /usr/include/boost/lexical_cast.hpp:1619_x000D_
#11 operator&lt;&lt; &lt;Guid&gt; (input=..., this=0x7fcefc82c940) at /usr/include/boost/lexical_cast.hpp:1906_x000D_
#12 boost::detail::lexical_cast_do_cast&lt;std::string, Guid&gt;::lexical_cast_impl (arg=...) at /usr/include/boost/lexical_cast.hpp:2354_x000D_
#13 0x00007fe2a7536199 in lexical_cast&lt;std::basic_string&lt;char&gt;, Guid&gt; (arg=...) at /usr/include/boost/lexical_cast.hpp:2523_x000D_
#14 Guid::str (this=&lt;optimized out&gt;) at /home/svtbuild/jenkins/workspace/svt-common/PLAT/linux_x64/projects/common/src/common/cpp/guid/guid.cpp:182_x000D_
#15 0x00007fe2a0806812 in obt::RecvThread::run (this=0x10c7600)_x000D_
    at /home/svtbuild/jenkins/workspace/svt-datapath/projects/objecttransport/src/objecttransport/cpp/transport/recvthread.cpp:170_x000D_
#16 0x00007fe2a5f8ba4a in ?? () from /usr/lib/x86_64-linux-gnu/libboost_thread.so.1.54.0_x000D_
#17 0x00007fe2a4e87184 in start_thread () from /lib/x86_64-linux-gnu/libpthread.so.0_x000D_
#18 0x00007fe2a69b7ffd in clone () from /lib/x86_64-linux-gnu/libc.so.6_x000D_
(gdb) _x000D_
{noformat}_x000D_
_x000D_
*Federation*: (PSI12_SOAK)_x000D_
*vCenter*: 10.148.50.61 -- Linked-Mode VMware vCenter Server 6.5.0 build 5973321 -- (Administrator@vsphere.local/svtrfs29L@B)_x000D_
*Datacenter*: DC2_Austin -- Single cluster datacenter --_x000D_
*Cluster*: Austin_Gen10_Cluster1 -- 4 Node Stretch-Cluster --_x000D_
_x000D_
*SVA1*: OmniStackVC-10-148-2-34(Zone: Gen10_Cluster1_Z1 -- 10.148.2.34) -- Version:_x000D_
*Host1*: wbl04-hondad-067.us-east01.simplivt.local -- HPE SimpliVity 380 Series 4000 -- VMware ESXi 6.0.0 build-5572656_x000D_
_x000D_
*SVA2*: OmniStackVC-10-148-2-36(Zone: Gen10_Cluster1_Z1 -- 10.148.2.36) -- Version:_x000D_
*Host2*: wbl04-hondad-075.us-east01.simplivt.local -- HPE SimpliVity 380 Series 4000 -- VMware ESXi 6.0.0 build-5572656_x000D_
_x000D_
*SVA3*: OmniStackVC-10-148-2-32(Zone: Gen10_Cluster1_Z2 -- 10.148.2.32) -- Version:_x000D_
*Host3*: wbl04-hondad-071.us-east01.simplivt.local -- HPE SimpliVity 380 Series 4000 -- VMware ESXi 6.0.0 build-5572656_x000D_
_x000D_
*SVA4*: OmniStackVC-10-148-2-33(Zone: Gen10_Cluster1_Z2 -- 10.148.2.33) -- Version:_x000D_
*Host4*: wbl04-hondad-072.us-east01.simplivt.local -- HPE SimpliVity 380 Series 4000 -- VMware ESXi 6.0.0 build-5572656</t>
  </si>
  <si>
    <t>lgeisler</t>
  </si>
  <si>
    <t xml:space="preserve">{noformat}_x000D_
anair@vsphere@omnicube-ip2-33:~$ svt-federation-show_x000D_
_x000D_
.-----------------------------------------------------------------------------------------------------------------------------------------------------------------------------------------------------------------------------------------------------------------------------._x000D_
| Federation                                                                                                                                                                                                                                                                  |_x000D_
+--------------+------------+-----------------------+-------------------+-------------------------------------------+--------------------------+-------+--------------+--------------+--------------+------------------+---------+--------------------------------+-----------+_x000D_
| HMS          | Datacenter | Cluster               | Zone              | Host                                      | OVC                      | State | Mgmt IP      | Fed IP       | Stor IP      | Version          | Family  | Model                          | Arbiter   |_x000D_
+--------------+------------+-----------------------+-------------------+-------------------------------------------+--------------------------+-------+--------------+--------------+--------------+------------------+---------+--------------------------------+-----------+_x000D_
| 10.148.50.60 | DC1_Boston | Boston_Gen9_Cluster1  | (none)            | wbl04-hondae-006.us-east01.simplivt.local | OmniStackVC-10-148-1-204 | Alive | 10.148.1.204 | 10.202.3.156 | 10.207.4.226 | Release 3.7.3.62 | vSphere | ProLiant DL380 Gen9            | Connected |_x000D_
|              |            |                       | (none)            | wbl04-hondae-008.us-east01.simplivt.local | OmniStackVC-10-148-1-205 | Alive | 10.148.1.205 | 10.202.3.158 | 10.207.4.230 | Release 3.7.3.62 | vSphere | ProLiant DL380 Gen9            | Connected |_x000D_
|              |            | Boston_Gen9_Cluster2  | (none)            | wbl04-hondae-044.us-east01.simplivt.local | OmniStackVC-10-148-2-25  | Alive | 10.148.2.25  | 10.202.4.35  | 10.207.7.35  | Release 3.7.3.62 | vSphere | ProLiant DL380 Gen9            | Connected |_x000D_
|              |            |                       | (none)            | wbl04-hondae-045.us-east01.simplivt.local | OmniStackVC-10-148-2-26  | Alive | 10.148.2.26  | 10.202.4.36  | 10.207.7.36  | Release 3.7.3.62 | vSphere | ProLiant DL380 Gen9            | Connected |_x000D_
+--------------+------------+-----------------------+-------------------+-------------------------------------------+--------------------------+-------+--------------+--------------+--------------+------------------+---------+--------------------------------+-----------+_x000D_
| 10.148.50.61 | DC2_Austin | Austin_Gen10_Cluster1 | Gen10_Cluster1_Z1 | wbl04-hondad-067.us-east01.simplivt.local | OmniStackVC-10-148-2-34  | Alive | 10.148.2.34  | 10.202.4.69  | 10.207.7.69  | Release 3.7.3.62 | vSphere | HPE SimpliVity 380 Series 4000 | Connected |_x000D_
|              |            |                       | Gen10_Cluster1_Z1 | wbl04-hondad-075.us-east01.simplivt.local | OmniStackVC-10-148-2-36  | Alive | 10.148.2.36  | 10.202.4.77  | 10.207.7.77  | Release 3.7.3.70 | vSphere | HPE SimpliVity 380 Series 4000 | Connected |_x000D_
|              |            |                       | Gen10_Cluster1_Z2 | wbl04-hondad-071.us-east01.simplivt.local | OmniStackVC-10-148-2-32  | Alive | 10.148.2.32  | 10.202.4.73  | 10.207.7.73  | Release 3.7.3.62 | vSphere | HPE SimpliVity 380 Series 4000 | Connected |_x000D_
|              |            |                       | Gen10_Cluster1_Z2 | wbl04-hondad-072.us-east01.simplivt.local | OmniStackVC-10-148-2-33  | Alive | 10.148.2.33  | 10.202.4.74  | 10.207.7.74  | Release 3.7.3.62 | vSphere | HPE SimpliVity 380 Series 4000 | Connected |_x000D_
'--------------+------------+-----------------------+-------------------+-------------------------------------------+--------------------------+-------+--------------+--------------+--------------+------------------+---------+--------------------------------+-----------'_x000D_
anair@vsphere@omnicube-ip2-33:~$_x000D_
{noformat}_x000D_
</t>
  </si>
  <si>
    <t>Mainline Kit 355</t>
  </si>
  <si>
    <t>1|hzc88n:</t>
  </si>
  <si>
    <t>No specific steps for repro._x000D_
SOAK rig was running with the configured workload.</t>
  </si>
  <si>
    <t>Update: Per latest comment from Peter M, changing resolution to "duplicates OMNI-50445"._x000D_
_x000D_
Formerly: Cannot Reproduce.  See my comments from 20/Mar/18 in this issue plus the resolution for OMNI-40329.</t>
  </si>
  <si>
    <t>Duplicates OMNI-50445._x000D_
_x000D_
Formerly: Cannot Reproduce.  See my comments from 20/Mar/18 in this issue plus the resolution for OMNI-40329.</t>
  </si>
  <si>
    <t>http://10.0.0.85/captures/anair/JIRA/PSI12/omni-41280/</t>
  </si>
  <si>
    <t>05/Feb/18 9:08 AM;jgoldschmidt;Potential dup of OMNI-40329.  Moving to Heisenberg.</t>
  </si>
  <si>
    <t>05/Feb/18 9:16 AM;tolson;Pulling this in as a buffer issue.  Goal is to determine whether or not it's a duplicate of OMNI-40329 (which has been denied for PSI-12 and made MVP for PSI-13)._x000D_
_x000D_
cc: [~snarayan], [~yxiao], [~mdefur]</t>
  </si>
  <si>
    <t>06/Feb/18 10:18 AM;tolson;Considering that:_x000D_
# _Found in Build_ field is MainlineKit 355_x000D_
# Fix for OMNI-39081 was not verified until MainlineKit 357, 358_x000D_
_x000D_
Wondering if we are confident that 355 contains the fixes for 39081?  The bug claims to be fixed in 353, so my question is simply due to the gap between the claimed _Build Number of Fix_ and _Verified in Build_._x000D_
_x000D_
cc: [~jgoldschmidt]</t>
  </si>
  <si>
    <t>06/Feb/18 10:59 AM;jgoldschmidt;We are not confident OMNI-39081 was fixed in 355.  There was a confluence of things which led to it being unclear when the fix hit the build slaves.  If we reproduce this on kit 361, then we will know that this issue occurs independent of OMNI-39081 being fixed.  We feel reasonably confident that the ticket was fixed in kit 357.  highly confident about 361.</t>
  </si>
  <si>
    <t>06/Feb/18 11:53 AM;snarayan;Based on this:_x000D_
_x000D_
{noformat}_x000D_
0x00007fe2a6f320a3 in std::basic_stringbuf&lt;char, std::char_traits&lt;char&gt;, std::allocator&lt;char&gt; &gt;::_M_sync(char*, unsigned long, unsigned long) () from /usr/lib/x86_64-linux-gnu/libstdc++.so.6_x000D_
{noformat}_x000D_
_x000D_
this looks like we are using the old library - /usr/lib/x86_64-linux-gnu/libstdc++.so.6.  The newer library should have svt1 tag in the name.  We may want to consider re-running this on a newer build and toolchain.</t>
  </si>
  <si>
    <t>06/Feb/18 12:42 PM;tolson;Considering (a) the backtrace, (b) [~snarayan]'s previous comment, and (c) [~jgoldschmidt]'s previous comment, I'm inclined to put this into Needs Info requesting soak runtime on MainlineKit 361+ before we spent any more time investigating this issue.  Anyone disagree?</t>
  </si>
  <si>
    <t xml:space="preserve">06/Feb/18 4:47 PM;snarayan;I got access to [~anair]'s machine and I believe his setup had the new library.  This is from his setup:_x000D_
_x000D_
{noformat}_x000D_
administrator@vsphere@omnicube-ip2-33:~$ dpkg -l | grep libstdc_x000D_
ii  libstdc++6:amd64                            4.8.4-2ubuntu1~14.04.3+svt1                amd64        GNU Standard C++ Library v3_x000D_
_x000D_
administrator@vsphere@omnicube-ip2-33:~$ ls /usr/lib/x86_64-linux-gnu/libstdc++.so.6 -ali_x000D_
131439 lrwxrwxrwx 1 root root 19 Jan 10 19:24 /usr/lib/x86_64-linux-gnu/libstdc++.so.6 -&gt; libstdc++.so.6.0.19_x000D_
_x000D_
administrator@vsphere@omnicube-ip2-33:~$ dpkg -S /usr/lib/x86_64-linux-gnu/libstdc++.so.6_x000D_
libstdc++6:amd64: /usr/lib/x86_64-linux-gnu/libstdc++.so.6_x000D_
administrator@vsphere@omnicube-ip2-33:~$_x000D_
{noformat}_x000D_
</t>
  </si>
  <si>
    <t xml:space="preserve">07/Feb/18 12:29 PM;snarayan;Unfortunately, we don't have debugging information for the shared c++ library.  So it won't be easy to dig into what was going on inside the C++ library to look for any signs of corruption there._x000D_
_x000D_
{noformat}_x000D_
(gdb) info sharedlibrary_x000D_
From                To                  Syms Read   Shared Object Library_x000D_
0x00007fe2a6ef4620  0x00007fe2a6f576c3  Yes (*)     ./usr/lib/x86_64-linux-gnu/libstdc++.so.6_x000D_
(*): Shared library is missing debugging information._x000D_
(gdb) bt_x000D_
#0  0x00007fe2a6f31ff0 in std::basic_stringbuf&lt;char, std::char_traits&lt;char&gt;, std::allocator&lt;char&gt; &gt;::_M_pbump(char*, char*, long) ()_x000D_
   from ./usr/lib/x86_64-linux-gnu/libstdc++.so.6_x000D_
#1  0x00007fe2a6f320a3 in std::basic_stringbuf&lt;char, std::char_traits&lt;char&gt;, std::allocator&lt;char&gt; &gt;::_M_sync(char*, unsigned long, unsigned long) ()_x000D_
   from ./usr/lib/x86_64-linux-gnu/libstdc++.so.6_x000D_
#2  0x00007fe2a6f3226a in std::basic_stringbuf&lt;char, std::char_traits&lt;char&gt;, std::allocator&lt;char&gt; &gt;::overflow(int) () from ./usr/lib/x86_64-linux-gnu/libstdc++.so.6_x000D_
#3  0x00007fe2a6f36416 in std::basic_streambuf&lt;char, std::char_traits&lt;char&gt; &gt;::xsputn(char const*, long) () from ./usr/lib/x86_64-linux-gnu/libstdc++.so.6_x000D_
#4  0x00007fe2a6f2241d in std::ostreambuf_iterator&lt;char, std::char_traits&lt;char&gt; &gt; std::num_put&lt;char, std::ostreambuf_iterator&lt;char, std::char_traits&lt;char&gt; &gt; &gt;::_M_insert_int&lt;unsigned long&gt;(std::ostreambuf_iterator&lt;char, std::char_traits&lt;char&gt; &gt;, std::ios_base&amp;, char, unsigned long) const () from ./usr/lib/x86_64-linux-gnu/libstdc++.so.6_x000D_
#5  0x00007fe2a6f2260d in std::num_put&lt;char, std::ostreambuf_iterator&lt;char, std::char_traits&lt;char&gt; &gt; &gt;::do_put(std::ostreambuf_iterator&lt;char, std::char_traits&lt;char&gt; &gt;, std::ios_base&amp;, char, unsigned long) const () from ./usr/lib/x86_64-linux-gnu/libstdc++.so.6_x000D_
#6  0x00007fe2a6f2e2ce in std::ostream&amp; std::ostream::_M_insert&lt;unsigned long&gt;(unsigned long) () from ./usr/lib/x86_64-linux-gnu/libstdc++.so.6_x000D_
#7  0x00007fe2a75376a5 in operator&lt;&lt; (__n=&lt;optimized out&gt;, this=0x7fcefc82c950) at /usr/include/c++/4.6/ostream:197_x000D_
#8  boost::uuids::operator&lt;&lt; &lt;char, std::char_traits&lt;char&gt; &gt; (os=..., u=(boost::uuids::uuid) 5e713642-5d21-cead-d8b9-55499395a272)_x000D_
    at /usr/include/boost/uuid/uuid_io.hpp:55_x000D_
#9  0x00007fe2a7535639 in operator&lt;&lt; (os=..., id=...) at /home/svtbuild/jenkins/workspace/svt-common/PLAT/linux_x64/projects/common/src/common/cpp/guid/guid.cpp:202_x000D_
#10 0x00007fe2a7538c52 in shl_input_streamable&lt;Guid const&gt; (input=..., this=0x7fcefc82c940) at /usr/include/boost/lexical_cast.hpp:1619_x000D_
#11 operator&lt;&lt; &lt;Guid&gt; (input=..., this=0x7fcefc82c940) at /usr/include/boost/lexical_cast.hpp:1906_x000D_
#12 boost::detail::lexical_cast_do_cast&lt;std::string, Guid&gt;::lexical_cast_impl (arg=...) at /usr/include/boost/lexical_cast.hpp:2354_x000D_
#13 0x00007fe2a7536199 in lexical_cast&lt;std::basic_string&lt;char&gt;, Guid&gt; (arg=...) at /usr/include/boost/lexical_cast.hpp:2523_x000D_
#14 Guid::str (this=&lt;optimized out&gt;) at /home/svtbuild/jenkins/workspace/svt-common/PLAT/linux_x64/projects/common/src/common/cpp/guid/guid.cpp:182_x000D_
#15 0x00007fe2a0806812 in obt::RecvThread::run (this=0x10c7600)_x000D_
    at /home/svtbuild/jenkins/workspace/svt-datapath/projects/objecttransport/src/objecttransport/cpp/transport/recvthread.cpp:170_x000D_
#16 0x00007fe2a5f8ba4a in boost::(anonymous namespace)::thread_proxy (param=&lt;optimized out&gt;) at libs/thread/src/pthread/thread.cpp:164_x000D_
#17 0x00007fe2a4e87184 in start_thread (arg=0x7fcefc82f700) at pthread_create.c:312_x000D_
#18 0x00007fe2a69b7ffd in clone () at ../sysdeps/unix/sysv/linux/x86_64/clone.S:111_x000D_
{noformat}_x000D_
_x000D_
</t>
  </si>
  <si>
    <t>09/Feb/18 9:33 AM;tolson;Changing label from psi12-mvp to psi12-denied based on the following:_x000D_
# Found no evidence of memory scribbling on the Guid object on which boost::lexical_cast was operating._x000D_
# Whatever happened appears to be inside of c++ library functions for which we do not have access to debugging info._x000D_
# Due to several factors, it seems unclear as to whether the fixes for OMNI-39081 made it into MainlineKit 355 (see comment from [~jgoldschmidt] above)_x000D_
## [~snarayan] did find evidence that seemed to indicate the new c++ library existed on [~anair]'s system_x000D_
## However, we seem much more confident that this was sorted out by MainlineKit 361_x000D_
## Appears to have been an isolated hit thus far with no evidence to link it to OMNI-40329_x000D_
_x000D_
I think the only reasonable action right now is to see if this continues to occur w/361 or later.  If it does, then we might also seek help from [~jking] to draw on his recent experience surrounding the issues resolved by OMNI-39081, and whether we see any evidence of that in this scenario._x000D_
_x000D_
cc: [~gwatkins], [~yxiao], [~pmadany]</t>
  </si>
  <si>
    <t>09/Feb/18 10:25 AM;tolson;Putting back to To Do and returning to the product backlog in order to get a better sense of our exposure on build 361+ (see previous comment).</t>
  </si>
  <si>
    <t>09/Feb/18 8:18 PM;pmadany;[~tolson], I concur with your current plan of deferring this until a repro with kit 361+.  If we do get a repro of it in 361+, find the root cause, and have a solid fix for it in PSI12 Sprint 4, we may want to consider it for PSI12U1. Until then labeling it as {{psi13-mvp}} makes sense.</t>
  </si>
  <si>
    <t>18/Mar/18 2:20 PM;tolson;[~anair], how much run time have we had with this test since our last exchange of comments in early Feb?  I'm thinking that it might make sense to resolve at this point as "Cannot Reproduce", depending on test coverage since then.</t>
  </si>
  <si>
    <t>20/Mar/18 7:49 AM;tolson;[~anair], friendly ping regarding my previous comment.</t>
  </si>
  <si>
    <t>20/Mar/18 8:30 AM;ejohnson;[~tolson] - [~anair] is out sick again today.  Looking back it doesn't seem like we had a lot of  test execution with starting\stopping the stack since we reported this defect (assuming that is the most likely trigger as assumed in OMNI-39081 - which may not be the case).  Let me sync up with Avinash and confirm our run time since we logged this and see if we can\need to schedule some run time in this area.  If there are automated tests that cycle through starting\stopping the stack that might be a better option as we in the middle of PSI12 U1 testing.  We may not be able to get to it until after that is complete.</t>
  </si>
  <si>
    <t>20/Mar/18 1:19 PM;tolson;Thank you for the info, [~ejohnson].  Based on the discussion I had with [~sgondkar] this morning (see comments in OMNI-40329), it looks like we've had significant runtime with split-brain testing, which cycles through starting/stopping the stack, since MainlineKit 361 (including psi12 and psi12u1).  Based on that, I'm inclined to resolve this one also as Cannot Reproduce.  I'll do that an follow-up with [~anair] for verification.</t>
  </si>
  <si>
    <t>20/Mar/18 1:47 PM;ejohnson;[~tolson] Are the split brain runs enough to complete verification?  If so can we pass this off to [~sgondkar]?  Not sure when Avinash will be back.</t>
  </si>
  <si>
    <t xml:space="preserve">20/Mar/18 2:23 PM;sgondkar;[~tolson] are we correlating these issues? Not sure as you mentioned earlier that we are not able to correlate both these issues. Thanks._x000D_
Please check comment https://jira.simplivt.local/browse/OMNI-40329?focusedCommentId=450777&amp;page=com.atlassian.jira.plugin.system.issuetabpanels:comment-tabpanel#comment-450777_x000D_
_x000D_
_x000D_
</t>
  </si>
  <si>
    <t>29/Mar/18 1:08 PM;tolson;[~sgondkar], the reason I am recommending we resolve this issue as Cannot Reproduce is due to lack of additional occurrences during psi12 soak and none during psi12u1 soak (post having fix for OMNI-39081).  The reference to split-brain testing in my previous comment was in response to [~ejohnson]'s comment about a potential better indicator of success being any tests that repeatedly start/stop the stack.  But the fact remains that this issue and OMNI-40329 were found independently and we still cannot correlate them, since we have not been able to definitely identify and link root cause._x000D_
_x000D_
[~anair], [~ejohnson]  If you agree with my reasoning, can one of you please move this to Done to indicate agreement?  Thanks.</t>
  </si>
  <si>
    <t>29/Mar/18 1:33 PM;ejohnson;We don't have much run time on PSI12U1 yet but if we see it we will re-open.</t>
  </si>
  <si>
    <t>29/Mar/18 1:42 PM;tolson;I agree, [~ejohnson].  Thank you.</t>
  </si>
  <si>
    <t>03/Aug/18 12:54 PM;pmadany;Since OMNI-39081 was fixed in kit 353, and this defect was found in kit 355, I wonder if this and OMNI-40329 are in-house instances of the unexplained cores in OMNI-50445_x000D_
_x000D_
Cc: [~vvitiello]</t>
  </si>
  <si>
    <t>03/Aug/18 1:21 PM;jgoldschmidt;[~pmadany], I had my doubts about OMNI-39081 being "fixed" in kit 353.  I distinctly remember some clear confusion as to which kit it eventually showed up in.  There was some artifactory issues, kit issues, infra issues ... I also dug up this comment from [~sphelps] showing that 355 and 357 had a clear difference in behavior:_x000D_
_x000D_
https://jira.simplivt.local/browse/OMNI-36515?focusedCommentId=444331&amp;page=com.atlassian.jira.plugin.system.issuetabpanels%3Acomment-tabpanel#comment-444331_x000D_
_x000D_
and later_x000D_
_x000D_
https://jira.simplivt.local/browse/OMNI-36515?focusedCommentId=446512&amp;page=com.atlassian.jira.plugin.system.issuetabpanels%3Acomment-tabpanel#comment-446512</t>
  </si>
  <si>
    <t>03/Aug/18 1:51 PM;pmadany;A core was found node node {{2.32}}, and the following indicates that that node was running 4.9.75:_x000D_
{noformat}_x000D_
$ find . -name kern.log -print | xargs grep -c "Linux version.*4\.9\.31" _x000D_
./CaptureOutput-2018-02-04_19-29-18-MN/10.148.2.33_Results/platformVarLog/var/log/kern.log:3_x000D_
./CaptureOutput-2018-02-04_19-29-18-MN/10.148.2.34_Results/platformVarLog/var/log/kern.log:3_x000D_
./CaptureOutput-2018-02-04_19-29-18-MN/10.148.2.36_Results/platformVarLog/var/log/kern.log:0_x000D_
./CaptureOutput-2018-02-04_19-29-18-MN-VC/10.148.2.32_Results/platformVarLog/var/log/kern.log:0_x000D_
$ find . -name kern.log -print | xargs grep -c "Linux version.*4\.9\.75" _x000D_
./CaptureOutput-2018-02-04_19-29-18-MN/10.148.2.33_Results/platformVarLog/var/log/kern.log:3_x000D_
./CaptureOutput-2018-02-04_19-29-18-MN/10.148.2.34_Results/platformVarLog/var/log/kern.log:1_x000D_
./CaptureOutput-2018-02-04_19-29-18-MN/10.148.2.36_Results/platformVarLog/var/log/kern.log:2_x000D_
./CaptureOutput-2018-02-04_19-29-18-MN-VC/10.148.2.32_Results/platformVarLog/var/log/kern.log:3_x000D_
{noformat}_x000D_
_x000D_
Cc: [~gwatkins], [~bguthro]</t>
  </si>
  <si>
    <t>03/Aug/18 2:07 PM;pmadany;Thanks, [~jgoldschmidt]. For now we'll consider this defect could just as easily be OMNI-39081 or OMNI-50445. :(</t>
  </si>
  <si>
    <t>03/Aug/18 10:35 PM;pmadany;I believe most of the unexplained cores in FI-3141 have {{error 15}}._x000D_
_x000D_
Of the support captures on my laptop that mention {{segfault}} in {{kern.log}}, only a couple OMNI defects are caused by {{error 15}}, and this is one of them:_x000D_
{noformat}_x000D_
The cause was a user-mode write resulting in a protection fault. A reserved bit was detected:_x000D_
FI-3053  ot-fsystem-34[3473]: segfault at 7f66d0723250 ip 00007f66d0723250 sp 00007f5bac7b4df8 error 15 in libfilesystem.so[7f66d05e9000+741000]_x000D_
FI-3053  nfsd-svc[6795]: segfault at 7f4004158f40 ip 00007f4004158f40 sp 00007f34e340a2a8 error 15 in libfilesystem.so[7f4003ccb000+741000]_x000D_
FI-3053  nfsd-svc[6795]: segfault at 7f4004158f40 ip 00007f4004158f40 sp 00007f34e340a2a8 error 15 in libfilesystem.so[7f4003ccb000+741000]_x000D_
FI-3060  nfsd-svc[3763]: segfault at 405710 ip 0000000000405710 sp 00007f1e7fc282a8 error 15 in svtfs[400000+9000]_x000D_
FI-3060  rpc-tx[4459]: segfault at 7fe84c29ef30 ip 00007fe84c29ef30 sp 00007fda700f6cd8 error 15 in libc-2.19.so[7fe84c1aa000+1be000]_x000D_
FI-3102  ObsGcScanner-2[3249]: segfault at 7f2062c463f0 ip 00007f2062c463f0 sp 00007f0d4e02c878 error 15 in libnvrammanager.so[7f2062c0d000+7a000]_x000D_
FI-3102  nfsd-svc[32691]: segfault at 7f0d1bd23750 ip 00007f0d1bd23750 sp 00007ef9918aa808 error 15 in libobjectstore-large-index.so[7f0d1bcab000+22e000]_x000D_
FI-3102  nfsd-svc[439]: segfault at 7fde643ef930 ip 00007fde643ef930 sp 00007fcace2c07d8 error 15 in libboost_thread.so.1.54.0[7fde643e4000+14000]_x000D_
FI-3141  HiveLRU[3666]: segfault at 7fc71e891930 ip 00007fc71e891930 sp 00007fae5c4bd4d8 error 15 in libboost_thread.so.1.54.0[7fc71e886000+14000]_x000D_
FI-3141  nfsd-svc[16471]: segfault at 7f37510664d0 ip 00007f37510664d0 sp 00007f23b36ec578 error 15 in ld-2.19.so[7f3751053000+23000]_x000D_
FI-3141  ot-fsystem-61[3425]: segfault at 7f28d42ba550 ip 00007f28d42ba550 sp 00007f1545e50058 error 15 in libfilesystem.so[7f28d417b000+741000]_x000D_
FI-3141  nfsd-svc[3182]: segfault at 7f0e38e22cb0 ip 00007f0e38e22cb0 sp 00007efad01036c8 error 15 in libobjectstore-large-index.so[7f0e38d81000+22e000]_x000D_
FI-3141  HiveModTrimmer0[12410]: segfault at 7f05c998b400 ip 00007f05c998b400 sp 00007eed0b9fd0e8 error 15 in libpthread-2.19.so[7f05c9981000+19000]_x000D_
FI-3144  nfsd-svc[3520]: segfault at 7f7e4d6cbdc0 ip 00007f7e4d6cbdc0 sp 00007f6aca344928 error 15 in libcommon.so[7f7e4d535000+223000]_x000D_
OMNI-40329  ot-fsproxy-60[21380]: segfault at 7f0831f6b4f0 ip 00007f0831f6b4f0 sp 00007efd0e1913b8 error 15 in libfilesystem.so[7f0831e2c000+740000]_x000D_
OMNI-41280  ot-fsproxy-48[3821]: segfault at 7fe2a6f31ff0 ip 00007fe2a6f31ff0 sp 00007fcefc82c6d8 error 15 in libstdc++.so.6.0.19[7fe2a6e99000+e6000]_x000D_
_x000D_
The cause was a user-mode write resulting in no page being found (such as trying to initialize variables after a failed malloc:_x000D_
FI-3053  ot-fsystem-51[3659]: segfault at 0 ip 00007f8806586ff0 sp 00007f7ce572b038 error 6 in libfilesystem.so[7f8805ffc000+741000]_x000D_
FI-3053  ot-fsystem-51[3659]: segfault at 0 ip 00007f8806586ff0 sp 00007f7ce572b038 error 6 in libfilesystem.so[7f8805ffc000+741000]_x000D_
FI-3092  HA-repl-np3_24[5140]: segfault at 0 ip 00007f7d754aaff0 sp 00007f665f3cbb58 error 6 in libfilesystem.so[7f7d74f20000+741000]_x000D_
HYP-6331  FuseSessionLoop[218638]: segfault at 0 ip 00007f4afe738ff0 sp 00007f3337ff8b98 error 6 in libfilesystem.so[7f4afe1ae000+741000]_x000D_
OMNI-47683  ot-fsrblda2-0[4114]: segfault at 0 ip 00007f660e925940 sp 00007f515adea198 error 6 in libfilesystem.so[7f660e30c000+809000]_x000D_
_x000D_
The cause was a user-mode read resulting in no page being found:_x000D_
FI-2984  storcli64[7362]: segfault at 18 ip 000000000075fa4e sp 00007ffcc60171e0 error 4 in storcli64[400000+58f000]_x000D_
HYP-5749Jun26  CfgDBTask-1[4246]: segfault at 0 ip 00007f55df5ad706 sp 00007f3d33b81ea0 error 4 in libcontrol.so[7f55ded0c000+1117000]_x000D_
HYP-6323pp  ObsGcScanner-0[3299]: segfault at 7f5a2dfb68b0 ip 00007f5a89de30a4 sp 00007f57e09b7cd0 error 4 in libunwind.so.8.0.1[7f5a89ddf000+c000]_x000D_
HYP-6323pp  HiveModTrimmer2[42018]: segfault at 7fbf00760003 ip 00007fbf4aed00a4 sp 00007fa6bc6c1bd0 error 4 in libunwind.so.8.0.1[7fbf4aecc000+c000]_x000D_
HYP-6323pp  AIO_THREAD_2[3174]: segfault at 7fe9fffffffc ip 00007feca8ae10a4 sp 00007fec3d7f7e10 error 4 in libunwind.so.8.0.1[7feca8add000+c000]_x000D_
HYP-6323pp  ot-fsystem-46[116762]: segfault at 7f4046505845 ip 00007f40472530a4 sp 00007f2cc38053d0 error 4 in libunwind.so.8.0.1[7f404724f000+c000]_x000D_
HYP-6323pp  ot-fsystem-27[101640]: segfault at 7fe746505845 ip 00007fe7ccbc50a4 sp 00007fd449f543d0 error 4 in libunwind.so.8.0.1[7fe7ccbc1000+c000]_x000D_
HYP-6323pp  FuseSessionLoop[91560]: segfault at 7ffa3304d601 ip 00007ffa318c00a4 sp 00007fe133049650 error 4 in libunwind.so.8.0.1[7ffa318bc000+c000]_x000D_
HYP-6509  ObsGcScanner-0[3299]: segfault at 7f5a2dfb68b0 ip 00007f5a89de30a4 sp 00007f57e09b7cd0 error 4 in libunwind.so.8.0.1[7f5a89ddf000+c000]_x000D_
HYP-6509  HiveModTrimmer2[42018]: segfault at 7fbf00760003 ip 00007fbf4aed00a4 sp 00007fa6bc6c1bd0 error 4 in libunwind.so.8.0.1[7fbf4aecc000+c000]_x000D_
OMNI-36516  svtfs[12413]: segfault at 7f06e8009008 ip 00007f1a847d4d2c sp 00007ffffd6b76a8 error 4 in libc-2.19.so[7f1a84752000+1be000]_x000D_
OMNI-47226  nfsd-rpc[23987]: segfault at 7f9100000012 ip 00007f92693e2f95 sp 00007f8c4154e610 error 4 in libc-2.19.so[7f9269362000+1be000]_x000D_
{noformat}_x000D_
_x000D_
I am not sure if there's any value to this observation yet; however, it does seem interesting that the one or two of the OMNI cores that most resemble the FI-3141 cores have the same {{error}} code, whereas the other OMNI and HYP cores have the more predictable {{error 4}} or {{error 6}}._x000D_
_x000D_
Cc: [~gwatkins]</t>
  </si>
  <si>
    <t>08/Aug/18 4:51 PM;tolson;Moving back to To Do in order to change resolution to duplicate.</t>
  </si>
  <si>
    <t>[Accepted] HighAvailability-TCS.400.2218 -  trd check failed, core dump found</t>
  </si>
  <si>
    <t>OMNI-41241</t>
  </si>
  <si>
    <t xml:space="preserve">ATF HighAvailability-TCS.400.2218 failed_x000D_
_x000D_
_x000D_
*Kit Name:* Mainline-Kit_x000D_
*Hms Ip:* 10.148.50.14_x000D_
*HostPools:*_x000D_
 	wbl04-hondad-065_x000D_
	wbl04-hondad-066_x000D_
 _x000D_
_x000D_
The test case pulls power on host 066, restores power, and waits for svtfs to be start running, which happens here:_x000D_
_x000D_
{noformat}_x000D_
2018-02-02T04:15:48:285Z  INFO: [ ha (1978) ]  Waiting for all svtfs to be in state start/running_x000D_
2018-02-02T04:15:48:286Z DEBUG: [ ha (1978) ]  Timeout is 900_x000D_
2018-02-02T04:15:50:052Z  INFO: [ ha (1978) ]  All svtfs reached state start/running in 2 seconds_x000D_
{noformat}_x000D_
_x000D_
We run verify health, and everything looks good, guests become HA compliant._x000D_
{noformat}_x000D_
2018-02-02T04:18:56:752Z  INFO: [ cluster1 (13296) ]   _x000D_
2018-02-02T04:18:56:752Z  INFO: [ cluster1 (13296) ]  Guests: 2    HA Compliant: 2   Non HA compliant: 0_x000D_
2018-02-02T04:18:56:752Z  INFO: [ cluster1 (13296) ]  Wanted HA state: compliant   Current: 2.   Timed out? 0_x000D_
2018-02-02T04:18:56:753Z  INFO: [ cluster1 (13296) ]   _x000D_
2018-02-02T04:18:56:753Z  INFO: [ cluster1 (13296) ]  Average time per guests in the unwanted state to become compliant was 00h, 2m, 24s_x000D_
{noformat}_x000D_
_x000D_
Checks trd, and powers off the guest and powers it back on._x000D_
_x000D_
{noformat}_x000D_
_x000D_
2018-02-02T04:18:57:108Z  INFO: [ ha (1978) ]  Check trd for vm win2k8_dtw_01rg_200_ATF_1 with hiveId: 8a5931cf-e0ea-4388-ac4f-dedc604931de_x000D_
2018-02-02T04:18:57:379Z  INFO: [ win2k8_dtw_01rg_200_ATF_1 (1978) ]  Powering off the guest. Current state is poweredOn_x000D_
2018-02-02T04:18:57:646Z DEBUG: [ VC-148-50-14 (1978) ]  Waiting for task with id task-129170 to reach state success_x000D_
2018-02-02T04:18:59:653Z  INFO: [ VC-148-50-14 (1978) ]  Reached wanted state of success in 2 seconds_x000D_
2018-02-02T04:18:59:864Z  INFO: [ win2k8_dtw_01rg_200_ATF_1 (1978) ]  Waiting up to 300 seconds for power state poweredOff_x000D_
2018-02-02T04:18:59:864Z  INFO: [ win2k8_dtw_01rg_200_ATF_1 (1978) ]  Completed in 0 seconds.  Guest power state is poweredOff_x000D_
2018-02-02T04:19:01:420Z DEBUG: [ OmniStackVC-10-148-2-30 (1978) ]  Deploy Type determined as customer_x000D_
2018-02-02T04:19:10:582Z DEBUG: [ OmniStackVC-10-148-2-31 (1978) ]  Deploy Type determined as customer_x000D_
2018-02-02T04:19:14:897Z  INFO: [ ha (1978) ]  TRD Signatures:_x000D_
2018-02-02T04:19:14:897Z  INFO: [ ha (1978) ]  trdA: 7793897bdbd25adcaa3e38a713c838ab546ee478 9_x000D_
2018-02-02T04:19:14:897Z  INFO: [ ha (1978) ]  trdB: 7793897bdbd25adcaa3e38a713c838ab546ee478 9_x000D_
2018-02-02T04:19:15:092Z  INFO: [ win2k8_dtw_01rg_200_ATF_1 (1978) ]  Powering on the guest. Current state is poweredOff_x000D_
{noformat}_x000D_
_x000D_
ATF_1 comes back, ATF_0 is now checked adn powered off and on._x000D_
_x000D_
{noformat}_x000D_
_x000D_
2018-02-02T04:20:41:287Z DEBUG: [ win2k8_dtw_01rg_200_ATF_1 (1978) ]  IP: 10.148.184.120_x000D_
2018-02-02T04:20:41:287Z  INFO: [ win2k8_dtw_01rg_200_ATF_1 (1978) ]  Completed in 84 second.  Guest accessibility is 1_x000D_
2018-02-02T04:20:41:288Z  INFO: [ ha (1978) ]  Check trd for vm win2k8_dtw_01rg_200_ATF_0 with hiveId: 8fff0819-a28f-4762-b322-d57a8637cd38_x000D_
2018-02-02T04:20:41:495Z  INFO: [ win2k8_dtw_01rg_200_ATF_0 (1978) ]  Powering off the guest. Current state is poweredOn_x000D_
2018-02-02T04:20:41:771Z DEBUG: [ VC-148-50-14 (1978) ]  Waiting for task with id task-129172 to reach state success_x000D_
2018-02-02T04:20:43:777Z  INFO: [ VC-148-50-14 (1978) ]  Reached wanted state of success in 2 seconds_x000D_
2018-02-02T04:20:44:004Z  INFO: [ win2k8_dtw_01rg_200_ATF_0 (1978) ]  Waiting up to 300 seconds for power state poweredOff_x000D_
2018-02-02T04:20:44:005Z  INFO: [ win2k8_dtw_01rg_200_ATF_0 (1978) ]  Completed in 1 seconds.  Guest power state is poweredOff_x000D_
2018-02-02T04:20:48:992Z  INFO: [ ha (1978) ]  TRD Signatures:_x000D_
2018-02-02T04:20:48:992Z  INFO: [ ha (1978) ]  trdA: 4c0f4c3b554c763a21f1b9779239ea6ec4d47216 9_x000D_
2018-02-02T04:20:48:992Z  INFO: [ ha (1978) ]  trdB: 4c0f4c3b554c763a21f1b9779239ea6ec4d47216 9_x000D_
2018-02-02T04:20:49:188Z  INFO: [ win2k8_dtw_01rg_200_ATF_0 (1978) ]  Powering on the guest. Current state is poweredOff_x000D_
{noformat}_x000D_
_x000D_
ATF_0 comes back_x000D_
_x000D_
{noformat}_x000D_
_x000D_
2018-02-02T04:22:10:268Z DEBUG: [ win2k8_dtw_01rg_200_ATF_0 (1978) ]  IP: 10.148.192.139_x000D_
2018-02-02T04:22:10:268Z  INFO: [ win2k8_dtw_01rg_200_ATF_0 (1978) ]  Completed in 79 second.  Guest accessibility is 1_x000D_
_x000D_
{noformat}_x000D_
_x000D_
Then test powers off ATF_1 again.  While checking trd sigs._x000D_
_x000D_
{noformat}_x000D_
_x000D_
2018-02-02T04:22:18:882Z  INFO: [ ha (1978) ]  Waiting for fail back to complete..._x000D_
2018-02-02T04:22:19:098Z  INFO: [ win2k8_dtw_01rg_200_ATF_1 (1978) ]  Powering off the guest. Current state is poweredOn_x000D_
2018-02-02T04:22:19:360Z DEBUG: [ VC-148-50-14 (1978) ]  Waiting for task with id task-129174 to reach state success_x000D_
2018-02-02T04:22:21:367Z  INFO: [ VC-148-50-14 (1978) ]  Reached wanted state of success in 2 seconds_x000D_
2018-02-02T04:22:21:586Z  INFO: [ win2k8_dtw_01rg_200_ATF_1 (1978) ]  Waiting up to 300 seconds for power state poweredOff_x000D_
2018-02-02T04:22:21:586Z  INFO: [ win2k8_dtw_01rg_200_ATF_1 (1978) ]  Completed in 0 seconds.  Guest power state is poweredOff_x000D_
2018-02-02T04:22:23:038Z DEBUG: [ OmniStackVC-10-148-2-30 (1978) ]  Deploy Type determined as customer_x000D_
2018-02-02T04:22:25:940Z DEBUG: [ OmniStackVC-10-148-2-31 (1978) ]  Deploy Type determined as customer_x000D_
2018-02-02T04:22:27:213Z  INFO: [ win2k8_dtw_01rg_200_ATF_1 (1978) ]  	  Vms ID:             8a5931cf-e0ea-4388-ac4f-dedc604931de_x000D_
2018-02-02T04:22:27:213Z  INFO: [ win2k8_dtw_01rg_200_ATF_1 (1978) ]  	  Vms host:           46e91742-95a5-95f6-29eb-92546fadc54c  (wbl04-hondad-065)_x000D_
2018-02-02T04:22:27:214Z  INFO: [ win2k8_dtw_01rg_200_ATF_1 (1978) ]  	  Current owner:       46e91742-95a5-95f6-29eb-92546fadc54c  (wbl04-hondad-065)_x000D_
2018-02-02T04:22:27:214Z  INFO: [ win2k8_dtw_01rg_200_ATF_1 (1978) ]  	  Current peer:        2a3c1742-5922-7f82-57c0-07b2c09397aa  (wbl04-hondad-066)_x000D_
2018-02-02T04:22:33:447Z  INFO: [ ha (1978) ]  Waiting for Treecheck to close file_x000D_
2018-02-02T04:22:33:448Z DEBUG: [ OmniStackVC-10-148-2-30 (1978) ]  Waiting for file /tmp/TreeCheck* to be generated_x000D_
2018-02-02T04:22:44:895Z DEBUG: [ OmniStackVC-10-148-2-30 (1978) ]  Found generated file /tmp/TreeCheck-8a5931cf-e0ea-4388-ac4f-dedc604931de-1517545353_x000D_
_x000D_
{noformat}_x000D_
_x000D_
ATF_1 comes back and another hiveTreecheck is run, but fails._x000D_
_x000D_
{noformat}_x000D_
_x000D_
2018-02-02T04:24:12:221Z DEBUG: [ win2k8_dtw_01rg_200_ATF_1 (1978) ]  IP: 10.148.184.120_x000D_
2018-02-02T04:24:12:222Z  INFO: [ win2k8_dtw_01rg_200_ATF_1 (1978) ]  Completed in 84 second.  Guest accessibility is 1_x000D_
2018-02-02T04:24:12:222Z  INFO: [ ha (1978) ]  Waiting for fail back to complete..._x000D_
2018-02-02T04:24:12:425Z  INFO: [ win2k8_dtw_01rg_200_ATF_0 (1978) ]  Powering off the guest. Current state is poweredOn_x000D_
2018-02-02T04:24:12:669Z DEBUG: [ VC-148-50-14 (1978) ]  Waiting for task with id task-129176 to reach state success_x000D_
2018-02-02T04:24:14:675Z  INFO: [ VC-148-50-14 (1978) ]  Reached wanted state of success in 2 seconds_x000D_
2018-02-02T04:24:14:874Z  INFO: [ win2k8_dtw_01rg_200_ATF_0 (1978) ]  Waiting up to 300 seconds for power state poweredOff_x000D_
2018-02-02T04:24:14:874Z  INFO: [ win2k8_dtw_01rg_200_ATF_0 (1978) ]  Completed in 0 seconds.  Guest power state is poweredOff_x000D_
2018-02-02T04:24:16:262Z  INFO: [ win2k8_dtw_01rg_200_ATF_0 (1978) ]  	  Vms ID:             8fff0819-a28f-4762-b322-d57a8637cd38_x000D_
2018-02-02T04:24:16:263Z  INFO: [ win2k8_dtw_01rg_200_ATF_0 (1978) ]  	  Vms host:           46e91742-95a5-95f6-29eb-92546fadc54c  (wbl04-hondad-065)_x000D_
2018-02-02T04:24:16:263Z  INFO: [ win2k8_dtw_01rg_200_ATF_0 (1978) ]  	  Current owner:       46e91742-95a5-95f6-29eb-92546fadc54c  (wbl04-hondad-065)_x000D_
2018-02-02T04:24:16:263Z  INFO: [ win2k8_dtw_01rg_200_ATF_0 (1978) ]  	  Current peer:        2a3c1742-5922-7f82-57c0-07b2c09397aa  (wbl04-hondad-066)_x000D_
2018-02-02T04:24:19:718Z ERROR: [ OmniStackVC-10-148-2-30_cli (1978) ]  API::SvtCliCmds (line 820): Error: Command: source /var/tmp/build/bin/appsetup &amp;&amp; cd /var/tmp/build/cli &amp;&amp; ./dsv-hive-treecheck --nodeId "2a3c1742-5922-7f82-57c0-07b2c09397aa" --server "10.148.50.14" --wait "y" --output "xml" --hiveId "8fff0819-a28f-4762-b322-d57a8637cd38"_x000D_
2018-02-02T04:24:19:719Z ERROR: [ OmniStackVC-10-148-2-30_cli (1978) ]  API::SvtCliCmds (line 821): Error: Command failed:_x000D_
2018-02-02T04:24:19:720Z ERROR: [ OmniStackVC-10-148-2-30_cli (1978) ]  API::SvtCliCmds (line 822): Error: {_x000D_
2018-02-02T04:24:19:720Z ERROR: [ OmniStackVC-10-148-2-30_cli (1978) ]    status =&gt; 255,_x000D_
2018-02-02T04:24:19:720Z ERROR: [ OmniStackVC-10-148-2-30_cli (1978) ]    stderr =&gt; Error: Peer 2a3c1742-5922-7f82-57c0-07b2c09397aa is not in the replica set: Status_Failed,_x000D_
2018-02-02T04:24:19:720Z ERROR: [ OmniStackVC-10-148-2-30_cli (1978) ]    stdout =&gt; _x000D_
2018-02-02T04:24:19:720Z ERROR: [ OmniStackVC-10-148-2-30_cli (1978) ]  }_x000D_
2018-02-02T04:24:19:742Z ERROR: [ ha (1978) ]  Tests::HA (line 2144): Error:  hiveTreecheck failed!_x000D_
2018-02-02T04:24:19:763Z DEBUG: [ ha (1978) ]  Master pid is 1978_x000D_
2018-02-02T04:24:19:996Z DEBUG: [ pid_watcher_queue (25840) ]  Number active:  0   Number queued: 2  Available  14  Total processed: 287_x000D_
2018-02-02T04:24:19:997Z DEBUG: [ pid_watcher_queue (25840) ]  Command (cd /home/svtbuild/regressions/regressions4/Mainline-Kit/335/ha,auid=1088799769-235/pid_watcher_queue &amp;&amp; mv 18070 18076  /home/svtbuild/regressions/regressions4/Mainline-Kit/335/ha,auid=1088799769-235/pid_watcher_queue_active/.) 2&gt;&amp;1 &gt; /dev/null_x000D_
2018-02-02T04:24:20:007Z  INFO: [ pid_watcher_queue (25840) ]  Granted active to 18070 18076 . Errors: 0_x000D_
2018-02-02T04:24:21:501Z DEBUG: [ ha (1978) ]  ---------------------------------------_x000D_
2018-02-02T04:24:21:501Z DEBUG: [ ha (1978) ]  AFTER test case_x000D_
2018-02-02T04:24:21:544Z DEBUG: [ ha (1978) ]  Change from last check: -1.23 %   463848 -&gt; 458132_x000D_
2018-02-02T04:24:21:544Z DEBUG: [ ha (1978) ]  Change from initial start: +14.12 %   393452 -&gt; 458132_x000D_
2018-02-02T04:24:21:544Z DEBUG: [ ha (1978) ]  Using 0.01 % of system memory_x000D_
2018-02-02T04:24:21:544Z DEBUG: [ ha (1978) ]  ------------------------------------------------------_x000D_
2018-02-02T04:24:21:545Z  INFO: [ ha (1978) ]  --------------------------------------_x000D_
2018-02-02T04:24:21:545Z  INFO: [ ha (1978) ]   Finished Test Case "HighAvailability-TCS.400.2218"_x000D_
2018-02-02T04:24:21:546Z  INFO: [ ha (1978) ]   Duration: 00h, 20m, 50s_x000D_
2018-02-02T04:24:21:546Z  INFO: [ ha (1978) ]   _x000D_
2018-02-02T04:24:21:547Z  INFO: [ ha (1978) ]   Test case HighAvailability-TCS.400.2218 FAILED_x000D_
_x000D_
{noformat}_x000D_
_x000D_
Downstream, after the test case fails, we see weve core dumped._x000D_
_x000D_
{noformat}_x000D_
_x000D_
2018-02-02T04:24:24:109Z DEBUG: [ OmniStackVC-10-148-2-31 (18209) ]  Core files found -&gt; /core/core.data-Defrag.2957.omnicube-ip2-31.1517545371.gz 1517545399_x000D_
2018-02-02T04:24:24:109Z DEBUG: [ OmniStackVC-10-148-2-31 (18209) ]  SVA generated core file(s) found -&gt; /core/core.data-Defrag.2957.omnicube-ip2-31.1517545371.gz!!_x000D_
2018-02-02T04:24:24:110Z ERROR: [ OmniStackVC-10-148-2-31 (18209) ]  DataCenter::SvaHost (line 9331): Error: doSupportCapture found 1 vmcore files_x000D_
2018-02-02T04:24:24:133Z  WARN: [ OmniStackVC-10-148-2-31 (18209) ]  Non vmcore file found in generateVmCoreBacktrace - /core/core.data-Defrag.2957.omnicube-ip2-31.1517545371.gz_x000D_
2018-02-02T04:24:24:134Z  INFO: [ OmniStackVC-10-148-2-31 (18209) ]  Creating support capture on OmniStackVC-10-148-2-31_x000D_
_x000D_
{noformat}_x000D_
_x000D_
_x000D_
_x000D_
_x000D_
_x000D_
*Hypervisor Management Service version(s):* 6.5.0, _x000D_
*Hypervisor version(s):* 6.5.0, _x000D_
*Platform(s):* ProLiant-DL380-Gen10, </t>
  </si>
  <si>
    <t>OMNI-38045</t>
  </si>
  <si>
    <t>1|hzdke7:</t>
  </si>
  <si>
    <t xml:space="preserve"> 
ha,deployInstaller=3,hmsIp=10.148.50.14,hostPool=wbl04-hondad-065:wbl04-hondad-066,kitName=Mainline-Kit,kitNumber=335,reservationUser=product_swp,supCapture=2,tcList=2218,vCenterPw=svtrfs29L@B,vCenterUser=administrator@vsphere.local
</t>
  </si>
  <si>
    <t>Duplicates OMNI-38045</t>
  </si>
  <si>
    <t>http://svt-tools02-prod01.us-east01.simplivt.local/captures/ATF/OMNI-41241</t>
  </si>
  <si>
    <t>02/Feb/18 2:11 PM;jgoldschmidt;[~dallaby], ticket says kit 335?  Is that correct?  Kit 335 is from November._x000D_
_x000D_
[~tolson], can filesystem take a first look at this?</t>
  </si>
  <si>
    <t>02/Feb/18 2:19 PM;tolson;Yes, [~jgoldschmidt].  I'll take it.  If [~dallaby] replies with Kit 355, I intend to check with [~eortenberg] to see whether or not it there's a way to know whether this is a duplicate of OMNI-40811.</t>
  </si>
  <si>
    <t>02/Feb/18 2:34 PM;dallaby;Is it build 335.   Not 355._x000D_
_x000D_
We use â€œgoodâ€ builds to gauge ATF changes.  335 is the last build we went 100% on all product sweeps.   I understand it's old, but it is possible that the code that broke is still in existence and unchanged 335 til now.  Pretty much, I'm going to report a core dump and let someone else say it is not important.</t>
  </si>
  <si>
    <t>02/Feb/18 2:39 PM;dallaby;see last</t>
  </si>
  <si>
    <t>02/Feb/18 2:44 PM;eortenberg;[~tolson], Kit 335 did not have Lightweight Pico in it. Lightweigt Pico was introduced in Kit 353. So, no, this cannot be a duplicate of OMNI-40811.</t>
  </si>
  <si>
    <t>02/Feb/18 2:46 PM;tolson;Agreed, [~eortenberg].  Thank you.</t>
  </si>
  <si>
    <t>02/Feb/18 3:02 PM;tolson;[~dallaby], do you know if these nodes contain Micron drives?  Would like to rule out the known torn write issue (OMNI-38045, OMNI-40982).</t>
  </si>
  <si>
    <t xml:space="preserve">02/Feb/18 3:26 PM;tolson;From the support capture:_x000D_
10.148.2.30: 'model' =&gt; 'VK001920GWEZE'_x000D_
10.148.2.31: 'model' =&gt; 'VK001920GWEZE'_x000D_
_x000D_
Looks like Micron drives according to:_x000D_
https://confluence.simplivt.local:8443/display/SVTPLAT/HPE+Drive+Info_x000D_
</t>
  </si>
  <si>
    <t>07/Feb/18 11:10 PM;tolson;[~dallaby], per my previous comment, it looks like the system on which this error occurred contains Micron drives with a known firmware issue that can cause data corruption during power loss.  I believe this is ready for you to move to Done if you agree.  Questions or concerns, please let me know.</t>
  </si>
  <si>
    <t>20/Feb/18 10:01 AM;tolson;Confirmed with [~jgoldschmidt] that the rigs involved with this test case were known to be problematic due to OMNI-38045.  Thus, I intend to verify and close out.</t>
  </si>
  <si>
    <t>[Accepted] XL nodes with highly consumed Index require paging to load Index buckets</t>
  </si>
  <si>
    <t>OMNI-41020</t>
  </si>
  <si>
    <t>+underlined text+Test results from OMNI-36771 indicate that when Index fullness reaches levels around 85% or higher, and svtfs is restarted, the bulkLoad operation can reach its current timeout value of 10 minutes.  At that point, the bulkLoad operation i</t>
  </si>
  <si>
    <t>azaidi</t>
  </si>
  <si>
    <t>hbuswell</t>
  </si>
  <si>
    <t>jkennedy</t>
  </si>
  <si>
    <t>vdb</t>
  </si>
  <si>
    <t>OMNI-36771</t>
  </si>
  <si>
    <t>06/Feb/18 3:17 PM;azaidi;Gen 10 Large sys info.png;https://jira.simplivt.local/secure/attachment/60358/Gen+10+Large+sys+info.png</t>
  </si>
  <si>
    <t>07/Feb/18 9:31 AM;dmello;Gen10LargeGuestThroughput.jpeg;https://jira.simplivt.local/secure/attachment/60392/Gen10LargeGuestThroughput.jpeg</t>
  </si>
  <si>
    <t>19/Feb/18 3:15 PM;pmadany;Load XL Index.png;https://jira.simplivt.local/secure/attachment/60970/Load+XL+Index.png</t>
  </si>
  <si>
    <t>06/Feb/18 3:15 PM;azaidi;XL-vs-L-vs-MC-Read-Results-Gen10.xlsx;https://jira.simplivt.local/secure/attachment/60357/XL-vs-L-vs-MC-Read-Results-Gen10.xlsx</t>
  </si>
  <si>
    <t>31/Jan/18 12:11 PM;dmello;XL_97_percent_index_InMemoryIndexSize_65536_iostat.log;https://jira.simplivt.local/secure/attachment/60066/XL_97_percent_index_InMemoryIndexSize_65536_iostat.log</t>
  </si>
  <si>
    <t>31/Jan/18 12:12 PM;dmello;XL_97_percent_index_InMemoryIndexSize_65536_perf.log;https://jira.simplivt.local/secure/attachment/60067/XL_97_percent_index_InMemoryIndexSize_65536_perf.log</t>
  </si>
  <si>
    <t>29/Jan/18 5:27 PM;dmello;XL_97_percent_index_iostat.log;https://jira.simplivt.local/secure/attachment/59941/XL_97_percent_index_iostat.log</t>
  </si>
  <si>
    <t>31/Jan/18 4:40 PM;dmello;XL_97_percent_index_surface_scan_disabled_InMemoryIndexSize_65536_iostat.log;https://jira.simplivt.local/secure/attachment/60089/XL_97_percent_index_surface_scan_disabled_InMemoryIndexSize_65536_iostat.log</t>
  </si>
  <si>
    <t>31/Jan/18 4:40 PM;dmello;XL_97_percent_index_surface_scan_disabled_InMemoryIndexSize_65536_perf.log;https://jira.simplivt.local/secure/attachment/60088/XL_97_percent_index_surface_scan_disabled_InMemoryIndexSize_65536_perf.log</t>
  </si>
  <si>
    <t>07/Feb/18 9:25 AM;dmello;index_bucket_loading_times_omnicube-ip2-10_2018-02-06_23_25.txt;https://jira.simplivt.local/secure/attachment/60391/index_bucket_loading_times_omnicube-ip2-10_2018-02-06_23_25.txt</t>
  </si>
  <si>
    <t>07/Feb/18 10:28 AM;norourke;screenshot-1.png;https://jira.simplivt.local/secure/attachment/60411/screenshot-1.png</t>
  </si>
  <si>
    <t>svtfs Version: origin/release/psi12 3.7.3.91 (release)</t>
  </si>
  <si>
    <t>OMNI-36072</t>
  </si>
  <si>
    <t>3.7.3.56</t>
  </si>
  <si>
    <t>Gen-10 DL380 "Value Flash" XLarge for VMware</t>
  </si>
  <si>
    <t>1|hzcfhr:</t>
  </si>
  <si>
    <t>Follow Test Methodology section from this page:_x000D_
https://confluence.simplivt.local/display/ST/Index+Bucket+Loading+Time+Measurement</t>
  </si>
  <si>
    <t>1. XL OVC re-sizing per OMNI-41372. Initial values were 320 GB RAM for the OVC with InMemoryIndexSize=256308 MiB. New values are 283 GB RAM and InMemoryIndexSize = 218748._x000D_
2. Fully loaded XL nodes with 768 GB RAM</t>
  </si>
  <si>
    <t>Previous test runs had a larger InMemoryIndexSize value, which took longer to load from disk. Also, the XL hardware for previous test runs had half the RAM at 384 GB.</t>
  </si>
  <si>
    <t>29/Jan/18 5:28 PM;dmello;Attached is  [^XL_97_percent_index_iostat.log], taken by running "iostat -x 10 &gt; XL_97_percent_index_iostat.log" in the background while running "start svtfs". The bulkLoad process finished in 614 seconds.</t>
  </si>
  <si>
    <t>30/Jan/18 4:28 PM;dmello;Yesterday we agreed to a second test after getting the output from iostat. We've gotten what we need from the node, so I will proceed. Following are the details:_x000D_
_x000D_
# no need to re-deploy first_x000D_
# stop svtfs_x000D_
# source /var/tmp/build/bin/appsetup_x000D_
# svtctl clean; svtctl restore_x000D_
# remove the existing guest VM from inventory_x000D_
# unmount existing datastores_x000D_
# vi $SVTCONF_x000D_
# Change this existing value within the &lt;ObjectStore&gt; element:_x000D_
   &lt;InMemoryIndexSize&gt;256308&lt;/InMemoryIndexSize&gt;_x000D_
 To match that of Ignite Large:_x000D_
   &lt;InMemoryIndexSize&gt;65536&lt;/InMemoryIndexSize&gt;_x000D_
# start svtfs_x000D_
# create new policy, rule, datastore_x000D_
# deploy guest VM and start new test to measure index bucket loading times at 30/60/90% index fullness_x000D_
_x000D_
I am now running that test. The first measurement is in. At 30% Index full, Index bucket loading time was 112 seconds._x000D_
For comparison, see [Test Results|https://confluence.simplivt.local/display/ST/Index+Bucket+Loading+Time+Measurement#IndexBucketLoadingTimeMeasurement-TestResults]_x000D_
* Ignite Large Index bucket loading time at 30% Index full was 86 seconds_x000D_
* XL Index bucket loading time at 30% Index full was 487 seconds.</t>
  </si>
  <si>
    <t>30/Jan/18 4:42 PM;dshepard;The PerfProfile results from this test were interpreted to mean that we were I/O bound in that the processing thread spent 15% or more of it's time waiting for reads to complete.  However looking at the iostats results, it shows 0% iowait, with reads starting around 1.5 GB/s and climbing steadily to top out at 3 GB/s around the time the bucket load cycle completes.  The specs on these SSDs suggest it should be able to exceed the 3 GB/s doing large block reads like it is.  I talked to Jerry about the results and he suggested checking the BIOS settings, raid controller settings, processor speed, and number of vcpus to make sure all are configured correctly.  We have seen performance issues when these things weren't set up properly.  The current test of backing off the index size to that of Ignite Large and re-running the test should be helpful in that respect.  If we still see I/O bound behavior, then that would suggest a hardware or configuration issue since the performance of bulk load should be the same as Ignite Large.  Assuming we still see the issue, Ali would be a person familiar with raw metal testing of our SSDs and the proper configuration settings.</t>
  </si>
  <si>
    <t xml:space="preserve">30/Jan/18 10:53 PM;dmello;With one XL node running the test described immediately above, with &lt;InMemoryIndexSize&gt;65536&lt;/InMemoryIndexSize&gt;, the results were:_x000D_
_x000D_
||Index Percent Full||bulkLoad time (secs)||_x000D_
|30|112|_x000D_
|60|126|_x000D_
|90|163|_x000D_
|97|168|_x000D_
</t>
  </si>
  <si>
    <t xml:space="preserve">31/Jan/18 8:02 AM;tolson;Thanks for performing that additional testing, [~dmello].  Does this summary look accurate for comparison:_x000D_
_x000D_
||Index Fullness (%)||XL bulkLoad (sec)||XL w/64g Index bulkLoad (sec)||Ignite L bulkLoad (sec)||_x000D_
|30|487|112|86|_x000D_
|60|513|126|99|_x000D_
|90|601|163|110*|_x000D_
|97|639|168| |_x000D_
_x000D_
\* measured at 85%_x000D_
</t>
  </si>
  <si>
    <t>31/Jan/18 8:25 AM;dmello;Thanks [~tolson].  That table is accurate (with one minor caveat that the 110s for Ignite Large was measured at 85%).</t>
  </si>
  <si>
    <t>31/Jan/18 8:41 AM;tolson;Thank you for confirming, [~dmello].  I added a comment to the bottom of the table to indicate the 85%._x000D_
_x000D_
[~dshepard], wondering if it makes sense for Dave M to acquire perf profiling and iostat info with the reduced index to see if we are continuing to experience lower than expected performance from the hardware?  I assume that would be the desired next step based on your previous comment coming out of the discussion with Jerry._x000D_
_x000D_
FYI, I've shared this Jira issue with [~norourke], in case we decide that our next course of action would be to start looking for bare metal configuration issues.</t>
  </si>
  <si>
    <t>31/Jan/18 11:35 AM;norourke;[~tolson] - We can check out the system basic configuration issues. I gave [~azaidi] a heads up that this may be coming. Please let him know if/when you would like him to go over things. Thanks</t>
  </si>
  <si>
    <t xml:space="preserve">31/Jan/18 12:12 PM;dmello;[~dshepard], with the Index size set to that of Ignite Large (65535), os-idx-load at 97, and  and with perf profiling enabled, I started svtfs.  _x000D_
_x000D_
I took iostat measurements every 10 seconds:  [^XL_97_percent_index_InMemoryIndexSize_65536_iostat.log] _x000D_
I then dumped the perf profiler output:  [^XL_97_percent_index_InMemoryIndexSize_65536_perf.log] _x000D_
Here are the bulkLoad process log entries:_x000D_
{noformat}_x000D_
root@omnicube-ip64-105:/home/svtcli# grep bulkLoad $SVTLOG_x000D_
2018-01-31T17:01:06.290Z INFO  0x7f3170ae2840 [:] [objectstore.bucketdiskmap] bucketdiskmap.cpp:1022 bulkLoad: Beginning bulk load with 286331152 total buckets using 5 helper threads._x000D_
2018-01-31T17:03:51.422Z INFO  0x7f3170ae2840 [:] [objectstore.bucketdiskmap] bucketdiskmap.cpp:1098 bulkLoad: submitted 4113 regions._x000D_
2018-01-31T17:03:51.617Z INFO  0x7f3170ae2840 [:] [objectstore.bucketdiskmap] bucketdiskmap.cpp:1109 bulkLoad: Finished, loaded 286331152 of 286331152 Buckets in 165 seconds._x000D_
{noformat}_x000D_
</t>
  </si>
  <si>
    <t>31/Jan/18 12:33 PM;dshepard;This latest run tops out at 2.4 GB/s reading the blocks for bulk load and shows the same wait times between calls to processRegion._x000D_
I do believe the next step is to verify all appropriate BIOS and system config settings to determine if there is an obvious reason for the stunted read performance.  Bare metal testing may be the next thing to try after that if we are unable to find a smoking gun.  That is, if we do 64 MB reads to the same raid set, with no other processing, what kind of rate to we see?</t>
  </si>
  <si>
    <t>31/Jan/18 1:18 PM;tolson;Discussed with [~norourke] and [~azaidi] is going to take a look for us.  I sent him an email with the vCenter and host information, along with a request to share information regarding the settings that he'll be checking for our future reference.</t>
  </si>
  <si>
    <t>31/Jan/18 4:20 PM;norourke;CC: [~hbuswell] for awareness</t>
  </si>
  <si>
    <t xml:space="preserve">31/Jan/18 4:41 PM;dmello;After [~azaidi] checked BIOS settings, confirmed that the RAID controller was not currently running a performance optimization, and set "Surface Scan Mode: Disabled" from its default of "Idle", I re-ran the quick test to measure the bulkLoad time. Here were the commands:_x000D_
{noformat}_x000D_
root@omnicube-ip64-105:/home/svtcli# iostat -x 10 &gt; XL_97_percent_index_surface_scan_disabled_iostat.log &amp;_x000D_
[1] 8731_x000D_
root@omnicube-ip64-105:/home/svtcli# start svtfs_x000D_
svtfs (0) start/running, process 9607_x000D_
root@omnicube-ip64-105:/home/svtcli# dsv-perfprofiler-control --collect_x000D_
Collecting Perf Profiler data to /tmp/perf.log_x000D_
root@omnicube-ip64-105:/home/svtcli# dsv-perfprofiler-control --disable_x000D_
Disabling the Perf Profiler._x000D_
root@omnicube-ip64-105:/home/svtcli# fg_x000D_
iostat -x 10 &gt; XL_97_percent_index_surface_scan_disabled_iostat.log_x000D_
^C_x000D_
root@omnicube-ip64-105:/home/svtcli# dsv-counter-show | grep os-idx-load_x000D_
os-idx-load                              |                                      | 97              | local_x000D_
root@omnicube-ip64-105:/home/svtcli# grep bulkLoad $SVTLOG_x000D_
2018-01-31T20:38:25.634Z INFO  0x7fdd3aa73840 [:] [objectstore.bucketdiskmap] bucketdiskmap.cpp:1022 bulkLoad: Beginning bulk load with 286331152 total buckets using 5 helper threads._x000D_
2018-01-31T20:40:54.918Z INFO  0x7fdd3aa73840 [:] [objectstore.bucketdiskmap] bucketdiskmap.cpp:1098 bulkLoad: submitted 4113 regions._x000D_
2018-01-31T20:40:55.062Z INFO  0x7fdd3aa73840 [:] [objectstore.bucketdiskmap] bucketdiskmap.cpp:1109 bulkLoad: Finished, loaded 286331152 of 286331152 Buckets in 149 seconds._x000D_
2018-01-31T21:21:06.513Z INFO  0x7fceef789840 [:] [objectstore.bucketdiskmap] bucketdiskmap.cpp:1022 bulkLoad: Beginning bulk load with 286331152 total buckets using 5 helper threads._x000D_
2018-01-31T21:23:36.826Z INFO  0x7fceef789840 [:] [objectstore.bucketdiskmap] bucketdiskmap.cpp:1098 bulkLoad: submitted 4113 regions._x000D_
2018-01-31T21:23:36.971Z INFO  0x7fceef789840 [:] [objectstore.bucketdiskmap] bucketdiskmap.cpp:1109 bulkLoad: Finished, loaded 286331152 of 286331152 Buckets in 150 seconds._x000D_
{noformat}_x000D_
_x000D_
That last line shows that the bulkLoad process completed in 150 seconds, almost 11% lower than the 168 seconds in the table above.  Here are the iostat and perf logs from this run for further examination:_x000D_
 [^XL_97_percent_index_surface_scan_disabled_InMemoryIndexSize_65536_perf.log]  [^XL_97_percent_index_surface_scan_disabled_InMemoryIndexSize_65536_iostat.log] </t>
  </si>
  <si>
    <t>31/Jan/18 4:51 PM;tolson;That's good news and moving in the right direction, [~dmello]._x000D_
_x000D_
[~azaidi], nice find.  Wondering if you plan to continue checking other settings or if you are done and other settings look good?</t>
  </si>
  <si>
    <t>31/Jan/18 4:52 PM;azaidi;I checked BIOS settings on XL and compared with Ignite Large to see any differences. BIOS settings on XL matches with what we have on Ignite Large so no issues with BIOS._x000D_
_x000D_
I did check "Parity initialization Status" and that seemed OK. However, in iLO logs I found a message which indicated that background initialization might have been running. The only time Background init. can run is when we create a fresh RAIDset or replace a drive in an existing RAIDset. Background init, when running, can trigger performance degradation._x000D_
_x000D_
The only thing I can disable is parity init (which I have) to ensure a clean run.</t>
  </si>
  <si>
    <t>31/Jan/18 4:57 PM;norourke;[~tolson] and [~dmello] : At this point, I think it makes sense for us to spend some time with this rig to do some testing and analysis. Are you in a position to let us borrow it for a couple days? Thanks</t>
  </si>
  <si>
    <t>31/Jan/18 5:16 PM;dmello;Yes [~norourke], feel free to use the rig for testing, and let me know if I can help.  The vCenter and hosts are reserved under [~tolson]'s name, so if you run ATF commands, add the argument "reservationUser=tolson".</t>
  </si>
  <si>
    <t xml:space="preserve">31/Jan/18 5:54 PM;norourke;[~dmello] : Thanks! </t>
  </si>
  <si>
    <t>01/Feb/18 11:53 AM;norourke;@dave mello - Since the team is digging into this issue today, I wanted to check on something. When you changed to the Ignite Index (64GB), does the change method also adjust the on-disk size of the index? (i.e. so we are really running the exact large configuration on XL hardware?) Thanks</t>
  </si>
  <si>
    <t>01/Feb/18 12:56 PM;dmello;[~norourke], along with "svtctl clean" and "svtctl restore", I changed the svtfs.xml value &lt;InMemoryIndexSize&gt;256308&lt;/InMemoryIndexSize&gt; to match that of Ignite Large, &lt;InMemoryIndexSize&gt;65536&lt;/InMemoryIndexSize&gt;, then started svtfs. As far as I know, this does change the on-disk data size, but I ask [~jczerk] to please confirm.</t>
  </si>
  <si>
    <t>01/Feb/18 1:31 PM;jczerk;Yes, I can confirm that this mechanism will shrink the on-disk size as well as the in-memory size.</t>
  </si>
  <si>
    <t>01/Feb/18 1:51 PM;norourke;[~jczerk] and [~dmello], thanks</t>
  </si>
  <si>
    <t xml:space="preserve">01/Feb/18 5:35 PM;norourke;Here is an update from the performance side based on the work by [~azaidi] and [~hbuswell] earlier today. _x000D_
# A "bare metal" (stack down) test was done in order to measure the read performance of the Intel value drives on the XL system. This test showed that we were able to achieve ~5.9GB/sec of read throughput from the drives. This is very close to the theoretical maximum bandwidth that the RAID controller can provide and therefore there is no bottleneck on the system, RAID controller, or drives. _x000D_
# Now, going back to the table above concerning bulk load time, we see that the bulk load on the Ignite Large takes 86 seconds. Simplistically, we would expect to see this take 344 seconds on the XL because the on-disk index size is 4X when compared to large. However, we see this takes 487 seconds. (about 40% longer than expected). There are a few things that could account for this difference:_x000D_
## The Large system used in this comparison is a Legacy Dodge with a 14 drive (12+2) configuration vs the XL which is a 12 drive (10+2) drives. So, we have 20% more read capacity and in addition the drives are Intel Enterprise vs Intel Value. So, more parallelism and a slightly higher performing drives may make some difference._x000D_
## Beyond the drive bandwidth though, if the data processing  on the reads is single threaded, than CPU frequency may also be a factor and we have some differences there as well. The iostats from [~dshepard] above show that there is not enough requests to keep the drives busy, and therefore it takes a long time build up to the ~3 GB/sec that is finally achieved. _x000D_
## Based on the last 2 points, I recommend one more experiment which is to run the same bulk loading experiment on a HPE DL380 Gen10 Large Node with Intel Value drives and compare the results. I think we may find that the results are a lot closer to 4X time we would expect. If our Gen10 rig frees up tomorrow, we can run this test._x000D_
_x000D_
In summary, we do not believe there is any hardware issue in the system. The hardware is performing as expected. _x000D_
_x000D_
</t>
  </si>
  <si>
    <t>02/Feb/18 12:37 AM;dshepard;All good information Neil.  For #2, you propose that we are not able to keep the drives busy, and therefore it takes a long time to build up to 3 GB/s.  However the design of the bulk load is such that there are always 8 outstanding reads of 64 MB each.  This does not change from the start of the load to the end.  When one read completes, and the contents is processed, it starts another in its place.  At least that is the way the design was explained to me.  The number of 64 MB buffers receiving the read blocks stays constant.  So I cannot explain, via progress of the bulk load, why the read rate would change during the load without a hardware component to it.  The profiling suggested that the processing was proceeding faster than the reads, because the processing thread had to wait for reads to complete for a fair amount of time during the load.  It's possible that the processing completes faster for some blocks than others.  We would have to produce a new kit to change the profiling type to FULL to determine that.</t>
  </si>
  <si>
    <t>02/Feb/18 8:11 AM;norourke;[~dshepard] - If we can borrow back the Gen10 5400F, we can set up the same bare metal experiment that we ran on the XL node. This will show us an apples/apples comparison on the equivalent platform, raid controller, and drives. My point above is that the RAID controller and drives have no problem providing enough bandwidth to the system given enough threads. So, we just need to figure out what the difference is between these two configs in terms of thread count and/or the way the completions are being processed. Depending on the outcome of that experiment, may also want to run the bulk loading test on this same Gen10 5400F node. Thanks</t>
  </si>
  <si>
    <t>02/Feb/18 8:11 AM;hbuswell;There are significant differences in the Legacy (LSI) and the HPE Gen 10 (SmartArray) and how those large 64MB reads are going to be treated. The Legacy max IO size is 256KiB, while on Gen10  it can handle the full stripe of 640KiB on that XL.  _x000D_
The Large Legacy with 12+2 = 768KiB, but will be doing that in 256KiB chunks. Given the same application thread count and IO size, the devices on these two systems will be receiving a very different request.  The RAID controller caching on LSI and SmartArray is another area of interest that needs to be explored._x000D_
_x000D_
We have other data doing other bare metal testing showing significant performance differences between Enterprise and Value on those reads, specifically in large block and lower QD.  On average we might have a ~30% delta in favor of Enterprise, but will have to ask Ali to post the results that are relevant to this type of load._x000D_
_x000D_
In any case, the largest impact to the bulk load is the on disk size.</t>
  </si>
  <si>
    <t>02/Feb/18 2:37 PM;norourke;[~tolson], [~dmello], et all : You can take back the XL rig for development. We have all the data we need from it at this point. Thanks</t>
  </si>
  <si>
    <t>06/Feb/18 1:23 PM;dtrikoz;FYI: This issue is solved in my original XL PR.</t>
  </si>
  <si>
    <t xml:space="preserve">06/Feb/18 3:19 PM;azaidi;[~tolson] [~dmello]. We compared Large Bare Metal (w/o svtfs stack) read performance with x-Large and results show no performance difference. This means that there's no hardware issues on x-Large. See attached results [^XL-vs-L-vs-MC-Read-Results-Gen10.xlsx] _x000D_
[~dmello] It would be worth while to do the bucket load test on the Gen 10 Large and compare it with x-Large. Please use the system below to run your test_x000D_
 !Gen 10 Large sys info.png|thumbnail! _x000D_
</t>
  </si>
  <si>
    <t>06/Feb/18 6:27 PM;dmello;I configured the vCenter and first host shown in the screen shot above as a 1+0 cluster running Mainline-Kit 351, and I started the Index bucket loading time measurements. It may take a day or two to reach the max 97% Index fullness.</t>
  </si>
  <si>
    <t>06/Feb/18 7:53 PM;norourke;[~dmello] : Can we try the 30% index to save time (since we already have that data?) Thanks</t>
  </si>
  <si>
    <t xml:space="preserve">06/Feb/18 9:32 PM;dmello;[~norourke], the first set of results are in.  At  30% Index fullness, Index bucket loading time was 89 seconds.  It only took about 2.5 hours to reach that point.  If we let the test run overnight and it continues at this pace, we should have at least the 60%, hopefully the 90% readings too, by morning.  I'll defer to you of course--we can end the test whenever you want to use the rig for other tests._x000D_
</t>
  </si>
  <si>
    <t xml:space="preserve">07/Feb/18 9:32 AM;dmello;Following is the same table from above, with the new "Gen 10 Large" column, which records the Index bucket loading times on a Gen 10 Proliant DL380 Large configuration with 12 x 1.92TB drives:_x000D_
||Index Fullness (%)||XL bulkLoad (sec)||XL w/64g Index bulkLoad (sec)||Gen 10 Large||Ignite L bulkLoad (sec)||_x000D_
|30|487|112|89|86|_x000D_
|60|513|126|123|99|_x000D_
|90|601|163|143|110*|_x000D_
|97|639|168|149| |_x000D_
\* measured at 85%_x000D_
_x000D_
Here is the output from the script that I ran on the SVA to automate the test:   [^index_bucket_loading_times_omnicube-ip2-10_2018-02-06_23_25.txt] _x000D_
_x000D_
One observation that I want to note is that from a guest VM perspective, IOMeter showed consistently higher throughput on the Gen 10 Large than on the Gen 10 XL for 64KB sequential writes. While the Gen 10 XL guest VM peaked at roughly 10,000 IOPS and 640 MiBPS toward the beginning of the test, the Gen 10 Large guest VM peaked at over 11,000 IOPS and over 700 MiBPS as shown here:_x000D_
!Gen10LargeGuestThroughput.jpeg|thumbnail! </t>
  </si>
  <si>
    <t xml:space="preserve">07/Feb/18 10:29 AM;norourke;How much variability do we see if we just run the same test multiple times. Here is a percentage comparison view of Gen10 Large vs Gen XL-64GB_x000D_
 !screenshot-1.png|thumbnail! _x000D_
At 60% fullness, these are equivalent. At 90% and 97% fullness the XL-64G is 10% slower. So, the only major difference is at 30% fullness, where the XL-64G is 20% slower. _x000D_
</t>
  </si>
  <si>
    <t xml:space="preserve">07/Feb/18 10:53 AM;norourke;We are going to take the Gen10 Large rig back for other work now. I think we have shown the following_x000D_
# There is no hardware limitation on Gen10 XL or Gen10 L with regards to read bandwidth from the drives and RAID controller_x000D_
# The Gen10 XL-64GB vs Gen10 L are showing either identical, ~10%, or ~20% difference depending on fullness levels_x000D_
I would also be interested to know if the Legacy Ignite Large test was repeated, how much variability we might see there across each fullness level. That is just a curiosity factor. As stated previously, there are PRs on the table for optimizing the bucket loading and I think it would make sense to get these in at the beginning of PSI-13. Thanks_x000D_
</t>
  </si>
  <si>
    <t>07/Feb/18 11:04 AM;dtrikoz;[~dmello] performance degradation can be the result of shrinking WBC in NVRAM. [~tolson] do we have performance qualification story for XL?</t>
  </si>
  <si>
    <t>07/Feb/18 4:50 PM;tolson;[~dpoustovalov], [~norourke] is executing a performance run, presently._x000D_
_x000D_
[~norourke], were you able to check the RealIOPSv8 results (from run prior to hitting the memory DIMM issue) to see if they are valid?</t>
  </si>
  <si>
    <t xml:space="preserve">07/Feb/18 5:37 PM;norourke;Preliminary results on Kit #359 here : https://jira.simplivt.local/browse/PERF-1224._x000D_
These look 10% low across the board (IOPS/MBS, as well as read/write latency) _x000D_
This test was executed on the original XL nodes we received. Subsequent to this test, one of the nodes went faulty with memory problems. (just one variable to consider) We need to do more runs to be sure this is real. </t>
  </si>
  <si>
    <t>08/Feb/18 12:35 PM;tolson;Back to To Do, waiting for kit with OMNI-41372</t>
  </si>
  <si>
    <t>13/Feb/18 9:20 AM;tolson;[~dmello], I discussed with [~jplummer] yesterday afternoon and it looks like we are unblocked. _x000D_
 Although we're still waiting on an official kit to verify, there is a custom kit available now in order for us to run a preliminary start-up time test.  See [this comment|https://jira.simplivt.local/browse/OMNI-41372?focusedCommentId=451559&amp;page=com.atlassian.jira.plugin.system.issuetabpanels:comment-tabpanel#comment-451559] from [~dcote] for a pointer to the kit._x000D_
_x000D_
cc: [~mdefur]</t>
  </si>
  <si>
    <t>13/Feb/18 10:49 AM;dmello;Thanks [~tolson].  I'll deploy yamlFile=https://artifactory.simplivt.local/artifactory/dcote/com/simplivity/deploy-descriptor-master/artifact-list/2018-02-09T17-10-48/artifact-list-2018-02-09T17-10-48.yaml and re-measure the Index bucket loading times.</t>
  </si>
  <si>
    <t>14/Feb/18 10:37 AM;dmello;Following is a table to track bulkLoad time measurements of the custom kit with the new XL sizing as shown here:_x000D_
https://stash.simplivt.local/projects/OMNI/repos/svt-deploy/browse/projects/orchestrator/src/main/resources/svaconfigfile.yaml_x000D_
_x000D_
||Index Fullness (%)||Orig XL InMemoryIndexSize=256308 bulkLoad (sec)||New XL InMemoryIndexSize=218748 bulkLoad (sec)||% Decrease||_x000D_
|30|487|413|15|_x000D_
|60|513|427|17|_x000D_
|90|601|581|3|_x000D_
|97|639|535|16|</t>
  </si>
  <si>
    <t xml:space="preserve">15/Feb/18 5:50 AM;dmello;I copied evidence to http://svt-tools02.simplivt.local/captures/dmello/OMNI-41020_x000D_
# output from script running on SVA to monitor Index capacity and bulkLoad measurements_x000D_
# svtfs.xml_x000D_
# svtfs.log_x000D_
</t>
  </si>
  <si>
    <t>15/Feb/18 7:26 AM;tolson;Results overall look good.  Interesting anomaly with this run at the 90% fullness mark.  I'm wondering if NUMA memory accesses might be coming into play with some of the variability?  Once [~norourke] and team are able to clean up the issue with the NPI rack, it seems worth another run (a) on a node fully populated with 768GB memory and (b) using psi-12 kit #2 in order to resolve.</t>
  </si>
  <si>
    <t>15/Feb/18 5:21 PM;pmadany;[~tolson], rather than some NUMA effect being observed, I believe the anomaly could be caused by something else happening on the node (such as consistency check?). Compare how long it took the node from the point {{svtfs}} started until {{bulkLoad}} began, and you'll see the anomalous {{bulkLoad}} time is preceded by about a 10% slower pre-{{bulkLoad}} time._x000D_
_x000D_
{noformat}_x000D_
2018-02-13T20:25:17.465Z INFO  0x7f9f9ae48840 [:] [svtfs.app] productversion.cpp:58 /var/tmp/build/bin/svtfs application is starting up..._x000D_
2018-02-13T20:26:19.752Z INFO  0x7f9f9ae48840 [:] [objectstore.bucketdiskmap] bucketdiskmap.cpp:1022 bulkLoad: Beginning bulk load with 0 total buckets using 5 helper threads._x000D_
1:02_x000D_
2018-02-13T20:26:19.752Z INFO  0x7f9f9ae48840 [:] [objectstore.bucketdiskmap] bucketdiskmap.cpp:1109 bulkLoad: Finished, loaded 0 of 0 Buckets in 0 seconds._x000D_
0:07_x000D_
2018-02-13T20:26:26.359Z INFO  0x7f9f9ae48840 [:] [control.controlplane] controlplane.cpp:776 Application stack successfully started for instance 0._x000D_
_x000D_
2018-02-14T09:35:38.942Z INFO  0x7f63dacd8840 [:] [svtfs.app] productversion.cpp:58 /var/tmp/build/bin/svtfs application is starting up..._x000D_
2018-02-14T09:37:58.873Z INFO  0x7f63dacd8840 [:] [objectstore.bucketdiskmap] bucketdiskmap.cpp:1022 bulkLoad: Beginning bulk load with 906148477 total buckets using 5 helper threads._x000D_
2:20_x000D_
2018-02-14T09:44:52.767Z INFO  0x7f63dacd8840 [:] [objectstore.bucketdiskmap] bucketdiskmap.cpp:1109 bulkLoad: Finished, loaded 906148477 of 906148477 Buckets in 413 seconds._x000D_
6:54_x000D_
2018-02-14T09:44:54.640Z INFO  0x7f63dacd8840 [:] [control.controlplane] controlplane.cpp:776 Application stack successfully started for instance 0._x000D_
_x000D_
2018-02-14T18:50:59.805Z INFO  0x7ff242231840 [:] [svtfs.app] productversion.cpp:58 /var/tmp/build/bin/svtfs application is starting up..._x000D_
2018-02-14T18:53:20.390Z INFO  0x7ff242231840 [:] [objectstore.bucketdiskmap] bucketdiskmap.cpp:1022 bulkLoad: Beginning bulk load with 954362276 total buckets using 5 helper threads._x000D_
2:21_x000D_
2018-02-14T19:00:28.324Z INFO  0x7ff242231840 [:] [objectstore.bucketdiskmap] bucketdiskmap.cpp:1109 bulkLoad: Finished, loaded 954362276 of 954362276 Buckets in 427 seconds._x000D_
7:08_x000D_
2018-02-14T19:00:30.461Z INFO  0x7ff242231840 [:] [control.controlplane] controlplane.cpp:776 Application stack successfully started for instance 0._x000D_
_x000D_
2018-02-15T04:17:15.039Z INFO  0x7f2789b8d840 [:] [svtfs.app] productversion.cpp:58 /var/tmp/build/bin/svtfs application is starting up..._x000D_
2018-02-15T04:20:02.540Z INFO  0x7f2789b8d840 [:] [objectstore.bucketdiskmap] bucketdiskmap.cpp:1022 bulkLoad: Beginning bulk load with 955724378 total buckets using 5 helper threads._x000D_
2:47_x000D_
2018-02-15T04:29:44.290Z INFO  0x7f2789b8d840 [:] [objectstore.bucketdiskmap] bucketdiskmap.cpp:1109 bulkLoad: Finished, loaded 955724378 of 955724378 Buckets in 581 seconds._x000D_
9:42_x000D_
2018-02-15T04:29:46.553Z INFO  0x7f2789b8d840 [:] [control.controlplane] controlplane.cpp:776 Application stack successfully started for instance 0._x000D_
_x000D_
2018-02-15T06:50:05.860Z INFO  0x7f7cd324b840 [:] [svtfs.app] productversion.cpp:58 /var/tmp/build/bin/svtfs application is starting up..._x000D_
2018-02-15T06:52:34.330Z INFO  0x7f7cd324b840 [:] [objectstore.bucketdiskmap] bucketdiskmap.cpp:1022 bulkLoad: Beginning bulk load with 955724593 total buckets using 5 helper threads._x000D_
2:29_x000D_
2018-02-15T07:01:29.617Z INFO  0x7f7cd324b840 [:] [objectstore.bucketdiskmap] bucketdiskmap.cpp:1109 bulkLoad: Finished, loaded 955724593 of 955724593 Buckets in 535 seconds._x000D_
8:55_x000D_
2018-02-15T07:01:31.497Z INFO  0x7f7cd324b840 [:] [control.controlplane] controlplane.cpp:776 Application stack successfully started for instance 0._x000D_
{noformat}</t>
  </si>
  <si>
    <t>16/Feb/18 7:13 AM;tolson;Thanks for sharing your observations, [~pmadany].  As soon as we get the "green light" from [~norourke] to use our NPI XL rigs, we'll be retesting with psi-12 kit #2 on a system with 768GB memory in order to resolve and verify.</t>
  </si>
  <si>
    <t>16/Feb/18 12:29 PM;norourke;[~tolson] - Although all "infected" hosts have now been cleaned in the NPI rack, we continue to see ATF observe the storage VLAN on the management port. So, more work needs to be done (unfortunately) However to work around this issue, SlicedBread provided us with a temporary fix to hard code the VLAN ID. I passed the rig back to [~dmello] as well as the fix and he is going to kick off the test. Thanks</t>
  </si>
  <si>
    <t>16/Feb/18 12:43 PM;tolson;[~norourke], sorry to hear that the saga continues - thank you very much for the workaround and rig in the meantime!</t>
  </si>
  <si>
    <t>16/Feb/18 12:45 PM;pmadany;Indeed, thanks for your help, [~norourke]!</t>
  </si>
  <si>
    <t>17/Feb/18 12:21 PM;dmello;After discussing with [~norourke], I deployed Mainline-Kit 366 to one XL node.  The node, wbl01-platform-043, has 768GB of memory. The first ATF run produced an error about changing the Arbiter IP on the SVA, so I modified the 1+0 config file that I passed to ATF (to eliminate creation of any test VMs), and then a re-run of the ATF configure task quickly succeeded without actually re-deploying anything. A quick sanity check of the SVA showed that it appeared to be working as expected. Using the same vCenter, XL node and 1+0 config, I then retested with PSI12-kit 3._x000D_
_x000D_
This table displays bulkLoad time (in seconds) at specific Index fullness targets, for different Index and physical RAM sizes that we've recently measured. Index size is measured in MiB, while RAM is measured in GB:_x000D_
||Index Fullness (%)||InMemoryIndexSize 256308 RAM 384||InMemoryIndexSize 218748 RAM 384||InMemoryIndexSize 218748 RAM 768 TorchBeta-Kit 66||InMemoryIndexSize 218748 RAM 768 PSI12-Kit 3||_x000D_
|30|487|413|292|292_x000D_
|60|513|427|409|404|_x000D_
|90|601|581|445|453|_x000D_
|97|639|535|476|476</t>
  </si>
  <si>
    <t>17/Feb/18 2:45 PM;pmadany;[~dmello], thanks for posting early results.  Can you add another column to the table to include the results from https://jira.simplivt.local/browse/OMNI-41020?focusedCommentId=452805&amp;page=com.atlassian.jira.plugin.system.issuetabpanels:comment-tabpanel#comment-452805?</t>
  </si>
  <si>
    <t>18/Feb/18 9:03 AM;tolson;[~dmello], these results look great.  Thank you for your and [~norourke]'s efforts to get the test running and acquire results over the holiday weekend!  Just wondering why the test was run using Mainline Kit 366 rather than psi-12 kit #2 (or #3 or #3 since those have been cut since my comments above were added)?  I don't mean to split hairs, but just want to make sure that we are confident that this issue has been fixed in the bits that will be shipping as part of the PSI 12 release.</t>
  </si>
  <si>
    <t>18/Feb/18 10:17 AM;dmello;Sorry about that, [~tolson]. I simply hadn't seen your comments before I deployed. I knew that the latest OVC sizing changes were in Mainline-Kit 366, and that it should be considered "promoted", but the last time I had checked the PR to port those changes to the psi12-kit branch was still Open.  I should have confirmed before deploying kit 366, but I was so focused on working around the NPI rack and other ATF deployment issues, I neglected to step back and check the psi12-kit status.  When I eventually saw your comments, I anticipated having to write this entry :).  I've already started the deployment to re-test with psi12-kit 3.</t>
  </si>
  <si>
    <t>18/Feb/18 6:48 PM;tolson;No worries at all, [~dmello].  That's bound to occur when we're being aggressive.  I very much appreciate your sense of urgency and persistence to push through the NPI rack and ATF challenges, and to have already anticipated verifying the shipping bits.  Thank you!</t>
  </si>
  <si>
    <t>19/Feb/18 3:16 PM;pmadany;[~dmello], thanks for putting all the details from all 4 runs into the same table._x000D_
_x000D_
I was curious about how the rate of index loading varied with the test parameters, so I created the following graph:_x000D_
 !Load XL Index.png|thumbnail! _x000D_
_x000D_
It's interesting that the shapes of the graphs for trials 1, 3, and 4 are nearly identical, whereas Trial 2's graph has a very different shape, thanks to the points corresponding to {{60%}} and especially {{90%}}. I don't think we need to explain this anomaly, though for performance tests in general, it would be good to know if there is an easy way to determine when background activities (e.g. within the Smart Array) begin and end.</t>
  </si>
  <si>
    <t>[Accepted] mount port cleanup failed</t>
  </si>
  <si>
    <t>OMNI-40755</t>
  </si>
  <si>
    <t>The NFSd::start() function creates MNT and NFS Xprt ports during initialization. The NFSd::cleanup() function is called if there is a failure in creating ports. _x000D_
_x000D_
Unit Testcase Workflow:_x000D_
1. NFSd::start() creates MNT Xprt port successfully_x000D_
2. NFSd::start() fails while trying to create NFS port. _x000D_
3. NFSd::cleanup() is called as a result of failure in creating NFS port_x000D_
4. NFSd::cleanup() crashes while trying to release MNT Xprt_x000D_
_x000D_
Call Stack:_x000D_
{noformat}_x000D_
Program received signal SIGSEGV, Segmentation fault._x000D_
0x00007ffff553deae in NFSd::cleanup (this=0x7fffffffc080) at /home/aqureshi/workspace/sandbox/svt-dev-tools/modules/datapath/projects/nfsd/src/nfsd/cpp/nfsd.cpp:682_x000D_
682             SVC_RELEASE(m_mnt_xprt, SVC_RELEASE_FLAG_NONE);_x000D_
(gdb) bt_x000D_
#0  0x00007ffff553deae in NFSd::cleanup (this=0x7fffffffc080) at /home/aqureshi/workspace/sandbox/svt-dev-tools/modules/datapath/projects/nfsd/src/nfsd/cpp/nfsd.cpp:682_x000D_
#1  0x00007ffff5533627 in NFSd::start (this=0x7fffffffc080) at /home/aqureshi/workspace/sandbox/svt-dev-tools/modules/datapath/projects/nfsd/src/nfsd/cpp/nfsd.cpp:234_x000D_
#2  0x00000000005ed08d in NFSdTest::start_failed_nfs_port_create::test_method (this=0x7fffffffbca0) at /home/aqureshi/workspace/sandbox/svt-dev-tools/modules/datapath/projects/nfsd/src/nfsdTest/cpp/test_unit_nfsd.cpp:797_x000D_
#3  0x00000000005ecd3f in NFSdTest::start_failed_nfs_port_create_invoker () at /home/aqureshi/workspace/sandbox/svt-dev-tools/modules/datapath/projects/nfsd/src/nfsdTest/cpp/test_unit_nfsd.cpp:788_x000D_
#4  0x00000000006bdd44 in boost::unit_test::ut_detail::invoker&lt;boost::unit_test::ut_detail::unused&gt;::invoke&lt;void (*)()&gt; (this=0x7fffffffc87f, f=@0x7d0948: 0x5ecd06 &lt;NFSdTest::start_failed_nfs_port_create_invoker()&gt;)_x000D_
    at /usr/include/boost/test/utils/callback.hpp:56_x000D_
#5  0x00000000006b0ed2 in boost::unit_test::ut_detail::callback0_impl_t&lt;boost::unit_test::ut_detail::unused, void (*)()&gt;::invoke (this=0x7d0940) at /usr/include/boost/test/utils/callback.hpp:89_x000D_
#6  0x00007ffff5ada1f1 in operator() (this=&lt;optimized out&gt;) at ./boost/test/utils/callback.hpp:118_x000D_
#7  operator() (this=&lt;optimized out&gt;) at ./boost/test/impl/unit_test_monitor.ipp:41_x000D_
#8  invoke&lt;boost::unit_test::(anonymous namespace)::zero_return_wrapper_t&lt;boost::unit_test::callback0&lt;&gt; &gt; &gt; (this=&lt;optimized out&gt;, f=...) at ./boost/test/utils/callback.hpp:42_x000D_
#9  boost::unit_test::ut_detail::callback0_impl_t&lt;int, boost::unit_test::(anonymous namespace)::zero_return_wrapper_t&lt;boost::unit_test::callback0&lt;boost::unit_test::ut_detail::unused&gt; &gt; &gt;::invoke (this=&lt;optimized out&gt;)_x000D_
    at ./boost/test/utils/callback.hpp:89_x000D_
#10 0x00007ffff5ab5546 in operator() (this=0x7fffffffd3c0) at ./boost/test/utils/callback.hpp:118_x000D_
#11 do_invoke&lt;boost::scoped_ptr&lt;boost::detail::translate_exception_base&gt;, boost::unit_test::callback0&lt;int&gt; &gt; (F=..., tr=...) at ./boost/test/impl/execution_monitor.ipp:281_x000D_
#12 boost::execution_monitor::catch_signals (this=this@entry=0x7ffff5d14200 &lt;boost::unit_test::singleton&lt;boost::unit_test::unit_test_monitor_t&gt;::instance()::the_inst&gt;, F=...) at ./boost/test/impl/execution_monitor.ipp:885_x000D_
#13 0x00007ffff5ab5d83 in boost::execution_monitor::execute (this=this@entry=0x7ffff5d14200 &lt;boost::unit_test::singleton&lt;boost::unit_test::unit_test_monitor_t&gt;::instance()::the_inst&gt;, F=...)_x000D_
    at ./boost/test/impl/execution_monitor.ipp:1211_x000D_
#14 0x00007ffff5ada2f2 in boost::unit_test::unit_test_monitor_t::execute_and_translate (this=0x7ffff5d14200 &lt;boost::unit_test::singleton&lt;boost::unit_test::unit_test_monitor_t&gt;::instance()::the_inst&gt;, tc=...)_x000D_
    at ./boost/test/impl/unit_test_monitor.ipp:69_x000D_
#15 0x00007ffff5ac3f94 in boost::unit_test::framework_impl::visit (this=0x7ffff5d14100 &lt;boost::unit_test::(anonymous namespace)::s_frk_impl()::the_inst&gt;, tc=...) at ./boost/test/impl/framework.ipp:156_x000D_
#16 0x00007ffff5af2d23 in boost::unit_test::traverse_test_tree (suite=..., V=...) at ./boost/test/impl/unit_test_suite.ipp:207_x000D_
#17 0x00007ffff5af2d23 in boost::unit_test::traverse_test_tree (suite=..., V=...) at ./boost/test/impl/unit_test_suite.ipp:207_x000D_
#18 0x00007ffff5abf4ba in boost::unit_test::framework::run (id=1, id@entry=4294967295, continue_test=continue_test@entry=true) at ./boost/test/impl/framework.ipp:442_x000D_
#19 0x00007ffff5ad7ed4 in boost::unit_test::unit_test_main (init_func=&lt;optimized out&gt;, argc=&lt;optimized out&gt;, argv=&lt;optimized out&gt;) at ./boost/test/impl/unit_test_main.ipp:185_x000D_
#20 0x00000000005eb24a in main (argc=1, argv=0x7fffffffd6c8) at /usr/include/boost/test/unit_test.hpp:59_x000D_
{noformat}</t>
  </si>
  <si>
    <t>Possible DU at shutdown time</t>
  </si>
  <si>
    <t>1|hzxi27:</t>
  </si>
  <si>
    <t xml:space="preserve">write a NFSd unit test to force fail creation of NFS port in NFSd::start() </t>
  </si>
  <si>
    <t>fixed with code changes... please see RCA section for more info.</t>
  </si>
  <si>
    <t>=========_x000D_
As you can see below, the svc_rdvs_destroy is called SVC_RELEASE in ternally to free the xprt handle, after that as part of the cleanup() in NFSd::start(), SVC_RELEASE is called again where the callback function for xp_ops are invalid hence its</t>
  </si>
  <si>
    <t>22/Jan/18 1:32 PM;jgoldschmidt;[~aqureshi], do we believe this defect is Torch specific or is it, rather, also present in Mainline?</t>
  </si>
  <si>
    <t>22/Jan/18 1:48 PM;aqureshi;[~jgoldschmidt] I just looked at NFSd code in Mainline. The start() and cleanup() routines looks similar to Torch version. So this failure should be reproducible in Mainline as well.</t>
  </si>
  <si>
    <t>22/Jan/18 2:13 PM;jgoldschmidt;Transitioning this to a mainline issue.</t>
  </si>
  <si>
    <t>18/May/18 5:48 AM;nnaik;Updated the RCA part. Pointed fix is working and more Generic fix have to be taken care of.</t>
  </si>
  <si>
    <t>18/May/18 9:19 AM;jgoldschmidt;This is not an MVP defect for PSI-13, thus it should have a fix target of PSI-14.</t>
  </si>
  <si>
    <t>28/May/18 10:45 PM;nnaik;moving done since fixed</t>
  </si>
  <si>
    <t>29/May/18 12:34 PM;snadiminti;[~kumaravelua] and [~mpadarthi]:  Can you please verify this defect and see if we can close it?</t>
  </si>
  <si>
    <t xml:space="preserve">02/Jul/18 3:02 AM;snadiminti;[~nnaik] and [~ssarma]:  The code changes are already merged to main.  All we need to do is verify the defect is actually fixed (verification) so that we can close it.  Since QA team cannot verify it, I would like [~nnaik]to verify and ensure it is fixed. </t>
  </si>
  <si>
    <t>03/Jul/18 4:03 AM;nnaik;Verified with unit test case only, that should be good enough for the this fix, which is cleanup on simulated init failure case.</t>
  </si>
  <si>
    <t>[Accepted] Restore-In-Place-TCS.300.1707 - Core files found /core/core.data-Defrag.18076.omnicube-ip2-31.1516282367.gz</t>
  </si>
  <si>
    <t>OMNI-40571</t>
  </si>
  <si>
    <t xml:space="preserve">ATF Restore-In-Place-TCS.300.1707 failed_x000D_
_x000D_
_x000D_
Kit Name: Mainline-Kit_x000D_
Hms IP: 10.148.50.14_x000D_
HostPools:_x000D_
 	wbl04-hondad-065_x000D_
	wbl04-hondad-066_x000D_
 _x000D_
_x000D_
6.5 Product_sweep run.  This test noticed some unhealthiness around the SVA..._x000D_
_x000D_
{noformat}_x000D_
_x001B_[0m_x001B_[1m2018-01-18T13:51:55:798Z  WARN: [ ã€…åŒºãƒ£å®…ãƒˆå…«ã‚Šã‚¢å±±ã€…ã‚Šç‚¹ä¸€ãƒ¥è¾»ã‚Šå®…ç‚¹ç‚¹ã‚Šèµ¤æŽ›ã‘ã‚Šç‚¹ (3087) ]  Couldnt get vm show output for ã€…åŒºãƒ£å®…ãƒˆå…«ã‚Šã‚¢å±±ã€…ã‚Šç‚¹ä¸€ãƒ¥è¾»ã‚Šå®…ç‚¹ç‚¹ã‚Šèµ¤æŽ›ã‘ã‚Šç‚¹ after 30 seconds_x000D_
_x001B_[0m_x001B_[1m2018-01-18T13:51:55:798Z  WARN: [ ã€…åŒºãƒ£å®…ãƒˆå…«ã‚Šã‚¢å±±ã€…ã‚Šç‚¹ä¸€ãƒ¥è¾»ã‚Šå®…ç‚¹ç‚¹ã‚Šèµ¤æŽ›ã‘ã‚Šç‚¹ (3087) ]  No vm show information available. Need to use update=&gt;1?_x000D_
_x001B_[0m_x001B_[1m2018-01-18T13:52:27:929Z  WARN: [ ã€…åŒºãƒ£å®…ãƒˆå…«ã‚Šã‚¢å±±ã€…ã‚Šç‚¹ä¸€ãƒ¥è¾»ã‚Šå®…ç‚¹ç‚¹ã‚Šèµ¤æŽ›ã‘ã‚Šç‚¹ (3087) ]  Couldnt get vm show output for ã€…åŒºãƒ£å®…ãƒˆå…«ã‚Šã‚¢å±±ã€…ã‚Šç‚¹ä¸€ãƒ¥è¾»ã‚Šå®…ç‚¹ç‚¹ã‚Šèµ¤æŽ›ã‘ã‚Šç‚¹ after 30 seconds_x000D_
_x001B_[0m_x001B_[1m2018-01-18T13:52:27:930Z  WARN: [ ã€…åŒºãƒ£å®…ãƒˆå…«ã‚Šã‚¢å±±ã€…ã‚Šç‚¹ä¸€ãƒ¥è¾»ã‚Šå®…ç‚¹ç‚¹ã‚Šèµ¤æŽ›ã‘ã‚Šç‚¹ (3087) ]  No vm show information available. Need to use update=&gt;1?_x000D_
_x001B_[0m_x001B_[1m2018-01-18T13:53:00:147Z  WARN: [ ã€…åŒºãƒ£å®…ãƒˆå…«ã‚Šã‚¢å±±ã€…ã‚Šç‚¹ä¸€ãƒ¥è¾»ã‚Šå®…ç‚¹ç‚¹ã‚Šèµ¤æŽ›ã‘ã‚Šç‚¹ (3087) ]  Couldnt get vm show output for ã€…åŒºãƒ£å®…ãƒˆå…«ã‚Šã‚¢å±±ã€…ã‚Šç‚¹ä¸€ãƒ¥è¾»ã‚Šå®…ç‚¹ç‚¹ã‚Šèµ¤æŽ›ã‘ã‚Šç‚¹ after 30 seconds_x000D_
_x001B_[0m_x001B_[1m2018-01-18T13:53:00:147Z  WARN: [ ã€…åŒºãƒ£å®…ãƒˆå…«ã‚Šã‚¢å±±ã€…ã‚Šç‚¹ä¸€ãƒ¥è¾»ã‚Šå®…ç‚¹ç‚¹ã‚Šèµ¤æŽ›ã‘ã‚Šç‚¹ (3087) ]  No vm show information available. Need to use update=&gt;1?_x000D_
_x001B_[0m_x001B_[1m2018-01-18T13:53:00:152Z ERROR: [ restorein_place (3087) ]  Tests (line 2242): Error: Timed out waiting for vm show info!_x000D_
{noformat}_x000D_
_x000D_
and detected core files during the subsequent health checks...._x000D_
_x000D_
{noformat}_x000D_
2018-01-18T13:53:11:003Z DEBUG: [ OmniStackVC-10-148-2-31 (9048) ]  No core files at /core/crash_x000D_
2018-01-18T13:53:11:492Z DEBUG: [ arbiter_10-148-50-14 (9074) ]  No core files at /var/tmp/cifs_10.148.50.14/Windows/System32/config/systemprofile/AppData/Local/CrashDumps_x000D_
2018-01-18T13:53:11:502Z DEBUG: [ OmniStackVC-10-148-2-30 (9042) ]  Deploy Type determined as customer_x000D_
2018-01-18T13:53:11:534Z DEBUG: [ OmniStackVC-10-148-2-31 (9048) ]  Core files found -&gt; /core/core.data-Defrag.18076.omnicube-ip2-31.1516282367.gz 1516282396 /core/core.data-Defrag.31270.omnicube-ip2-31.1516282534.gz 1516282561_x000D_
2018-01-18T13:53:11:535Z DEBUG: [ OmniStackVC-10-148-2-31 (9048) ]  SVA generated core file(s) found -&gt; /core/core.data-Defrag.18076.omnicube-ip2-31.1516282367.gz!!_x000D_
2018-01-18T13:53:11:535Z DEBUG: [ OmniStackVC-10-148-2-31 (9048) ]  SVA generated core file(s) found -&gt; /core/core.data-Defrag.31270.omnicube-ip2-31.1516282534.gz!!_x000D_
2018-01-18T13:53:11:535Z ERROR: [ OmniStackVC-10-148-2-31 (9048) ]  DataCenter::SvaHost (line 9178): Error: doSupportCapture found 2 vmcore files_x000D_
2018-01-18T13:53:11:561Z  WARN: [ OmniStackVC-10-148-2-31 (9048) ]  Non vmcore file found in generateVmCoreBacktrace - /core/core.data-Defrag.18076.omnicube-ip2-31.1516282367.gz_x000D_
2018-01-18T13:53:11:562Z  WARN: [ OmniStackVC-10-148-2-31 (9048) ]  Non vmcore file found in generateVmCoreBacktrace - /core/core.data-Defrag.31270.omnicube-ip2-31.1516282534.gz_x000D_
2018-01-18T13:53:11:562Z  INFO: [ OmniStackVC-10-148-2-31 (9048) ]  Creating support capture on OmniStackVC-10-148-2-31_x000D_
{noformat}_x000D_
_x000D_
This took out a few test runs before we were able to clean and recover the end of the run._x000D_
_x000D_
Hypervisor Management Service version(s): 6.5.0, _x000D_
Hypervisor version(s): 6.5.0, _x000D_
Platform(s): ProLiant-DL380-Gen10, </t>
  </si>
  <si>
    <t>na</t>
  </si>
  <si>
    <t>1|hzvjsf:</t>
  </si>
  <si>
    <t xml:space="preserve"> 
restorein_place,deployInstaller=3,hmsIp=10.148.50.14,hostPool=wbl04-hondad-065:wbl04-hondad-066,kitName=Mainline-Kit,kitNumber=355,locale=ja_JP.UTF-8:strict,reservationUser=product_swp,rest=1,supCapture=2,tcList=1707:1750,vCenterPw=svtrfs29L@B,vCenterUser=administrator@vsphere.local
</t>
  </si>
  <si>
    <t>DUP of OMNI-38045</t>
  </si>
  <si>
    <t>http://svt-tools02/captures/ATF/OMNI-40571</t>
  </si>
  <si>
    <t>18/Jan/18 1:59 PM;jgoldschmidt;Can you please add a backtrace?_x000D_
_x000D_
Is this a  gen10 system with Micron value flash?</t>
  </si>
  <si>
    <t>18/Jan/18 2:06 PM;dplummer;It is a gen10.  I don't know what the drives are.  I'll find out.  Just ran into [~jczerk] in the hall and he mentioned that it was probably the Micron drive issue.  I didn't expect to see it in product_sweep, but...</t>
  </si>
  <si>
    <t>18/Jan/18 2:09 PM;jczerk;Based on initial look at the logs, it looked similar to the Micron issue.  However, if the test did no power cycles post-deploy, that would likely point in a different direction.</t>
  </si>
  <si>
    <t xml:space="preserve">18/Jan/18 2:11 PM;dplummer;It did more than 0 power cycles.  :)    I think it did 1.  </t>
  </si>
  <si>
    <t xml:space="preserve">18/Jan/18 2:17 PM;dplummer;Actually..if you look in the comments for OMNI-38045 we did see the same behavior on these same machines during product_sweep.  Comment was added by Al on Nov. 27 at 10:08am.    We can close this one as a dup.  </t>
  </si>
  <si>
    <t>16/Feb/18 7:42 AM;tolson;[~dplummer], I agree with the resolution ("duplicate of OMNI-38045"), so moving to Done based on your previous comment.  Any concerns, please let me know.</t>
  </si>
  <si>
    <t>[Accepted] Segmentation Fault during mainline debug build with test case "testSourceAndPrevBackup_defect_7017" of :filesystem:test_unit_replicateTask</t>
  </si>
  <si>
    <t>OMNI-40461</t>
  </si>
  <si>
    <t>Segmentation Fault during mainline debug build with test case "testSourceAndPrevBackup_defect_7017" of :filesystem:test_unit_replicateTask</t>
  </si>
  <si>
    <t>17/Jan/18 3:15 PM;sphelps;bt.txt;https://jira.simplivt.local/secure/attachment/59542/bt.txt</t>
  </si>
  <si>
    <t>17/Jan/18 3:15 PM;sphelps;stderr.log;https://jira.simplivt.local/secure/attachment/59541/stderr.log</t>
  </si>
  <si>
    <t>17/Jan/18 3:15 PM;sphelps;stdout.log;https://jira.simplivt.local/secure/attachment/59540/stdout.log</t>
  </si>
  <si>
    <t>17/Jan/18 3:15 PM;sphelps;test_unit_replicateTask.zip;https://jira.simplivt.local/secure/attachment/59539/test_unit_replicateTask.zip</t>
  </si>
  <si>
    <t>17/Jan/18 3:15 PM;sphelps;threads.txt;https://jira.simplivt.local/secure/attachment/59538/threads.txt</t>
  </si>
  <si>
    <t>1|hzvi87:</t>
  </si>
  <si>
    <t>mainline debug build with test case "testSourceAndPrevBackup_defect_7017" of :filesystem:test_unit_replicateTask</t>
  </si>
  <si>
    <t>Not reproducible with latest mainline.</t>
  </si>
  <si>
    <t>Unknown.</t>
  </si>
  <si>
    <t>testSourceAndPrevBackup_defect_7017</t>
  </si>
  <si>
    <t xml:space="preserve">22/Apr/18 3:23 AM;aganjihal;Trying to reproduce with latest mainline and initiated the unit test "test_unit_replicateTask" in an infinite loop._x000D_
_x000D_
{code:java}_x000D_
aganjihal@dvm:~/sbox/svt-dev-tools/modules/datapath/projects/filesystem/build/test-wrappers/test_unit_replicateTask$ repeatct ./runinteractive_x000D_
1: Running 9 test cases..._x000D_
_x000D_
==== testSingleFileSameSize_osc ====_x000D_
501567 usec testSingleFileSameSize_osc_x000D_
_x000D_
==== testSingleFileEmptyToNon_osc ====_x000D_
273004 usec testSingleFileEmptyToNon_osc_x000D_
_x000D_
==== testSingleFileLargerSize_osc ====_x000D_
475278 usec testSingleFileLargerSize_osc_x000D_
_x000D_
==== testSingleFileSmallerSize_osc ====_x000D_
476205 usec testSingleFileSmallerSize_osc_x000D_
_x000D_
==== testSourceAndPrevBackup_defect_7017 ====_x000D_
525131 usec testSourceAndPrevBackup_defect_7017_x000D_
_x000D_
==== testLocalAndRemoteReplicate ====_x000D_
134566 usec testLocalAndRemoteReplicate_x000D_
_x000D_
==== testReplicatePriority ====_x000D_
133328 usec testReplicatePriority_x000D_
_x000D_
==== testRemoteBackupWithXattrs ====_x000D_
240722 usec testRemoteBackupWithXattrs_x000D_
_x000D_
==== testNewDirectory_osc ====_x000D_
416087 usec testNewDirectory_osc_x000D_
_x000D_
*** No errors detected_x000D_
2: Running 9 test cases..._x000D_
_x000D_
==== testSingleFileSameSize_osc ====_x000D_
533177 usec testSingleFileSameSize_osc_x000D_
_x000D_
{code}_x000D_
</t>
  </si>
  <si>
    <t>23/Apr/18 3:44 AM;aganjihal;Executed close to 3K iterations of replicateTask unit test and issue reported is not reproducible. _x000D_
_x000D_
{noformat}_x000D_
aganjihal@dvm:~/sbox/svt-dev-tools/modules/datapath/projects/filesystem/build/test-wrappers/test_unit_replicateTask$ repeatct ./runinteractive_x000D_
_x000D_
*** *** No errors detected_x000D_
2942: Running 9 test cases..._x000D_
_x000D_
==== testSingleFileSameSize_osc ====_x000D_
590293 usec testSingleFileSameSize_osc_x000D_
_x000D_
==== testSingleFileEmptyToNon_osc ====_x000D_
316101 usec testSingleFileEmptyToNon_osc_x000D_
_x000D_
==== testSingleFileLargerSize_osc ====_x000D_
534987 usec testSingleFileLargerSize_osc_x000D_
_x000D_
==== testSingleFileSmallerSize_osc ====_x000D_
547450 usec testSingleFileSmallerSize_osc_x000D_
_x000D_
==== testSourceAndPrevBackup_defect_7017 ====_x000D_
546582 usec testSourceAndPrevBackup_defect_7017_x000D_
_x000D_
==== testLocalAndRemoteReplicate ====_x000D_
158318 usec testLocalAndRemoteReplicate_x000D_
_x000D_
==== testReplicatePriority ====_x000D_
171062 usec testReplicatePriority_x000D_
_x000D_
==== testRemoteBackupWithXattrs ====_x000D_
272408 usec testRemoteBackupWithXattrs_x000D_
_x000D_
==== testNewDirectory_osc ====_x000D_
474084 usec testNewDirectory_osc_x000D_
_x000D_
*** No errors detected_x000D_
2943: Running 9 test cases..._x000D_
_x000D_
==== testSingleFileSameSize_osc ====_x000D_
577620 usec testSingleFileSameSize_osc_x000D_
_x000D_
==== testSingleFileEmptyToNon_osc ====_x000D_
{noformat}_x000D_
_x000D_
svt-datapath tree top:_x000D_
_x000D_
{noformat}_x000D_
commit 818df0f91ebe14d3f43b5d9d9a3a27b1aa4dfaf3_x000D_
Author: Jenkins Service Account &lt;jenkins@simplivt.local&gt;_x000D_
Date:   Fri Apr 20 00:32:37 2018 -0400_x000D_
{noformat}</t>
  </si>
  <si>
    <t>02/May/18 5:05 AM;sbanerjee1;From the reproducing steps from [~aganjihal], it looks like it is not reproducible and is an intermittent issue. Thus marking this issue as verified and not reproducible as a verifier. Feel free to reopen the ticket if the issue is reproduced and we have a reproducer.</t>
  </si>
  <si>
    <t>03/Aug/18 5:17 PM;pmadany;[~sphelps], is there a support capture for this defect?</t>
  </si>
  <si>
    <t>06/Aug/18 8:57 AM;sphelps;[~pmadany], I do not have a support capture for this issue any longer.Â  I typically delete them after issues are closed as we have limited space on the svt-tools02 share and they occasionally ask me to delete files no longer in use.Â </t>
  </si>
  <si>
    <t>06/Aug/18 9:12 AM;pmadany;[~sphelps], thanks for the quick response._x000D_
_x000D_
[~aganjihal], did you or anyone in your group get a chance to download the support capture before it was deleted to save space? And if so, do you still have a copy? _x000D_
_x000D_
I am especially interested in {{kern.log}} and {{kern.log.*.gz}}. Thanks!</t>
  </si>
  <si>
    <t>06/Aug/18 9:51 AM;sphelps;[~pmadany],Â  not sure if it is related, but I opened a new filesystem seg fault defect today:_x000D_
_x000D_
_x000D_
OMNI-52423_x000D_
Seg Fault during release build with :filesystem:test_unit_hiverecovery</t>
  </si>
  <si>
    <t>06/Aug/18 12:34 PM;pmadany;Thanks for the heads-up, [~sphelps]. I'm following up in that issue.</t>
  </si>
  <si>
    <t>07/Aug/18 9:12 AM;aganjihal;[~pmadany]  I do not remember downloading support capture for this issue.</t>
  </si>
  <si>
    <t>07/Aug/18 10:32 AM;pmadany;[~aganjihal], thanks for letting me know. In general these unit tests flush out a certain types of failures that I am not currently looking for, but I was trying to cast a wide net and therefore asked about this one.</t>
  </si>
  <si>
    <t>[Accepted] ATF SplitBrain-029 failed: Core related to "core.ot-fsproxy" generated on one of the SVA.</t>
  </si>
  <si>
    <t>OMNI-40329</t>
  </si>
  <si>
    <t>ATF SplitBrain-029 failed: Core related to "core.ot-fsproxy" generated on one of the SVA._x000D_
_x000D_
Test Config: 4+0_x000D_
Kit Name: Mainline-Kit#354 SVA#3.7.3.61_x000D_
Hms IP: 10.148.50.35_x000D_
HostPools:_x000D_
 	10.148.170.166_x000D_
	10.148.170.45_x000D_
	10.148.172.213_x000D_
	10.148.167.40_x000D_
_x000D_
core generated on SVA 10.148.2.39_x000D_
{noformat}_x000D_
Welcome to SimpliVity OmniCube 3.7.3.61_x000D_
_x000D_
svtcli@omnicube-ip2-39:~$ ls /core/_x000D_
capture_x000D_
core.ot-fsproxy-60.20697.omnicube-ip2-39.1516180601.gz_x000D_
core.ot-fsproxy-60.20697.omnicube-ip2-39.1516180601.lsfd_x000D_
core.ot-fsproxy-60.20697.omnicube-ip2-39.1516180601.status_x000D_
crash_x000D_
lost+found_x000D_
{noformat}</t>
  </si>
  <si>
    <t>mputnam</t>
  </si>
  <si>
    <t>Maineline-Kit#354 SVA#3.7.3.61</t>
  </si>
  <si>
    <t>1|hzcd4n:</t>
  </si>
  <si>
    <t xml:space="preserve">split_brain,hmsIp=10.148.50.35,hostPool=10.148.170.166:10.148.170.45:10.148.172.213:10.148.167.40,iterations=5,kitName=Mainline-Kit,kitNumber=354,vcCfgFile=/home/sgondkar/run_sbtr/sbtr_cfgs/rig_4oc_cfg.pl_x000D_
</t>
  </si>
  <si>
    <t>Update: Per latest comment from Peter M, changing resolution to "duplicates OMNI-50445"._x000D_
_x000D_
Formerly: Resolving as Cannot Reproduce per recent comments with Swati (unable to reproduce post MainlineKit 361 including psi12 and psi12u1 releases).</t>
  </si>
  <si>
    <t>Duplicates OMNI-50445 (formerly Cannot Reproduce)</t>
  </si>
  <si>
    <t>http://10.0.0.85/captures/sgondkar/OMNI-40329/</t>
  </si>
  <si>
    <t>MainlineKit 361 onwards</t>
  </si>
  <si>
    <t>17/Jan/18 8:30 AM;sgondkar;The test steps as follows:_x000D_
_x000D_
{noformat}_x000D_
_x000D_
2018-01-17T09:14:46:543Z  INFO: [ split_brain  (1058) ]  ------------------------------------------------------------_x000D_
2018-01-17T09:14:46:543Z  INFO: [ split_brain  (1058) ]    Running Test Case..._x000D_
2018-01-17T09:14:46:544Z  INFO: [ split_brain  (1058) ]    	Case ID:     SplitBrain-029_x000D_
2018-01-17T09:14:46:544Z  INFO: [ split_brain  (1058) ]    	Method:      Tests::SplitBrain::splitFedTest()._x000D_
2018-01-17T09:14:46:544Z  INFO: [ split_brain  (1058) ]    	Description: Split fed subsets across failure domain _x000D_
2018-01-17T09:14:46:545Z  INFO: [ split_brain  (1058) ]    	             boundries. Arbiter not connected to all _x000D_
2018-01-17T09:14:46:545Z  INFO: [ split_brain  (1058) ]    	             federation subsets. Induce fault serially. Clear _x000D_
2018-01-17T09:14:46:546Z  INFO: [ split_brain  (1058) ]    	             fault lifo. _x000D_
2018-01-17T09:14:46:546Z  INFO: [ split_brain  (1058) ]    	Configuration file: /home/sgondkar/run_sbtr/sbtr_cfgs/rig_4oc_cfg.pl_x000D_
2018-01-17T09:14:46:547Z  INFO: [ split_brain  (1058) ]    	Federation configuration: 4+0_x000D_
2018-01-17T09:14:46:547Z  INFO: [ split_brain  (1058) ]  ------------------------------------------------------------_x000D_
2018-01-17T09:14:46:821Z  INFO: [ split_brain  (1058) ]   _x000D_
2018-01-17T09:14:46:822Z  INFO: [ split_brain  (1058) ]  Rig is configuration ready_x000D_
2018-01-17T09:14:49:146Z  INFO: [ split_brain  (1058) ]  ==========================================================================_x000D_
2018-01-17T09:14:49:147Z  INFO: [ split_brain  (1058) ]  Beginning test case.  Running method Tests::SplitBrain::splitFedTest_x000D_
2018-01-17T09:14:49:147Z  INFO: [ split_brain  (1058) ]  ==========================================================================_x000D_
2018-01-17T09:14:49:404Z  INFO: [ split_brain  (1058) ]  -----------------------------------------------------------------------_x000D_
2018-01-17T09:14:49:405Z  INFO: [ split_brain  (1058) ]  STEP 1: Ensuring all guests are HA compliant before the test case_x000D_
2018-01-17T09:14:49:405Z  INFO: [ split_brain  (1058) ]  -----------------------------------------------------------------------_x000D_
2018-01-17T09:14:49:422Z  INFO: [ split_brain  (1058) ]   _x000D_
2018-01-17T09:14:49:423Z  INFO: [ split_brain  (1058) ]  --------------------------------------------------------------_x000D_
2018-01-17T09:14:49:423Z  INFO: [ split_brain  (1058) ]  Waiting up to 30m for all guests to be HA compliant_x000D_
2018-01-17T09:14:49:423Z  INFO: [ split_brain  (1058) ]  --------------------------------------------------------------_x000D_
2018-01-17T09:14:49:424Z  INFO: [ split_brain  (1058) ]   _x000D_
2018-01-17T09:14:55:915Z  INFO: [ Cluster3     (7718) ]  Vm win2k8_dtw_09rg_100GB_sysprep_ATF_15 is HA compliant_x000D_
2018-01-17T09:14:55:915Z  INFO: [ Cluster3     (7718) ]  Vm win2k8_dtw_09rg_100GB_sysprep_ATF_12 is HA compliant_x000D_
2018-01-17T09:14:55:916Z  INFO: [ Cluster3     (7718) ]  Vm win2k8_dtw_09rg_100GB_sysprep_ATF_13 is HA compliant_x000D_
2018-01-17T09:14:55:916Z  INFO: [ Cluster3     (7718) ]  Vm win2k8_dtw_09rg_100GB_sysprep_ATF_14 is HA compliant_x000D_
2018-01-17T09:14:58:749Z  INFO: [ Cluster3     (7718) ]  Vm win2k8_dtw_09rg_100GB_sysprep_ATF_7 is HA compliant_x000D_
2018-01-17T09:14:58:750Z  INFO: [ Cluster3     (7718) ]  Vm win2k8_dtw_09rg_100GB_sysprep_ATF_4 is HA compliant_x000D_
2018-01-17T09:14:58:751Z  INFO: [ Cluster3     (7718) ]  Vm win2k8_dtw_09rg_100GB_sysprep_ATF_6 is HA compliant_x000D_
2018-01-17T09:14:58:751Z  INFO: [ Cluster3     (7718) ]  Vm win2k8_dtw_09rg_100GB_sysprep_ATF_5 is HA compliant_x000D_
2018-01-17T09:15:01:461Z  INFO: [ Cluster3     (7718) ]  Vm win2k8_dtw_09rg_100GB_sysprep_ATF_1 is HA compliant_x000D_
2018-01-17T09:15:01:461Z  INFO: [ Cluster3     (7718) ]  Vm win2k8_dtw_09rg_100GB_sysprep_ATF_2 is HA compliant_x000D_
2018-01-17T09:15:01:462Z  INFO: [ Cluster3     (7718) ]  Vm win2k8_dtw_09rg_100GB_sysprep_ATF_3 is HA compliant_x000D_
2018-01-17T09:15:01:462Z  INFO: [ Cluster3     (7718) ]  Vm win2k8_dtw_09rg_100GB_sysprep_ATF_0 is HA compliant_x000D_
2018-01-17T09:15:06:190Z  INFO: [ Cluster3     (7718) ]  Vm win2k8_dtw_09rg_100GB_sysprep_ATF_9 is HA compliant_x000D_
2018-01-17T09:15:06:191Z  INFO: [ Cluster3     (7718) ]  Vm win2k8_dtw_09rg_100GB_sysprep_ATF_10 is HA compliant_x000D_
2018-01-17T09:15:06:191Z  INFO: [ Cluster3     (7718) ]  Vm win2k8_dtw_09rg_100GB_sysprep_ATF_11 is HA compliant_x000D_
2018-01-17T09:15:06:192Z  INFO: [ Cluster3     (7718) ]  Vm win2k8_dtw_09rg_100GB_sysprep_ATF_8 is HA compliant_x000D_
2018-01-17T09:15:06:203Z  INFO: [ event_timer  (7718) ]   Waiting 30m for 0 of 16 guests to reach compliant state in failure domain Cluster3_x000D_
2018-01-17T09:15:06:204Z  INFO: [ event_timer  (7718) ]  Event  Waiting 30m for 0 of 16 guests to reach compliant state in failure domain Cluster3 completed in 00h, 00m, 0s_x000D_
2018-01-17T09:15:06:927Z  INFO: [ split_brain  (1058) ]  waitForALLGuestsToBeHaCompliant succeeded in 00h, 00m, 17s_x000D_
2018-01-17T09:15:06:928Z  INFO: [ split_brain  (1058) ]   _x000D_
2018-01-17T09:15:06:928Z  INFO: [ split_brain  (1058) ]  -----------------------------_x000D_
2018-01-17T09:15:06:929Z  INFO: [ split_brain  (1058) ]  STEP 2: Start guest watchers_x000D_
2018-01-17T09:15:06:929Z  INFO: [ split_brain  (1058) ]  -----------------------------_x000D_
2018-01-17T09:15:06:929Z  INFO: [ split_brain  (1058) ]   _x000D_
2018-01-17T09:15:07:011Z  INFO: [ dtw_watcher  (1058) ]  ----------------------------------------------------------_x000D_
2018-01-17T09:15:07:012Z  INFO: [ dtw_watcher  (1058) ]  Clear and reset all data corruption detection processes_x000D_
2018-01-17T09:15:07:012Z  INFO: [ dtw_watcher  (1058) ]  ----------------------------------------------------------_x000D_
2018-01-17T09:15:08:108Z  INFO: [ dtw_watcher  (7956) ]  Initializing batch win2k8_dtw_09rg_100GB_sysprep_ATF_15 win2k8_dtw_09rg_100GB_sysprep_ATF_9 win2k8_dtw_09rg_100GB_sysprep_ATF_1 win2k8_dtw_09rg_100GB_sysprep_ATF_7 _x000D_
2018-01-17T09:15:08:166Z  INFO: [ dtw_watcher  (7962) ]  Initializing batch win2k8_dtw_09rg_100GB_sysprep_ATF_12 win2k8_dtw_09rg_100GB_sysprep_ATF_10 win2k8_dtw_09rg_100GB_sysprep_ATF_2 win2k8_dtw_09rg_100GB_sysprep_ATF_4 _x000D_
2018-01-17T09:15:08:209Z  INFO: [ dtw_watcher  (7967) ]  Initializing batch win2k8_dtw_09rg_100GB_sysprep_ATF_13 win2k8_dtw_09rg_100GB_sysprep_ATF_11 win2k8_dtw_09rg_100GB_sysprep_ATF_3 win2k8_dtw_09rg_100GB_sysprep_ATF_6 _x000D_
2018-01-17T09:15:09:259Z  INFO: [ dtw_watcher  (7977) ]  Initializing batch win2k8_dtw_09rg_100GB_sysprep_ATF_14 win2k8_dtw_09rg_100GB_sysprep_ATF_8 win2k8_dtw_09rg_100GB_sysprep_ATF_0 win2k8_dtw_09rg_100GB_sysprep_ATF_5 _x000D_
2018-01-17T09:15:19:051Z  INFO: [ DT_on_win2k8_dtw_09rg_100GB_sysprep_ATF_15 (7956) ]  Stop file seen.  9 dt processes running._x000D_
2018-01-17T09:15:19:264Z  INFO: [ DT_on_win2k8_dtw_09rg_100GB_sysprep_ATF_12 (7962) ]  Stop file seen.  9 dt processes running._x000D_
2018-01-17T09:15:19:264Z  INFO: [ DT_on_win2k8_dtw_09rg_100GB_sysprep_ATF_13 (7967) ]  Stop file seen.  9 dt processes running._x000D_
2018-01-17T09:15:20:300Z  INFO: [ DT_on_win2k8_dtw_09rg_100GB_sysprep_ATF_14 (7977) ]  Stop file seen.  9 dt processes running._x000D_
2018-01-17T09:15:30:063Z  INFO: [ DT_on_win2k8_dtw_09rg_100GB_sysprep_ATF_9 (7956) ]  Stop file seen.  9 dt processes running._x000D_
2018-01-17T09:15:30:226Z  INFO: [ DT_on_win2k8_dtw_09rg_100GB_sysprep_ATF_10 (7962) ]  Stop file seen.  9 dt processes running._x000D_
2018-01-17T09:15:30:231Z  INFO: [ DT_on_win2k8_dtw_09rg_100GB_sysprep_ATF_11 (7967) ]  Stop file seen.  9 dt processes running._x000D_
2018-01-17T09:15:31:357Z  INFO: [ DT_on_win2k8_dtw_09rg_100GB_sysprep_ATF_8 (7977) ]  Stop file seen.  9 dt processes running._x000D_
2018-01-17T09:15:40:985Z  INFO: [ DT_on_win2k8_dtw_09rg_100GB_sysprep_ATF_1 (7956) ]  Stop file seen.  9 dt processes running._x000D_
2018-01-17T09:15:41:170Z  INFO: [ DT_on_win2k8_dtw_09rg_100GB_sysprep_ATF_3 (7967) ]  Stop file seen.  9 dt processes running._x000D_
2018-01-17T09:15:41:185Z  INFO: [ DT_on_win2k8_dtw_09rg_100GB_sysprep_ATF_2 (7962) ]  Stop file seen.  9 dt processes running._x000D_
2018-01-17T09:15:42:370Z  INFO: [ DT_on_win2k8_dtw_09rg_100GB_sysprep_ATF_0 (7977) ]  Stop file seen.  9 dt processes running._x000D_
2018-01-17T09:15:51:989Z  INFO: [ DT_on_win2k8_dtw_09rg_100GB_sysprep_ATF_7 (7956) ]  Stop file seen.  9 dt processes running._x000D_
2018-01-17T09:15:52:099Z  INFO: [ DT_on_win2k8_dtw_09rg_100GB_sysprep_ATF_6 (7967) ]  Stop file seen.  9 dt processes running._x000D_
2018-01-17T09:15:52:183Z  INFO: [ DT_on_win2k8_dtw_09rg_100GB_sysprep_ATF_4 (7962) ]  Stop file seen.  9 dt processes running._x000D_
2018-01-17T09:15:53:295Z  INFO: [ DT_on_win2k8_dtw_09rg_100GB_sysprep_ATF_5 (7977) ]  Stop file seen.  9 dt processes running._x000D_
2018-01-17T09:15:53:621Z  INFO: [ dtw_watcher  (1058) ]   _x000D_
2018-01-17T09:15:53:621Z  INFO: [ dtw_watcher  (1058) ]  --------------------------------------------------------------------------------------_x000D_
2018-01-17T09:15:53:622Z  INFO: [ dtw_watcher  (1058) ]  Launching data corruption detection against test guests with this dtw script available_x000D_
2018-01-17T09:15:53:622Z  INFO: [ dtw_watcher  (1058) ]  --------------------------------------------------------------------------------------_x000D_
2018-01-17T09:15:53:622Z  INFO: [ dtw_watcher  (1058) ]   _x000D_
2018-01-17T09:15:54:624Z  INFO: [ split_brain  (1058) ]  Watcher is using 4_x000D_
2018-01-17T09:15:54:625Z  INFO: [ split_brain  (1058) ]   _x000D_
2018-01-17T09:15:54:625Z  INFO: [ split_brain  (1058) ]  --------------------------------------------------------------------_x000D_
2018-01-17T09:15:54:626Z  INFO: [ split_brain  (1058) ]  STEP 3: Generate partition table for faulting the federation network_x000D_
2018-01-17T09:15:54:626Z  INFO: [ split_brain  (1058) ]  --------------------------------------------------------------------_x000D_
2018-01-17T09:15:54:626Z  INFO: [ split_brain  (1058) ]   _x000D_
2018-01-17T09:15:54:627Z  INFO: [ split_brain  (1058) ]   _x000D_
2018-01-17T09:15:54:627Z  INFO: [ split_brain  (1058) ]  ------------------------------------------------------------------------------_x000D_
2018-01-17T09:15:54:628Z  INFO: [ split_brain  (1058) ]  Isolating hosts into 2 federation parts across all failure domains_x000D_
2018-01-17T09:15:54:628Z  INFO: [ split_brain  (1058) ]  Host wbl04-hondad-076 assigned to Fed index 0_x000D_
2018-01-17T09:15:54:629Z  INFO: [ split_brain  (1058) ]  Host wbl04-hondad-077 assigned to Fed index 1_x000D_
2018-01-17T09:15:54:629Z  INFO: [ split_brain  (1058) ]  Host wbl04-hondad-078 assigned to Fed index 0_x000D_
2018-01-17T09:15:54:630Z  INFO: [ split_brain  (1058) ]  Host wbl04-hondad-079 assigned to Fed index 1_x000D_
2018-01-17T09:15:54:630Z  INFO: [ split_brain  (1058) ]   _x000D_
2018-01-17T09:15:54:630Z  INFO: [ split_brain  (1058) ]  ------------------------------------------------------------------------------_x000D_
2018-01-17T09:15:54:631Z  INFO: [ split_brain  (1058) ]  Expected rig fault configuration_x000D_
2018-01-17T09:15:54:631Z  INFO: [ split_brain  (1058) ]  Number of federation partitions:  2_x000D_
2018-01-17T09:15:54:631Z  INFO: [ split_brain  (1058) ]  ------------------------------------------------------------------------------_x000D_
2018-01-17T09:15:54:632Z  INFO: [ split_brain  (1058) ]   _x000D_
2018-01-17T09:15:54:632Z  INFO: [ split_brain  (1058) ]  --------------------------------------_x000D_
2018-01-17T09:15:54:633Z  INFO: [ split_brain  (1058) ]  Federation partition A members:_x000D_
2018-01-17T09:15:54:633Z  INFO: [ split_brain  (1058) ]  ------------------------------------------------------------------------------_x000D_
2018-01-17T09:15:54:633Z  INFO: [ split_brain  (1058) ]   _x000D_
2018-01-17T09:15:54:633Z  INFO: [ split_brain  (1058) ]  Arbiter connected to hosts in partition A?: yes  1_x000D_
2018-01-17T09:15:54:640Z  INFO: [ split_brain  (1058) ]   _x000D_
2018-01-17T09:15:54:640Z  INFO: [ split_brain  (1058) ]  	wbl04-hondad-076      UID: 4231091a-91ab-58c5-bfa8-769b0dea7909 in failure domain 'Cluster3' (New_York -:- ProLiant DL380 Gen10 6.5.0)_x000D_
2018-01-17T09:15:54:641Z  INFO: [ split_brain  (1058) ]  		win2k8_dtw_09rg_100GB_sysprep_ATF_1_x000D_
2018-01-17T09:15:54:642Z  INFO: [ split_brain  (1058) ]  			4231091a-91ab-58c5-bfa8-769b0dea7909 (primary)_x000D_
2018-01-17T09:15:54:642Z  INFO: [ split_brain  (1058) ]  			4231319b-efb2-73d2-635a-c9a7358b7f5b (secondary)_x000D_
2018-01-17T09:15:54:642Z  INFO: [ split_brain  (1058) ]  			Primary and secondary in different federation partitions_x000D_
2018-01-17T09:15:54:643Z  INFO: [ split_brain  (1058) ]  		win2k8_dtw_09rg_100GB_sysprep_ATF_2_x000D_
2018-01-17T09:15:54:643Z  INFO: [ split_brain  (1058) ]  			42314d25-11fc-09b6-13b8-79c7c77d2ead (primary)_x000D_
2018-01-17T09:15:54:643Z  INFO: [ split_brain  (1058) ]  			4231319b-efb2-73d2-635a-c9a7358b7f5b (secondary)_x000D_
2018-01-17T09:15:54:643Z  INFO: [ split_brain  (1058) ]  			Primary and secondary in the same federation partition_x000D_
2018-01-17T09:15:54:644Z  INFO: [ split_brain  (1058) ]  		win2k8_dtw_09rg_100GB_sysprep_ATF_3_x000D_
2018-01-17T09:15:54:644Z  INFO: [ split_brain  (1058) ]  			4231091a-91ab-58c5-bfa8-769b0dea7909 (primary)_x000D_
2018-01-17T09:15:54:644Z  INFO: [ split_brain  (1058) ]  			42319eed-5f31-f352-8a21-4531e5a78283 (secondary)_x000D_
2018-01-17T09:15:54:644Z  INFO: [ split_brain  (1058) ]  			Primary and secondary in the same federation partition_x000D_
2018-01-17T09:15:54:645Z  INFO: [ split_brain  (1058) ]  		win2k8_dtw_09rg_100GB_sysprep_ATF_0_x000D_
2018-01-17T09:15:54:645Z  INFO: [ split_brain  (1058) ]  			42319eed-5f31-f352-8a21-4531e5a78283 (primary)_x000D_
2018-01-17T09:15:54:645Z  INFO: [ split_brain  (1058) ]  			42314d25-11fc-09b6-13b8-79c7c77d2ead (secondary)_x000D_
2018-01-17T09:15:54:645Z  INFO: [ split_brain  (1058) ]  			Primary and secondary in different federation partitions_x000D_
2018-01-17T09:15:54:646Z  INFO: [ split_brain  (1058) ]   _x000D_
2018-01-17T09:15:54:646Z  INFO: [ split_brain  (1058) ]  	wbl04-hondad-078      UID: 42319eed-5f31-f352-8a21-4531e5a78283 in failure domain 'Cluster3' (New_York -:- ProLiant DL380 Gen10 6.5.0)_x000D_
2018-01-17T09:15:54:646Z  INFO: [ split_brain  (1058) ]  		win2k8_dtw_09rg_100GB_sysprep_ATF_9_x000D_
2018-01-17T09:15:54:647Z  INFO: [ split_brain  (1058) ]  			42314d25-11fc-09b6-13b8-79c7c77d2ead (primary)_x000D_
2018-01-17T09:15:54:647Z  INFO: [ split_brain  (1058) ]  			4231319b-efb2-73d2-635a-c9a7358b7f5b (secondary)_x000D_
2018-01-17T09:15:54:647Z  INFO: [ split_brain  (1058) ]  			Primary and secondary in the same federation partition_x000D_
2018-01-17T09:15:54:648Z  INFO: [ split_brain  (1058) ]  		win2k8_dtw_09rg_100GB_sysprep_ATF_10_x000D_
2018-01-17T09:15:54:648Z  INFO: [ split_brain  (1058) ]  			42319eed-5f31-f352-8a21-4531e5a78283 (primary)_x000D_
2018-01-17T09:15:54:648Z  INFO: [ split_brain  (1058) ]  			42314d25-11fc-09b6-13b8-79c7c77d2ead (secondary)_x000D_
2018-01-17T09:15:54:648Z  INFO: [ split_brain  (1058) ]  			Primary and secondary in different federation partitions_x000D_
2018-01-17T09:15:54:649Z  INFO: [ split_brain  (1058) ]  		win2k8_dtw_09rg_100GB_sysprep_ATF_11_x000D_
2018-01-17T09:15:54:649Z  INFO: [ split_brain  (1058) ]  			42319eed-5f31-f352-8a21-4531e5a78283 (primary)_x000D_
2018-01-17T09:15:54:649Z  INFO: [ split_brain  (1058) ]  			42314d25-11fc-09b6-13b8-79c7c77d2ead (secondary)_x000D_
2018-01-17T09:15:54:649Z  INFO: [ split_brain  (1058) ]  			Primary and secondary in different federation partitions_x000D_
2018-01-17T09:15:54:650Z  INFO: [ split_brain  (1058) ]  		win2k8_dtw_09rg_100GB_sysprep_ATF_8_x000D_
2018-01-17T09:15:54:650Z  INFO: [ split_brain  (1058) ]  			42319eed-5f31-f352-8a21-4531e5a78283 (primary)_x000D_
2018-01-17T09:15:54:650Z  INFO: [ split_brain  (1058) ]  			42314d25-11fc-09b6-13b8-79c7c77d2ead (secondary)_x000D_
2018-01-17T09:15:54:650Z  INFO: [ split_brain  (1058) ]  			Primary and secondary in different federation partitions_x000D_
2018-01-17T09:15:54:650Z  INFO: [ split_brain  (1058) ]   _x000D_
2018-01-17T09:15:54:650Z  INFO: [ split_brain  (1058) ]  --------------------------------------_x000D_
2018-01-17T09:15:54:651Z  INFO: [ split_brain  (1058) ]  Federation partition B members:_x000D_
2018-01-17T09:15:54:651Z  INFO: [ split_brain  (1058) ]  ------------------------------------------------------------------------------_x000D_
2018-01-17T09:15:54:652Z  INFO: [ split_brain  (1058) ]   _x000D_
2018-01-17T09:15:54:652Z  INFO: [ split_brain  (1058) ]  Arbiter connected to hosts in partition B?: yes  1_x000D_
2018-01-17T09:15:54:652Z  INFO: [ split_brain  (1058) ]   _x000D_
2018-01-17T09:15:54:652Z  INFO: [ split_brain  (1058) ]  	wbl04-hondad-077      UID: 4231319b-efb2-73d2-635a-c9a7358b7f5b in failure domain 'Cluster3' (New_York -:- ProLiant DL380 Gen10 6.5.0)_x000D_
2018-01-17T09:15:54:653Z  INFO: [ split_brain  (1058) ]  		win2k8_dtw_09rg_100GB_sysprep_ATF_7_x000D_
2018-01-17T09:15:54:653Z  INFO: [ split_brain  (1058) ]  			42319eed-5f31-f352-8a21-4531e5a78283 (primary)_x000D_
2018-01-17T09:15:54:653Z  INFO: [ split_brain  (1058) ]  			4231091a-91ab-58c5-bfa8-769b0dea7909 (secondary)_x000D_
2018-01-17T09:15:54:653Z  INFO: [ split_brain  (1058) ]  			Primary and secondary in the same federation partition_x000D_
2018-01-17T09:15:54:654Z  INFO: [ split_brain  (1058) ]  		win2k8_dtw_09rg_100GB_sysprep_ATF_4_x000D_
2018-01-17T09:15:54:654Z  INFO: [ split_brain  (1058) ]  			42314d25-11fc-09b6-13b8-79c7c77d2ead (primary)_x000D_
2018-01-17T09:15:54:654Z  INFO: [ split_brain  (1058) ]  			42319eed-5f31-f352-8a21-4531e5a78283 (secondary)_x000D_
2018-01-17T09:15:54:654Z  INFO: [ split_brain  (1058) ]  			Primary and secondary in different federation partitions_x000D_
2018-01-17T09:15:54:655Z  INFO: [ split_brain  (1058) ]  		win2k8_dtw_09rg_100GB_sysprep_ATF_6_x000D_
2018-01-17T09:15:54:655Z  INFO: [ split_brain  (1058) ]  			4231319b-efb2-73d2-635a-c9a7358b7f5b (primary)_x000D_
2018-01-17T09:15:54:655Z  INFO: [ split_brain  (1058) ]  			42314d25-11fc-09b6-13b8-79c7c77d2ead (secondary)_x000D_
2018-01-17T09:15:54:655Z  INFO: [ split_brain  (1058) ]  			Primary and secondary in the same federation partition_x000D_
2018-01-17T09:15:54:656Z  INFO: [ split_brain  (1058) ]  		win2k8_dtw_09rg_100GB_sysprep_ATF_5_x000D_
2018-01-17T09:15:54:656Z  INFO: [ split_brain  (1058) ]  			4231319b-efb2-73d2-635a-c9a7358b7f5b (primary)_x000D_
2018-01-17T09:15:54:656Z  INFO: [ split_brain  (1058) ]  			4231091a-91ab-58c5-bfa8-769b0dea7909 (secondary)_x000D_
2018-01-17T09:15:54:657Z  INFO: [ split_brain  (1058) ]  			Primary and secondary in different federation partitions_x000D_
2018-01-17T09:15:54:657Z  INFO: [ split_brain  (1058) ]   _x000D_
2018-01-17T09:15:54:657Z  INFO: [ split_brain  (1058) ]  	wbl04-hondad-079      UID: 42314d25-11fc-09b6-13b8-79c7c77d2ead in failure domain 'Cluster3' (New_York -:- ProLiant DL380 Gen10 6.5.0)_x000D_
2018-01-17T09:15:54:658Z  INFO: [ split_brain  (1058) ]  		win2k8_dtw_09rg_100GB_sysprep_ATF_15_x000D_
2018-01-17T09:15:54:658Z  INFO: [ split_brain  (1058) ]  			42314d25-11fc-09b6-13b8-79c7c77d2ead (primary)_x000D_
2018-01-17T09:15:54:658Z  INFO: [ split_brain  (1058) ]  			4231319b-efb2-73d2-635a-c9a7358b7f5b (secondary)_x000D_
2018-01-17T09:15:54:658Z  INFO: [ split_brain  (1058) ]  			Primary and secondary in the same federation partition_x000D_
2018-01-17T09:15:54:659Z  INFO: [ split_brain  (1058) ]  		win2k8_dtw_09rg_100GB_sysprep_ATF_12_x000D_
2018-01-17T09:15:54:659Z  INFO: [ split_brain  (1058) ]  			42319eed-5f31-f352-8a21-4531e5a78283 (primary)_x000D_
2018-01-17T09:15:54:659Z  INFO: [ split_brain  (1058) ]  			4231091a-91ab-58c5-bfa8-769b0dea7909 (secondary)_x000D_
2018-01-17T09:15:54:659Z  INFO: [ split_brain  (1058) ]  			Primary and secondary in the same federation partition_x000D_
2018-01-17T09:15:54:660Z  INFO: [ split_brain  (1058) ]  		win2k8_dtw_09rg_100GB_sysprep_ATF_13_x000D_
2018-01-17T09:15:54:660Z  INFO: [ split_brain  (1058) ]  			42319eed-5f31-f352-8a21-4531e5a78283 (primary)_x000D_
2018-01-17T09:15:54:660Z  INFO: [ split_brain  (1058) ]  			4231091a-91ab-58c5-bfa8-769b0dea7909 (secondary)_x000D_
2018-01-17T09:15:54:660Z  INFO: [ split_brain  (1058) ]  			Primary and secondary in the same federation partition_x000D_
2018-01-17T09:15:54:661Z  INFO: [ split_brain  (1058) ]  		win2k8_dtw_09rg_100GB_sysprep_ATF_14_x000D_
2018-01-17T09:15:54:661Z  INFO: [ split_brain  (1058) ]  			42319eed-5f31-f352-8a21-4531e5a78283 (primary)_x000D_
2018-01-17T09:15:54:661Z  INFO: [ split_brain  (1058) ]  			4231091a-91ab-58c5-bfa8-769b0dea7909 (secondary)_x000D_
2018-01-17T09:15:54:661Z  INFO: [ split_brain  (1058) ]  			Primary and secondary in the same federation partition_x000D_
2018-01-17T09:15:54:662Z  INFO: [ split_brain  (1058) ]  ------------------------------------------------------------------------------_x000D_
2018-01-17T09:15:54:662Z  INFO: [ split_brain  (1058) ]   _x000D_
2018-01-17T09:15:54:662Z  INFO: [ split_brain  (1058) ]   _x000D_
2018-01-17T09:15:54:663Z  INFO: [ split_brain  (1058) ]  --------------------------------------------------------------------_x000D_
2018-01-17T09:15:54:663Z  INFO: [ split_brain  (1058) ]  STEP 4: Check watchers for any errors before inserting faults_x000D_
2018-01-17T09:15:54:663Z  INFO: [ split_brain  (1058) ]  --------------------------------------------------------------------_x000D_
2018-01-17T09:15:54:664Z  INFO: [ split_brain  (1058) ]   _x000D_
2018-01-17T09:15:55:465Z  INFO: [ split_brain  (1058) ]  Step 4 DTW check after generating partition table passed._x000D_
2018-01-17T09:15:55:466Z  INFO: [ split_brain  (1058) ]   _x000D_
{noformat}</t>
  </si>
  <si>
    <t>17/Jan/18 8:32 AM;sgondkar;test steps contd._x000D_
{noformat}_x000D_
2018-01-17T09:15:55:466Z  INFO: [ split_brain  (1058) ]  --------------------------------------------------------------------_x000D_
2018-01-17T09:15:55:466Z  INFO: [ split_brain  (1058) ]  STEP 5: Insert Network Faults across the OmniCubes in the federation_x000D_
2018-01-17T09:15:55:467Z  INFO: [ split_brain  (1058) ]  --------------------------------------------------------------------_x000D_
2018-01-17T09:15:55:467Z  INFO: [ split_brain  (1058) ]   _x000D_
2018-01-17T09:15:55:468Z  INFO: [ split_brain  (1058) ]  ================================================_x000D_
2018-01-17T09:15:55:468Z  INFO: [ split_brain  (1058) ]  Fault insertion details:_x000D_
2018-01-17T09:15:55:468Z  INFO: [ split_brain  (1058) ]  ================================================_x000D_
2018-01-17T09:15:55:469Z  INFO: [ split_brain  (1058) ]  Partition federation by hosts across failure domains_x000D_
2018-01-17T09:15:55:469Z  INFO: [ split_brain  (1058) ]  Fault order: serial_x000D_
2018-01-17T09:15:55:469Z  INFO: [ split_brain  (1058) ]  Recovery order: lifo_x000D_
2018-01-17T09:15:55:469Z  INFO: [ split_brain  (1058) ]  ------------------------------------------------------_x000D_
2018-01-17T09:15:56:501Z  INFO: [ wbl04-hondad-076 (8459) ]  Blocking protocol udp local 10.148.2.37 sva management from 10.148.2.38_x000D_
2018-01-17T09:15:56:510Z  INFO: [ wbl04-hondad-076 (8461) ]  Blocking protocol tcp local 10.148.2.37 sva management from 10.148.2.38_x000D_
2018-01-17T09:15:56:525Z  INFO: [ wbl04-hondad-076 (8463) ]  Blocking protocol udp between local storage 10.207.7.78 and 10.207.7.79_x000D_
2018-01-17T09:15:56:538Z  INFO: [ wbl04-hondad-076 (8467) ]  Blocking protocol tcp between local storage 10.207.7.78 and 10.207.7.79_x000D_
2018-01-17T09:15:56:538Z  INFO: [ wbl04-hondad-076 (8469) ]  Blocking protocal udp between federation local 10.202.4.78 and 10.202.4.79_x000D_
2018-01-17T09:15:56:549Z  INFO: [ wbl04-hondad-076 (8473) ]  Blocking protocal tcp between federation local 10.202.4.78 and 10.202.4.79_x000D_
2018-01-17T09:15:56:549Z  INFO: [ wbl04-hondad-076 (8478) ]  Blocking protocol udp local 10.148.2.37 sva management from 10.148.2.40_x000D_
2018-01-17T09:15:56:557Z  INFO: [ wbl04-hondad-076 (8483) ]  Blocking protocol tcp local 10.148.2.37 sva management from 10.148.2.40_x000D_
2018-01-17T09:15:56:567Z  INFO: [ wbl04-hondad-076 (8489) ]  Blocking protocol udp between local storage 10.207.7.78 and 10.207.7.81_x000D_
2018-01-17T09:15:56:589Z  INFO: [ wbl04-hondad-076 (8503) ]  Blocking protocal udp between federation local 10.202.4.78 and 10.202.4.81_x000D_
2018-01-17T09:15:56:590Z  INFO: [ wbl04-hondad-076 (8509) ]  Blocking protocal tcp between federation local 10.202.4.78 and 10.202.4.81_x000D_
2018-01-17T09:15:56:591Z  INFO: [ wbl04-hondad-076 (8495) ]  Blocking protocol tcp between local storage 10.207.7.78 and 10.207.7.81_x000D_
2018-01-17T09:15:58:562Z  INFO: [ wbl04-hondad-078 (8830) ]  Blocking protocol udp local 10.148.2.39 sva management from 10.148.2.38_x000D_
2018-01-17T09:15:58:571Z  INFO: [ wbl04-hondad-078 (8831) ]  Blocking protocol tcp local 10.148.2.39 sva management from 10.148.2.38_x000D_
2018-01-17T09:15:58:581Z  INFO: [ wbl04-hondad-078 (8834) ]  Blocking protocol udp between local storage 10.207.7.80 and 10.207.7.79_x000D_
2018-01-17T09:15:58:589Z  INFO: [ wbl04-hondad-078 (8836) ]  Blocking protocol tcp between local storage 10.207.7.80 and 10.207.7.79_x000D_
2018-01-17T09:15:58:597Z  INFO: [ wbl04-hondad-078 (8840) ]  Blocking protocal udp between federation local 10.202.4.80 and 10.202.4.79_x000D_
2018-01-17T09:15:58:606Z  INFO: [ wbl04-hondad-078 (8843) ]  Blocking protocal tcp between federation local 10.202.4.80 and 10.202.4.79_x000D_
2018-01-17T09:15:58:616Z  INFO: [ wbl04-hondad-078 (8847) ]  Blocking protocol udp local 10.148.2.39 sva management from 10.148.2.40_x000D_
2018-01-17T09:15:58:627Z  INFO: [ wbl04-hondad-078 (8857) ]  Blocking protocol udp between local storage 10.207.7.80 and 10.207.7.81_x000D_
2018-01-17T09:15:58:629Z  INFO: [ wbl04-hondad-078 (8852) ]  Blocking protocol tcp local 10.148.2.39 sva management from 10.148.2.40_x000D_
2018-01-17T09:15:58:643Z  INFO: [ wbl04-hondad-078 (8862) ]  Blocking protocol tcp between local storage 10.207.7.80 and 10.207.7.81_x000D_
2018-01-17T09:15:58:649Z  INFO: [ wbl04-hondad-078 (8868) ]  Blocking protocal udp between federation local 10.202.4.80 and 10.202.4.81_x000D_
2018-01-17T09:15:58:654Z  INFO: [ wbl04-hondad-078 (8874) ]  Blocking protocal tcp between federation local 10.202.4.80 and 10.202.4.81_x000D_
2018-01-17T09:16:00:448Z  INFO: [ DT_on_win2k8_dtw_09rg_100GB_sysprep_ATF_15 (8364) ]  Stop file seen.  9 dt processes running._x000D_
2018-01-17T09:16:00:606Z  INFO: [ wbl04-hondad-077 (9281) ]  Blocking protocol udp local 10.148.2.38 sva management from 10.148.2.37_x000D_
2018-01-17T09:16:00:616Z  INFO: [ wbl04-hondad-077 (9283) ]  Blocking protocol tcp local 10.148.2.38 sva management from 10.148.2.37_x000D_
2018-01-17T09:16:00:628Z  INFO: [ wbl04-hondad-077 (9286) ]  Blocking protocol udp between local storage 10.207.7.79 and 10.207.7.78_x000D_
2018-01-17T09:16:00:634Z  INFO: [ wbl04-hondad-077 (9290) ]  Blocking protocol tcp between local storage 10.207.7.79 and 10.207.7.78_x000D_
2018-01-17T09:16:00:643Z  INFO: [ wbl04-hondad-077 (9295) ]  Blocking protocal udp between federation local 10.202.4.79 and 10.202.4.78_x000D_
2018-01-17T09:16:00:655Z  INFO: [ wbl04-hondad-077 (9301) ]  Blocking protocal tcp between federation local 10.202.4.79 and 10.202.4.78_x000D_
2018-01-17T09:16:00:662Z  INFO: [ wbl04-hondad-077 (9313) ]  Blocking protocol tcp local 10.148.2.38 sva management from 10.148.2.39_x000D_
2018-01-17T09:16:00:663Z  INFO: [ wbl04-hondad-077 (9305) ]  Blocking protocol udp local 10.148.2.38 sva management from 10.148.2.39_x000D_
2018-01-17T09:16:00:672Z  INFO: [ wbl04-hondad-077 (9316) ]  Blocking protocol udp between local storage 10.207.7.79 and 10.207.7.80_x000D_
2018-01-17T09:16:00:688Z  INFO: [ wbl04-hondad-077 (9321) ]  Blocking protocol tcp between local storage 10.207.7.79 and 10.207.7.80_x000D_
2018-01-17T09:16:00:695Z  INFO: [ wbl04-hondad-077 (9327) ]  Blocking protocal udp between federation local 10.202.4.79 and 10.202.4.80_x000D_
2018-01-17T09:16:00:701Z  INFO: [ wbl04-hondad-077 (9334) ]  Blocking protocal tcp between federation local 10.202.4.79 and 10.202.4.80_x000D_
2018-01-17T09:16:01:566Z  INFO: [ DT_on_win2k8_dtw_09rg_100GB_sysprep_ATF_12 (8370) ]  Stop file seen.  9 dt processes running._x000D_
2018-01-17T09:16:01:611Z  INFO: [ DT_on_win2k8_dtw_09rg_100GB_sysprep_ATF_13 (8382) ]  Stop file seen.  9 dt processes running._x000D_
2018-01-17T09:16:02:653Z  INFO: [ wbl04-hondad-079 (9890) ]  Blocking protocol udp local 10.148.2.40 sva management from 10.148.2.37_x000D_
2018-01-17T09:16:02:661Z  INFO: [ wbl04-hondad-079 (9895) ]  Blocking protocol tcp local 10.148.2.40 sva management from 10.148.2.37_x000D_
2018-01-17T09:16:02:670Z  INFO: [ wbl04-hondad-079 (9898) ]  Blocking protocol udp between local storage 10.207.7.81 and 10.207.7.78_x000D_
2018-01-17T09:16:02:677Z  INFO: [ wbl04-hondad-079 (9903) ]  Blocking protocol tcp between local storage 10.207.7.81 and 10.207.7.78_x000D_
2018-01-17T09:16:02:684Z  INFO: [ wbl04-hondad-079 (9907) ]  Blocking protocal udp between federation local 10.202.4.81 and 10.202.4.78_x000D_
2018-01-17T09:16:02:691Z  INFO: [ wbl04-hondad-079 (9910) ]  Blocking protocal tcp between federation local 10.202.4.81 and 10.202.4.78_x000D_
2018-01-17T09:16:02:714Z  INFO: [ wbl04-hondad-079 (9916) ]  Blocking protocol udp local 10.148.2.40 sva management from 10.148.2.39_x000D_
2018-01-17T09:16:02:719Z  INFO: [ wbl04-hondad-079 (9923) ]  Blocking protocol tcp local 10.148.2.40 sva management from 10.148.2.39_x000D_
2018-01-17T09:16:02:725Z  INFO: [ wbl04-hondad-079 (9930) ]  Blocking protocol udp between local storage 10.207.7.81 and 10.207.7.80_x000D_
2018-01-17T09:16:02:747Z  INFO: [ wbl04-hondad-079 (9935) ]  Blocking protocol tcp between local storage 10.207.7.81 and 10.207.7.80_x000D_
2018-01-17T09:16:02:752Z  INFO: [ wbl04-hondad-079 (9947) ]  Blocking protocal tcp between federation local 10.202.4.81 and 10.202.4.80_x000D_
2018-01-17T09:16:02:759Z  INFO: [ wbl04-hondad-079 (9943) ]  Blocking protocal udp between federation local 10.202.4.81 and 10.202.4.80_x000D_
2018-01-17T09:16:03:556Z  INFO: [ DT_on_win2k8_dtw_09rg_100GB_sysprep_ATF_11 (8388) ]  Stop file seen.  9 dt processes running._x000D_
2018-01-17T09:16:03:998Z  INFO: [ wbl04-hondad-076 (8413) ]  Storing iptables information to wbl04-hondad-076_iptables.out_x000D_
2018-01-17T09:16:04:036Z  INFO: [ event_timer  (8413) ]  Waiting for hosts in the block list to go to faulty_x000D_
2018-01-17T09:16:04:046Z  INFO: [ event_timer  (8413) ]  Waiting for host 10.148.170.45 to have Faulty as seen from host 10.148.170.166_x000D_
2018-01-17T09:16:06:112Z  INFO: [ wbl04-hondad-077 (9260) ]  Storing iptables information to wbl04-hondad-077_iptables.out_x000D_
2018-01-17T09:16:06:149Z  INFO: [ event_timer  (9260) ]  Waiting for hosts in the block list to go to faulty_x000D_
2018-01-17T09:16:06:159Z  INFO: [ event_timer  (9260) ]  Waiting for host 10.148.170.166 to have Faulty as seen from host 10.148.170.45_x000D_
2018-01-17T09:16:06:394Z  INFO: [ DT_on_win2k8_dtw_09rg_100GB_sysprep_ATF_14 (8364) ]  Stop file seen.  9 dt processes running._x000D_
2018-01-17T09:16:07:609Z  INFO: [ DT_on_win2k8_dtw_09rg_100GB_sysprep_ATF_10 (8382) ]  Stop file seen.  9 dt processes running._x000D_
2018-01-17T09:16:07:715Z  INFO: [ DT_on_win2k8_dtw_09rg_100GB_sysprep_ATF_9 (8370) ]  Stop file seen.  9 dt processes running._x000D_
2018-01-17T09:16:10:673Z  INFO: [ wbl04-hondad-078 (8790) ]  Storing iptables information to wbl04-hondad-078_iptables.out_x000D_
2018-01-17T09:16:10:710Z  INFO: [ event_timer  (8790) ]  Waiting for hosts in the block list to go to faulty_x000D_
2018-01-17T09:16:10:721Z  INFO: [ event_timer  (8790) ]  Waiting for host 10.148.170.45 to have Faulty as seen from host 10.148.172.213_x000D_
2018-01-17T09:16:10:810Z  INFO: [ event_timer  (8413) ]  Event Waiting for host 10.148.170.45 to have Faulty as seen from host 10.148.170.166 completed in 00h, 00m, 6s_x000D_
2018-01-17T09:16:10:823Z  INFO: [ event_timer  (8413) ]  Waiting for host 10.148.167.40 to have Faulty as seen from host 10.148.170.166_x000D_
2018-01-17T09:16:11:757Z  INFO: [ wbl04-hondad-079 (9794) ]  Storing iptables information to wbl04-hondad-079_iptables.out_x000D_
2018-01-17T09:16:11:794Z  INFO: [ event_timer  (9794) ]  Waiting for hosts in the block list to go to faulty_x000D_
2018-01-17T09:16:11:806Z  INFO: [ event_timer  (9794) ]  Waiting for host 10.148.170.166 to have Faulty as seen from host 10.148.167.40_x000D_
2018-01-17T09:16:15:329Z  INFO: [ DT_on_win2k8_dtw_09rg_100GB_sysprep_ATF_3 (8370) ]  Stop file seen.  9 dt processes running._x000D_
2018-01-17T09:16:18:487Z  INFO: [ event_timer  (9794) ]  Event Waiting for host 10.148.170.166 to have Faulty as seen from host 10.148.167.40 completed in 00h, 00m, 7s_x000D_
2018-01-17T09:16:18:499Z  INFO: [ event_timer  (9794) ]  Waiting for host 10.148.172.213 to have Faulty as seen from host 10.148.167.40_x000D_
2018-01-17T09:16:18:500Z  INFO: [ event_timer  (9794) ]  Event Waiting for host 10.148.172.213 to have Faulty as seen from host 10.148.167.40 completed in 00h, 00m, 0s_x000D_
2018-01-17T09:16:18:500Z  INFO: [ event_timer  (9794) ]  Event Waiting for hosts in the block list to go to faulty completed in 00h, 00m, 7s_x000D_
2018-01-17T09:16:19:482Z  INFO: [ DT_on_win2k8_dtw_09rg_100GB_sysprep_ATF_2 (8388) ]  Login timeout detected  after 10 seconds.  2 tries left.  Next timeout increased to 15 seconds._x000D_
2018-01-17T09:16:19:712Z  INFO: [ event_timer  (9260) ]  Event Waiting for host 10.148.170.166 to have Faulty as seen from host 10.148.170.45 completed in 00h, 00m, 13s_x000D_
2018-01-17T09:16:19:725Z  INFO: [ event_timer  (9260) ]  Waiting for host 10.148.172.213 to have Faulty as seen from host 10.148.170.45_x000D_
2018-01-17T09:16:19:725Z  INFO: [ event_timer  (9260) ]  Event Waiting for host 10.148.172.213 to have Faulty as seen from host 10.148.170.45 completed in 00h, 00m, 0s_x000D_
2018-01-17T09:16:19:726Z  INFO: [ event_timer  (9260) ]  Event Waiting for hosts in the block list to go to faulty completed in 00h, 00m, 13s_x000D_
2018-01-17T09:16:20:993Z  INFO: [ DT_on_win2k8_dtw_09rg_100GB_sysprep_ATF_1 (8382) ]  Stop file seen.  9 dt processes running._x000D_
2018-01-17T09:16:21:971Z  INFO: [ DT_on_win2k8_dtw_09rg_100GB_sysprep_ATF_8 (8364) ]  Login timeout detected  after 10 seconds.  2 tries left.  Next timeout increased to 15 seconds._x000D_
2018-01-17T09:16:24:173Z  INFO: [ event_timer  (8413) ]  Event Waiting for host 10.148.167.40 to have Faulty as seen from host 10.148.170.166 completed in 00h, 00m, 14s_x000D_
2018-01-17T09:16:24:174Z  INFO: [ event_timer  (8413) ]  Event Waiting for hosts in the block list to go to faulty completed in 00h, 00m, 20s_x000D_
2018-01-17T09:16:28:796Z  INFO: [ DT_on_win2k8_dtw_09rg_100GB_sysprep_ATF_0 (8382) ]  Stop file seen.  9 dt processes running._x000D_
2018-01-17T09:16:29:262Z  INFO: [ DT_on_win2k8_dtw_09rg_100GB_sysprep_ATF_8 (8364) ]  Stop file seen.  9 dt processes running._x000D_
2018-01-17T09:16:30:985Z  INFO: [ event_timer  (8790) ]  Event Waiting for host 10.148.170.45 to have Faulty as seen from host 10.148.172.213 completed in 00h, 00m, 20s_x000D_
2018-01-17T09:16:30:998Z  INFO: [ event_timer  (8790) ]  Waiting for host 10.148.167.40 to have Faulty as seen from host 10.148.172.213_x000D_
2018-01-17T09:16:30:998Z  INFO: [ event_timer  (8790) ]  Event Waiting for host 10.148.167.40 to have Faulty as seen from host 10.148.172.213 completed in 00h, 00m, 0s_x000D_
2018-01-17T09:16:30:999Z  INFO: [ event_timer  (8790) ]  Event Waiting for hosts in the block list to go to faulty completed in 00h, 00m, 20s_x000D_
2018-01-17T09:16:34:309Z  INFO: [ DT_on_win2k8_dtw_09rg_100GB_sysprep_ATF_12 (8370) ]  Login timeout detected  after 10 seconds.  2 tries left.  Next timeout increased to 15 seconds._x000D_
2018-01-17T09:16:34:474Z  INFO: [ DT_on_win2k8_dtw_09rg_100GB_sysprep_ATF_6 (8382) ]  Stop file seen.  9 dt processes running._x000D_
2018-01-17T09:16:36:074Z  INFO: [ DT_on_win2k8_dtw_09rg_100GB_sysprep_ATF_4 (8364) ]  Stop file seen.  9 dt processes running._x000D_
2018-01-17T09:16:37:131Z  INFO: [ New_York -:- ProLiant DL380 Gen10 6-5-0 (1058) ]   _x000D_
2018-01-17T09:16:37:132Z  INFO: [ New_York -:- ProLiant DL380 Gen10 6-5-0 (1058) ]  NOTE: "*" after SVA means it is connected to arbiter 10.148.50.35_x000D_
2018-01-17T09:16:37:132Z  INFO: [ New_York -:- ProLiant DL380 Gen10 6-5-0 (1058) ]  |=========================================================================================================_x000D_
2018-01-17T09:16:37:132Z  INFO: [ New_York -:- ProLiant DL380 Gen10 6-5-0 (1058) ]  |                    | Datacenter: New_York   Hypervisor: VC-148-50-35 _x000D_
2018-01-17T09:16:37:133Z  INFO: [ New_York -:- ProLiant DL380 Gen10 6-5-0 (1058) ]  |                    |------------------------------------------------------------------------------------_x000D_
2018-01-17T09:16:37:133Z  INFO: [ New_York -:- ProLiant DL380 Gen10 6-5-0 (1058) ]  |                    |    wbl04-hondad-076|    wbl04-hondad-077|    wbl04-hondad-078|    wbl04-hondad-079|_x000D_
2018-01-17T09:16:37:133Z  INFO: [ New_York -:- ProLiant DL380 Gen10 6-5-0 (1058) ]  |                    |   sva: 10.148.2.37*|   sva: 10.148.2.38*|   sva: 10.148.2.39*|   sva: 10.148.2.40*|_x000D_
2018-01-17T09:16:37:134Z  INFO: [ New_York -:- ProLiant DL380 Gen10 6-5-0 (1058) ]  |=========================================================================================================_x000D_
2018-01-17T09:16:37:134Z  INFO: [ New_York -:- ProLiant DL380 Gen10 6-5-0 (1058) ]  | Datacenter: New_York  Hypervisor:  10.148.50.35_x000D_
2018-01-17T09:16:37:134Z  INFO: [ New_York -:- ProLiant DL380 Gen10 6-5-0 (1058) ]  |---------------------------------------------------------------------------------------------------------|_x000D_
2018-01-17T09:16:37:134Z  INFO: [ New_York -:- ProLiant DL380 Gen10 6-5-0 (1058) ]  |wbl04-hondad-076    |                    |         \   Faulty |         \    Alive |         \   Faulty |_x000D_
2018-01-17T09:16:37:135Z  INFO: [ New_York -:- ProLiant DL380 Gen10 6-5-0 (1058) ]  |sva: 10.148.2.37*   |                    | Faulty   \         | Alive    \         | Faulty   \         |_x000D_
2018-01-17T09:16:37:135Z  INFO: [ New_York -:- ProLiant DL380 Gen10 6-5-0 (1058) ]  |=========================================================================================================_x000D_
2018-01-17T09:16:37:135Z  INFO: [ New_York -:- ProLiant DL380 Gen10 6-5-0 (1058) ]  |wbl04-hondad-077    |         \   Faulty |                    |         \   Faulty |         \    Alive |_x000D_
2018-01-17T09:16:37:135Z  INFO: [ New_York -:- ProLiant DL380 Gen10 6-5-0 (1058) ]  |sva: 10.148.2.38*   | Faulty   \         |                    | Faulty   \         | Alive    \         |_x000D_
2018-01-17T09:16:37:136Z  INFO: [ New_York -:- ProLiant DL380 Gen10 6-5-0 (1058) ]  |=========================================================================================================_x000D_
2018-01-17T09:16:37:136Z  INFO: [ New_York -:- ProLiant DL380 Gen10 6-5-0 (1058) ]  |wbl04-hondad-078    |         \    Alive |         \   Faulty |                    |         \   Faulty |_x000D_
2018-01-17T09:16:37:136Z  INFO: [ New_York -:- ProLiant DL380 Gen10 6-5-0 (1058) ]  |sva: 10.148.2.39*   | Alive    \         | Faulty   \         |                    | Faulty   \         |_x000D_
2018-01-17T09:16:37:137Z  INFO: [ New_York -:- ProLiant DL380 Gen10 6-5-0 (1058) ]  |=========================================================================================================_x000D_
2018-01-17T09:16:37:137Z  INFO: [ New_York -:- ProLiant DL380 Gen10 6-5-0 (1058) ]  |wbl04-hondad-079    |         \   Faulty |         \    Alive |         \   Faulty |                    |_x000D_
2018-01-17T09:16:37:137Z  INFO: [ New_York -:- ProLiant DL380 Gen10 6-5-0 (1058) ]  |sva: 10.148.2.40*   | Faulty   \         | Alive    \         | Faulty   \         |                    |_x000D_
2018-01-17T09:16:37:137Z  INFO: [ New_York -:- ProLiant DL380 Gen10 6-5-0 (1058) ]  |=========================================================================================================_x000D_
_x001B_[1m2018-01-17T09:16:37:138Z  WARN: [ New_York -:- ProLiant DL380 Gen10 6-5-0 (1058) ]   _x000D_
_x001B_[0m_x001B_[1m2018-01-17T09:16:37:138Z  WARN: [ New_York -:- ProLiant DL380 Gen10 6-5-0 (1058) ]  =============================================_x000D_
_x001B_[0m_x001B_[1m2018-01-17T09:16:37:138Z  WARN: [ New_York -:- ProLiant DL380 Gen10 6-5-0 (1058) ]  16 Federation configuration issues detected._x000D_
_x001B_[0m_x001B_[1m2018-01-17T09:16:37:139Z  WARN: [ New_York -:- ProLiant DL380 Gen10 6-5-0 (1058) ]  Side SVA 10.148.2.37 on wbl04-hondad-076, sees top SVA 10.148.2.38 on wbl04-hondad-077, fed state as Faulty which is fatal._x000D_
_x001B_[0m_x001B_[1m2018-01-17T09:16:37:139Z  WARN: [ New_York -:- ProLiant DL380 Gen10 6-5-0 (1058) ]  Top SVA 10.148.2.38 on wbl04-hondad-077, sees side SVA 10.148.2.37 on wbl04-hondad-076, fed state as Faulty, which is fatal._x000D_
_x001B_[0m_x001B_[1m2018-01-17T09:16:37:139Z  WARN: [ New_York -:- ProLiant DL380 Gen10 6-5-0 (1058) ]  Side SVA 10.148.2.37 on wbl04-hondad-076, sees top SVA 10.148.2.40 on wbl04-hondad-079, fed state as Faulty which is fatal._x000D_
_x001B_[0m_x001B_[1m2018-01-17T09:16:37:140Z  WARN: [ New_York -:- ProLiant DL380 Gen10 6-5-0 (1058) ]  Top SVA 10.148.2.40 on wbl04-hondad-079, sees side SVA 10.148.2.37 on wbl04-hondad-076, fed state as Faulty, which is fatal._x000D_
_x001B_[0m_x001B_[1m2018-01-17T09:16:37:140Z  WARN: [ New_York -:- ProLiant DL380 Gen10 6-5-0 (1058) ]  Side SVA 10.148.2.38 on wbl04-hondad-077, sees top SVA 10.148.2.37 on wbl04-hondad-076, fed state as Faulty which is fatal._x000D_
_x001B_[0m_x001B_[1m2018-01-17T09:16:37:141Z  WARN: [ New_York -:- ProLiant DL380 Gen10 6-5-0 (1058) ]  Top SVA 10.148.2.37 on wbl04-hondad-076, sees side SVA 10.148.2.38 on wbl04-hondad-077, fed state as Faulty, which is fatal._x000D_
_x001B_[0m_x001B_[1m2018-01-17T09:16:37:141Z  WARN: [ New_York -:- ProLiant DL380 Gen10 6-5-0 (1058) ]  Side SVA 10.148.2.38 on wbl04-hondad-077, sees top SVA 10.148.2.39 on wbl04-hondad-078, fed state as Faulty which is fatal._x000D_
_x001B_[0m_x001B_[1m2018-01-17T09:16:37:141Z  WARN: [ New_York -:- ProLiant DL380 Gen10 6-5-0 (1058) ]  Top SVA 10.148.2.39 on wbl04-hondad-078, sees side SVA 10.148.2.38 on wbl04-hondad-077, fed state as Faulty, which is fatal._x000D_
_x001B_[0m_x001B_[1m2018-01-17T09:16:37:142Z  WARN: [ New_York -:- ProLiant DL380 Gen10 6-5-0 (1058) ]  Side SVA 10.148.2.39 on wbl04-hondad-078, sees top SVA 10.148.2.38 on wbl04-hondad-077, fed state as Faulty which is fatal._x000D_
_x001B_[0m_x001B_[1m2018-01-17T09:16:37:142Z  WARN: [ New_York -:- ProLiant DL380 Gen10 6-5-0 (1058) ]  Top SVA 10.148.2.38 on wbl04-hondad-077, sees side SVA 10.148.2.39 on wbl04-hondad-078, fed state as Faulty, which is fatal._x000D_
_x001B_[0m_x001B_[1m2018-01-17T09:16:37:142Z  WARN: [ New_York -:- ProLiant DL380 Gen10 6-5-0 (1058) ]  Side SVA 10.148.2.39 on wbl04-hondad-078, sees top SVA 10.148.2.40 on wbl04-hondad-079, fed state as Faulty which is fatal._x000D_
_x001B_[0m_x001B_[1m2018-01-17T09:16:37:143Z  WARN: [ New_York -:- ProLiant DL380 Gen10 6-5-0 (1058) ]  Top SVA 10.148.2.40 on wbl04-hondad-079, sees side SVA 10.148.2.39 on wbl04-hondad-078, fed state as Faulty, which is fatal._x000D_
_x001B_[0m_x001B_[1m2018-01-17T09:16:37:143Z  WARN: [ New_York -:- ProLiant DL380 Gen10 6-5-0 (1058) ]  Side SVA 10.148.2.40 on wbl04-hondad-079, sees top SVA 10.148.2.37 on wbl04-hondad-076, fed state as Faulty which is fatal._x000D_
_x001B_[0m_x001B_[1m2018-01-17T09:16:37:143Z  WARN: [ New_York -:- ProLiant DL380 Gen10 6-5-0 (1058) ]  Top SVA 10.148.2.37 on wbl04-hondad-076, sees side SVA 10.148.2.40 on wbl04-hondad-079, fed state as Faulty, which is fatal._x000D_
_x001B_[0m_x001B_[1m2018-01-17T09:16:37:144Z  WARN: [ New_York -:- ProLiant DL380 Gen10 6-5-0 (1058) ]  Side SVA 10.148.2.40 on wbl04-hondad-079, sees top SVA 10.148.2.39 on wbl04-hondad-078, fed state as Faulty which is fatal._x000D_
_x001B_[0m_x001B_[1m2018-01-17T09:16:37:144Z  WARN: [ New_York -:- ProLiant DL380 Gen10 6-5-0 (1058) ]  Top SVA 10.148.2.39 on wbl04-hondad-078, sees side SVA 10.148.2.40 on wbl04-hondad-079, fed state as Faulty, which is fatal._x000D_
_x001B_[0m_x001B_[1m2018-01-17T09:16:37:145Z  WARN: [ New_York -:- ProLiant DL380 Gen10 6-5-0 (1058) ]  =============================================_x000D_
_x001B_[0m2018-01-17T09:16:37:145Z  INFO: [ split_brain  (1058) ]  Federation succesfully partitioned._x000D_
2018-01-17T09:16:37:146Z  INFO: [ split_brain  (1058) ]  Successfully partitioned the federation_x000D_
2018-01-17T09:16:37:146Z  INFO: [ split_brain  (1058) ]   _x000D_
2018-01-17T09:16:37:147Z  INFO: [ split_brain  (1058) ]  --------------------------------------------------------------------_x000D_
2018-01-17T09:16:37:147Z  INFO: [ split_brain  (1058) ]  STEP 6: Check watchers for any errors after inserting faults_x000D_
2018-01-17T09:16:37:147Z  INFO: [ split_brain  (1058) ]  --------------------------------------------------------------------_x000D_
2018-01-17T09:16:37:148Z  INFO: [ split_brain  (1058) ]   _x000D_
2018-01-17T09:16:37:963Z  INFO: [ split_brain  (1058) ]  Step 6 DTW check after fault insertion passed._x000D_
2018-01-17T09:16:37:963Z  INFO: [ split_brain  (1058) ]   _x000D_
2018-01-17T09:16:37:964Z  INFO: [ split_brain  (1058) ]  -------------------------------------------------------------------------------_x000D_
2018-01-17T09:16:37:964Z  INFO: [ split_brain  (1058) ]  STEP 7: Remain faulted for 300 seconds while checking guests_x000D_
2018-01-17T09:16:37:964Z  INFO: [ split_brain  (1058) ]  -------------------------------------------------------------------------------_x000D_
2018-01-17T09:16:37:965Z  INFO: [ split_brain  (1058) ]   _x000D_
2018-01-17T09:16:37:978Z  INFO: [ event_timer  (1058) ]  Monitor Data Corruption on guests for 300 seconds_x000D_
2018-01-17T09:16:43:760Z  INFO: [ DT_on_win2k8_dtw_09rg_100GB_sysprep_ATF_15 (8364) ]  Stop file seen.  9 dt processes running._x000D_
2018-01-17T09:16:52:027Z  INFO: [ DT_on_win2k8_dtw_09rg_100GB_sysprep_ATF_13 (8382) ]  Login timeout detected  after 10 seconds.  2 tries left.  Next timeout increased to 15 seconds._x000D_
2018-01-17T09:16:59:338Z  INFO: [ DT_on_win2k8_dtw_09rg_100GB_sysprep_ATF_14 (8364) ]  Login timeout detected  after 10 seconds.  2 tries left.  Next timeout increased to 15 seconds._x000D_
_x001B_[1m2018-01-17T09:18:55:500Z  WARN: [ win2k8_dtw_09rg_100GB_sysprep_ATF_2 (8388) ]  Data unavailable on the guest.  DU fatal? [0]_x000D_
_x001B_[0m_x001B_[1m2018-01-17T09:19:10:531Z  WARN: [ win2k8_dtw_09rg_100GB_sysprep_ATF_12 (8370) ]  Data unavailable on the guest.  DU fatal? [0]_x000D_
_x001B_[0m2018-01-17T09:19:11:057Z  INFO: [ DT_on_win2k8_dtw_09rg_100GB_sysprep_ATF_7 (8388) ]  Login timeout detected  after 10 seconds.  2 tries left.  Next timeout increased to 15 seconds._x000D_
2018-01-17T09:19:16:261Z  INFO: [ DT_on_win2k8_dtw_09rg_100GB_sysprep_ATF_9 (8370) ]  Stop file seen.  9 dt processes running._x000D_
_x001B_[1m2018-01-17T09:19:28:468Z  WARN: [ win2k8_dtw_09rg_100GB_sysprep_ATF_13 (8382) ]  Data unavailable on the guest.  DU fatal? [0]_x000D_
_x001B_[0m2018-01-17T09:19:32:973Z  INFO: [ DT_on_win2k8_dtw_09rg_100GB_sysprep_ATF_3 (8370) ]  Login timeout detected  after 10 seconds.  2 tries left.  Next timeout increased to 15 seconds._x000D_
_x001B_[1m2018-01-17T09:19:35:567Z  WARN: [ win2k8_dtw_09rg_100GB_sysprep_ATF_14 (8364) ]  Data unavailable on the guest.  DU fatal? [0]_x000D_
_x001B_[0m2018-01-17T09:19:44:036Z  INFO: [ DT_on_win2k8_dtw_09rg_100GB_sysprep_ATF_10 (8382) ]  Login timeout detected  after 10 seconds.  2 tries left.  Next timeout increased to 15 seconds._x000D_
2018-01-17T09:19:51:151Z  INFO: [ DT_on_win2k8_dtw_09rg_100GB_sysprep_ATF_8 (8364) ]  Login timeout detected  after 10 seconds.  2 tries left.  Next timeout increased to 15 seconds._x000D_
2018-01-17T09:20:02:273Z  INFO: [ DT_on_win2k8_dtw_09rg_100GB_sysprep_ATF_3 (8370) ]  Stop file seen.  9 dt processes running._x000D_
_x001B_[1m2018-01-17T09:20:06:068Z ERROR: [ dtw_watcher  (8370) ]  Watcher::DtwScript (line 364): Error: 1 core files found on OmniStackVC-10-148-2-39_x000D_
_x001B_[0m_x001B_[0m_x001B_[1m2018-01-17T09:20:14:048Z ERROR: [ dtw_watcher  (1058) ]  Watcher::DtwScript (line 452): Error: Failed guest check -&gt; 1 errors found_x000D_
_x001B_[0m_x001B_[0m_x001B_[1m2018-01-17T09:20:14:051Z ERROR: [ dtw_watcher  (1058) ]  Watcher::DtwScript (line 464): Error: 1 errors found_x000D_
{noformat}</t>
  </si>
  <si>
    <t>17/Jan/18 9:41 AM;adunfey;[~jgoldschmidt], [~tolson], [~pmadany]: There's no backtrace, but I think core.ot-fsproxy points to datapath? If I'm wrong, please let me know.</t>
  </si>
  <si>
    <t>17/Jan/18 10:03 AM;pmadany;[~adunfey], yes, data path seems like a good place to start.</t>
  </si>
  <si>
    <t>17/Jan/18 10:34 AM;tolson;fsproxy is probably best for Heisenberg to take an initial look.  I'll take it.</t>
  </si>
  <si>
    <t>19/Jan/18 9:35 AM;jgoldschmidt;[~tolson], if the team isn't going to take this for Sprint 3, then we should remove the MVP label and add psi13-mvp</t>
  </si>
  <si>
    <t>19/Jan/18 9:48 AM;tolson;Understood, [~jgoldschmidt] - will do._x000D_
_x000D_
[~sgondkar], can you please add the backtrace for the implicated fsproxy thread to the Description field in order to better route this defect to the appropriate scrum team?  Heisenberg might be the right team since the core occurred in the context of the fsproxy thread, but until we understand the location of the core in the call stack, that is only a guess.  Thanks.</t>
  </si>
  <si>
    <t>22/Jan/18 9:46 AM;snarayan;[~sgondkar], can you please check permissions on the support files that you have uploaded?  I do not have access to these files.  Thanks.</t>
  </si>
  <si>
    <t>22/Jan/18 10:19 AM;sgondkar;[~snarayan] the support location is the generic one used, I am not sure why you are not able to access it. Please let me know if you want me to transfer logs to some other location. Thanks._x000D_
_x000D_
Uploading backtrace_x000D_
{noformat}_x000D_
root@omnicube-ip2-39:/core# gdb /var/tmp/build/bin/svtfs core.ot-fsproxy-60.20697.omnicube-ip2-39.1516180601_x000D_
GNU gdb (Ubuntu 7.7.1-0ubuntu5~14.04.3) 7.7.1_x000D_
Copyright (C) 2014 Free Software Foundation, Inc._x000D_
License GPLv3+: GNU GPL version 3 or later &lt;http://gnu.org/licenses/gpl.html&gt;_x000D_
This is free software: you are free to change and redistribute it._x000D_
There is NO WARRANTY, to the extent permitted by law.  Type "show copying"_x000D_
and "show warranty" for details._x000D_
This GDB was configured as "x86_64-linux-gnu"._x000D_
Type "show configuration" for configuration details._x000D_
For bug reporting instructions, please see:_x000D_
&lt;http://www.gnu.org/software/gdb/bugs/&gt;._x000D_
Find the GDB manual and other documentation resources online at:_x000D_
&lt;http://www.gnu.org/software/gdb/documentation/&gt;._x000D_
For help, type "help"._x000D_
Type "apropos word" to search for commands related to "word"..._x000D_
Reading symbols from /var/tmp/build/bin/svtfs...done._x000D_
[New LWP 21380]_x000D_
[New LWP 20697]_x000D_
:_x000D_
:_x000D_
:_x000D_
[New LWP 21390]_x000D_
[New LWP 21032]_x000D_
[New LWP 21043]_x000D_
[New LWP 18464]_x000D_
[Thread debugging using libthread_db enabled]_x000D_
Using host libthread_db library "/lib/x86_64-linux-gnu/libthread_db.so.1"._x000D_
Core was generated by `/var/tmp/build/bin/svtfs 0'._x000D_
Program terminated with signal SIGSEGV, Segmentation fault._x000D_
#0  0x00007f0831f6b4f0 in svtfs::intrusive_ptr_release(svtfs::Inode*)@plt () from /var/tmp/build/lib/libfilesystem.so_x000D_
(gdb) bt_x000D_
#0  0x00007f0831f6b4f0 in svtfs::intrusive_ptr_release(svtfs::Inode*)@plt () from /var/tmp/build/lib/libfilesystem.so_x000D_
#1  0x00007f0832138e0d in ~intrusive_ptr (this=0x7efd0e192750, __in_chrg=&lt;optimized out&gt;) at /usr/include/boost/smart_ptr/intrusive_ptr.hpp:97_x000D_
#2  svtfs::Hive::readFileNoCatch (this=0x7efd481f3a30, ino=7, fileOffset=15712256, numBytes=0, buffer=&lt;optimized out&gt;, outSize=&lt;optimized out&gt;, audit=0x0)_x000D_
    at /home/svtbuild/jenkins/workspace/svt-datapath/projects/filesystem/src/filesystem/cpp/hive/hive/fshive.cpp:4387_x000D_
#3  0x00007f083213a092 in svtfs::Hive::readFile (this=&lt;optimized out&gt;, ino=&lt;optimized out&gt;, fileOffset=&lt;optimized out&gt;, numBytes=&lt;optimized out&gt;, buffer=&lt;optimized out&gt;, outSize=&lt;optimized out&gt;, audit=0x0)_x000D_
    at /home/svtbuild/jenkins/workspace/svt-datapath/projects/filesystem/src/filesystem/cpp/hive/hive/fshive.cpp:4188_x000D_
#4  0x00007f083213b027 in svtfs::Hive::_readInner (this=0x7efd481f3a30, _inHandle=..., _inSize=@0x7efd1e550908: 65536, _inOffset=@0x7efd1e550910: 15646720, _outBuf=0x7efd33863010 "\001", _outSize=@0x7efd1e527760: 65536, _outStat=...)_x000D_
    at /home/svtbuild/jenkins/workspace/svt-datapath/projects/filesystem/src/filesystem/cpp/hive/hive/fshive.cpp:3843_x000D_
#5  0x00007f083215e4ca in svtfs::Hive::read (this=0x7efd481f3a30, _inContext=..., _inHandle=..., _inSize=@0x7efd1e550908: 65536, _inOffset=@0x7efd1e550910: 15646720, _outBuf=0x7efd33863010 "\001", _outSize=@0x7efd1e527760: 65536,_x000D_
    _outStat=...) at /home/svtbuild/jenkins/workspace/svt-datapath/projects/filesystem/src/filesystem/cpp/hive/hive/fshive.cpp:3803_x000D_
#6  0x00007f083234c9b8 in svtfs::HiveServer::read (this=0x7efd69ffa040, ctx=..., handle=..., size=@0x7efd1e550908: 65536, offset=@0x7efd1e550910: 15646720, outBuf=0x7efd33863010 "\001", outSize=@0x7efd1e527760: 65536, outStat=...)_x000D_
    at /home/svtbuild/jenkins/workspace/svt-datapath/projects/filesystem/src/filesystem/cpp/hiveHA/hiveserver_readops.cpp:122_x000D_
#7  0x00007f08323b93b8 in svtfs::HiveHA::read (this=0x7efd483a6450, ctx=..., fileHandle=..., requestSize=&lt;optimized out&gt;, offset=&lt;optimized out&gt;, readBuffer=&lt;optimized out&gt;, readSize=@0x7efd1e527760: 65536, stat=...)_x000D_
    at /home/svtbuild/jenkins/workspace/svt-datapath/projects/filesystem/src/filesystem/cpp/hiveHA/hiveHA_readops.cpp:109_x000D_
#8  0x00007f083240d054 in svtfs::FsProxyServer::read (this=0x7efd406317c0, _inData=0x7efd1e550890, _outBuf=0x7efd33863010 "\001", _outSize=@0x7efd1e527760: 65536, _outStat=...)_x000D_
    at /home/svtbuild/jenkins/workspace/svt-datapath/projects/filesystem/src/filesystem/cpp/proxy/fsproxyserver.cpp:640_x000D_
#9  0x00007f0832331a21 in svtfs::FsProxyHandler::requestCallback (this=0x22b74b0, request=0x7efd1e550890, pMsg=..., pData=..., qTime=0)_x000D_
    at /home/svtbuild/jenkins/workspace/svt-datapath/projects/filesystem/src/filesystem/cpp/proxy/fsproxyhandler.cpp:298_x000D_
#10 0x00007f083262cebd in obt::RecvThread::run (this=0x22f0740) at /home/svtbuild/jenkins/workspace/svt-datapath/projects/objecttransport/src/objecttransport/cpp/transport/recvthread.cpp:379_x000D_
#11 0x00007f0837db2a4a in ?? () from /usr/lib/x86_64-linux-gnu/libboost_thread.so.1.54.0_x000D_
#12 0x00007f0836cae184 in start_thread () from /lib/x86_64-linux-gnu/libpthread.so.0_x000D_
#13 0x00007f08387deffd in clone () from /lib/x86_64-linux-gnu/libc.so.6_x000D_
(gdb)_x000D_
{noformat}</t>
  </si>
  <si>
    <t>22/Jan/18 10:20 AM;sgondkar;Marking it In-progress</t>
  </si>
  <si>
    <t>22/Jan/18 10:23 AM;tolson;Moving back to To Do until team has capacity to pull into a sprint backlog.</t>
  </si>
  <si>
    <t>22/Jan/18 10:28 AM;snarayan;[~sgondkar], no worries.  I went into the captures directory to change the permissions.  Thanks.</t>
  </si>
  <si>
    <t>30/Jan/18 9:34 AM;tolson;[~sgondkar], wondering how often we have been running this test since the original occurrence of the core and if we've seen any additional occurrences?</t>
  </si>
  <si>
    <t>30/Jan/18 10:16 AM;sgondkar;[~tolson] I have made only one successful run with Kit#355 after this failure. The rig is/was being tied up with OMNI-40811 repro efforts. But we run this test, say every alternate build. Thanks.</t>
  </si>
  <si>
    <t>30/Jan/18 12:42 PM;tolson;Thanks for the info, [~sgondkar].  Based on likelihood (seems very low at this point) and impact (DU), recommend that we deny this for PSI-12 MVP and address for PSI-13.  Team Heisenberg is also going to analyze to see if there may be a correlation with what we've observed in NGIO-2381 (which from what we know does not seem to be a regression and does not appear to be specific to NGIO)._x000D_
_x000D_
cc: [~jgoldschmidt], [~snarayan], [~yxiao]</t>
  </si>
  <si>
    <t>31/Jan/18 3:42 PM;snarayan;After doing some analysis, I can confirm that this bug is not related to NGIO-2381.</t>
  </si>
  <si>
    <t>05/Feb/18 2:32 PM;tolson;Moving back to To Do until this can be worked on for PSI-13.</t>
  </si>
  <si>
    <t>07/Feb/18 4:36 PM;tolson;[~sgondkar], wondering if you have any new data since your last comment on 1/30?  Or have the rigs been tied up investigating OMNI-40811?</t>
  </si>
  <si>
    <t>08/Feb/18 10:10 AM;sgondkar;[~tolson] Yeah. Not much going on with SBTR rig. But I see Team Technic has seen similar core and logged OMNI-41280 for it. If you want to take look at it. Thanks_x000D_
CC: [~lgeisler] [~ejohnson]</t>
  </si>
  <si>
    <t>08/Feb/18 10:35 AM;tolson;Thank you, [~sgondkar].  We are aware of OMNI-41280 and have been investigating for a couple of days.  So far, we've been unable to correlate it with this one._x000D_
_x000D_
cc: [~snarayan], [~yxiao]</t>
  </si>
  <si>
    <t>18/Mar/18 2:19 PM;tolson;[~sgondkar], how much run time have we had with this test since our last exchange of comments in early Feb?  I'm thinking that it might make sense to resolve at this point as "Cannot Reproduce", depending on test coverage since then.</t>
  </si>
  <si>
    <t>20/Mar/18 7:50 AM;tolson;[~sgondkar], friendly ping regarding my previous comment.</t>
  </si>
  <si>
    <t>20/Mar/18 8:58 AM;sgondkar;[~tolson] We didnt had many runs on Mainline after 360+ as our focus was OMNI-40811 and then it shifted to PSI12 branch and now PSI12u1 branch. We can close this one for now if we dont have enough info to RCA this one. I will open a new one if I come across it again. Thanks.</t>
  </si>
  <si>
    <t>20/Mar/18 12:37 PM;tolson;Thanks for the info, [~sgondkar].  Split-brain runtime on both psi12 and psi12u1 branches would have also counted toward the request to run with 361+ (since both of those were cut after MainlineKit 361).  I assume that we have had significant split-brain runtime post OMNI-40811 for those releases, correct?  If yes, then I agree with resolving as Cannot Reproduce.</t>
  </si>
  <si>
    <t>20/Mar/18 12:47 PM;sgondkar;Yes. I agree. Lets close this one as not reproducible. Thanks.</t>
  </si>
  <si>
    <t>20/Mar/18 1:10 PM;sgondkar;unable to reproduce post MainlineKit 361 including psi12 and psi12u1 releases</t>
  </si>
  <si>
    <t>04/Jun/18 11:36 AM;mputnam;appears to be same BT signature - if so, now seen in field.</t>
  </si>
  <si>
    <t>04/Jun/18 12:47 PM;jgoldschmidt;[~jczerk], [~pmadany], [~tolson],_x000D_
_x000D_
I'm wondering if this was a mis-diagnosed Micron torn write issue at the time this was closed?  I see that FI-3053 is with HPE systems.  [~mputnam], are these Gen10 systems with Micron value flash drives?  (i.e a 4000 series.)</t>
  </si>
  <si>
    <t>04/Jun/18 1:31 PM;mputnam;[~jgoldschmidt] - these are Gen10 systems - but I don't see a grep hit for 'micro' in the hal directory of support-capture - is there another way to ascertain this ?</t>
  </si>
  <si>
    <t>04/Jun/18 1:40 PM;jgoldschmidt;In the support-capture, in svt-hal-show.txt, you will see VK001920GWEZE for the 4000 series drive model number, and MK001920GWHRU for the 6000 series.</t>
  </si>
  <si>
    <t xml:space="preserve">04/Jun/18 1:43 PM;mputnam;These are 6000 series - here is my grep output:_x000D_
_x000D_
$ find . -type f -exec grep -iH 'MK00' {} \;                                                                                                                                                                                                                                                                          _x000D_
./SSACLI_dump.txt:         Model: ATA     MK001920GWHRU_x000D_
./SSACLI_dump.txt:         Model: ATA     MK001920GWHRU_x000D_
./SSACLI_dump.txt:         Model: ATA     MK001920GWHRU_x000D_
./SSACLI_dump.txt:         Model: ATA     MK001920GWHRU_x000D_
./SSACLI_dump.txt:         Model: ATA     MK001920GWHRU_x000D_
./halshow.txt:                                                                                                     'inquiry' =&gt; 'ATA     MK001920GWHRU',_x000D_
./halshow.txt:                                                                                                     'model' =&gt; 'MK001920GWHRU',_x000D_
./halshow.txt:                                                                                                     'model' =&gt; 'MK001920GWHRU',_x000D_
./halshow.txt:                                                                                                     'inquiry' =&gt; 'ATA     MK001920GWHRU'_x000D_
./halshow.txt:                                                                                                     'model' =&gt; 'MK001920GWHRU',_x000D_
./halshow.txt:                                                                                                     'inquiry' =&gt; 'ATA     MK001920GWHRU',_x000D_
./halshow.txt:                                                                                                     'model' =&gt; 'MK001920GWHRU',_x000D_
./halshow.txt:                                                                                                     'inquiry' =&gt; 'ATA     MK001920GWHRU'_x000D_
./halshow.txt:                                                                                                     'model' =&gt; 'MK001920GWHRU',_x000D_
./halshow.txt:                                                                                                     'inquiry' =&gt; 'ATA     MK001920GWHRU'_x000D_
./svt-hal-sc/log/svt-hal.log:         Model: ATA     MK001920GWHRU_x000D_
./svt-hal-sc/log/svt-hal.log:         Model: ATA     MK001920GWHRU_x000D_
./svt-hal-sc/log/svt-hal.log:         Model: ATA     MK001920GWHRU_x000D_
./svt-hal-sc/log/svt-hal.log:         Model: ATA     MK001920GWHRU_x000D_
./svt-hal-sc/log/svt-hal.log:         Model: ATA     MK001920GWHRU_x000D_
./svt-hal-sc/log/svt-hal.log:2018-05-23T10:25:28.988Z DEBUG [HalUtils] HalUtils.pm:961 Matched Model and its value :  ATA     MK001920GWHRU_x000D_
./svt-hal-sc/log/svt-hal.log:2018-05-23T10:25:28.990Z DEBUG [HalUtils] HalUtils.pm:961 Matched Model and its value :  ATA     MK001920GWHRU_x000D_
./svt-hal-sc/log/svt-hal.log:2018-05-23T10:25:28.991Z DEBUG [HalUtils] HalUtils.pm:961 Matched Model and its value :  ATA     MK001920GWHRU_x000D_
./svt-hal-sc/log/svt-hal.log:2018-05-23T10:25:28.992Z DEBUG [HalUtils] HalUtils.pm:961 Matched Model and its value :  ATA     MK001920GWHRU_x000D_
./svt-hal-sc/log/svt-hal.log:2018-05-23T10:25:28.994Z DEBUG [HalUtils] HalUtils.pm:961 Matched Model and its value :  ATA     MK001920GWHRU_x000D_
./svt-hal-sc/log/svt-hal.log:2018-05-23T10:25:28.997Z DEBUG [HalUtils] HalUtils.pm:961 Matched Model and its value :  ATA     MK001920GWHRU_x000D_
./svt-hal-sc/log/svt-hal.log:2018-05-23T10:25:28.999Z DEBUG [HalUtils] HalUtils.pm:961 Matched Model and its value :  ATA     MK001920GWHRU_x000D_
./svt-hal-sc/log/svt-hal.log:2018-05-23T10:25:29.000Z DEBUG [HalUtils] HalUtils.pm:961 Matched Model and its value :  ATA     MK001920GWHRU_x000D_
./svt-hal-sc/log/svt-hal.log:2018-05-23T10:25:29.001Z DEBUG [HalUtils] HalUtils.pm:961 Matched Model and its value :  ATA     MK001920GWHRU_x000D_
./svt-hal-sc/log/svt-hal.log:2018-05-23T10:25:29.003Z DEBUG [HalUtils] HalUtils.pm:961 Matched Model and its value :  ATA     MK001920GWHRU_x000D_
./svt-hal-sc/log/svt-hal.log:2018-05-23T10:25:29.006Z DEBUG [HalUtils] HalUtils.pm:961 Matched Model and its value :  ATA     MK001920GWHRU_x000D_
./svt-hal-sc/log/svt-hal.log:2018-05-23T10:25:29.008Z DEBUG [HalUtils] HalUtils.pm:961 Matched Model and its value :  ATA     MK001920GWHRU_x000D_
./svt-hal-sc/log/svt-hal.log:2018-05-23T10:25:29.009Z DEBUG [HalUtils] HalUtils.pm:961 Matched Model and its value :  ATA     MK001920GWHRU_x000D_
./svt-hal-sc/log/svt-hal.log:2018-05-23T10:25:29.011Z DEBUG [HalUtils] HalUtils.pm:961 Matched Model and its value :  ATA     MK001920GWHRU_x000D_
./svt-hal-sc/log/svt-hal.log:2018-05-23T10:25:29.013Z DEBUG [HalUtils] HalUtils.pm:961 Matched Model and its value :  ATA     MK001920GWHRU_x000D_
./svt-hal-sc/log/svt-hal.log:2018-05-23T10:25:29.943Z DEBUG [HalUtils] HalUtils.pm:961 Matched Model and its value :  ATA     MK001920GWHRU_x000D_
./svt-hal-sc/log/svt-hal.log:2018-05-23T10:25:29.944Z DEBUG [HalUtils] HalUtils.pm:961 Matched Model and its value :  ATA     MK001920GWHRU_x000D_
./svt-hal-sc/log/svt-hal.log:2018-05-23T10:25:29.945Z DEBUG [HalUtils] HalUtils.pm:961 Matched Model and its value :  ATA     MK001920GWHRU_x000D_
./svt-hal-sc/log/svt-hal.log:2018-05-23T10:25:29.946Z DEBUG [HalUtils] HalUtils.pm:961 Matched Model and its value :  ATA     MK001920GWHRU_x000D_
./svt-hal-sc/log/svt-hal.log:2018-05-23T10:25:29.948Z DEBUG [HalUtils] HalUtils.pm:961 Matched Model and its value :  ATA     MK001920GWHRU_x000D_
./svt-hal-sc/log/svt-hal.log:         Model: ATA     MK001920GWHRU_x000D_
./svt-hal-sc/log/svt-hal.log:         Model: ATA     MK001920GWHRU_x000D_
./svt-hal-sc/log/svt-hal.log:         Model: ATA     MK001920GWHRU_x000D_
./svt-hal-sc/log/svt-hal.log:         Model: ATA     MK001920GWHRU_x000D_
./svt-hal-sc/log/svt-hal.log:         Model: ATA     MK001920GWHRU_x000D_
</t>
  </si>
  <si>
    <t>24/Jul/18 5:55 PM;pmadany;Thanks to newer data, this appears unrelated to OMNI-47683. Perhaps it's related to OMNI-50445._x000D_
_x000D_
Cc: [~snarayan]</t>
  </si>
  <si>
    <t>03/Aug/18 12:08 PM;snarayan;{noformat}_x000D_
(gdb) dsv_mem_show_x000D_
==================== Memory Pools =======================================================_x000D_
==== pool mName                  mBlockSize        mSize mCurrentAllocs   mMaxAllocs mFailedAllocs   usage max_usage_x000D_
"DataManagerAccess"                      56    117440512              0            0             0   0.00%     0.00%   *(BlockingMemPool*)0x7f0832923cc0_x000D_
"IntentLogSetNode"                       24     75497472              0            0             0   0.00%     0.00%   *(BlockingMemPool*)0x7f0832923f80_x000D_
"WriteRequestPtr"                       152    318767104              0            0             0   0.00%     0.00%   *(BlockingMemPool*)0x7f0832923e00_x000D_
"FuseRead"                           131072     33554432              0            0             0   0.00%     0.00%   *(CommonMemPool*)0x7f0832590b80_x000D_
"OtRemoteRequestPool"                   264      4080000              0            0             0   0.00%     0.00%   *(CommonMemPool*)0x7f08326e3f20_x000D_
"OtGenericNetMsgBufferPool"              40       720000              0            0             0   0.00%     0.00%   *(CommonMemPool*)0x7f08326e36a0_x000D_
"OtNetMsgVectorDirBufferPool"           536      6528000              0            0             0   0.00%     0.00%   *(CommonMemPool*)0x7f08326e35e0_x000D_
"OtPersistentRawMsgBufferPool"           32       480000              0            0             0   0.00%     0.00%   *(CommonMemPool*)0x7f08326e3520_x000D_
"OtNetClientMsgBufferPool"               40       720000              0            0             0   0.00%     0.00%   *(CommonMemPool*)0x7f08326e3460_x000D_
"OtNetObtOomRcvBufferPool"              656        83968              0            0             0   0.00%     0.00%   *(CommonMemPool*)0x7f08326e33a0_x000D_
"OtNetObtAllocErrorRcvBufferPool"        272        34816              0            0             0   0.00%     0.00%   *(CommonMemPool*)0x7f08326e32e0_x000D_
"OtNetObtRecvMsgBufferPool"              72      1200000              0            0             0   0.00%     0.00%   *(CommonMemPool*)0x7f08326e3220_x000D_
"OtNetObtSendMsgBufferPool"              72      1200000              0            0             0   0.00%     0.00%   *(CommonMemPool*)0x7f08326e3160_x000D_
"OtErrorMsgSendPool"                    256       131072              0            0             0   0.00%     0.00%   *(CommonMemPool*)0x7f08326e4340_x000D_
"OtCheckRequestResponseMsgPool"          24        65536              0            0             0   0.00%     0.00%   *(CommonMemPool*)0x7f08326e3d00_x000D_
"OtCheckRequestMsgPool"                  24         8192              0            0             0   0.00%     0.00%   *(CommonMemPool*)0x7f08326e3c40_x000D_
"OtClientMsg64bPool"                     64      3840000              0            0             0   0.00%     0.00%   *(CommonMemPool*)0x7f08326e47a0_x000D_
"OtClientMsg640bPool"                   640     20480000              0            0             0   0.00%     0.00%   *(CommonMemPool*)0x7f08326e46e0_x000D_
"OtClientMsg9kPool"                    9216     50688000              0            0             0   0.00%     0.00%   *(CommonMemPool*)0x7f08326e4620_x000D_
"OtClientMsg130kPool"                133120    306176000              0            0             0   0.00%     0.00%   *(CommonMemPool*)0x7f08326e4560_x000D_
"OtClientMsg196kPool"                200704     40140800              0            0             0   0.00%     0.00%   *(CommonMemPool*)0x7f08326e44a0_x000D_
"GcHold"                                 64       786432              0            0             0   0.00%     0.00%   *(CommonMemPool*)0x1f57a28_x000D_
"WriteRequest"                          128       131072              0            0             0   0.00%     0.00%   *(stg::WriteRequestMemoryPool*)0x1d93fa0_x000D_
"readcache_staging"                       0            0              0            0             0   0.00%     0.00%   *(HugeMemPool*)0x1d27cb8_x000D_
"readcache_ssdlist"                       0            0              0            0             0   0.00%     0.00%   *(HugeMemPool*)0x1d27bb8_x000D_
"readcache_staginglist"                   0            0              0            0             0   0.00%     0.00%   *(HugeMemPool*)0x1d27ab8_x000D_
"readcache_table_buckets"                 0            0              0            0             0   0.00%     0.00%   *(stg::HashTableBucketPool*)0x1d28420_x000D_
"readcache_table_elements"                0            0              0            0             0   0.00%     0.00%   *(stg::HashTableElementPool*)0x1d3a7e0_x000D_
"OtPingMsgPool"                          64        32768              0            0             0   0.00%     0.00%   *(CommonMemPool*)0x7f08326e41c0_x000D_
"OtGetObjectMsgPool"                     64        32768              0            0             0   0.00%     0.00%   *(CommonMemPool*)0x7f08326e4060_x000D_
MemPoolManager list :PtrList&lt;MemPoolManager, PtrListMutex, true&gt; * 0x1d52e90_x000D_
_x000D_
=========== MemPoolManager HiveMetaHash           *(MemPoolManager*)0x7f083258fba0 ==================_x000D_
==== pool mName                  mBlockSize        mSize mCurrentAllocs   mMaxAllocs mFailedAllocs   mNumChunks  usage max_usage_x000D_
"CachedMetaHashNode"                     40     16777056          28428       126439             0            2   6.78%    30.15%   *(MemPoolManager::Pool*)0x24ce8d0_x000D_
_x000D_
=========== MemPoolManager HA                     *(HeapManager*)0x7f0832590080 ==================_x000D_
==== pool mName                  mBlockSize        mSize mCurrentAllocs   mMaxAllocs mFailedAllocs   mNumChunks  usage max_usage_x000D_
"haaligned"                          131072            0              0            0             0            0   0.00%     0.00%   *(MemPoolManager::Pool*)0x25542c0_x000D_
"haaligned"                           65536            0              0            0             0            0   0.00%     0.00%   *(MemPoolManager::Pool*)0x24354f0_x000D_
"haaligned"                           32768            0              0            0             0            0   0.00%     0.00%   *(MemPoolManager::Pool*)0x2508420_x000D_
"haaligned"                           16384            0              0            0             0            0   0.00%     0.00%   *(MemPoolManager::Pool*)0x24cbe30_x000D_
"haaligned"                            8192            0              0            0             0            0   0.00%     0.00%   *(MemPoolManager::Pool*)0x24a8bb0_x000D_
"haaligned"                            4096            0              0            0             0            0   0.00%     0.00%   *(MemPoolManager::Pool*)0x23c46a0_x000D_
"haaligned"                            2048            0              0            0             0            0   0.00%     0.00%   *(MemPoolManager::Pool*)0x24b89b0_x000D_
"haaligned"                            1024      1047552              0            1             0            1   0.00%     0.10%   *(MemPoolManager::Pool*)0x2550dd0_x000D_
"haaligned"                             512            0              0            0             0            0   0.00%     0.00%   *(MemPoolManager::Pool*)0x252bf70_x000D_
"haaligned"                             256            0              0            0             0            0   0.00%     0.00%   *(MemPoolManager::Pool*)0x2474360_x000D_
"haaligned"                             128            0              0            0             0            0   0.00%     0.00%   *(MemPoolManager::Pool*)0x24739b0_x000D_
"haaligned"                              64            0              0            0             0            0   0.00%     0.00%   *(MemPoolManager::Pool*)0x257c0f0_x000D_
"haaligned"                              32            0              0            0             0            0   0.00%     0.00%   *(MemPoolManager::Pool*)0x251ed20_x000D_
"haaligned"                              16            0              0            0             0            0   0.00%     0.00%   *(MemPoolManager::Pool*)0x24f35a0_x000D_
"hiveha"                             131072            0              0            0             0            0   0.00%     0.00%   *(MemPoolManager::Pool*)0x24c0940_x000D_
"hiveha"                              65536            0              0            0             0            0   0.00%     0.00%   *(MemPoolManager::Pool*)0x24c0800_x000D_
"hiveha"                              32768            0              0            0             0            0   0.00%     0.00%   *(MemPoolManager::Pool*)0x24c06c0_x000D_
"hiveha"                              16384            0              0            0             0            0   0.00%     0.00%   *(MemPoolManager::Pool*)0x24c0580_x000D_
"hiveha"                               8192            0              0            0             0            0   0.00%     0.00%   *(MemPoolManager::Pool*)0x24c0440_x000D_
"hiveha"                               4096      1044480              0            1             0            1   0.00%     0.39%   *(MemPoolManager::Pool*)0x24c0300_x000D_
"hiveha"                               2048      1046528             26           30             0            1   5.09%     5.87%   *(MemPoolManager::Pool*)0x24c01c0_x000D_
"hiveha"                               1024      1047552              0          122             0            1   0.00%    11.93%   *(MemPoolManager::Pool*)0x24c0080_x000D_
"hiveha"                                512      1048064             97          273             0            1   4.74%    13.34%   *(MemPoolManager::Pool*)0x24bff40_x000D_
"hiveha"                                256      1048320              0           31             0            1   0.00%     0.76%   *(MemPoolManager::Pool*)0x24bfe00_x000D_
"hiveha"                                128      1048448              0          161             0            1   0.00%     1.97%   *(MemPoolManager::Pool*)0x24bfcc0_x000D_
"hiveha"                                 64      1048512            108          227             0            1   0.66%     1.39%   *(MemPoolManager::Pool*)0x24bfb80_x000D_
"hiveha"                                 32      1048512              0          164             0            1   0.00%     0.50%   *(MemPoolManager::Pool*)0x24bfa40_x000D_
"hiveha"                                 16      1048512              0          116             0            1   0.00%     0.18%   *(MemPoolManager::Pool*)0x24bf900_x000D_
_x000D_
=========== MemPoolManager NvramManager           *(MemPoolManager*)0x7f0832de26c0 ==================_x000D_
==== pool mName                  mBlockSize        mSize mCurrentAllocs   mMaxAllocs mFailedAllocs   mNumChunks  usage max_usage_x000D_
"TransactionCallback"                    32     16777088              0          624             0            2   0.00%     0.12%   *(MemPoolManager::Pool*)0x7efd4002b090_x000D_
_x000D_
=========== MemPoolManager ObjectStore            *(MemPoolManager*)0x7f0832923bc0 ==================_x000D_
==== pool mName                  mBlockSize        mSize mCurrentAllocs   mMaxAllocs mFailedAllocs   mNumChunks  usage max_usage_x000D_
"BucketStripeMapNode"                    32     16777088              0         3931             0            2   0.00%     0.75%   *(MemPoolManager::Pool*)0x7efd4002d5a0_x000D_
"DeallocateTransactionCallback"          56     16777088              0          624             0            2   0.00%     0.21%   *(MemPoolManager::Pool*)0x7efd484ee0a0_x000D_
_x000D_
=========== MemPoolManager HiveMeta               *(HugeMemPoolManager*)0x23529e0 ==================_x000D_
==== pool mName                  mBlockSize        mSize mCurrentAllocs   mMaxAllocs mFailedAllocs   mNumChunks  usage max_usage_x000D_
"MetaNodeModifier"                      480     16776960            707         1892             0            2   2.02%     5.41%   *(MemPoolManager::Pool*)0x238aeb0_x000D_
"CachedMetaNode"                        512     67104768          28248       126259             0            8  21.55%    96.33%   *(MemPoolManager::Pool*)0x238aae0_x000D_
"MetaNode"                               32    100662528         673982      2968413             0           12  21.43%    94.36%   *(MemPoolManager::Pool*)0x238ac80_x000D_
_x000D_
=========== MemPoolManager defrag                 *(stg::DefragMemoryManager*)0x1f0b6b0 ==================_x000D_
==== pool mName                  mBlockSize        mSize mCurrentAllocs   mMaxAllocs mFailedAllocs   mNumChunks  usage max_usage_x000D_
"defrag-meta"                        262144      7864320              0           94             0            2   0.00%   313.33%   *(stg::MemPoolGroup::MemPoolGroupMember*)0x1f0e3b0_x000D_
"defrag-data"                        262144     15728640              1          154             0            4   1.67%   256.67%   *(stg::MemPoolGroup::MemPoolGroupMember*)0x1f0e1f0_x000D_
_x000D_
=========== MemPoolManager comp                   *(stg::WriteBufferPoolArray*)0x1d2b070 ==================_x000D_
==== pool mName                  mBlockSize        mSize mCurrentAllocs   mMaxAllocs mFailedAllocs   mNumChunks  usage max_usage_x000D_
"comp-8k"                              8192     10444800            315         4276             0            5  24.71%   335.37%   *(stg::MemPoolGroup::MemPoolGroupMember*)0x24e03b0_x000D_
_x000D_
=========== MemPoolManager decomp                 *(stg::ReadBufferPoolArray*)0x1d52d20 ==================_x000D_
==== pool mName                  mBlockSize        mSize mCurrentAllocs   mMaxAllocs mFailedAllocs   mNumChunks  usage max_usage_x000D_
"decomp-6k"                            6144      8386560              0           18             0            1   0.00%     1.32%   *(stg::MemPoolGroup::MemPoolGroupMember*)0x2507720_x000D_
"decomp-4k"                            4096      8384512              0          163             0            1   0.00%     7.96%   *(stg::MemPoolGroup::MemPoolGroupMember*)0x2514830_x000D_
"decomp-5k"                            5120      8386560              8          148             0            1   0.49%     9.04%   *(stg::MemPoolGroup::MemPoolGroupMember*)0x7efd40028a40_x000D_
"decomp-3k"                            3072      8386560              0          367             0            1   0.00%    13.44%   *(stg::MemPoolGroup::MemPoolGroupMember*)0x2507a50_x000D_
"decomp-2k"                            2048      8386560              0          138             0            1   0.00%     3.37%   *(stg::MemPoolGroup::MemPoolGroupMember*)0x24cf430_x000D_
"decomp-1k"                            1024      8387584              0           25             0            1   0.00%     0.31%   *(stg::MemPoolGroup::MemPoolGroupMember*)0x24e1e60_x000D_
(gdb)_x000D_
{noformat}</t>
  </si>
  <si>
    <t>03/Aug/18 12:08 PM;snarayan;{noformat}_x000D_
(gdb) bt_x000D_
#0  0x00007f0831f6b4f0 in svtfs::intrusive_ptr_release(svtfs::Inode*)@plt () from ./var/tmp/build/lib/libfilesystem.so_x000D_
#1  0x00007f0832138e0d in ~intrusive_ptr (this=0x7efd0e192750, __in_chrg=&lt;optimized out&gt;) at /usr/include/boost/smart_ptr/intrusive_ptr.hpp:97_x000D_
#2  svtfs::Hive::readFileNoCatch (this=0x7efd481f3a30, ino=7, fileOffset=15712256, numBytes=0, buffer=&lt;optimized out&gt;, outSize=&lt;optimized out&gt;, audit=0x0) at /home/svtbuild/jenkins/workspace/svt-datapath/projects/filesystem/src/filesystem/cpp/hive/hive/fshive.cpp:4387_x000D_
#3  0x00007f083213a092 in svtfs::Hive::readFile (this=&lt;optimized out&gt;, ino=&lt;optimized out&gt;, fileOffset=&lt;optimized out&gt;, numBytes=&lt;optimized out&gt;, buffer=&lt;optimized out&gt;, outSize=&lt;optimized out&gt;, audit=0x0) at /home/svtbuild/jenkins/workspace/svt-datapath/projects/filesystem/src/filesystem/cpp/hive/hive/fshive.cpp:4188_x000D_
#4  0x00007f083213b027 in svtfs::Hive::_readInner (this=0x7efd481f3a30, _inHandle=..., _inSize=@0x7efd1e550908: 65536, _inOffset=@0x7efd1e550910: 15646720, _outBuf=0x7efd33863010 "\001", _outSize=@0x7efd1e527760: 65536, _outStat=...) at /home/svtbuild/jenkins/workspace/svt-datapath/projects/filesystem/src/filesystem/cpp/hive/hive/fshive.cpp:3843_x000D_
#5  0x00007f083215e4ca in svtfs::Hive::read (this=0x7efd481f3a30, _inContext=..., _inHandle=..., _inSize=@0x7efd1e550908: 65536, _inOffset=@0x7efd1e550910: 15646720, _outBuf=0x7efd33863010 "\001", _outSize=@0x7efd1e527760: 65536, _outStat=...) at /home/svtbuild/jenkins/workspace/svt-datapath/projects/filesystem/src/filesystem/cpp/hive/hive/fshive.cpp:3803_x000D_
#6  0x00007f083234c9b8 in svtfs::HiveServer::read (this=0x7efd69ffa040, ctx=..., handle=..., size=@0x7efd1e550908: 65536, offset=@0x7efd1e550910: 15646720, outBuf=0x7efd33863010 "\001", outSize=@0x7efd1e527760: 65536, outStat=...) at /home/svtbuild/jenkins/workspace/svt-datapath/projects/filesystem/src/filesystem/cpp/hiveHA/hiveserver_readops.cpp:122_x000D_
#7  0x00007f08323b93b8 in svtfs::HiveHA::read (this=0x7efd483a6450, ctx=..., fileHandle=..., requestSize=&lt;optimized out&gt;, offset=&lt;optimized out&gt;, readBuffer=&lt;optimized out&gt;, readSize=@0x7efd1e527760: 65536, stat=...) at /home/svtbuild/jenkins/workspace/svt-datapath/projects/filesystem/src/filesystem/cpp/hiveHA/hiveHA_readops.cpp:109_x000D_
#8  0x00007f083240d054 in svtfs::FsProxyServer::read (this=0x7efd406317c0, _inData=0x7efd1e550890, _outBuf=0x7efd33863010 "\001", _outSize=@0x7efd1e527760: 65536, _outStat=...) at /home/svtbuild/jenkins/workspace/svt-datapath/projects/filesystem/src/filesystem/cpp/proxy/fsproxyserver.cpp:640_x000D_
#9  0x00007f0832331a21 in svtfs::FsProxyHandler::requestCallback (this=0x22b74b0, request=0x7efd1e550890, pMsg=..., pData=..., qTime=0) at /home/svtbuild/jenkins/workspace/svt-datapath/projects/filesystem/src/filesystem/cpp/proxy/fsproxyhandler.cpp:298_x000D_
#10 0x00007f083262cebd in obt::RecvThread::run (this=0x22f0740) at /home/svtbuild/jenkins/workspace/svt-datapath/projects/objecttransport/src/objecttransport/cpp/transport/recvthread.cpp:379_x000D_
#11 0x00007f0837db2a4a in boost::(anonymous namespace)::thread_proxy (param=&lt;optimized out&gt;) at libs/thread/src/pthread/thread.cpp:164_x000D_
#12 0x00007f0836cae184 in start_thread (arg=0x7efd0e198700) at pthread_create.c:312_x000D_
#13 0x00007f08387deffd in clone () at ../sysdeps/unix/sysv/linux/x86_64/clone.S:111{noformat}</t>
  </si>
  <si>
    <t>03/Aug/18 12:25 PM;pmadany;[~snarayan], thanks for the memory pool and backtrace info!_x000D_
_x000D_
From {{kern.log}}: _x000D_
{noformat}_x000D_
Jan 16 23:01:58 sva kernel: [    0.000000] Linux version 4.9.75-svt27 (svtbuild@dvmbuild-packer-61q) (gcc version 4.6.4 (Ubuntu/Linaro 4.6.4-6ubuntu2) ) #2 SMP Wed Jan 10 08:07:52 EST 2018_x000D_
{noformat}_x000D_
_x000D_
Cc: [~gwatkins]</t>
  </si>
  <si>
    <t>03/Aug/18 4:46 PM;vvitiello;[~sgondkar], we have been investigating cores for FI-3141 (and others).Â  A new re-spin of PSI-12 has been created (3.7.3.97) with a couple of fixes, but there are still unknown cores.Â  Could you please run the tests associated with this OMNI against the new PSI-12 re-spin kit?Â  The goal would be to see if you could reproduce the core you originally hit.Â  Thanks!Â  -Vince_x000D_
_x000D_
cc:[~pmadany]</t>
  </si>
  <si>
    <t>03/Aug/18 5:32 PM;sgondkar;Sure [~vvitiello]. I will be taking this run after the current is done. Should be able to start it by tomorrow EOD. Thanks.</t>
  </si>
  <si>
    <t>03/Aug/18 10:31 PM;pmadany;I believe most of the unexplained cores in FI-3141 have {{error 15}}._x000D_
_x000D_
Of the support captures on my laptop that mention {{segfault}} in {{kern.log}}, only a couple OMNI defects are caused by {{error 15}}, and this is one of them:_x000D_
{noformat}_x000D_
The cause was a user-mode write resulting in a protection fault. A reserved bit was detected:_x000D_
FI-3053  ot-fsystem-34[3473]: segfault at 7f66d0723250 ip 00007f66d0723250 sp 00007f5bac7b4df8 error 15 in libfilesystem.so[7f66d05e9000+741000]_x000D_
FI-3053  nfsd-svc[6795]: segfault at 7f4004158f40 ip 00007f4004158f40 sp 00007f34e340a2a8 error 15 in libfilesystem.so[7f4003ccb000+741000]_x000D_
FI-3053  nfsd-svc[6795]: segfault at 7f4004158f40 ip 00007f4004158f40 sp 00007f34e340a2a8 error 15 in libfilesystem.so[7f4003ccb000+741000]_x000D_
FI-3060  nfsd-svc[3763]: segfault at 405710 ip 0000000000405710 sp 00007f1e7fc282a8 error 15 in svtfs[400000+9000]_x000D_
FI-3060  rpc-tx[4459]: segfault at 7fe84c29ef30 ip 00007fe84c29ef30 sp 00007fda700f6cd8 error 15 in libc-2.19.so[7fe84c1aa000+1be000]_x000D_
FI-3102  ObsGcScanner-2[3249]: segfault at 7f2062c463f0 ip 00007f2062c463f0 sp 00007f0d4e02c878 error 15 in libnvrammanager.so[7f2062c0d000+7a000]_x000D_
FI-3102  nfsd-svc[32691]: segfault at 7f0d1bd23750 ip 00007f0d1bd23750 sp 00007ef9918aa808 error 15 in libobjectstore-large-index.so[7f0d1bcab000+22e000]_x000D_
FI-3102  nfsd-svc[439]: segfault at 7fde643ef930 ip 00007fde643ef930 sp 00007fcace2c07d8 error 15 in libboost_thread.so.1.54.0[7fde643e4000+14000]_x000D_
FI-3141  HiveLRU[3666]: segfault at 7fc71e891930 ip 00007fc71e891930 sp 00007fae5c4bd4d8 error 15 in libboost_thread.so.1.54.0[7fc71e886000+14000]_x000D_
FI-3141  nfsd-svc[16471]: segfault at 7f37510664d0 ip 00007f37510664d0 sp 00007f23b36ec578 error 15 in ld-2.19.so[7f3751053000+23000]_x000D_
FI-3141  ot-fsystem-61[3425]: segfault at 7f28d42ba550 ip 00007f28d42ba550 sp 00007f1545e50058 error 15 in libfilesystem.so[7f28d417b000+741000]_x000D_
FI-3141  nfsd-svc[3182]: segfault at 7f0e38e22cb0 ip 00007f0e38e22cb0 sp 00007efad01036c8 error 15 in libobjectstore-large-index.so[7f0e38d81000+22e000]_x000D_
FI-3141  HiveModTrimmer0[12410]: segfault at 7f05c998b400 ip 00007f05c998b400 sp 00007eed0b9fd0e8 error 15 in libpthread-2.19.so[7f05c9981000+19000]_x000D_
FI-3144  nfsd-svc[3520]: segfault at 7f7e4d6cbdc0 ip 00007f7e4d6cbdc0 sp 00007f6aca344928 error 15 in libcommon.so[7f7e4d535000+223000]_x000D_
OMNI-40329  ot-fsproxy-60[21380]: segfault at 7f0831f6b4f0 ip 00007f0831f6b4f0 sp 00007efd0e1913b8 error 15 in libfilesystem.so[7f0831e2c000+740000]_x000D_
OMNI-41280  ot-fsproxy-48[3821]: segfault at 7fe2a6f31ff0 ip 00007fe2a6f31ff0 sp 00007fcefc82c6d8 error 15 in libstdc++.so.6.0.19[7fe2a6e99000+e6000]_x000D_
_x000D_
The cause was a user-mode write resulting in no page being found (such as trying to initialize variables after a failed malloc:_x000D_
FI-3053  ot-fsystem-51[3659]: segfault at 0 ip 00007f8806586ff0 sp 00007f7ce572b038 error 6 in libfilesystem.so[7f8805ffc000+741000]_x000D_
FI-3053  ot-fsystem-51[3659]: segfault at 0 ip 00007f8806586ff0 sp 00007f7ce572b038 error 6 in libfilesystem.so[7f8805ffc000+741000]_x000D_
FI-3092  HA-repl-np3_24[5140]: segfault at 0 ip 00007f7d754aaff0 sp 00007f665f3cbb58 error 6 in libfilesystem.so[7f7d74f20000+741000]_x000D_
HYP-6331  FuseSessionLoop[218638]: segfault at 0 ip 00007f4afe738ff0 sp 00007f3337ff8b98 error 6 in libfilesystem.so[7f4afe1ae000+741000]_x000D_
OMNI-47683  ot-fsrblda2-0[4114]: segfault at 0 ip 00007f660e925940 sp 00007f515adea198 error 6 in libfilesystem.so[7f660e30c000+809000]_x000D_
_x000D_
The cause was a user-mode read resulting in no page being found:_x000D_
FI-2984  storcli64[7362]: segfault at 18 ip 000000000075fa4e sp 00007ffcc60171e0 error 4 in storcli64[400000+58f000]_x000D_
HYP-5749Jun26  CfgDBTask-1[4246]: segfault at 0 ip 00007f55df5ad706 sp 00007f3d33b81ea0 error 4 in libcontrol.so[7f55ded0c000+1117000]_x000D_
HYP-6323pp  ObsGcScanner-0[3299]: segfault at 7f5a2dfb68b0 ip 00007f5a89de30a4 sp 00007f57e09b7cd0 error 4 in libunwind.so.8.0.1[7f5a89ddf000+c000]_x000D_
HYP-6323pp  HiveModTrimmer2[42018]: segfault at 7fbf00760003 ip 00007fbf4aed00a4 sp 00007fa6bc6c1bd0 error 4 in libunwind.so.8.0.1[7fbf4aecc000+c000]_x000D_
HYP-6323pp  AIO_THREAD_2[3174]: segfault at 7fe9fffffffc ip 00007feca8ae10a4 sp 00007fec3d7f7e10 error 4 in libunwind.so.8.0.1[7feca8add000+c000]_x000D_
HYP-6323pp  ot-fsystem-46[116762]: segfault at 7f4046505845 ip 00007f40472530a4 sp 00007f2cc38053d0 error 4 in libunwind.so.8.0.1[7f404724f000+c000]_x000D_
HYP-6323pp  ot-fsystem-27[101640]: segfault at 7fe746505845 ip 00007fe7ccbc50a4 sp 00007fd449f543d0 error 4 in libunwind.so.8.0.1[7fe7ccbc1000+c000]_x000D_
HYP-6323pp  FuseSessionLoop[91560]: segfault at 7ffa3304d601 ip 00007ffa318c00a4 sp 00007fe133049650 error 4 in libunwind.so.8.0.1[7ffa318bc000+c000]_x000D_
HYP-6509  ObsGcScanner-0[3299]: segfault at 7f5a2dfb68b0 ip 00007f5a89de30a4 sp 00007f57e09b7cd0 error 4 in libunwind.so.8.0.1[7f5a89ddf000+c000]_x000D_
HYP-6509  HiveModTrimmer2[42018]: segfault at 7fbf00760003 ip 00007fbf4aed00a4 sp 00007fa6bc6c1bd0 error 4 in libunwind.so.8.0.1[7fbf4aecc000+c000]_x000D_
OMNI-36516  svtfs[12413]: segfault at 7f06e8009008 ip 00007f1a847d4d2c sp 00007ffffd6b76a8 error 4 in libc-2.19.so[7f1a84752000+1be000]_x000D_
OMNI-47226  nfsd-rpc[23987]: segfault at 7f9100000012 ip 00007f92693e2f95 sp 00007f8c4154e610 error 4 in libc-2.19.so[7f9269362000+1be000]_x000D_
{noformat}_x000D_
_x000D_
I am not sure if there's any value to this observation yet; however, it does seem interesting that the one or two of the OMNI cores that most resemble the FI-3141 cores have the same {{error}} code, whereas the other OMNI and HYP cores have the more predictable {{error 4}} or {{error 6}}._x000D_
_x000D_
Cc: [~gwatkins]</t>
  </si>
  <si>
    <t>08/Aug/18 4:47 PM;tolson;Back to To Do in order to change resolution to duplicate.</t>
  </si>
  <si>
    <t>08/Aug/18 5:11 PM;sgondkar;[~pmadany] [~vvitiello] PSI12-Kit#11 run was successful with RunTime: 1d, 22h, 12m, 24s. Thanks</t>
  </si>
  <si>
    <t>[Accepted] BUFFER: core.data-Defrag generated on SOAK rig over the weekend</t>
  </si>
  <si>
    <t>OMNI-40218</t>
  </si>
  <si>
    <t xml:space="preserve">* core.Defrag generated in stretch cluster._x000D_
* No specific user operations were performed while the core was generated._x000D_
* This core was generated on a Gen10 system in a stretch cluster environment._x000D_
_x000D_
{noformat}_x000D_
backtrace of core.Defrag_x000D_
_x000D_
(gdb)_x000D_
#0  0x00007f8535452c37 in raise () from /lib/x86_64-linux-gnu/libc.so.6_x000D_
#1  0x00007f8535456028 in abort () from /lib/x86_64-linux-gnu/libc.so.6_x000D_
#2  0x00007f85360130a9 in simplivity_abort () at /home/svtbuild/jenkins/workspace/svt-common/PLAT/linux_x64/projects/common/src/common/cpp/classlib/assert.cpp:53_x000D_
#3  0x00007f853601378a in abortWithContext (_line=1406,_x000D_
    _file=0x7f852f9bba30 "/home/svtbuild/jenkins/workspace/svt-datapath/projects/storage/src/storage/cpp/stamgr/DefragWorkItem.cpp",_x000D_
    _func=0x7f852f9cb200 &lt;stg::DefragWorkItem::_readStripes(unsigned char**, stg::PartialStripes&amp;, unsigned long&amp;, stg::Status&amp;)::__func__&gt; "_readStripes",_x000D_
    _context=0x7f84dcbf2128 "Stripe LBA=3648930447360 (bytes) Possible on disk stripe corruption.")_x000D_
    at /home/svtbuild/jenkins/workspace/svt-common/PLAT/linux_x64/projects/common/src/common/cpp/classlib/assert.cpp:35_x000D_
#4  0x00007f852f856315 in stg::DefragWorkItem::_readStripes (this=0x1900860, stripeBuf=0x7f8292bf9230, workingSet=..., actualNumStripes=@0x7f8292bf9390: 14, status=...)_x000D_
    at /home/svtbuild/jenkins/workspace/svt-datapath/projects/storage/src/storage/cpp/stamgr/DefragWorkItem.cpp:1406_x000D_
#5  0x00007f852f85f598 in stg::DefragWorkItem::_defragCandidateSet (this=0x1900860, pCandidate=&lt;optimized out&gt;, status=...)_x000D_
    at /home/svtbuild/jenkins/workspace/svt-datapath/projects/storage/src/storage/cpp/stamgr/DefragWorkItem.cpp:844_x000D_
#6  0x00007f852f86195a in stg::DefragWorkItem::_processOneCandidateSet (this=0x1900860, candidates=std::vector of length 2, capacity 4 = {...}, iter=, status=...)_x000D_
    at /home/svtbuild/jenkins/workspace/svt-datapath/projects/storage/src/storage/cpp/stamgr/DefragWorkItem.cpp:795_x000D_
#7  0x00007f852f8627a6 in stg::DefragWorkItem::task (this=0x1900860, status=...)_x000D_
    at /home/svtbuild/jenkins/workspace/svt-datapath/projects/storage/src/storage/cpp/stamgr/DefragWorkItem.cpp:623_x000D_
#8  0x00007f852f821d13 in stg::WorkItem::doWork (this=0x1900860, status=...) at /home/svtbuild/jenkins/workspace/svt-datapath/projects/storage/src/storage/cpp/stgmgr/WorkItem.cpp:103_x000D_
#9  0x00007f852f80c9f4 in stg::Thread::_run (this=0x18b5200, barrier=0x7ffde64b8c50)_x000D_
    at /home/svtbuild/jenkins/workspace/svt-datapath/projects/storage/src/storage/cpp/stgmgr/Thread.cpp:195_x000D_
#10 0x00007f8534aeda4a in ?? () from /usr/lib/x86_64-linux-gnu/libboost_thread.so.1.54.0_x000D_
#11 0x00007f85339e9184 in start_thread () from /lib/x86_64-linux-gnu/libpthread.so.0_x000D_
#12 0x00007f8535519ffd in clone () from /lib/x86_64-linux-gnu/libc.so.6_x000D_
(gdb)_x000D_
{noformat}_x000D_
_x000D_
{noformat}_x000D_
anair@vsphere@omnicube-ip2-33:~$ ll /core_x000D_
total 6243568_x000D_
drwxrwxrwt 5 root root          4096 Jan 16 14:26 ./_x000D_
drwxr-xr-x 1 root root           200 Jan 12 05:17 ../_x000D_
drwxrwxr-x 2 root support       4096 Jan 14 17:19 capture/_x000D_
-rw-rw---- 1 root root    6277885952 Jan 14 17:12 core.data-Defrag.2866.omnicube-ip2-33.1515949900_x000D_
-rw-rw-r-- 1 root root         11381 Jan 14 17:11 core.data-Defrag.2866.omnicube-ip2-33.1515949900.lsfd_x000D_
-rw-rw-r-- 1 root root           985 Jan 14 17:11 core.data-Defrag.2866.omnicube-ip2-33.1515949900.status_x000D_
-rw-rw---- 1 root root     115462635 Jan 14 17:18 core.data-Defrag.31230.omnicube-ip2-33.1515950262.gz_x000D_
-rw-rw-r-- 1 root root          7187 Jan 14 17:17 core.data-Defrag.31230.omnicube-ip2-33.1515950262.lsfd_x000D_
-rw-rw-r-- 1 root root           989 Jan 14 17:17 core.data-Defrag.31230.omnicube-ip2-33.1515950262.status_x000D_
drwxrwxrwt 2 root root          4096 Jan  4 21:58 crash/_x000D_
drwx------ 2 root root         16384 Jan  3 17:10 lost+found/_x000D_
anair@vsphere@omnicube-ip2-33:~$_x000D_
{noformat}_x000D_
_x000D_
SVTLOG has the following ERRORs and FATALs:_x000D_
{noformat}_x000D_
anair@vsphere@omnicube-ip2-33:~$ grep FATAL $SVTLOG_x000D_
2018-01-14T17:11:40.893Z FATAL 0x7f8292bfd700 [:] [abort] assert.cpp:26 /home/svtbuild/jenkins/workspace/svt-datapath/projects/storage/src/storage/cpp/stamgr/DefragWorkItem.cpp:1406:_readStripes: Stripe LBA=3648930447360 (bytes) Possible on disk stripe corruption._x000D_
2018-01-14T17:17:42.679Z FATAL 0x7ff09bbfd700 [:] [abort] assert.cpp:26 /home/svtbuild/jenkins/workspace/svt-datapath/projects/storage/src/storage/cpp/stamgr/DefragWorkItem.cpp:1406:_readStripes: Stripe LBA=3648930447360 (bytes) Possible on disk stripe corruption._x000D_
anair@vsphere@omnicube-ip2-33:~$_x000D_
{noformat}_x000D_
_x000D_
{noformat}_x000D_
anair@vsphere@omnicube-ip2-33:~$ grep ERROR $SVTLOG_x000D_
2018-01-14T04:42:19.707Z ERROR 0x7f719472c700 [:] [filesystem.remotehive.remotehiveserver] remotehiveserver.cpp:672 write: write failed: hiveId&lt;62bd0d1b-a1e3-4442-a443-ba73a1b18062&gt; fsid&lt;170&gt; seq&lt;170884945&gt; handle&lt;(3,817872113)&gt; size&lt;4096&gt; offset&lt;9010151424&gt; msgVer&lt;2&gt; msgLen&lt;152&gt; rc&lt;-28&gt;_x000D_
2018-01-14T04:42:19.707Z ERROR 0x7f719503e700 [:] [filesystem.remotehive.remotehiveserver] remotehiveserver.cpp:672 write: write failed: hiveId&lt;993334c8-51dd-4ebc-a277-288604ee06cf&gt; fsid&lt;170&gt; seq&lt;131018537&gt; handle&lt;(3,817869814)&gt; size&lt;4096&gt; offset&lt;16707137536&gt; msgVer&lt;2&gt; msgLen&lt;152&gt; rc&lt;-28&gt;_x000D_
2018-01-14T04:42:19.707Z ERROR 0x7f7194fbd700 [:] [filesystem.remotehive.remotehiveserver] remotehiveserver.cpp:672 write: write failed: hiveId&lt;993334c8-51dd-4ebc-a277-288604ee06cf&gt; fsid&lt;170&gt; seq&lt;131018538&gt; handle&lt;(3,817869814)&gt; size&lt;8192&gt; offset&lt;10333839360&gt; msgVer&lt;2&gt; msgLen&lt;152&gt; rc&lt;-28&gt;_x000D_
2018-01-14T04:42:19.708Z ERROR 0x7f718fcf9700 [:] [filesystem.remotehive.remotehiveserver] remotehiveserver.cpp:672 write: write failed: hiveId&lt;c70ab96d-0c26-49a3-8d51-11c268273d67&gt; fsid&lt;170&gt; seq&lt;170884946&gt; handle&lt;(20,1755239786)&gt; size&lt;4096&gt; offset&lt;11131838464&gt; msgVer&lt;2&gt; msgLen&lt;152&gt; rc&lt;-28&gt;_x000D_
2018-01-14T04:42:19.710Z ERROR 0x7f84f7fff700 [:] [control.controlplane] controlplane.cpp:1201 Storage HA protection lost for vdbx_Sharepoint_App_01_wbl04-hondad-075_2 on datastore ds06_x000D_
2018-01-14T04:42:19.711Z ERROR 0x7f7194b34700 [:] [filesystem.remotehive.remotehiveserver] remotehiveserver.cpp:672 write: write failed: hiveId&lt;62bd0d1b-a1e3-4442-a443-ba73a1b18062&gt; fsid&lt;170&gt; seq&lt;170884947&gt; handle&lt;(3,817872113)&gt; size&lt;4096&gt; offset&lt;14197276672&gt; msgVer&lt;2&gt; msgLen&lt;152&gt; rc&lt;-28&gt;_x000D_
2018-01-14T04:42:19.711Z ERROR 0x7f7194c36700 [:] [filesystem.remotehive.remotehiveserver] remotehiveserver.cpp:672 write: write failed: hiveId&lt;62bd0d1b-a1e3-4442-a443-ba73a1b18062&gt; fsid&lt;170&gt; seq&lt;170884948&gt; handle&lt;(3,817872113)&gt; size&lt;4096&gt; offset&lt;14197272576&gt; msgVer&lt;2&gt; msgLen&lt;152&gt; rc&lt;-28&gt;_x000D_
2018-01-14T04:42:19.713Z ERROR 0x7f7194d38700 [:] [filesystem.remotehive.remotehiveserver] remotehiveserver.cpp:672 write: write failed: hiveId&lt;993334c8-51dd-4ebc-a277-288604ee06cf&gt; fsid&lt;170&gt; seq&lt;131018539&gt; handle&lt;(3,817869814)&gt; size&lt;4096&gt; offset&lt;10273513472&gt; msgVer&lt;2&gt; msgLen&lt;152&gt; rc&lt;-28&gt;_x000D_
2018-01-14T04:42:19.713Z ERROR 0x7f7194d38700 [:] [filesystem.remotehive.remotehiveserver] remotehiveserver.cpp:672 write: write failed: hiveId&lt;62bd0d1b-a1e3-4442-a443-ba73a1b18062&gt; fsid&lt;170&gt; seq&lt;170884949&gt; handle&lt;(3,817872113)&gt; size&lt;32768&gt; offset&lt;14197280768&gt; msgVer&lt;2&gt; msgLen&lt;152&gt; rc&lt;-28&gt;_x000D_
2018-01-14T04:42:19.713Z ERROR 0x7f7194d38700 [:] [filesystem.remotehive.remotehiveserver] remotehiveserver.cpp:672 write: write failed: hiveId&lt;62bd0d1b-a1e3-4442-a443-ba73a1b18062&gt; fsid&lt;170&gt; seq&lt;170884950&gt; handle&lt;(3,817872113)&gt; size&lt;4096&gt; offset&lt;16888639488&gt; msgVer&lt;2&gt; msgLen&lt;152&gt; rc&lt;-28&gt;_x000D_
2018-01-14T04:42:19.713Z ERROR 0x7f71953c5700 [:] [filesystem.remotehive.remotehiveserver] remotehiveserver.cpp:672 write: write failed: hiveId&lt;62bd0d1b-a1e3-4442-a443-ba73a1b18062&gt; fsid&lt;170&gt; seq&lt;170884951&gt; handle&lt;(3,817872113)&gt; size&lt;4096&gt; offset&lt;12322607104&gt; msgVer&lt;2&gt; msgLen&lt;152&gt; rc&lt;-28&gt;_x000D_
2018-01-14T04:42:19.714Z ERROR 0x7f7195344700 [:] [filesystem.remotehive.remotehiveserver] remotehiveserver.cpp:672 write: write failed: hiveId&lt;993334c8-51dd-4ebc-a277-288604ee06cf&gt; fsid&lt;170&gt; seq&lt;131018540&gt; handle&lt;(3,817869814)&gt; size&lt;4096&gt; offset&lt;14970126336&gt; msgVer&lt;2&gt; msgLen&lt;152&gt; rc&lt;-28&gt;_x000D_
2018-01-14T04:42:19.714Z ERROR 0x7f71941a1700 [:] [filesystem.remotehive.remotehiveserver] remotehiveserver.cpp:672 write: write failed: hiveId&lt;993334c8-51dd-4ebc-a277-288604ee06cf&gt; fsid&lt;170&gt; seq&lt;131018541&gt; handle&lt;(3,817869814)&gt; size&lt;65536&gt; offset&lt;12830179328&gt; msgVer&lt;2&gt; msgLen&lt;152&gt; rc&lt;-28&gt;_x000D_
2018-01-14T04:42:19.720Z ERROR 0x7f7194ab3700 [:] [filesystem.remotehive.remotehiveserver] remotehiveserver.cpp:672 write: write failed: hiveId&lt;d5af11b2-ad0b-400a-aed7-34c1c6ff1736&gt; fsid&lt;170&gt; seq&lt;170884952&gt; handle&lt;(20,1755240032)&gt; size&lt;8192&gt; offset&lt;5515796480&gt; msgVer&lt;2&gt; msgLen&lt;152&gt; rc&lt;-28&gt;_x000D_
2018-01-14T04:42:19.737Z ERROR 0x7f84f7fff700 [:] [control.controlplane] controlplane.cpp:1201 Storage HA protection lost for vdbx_Sharepoint_FrontEnd_01_wbl04-hondad-075_1 on datastore ds06_x000D_
._x000D_
._x000D_
._x000D_
._x000D_
_x000D_
2018-01-14T17:07:46.334Z ERROR 0x7f84f7fff700 [:] [control.controlplane] controlplane.cpp:1201 Storage HA protection lost for vdbx_Sharepoint_FrontEnd_01_wbl04-hondad-075_1 on datastore ds06_x000D_
2018-01-14T17:07:46.335Z ERROR 0x7f71957cd700 [:] [filesystem.remotehive.remotehiveserver] remotehiveserver.cpp:672 write: write failed: hiveId&lt;c70ab96d-0c26-49a3-8d51-11c268273d67&gt; fsid&lt;170&gt; seq&lt;196616803&gt; handle&lt;(20,1755239786)&gt; size&lt;4096&gt; offset&lt;15560634368&gt; msgVer&lt;2&gt; msgLen&lt;152&gt; rc&lt;-28&gt;_x000D_
2018-01-14T17:07:46.335Z ERROR 0x7f719574c700 [:] [filesystem.remotehive.remotehiveserver] remotehiveserver.cpp:672 write: write failed: hiveId&lt;c70ab96d-0c26-49a3-8d51-11c268273d67&gt; fsid&lt;170&gt; seq&lt;196616804&gt; handle&lt;(3,1755239698)&gt; size&lt;8192&gt; offset&lt;8759517184&gt; msgVer&lt;2&gt; msgLen&lt;152&gt; rc&lt;-28&gt;_x000D_
2018-01-14T17:07:46.363Z ERROR 0x7f71953c5700 [:] [filesystem.remotehive.remotehiveserver] remotehiveserver.cpp:672 write: write failed: hiveId&lt;acd12b78-cecc-4de0-ac94-0cdb4cd18206&gt; fsid&lt;170&gt; seq&lt;196616805&gt; handle&lt;(20,817870405)&gt; size&lt;131072&gt; offset&lt;9602072576&gt; msgVer&lt;2&gt; msgLen&lt;152&gt; rc&lt;-28&gt;_x000D_
2018-01-14T17:07:46.397Z ERROR 0x7f7194930700 [:] [filesystem.remotehive.remotehiveserver] remotehiveserver.cpp:672 write: write failed: hiveId&lt;fb40b047-6fa5-4f60-97db-bac5253e9dde&gt; fsid&lt;170&gt; seq&lt;196616806&gt; handle&lt;(20,817871629)&gt; size&lt;8192&gt; offset&lt;8554749952&gt; msgVer&lt;2&gt; msgLen&lt;152&gt; rc&lt;-28&gt;_x000D_
2018-01-14T17:07:46.455Z ERROR 0x7f718fe7c700 [:] [filesystem.remotehive.remotehiveserver] remotehiveserver.cpp:672 write: write failed: hiveId&lt;0556934b-3fd1-4237-ac01-5e2c93b9c5d2&gt; fsid&lt;170&gt; seq&lt;196616807&gt; handle&lt;(20,817870159)&gt; size&lt;8192&gt; offset&lt;5223153664&gt; msgVer&lt;2&gt; msgLen&lt;152&gt; rc&lt;-28&gt;_x000D_
2018-01-14T17:07:46.897Z ERROR 0x7f84f7fff700 [:] [control.controlplane] controlplane.cpp:1201 Storage HA protection lost for vdbx_All_In_One_200IOPS_01_wbl04-hondad-067_8 on datastore ds06_x000D_
2018-01-14T17:11:40.893Z ERROR 0x7f8292bfd700 [:] [storage.workitem.polling.data-defrag] DefragWorkItem.cpp:1372 _readStripes(): Stripe On-disk stripe header checksum is invalid: Stripe LBA=3648930447360 (bytes)_x000D_
2018-01-14T17:11:40.893Z ERROR 0x7f8292bfd700 [:] [storage.workitem.polling.data-defrag] DefragWorkItem.cpp:1387 _readStripes(): ondisk hdr: 16:48:37 01/11/18               120  objs                 40   1    2  Checksum BAD             ...              ...              ...               ...   Header Invalid_x000D_
2018-01-14T17:11:40.893Z ERROR 0x7f8292bfd700 [:] [storage.workitem.polling.data-defrag] DefragWorkItem.cpp:1396 _readStripes(): Stripe LBA=3648930447360 (bytes) has bad header, but is consistent on disk. Possible SAT corruption._x000D_
2018-01-14T17:17:42.679Z ERROR 0x7ff09bbfd700 [:] [storage.workitem.polling.data-defrag] DefragWorkItem.cpp:1372 _readStripes(): Stripe On-disk stripe header checksum is invalid: Stripe LBA=3648930447360 (bytes)_x000D_
2018-01-14T17:17:42.679Z ERROR 0x7ff09bbfd700 [:] [storage.workitem.polling.data-defrag] DefragWorkItem.cpp:1387 _readStripes(): ondisk hdr: 16:48:37 01/11/18               120  objs                 40   1    2  Checksum BAD             ...              ...              ...               ...   Header Invalid_x000D_
2018-01-14T17:17:42.679Z ERROR 0x7ff09bbfd700 [:] [storage.workitem.polling.data-defrag] DefragWorkItem.cpp:1396 _readStripes(): Stripe LBA=3648930447360 (bytes) has bad header, but is consistent on disk. Possible SAT corruption._x000D_
anair@vsphere@omnicube-ip2-33:~$_x000D_
{noformat}_x000D_
</t>
  </si>
  <si>
    <t>DP: Storage Defrag</t>
  </si>
  <si>
    <t xml:space="preserve">{noformat}_x000D_
anair@vsphere@omnicube-ip1-204:~$ svt-federation-show_x000D_
.---------------------------------------------------------------------------------------------------------------------------------------------------------------------------------------------------------------------------------------------------------------------------------._x000D_
| Federation                                                                                                                                                                                                                                                                      |_x000D_
+--------------+------------+-----------------------+-------------------+-------------------------------------------+--------------------------+--------+--------------+--------------+--------------+------------------+---------+--------------------------------+--------------+_x000D_
| HMS          | Datacenter | Cluster               | Zone              | Host                                      | OVC                      | State  | Mgmt IP      | Fed IP       | Stor IP      | Version          | Family  | Model                          | Arbiter      |_x000D_
+--------------+------------+-----------------------+-------------------+-------------------------------------------+--------------------------+--------+--------------+--------------+--------------+------------------+---------+--------------------------------+--------------+_x000D_
| 10.148.50.60 | DC1_Boston | Boston_Gen9_Cluster1  | (none)            | wbl04-hondae-006.us-east01.simplivt.local | OmniStackVC-10-148-1-204 | Alive  | 10.148.1.204 | 10.202.3.156 | 10.207.4.226 | Release 3.7.3.52 | vSphere | ProLiant DL380 Gen9            | Connected    |_x000D_
|              |            |                       | (none)            | wbl04-hondae-008.us-east01.simplivt.local | OmniStackVC-10-148-1-205 | Alive  | 10.148.1.205 | 10.202.3.158 | 10.207.4.230 | Release 3.7.3.52 | vSphere | ProLiant DL380 Gen9            | Connected    |_x000D_
|              |            | Boston_Gen9_Cluster2  | (none)            | wbl04-hondae-044.us-east01.simplivt.local | OmniStackVC-10-148-2-25  | Alive  | 10.148.2.25  | 10.202.4.35  | 10.207.7.35  | Release 3.7.3.52 | vSphere | ProLiant DL380 Gen9            | Connected    |_x000D_
|              |            |                       | (none)            | wbl04-hondae-045.us-east01.simplivt.local | OmniStackVC-10-148-2-26  | Alive  | 10.148.2.26  | 10.202.4.36  | 10.207.7.36  | Release 3.7.3.52 | vSphere | ProLiant DL380 Gen9            | Connected    |_x000D_
+--------------+------------+-----------------------+-------------------+-------------------------------------------+--------------------------+--------+--------------+--------------+--------------+------------------+---------+--------------------------------+--------------+_x000D_
| 10.148.50.61 | DC2_Austin | Austin_Gen10_Cluster1 | Gen10_Cluster1_Z1 | wbl04-hondad-067.us-east01.simplivt.local | OmniStackVC-10-148-2-34  | Alive  | 10.148.2.34  | 10.202.4.69  | 10.207.7.69  | Release 3.7.3.52 | vSphere | HPE SimpliVity 380 Series 4000 | Connected    |_x000D_
|              |            |                       | Gen10_Cluster1_Z1 | wbl04-hondad-071.us-east01.simplivt.local | OmniStackVC-10-148-2-32  | Alive  | 10.148.2.32  | 10.202.4.73  | 10.207.7.73  | Release 3.7.3.52 | vSphere | HPE SimpliVity 380 Series 4000 | Connected    |_x000D_
|              |            |                       | Gen10_Cluster1_Z2 | wbl04-hondad-072.us-east01.simplivt.local | OmniStackVC-10-148-2-33  | Faulty | 10.148.2.33  | 10.202.4.74  | 10.207.7.74  | Release 3.7.3.52 | vSphere | HPE SimpliVity 380 Series 4000 | Disconnected |_x000D_
|              |            |                       | Gen10_Cluster1_Z2 | wbl04-hondad-075.us-east01.simplivt.local | OmniStackVC-10-148-2-36  | Faulty | 10.148.2.36  | 10.202.4.77  | 10.207.7.77  | Release 3.7.3.52 | vSphere | HPE SimpliVity 380 Series 4000 | Disconnected |_x000D_
'--------------+------------+-----------------------+-------------------+-------------------------------------------+--------------------------+--------+--------------+--------------+--------------+------------------+---------+--------------------------------+--------------'_x000D_
anair@vsphere@omnicube-ip1-204:~$_x000D_
{noformat}_x000D_
_x000D_
</t>
  </si>
  <si>
    <t>Mainline kit 349</t>
  </si>
  <si>
    <t>1|hzd54v:</t>
  </si>
  <si>
    <t xml:space="preserve">No specific operation was performed._x000D_
The SOAK rig was running with the configured workload over the weekend._x000D_
</t>
  </si>
  <si>
    <t>PSI 12 Sprint 3</t>
  </si>
  <si>
    <t>http://10.0.0.85/captures/anair/JIRA/PSI12/omni-40218/</t>
  </si>
  <si>
    <t>3.7.3.52</t>
  </si>
  <si>
    <t>16/Jan/18 10:00 AM;anair;[~tolson] [~jgoldschmidt] do you believe that this may have the same root cause as of OMNI-40150.</t>
  </si>
  <si>
    <t xml:space="preserve">16/Jan/18 10:18 AM;anair;The 2nd defrag core has similar backtrace._x000D_
_x000D_
{noformat}_x000D_
backtrace of core.data-Defrag.31230:_x000D_
_x000D_
(gdb) bt_x000D_
#0  0x00007ff34085dc37 in raise () from /lib/x86_64-linux-gnu/libc.so.6_x000D_
#1  0x00007ff340861028 in abort () from /lib/x86_64-linux-gnu/libc.so.6_x000D_
#2  0x00007ff34141e0a9 in simplivity_abort () at /home/svtbuild/jenkins/workspace/svt-common/PLAT/linux_x64/projects/common/src/common/cpp/classlib/assert.cpp:53_x000D_
#3  0x00007ff34141e78a in abortWithContext (_line=1406,_x000D_
    _file=0x7ff33adc6a30 "/home/svtbuild/jenkins/workspace/svt-datapath/projects/storage/src/storage/cpp/stamgr/DefragWorkItem.cpp",_x000D_
    _func=0x7ff33add6200 &lt;stg::DefragWorkItem::_readStripes(unsigned char**, stg::PartialStripes&amp;, unsigned long&amp;, stg::Status&amp;)::__func__&gt; "_readStripes",_x000D_
    _context=0x7ff304000a98 "Stripe LBA=3648930447360 (bytes) Possible on disk stripe corruption.")_x000D_
    at /home/svtbuild/jenkins/workspace/svt-common/PLAT/linux_x64/projects/common/src/common/cpp/classlib/assert.cpp:35_x000D_
#4  0x00007ff33ac61315 in stg::DefragWorkItem::_readStripes (this=0xdaeaf0, stripeBuf=0x7ff09bbf9260, workingSet=..., actualNumStripes=@0x7ff09bbf9390: 7, status=...)_x000D_
    at /home/svtbuild/jenkins/workspace/svt-datapath/projects/storage/src/storage/cpp/stamgr/DefragWorkItem.cpp:1406_x000D_
#5  0x00007ff33ac6a598 in stg::DefragWorkItem::_defragCandidateSet (this=0xdaeaf0, pCandidate=&lt;optimized out&gt;, status=...)_x000D_
    at /home/svtbuild/jenkins/workspace/svt-datapath/projects/storage/src/storage/cpp/stamgr/DefragWorkItem.cpp:844_x000D_
#6  0x00007ff33ac6c95a in stg::DefragWorkItem::_processOneCandidateSet (this=0xdaeaf0, candidates=std::vector of length 2, capacity 4 = {...}, iter=, status=...)_x000D_
    at /home/svtbuild/jenkins/workspace/svt-datapath/projects/storage/src/storage/cpp/stamgr/DefragWorkItem.cpp:795_x000D_
#7  0x00007ff33ac6d7a6 in stg::DefragWorkItem::task (this=0xdaeaf0, status=...)_x000D_
    at /home/svtbuild/jenkins/workspace/svt-datapath/projects/storage/src/storage/cpp/stamgr/DefragWorkItem.cpp:623_x000D_
#8  0x00007ff33ac2cd13 in stg::WorkItem::doWork (this=0xdaeaf0, status=...) at /home/svtbuild/jenkins/workspace/svt-datapath/projects/storage/src/storage/cpp/stgmgr/WorkItem.cpp:103_x000D_
#9  0x00007ff33ac179f4 in stg::Thread::_run (this=0xa58180, barrier=0x7ffeac56d450)_x000D_
    at /home/svtbuild/jenkins/workspace/svt-datapath/projects/storage/src/storage/cpp/stgmgr/Thread.cpp:195_x000D_
#10 0x00007ff33fef8a4a in ?? () from /usr/lib/x86_64-linux-gnu/libboost_thread.so.1.54.0_x000D_
#11 0x00007ff33edf4184 in start_thread () from /lib/x86_64-linux-gnu/libpthread.so.0_x000D_
#12 0x00007ff340924ffd in clone () from /lib/x86_64-linux-gnu/libc.so.6_x000D_
(gdb)_x000D_
{noformat}_x000D_
</t>
  </si>
  <si>
    <t xml:space="preserve">16/Jan/18 10:24 AM;anair;After restarting stack, similar core was generated. However it looks some of the components did start._x000D_
_x000D_
{noformat}_x000D_
root@omnicube-ip2-33:/core# ll_x000D_
total 10151244_x000D_
drwxrwxrwt 5 root root          4096 Jan 16 15:25 ./_x000D_
drwxr-xr-x 1 root root           220 Jan 12 05:17 ../_x000D_
drwxrwxr-x 3 root support       4096 Jan 16 15:25 capture/_x000D_
-rw-rw---- 1 root root    6277885952 Jan 14 17:12 core.data-Defrag.2866.omnicube-ip2-33.1515949900_x000D_
-rw-rw-r-- 1 root root         11381 Jan 14 17:11 core.data-Defrag.2866.omnicube-ip2-33.1515949900.lsfd_x000D_
-rw-rw-r-- 1 root root           985 Jan 14 17:11 core.data-Defrag.2866.omnicube-ip2-33.1515949900.status_x000D_
-rw-rw---- 1 root root     175431285 Jan 16 15:25 core.data-Defrag.29741.omnicube-ip2-33.1516116282.gz_x000D_
-rw-rw-r-- 1 root root         11390 Jan 16 15:24 core.data-Defrag.29741.omnicube-ip2-33.1516116282.lsfd_x000D_
-rw-rw-r-- 1 root root           989 Jan 16 15:24 core.data-Defrag.29741.omnicube-ip2-33.1516116282.status_x000D_
-rw-rw---- 1 root root    3941474304 Jan 14 17:18 core.data-Defrag.31230.omnicube-ip2-33.1515950262_x000D_
-rw-rw-r-- 1 root root          7187 Jan 14 17:17 core.data-Defrag.31230.omnicube-ip2-33.1515950262.lsfd_x000D_
-rw-rw-r-- 1 root root           989 Jan 14 17:17 core.data-Defrag.31230.omnicube-ip2-33.1515950262.status_x000D_
drwxrwxrwt 2 root root          4096 Jan  4 21:58 crash/_x000D_
drwx------ 2 root root         16384 Jan  3 17:10 lost+found/_x000D_
root@omnicube-ip2-33:/core#_x000D_
root@omnicube-ip2-33:/core#_x000D_
root@omnicube-ip2-33:/core#_x000D_
root@omnicube-ip2-33:/core#_x000D_
root@omnicube-ip2-33:/core#_x000D_
root@omnicube-ip2-33:/core# date_x000D_
Tue Jan 16 15:25:24 UTC 2018_x000D_
root@omnicube-ip2-33:/core#_x000D_
root@omnicube-ip2-33:/core#_x000D_
root@omnicube-ip2-33:/core#_x000D_
root@omnicube-ip2-33:/core# svtctl status_x000D_
2111 0 svt-healthcheck_x000D_
29018 0 svt-hal_x000D_
32156 0 svtfs_x000D_
1401 0 svt-jauth-server_x000D_
28832 0 svt-hyperproxy-server_x000D_
31234 0 svt-event-manager_x000D_
root@omnicube-ip2-33:/core#_x000D_
{noformat}_x000D_
</t>
  </si>
  <si>
    <t>16/Jan/18 12:33 PM;jgoldschmidt;Is this Gen10 system using Micron value flash?  If so, then this is a DUP of OMNI-38045 and should be closed as such.</t>
  </si>
  <si>
    <t>16/Jan/18 12:42 PM;tolson;Looks like this defect occurred on the same set of rigs as OMNI-40150, which is also a duplicate of OMNI-38045.</t>
  </si>
  <si>
    <t>16/Jan/18 12:57 PM;tolson;[~anair], [~ejohnson]  I resolved both OMNI-40150 and OMNI-40218 as duplictates of OMNI-38045.  I believe they are ready for you to move to Done if you agree.</t>
  </si>
  <si>
    <t>19/Jan/18 9:53 AM;tolson;[~anair], we believe there is sufficient evidence based on the symptoms and test case to resolve this as a duplicate of OMNI-38045.  If you do not disagree, can you please move to Done?  Thanks.</t>
  </si>
  <si>
    <t>[Accepted] Dsv-Sanity-Test-TCS.1100.1001 - dsv-perf-automation-collector --help --output xml needs to support xml output format</t>
  </si>
  <si>
    <t>OMNI-40204</t>
  </si>
  <si>
    <t xml:space="preserve">Kit Name: TorchBeta-Kit_x000D_
kitNumber= 54_x000D_
Hms IP: 10.148.50.3_x000D_
HostPools:_x000D_
 	10.148.219.55_x000D_
	10.148.218.253_x000D_
Hypervisor Management Service version(s): 6.5.0, _x000D_
Hypervisor version(s): 6.5.0, _x000D_
Platform(s): ProLiant-DL380-Gen9,_x000D_
_x000D_
1. From debug.log_x000D_
{noformat}_x000D_
2018-01-13T13:28:28:720Z  INFO: [ cli (13870) ]  Total number of commands that failed:1_x000D_
2018-01-13T13:28:28:736Z ERROR: [ cli (13870) ]  Tests::Cli (line 102): Error: dsv-perf-automation-collector --help --output xml_x000D_
2018-01-13T13:28:28:853Z DEBUG: [ cli (13870) ]  Details: Failed to execute: dsv-perf-automation-collector --help --output xml with error:dsv-perf-automation-collector: unrecognized option --output_x000D_
{noformat}_x000D_
_x000D_
2. From stdout.log_x000D_
{noformat}_x000D_
_x001B_[0m2018-01-13T13:28:28:720Z  INFO: [ cli          (13870) ]  Total number of commands that failed:1_x000D_
_x001B_[1m2018-01-13T13:28:28:736Z ERROR: [ cli          (13870) ]  Tests::Cli (line 102): Error: dsv-perf-automation-collector --help --output xml_x000D_
_x001B_[0m_x001B_[0m2018-01-13T13:28:30:229Z  INFO: [ cli          (13870) ]  --------------------------------------_x000D_
2018-01-13T13:28:30:234Z  INFO: [ cli          (13870) ]   Finished Test Case "Dsv-Sanity-Test-TCS.1100.1001"_x000D_
2018-01-13T13:28:30:238Z  INFO: [ cli          (13870) ]   Duration: 00h, 10m, 46s_x000D_
2018-01-13T13:28:30:242Z  INFO: [ cli          (13870) ]   _x000D_
2018-01-13T13:28:30:246Z  INFO: [ cli          (13870) ]   Test case Dsv-Sanity-Test-TCS.1100.1001 FAILED_x000D_
2018-01-13T13:28:30:250Z  INFO: [ cli          (13870) ]  --------------------------------------_x000D_
{noformat}_x000D_
_x000D_
Hypervisor Management Service version(s): 6.5.0, _x000D_
Hypervisor version(s): 6.5.0, _x000D_
Platform(s): ProLiant-DL380-Gen9, </t>
  </si>
  <si>
    <t>30/Jan/18 4:32 PM;sphelps;debug.log;https://jira.simplivt.local/secure/attachment/60010/debug.log</t>
  </si>
  <si>
    <t>30/Jan/18 4:33 PM;sphelps;stdout.log;https://jira.simplivt.local/secure/attachment/60011/stdout.log</t>
  </si>
  <si>
    <t>TorchBeta-Kit 61</t>
  </si>
  <si>
    <t>NGIO-2705</t>
  </si>
  <si>
    <t>1|hzd63r:</t>
  </si>
  <si>
    <t xml:space="preserve"> 
cli,autoClean=1,hmsIp=10.148.50.3,hostPool=10.148.219.55:10.148.218.253,kitName=TorchBeta-Kit,kitNumber=54,priority=high,reservationUser=full_regression,supCapture=2,vCenterPw=svtrfs29LAB,vCenterUser=administrator
</t>
  </si>
  <si>
    <t>This command will not ship to customer and was removed from the SVA via  NGIO-2843</t>
  </si>
  <si>
    <t>Will not ship command to customers.</t>
  </si>
  <si>
    <t>Found on svt-tools02: /home/svtbuild/captures/ATF/OMNI-40204</t>
  </si>
  <si>
    <t>TorchBeta Kit #61</t>
  </si>
  <si>
    <t>16/Jan/18 4:18 AM;ssahoo;Cc : [~dplummer], [~tsvengers], [~jgoldschmidt]</t>
  </si>
  <si>
    <t>16/Jan/18 10:27 AM;jgoldschmidt;[~dplummer], [~ ssahoo] the plan, per NGIO-2843, is to move this command to the support bundle (Torch branch does not yet contain the CLI changes which removed certain DSV commands)  Given this approach, would it make this defect no longer valid?  I'm assuming that if we are not shipping a DSV, on box, then this automated DSV sanity test will not run for this (and other Torch specific) commands</t>
  </si>
  <si>
    <t>30/Jan/18 9:33 AM;jgoldschmidt;[~tolson], I assigned Mike D as the verifier for this.  Using Torch Kit 61, the verification would be to rerun the Dsv-Sanity-Test-TCS.1100.1001 test._x000D_
_x000D_
Please let me know if this is possible.</t>
  </si>
  <si>
    <t xml:space="preserve">30/Jan/18 4:33 PM;sphelps;Running TorchBeta Kit #61, this dsv command no longer reports as failing during test case "Dsv-Sanity-Test-TCS.1100.1001"_x000D_
_x000D_
 [^debug.log]  [^stdout.log] </t>
  </si>
  <si>
    <t xml:space="preserve">[Accepted] BUFFER: core.HiveModTrimmer3 and  core.svtfs found on wbl04-hondad-075 in Soak </t>
  </si>
  <si>
    <t>OMNI-40150</t>
  </si>
  <si>
    <t>While running SRE power fail stressors overnight we came into two cores on the wbl04-hondad-075 node in the SOAK rig.  The stack is pinned down and will not manually startup.  Attempts at manually starting the stack generates a new core as well as the following log entries:_x000D_
_x000D_
{noformat}_x000D_
2018-01-12T16:47:28.926Z FATAL 0x7f482530e840 [:] [abort] assert.cpp:26 /home/svtbuild/jenkins/workspace/svt-datapath/projects/filesystem/src/filesystem/cpp/hive/tree/cachedmetanode.cpp:2666:rollupBlockUsage: failed to get objects for (20,2,3214080)_x000D_
{noformat}_x000D_
_x000D_
_x000D_
_x000D_
{noformat}_x000D_
-rw-rw---- 1 root root    5551329280 Jan 12 09:33 core.HiveModTrimmer3.3117.omnicube-ip2-36.1515749580_x000D_
-rw-rw---- 1 root root    3738824704 Jan 12 09:37 core.svtfs.8122.omnicube-ip2-36.1515749827_x000D_
{noformat}_x000D_
_x000D_
{noformat}_x000D_
root@omnicube-ip2-36:/core#  gdb /var/tmp/build/bin/svtfs core.HiveModTrimmer3.3117.omnicube-ip2-36.1515749580_x000D_
_x000D_
(gdb) bt_x000D_
#0  0x00007f13ff73ac37 in raise () from /lib/x86_64-linux-gnu/libc.so.6_x000D_
#1  0x00007f13ff73e028 in abort () from /lib/x86_64-linux-gnu/libc.so.6_x000D_
#2  0x00007f14002fb0a9 in simplivity_abort () at /home/svtbuild/jenkins/workspace/svt-common/PLAT/linux_x64/projects/common/src/common/cpp/classlib/assert.cpp:53_x000D_
#3  0x00007f14002fb78a in abortWithContext (_line=3253, _file=0x7f13f98d3e38 "/home/svtbuild/jenkins/workspace/svt-datapath/projects/objectstore/src/objectstore/cpp/store/objectstore.cpp",_x000D_
    _func=0x7f13f98e1f20 &lt;obs::ObjectStore::rollupIntentLogEntries(Guid const&amp;, unsigned char const*, void const*, unsigned char const&amp;, std::vector&lt;unsigned long, std::allocator&lt;unsigned long&gt; &gt; const&amp;, unsigned long, ObjectSignatureTemplate&lt;20ul&gt;&amp;, unsigned long&amp;, ObjectSignatureBase::Descriptor const&amp;)::__func__&gt; "rollupIntentLogEntries", _context=0x7f1358002ad8 "Adjusting ref count on object '34c4649d777ba6a0a5c8f8e99934d9a2137d0bac 9' failed.")_x000D_
    at /home/svtbuild/jenkins/workspace/svt-common/PLAT/linux_x64/projects/common/src/common/cpp/classlib/assert.cpp:35_x000D_
#4  0x00007f13f982ad1c in obs::ObjectStore::rollupIntentLogEntries (this=0x87d450, _id=..., _metaBuf=&lt;optimized out&gt;, _opaqueBuf=0x1, _opaqueSize=@0x7efb33df1370: 119 'w', _childSeqs=&lt;error reading variable: Cannot access memory at address 0x8&gt;, _oldSeq=0,_x000D_
    _newSig=..., _newSeq=@0x7efb33df48c0: 1232764876, _objDesc=...) at /home/svtbuild/jenkins/workspace/svt-datapath/projects/objectstore/src/objectstore/cpp/store/objectstore.cpp:3253_x000D_
#5  0x00007f13f938c2c6 in svtfs::ObjectStoreShim::rollupIntentLogEntries (this=0x890530, _id=...,_x000D_
    _metaBuf=0x7efb33df59f0 "B\344\362\026W,\357\242t\371\246\312gc\317\002\323\303\027I\tc\025\353\367\262\201\262\351\337\bLî†µCb3nM8\t\035\005Vxn\034PoTMEZN\313-@\025$\340\025\t\230~\226cK\033R\230s\243\262zF\306 \247\355\177\266\324\t8z\327\316Ú¬\220U\f&amp;p\021\221\027\374\065\267]\313z\t\377\303\356h\255M2\335(\320@\226z\316\030=\235urh\t\t\266]+\306!q\350%6*3\353\327\t\307\375/\327\020\t\n\255\274H~sj\177\030?\353\035B+\264\v\342\364O\223\t\327\300\365\376\300L\240\317D\002\366\317S\027\300\220yx\336F\t-\233\346p\210\026\261L\352\bi"..., _opaqueBuf=0x7efb33df47c0, _opaqueSize=@0x7efb33df49b9: 32 ' ', _childSeqs=std::vector of length 1, capacity 48 = {...}, _oldSeq=0, _newSig=..., _newSeq=@0x7efb33df48c0: 1232764876, _desc=...)_x000D_
    at /home/svtbuild/jenkins/workspace/svt-datapath/projects/filesystem/src/filesystem/cpp/hive/hive/objectstoreshim.cpp:333_x000D_
#6  0x00007f13f8fb7f24 in svtfs::MetaNodeModifier::rollupIntentLogEntries (this=0x7f0059ff4080,_x000D_
    metaBuffer=0x7efb33df59f0 "B\344\362\026W,\357\242t\371\246\312gc\317\002\323\303\027I\tc\025\353\367\262\201\262\351\337\bLî†µCb3nM8\t\035\005Vxn\034PoTMEZN\313-@\025$\340\025\t\230~\226cK\033R\230s\243\262zF\306 \247\355\177\266\324\t8z\327\316Ú¬\220U\f&amp;p\021\221\027\374\065\267]\313z\t\377\303\356h\255M2\335(\320@\226z\316\030=\235urh\t\t\266]+\306!q\350%6*3\353\327\t\307\375/\327\020\t\n\255\274H~sj\177\030?\353\035B+\264\v\342\364O\223\t\327\300\365\376\300L\240\317D\002\366\317S\027\300\220yx\336F\t-\233\346p\210\026\261L\352\bi"..., logSequenceList=std::vector of length 1, capacity 48 = {...}, height=3, blockOffset=3214080, mtime=&lt;optimized out&gt;, ctime=0, msg="synint", signature=...)_x000D_
    at /home/svtbuild/jenkins/workspace/svt-datapath/projects/filesystem/src/filesystem/cpp/hive/tree/metanodemodifier.cpp:521_x000D_
#7  0x00007f13f921518c in svtfs::CachedMetaNode::rollupIntentLogEntries (this=0x7f005afdaa40, child=...,_x000D_
    metaBuffer=0x7efb33df59f0 "B\344\362\026W,\357\242t\371\246\312gc\317\002\323\303\027I\tc\025\353\367\262\201\262\351\337\bLî†µCb3nM8\t\035\005Vxn\034PoTMEZN\313-@\025$\340\025\t\230~\226cK\033R\230s\243\262zF\306 \247\355\177\266\324\t8z\327\316Ú¬\220U\f&amp;p\021\221\027\374\065\267]\313z\t\377\303\356h\255M2\335(\320@\226z\316\030=\235urh\t\t\266]+\306!q\350%6*3\353\327\t\307\375/\327\020\t\n\255\274H~sj\177\030?\353\035B+\264\v\342\364O\223\t\327\300\365\376\300L\240\317D\002\366\317S\027\300\220yx\336F\t-\233\346p\210\026\261L\352\bi"..., logSequenceList=std::vector of length 1, capacity 48 = {...}, lockHeld=&lt;optimized out&gt;) at /home/svtbuild/jenkins/workspace/svt-datapath/projects/filesystem/src/filesystem/cpp/hive/tree/cachedmetanode.cpp:2737_x000D_
#8  0x00007f13f9231891 in svtfs::CachedMetaNode::syncNonRootInternalNode (this=0x7f005ae3d640, logSequenceList=std::vector of length 1, capacity 48 = {...}, isRecovery=&lt;optimized out&gt;, lockHeld=true)_x000D_
    at /home/svtbuild/jenkins/workspace/svt-datapath/projects/filesystem/src/filesystem/cpp/hive/tree/cachedmetanode.cpp:3319_x000D_
#9  0x00007f13f92328ee in svtfs::CachedMetaNode::syncAndRollup (this=0x7f005ae3d640, isRecovery=&lt;optimized out&gt;, lockHeld=&lt;optimized out&gt;) at /home/svtbuild/jenkins/workspace/svt-datapath/projects/filesystem/src/filesystem/cpp/hive/tree/cachedmetanode.cpp:3166_x000D_
#10 0x00007f13f9234724 in svtfs::CachedMetaNode::syncChild (this=0x7f005afdaa40, child=..., isRecovery=&lt;optimized out&gt;, lockHeld=&lt;optimized out&gt;) at /home/svtbuild/jenkins/workspace/svt-datapath/projects/filesystem/src/filesystem/cpp/hive/tree/cachedmetanode.cpp:3244_x000D_
#11 0x00007f13f92357bc in svtfs::CachedMetaNode::applyModifier (this=0x7f005ae3d640, isRecovery=false, lockHeld=true) at /home/svtbuild/jenkins/workspace/svt-datapath/projects/filesystem/src/filesystem/cpp/hive/tree/cachedmetanode.cpp:662_x000D_
#12 0x00007f13f9237739 in svtfs::CachedMetaNode::lockAndApplyModifier (this=0x7f005ae3d640, isRecovery=false) at /home/svtbuild/jenkins/workspace/svt-datapath/projects/filesystem/src/filesystem/cpp/hive/tree/cachedmetanode.cpp:1683_x000D_
#13 0x00007f13f936599e in svtfs::MetaNodeModifierLists::trim (this=&lt;optimized out&gt;, trimTop=false) at /home/svtbuild/jenkins/workspace/svt-datapath/projects/filesystem/src/filesystem/cpp/hive/tree/metanodemodifierlists.cpp:724_x000D_
#14 0x00007f13f917b436 in svtfs::Hive::trimMetaNodeModifierList (this=0x7f1394012570) at /home/svtbuild/jenkins/workspace/svt-datapath/projects/filesystem/src/filesystem/cpp/hive/hive/fshive.cpp:6957_x000D_
#15 0x00007f13f90c43d1 in svtfs::ModifierThreadGroup::threadRoutine (this=0xf09a10, id=3) at /home/svtbuild/jenkins/workspace/svt-datapath/projects/filesystem/src/filesystem/cpp/hive/tree/modifierthreadgroup.cpp:145_x000D_
#16 0x00007f13fedd5a4a in ?? () from /usr/lib/x86_64-linux-gnu/libboost_thread.so.1.54.0_x000D_
#17 0x00007f13fdcd1184 in start_thread () from /lib/x86_64-linux-gnu/libpthread.so.0_x000D_
#18 0x00007f13ff801ffd in clone () from /lib/x86_64-linux-gnu/libc.so.6_x000D_
{noformat}_x000D_
_x000D_
{noformat}_x000D_
root@omnicube-ip2-36:/core#  gdb /var/tmp/build/bin/svtfs core.svtfs.8122.omnicube-ip2-36.1515749827_x000D_
(gdb) bt_x000D_
#0  0x00007f06e6c51c37 in raise () from /lib/x86_64-linux-gnu/libc.so.6_x000D_
#1  0x00007f06e6c55028 in abort () from /lib/x86_64-linux-gnu/libc.so.6_x000D_
#2  0x00007f06e78120a9 in simplivity_abort () at /home/svtbuild/jenkins/workspace/svt-common/PLAT/linux_x64/projects/common/src/common/cpp/classlib/assert.cpp:53_x000D_
#3  0x00007f06e781278a in abortWithContext (_line=2666, _file=0x7f06e096f2d8 "/home/svtbuild/jenkins/workspace/svt-datapath/projects/filesystem/src/filesystem/cpp/hive/tree/cachedmetanode.cpp",_x000D_
    _func=0x7f06e0993690 &lt;svtfs::CachedMetaNode::rollupBlockUsage(bool)::__func__&gt; "rollupBlockUsage", _context=0x1406f98 "failed to get objects for (20,2,3214080)")_x000D_
    at /home/svtbuild/jenkins/workspace/svt-common/PLAT/linux_x64/projects/common/src/common/cpp/classlib/assert.cpp:35_x000D_
#4  0x00007f06e0727c24 in svtfs::CachedMetaNode::rollupBlockUsage (this=0x7ef33f7f8440, isRecovery=&lt;optimized out&gt;) at /home/svtbuild/jenkins/workspace/svt-datapath/projects/filesystem/src/filesystem/cpp/hive/tree/cachedmetanode.cpp:2666_x000D_
#5  0x00007f06e074883d in svtfs::CachedMetaNode::syncNonRootInternalNode (this=0x7ef33f7f8440, logSequenceList=std::vector of length 1, capacity 48 = {...}, isRecovery=&lt;optimized out&gt;, lockHeld=true)_x000D_
    at /home/svtbuild/jenkins/workspace/svt-datapath/projects/filesystem/src/filesystem/cpp/hive/tree/cachedmetanode.cpp:3294_x000D_
#6  0x00007f06e07498ee in svtfs::CachedMetaNode::syncAndRollup (this=0x7ef33f7f8440, isRecovery=&lt;optimized out&gt;, lockHeld=&lt;optimized out&gt;) at /home/svtbuild/jenkins/workspace/svt-datapath/projects/filesystem/src/filesystem/cpp/hive/tree/cachedmetanode.cpp:3166_x000D_
#7  0x00007f06e074b724 in svtfs::CachedMetaNode::syncChild (this=0x7ef33f7f8640, child=..., isRecovery=&lt;optimized out&gt;, lockHeld=&lt;optimized out&gt;) at /home/svtbuild/jenkins/workspace/svt-datapath/projects/filesystem/src/filesystem/cpp/hive/tree/cachedmetanode.cpp:3244_x000D_
#8  0x00007f06e074c7bc in svtfs::CachedMetaNode::applyModifier (this=0x7ef33f7f8440, isRecovery=true, lockHeld=true) at /home/svtbuild/jenkins/workspace/svt-datapath/projects/filesystem/src/filesystem/cpp/hive/tree/cachedmetanode.cpp:662_x000D_
#9  0x00007f06e074e739 in svtfs::CachedMetaNode::lockAndApplyModifier (this=0x7ef33f7f8440, isRecovery=true) at /home/svtbuild/jenkins/workspace/svt-datapath/projects/filesystem/src/filesystem/cpp/hive/tree/cachedmetanode.cpp:1683_x000D_
#10 0x00007f06e0881b5f in svtfs::MetaNodeModifierLists::applyMetaNodeModifiersAndClearLists (this=0x13cb090, isRecovery=true) at /home/svtbuild/jenkins/workspace/svt-datapath/projects/filesystem/src/filesystem/cpp/hive/tree/metanodemodifierlists.cpp:245_x000D_
#11 0x00007f06e0646df8 in svtfs::Hive::replayIntentLog (this=0x13c7300, intentLogEntryList=std::vector of length 1342, capacity 1342 = {...}) at /home/svtbuild/jenkins/workspace/svt-datapath/projects/filesystem/src/filesystem/cpp/hive/hive/fshive.cpp:5336_x000D_
#12 0x00007f06e0649962 in svtfs::Hive::recover (this=0x13c7300, cleanShutdown=false) at /home/svtbuild/jenkins/workspace/svt-datapath/projects/filesystem/src/filesystem/cpp/hive/hive/fshive.cpp:4854_x000D_
#13 0x00007f06e054afd9 in svtfs::HiveManager::openHive (this=0xdade78, hiveId=..., hive=@0x7ffeaf3e83e8: 0x13c7300, role=svtfs::HiveRole_Primary) at /home/svtbuild/jenkins/workspace/svt-datapath/projects/filesystem/src/filesystem/cpp/hive/hive/fshivemanager.cpp:1259_x000D_
#14 0x00007f06e054d7f1 in svtfs::HiveManager::_recoverHivesAndFreeIntentLogEntries (this=0xdade78) at /home/svtbuild/jenkins/workspace/svt-datapath/projects/filesystem/src/filesystem/cpp/hive/hive/fshivemanager.cpp:1423_x000D_
#15 0x00007f06e054ef6c in svtfs::HiveManager::start (this=0xdade78) at /home/svtbuild/jenkins/workspace/svt-datapath/projects/filesystem/src/filesystem/cpp/hive/hive/fshivemanager.cpp:1795_x000D_
#16 0x00007f06e08aa5c9 in start (this=0xdade50) at /home/svtbuild/jenkins/workspace/svt-datapath/projects/filesystem/src/filesystem/cpp/factory/fsfactory.cpp:50_x000D_
#17 svtfs::FSHiveFactory::start (this=0xdade50) at /home/svtbuild/jenkins/workspace/svt-datapath/projects/filesystem/src/filesystem/cpp/factory/fsfactory.cpp:45_x000D_
#18 0x00007f06e08aa327 in svtfs::FSHiveHAFactory::start (this=0xd9ebd0) at /home/svtbuild/jenkins/workspace/svt-datapath/projects/filesystem/src/filesystem/cpp/factory/fsfactory.cpp:210_x000D_
#19 0x00007f06e078ed0d in svtfs::FileSystemManager::start (this=0xdb8950) at /home/svtbuild/jenkins/workspace/svt-datapath/projects/filesystem/src/filesystem/cpp/fsmgr/filesystemmgr.cpp:107_x000D_
#20 0x00007f06e4599c07 in ControlPlane::startOneManagedService (this=0xd49ce0, ms=0xdb8950) at /home/svtbuild/jenkins/workspace/svt-control-plane/projects/control-plane/src/control/cpp/controlplane.cpp:788_x000D_
#21 0x00007f06e459d7c6 in ControlPlane::start (this=0xd49ce0) at /home/svtbuild/jenkins/workspace/svt-control-plane/projects/control-plane/src/control/cpp/controlplane.cpp:668_x000D_
#22 0x00007f06e7cab7f9 in SvtfsApp::start (this=0x7ffeaf3e9ad0) at /home/svtbuild/jenkins/workspace/svt-svtfsapp/projects/svtfsapp/src/svtfsapp/cpp/svtfsapp.cpp:77_x000D_
#23 0x00007f06e78b9662 in svt::application::ApplicationRunnerImpl::runInternal (this=0xd49b10, application=...) at /home/svtbuild/jenkins/workspace/svt-common/PLAT/linux_x64/projects/common/src/common/linux/application/applicationrunner.cpp:118_x000D_
#24 0x00007f06e78b9cd3 in svt::application::ApplicationRunnerImpl::runApplication (this=0xd49b10, application=...) at /home/svtbuild/jenkins/workspace/svt-common/PLAT/linux_x64/projects/common/src/common/linux/application/applicationrunner.cpp:99_x000D_
#25 0x00007f06e7ca5f4c in SvtfsApp::main (argc=&lt;optimized out&gt;, argv=&lt;optimized out&gt;) at /home/svtbuild/jenkins/workspace/svt-svtfsapp/projects/svtfsapp/src/svtfsapp/cpp/svtfsapp.cpp:250_x000D_
#26 0x00007f06e6c3cf45 in __libc_start_main () from /lib/x86_64-linux-gnu/libc.so.6_x000D_
#27 0x00000000004054bc in _start ()_x000D_
{noformat}_x000D_
_x000D_
Log entry seen at the time of the first core: _x000D_
{noformat}_x000D_
2018-01-12T09:33:00.236Z FATAL 0x7efb33dfa700 [:] [abort] assert.cpp:26 /home/svtbuild/jenkins/workspace/svt-datapath/projects/objectstore/src/objectstore/cpp/store/objectstore.cpp:3253:rollupIntentLogEntries: Adjusting ref count on object '34c4649d777ba6a0a5c8f8e99934d9a2137d0bac 9' failed._x000D_
{noformat}_x000D_
_x000D_
Log entry seen at the time of the second core: _x000D_
{noformat}_x000D_
2018-01-12T09:37:07.777Z FATAL 0x7f06d41e3840 [:] [abort] assert.cpp:26 /home/svtbuild/jenkins/workspace/svt-datapath/projects/filesystem/src/filesystem/cpp/hive/tree/cachedmetanode.cpp:2666:rollupBlockUsage: failed to get objects for (20,2,3214080)_x000D_
{noformat}</t>
  </si>
  <si>
    <t>dpoustovalov</t>
  </si>
  <si>
    <t>1|hzd54n:</t>
  </si>
  <si>
    <t>Run SRE power fail stressors overnight</t>
  </si>
  <si>
    <t>(2)(2) + 4</t>
  </si>
  <si>
    <t>12/Jan/18 10:41 AM;ejohnson;Since HiveModTrimmer is indicated in the core I thought Control Plane might be the best place to start until I collect more data indicating otherwise.</t>
  </si>
  <si>
    <t xml:space="preserve">12/Jan/18 10:46 AM;ejohnson;Connection information:_x000D_
_x000D_
vCenter: 10.148.50.61_x000D_
Cluster: Austin_Gen10_Cluster1 (4 nodes)_x000D_
SVA: 10.148.2.36 (wbl04-hondad-075)_x000D_
Credentials: Administrator@vsphere.local, svtrfs29L@B_x000D_
iLO: 10.11.21.136 (root, simplicity)_x000D_
_x000D_
</t>
  </si>
  <si>
    <t xml:space="preserve">12/Jan/18 10:50 AM;ejohnson;AHS Log, cores and captures located at: _x000D_
_x000D_
http://10.0.0.85/captures/ejohnson/OMNI-40150/_x000D_
</t>
  </si>
  <si>
    <t>12/Jan/18 11:28 AM;ejohnson;Looking at the SRE log, the stressors were running on other hosts int his cluster but it doesn't appear that the power fail stressors were running on this particular host at the time of the cores ..._x000D_
_x000D_
{noformat}_x000D_
2018-01-12 09:19:55,845Z [32166] pauseInCycle:535 - OC power stress #0 - Pausing 30.0 seconds in stressor of OC wbl04-hondad-075_x000D_
2018-01-12 09:22:46,891Z [32166] pauseInCycle:535 - OC power stress #0 - Pausing 30.0 seconds in stressor of OC wbl04-hondad-075_x000D_
{noformat}_x000D_
_x000D_
Note that the two timestamps above are associated with the same single iteration of power fail stressors for this host.  Meaning the entries do not reflect multiple power cycle attempts but a single attempt for that iteration._x000D_
_x000D_
The cores were generated at a normalized time of 4:33 am and 4:37 am</t>
  </si>
  <si>
    <t>12/Jan/18 11:55 AM;adunfey;[~pmadany], [~tolson], [~jgoldschmidt], The cores look to be coming out of object store and filesystem.</t>
  </si>
  <si>
    <t>12/Jan/18 12:59 PM;jgoldschmidt;[~tolson], this looks most appropriate for the SMEs on Heisenberg to start with.  If you need anyone else involved, please let me know.</t>
  </si>
  <si>
    <t>12/Jan/18 1:17 PM;ejohnson;Following is a summary of the power cycle iterations we ran against the 4 nodes in this cluster.  The intention is try to highlight how many power iterations have taken place over the past few days and the frequency in between each cycle._x000D_
_x000D_
{noformat}_x000D_
svtbuild@dvm:~/SRE_run$ grep 'power stress' master.log* | egrep -i 'start.*.iteration|end.*.iteration|loop|RAC operation' | egrep 'wbl04-hondad-07|wbl04-hondad-067'_x000D_
master.log:2018-01-11 22:56:53,698Z [13285] doPowerOCStress:6102 - OC power stress #0 - Start of same OC iteration 1/1 of OC wbl04-hondad-072_x000D_
master.log:2018-01-11 22:56:54,268Z [14061] performRACOperation:5921 - OC power stress #0 - .0 - Performing RAC operation on HPE OmniCube = wbl04-hondad-072; RAC = 10.11.21.119; operation = powerDown_x000D_
master.log:2018-01-11 22:58:35,034Z [14061] performRACOperation:5921 - OC power stress #0 - .0 - Performing RAC operation on HPE OmniCube = wbl04-hondad-072; RAC = 10.11.21.119; operation = powerUp_x000D_
master.log:2018-01-11 22:58:36,408Z [13285] doPowerOCStress:6138 - OC power stress #0 - End of same OC iteration 1/1 of OC wbl04-hondad-072_x000D_
master.log:2018-01-12 00:13:48,330Z [13285] doPowerOCStress:6102 - OC power stress #0 - Start of same OC iteration 1/1 of OC wbl04-hondad-067_x000D_
master.log:2018-01-12 00:13:49,378Z [ 6272] performRACOperation:5921 - OC power stress #0 - .0 - Performing RAC operation on HPE OmniCube = wbl04-hondad-067; RAC = 10.11.21.128; operation = powerDown_x000D_
master.log:2018-01-12 00:14:20,626Z [ 6272] performRACOperation:5921 - OC power stress #0 - .0 - Performing RAC operation on HPE OmniCube = wbl04-hondad-067; RAC = 10.11.21.128; operation = powerUp_x000D_
master.log:2018-01-12 00:14:21,527Z [13285] doPowerOCStress:6138 - OC power stress #0 - End of same OC iteration 1/1 of OC wbl04-hondad-067_x000D_
master.log:2018-01-12 01:25:17,861Z [13285] doPowerOCStress:6102 - OC power stress #0 - Start of same OC iteration 1/3 of OC wbl04-hondad-071_x000D_
master.log:2018-01-12 01:25:18,891Z [26149] performRACOperation:5921 - OC power stress #0 - .0 - Performing RAC operation on HPE OmniCube = wbl04-hondad-071; RAC = 10.11.21.120; operation = powerDown_x000D_
master.log:2018-01-12 01:27:25,870Z [26149] performRACOperation:5921 - OC power stress #0 - .0 - Performing RAC operation on HPE OmniCube = wbl04-hondad-071; RAC = 10.11.21.120; operation = powerUp_x000D_
master.log:2018-01-12 01:27:57,970Z [13285] doPowerOCStress:6138 - OC power stress #0 - End of same OC iteration 1/3 of OC wbl04-hondad-071_x000D_
master.log:2018-01-12 01:27:57,970Z [13285] doPowerOCStress:6102 - OC power stress #0 - Start of same OC iteration 2/3 of OC wbl04-hondad-071_x000D_
master.log:2018-01-12 01:27:59,112Z [27008] performRACOperation:5921 - OC power stress #0 - .0 - Performing RAC operation on HPE OmniCube = wbl04-hondad-071; RAC = 10.11.21.120; operation = powerDown_x000D_
master.log:2018-01-12 01:29:47,513Z [27008] performRACOperation:5921 - OC power stress #0 - .0 - Performing RAC operation on HPE OmniCube = wbl04-hondad-071; RAC = 10.11.21.120; operation = powerUp_x000D_
master.log:2018-01-12 01:30:19,215Z [13285] doPowerOCStress:6138 - OC power stress #0 - End of same OC iteration 2/3 of OC wbl04-hondad-071_x000D_
master.log:2018-01-12 01:30:19,215Z [13285] doPowerOCStress:6102 - OC power stress #0 - Start of same OC iteration 3/3 of OC wbl04-hondad-071_x000D_
master.log:2018-01-12 01:30:20,485Z [27836] performRACOperation:5921 - OC power stress #0 - .0 - Performing RAC operation on HPE OmniCube = wbl04-hondad-071; RAC = 10.11.21.120; operation = powerDown_x000D_
master.log:2018-01-12 01:33:04,405Z [27836] performRACOperation:5921 - OC power stress #0 - .0 - Performing RAC operation on HPE OmniCube = wbl04-hondad-071; RAC = 10.11.21.120; operation = powerUp_x000D_
master.log:2018-01-12 01:33:05,388Z [13285] doPowerOCStress:6138 - OC power stress #0 - End of same OC iteration 3/3 of OC wbl04-hondad-071_x000D_
master.log:2018-01-12 02:43:24,373Z [13285] doPowerOCStress:6102 - OC power stress #0 - Start of same OC iteration 1/1 of OC wbl04-hondad-067_x000D_
master.log:2018-01-12 02:43:25,174Z [16535] performRACOperation:5921 - OC power stress #0 - .0 - Performing RAC operation on HPE OmniCube = wbl04-hondad-067; RAC = 10.11.21.128; operation = powerDown_x000D_
master.log:2018-01-12 02:44:49,791Z [16535] performRACOperation:5921 - OC power stress #0 - .0 - Performing RAC operation on HPE OmniCube = wbl04-hondad-067; RAC = 10.11.21.128; operation = powerUp_x000D_
master.log:2018-01-12 02:44:50,847Z [13285] doPowerOCStress:6138 - OC power stress #0 - End of same OC iteration 1/1 of OC wbl04-hondad-067_x000D_
master.log:2018-01-12 03:55:22,780Z [13285] doPowerOCStress:6102 - OC power stress #0 - Start of same OC iteration 1/3 of OC wbl04-hondad-067_x000D_
master.log:2018-01-12 03:55:23,725Z [ 4358] performRACOperation:5921 - OC power stress #0 - .0 - Performing RAC operation on HPE OmniCube = wbl04-hondad-067; RAC = 10.11.21.128; operation = powerDown_x000D_
master.log:2018-01-12 03:56:24,061Z [ 4358] performRACOperation:5921 - OC power stress #0 - .0 - Performing RAC operation on HPE OmniCube = wbl04-hondad-067; RAC = 10.11.21.128; operation = powerUp_x000D_
master.log:2018-01-12 03:56:55,025Z [13285] doPowerOCStress:6138 - OC power stress #0 - End of same OC iteration 1/3 of OC wbl04-hondad-067_x000D_
master.log:2018-01-12 03:56:55,027Z [13285] doPowerOCStress:6102 - OC power stress #0 - Start of same OC iteration 2/3 of OC wbl04-hondad-067_x000D_
master.log:2018-01-12 03:56:56,058Z [ 5002] performRACOperation:5921 - OC power stress #0 - .0 - Performing RAC operation on HPE OmniCube = wbl04-hondad-067; RAC = 10.11.21.128; operation = powerDown_x000D_
master.log:2018-01-12 03:58:36,517Z [ 5002] performRACOperation:5921 - OC power stress #0 - .0 - Performing RAC operation on HPE OmniCube = wbl04-hondad-067; RAC = 10.11.21.128; operation = powerUp_x000D_
master.log:2018-01-12 03:59:07,552Z [13285] doPowerOCStress:6138 - OC power stress #0 - End of same OC iteration 2/3 of OC wbl04-hondad-067_x000D_
master.log:2018-01-12 03:59:07,554Z [13285] doPowerOCStress:6102 - OC power stress #0 - Start of same OC iteration 3/3 of OC wbl04-hondad-067_x000D_
master.log:2018-01-12 03:59:08,510Z [ 5738] performRACOperation:5921 - OC power stress #0 - .0 - Performing RAC operation on HPE OmniCube = wbl04-hondad-067; RAC = 10.11.21.128; operation = powerDown_x000D_
master.log:2018-01-12 04:00:29,266Z [ 5738] performRACOperation:5921 - OC power stress #0 - .0 - Performing RAC operation on HPE OmniCube = wbl04-hondad-067; RAC = 10.11.21.128; operation = powerUp_x000D_
master.log:2018-01-12 04:00:31,504Z [13285] doPowerOCStress:6138 - OC power stress #0 - End of same OC iteration 3/3 of OC wbl04-hondad-067_x000D_
master.log:2018-01-12 04:58:35,102Z [32166] doPowerOCStress:6102 - OC power stress #0 - Start of same OC iteration 1/7 of OC wbl04-hondad-072_x000D_
master.log:2018-01-12 04:58:36,443Z [  573] performRACOperation:5921 - OC power stress #0 - .0 - Performing RAC operation on HPE OmniCube = wbl04-hondad-072; RAC = 10.11.21.119; operation = powerDown_x000D_
master.log:2018-01-12 05:01:27,713Z [  573] performRACOperation:5921 - OC power stress #0 - .0 - Performing RAC operation on HPE OmniCube = wbl04-hondad-072; RAC = 10.11.21.119; operation = powerUp_x000D_
master.log:2018-01-12 05:01:59,405Z [32166] doPowerOCStress:6138 - OC power stress #0 - End of same OC iteration 1/7 of OC wbl04-hondad-072_x000D_
master.log:2018-01-12 05:01:59,405Z [32166] doPowerOCStress:6102 - OC power stress #0 - Start of same OC iteration 2/7 of OC wbl04-hondad-072_x000D_
master.log:2018-01-12 05:02:00,945Z [ 1773] performRACOperation:5921 - OC power stress #0 - .0 - Performing RAC operation on HPE OmniCube = wbl04-hondad-072; RAC = 10.11.21.119; operation = powerDown_x000D_
master.log:2018-01-12 05:03:35,487Z [ 1773] performRACOperation:5921 - OC power stress #0 - .0 - Performing RAC operation on HPE OmniCube = wbl04-hondad-072; RAC = 10.11.21.119; operation = powerUp_x000D_
master.log:2018-01-12 05:04:07,504Z [32166] doPowerOCStress:6138 - OC power stress #0 - End of same OC iteration 2/7 of OC wbl04-hondad-072_x000D_
master.log:2018-01-12 05:04:07,505Z [32166] doPowerOCStress:6102 - OC power stress #0 - Start of same OC iteration 3/7 of OC wbl04-hondad-072_x000D_
master.log:2018-01-12 05:04:08,888Z [ 2747] performRACOperation:5921 - OC power stress #0 - .0 - Performing RAC operation on HPE OmniCube = wbl04-hondad-072; RAC = 10.11.21.119; operation = powerDown_x000D_
master.log:2018-01-12 05:06:24,505Z [ 2747] performRACOperation:5921 - OC power stress #0 - .0 - Performing RAC operation on HPE OmniCube = wbl04-hondad-072; RAC = 10.11.21.119; operation = powerUp_x000D_
master.log:2018-01-12 05:06:56,140Z [32166] doPowerOCStress:6138 - OC power stress #0 - End of same OC iteration 3/7 of OC wbl04-hondad-072_x000D_
master.log:2018-01-12 05:06:56,141Z [32166] doPowerOCStress:6102 - OC power stress #0 - Start of same OC iteration 4/7 of OC wbl04-hondad-072_x000D_
master.log:2018-01-12 05:06:57,734Z [ 3987] performRACOperation:5921 - OC power stress #0 - .0 - Performing RAC operation on HPE OmniCube = wbl04-hondad-072; RAC = 10.11.21.119; operation = powerDown_x000D_
master.log:2018-01-12 05:07:53,261Z [ 3987] performRACOperation:5921 - OC power stress #0 - .0 - Performing RAC operation on HPE OmniCube = wbl04-hondad-072; RAC = 10.11.21.119; operation = powerUp_x000D_
master.log:2018-01-12 05:08:25,212Z [32166] doPowerOCStress:6138 - OC power stress #0 - End of same OC iteration 4/7 of OC wbl04-hondad-072_x000D_
master.log:2018-01-12 05:08:25,213Z [32166] doPowerOCStress:6102 - OC power stress #0 - Start of same OC iteration 5/7 of OC wbl04-hondad-072_x000D_
master.log:2018-01-12 05:08:26,993Z [ 4855] performRACOperation:5921 - OC power stress #0 - .0 - Performing RAC operation on HPE OmniCube = wbl04-hondad-072; RAC = 10.11.21.119; operation = powerDown_x000D_
master.log:2018-01-12 05:09:52,670Z [ 4855] performRACOperation:5921 - OC power stress #0 - .0 - Performing RAC operation on HPE OmniCube = wbl04-hondad-072; RAC = 10.11.21.119; operation = powerUp_x000D_
master.log:2018-01-12 05:10:24,464Z [32166] doPowerOCStress:6138 - OC power stress #0 - End of same OC iteration 5/7 of OC wbl04-hondad-072_x000D_
master.log:2018-01-12 05:10:24,465Z [32166] doPowerOCStress:6102 - OC power stress #0 - Start of same OC iteration 6/7 of OC wbl04-hondad-072_x000D_
master.log:2018-01-12 05:10:26,092Z [ 5918] performRACOperation:5921 - OC power stress #0 - .0 - Performing RAC operation on HPE OmniCube = wbl04-hondad-072; RAC = 10.11.21.119; operation = powerDown_x000D_
master.log:2018-01-12 05:11:00,909Z [ 5918] performRACOperation:5921 - OC power stress #0 - .0 - Performing RAC operation on HPE OmniCube = wbl04-hondad-072; RAC = 10.11.21.119; operation = powerUp_x000D_
master.log:2018-01-12 05:11:32,997Z [32166] doPowerOCStress:6138 - OC power stress #0 - End of same OC iteration 6/7 of OC wbl04-hondad-072_x000D_
master.log:2018-01-12 05:11:32,997Z [32166] doPowerOCStress:6102 - OC power stress #0 - Start of same OC iteration 7/7 of OC wbl04-hondad-072_x000D_
master.log:2018-01-12 05:11:34,910Z [ 6667] performRACOperation:5921 - OC power stress #0 - .0 - Performing RAC operation on HPE OmniCube = wbl04-hondad-072; RAC = 10.11.21.119; operation = powerDown_x000D_
master.log:2018-01-12 05:13:09,046Z [ 6667] performRACOperation:5921 - OC power stress #0 - .0 - Performing RAC operation on HPE OmniCube = wbl04-hondad-072; RAC = 10.11.21.119; operation = powerUp_x000D_
master.log:2018-01-12 05:13:10,714Z [32166] doPowerOCStress:6138 - OC power stress #0 - End of same OC iteration 7/7 of OC wbl04-hondad-072_x000D_
master.log:2018-01-12 06:35:00,944Z [32166] doPowerOCStress:6102 - OC power stress #0 - Start of same OC iteration 1/3 of OC wbl04-hondad-071_x000D_
master.log:2018-01-12 06:35:03,572Z [30959] performRACOperation:5921 - OC power stress #0 - .0 - Performing RAC operation on HPE OmniCube = wbl04-hondad-071; RAC = 10.11.21.120; operation = powerDown_x000D_
master.log:2018-01-12 06:36:43,029Z [30959] performRACOperation:5921 - OC power stress #0 - .0 - Performing RAC operation on HPE OmniCube = wbl04-hondad-071; RAC = 10.11.21.120; operation = powerUp_x000D_
master.log:2018-01-12 06:37:14,589Z [32166] doPowerOCStress:6138 - OC power stress #0 - End of same OC iteration 1/3 of OC wbl04-hondad-071_x000D_
master.log:2018-01-12 06:37:14,589Z [32166] doPowerOCStress:6102 - OC power stress #0 - Start of same OC iteration 2/3 of OC wbl04-hondad-071_x000D_
master.log:2018-01-12 06:37:16,659Z [31985] performRACOperation:5921 - OC power stress #0 - .0 - Performing RAC operation on HPE OmniCube = wbl04-hondad-071; RAC = 10.11.21.120; operation = powerDown_x000D_
master.log:2018-01-12 06:39:06,447Z [31985] performRACOperation:5921 - OC power stress #0 - .0 - Performing RAC operation on HPE OmniCube = wbl04-hondad-071; RAC = 10.11.21.120; operation = powerUp_x000D_
master.log:2018-01-12 06:39:39,260Z [32166] doPowerOCStress:6138 - OC power stress #0 - End of same OC iteration 2/3 of OC wbl04-hondad-071_x000D_
master.log:2018-01-12 06:39:39,261Z [32166] doPowerOCStress:6102 - OC power stress #0 - Start of same OC iteration 3/3 of OC wbl04-hondad-071_x000D_
master.log:2018-01-12 06:39:40,633Z [  585] performRACOperation:5921 - OC power stress #0 - .0 - Performing RAC operation on HPE OmniCube = wbl04-hondad-071; RAC = 10.11.21.120; operation = powerDown_x000D_
master.log:2018-01-12 06:42:34,170Z [  585] performRACOperation:5921 - OC power stress #0 - .0 - Performing RAC operation on HPE OmniCube = wbl04-hondad-071; RAC = 10.11.21.120; operation = powerUp_x000D_
master.log:2018-01-12 06:42:35,782Z [32166] doPowerOCStress:6138 - OC power stress #0 - End of same OC iteration 3/3 of OC wbl04-hondad-071_x000D_
master.log:2018-01-12 07:54:13,952Z [32166] doPowerOCStress:6102 - OC power stress #0 - Start of same OC iteration 1/7 of OC wbl04-hondad-067_x000D_
master.log:2018-01-12 07:54:15,482Z [20351] performRACOperation:5921 - OC power stress #0 - .0 - Performing RAC operation on HPE OmniCube = wbl04-hondad-067; RAC = 10.11.21.128; operation = powerDown_x000D_
master.log:2018-01-12 07:55:31,045Z [20351] performRACOperation:5921 - OC power stress #0 - .0 - Performing RAC operation on HPE OmniCube = wbl04-hondad-067; RAC = 10.11.21.128; operation = powerUp_x000D_
master.log:2018-01-12 07:56:02,385Z [32166] doPowerOCStress:6138 - OC power stress #0 - End of same OC iteration 1/7 of OC wbl04-hondad-067_x000D_
master.log:2018-01-12 07:56:02,385Z [32166] doPowerOCStress:6102 - OC power stress #0 - Start of same OC iteration 2/7 of OC wbl04-hondad-067_x000D_
master.log:2018-01-12 07:56:04,321Z [21183] performRACOperation:5921 - OC power stress #0 - .0 - Performing RAC operation on HPE OmniCube = wbl04-hondad-067; RAC = 10.11.21.128; operation = powerDown_x000D_
master.log:2018-01-12 07:57:37,197Z [21183] performRACOperation:5921 - OC power stress #0 - .0 - Performing RAC operation on HPE OmniCube = wbl04-hondad-067; RAC = 10.11.21.128; operation = powerUp_x000D_
master.log:2018-01-12 07:58:08,841Z [32166] doPowerOCStress:6138 - OC power stress #0 - End of same OC iteration 2/7 of OC wbl04-hondad-067_x000D_
master.log:2018-01-12 07:58:08,842Z [32166] doPowerOCStress:6102 - OC power stress #0 - Start of same OC iteration 3/7 of OC wbl04-hondad-067_x000D_
master.log:2018-01-12 07:58:10,407Z [22046] performRACOperation:5921 - OC power stress #0 - .0 - Performing RAC operation on HPE OmniCube = wbl04-hondad-067; RAC = 10.11.21.128; operation = powerDown_x000D_
master.log:2018-01-12 08:00:12,602Z [22046] performRACOperation:5921 - OC power stress #0 - .0 - Performing RAC operation on HPE OmniCube = wbl04-hondad-067; RAC = 10.11.21.128; operation = powerUp_x000D_
master.log:2018-01-12 08:00:44,509Z [32166] doPowerOCStress:6138 - OC power stress #0 - End of same OC iteration 3/7 of OC wbl04-hondad-067_x000D_
master.log:2018-01-12 08:00:44,510Z [32166] doPowerOCStress:6102 - OC power stress #0 - Start of same OC iteration 4/7 of OC wbl04-hondad-067_x000D_
master.log:2018-01-12 08:00:46,102Z [22999] performRACOperation:5921 - OC power stress #0 - .0 - Performing RAC operation on HPE OmniCube = wbl04-hondad-067; RAC = 10.11.21.128; operation = powerDown_x000D_
master.log:2018-01-12 08:02:53,582Z [22999] performRACOperation:5921 - OC power stress #0 - .0 - Performing RAC operation on HPE OmniCube = wbl04-hondad-067; RAC = 10.11.21.128; operation = powerUp_x000D_
master.log:2018-01-12 08:03:24,992Z [32166] doPowerOCStress:6138 - OC power stress #0 - End of same OC iteration 4/7 of OC wbl04-hondad-067_x000D_
master.log:2018-01-12 08:03:24,993Z [32166] doPowerOCStress:6102 - OC power stress #0 - Start of same OC iteration 5/7 of OC wbl04-hondad-067_x000D_
master.log:2018-01-12 08:03:26,289Z [24023] performRACOperation:5921 - OC power stress #0 - .0 - Performing RAC operation on HPE OmniCube = wbl04-hondad-067; RAC = 10.11.21.128; operation = powerDown_x000D_
master.log:2018-01-12 08:05:52,657Z [24023] performRACOperation:5921 - OC power stress #0 - .0 - Performing RAC operation on HPE OmniCube = wbl04-hondad-067; RAC = 10.11.21.128; operation = powerUp_x000D_
master.log:2018-01-12 08:06:24,364Z [32166] doPowerOCStress:6138 - OC power stress #0 - End of same OC iteration 5/7 of OC wbl04-hondad-067_x000D_
master.log:2018-01-12 08:06:24,365Z [32166] doPowerOCStress:6102 - OC power stress #0 - Start of same OC iteration 6/7 of OC wbl04-hondad-067_x000D_
master.log:2018-01-12 08:06:25,747Z [25095] performRACOperation:5921 - OC power stress #0 - .0 - Performing RAC operation on HPE OmniCube = wbl04-hondad-067; RAC = 10.11.21.128; operation = powerDown_x000D_
master.log:2018-01-12 08:06:58,582Z [25095] performRACOperation:5921 - OC power stress #0 - .0 - Performing RAC operation on HPE OmniCube = wbl04-hondad-067; RAC = 10.11.21.128; operation = powerUp_x000D_
master.log:2018-01-12 08:07:30,673Z [32166] doPowerOCStress:6138 - OC power stress #0 - End of same OC iteration 6/7 of OC wbl04-hondad-067_x000D_
master.log:2018-01-12 08:07:30,673Z [32166] doPowerOCStress:6102 - OC power stress #0 - Start of same OC iteration 7/7 of OC wbl04-hondad-067_x000D_
master.log:2018-01-12 08:07:32,490Z [25845] performRACOperation:5921 - OC power stress #0 - .0 - Performing RAC operation on HPE OmniCube = wbl04-hondad-067; RAC = 10.11.21.128; operation = powerDown_x000D_
master.log:2018-01-12 08:08:39,073Z [25845] performRACOperation:5921 - OC power stress #0 - .0 - Performing RAC operation on HPE OmniCube = wbl04-hondad-067; RAC = 10.11.21.128; operation = powerUp_x000D_
master.log:2018-01-12 08:08:40,950Z [32166] doPowerOCStress:6138 - OC power stress #0 - End of same OC iteration 7/7 of OC wbl04-hondad-067_x000D_
master.log:2018-01-12 09:18:18,454Z [32166] doPowerOCStress:6102 - OC power stress #0 - Start of same OC iteration 1/3 of OC wbl04-hondad-075_x000D_
master.log:2018-01-12 09:18:19,766Z [ 7283] performRACOperation:5921 - OC power stress #0 - .0 - Performing RAC operation on HPE OmniCube = wbl04-hondad-075; RAC = 10.11.21.136; operation = powerDown_x000D_
master.log:2018-01-12 09:19:54,422Z [ 7283] performRACOperation:5921 - OC power stress #0 - .0 - Performing RAC operation on HPE OmniCube = wbl04-hondad-075; RAC = 10.11.21.136; operation = powerUp_x000D_
master.log:2018-01-12 09:20:25,873Z [32166] doPowerOCStress:6138 - OC power stress #0 - End of same OC iteration 1/3 of OC wbl04-hondad-075_x000D_
master.log:2018-01-12 09:20:25,873Z [32166] doPowerOCStress:6102 - OC power stress #0 - Start of same OC iteration 2/3 of OC wbl04-hondad-075_x000D_
master.log:2018-01-12 09:20:27,479Z [ 8135] performRACOperation:5921 - OC power stress #0 - .0 - Performing RAC operation on HPE OmniCube = wbl04-hondad-075; RAC = 10.11.21.136; operation = powerDown_x000D_
master.log:2018-01-12 09:22:45,289Z [ 8135] performRACOperation:5921 - OC power stress #0 - .0 - Performing RAC operation on HPE OmniCube = wbl04-hondad-075; RAC = 10.11.21.136; operation = powerUp_x000D_
master.log:2018-01-12 09:23:16,921Z [32166] doPowerOCStress:6138 - OC power stress #0 - End of same OC iteration 2/3 of OC wbl04-hondad-075_x000D_
master.log:2018-01-12 09:23:16,921Z [32166] doPowerOCStress:6102 - OC power stress #0 - Start of same OC iteration 3/3 of OC wbl04-hondad-075_x000D_
master.log:2018-01-12 09:23:18,415Z [ 9054] performRACOperation:5921 - OC power stress #0 - .0 - Performing RAC operation on HPE OmniCube = wbl04-hondad-075; RAC = 10.11.21.136; operation = powerDown_x000D_
master.log:2018-01-12 09:25:07,285Z [ 9054] performRACOperation:5921 - OC power stress #0 - .0 - Performing RAC operation on HPE OmniCube = wbl04-hondad-075; RAC = 10.11.21.136; operation = powerUp_x000D_
master.log:2018-01-12 09:25:09,377Z [32166] doPowerOCStress:6138 - OC power stress #0 - End of same OC iteration 3/3 of OC wbl04-hondad-075_x000D_
master.log.10:2018-01-11 13:32:07,231Z [24167] doPowerOCStress:6102 - OC power stress #0 - Start of same OC iteration 1/3 of OC wbl04-hondad-075_x000D_
master.log.10:2018-01-11 13:32:08,344Z [24923] performRACOperation:5921 - OC power stress #0 - .0 - Performing RAC operation on HPE OmniCube = wbl04-hondad-075; RAC = 10.11.21.136; operation = powerDown_x000D_
master.log.10:2018-01-11 13:32:38,509Z [24923] performRACOperation:5921 - OC power stress #0 - .0 - Performing RAC operation on HPE OmniCube = wbl04-hondad-075; RAC = 10.11.21.136; operation = powerUp_x000D_
master.log.10:2018-01-11 13:32:39,676Z [24167] doPowerOCStress:6138 - OC power stress #0 - End of same OC iteration 1/3 of OC wbl04-hondad-075_x000D_
master.log.10:2018-01-11 13:32:39,677Z [24167] doPowerOCStress:6102 - OC power stress #0 - Start of same OC iteration 2/3 of OC wbl04-hondad-075_x000D_
master.log.10:2018-01-11 13:32:40,538Z [25326] performRACOperation:5921 - OC power stress #0 - .0 - Performing RAC operation on HPE OmniCube = wbl04-hondad-075; RAC = 10.11.21.136; operation = powerDown_x000D_
master.log.10:2018-01-11 13:33:10,693Z [25326] performRACOperation:5921 - OC power stress #0 - .0 - Performing RAC operation on HPE OmniCube = wbl04-hondad-075; RAC = 10.11.21.136; operation = powerUp_x000D_
master.log.10:2018-01-11 13:33:11,734Z [24167] doPowerOCStress:6138 - OC power stress #0 - End of same OC iteration 2/3 of OC wbl04-hondad-075_x000D_
master.log.10:2018-01-11 13:33:11,734Z [24167] doPowerOCStress:6102 - OC power stress #0 - Start of same OC iteration 3/3 of OC wbl04-hondad-075_x000D_
master.log.10:2018-01-11 13:33:12,659Z [25706] performRACOperation:5921 - OC power stress #0 - .0 - Performing RAC operation on HPE OmniCube = wbl04-hondad-075; RAC = 10.11.21.136; operation = powerDown_x000D_
master.log.10:2018-01-11 13:33:42,833Z [25706] performRACOperation:5921 - OC power stress #0 - .0 - Performing RAC operation on HPE OmniCube = wbl04-hondad-075; RAC = 10.11.21.136; operation = powerUp_x000D_
master.log.10:2018-01-11 13:33:44,196Z [24167] doPowerOCStress:6138 - OC power stress #0 - End of same OC iteration 3/3 of OC wbl04-hondad-075_x000D_
master.log.8:2018-01-10 02:21:05,151Z [24903] doPowerOCStress:6102 - OC power stress #0 - Start of same OC iteration 1/1 of OC wbl04-hondad-075_x000D_
master.log.8:2018-01-10 02:21:06,972Z [25644] performRACOperation:5921 - OC power stress #0 - .0 - Performing RAC operation on HPE OmniCube = wbl04-hondad-075; RAC = 10.11.21.136; operation = powerDown_x000D_
master.log.8:2018-01-10 02:21:52,386Z [25644] performRACOperation:5921 - OC power stress #0 - .0 - Performing RAC operation on HPE OmniCube = wbl04-hondad-075; RAC = 10.11.21.136; operation = powerUp_x000D_
master.log.8:2018-01-10 02:29:44,519Z [24903] doPowerOCStress:6138 - OC power stress #0 - End of same OC iteration 1/1 of OC wbl04-hondad-075_x000D_
master.log.8:2018-01-10 05:03:59,414Z [24903] doPowerOCStress:6102 - OC power stress #0 - Start of same OC iteration 1/1 of OC wbl04-hondad-075_x000D_
master.log.8:2018-01-10 05:04:01,300Z [ 9237] performRACOperation:5921 - OC power stress #0 - .0 - Performing RAC operation on HPE OmniCube = wbl04-hondad-075; RAC = 10.11.21.136; operation = powerDown_x000D_
master.log.8:2018-01-10 05:06:05,209Z [ 9237] performRACOperation:5921 - OC power stress #0 - .0 - Performing RAC operation on HPE OmniCube = wbl04-hondad-075; RAC = 10.11.21.136; operation = powerUp_x000D_
master.log.8:2018-01-10 05:13:56,913Z [24903] doPowerOCStress:6138 - OC power stress #0 - End of same OC iteration 1/1 of OC wbl04-hondad-075_x000D_
master.log.8:2018-01-10 06:34:07,476Z [26004] doPowerOCStress:6102 - OC power stress #0 - Start of same OC iteration 1/3 of OC wbl04-hondad-071_x000D_
master.log.8:2018-01-10 06:34:08,991Z [15554] performRACOperation:5921 - OC power stress #0 - .0 - Performing RAC operation on HPE OmniCube = wbl04-hondad-071; RAC = 10.11.21.120; operation = powerDown_x000D_
master.log.8:2018-01-10 06:36:16,798Z [15554] performRACOperation:5921 - OC power stress #0 - .0 - Performing RAC operation on HPE OmniCube = wbl04-hondad-071; RAC = 10.11.21.120; operation = powerUp_x000D_
master.log.8:2018-01-10 06:44:52,740Z [26004] doPowerOCStress:6138 - OC power stress #0 - End of same OC iteration 1/3 of OC wbl04-hondad-071_x000D_
master.log.8:2018-01-10 06:44:52,740Z [26004] doPowerOCStress:6102 - OC power stress #0 - Start of same OC iteration 2/3 of OC wbl04-hondad-071_x000D_
master.log.8:2018-01-10 06:44:54,360Z [18645] performRACOperation:5921 - OC power stress #0 - .0 - Performing RAC operation on HPE OmniCube = wbl04-hondad-071; RAC = 10.11.21.120; operation = powerDown_x000D_
master.log.8:2018-01-10 06:46:12,666Z [18645] performRACOperation:5921 - OC power stress #0 - .0 - Performing RAC operation on HPE OmniCube = wbl04-hondad-071; RAC = 10.11.21.120; operation = powerUp_x000D_
master.log.8:2018-01-10 06:54:48,058Z [26004] doPowerOCStress:6138 - OC power stress #0 - End of same OC iteration 2/3 of OC wbl04-hondad-071_x000D_
master.log.8:2018-01-10 06:54:48,059Z [26004] doPowerOCStress:6102 - OC power stress #0 - Start of same OC iteration 3/3 of OC wbl04-hondad-071_x000D_
master.log.8:2018-01-10 06:54:49,687Z [21799] performRACOperation:5921 - OC power stress #0 - .0 - Performing RAC operation on HPE OmniCube = wbl04-hondad-071; RAC = 10.11.21.120; operation = powerDown_x000D_
master.log.8:2018-01-10 06:55:31,025Z [21799] performRACOperation:5921 - OC power stress #0 - .0 - Performing RAC operation on HPE OmniCube = wbl04-hondad-071; RAC = 10.11.21.120; operation = powerUp_x000D_
master.log.8:2018-01-10 07:04:05,965Z [26004] doPowerOCStress:6138 - OC power stress #0 - End of same OC iteration 3/3 of OC wbl04-hondad-071_x000D_
{noformat}</t>
  </si>
  <si>
    <t xml:space="preserve">12/Jan/18 1:18 PM;ejohnson;I have placed all the SRE master log files at  http://10.0.0.85/captures/ejohnson/OMNI-40150/_x000D_
_x000D_
Also note the intention of the stressors are to introduce power spikes and brown out conditions into  a failure domain. </t>
  </si>
  <si>
    <t>12/Jan/18 2:13 PM;tolson;[~ejohnson], are these Gen 9 or 10 hosts?  Cluster name seems to indicate Gen 10, but just want to confirm.</t>
  </si>
  <si>
    <t>12/Jan/18 2:16 PM;ejohnson;All Gen10s [~tolson] in this FD.  The Gen9s are in a different FD.</t>
  </si>
  <si>
    <t>12/Jan/18 2:18 PM;jgoldschmidt;This is also value flash VK001920GWEZE.  HPG6 firmware.</t>
  </si>
  <si>
    <t>16/Jan/18 8:37 AM;anair;[~tolson] [~jgoldschmidt] any updates w.r.t the triage? Right now the system is pinned down, and looks like the only solution is to redeploy the host. Also we would like to know if you guys need the system in the same state OR we could take it back. Thanks.</t>
  </si>
  <si>
    <t>16/Jan/18 8:47 AM;tolson;[~anair], considering these are Gen10 nodes containing value flash drives with the known Micron issue (OMNI-38045), I think we need to be running this test with the firmware fix from Micron in place once available (cc: [~dpoustovalov]).  Until then, this test is susceptible to the torn write issue during power fails.  Please feel free to take back the system.  I'm going to put this into Needs Information to acquire results from re-running once we have the fix from Micron.</t>
  </si>
  <si>
    <t>16/Jan/18 9:01 AM;anair;Thank you [~tolson] for quick response. Taking the system back and will redeploy the host.</t>
  </si>
  <si>
    <t>16/Jan/18 12:45 PM;tolson;Moving back to In Progress with the intention to resolve as a duplicate of OMNI-38045._x000D_
_x000D_
[~anair], [~ejohnson]  I resolved both OMNI-40150 and OMNI-40218 as duplictates of OMNI-38045.  I believe they are ready for you to move to Done if you agree.</t>
  </si>
  <si>
    <t>16/Jan/18 12:59 PM;dpoustovalov;We expect to receive firmware release candidate today.</t>
  </si>
  <si>
    <t>19/Jan/18 9:52 AM;tolson;[~ejohnson], we believe there is sufficient evidence based on the symptoms and test case to resolve this as a duplicate of OMNI-38045.  If you do not disagree, can you please move to Done?  Thanks.</t>
  </si>
  <si>
    <t>[Accepted] Segmentation Fault reported during mainline debug build with test case "testRebuildAndDelWithMoreInodes_faultSim" of :filesystem:runTestUnitRebuildanddelSharedLibBoostTest</t>
  </si>
  <si>
    <t>OMNI-39936</t>
  </si>
  <si>
    <t>Segmentation fault was reported during a mainline debug build with test case "testRebuildAndDelWithMoreInodes_faultSim" of :filesystem:runTestUnitRebuildanddelSharedLibBoostTest_x000D_
_x000D_
*Note: The only reference in JIRA to this test case was a failure in the comments of NGIO-2165 by [~yxiao]. *_x000D_
_x000D_
BT_x000D_
{noformat}_x000D_
_x000D_
Program terminated with signal SIGSEGV, Segmentation fault._x000D_
#0  0x00007f1f33801114 in svtfs::DataSyncTaskStrategy::statusR (this=0x0)_x000D_
    at /home/sphelps/svt-dev-tools/modules/datapath/projects/filesystem/src/filesystem/cpp/hiveHA/rebuild.hpp:563_x000D_
#1  0x00007f1f33801174 in svtfs::DataSyncTaskBase::getRebuildStatus (this=0x0)_x000D_
    at /home/sphelps/svt-dev-tools/modules/datapath/projects/filesystem/src/filesystem/cpp/hiveHA/rebuild.hpp:602_x000D_
#2  0x00007f1f33802523 in svtfs::HaOutboundJob::statusError (this=0x7f1e3f8ff040)_x000D_
    at /home/sphelps/svt-dev-tools/modules/datapath/projects/filesystem/src/filesystem/cpp/hiveHA/hajobmanager.hpp:277_x000D_
#3  0x00007f1f337f07ed in svtfs::HaJobManager::npThreadRoutine (this=0x21edf10, thrdId=1, npThrdCnt=24)_x000D_
    at /home/sphelps/svt-dev-tools/modules/datapath/projects/filesystem/src/filesystem/cpp/hiveHA/hajobmanager.cpp:2144_x000D_
#4  0x00007f1f3381c615 in boost::_mfi::mf2&lt;void, svtfs::HaJobManager, int, int&gt;::operator() (this=0x2682688, t=..., a1=1, a2=24)_x000D_
    at /usr/include/boost/bind/mem_fn_template.hpp:301_x000D_
#5  0x00007f1f3381c502 in boost::_bi::list3&lt;boost::reference_wrapper&lt;svtfs::HaJobManager&gt;, boost::_bi::value&lt;int&gt;, boost::_bi::value&lt;int&gt; &gt;::operator()&lt;boost::_mfi::mf2&lt;void, svtfs::HaJobManager, int, int&gt;, boost::_bi::list0&gt; (this=0x2682698, f=..., a=...) at /usr/include/boost/bind/bind.hpp:392_x000D_
#6  0x00007f1f3381c433 in boost::_bi::bind_t&lt;void, boost::_mfi::mf2&lt;void, svtfs::HaJobManager, int, int&gt;, boost::_bi::list3&lt;boost::reference_wrapper&lt;svtfs::HaJobManager&gt;, boost::_bi::value&lt;int&gt;, boost::_bi::value&lt;int&gt; &gt; &gt;::operator() (this=0x2682688) at /usr/include/boost/bind/bind_template.hpp:20_x000D_
#7  0x00007f1f3381c312 in boost::detail::thread_data&lt;boost::_bi::bind_t&lt;void, boost::_mfi::mf2&lt;void, svtfs::HaJobManager, int, int&gt;, boost::_bi::list3&lt;boost::reference_wrapper&lt;svtfs::HaJobManager&gt;, boost::_bi::value&lt;int&gt;, boost::_bi::value&lt;int&gt; &gt; &gt; &gt;::run (this=0x26824d0)_x000D_
    at /usr/include/boost/thread/detail/thread.hpp:117_x000D_
#8  0x00007f1f34614a4a in boost::(anonymous namespace)::thread_proxy (param=&lt;optimized out&gt;) at libs/thread/src/pthread/thread.cpp:164_x000D_
#9  0x00007f1f32fa1184 in start_thread (arg=0x7f1e5c57b700) at pthread_create.c:312_x000D_
#10 0x00007f1f324aebed in clone () at ../sysdeps/unix/sysv/linux/x86_64/clone.S:111_x000D_
{noformat}</t>
  </si>
  <si>
    <t>OMNI-37869</t>
  </si>
  <si>
    <t>06/Feb/18 9:23 AM;sphelps;bt.txt;https://jira.simplivt.local/secure/attachment/60337/bt.txt</t>
  </si>
  <si>
    <t>09/Jan/18 9:42 AM;sphelps;bt.txt;https://jira.simplivt.local/secure/attachment/58974/bt.txt</t>
  </si>
  <si>
    <t>09/Jan/18 9:42 AM;sphelps;stderr.log;https://jira.simplivt.local/secure/attachment/58975/stderr.log</t>
  </si>
  <si>
    <t>06/Feb/18 9:23 AM;sphelps;stdout.log;https://jira.simplivt.local/secure/attachment/60340/stdout.log</t>
  </si>
  <si>
    <t>09/Jan/18 9:42 AM;sphelps;stdout.log;https://jira.simplivt.local/secure/attachment/58976/stdout.log</t>
  </si>
  <si>
    <t>06/Feb/18 9:23 AM;sphelps;test_unit_rebuildanddel.zip;https://jira.simplivt.local/secure/attachment/60339/test_unit_rebuildanddel.zip</t>
  </si>
  <si>
    <t>09/Jan/18 9:42 AM;sphelps;test_unit_rebuildanddel.zip;https://jira.simplivt.local/secure/attachment/58977/test_unit_rebuildanddel.zip</t>
  </si>
  <si>
    <t>06/Feb/18 9:23 AM;sphelps;threads.txt;https://jira.simplivt.local/secure/attachment/60338/threads.txt</t>
  </si>
  <si>
    <t>09/Jan/18 9:42 AM;sphelps;threads.txt;https://jira.simplivt.local/secure/attachment/58978/threads.txt</t>
  </si>
  <si>
    <t>1|hzdkef:</t>
  </si>
  <si>
    <t xml:space="preserve">debug build with test case "testRebuildAndDelWithMoreInodes_faultSim" of :filesystem:runTestUnitRebuildanddelSharedLibBoostTest_x000D_
</t>
  </si>
  <si>
    <t>Duplicates OMNI-37869</t>
  </si>
  <si>
    <t>09/Jan/18 1:59 PM;jgoldschmidt;[~tolson], moving this close to file system SMEs</t>
  </si>
  <si>
    <t xml:space="preserve">06/Feb/18 9:23 AM;sphelps;Repeat with coverage build, mainline kit #362_x000D_
_x000D_
 [^bt.txt]  [^threads.txt]  [^test_unit_rebuildanddel.zip]  [^stdout.log] </t>
  </si>
  <si>
    <t>20/Feb/18 3:35 PM;snarayan;This is a duplicate of OMNI-37869, which is waiting for release approval.</t>
  </si>
  <si>
    <t>21/Feb/18 10:12 AM;tolson;[~snarayan], I've resolved as duplicate of OMNI-37869 and moved to Done.  Any concerns, please let me know.  Thanks.</t>
  </si>
  <si>
    <t>26/Feb/18 11:53 AM;sphelps;Repeated with TorchBeta Kit #65, coverage build_x000D_
_x000D_
segmentation fault - test case testRebuildAndDelWithMoreInodes_faultSim_x000D_
{noformat}_x000D_
(gdb) bt_x000D_
#0  __GI___pthread_mutex_lock (mutex=0x0) at ../nptl/pthread_mutex_lock.c:66_x000D_
#1  0x000000000053520f in pthread_mutex_lock (m=0x330) at /usr/include/boost/thread/pthread/mutex.hpp:61_x000D_
#2  boost::mutex::lock (this=0x330) at /usr/include/boost/thread/pthread/mutex.hpp:113_x000D_
#3  0x0000000000560c32 in boost::unique_lock&lt;boost::mutex&gt;::lock (this=0x7f26b0f7ebb0) at /usr/include/boost/thread/lock_types.hpp:346_x000D_
#4  0x000000000055fe9b in boost::unique_lock&lt;boost::mutex&gt;::unique_lock (this=0x7f26b0f7ebb0, m_=...) at /usr/include/boost/thread/lock_types.hpp:124_x000D_
#5  0x00007f2797c878dd in svtfs::DataSyncTaskBase::pushJobManagingStatsDec (this=0x0, sc=svtfs::JOB_MS_SIG_THRDS_ACTIVE, n=1) at /home/sphelps/svt-dev-tools/modules/datapath/projects/filesystem/src/filesystem/cpp/hiveHA/rebuild.hpp:624_x000D_
#6  0x00007f2797c8a65f in svtfs::ScopeCountingAndJobStats::~ScopeCountingAndJobStats (this=0x7f26b0f7ee80, __in_chrg=&lt;optimized out&gt;)_x000D_
    at /home/sphelps/svt-dev-tools/modules/datapath/projects/filesystem/src/filesystem/cpp/hiveHA/hajobmanager.cpp:246_x000D_
#7  0x00007f2797c77246 in svtfs::HaJobManager::npSigProcessing (this=0x15e4580, job=..., mn=..., sigThrdId=0) at /home/sphelps/svt-dev-tools/modules/datapath/projects/filesystem/src/filesystem/cpp/hiveHA/hajobmanager.cpp:2206_x000D_
#8  0x00007f2797c7449b in svtfs::HaJobManager::npThreadRoutine (this=0x15e4580, thrdId=0, npThrdCnt=24) at /home/sphelps/svt-dev-tools/modules/datapath/projects/filesystem/src/filesystem/cpp/hiveHA/hajobmanager.cpp:2102_x000D_
#9  0x00007f2797ca460d in boost::_mfi::mf2&lt;void, svtfs::HaJobManager, int, int&gt;::operator() (this=0x26fad28, t=..., a1=0, a2=24) at /usr/include/boost/bind/mem_fn_template.hpp:301_x000D_
#10 0x00007f2797ca44fa in boost::_bi::list3&lt;boost::reference_wrapper&lt;svtfs::HaJobManager&gt;, boost::_bi::value&lt;int&gt;, boost::_bi::value&lt;int&gt; &gt;::operator()&lt;boost::_mfi::mf2&lt;void, svtfs::HaJobManager, int, int&gt;, boost::_bi::list0&gt; (_x000D_
    this=0x26fad38, f=..., a=...) at /usr/include/boost/bind/bind.hpp:392_x000D_
#11 0x00007f2797ca442b in boost::_bi::bind_t&lt;void, boost::_mfi::mf2&lt;void, svtfs::HaJobManager, int, int&gt;, boost::_bi::list3&lt;boost::reference_wrapper&lt;svtfs::HaJobManager&gt;, boost::_bi::value&lt;int&gt;, boost::_bi::value&lt;int&gt; &gt; &gt;::operator() (_x000D_
    this=0x26fad28) at /usr/include/boost/bind/bind_template.hpp:20_x000D_
#12 0x00007f2797ca430a in boost::detail::thread_data&lt;boost::_bi::bind_t&lt;void, boost::_mfi::mf2&lt;void, svtfs::HaJobManager, int, int&gt;, boost::_bi::list3&lt;boost::reference_wrapper&lt;svtfs::HaJobManager&gt;, boost::_bi::value&lt;int&gt;, boost::_bi::value&lt;int&gt; &gt; &gt; &gt;::run (this=0x26fab70) at /usr/include/boost/thread/detail/thread.hpp:117_x000D_
#13 0x00007f2798bb2a4a in boost::(anonymous namespace)::thread_proxy (param=&lt;optimized out&gt;) at libs/thread/src/pthread/thread.cpp:164_x000D_
#14 0x00007f27973bd184 in start_thread (arg=0x7f26b0f81700) at pthread_create.c:312_x000D_
#15 0x00007f27968cabed in clone () at ../sysdeps/unix/sysv/linux/x86_64/clone.S:111_x000D_
{noformat}_x000D_
_x000D_
[~snarayan], as this BT looks different (same test case), is it still a duplicate of OMNI-37869, or a unique Torch issue?</t>
  </si>
  <si>
    <t>26/Feb/18 12:54 PM;snarayan;It is still contending on the same lock.  It is still a duplicate.  Thanks.</t>
  </si>
  <si>
    <t>[Accepted] DEBT: Potential Deadlock in Object Change Log</t>
  </si>
  <si>
    <t>OMNI-39611</t>
  </si>
  <si>
    <t>Himalayas First Customer Ship (PSI 4) (3.5.1)</t>
  </si>
  <si>
    <t>While fixing OMNI-37065, a potential deadlock was discovered in the Object Change Log between threads already joined into a committing transaction attempting to acquire the OCL lock, and non-joined threads attempting to join while holding the OCL lock._x000D_
_x000D_
Currently this is not encountered in production, as all "normal" code paths join their transaction BEFORE calling {{ObjectChangeLog::put()}} or {{ObjectChangeLog::trim()}}.  However, cuckoo resolution code paths do not have the same guarantee and may be subject to this deadlock.  Current index sizing eliminates cuckooing in current configurations._x000D_
_x000D_
The resolution to this issue is trivial (move {{Transaction::join()}} ahead of lock acquisition in Object Change Log {{put()}} and {{trim()}} methods).  This should have no impact on performance for current product, where we're already guaranteed to be joined entering these methods (calling {{join()}} on an already joined thread is a no-op).  However, this assertion would need to be proved via performance regression test._x000D_
_x000D_
CC: [~tolson], [~jgoldschmidt], [~gwatkins]. [~pmadany]</t>
  </si>
  <si>
    <t>Currently no impact (see Description), but we want to guard against potentially introducing DU in the future</t>
  </si>
  <si>
    <t>Day Zero Issue</t>
  </si>
  <si>
    <t>1|hzw3hz:</t>
  </si>
  <si>
    <t>A targeted unit test against the Object Change Log would expose the issue (requires mock NVRAM changes delivered for OMNI-37065).</t>
  </si>
  <si>
    <t>Make sure Object Change Log routines put() and trim() to join the txn before acquiring OCL mutex.</t>
  </si>
  <si>
    <t>Deadlock was discovered in the Object Change Log between threads already joined into a committing transaction attempting to acquire the OCL lock, and non-joined threads attempting to join while holding the OCL lock.</t>
  </si>
  <si>
    <t>02/Jan/18 8:43 PM;gwatkins;While I agree the fix is unlikely to have a performance impact, it's _possible_ this could result in holding transactions open for longer if the lock is heavily contended. That would increase the latency on operations that had already joined. Not sure it ultimately matters though since correctness is more important.</t>
  </si>
  <si>
    <t>03/Jan/18 10:10 AM;jczerk;Well, given all transactions are already joined coming into the call on all production code paths, it should not have any effect on current shipping configs.  I agree that it could negatively impact code paths that aren't currently exercised in product (such as cuckoo), but that safety is paramount for those cases.</t>
  </si>
  <si>
    <t>22/Feb/18 12:06 PM;tolson;[~alyndem], [~ssarma]  I was discussing this one with [~jczerk], and it seems like a good one for someone who desires to learn about some of the Object Store (e.g. Object Change Log / OCL) components.  It is also not time sensitive, and the fix is well known.  The most significant portion of the work appears to be writing a unit test to expose / prove fix, and running automated performance tests to guard against regression.</t>
  </si>
  <si>
    <t>23/Feb/18 5:05 AM;alyndem;Sure, [~tolson], we will pick this up.</t>
  </si>
  <si>
    <t>19/Apr/18 4:56 PM;rchaurasia;CC: [~jgoldschmidt], [~jczerk], [~tolson]_x000D_
_x000D_
This defect is scheduled for development in PSI13 Sprint 3 by Comet team, the affected code paths are applicable to CGIO stack only. Let us know if there are concerns from PSI13 priority perspective.</t>
  </si>
  <si>
    <t xml:space="preserve">19/Apr/18 11:41 PM;aganjihal;[~jczerk]_x000D_
_x000D_
&gt;&gt; The resolution to this issue is trivial (move Transaction::join() ahead of lock acquisition in Object Change Log put() and trim() methods). _x000D_
_x000D_
I believe instead of moving the Transaction::join() ahead of lock acquisition in OCL put() and trim().  Second approach could be to make sure cuckoo resolution path joins the txn before calling mObjectChangeLog-&gt;put() or trim().  I see Index::zeroReferenceCountsThread() routines make sure they join the txn before calling mObjectChangeLog-&gt;put().  _x000D_
_x000D_
{noformat}_x000D_
Index::zeroReferenceCountsThread()_x000D_
                      // Join the transaction (transaction must be joined before_x000D_
                      // calling ObjectChangeLog::put(), otherwise we can deadlock_x000D_
                      // on the OCL mutex).  Block on error, as we have no recovery_x000D_
                      // path here and do not want to hold up dumping of NVRAM._x000D_
                      txn.join();_x000D_
_x000D_
                      // zero the reference count..._x000D_
                      record.setReferenceCount( 0 );_x000D_
_x000D_
                      // update the flags..._x000D_
                      updateFlags( bucketIndex, i, 0, ObjectSignature::isMetadata( record.getSizeType() ) );_x000D_
_x000D_
                      // and write an entry to the change log_x000D_
                      mObjectChangeLog-&gt;put( record, bucketIndex, i, false, txn );_x000D_
{noformat}_x000D_
_x000D_
_x000D_
Only routine we should worry is void Index::processCuckoo( ). We could initiate txn join before calling mObjectChangeLog-&gt;put().  This will ensure we are not affecting any other code path except the cuckoo resolution path._x000D_
_x000D_
{noformat}_x000D_
_x000D_
void Index::processCuckoo(....)_x000D_
...._x000D_
...._x000D_
    if( smallestLoad == RecordsPerBucket )_x000D_
    {_x000D_
        // if there's nowhere to put the record, do a cuckoo replacement_x000D_
_x000D_
        BucketHashSlot&amp; candidate = _candidates[  mCounter++ % _candidateCount  ];_x000D_
    _x000D_
        _trans.join();_x000D_
_x000D_
        // write an entry to the change log for the cuckoo_x000D_
        mObjectChangeLog-&gt;put( replacingRec, cuckooBucketIndex, cuckooSlot, true, _trans );_x000D_
_x000D_
        OBS_TRACE( mLogger, boost::format(_x000D_
                "Displacement re-replacing Object '%1%' with Object '%2%' at location '%3%:%4%'." ) % replacingSig %_x000D_
                _objectSignature % cuckooBucketIndex % static_cast&lt;size_t&gt;( cuckooSlot ) );_x000D_
_x000D_
        replacingRec.cloneFromRecord( _objectRecord, _objectSignature, candidate.Hash, cuckooBucketIndex, mBucketCount );_x000D_
_x000D_
        // write an entry to the change log_x000D_
        mObjectChangeLog-&gt;put( replacingRec, cuckooBucketIndex, cuckooSlot, false, _trans );_x000D_
_x000D_
        // update the flags for the new bucket_x000D_
        updateFlags( cuckooBucketIndex, cuckooSlot, 0, replacingSig.isMetadata() );_x000D_
    }_x000D_
_x000D_
    else_x000D_
    {_x000D_
        // we've identified the new bucket_x000D_
        BucketHashSlot&amp; candidate = _candidates[ leastLoaded ];_x000D_
        BucketNumber newBucketIndex = candidate.Bucket;_x000D_
        IndexBucket&amp; newBucket = mBuckets[ newBucketIndex ];_x000D_
_x000D_
        SlotNumber firstEmptySlot = findFirstEmptySlot( newBucket );_x000D_
        SVT_ASSERT( firstEmptySlot &lt; RecordsPerBucket, "First empty slot is invalid." );_x000D_
        ObjectRecord&amp; newRecord = newBucket.Records[ firstEmptySlot ];_x000D_
_x000D_
        SVT_LOG_IF( mLogger, LOG_DEBUG, boost::format( "Inserting displaced object '%1%' into its new location (%2%:%3%)." ) %_x000D_
            _objectSignature % newBucketIndex % static_cast&lt;size_t&gt;( firstEmptySlot ) );_x000D_
_x000D_
        newRecord.cloneFromRecord( _objectRecord, _objectSignature, candidate.Hash, newBucketIndex, mBucketCount );_x000D_
_x000D_
        _trans.join();_x000D_
       _x000D_
        // write an entry to the change log_x000D_
        mObjectChangeLog-&gt;put( newRecord, newBucketIndex, firstEmptySlot, false, _trans );_x000D_
_x000D_
        // update the flags for the new bucket_x000D_
        updateFlags( newBucketIndex, firstEmptySlot, 1, _objectSignature.isMetadata() );_x000D_
_x000D_
{noformat}_x000D_
_x000D_
</t>
  </si>
  <si>
    <t>20/Apr/18 9:47 AM;jczerk;I assume that in this scenario, we completely remove the Transaction::join() from both the put() and trim() methods.Â  If so, then we probably also want to SVT_ASSERT that the transaction is already joined coming into these methods._x000D_
_x000D_
However, it seems that just moving the join() ahead of the lock touches less code, and has the same effect (since the join() is a no-op if the transaction is already joined, and in that scenario doesn't cost any more than the new SVT_ASSERT would).</t>
  </si>
  <si>
    <t xml:space="preserve">22/Apr/18 8:10 AM;aganjihal;[~jczerk]  Just wanted to reduce the impact of changes.  I understand your point, other thing is just adding fix in  Index::processCuckoo() will resolve the current issue, but not having fix in trim() and put() will be error prone as in future some one could end up calling trim() or put() with out joining the txn (then we are back to square one).  Hence,  I will stick to your suggestion._x000D_
_x000D_
Wrote a new unit test in Object Change Log and am able to reproduce the hang with 3 threads in action.  More details regarding unit test case can be found in following link:_x000D_
_x000D_
https://stash.simplivt.local/projects/OMNI/repos/svt-datapath/pull-requests/499/diff#projects/objectstore/src/objectstoreTest/cpp/test_unit_objectchangelog.cpp_x000D_
_x000D_
Without the fix we could see 3 threads in dead-lock situation as follows:_x000D_
_x000D_
Thread-1 stuck waiting for object change mutex lock._x000D_
_x000D_
_x000D_
{noformat}_x000D_
aganjihal@dvm:~/sbox/svt-dev-tools/modules/datapath/projects/objectstore/build/test-wrappers/test_unit_objectchangelog$ ./debuginteractive_x000D_
_x000D_
Reading symbols from /home/aganjihal/sbox/svt-dev-tools/modules/datapath/projects/objectstore/build/exe/testUnitObjectchangelog/testUnitObjectchangelog...done._x000D_
(gdb) run_x000D_
Starting program: /home/aganjihal/sbox/svt-dev-tools/modules/datapath/projects/objectstore/build/exe/testUnitObjectchangelog/testUnitObjectchangelog_x000D_
[Thread debugging using libthread_db enabled]_x000D_
Using host libthread_db library "/lib/x86_64-linux-gnu/libthread_db.so.1"._x000D_
_x000D_
Running 6 test cases..._x000D_
_x000D_
Program received signal SIGINT, Interrupt._x000D_
__lll_lock_wait () at ../nptl/sysdeps/unix/sysv/linux/x86_64/lowlevellock.S:135_x000D_
135     ../nptl/sysdeps/unix/sysv/linux/x86_64/lowlevellock.S: No such file or directory._x000D_
(gdb) info threaDS_x000D_
  Id   Target Id         Frame_x000D_
  9    Thread 0x7fffecbff700 (LWP 9618) "testUnitObjectc" pthread_cond_wait@@GLIBC_2.3.2 () at ../nptl/sysdeps/unix/sysv/linux/x86_64/pthread_cond_wait.S:185_x000D_
  8    Thread 0x7fffed400700 (LWP 9617) "testUnitObjectc" pthread_cond_wait@@GLIBC_2.3.2 () at ../nptl/sysdeps/unix/sysv/linux/x86_64/pthread_cond_wait.S:185_x000D_
  7    Thread 0x7fffedc05700 (LWP 9616) "LogAppender" pthread_cond_wait@@GLIBC_2.3.2 () at ../nptl/sysdeps/unix/sysv/linux/x86_64/pthread_cond_wait.S:185_x000D_
  6    Thread 0x7fffee41f700 (LWP 9615) "WatchdogTimer" pthread_cond_timedwait@@GLIBC_2.3.2 ()_x000D_
    at ../nptl/sysdeps/unix/sysv/linux/x86_64/pthread_cond_timedwait.S:238_x000D_
* 1    Thread 0x7ffff7e067c0 (LWP 9607) "testUnitObjectc" __lll_lock_wait () at ../nptl/sysdeps/unix/sysv/linux/x86_64/lowlevellock.S:135_x000D_
(gdb) bt_x000D_
_x000D_
#0  __lll_lock_wait () at ../nptl/sysdeps/unix/sysv/linux/x86_64/lowlevellock.S:135_x000D_
#1  0x00007ffff5bff649 in _L_lock_909 () from /lib/x86_64-linux-gnu/libpthread.so.0_x000D_
#2  0x00007ffff5bff470 in __GI___pthread_mutex_lock (mutex=0x583618) at ../nptl/pthread_mutex_lock.c:79_x000D_
#3  0x0000000000490273 in pthread_mutex_lock (m=0x583618) at /usr/include/boost/thread/pthread/mutex.hpp:61_x000D_
#4  boost::mutex::lock (this=0x583618) at /usr/include/boost/thread/pthread/mutex.hpp:113_x000D_
#5  0x000000000049ea0c in boost::unique_lock&lt;boost::mutex&gt;::lock (this=0x7fffffffabe0) at /usr/include/boost/thread/lock_types.hpp:346_x000D_
#6  0x000000000049dc5f in boost::unique_lock&lt;boost::mutex&gt;::unique_lock (this=0x7fffffffabe0, m_=...) at /usr/include/boost/thread/lock_types.hpp:124_x000D_
#7  0x00007ffff66bacaa in obs::ObjectChangeLog::put (this=0x583610, _obr=..., _obrNumber=@0x7fffffffad68: 158474990, _cuckoo=false, _txn=...)_x000D_
    at /home/aganjihal/sbox/svt-dev-tools/modules/datapath/projects/objectstore/src/objectstore/cpp/index/objectchangelog.cpp:154_x000D_
#8  0x00007ffff66bac43 in obs::ObjectChangeLog::put (this=0x583610, _obr=..., _bucket=@0x7fffffffaed8: 15847499, _slot=@0x7fffffffaee0: 0 '\000', _cuckoo=false,_x000D_
    _txn=...) at /home/aganjihal/sbox/svt-dev-tools/modules/datapath/projects/objectstore/src/objectstore/cpp/index/objectchangelog.cpp:149_x000D_
#9  0x0000000000489b90 in TestObjectChangeLog::hit_deadlock::test_method (this=0x7fffffffaf30)_x000D_
    at /home/aganjihal/sbox/svt-dev-tools/modules/datapath/projects/objectstore/src/objectstoreTest/cpp/test_unit_objectchangelog.cpp:276_x000D_
#10 0x0000000000489854 in TestObjectChangeLog::hit_deadlock_invoker ()_x000D_
_x000D_
{noformat}_x000D_
_x000D_
Thread-2 stuck waiting for commit to finish:_x000D_
_x000D_
_x000D_
{noformat}_x000D_
gdb) t 8_x000D_
[Switching to thread 8 (Thread 0x7fffed400700 (LWP 9617))]_x000D_
#0  pthread_cond_wait@@GLIBC_2.3.2 () at ../nptl/sysdeps/unix/sysv/linux/x86_64/pthread_cond_wait.S:185_x000D_
185     ../nptl/sysdeps/unix/sysv/linux/x86_64/pthread_cond_wait.S: No such file or directory._x000D_
(gdb) bt_x000D_
#0  pthread_cond_wait@@GLIBC_2.3.2 () at ../nptl/sysdeps/unix/sysv/linux/x86_64/pthread_cond_wait.S:185_x000D_
#1  0x0000000000490df1 in boost::condition_variable::wait (this=0x507a30 &lt;nvram::MockTransaction::sState+48&gt;, m=...)_x000D_
    at /usr/include/boost/thread/pthread/condition_variable.hpp:73_x000D_
#2  0x00000000004a1b01 in nvram::TransactionState::waitForCommit&lt;boost::unique_lock&lt;boost::mutex&gt; &gt; (this=0x507a00 &lt;nvram::MockTransaction::sState&gt;, _lock=...)_x000D_
    at /home/aganjihal/sbox/svt-dev-tools/modules/datapath/projects/objectstore/src/objectstoreTest/cpp/mocktransaction.hpp:98_x000D_
#3  0x000000000049a5f2 in nvram::TransactionState::commit (this=0x507a00 &lt;nvram::MockTransaction::sState&gt;, _txn=...)_x000D_
    at /home/aganjihal/sbox/svt-dev-tools/modules/datapath/projects/objectstore/src/objectstoreTest/cpp/mocktransaction.hpp:81_x000D_
#4  0x000000000049b44d in nvram::MockTransaction::commit (this=0x7fffed3ffc60)_x000D_
    at /home/aganjihal/sbox/svt-dev-tools/modules/datapath/projects/objectstore/src/objectstoreTest/cpp/mocktransaction.hpp:172_x000D_
#5  0x000000000049ba35 in ObjectChangeLogFixture::commitThread (this=0x7fffffffaf30, _log=..., _join=@0x5806a8: true)_x000D_
    at /home/aganjihal/sbox/svt-dev-tools/modules/datapath/projects/objectstore/src/objectstoreTest/cpp/test_unit_objectchangelog.cpp:102_x000D_
#6  0x00000000004d3475 in boost::_mfi::mf2&lt;void, ObjectChangeLogFixture, obs::ObjectChangeLog&amp;, bool const&amp;&gt;::call&lt;TestObjectChangeLog::hit_deadlock, obs::ObjectChangeLog, bool const&gt; (this=0x580688, u=..., b1=..., b2=@0x5806a8: true) at /usr/include/boost/bind/mem_fn_template.hpp:266_x000D_
#7  0x00000000004d2e11 in boost::_mfi::mf2&lt;void, ObjectChangeLogFixture, obs::ObjectChangeLog&amp;, bool const&amp;&gt;::operator()&lt;TestObjectChangeLog::hit_deadlock&gt; (_x000D_
    this=0x580688, u=..., a1=..., a2=@0x5806a8: true) at /usr/include/boost/bind/mem_fn_template.hpp:286_x000D_
#8  0x00000000004d250e in boost::_bi::list3&lt;boost::reference_wrapper&lt;TestObjectChangeLog::hit_deadlock&gt;, boost::reference_wrapper&lt;obs::ObjectChangeLog&gt;, boost::_bi::value&lt;bool&gt; &gt;::operator()&lt;boost::_mfi::mf2&lt;void, ObjectChangeLogFixture, obs::ObjectChangeLog&amp;, bool const&amp;&gt;, boost::_bi::list0&gt; (this=0x580698, f=..., a=...)_x000D_
    at /usr/include/boost/bind/bind.hpp:392_x000D_
#9  0x00000000004d1453 in boost::_bi::bind_t&lt;void, boost::_mfi::mf2&lt;void, ObjectChangeLogFixture, obs::ObjectChangeLog&amp;, bool const&amp;&gt;, boost::_bi::list3&lt;boost::reference_wrapper&lt;TestObjectChangeLog::hit_deadlock&gt;, boost::reference_wrapper&lt;obs::ObjectChangeLog&gt;, boost::_bi::value&lt;bool&gt; &gt; &gt;::operator() (this=0x580688)_x000D_
    at /usr/include/boost/bind/bind_template.hpp:20_x000D_
#10 0x00000000004cd216 in boost::detail::thread_data&lt;boost::_bi::bind_t&lt;void, boost::_mfi::mf2&lt;void, ObjectChangeLogFixture, obs::ObjectChangeLog&amp;, bool const&amp;&gt;, boost::_bi::list3&lt;boost::reference_wrapper&lt;TestObjectChangeLog::hit_deadlock&gt;, boost::reference_wrapper&lt;obs::ObjectChangeLog&gt;, boost::_bi::value&lt;bool&gt; &gt; &gt; &gt;::run (_x000D_
    this=0x5804d0) at /usr/include/boost/thread/detail/thread.hpp:117_x000D_
#11 0x00007ffff6c37a4a in boost::(anonymous namespace)::thread_proxy (param=&lt;optimized out&gt;) at libs/thread/src/pthread/thread.cpp:164_x000D_
#12 0x00007ffff5bfd184 in start_thread (arg=0x7fffed400700) at pthread_create.c:312_x000D_
#13 0x00007ffff540fffd in clone () at ../sysdeps/unix/sysv/linux/x86_64/clone.S:111_x000D_
{noformat}_x000D_
_x000D_
And, Thread-3 is stuck in join() while waiting for commit to finish._x000D_
_x000D_
{noformat}_x000D_
(gdb) bt_x000D_
#0  pthread_cond_wait@@GLIBC_2.3.2 () at ../nptl/sysdeps/unix/sysv/linux/x86_64/pthread_cond_wait.S:185_x000D_
#1  0x0000000000490df1 in boost::condition_variable::wait (this=0x507a30 &lt;nvram::MockTransaction::sState+48&gt;, m=...)_x000D_
    at /usr/include/boost/thread/pthread/condition_variable.hpp:73_x000D_
#2  0x00000000004a1b01 in nvram::TransactionState::waitForCommit&lt;boost::unique_lock&lt;boost::mutex&gt; &gt; (this=0x507a00 &lt;nvram::MockTransaction::sState&gt;, _lock=...)_x000D_
    at /home/aganjihal/sbox/svt-dev-tools/modules/datapath/projects/objectstore/src/objectstoreTest/cpp/mocktransaction.hpp:98_x000D_
#3  0x000000000049a27e in nvram::TransactionState::join (this=0x507a00 &lt;nvram::MockTransaction::sState&gt;)_x000D_
    at /home/aganjihal/sbox/svt-dev-tools/modules/datapath/projects/objectstore/src/objectstoreTest/cpp/mocktransaction.hpp:59_x000D_
#4  0x000000000049ac70 in nvram::MockTransaction::join (this=0x7fffecbfec60, blockOnError=false)_x000D_
    at /home/aganjihal/sbox/svt-dev-tools/modules/datapath/projects/objectstore/src/objectstoreTest/cpp/mocktransaction.hpp:146_x000D_
#5  0x00007ffff66badfe in obs::ObjectChangeLog::put (this=0x583610, _obr=..., _obrNumber=@0x7fffecbfec08: 36030011, _cuckoo=true, _txn=...)_x000D_
    at /home/aganjihal/sbox/svt-dev-tools/modules/datapath/projects/objectstore/src/objectstore/cpp/index/objectchangelog.cpp:169_x000D_
#6  0x00007ffff66bac43 in obs::ObjectChangeLog::put (this=0x583610, _obr=..., _bucket=@0x7fffecbfecd8: 3603001, _slot=@0x7fffecbfece0: 1 '\001', _cuckoo=true,_x000D_
    _txn=...) at /home/aganjihal/sbox/svt-dev-tools/modules/datapath/projects/objectstore/src/objectstore/cpp/index/objectchangelog.cpp:149_x000D_
#7  0x000000000049ba26 in ObjectChangeLogFixture::commitThread (this=0x7fffffffaf30, _log=..., _join=@0x580898: false)_x000D_
    at /home/aganjihal/sbox/svt-dev-tools/modules/datapath/projects/objectstore/src/objectstoreTest/cpp/test_unit_objectchangelog.cpp:101_x000D_
#8  0x00000000004d3475 in boost::_mfi::mf2&lt;void, ObjectChangeLogFixture, obs::ObjectChangeLog&amp;, bool const&amp;&gt;::call&lt;TestObjectChangeLog::hit_deadlock, obs::ObjectChangeLog, bool const&gt; (this=0x580878, u=..., b1=..., b2=@0x580898: false) at /usr/include/boost/bind/mem_fn_template.hpp:266_x000D_
#9  0x00000000004d2e11 in boost::_mfi::mf2&lt;void, ObjectChangeLogFixture, obs::ObjectChangeLog&amp;, bool const&amp;&gt;::operator()&lt;TestObjectChangeLog::hit_deadlock&gt; (_x000D_
    this=0x580878, u=..., a1=..., a2=@0x580898: false) at /usr/include/boost/bind/mem_fn_template.hpp:286_x000D_
#10 0x00000000004d250e in boost::_bi::list3&lt;boost::reference_wrapper&lt;TestObjectChangeLog::hit_deadlock&gt;, boost::reference_wrapper&lt;obs::ObjectChangeLog&gt;, boost::_bi::value&lt;bool&gt; &gt;::operator()&lt;boost::_mfi::mf2&lt;void, ObjectChangeLogFixture, obs::ObjectChangeLog&amp;, bool const&amp;&gt;, boost::_bi::list0&gt; (this=0x580888, f=..., a=...)_x000D_
    at /usr/include/boost/bind/bind.hpp:392_x000D_
#11 0x00000000004d1453 in boost::_bi::bind_t&lt;void, boost::_mfi::mf2&lt;void, ObjectChangeLogFixture, obs::ObjectChangeLog&amp;, bool const&amp;&gt;, boost::_bi::list3&lt;boost::reference_wrapper&lt;TestObjectChangeLog::hit_deadlock&gt;, boost::reference_wrapper&lt;obs::ObjectChangeLog&gt;, boost::_bi::value&lt;bool&gt; &gt; &gt;::operator() (this=0x580878)_x000D_
    at /usr/include/boost/bind/bind_template.hpp:20_x000D_
#12 0x00000000004cd216 in boost::detail::thread_data&lt;boost::_bi::bind_t&lt;void, boost::_mfi::mf2&lt;void, ObjectChangeLogFixture, obs::ObjectChangeLog&amp;, bool const&amp;&gt;, boost::_bi::list3&lt;boost::reference_wrapper&lt;TestObjectChangeLog::hit_deadlock&gt;, boost::reference_wrapper&lt;obs::ObjectChangeLog&gt;, boost::_bi::value&lt;bool&gt; &gt; &gt; &gt;::run (_x000D_
    this=0x5806c0) at /usr/include/boost/thread/detail/thread.hpp:117_x000D_
#13 0x00007ffff6c37a4a in boost::(anonymous namespace)::thread_proxy (param=&lt;optimized out&gt;) at libs/thread/src/pthread/thread.cpp:164_x000D_
#14 0x00007ffff5bfd184 in start_thread (arg=0x7fffecbff700) at pthread_create.c:312_x000D_
#15 0x00007ffff540fffd in clone () at ../sysdeps/unix/sysv/linux/x86_64/clone.S:111_x000D_
(gdb)_x000D_
{noformat}_x000D_
_x000D_
With the fix, new object change log unit test goes smooth._x000D_
_x000D_
{noformat}_x000D_
aganjihal@dvm:~/sbox/svt-dev-tools/modules/datapath/projects/objectstore/build/test-wrappers/test_unit_objectchangelog$ ./run_x000D_
aganjihal@dvm:~/sbox/svt-dev-tools/modules/datapath/projects/objectstore/build/test-wrappers/test_unit_objectchangelog$ ./runinteractive_x000D_
Running 6 test cases..._x000D_
_x000D_
*** No errors detected_x000D_
_x000D_
../../test-results/test_unit_objectchangelog/stdout.log_x000D_
_x000D_
Entering test case "hit_deadlock"_x000D_
OMNI-39611: Potential Deadlock in Object Change Log._x000D_
SvtWatchdogSkewMonitor hit_deadlock Startup[us] 41_x000D_
SvtWatchdogSkewMonitor hit_deadlock WaitOffset[us] 72 75 72 73 70 71 78 74 73 70 -98560_x000D_
Leaving test case "hit_deadlock"; testing time: 2776mks_x000D_
{noformat}_x000D_
_x000D_
</t>
  </si>
  <si>
    <t>22/Apr/18 8:19 AM;aganjihal;PR is open for review: https://stash.simplivt.local/projects/OMNI/repos/svt-datapath/pull-requests/499/overview</t>
  </si>
  <si>
    <t xml:space="preserve">22/Apr/18 10:49 PM;aganjihal;New unit test in object change log ran over 35K iterations with out any issues._x000D_
_x000D_
_x000D_
{noformat}_x000D_
aganjihal@dvm:~/sbox/svt-dev-tools/modules/datapath/projects/objectstore/build/test-wrappers/test_unit_objectchangelog$ repeatct ./runinteractive_x000D_
_x000D_
*** No errors detected_x000D_
35897: Running 6 test cases..._x000D_
_x000D_
*** No errors detected_x000D_
35898: Running 6 test cases..._x000D_
_x000D_
*** No errors detected_x000D_
35899: Running 6 test cases..._x000D_
{noformat}_x000D_
_x000D_
_x000D_
</t>
  </si>
  <si>
    <t>27/Apr/18 3:07 PM;jgoldschmidt;[~aganjihal], as I updated in the PR - this change will not be able to merge until Sprint 4 (or whenever mainline becomes unrestricted.)  Please consider moving this ticket out to sprint 4.</t>
  </si>
  <si>
    <t xml:space="preserve">23/May/18 1:06 AM;aganjihal;Verified the fix on latest datapath module._x000D_
_x000D_
datapath module branch top of the commit:_x000D_
_x000D_
{noformat}_x000D_
commit 8ca8b3025806a84468b79ed884d23e46dbcf9f39_x000D_
Author: Jenkins Service Account &lt;jenkins@simplivt.local&gt;_x000D_
Date:   Sat May 19 13:40:15 2018 -0400_x000D_
_x000D_
    Version alignment by Jenkins CI automation https://jenkins-prod01.us-east01.simplivt.local:8443/job/Version-Align-Master/237/_x000D_
{noformat}_x000D_
_x000D_
UnitTest was executed over 51K iterations:_x000D_
_x000D_
{noformat}_x000D_
aganjihal@dvm:~/sbox/svt-dev-tools/modules/datapath/projects/objectstore/build/test-wrappers/test_unit_objectchangelog$ repeatct ./runinteractive_x000D_
_x000D_
*** No errors detected_x000D_
51861: Running 6 test cases..._x000D_
_x000D_
*** No errors detected_x000D_
51862: Running 6 test cases..._x000D_
_x000D_
*** No errors detected_x000D_
51863: Running 6 test cases..._x000D_
^C_x000D_
{noformat}_x000D_
_x000D_
_x000D_
{noformat}_x000D_
aganjihal@dvm:~/sbox/svt-dev-tools/modules/datapath/projects/objectstore/build/test-results/test_unit_objectchangelog$ cat stdout.log_x000D_
_x000D_
Running 6 test cases..._x000D_
Entering test suite "ObjectChangeLogUnit"_x000D_
Entering test suite "TestObjectChangeLog"_x000D_
Entering test case "alignment"_x000D_
SvtWatchdogSkewMonitor alignment Startup[us] 104_x000D_
SvtWatchdogSkewMonitor alignment WaitOffset[us] -99144_x000D_
Leaving test case "alignment"; testing time: 1486mks_x000D_
Entering test case "put"_x000D_
Pushing 26214 entries._x000D_
SvtWatchdogSkewMonitor put Startup[us] 64_x000D_
SvtWatchdogSkewMonitor put WaitOffset[us] -5520_x000D_
Leaving test case "put"; testing time: 94933mks_x000D_
Entering test case "hit_deadlock"_x000D_
OMNI-39611: Potential Deadlock in Object Change Log._x000D_
SvtWatchdogSkewMonitor hit_deadlock Startup[us] 68_x000D_
SvtWatchdogSkewMonitor hit_deadlock WaitOffset[us] 72 79 80 70 77 76 75 76 77 75 -98508_x000D_
Leaving test case "hit_deadlock"; testing time: 3224mks_x000D_
Entering test case "put_threaded"_x000D_
Pushing 26214 entries._x000D_
Pushing 26214 entries._x000D_
SvtWatchdogSkewMonitor put_threaded Startup[us] 102_x000D_
SvtWatchdogSkewMonitor put_threaded WaitOffset[us] 61 -71551_x000D_
Leaving test case "put_threaded"; testing time: 173203mks_x000D_
Entering test case "persistent"_x000D_
Pushing 26214 entries._x000D_
SvtWatchdogSkewMonitor persistent Startup[us] 60_x000D_
SvtWatchdogSkewMonitor persistent WaitOffset[us] -18672_x000D_
Leaving test case "persistent"; testing time: 81794mks_x000D_
Entering test case "persistent_wrapped"_x000D_
Pushing 26214 entries._x000D_
SvtWatchdogSkewMonitor persistent_wrapped Startup[us] 42_x000D_
SvtWatchdogSkewMonitor persistent_wrapped WaitOffset[us] -2077_x000D_
Leaving test case "persistent_wrapped"; testing time: 98391mks_x000D_
Leaving test suite "TestObjectChangeLog"_x000D_
Leaving test suite "ObjectChangeLogUnit"_x000D_
{noformat}_x000D_
</t>
  </si>
  <si>
    <t>[Accepted] core.svtfs, demuxermanagerservice.cpp:366 Failed to unmount demuxer</t>
  </si>
  <si>
    <t>OMNI-39576</t>
  </si>
  <si>
    <t>PSI14.SOAK</t>
  </si>
  <si>
    <t>Assert occurred during shutdown testing with a 2+0 configuration.  This is a mainline repeat of NGIO-2509._x000D_
_x000D_
FATAL 0x7fccd7400840 [:] [control.demuxermanagerservice] demuxermanagerservice.cpp:366 Failed to unmount demuxer '17add330-a0e3-4cda-a2dc-695357fe8d05' (id 17add330-a0e3-4cda-a2dc-695357fe8d05): Unmount_x000D_
_x000D_
{noformat}_x000D_
Program terminated with signal SIGABRT, Aborted._x000D_
#0  0x00007fcce9e6fc37 in raise () from /lib/x86_64-linux-gnu/libc.so.6_x000D_
#0  0x00007fcce9e6fc37 in raise () from /lib/x86_64-linux-gnu/libc.so.6_x000D_
#1  0x00007fcce9e73028 in abort () from /lib/x86_64-linux-gnu/libc.so.6_x000D_
#2  0x00007fcceaa300a9 in simplivity_abort () at /home/svtbuild/jenkins/workspace/svt-common/PLAT/linux_x64/projects/common/src/common/cpp/classlib/assert.cpp:53_x000D_
#3  0x00007fcce7af2335 in control::DemuxerManagerService::unmountAll (this=0xcd0a20) at /home/svtbuild/jenkins/workspace/svt-control-plane/projects/control-plane/src/control/cpp/demuxermanagerservice.cpp:368_x000D_
#4  0x00007fcce72ed584 in stop (this=0xcf51c0) at /home/svtbuild/jenkins/workspace/svt-control-plane/projects/control-plane/src/control/cpp/mountservice.cpp:41_x000D_
#5  control::MountService::stop (this=0xcf51c0) at /home/svtbuild/jenkins/workspace/svt-control-plane/projects/control-plane/src/control/cpp/mountservice.cpp:37_x000D_
#6  0x00007fcce77b8a20 in ControlPlane::stopOneManagedService (this=0xc11dd0, ms=0xcf51c0) at /home/svtbuild/jenkins/workspace/svt-control-plane/projects/control-plane/src/control/cpp/controlplane.cpp:861_x000D_
#7  0x00007fcce77b930a in ControlPlane::stop (this=0xc11dd0) at /home/svtbuild/jenkins/workspace/svt-control-plane/projects/control-plane/src/control/cpp/controlplane.cpp:844_x000D_
#8  0x00007fcceaec5321 in SvtfsApp::stop (this=0x7fffb42280a0) at /home/svtbuild/jenkins/workspace/svt-svtfsapp/projects/svtfsapp/src/svtfsapp/cpp/svtfsapp.cpp:92_x000D_
#9  0x00007fcceaad76fb in svt::application::ApplicationRunnerImpl::runInternal (this=0xc1d860, application=...) at /home/svtbuild/jenkins/workspace/svt-common/PLAT/linux_x64/projects/common/src/common/linux/application/applicationrunner.cpp:141_x000D_
#10 0x00007fcceaad7cd3 in svt::application::ApplicationRunnerImpl::runApplication (this=0xc1d860, application=...) at /home/svtbuild/jenkins/workspace/svt-common/PLAT/linux_x64/projects/common/src/common/linux/application/applicationrunner.cpp:99_x000D_
#11 0x00007fcceaec3f4c in SvtfsApp::main (argc=&lt;optimized out&gt;, argv=&lt;optimized out&gt;) at /home/svtbuild/jenkins/workspace/svt-svtfsapp/projects/svtfsapp/src/svtfsapp/cpp/svtfsapp.cpp:250_x000D_
#12 0x00007fcce9e5af45 in __libc_start_main () from /lib/x86_64-linux-gnu/libc.so.6_x000D_
#13 0x00000000004054bc in _start ()_x000D_
{noformat}</t>
  </si>
  <si>
    <t>aramakrishnan</t>
  </si>
  <si>
    <t>priyap</t>
  </si>
  <si>
    <t>pswaroop</t>
  </si>
  <si>
    <t>sarvindekar</t>
  </si>
  <si>
    <t>ywang</t>
  </si>
  <si>
    <t>OMNI-54510</t>
  </si>
  <si>
    <t>HYP-6156</t>
  </si>
  <si>
    <t>NGIO-2509</t>
  </si>
  <si>
    <t>07/Mar/18 3:56 AM;pswaroop;bt_all.txt.gz;https://jira.simplivt.local/secure/attachment/62104/bt_all.txt.gz</t>
  </si>
  <si>
    <t>07/Mar/18 3:56 AM;pswaroop;bt_all_dedup.txt;https://jira.simplivt.local/secure/attachment/62105/bt_all_dedup.txt</t>
  </si>
  <si>
    <t>27/Jul/18 10:24 AM;sphelps;image-2018-07-27-10-24-12-888.png;https://jira.simplivt.local/secure/attachment/75309/image-2018-07-27-10-24-12-888.png</t>
  </si>
  <si>
    <t>17/Apr/18 2:09 PM;pswaroop;repro.txt;https://jira.simplivt.local/secure/attachment/65125/repro.txt</t>
  </si>
  <si>
    <t>08/Mar/18 1:08 AM;pswaroop;svtfs.log.HYP-6010-update-core.10.149.20.28.gz;https://jira.simplivt.local/secure/attachment/62163/svtfs.log.HYP-6010-update-core.10.149.20.28.gz</t>
  </si>
  <si>
    <t>1|hzz7uf:</t>
  </si>
  <si>
    <t>2+0 config, shutdown race testing</t>
  </si>
  <si>
    <t>The proxy client code used to wait until 60 seconds due to the legacy proxy-proxyls retries while doing a sendSynchMessage() (as part of lookup). Where the unmountAll() code in the control plane (during svtfs shutdown) had a timeout of 20 seconds. _x000D_
_x000D_
Resolution: Removed the retry logic in proxy client limiting the timeout in sendSynchMessage() to 30 seconds while bumping up the unmounts timeout to 35 seconds. This should resolve any shutdown race._x000D_
_x000D_
Since this happened due to the Event Mgr code doing a lookup on the local fuse mount, during svtfs shutdown, created a clone (OMNI-53952) to investigate it further.</t>
  </si>
  <si>
    <t>Event Manager accessing the local fuse mount during the shutdown.</t>
  </si>
  <si>
    <t>http://svt-tools02/captures/sphelps/OMNI-39576/_x000D_
_x000D_
http://svt-tools02/captures/sphelps/OMNI-39576/3-7-18_Repeat/</t>
  </si>
  <si>
    <t>02/Jan/18 10:33 AM;jgoldschmidt;[~tolson], I'm putting this on the Heisenberg backlog to go along with the NGIO issue (which states that this is something which rarely occurs.)</t>
  </si>
  <si>
    <t>20/Jan/18 10:37 PM;sphelps;2 repeats with mainline kit #355</t>
  </si>
  <si>
    <t>27/Jan/18 6:37 PM;tolson;Since we've seen a few hits with recent mainline kits, I'm removing the "very rare" text from the title whiteboard space.  Will keep an eye to see if something has occurred to consider this MVP for PSI-12.  I wonder if we might be seeing this one more frequently of late and since fixing other shutdown defects that were previously more disruptive to shutdown testing.</t>
  </si>
  <si>
    <t xml:space="preserve">12/Feb/18 10:53 AM;snarayan;[~sphelps], can we have the captures from the peer node?  In the support capture directory, I only see captures from one node.  Thanks._x000D_
</t>
  </si>
  <si>
    <t>23/Feb/18 8:10 AM;tolson;[~snarayan], it looks like HYP-6011 might be a duplicate of this one, and support capture location appears to contain the full set.  Would like to discuss with you once we're both in the office this morning._x000D_
_x000D_
cc: [~pmadany], [~jsaywell]</t>
  </si>
  <si>
    <t>05/Mar/18 10:20 AM;tolson;[~alyndem], [~pswaroop]  Any updates on this (and/or duplicate HYP-6011) investigation?</t>
  </si>
  <si>
    <t>05/Mar/18 10:27 AM;pswaroop;Afraid not, [~tolson]. Still looking at logs from multiple occurrences to see what the common factor is. I expect [~sarvindekar] will be dup'ing 6011 to 39576 per our conversation.</t>
  </si>
  <si>
    <t>05/Mar/18 10:37 AM;tolson;Okay - thank you, [~pswaroop]._x000D_
_x000D_
[~sarvindekar], just to clarify (since I saw that you recently resolved HYP-6011 as a duplicate before reopening for "tracking"), do you plan to continue swarming with Pranav on the investigation of this one and HYP-6011?  Due to the importance to Hyper-V, it would be helpful to have multiple folks working to identify root cause if possible.  Thanks._x000D_
_x000D_
cc: [~jsaywell], [~svonrhee]</t>
  </si>
  <si>
    <t>06/Mar/18 9:03 AM;pswaroop;Still no root cause, I'm afraid, but suspect some connection to rebuild. In the first set of captures from 6011, for example, around 06:42 after node0 (this node) takes ownership of hive f2b00... ("DC1-IO/."), it kicks off a rebuild task that completes momentarily (nothing to do) and the log says the job is erased and join is done and signatures match. What seems odd to me is that the destructor of the rebuild job is logged around 08:03 when dropHive() happens as part of the shutdown process._x000D_
_x000D_
Milliseconds after we drop the hive and clear our role, we are hit with hive activation requests in a tight loop (which fail). These are unexpected to me because there should be no one trying to access the hive at this point. Don't know where these requests are coming from. Haven't been able to figure it out from the core either._x000D_
_x000D_
The core shows a couple of active threads that are either in getOutboundJobForResponse() or setInodeDataGathered() but I don't know if that's normal.</t>
  </si>
  <si>
    <t>06/Mar/18 10:10 AM;tolson;Moving to In Progress to accurately reflect the workflow state of this defect.</t>
  </si>
  <si>
    <t>06/Mar/18 10:28 AM;snarayan;[~pswaroop], the rebuild job objects are destroyed much later than when the rebuild completes.  That is likely the reason why you are seeing the destructor being called during dropHive._x000D_
_x000D_
With respect to hive activation requests, it is possible that they are because of IOs from the VM, isn't it?  Perhaps dropHive occurred because of ownership switch?</t>
  </si>
  <si>
    <t xml:space="preserve">06/Mar/18 1:33 PM;naveenb;The change made for 33599 (Seg Fault with logger pointer null after Timer object destroyed during svtfs shutdown), effectively disables all of the timeout processing we had before, in the event of shutdown event. When the connectivity is fragile (as in the case of OMNI-39576), wouldn't this result in OBTC-async request threads to block forever, as there's none to wake them up ? If so, then part of the changes made for NGIO-2086(Core in OBTC when shutting down svtfs with outstanding long request that just fired off check request) may also have had a role to play._x000D_
</t>
  </si>
  <si>
    <t>06/Mar/18 2:21 PM;tolson;For those working on this investigation, [~pmadany] identified a few likely cores in the context of HYP-6156 that appear to be identical to HYP-6011.  Note that the goal of HYP-6156 is to focus on the core that does *not* match the {{Demuxer}} unmount issue.  However, wanted folks to be aware of those cores for reference or additional opportunity to join the swarm.</t>
  </si>
  <si>
    <t>06/Mar/18 3:36 PM;gklarakis;Does anyone have a backtrace of all the threads in the core?</t>
  </si>
  <si>
    <t>07/Mar/18 3:56 AM;pswaroop;Thanks for taking a look [~snarayan]. Yes, possible it's because of IOs. I don't think IoHistory is enabled. Is there any other way to know if there is any recent activity? The dropHive() appears to have happened as a part of the shutdown process and is preceded by a "Hive f2b00... has been advised to stop proxy services" message._x000D_
_x000D_
[~gklarakis] I'm attaching the backtraces  [^bt_all.txt.gz] and dedup'd backtraces  [^bt_all_dedup.txt] from the first set of captures attached in 6011 (i.e. from the "HYP-6010-update-core" directory). I don't know if there's a better way to dedupe the stacks but I hacked a sed/awk command- _x000D_
_x000D_
cat gdb.txt &lt;(echo) | sed 's/ (.*[^:]$//' | sed 's/:$/%/' | sed -n '/^$/{x; s/\n//g; p; s/.*//; x}; H'|awk -F'%' '{array[$2]=array[$2] " / " $1;} END {for(stack in array)print "\n&gt;&gt; " array[stack] "\n" stack "\n";}'|sed 's/#/\n#/g'  #Strictly no warranty implied_x000D_
_x000D_
There's probably an easier way to achieve that. Please do point us to any debugging guides / scripts that you may have. Most of the Bangalore guys are kernel programmers used to different tools.</t>
  </si>
  <si>
    <t>07/Mar/18 11:09 AM;gklarakis;Looking at all the threads, I see a number of them doing synchronous object-transport operations to the peer node which have a timeout of 30 seconds. The unmount task in the control-plane will retry once a second for 20 seconds. It is possible for the unmount to time out the demuxer before the synchronous object-transport operations if the connection to the peer is down._x000D_
_x000D_
If fact, I see a number of nfs log messages saying that write operations are taking 30 seconds.</t>
  </si>
  <si>
    <t>07/Mar/18 11:12 AM;sphelps;Repeated during shutdown testing with custom Torch kit provided by team Stitchers_x000D_
_x000D_
FATAL 0x7f42da34b840 [:] [control.demuxermanagerservice] demuxermanagerservice.cpp:400 Failed to unmount demuxer 'f5d628a7-60f2-4368-b866-1bf67b65f235' (id f5d628a7-60f2-4368-b866-1bf67b65f235): Unmount_x000D_
_x000D_
{noformat}_x000D_
Program terminated with signal SIGABRT, Aborted._x000D_
#0  0x00007f42edc77c37 in raise () from /lib/x86_64-linux-gnu/libc.so.6_x000D_
#0  0x00007f42edc77c37 in raise () from /lib/x86_64-linux-gnu/libc.so.6_x000D_
#1  0x00007f42edc7b028 in abort () from /lib/x86_64-linux-gnu/libc.so.6_x000D_
#2  0x00007f42ee83a729 in simplivity_abort () at /home/svtbuild/jenkins/workspace/svt-common/PLAT/linux_x64/projects/common/src/common/cpp/classlib/assert.cpp:53_x000D_
#3  0x00007f42eb3a6d95 in control::DemuxerManagerService::unmountAll (this=0x230e290) at /home/pdennis/stash/cp-dp-split/svt-control-plane/projects/control-plane/src/control/cpp/demuxermanagerservice.cpp:402_x000D_
#4  0x00007f42eb34b354 in stop (this=0x2333fa0) at /home/pdennis/stash/cp-dp-split/svt-control-plane/projects/control-plane/src/control/cpp/mountservice.cpp:41_x000D_
#5  control::MountService::stop (this=0x2333fa0) at /home/pdennis/stash/cp-dp-split/svt-control-plane/projects/control-plane/src/control/cpp/mountservice.cpp:37_x000D_
#6  0x00007f42eb0a65d0 in ControlPlane::stopOneManagedService (this=0x22c9d00, ms=0x2333fa0) at /home/pdennis/stash/cp-dp-split/svt-control-plane/projects/control-plane/src/control/cpp/controlplane.cpp:904_x000D_
#7  0x00007f42eb0a6eba in ControlPlane::stop (this=0x22c9d00) at /home/pdennis/stash/cp-dp-split/svt-control-plane/projects/control-plane/src/control/cpp/controlplane.cpp:887_x000D_
#8  0x00007f42eecc3f07 in SvtfsApp::stop (this=0x7fffe27089e0) at /home/pdennis/stash/cp-dp-split/svt-svtfsapp/projects/svtfsapp/src/svtfsapp/cpp/svtfsapp.cpp:267_x000D_
#9  0x00007f42ee8da58b in svt::application::ApplicationRunnerImpl::runInternal (this=0x1d18b60, application=...) at /home/svtbuild/jenkins/workspace/svt-common/PLAT/linux_x64/projects/common/src/common/linux/application/applicationrunner.cpp:141_x000D_
#10 0x00007f42ee8dab63 in svt::application::ApplicationRunnerImpl::runApplication (this=0x1d18b60, application=...) at /home/svtbuild/jenkins/workspace/svt-common/PLAT/linux_x64/projects/common/src/common/linux/application/applicationrunner.cpp:99_x000D_
#11 0x00007f42eecbd3f1 in SvtfsApp::main (argc=&lt;optimized out&gt;, argv=&lt;optimized out&gt;, startMode=CpDpServiceCommonTypes::SvtfsAppStartMode::Combined) at /home/pdennis/stash/cp-dp-split/svt-svtfsapp/projects/svtfsapp/src/svtfsapp/cpp/svtfsapp.cpp:525_x000D_
#12 0x00007f42edc62f45 in __libc_start_main () from /lib/x86_64-linux-gnu/libc.so.6_x000D_
{noformat}_x000D_
_x000D_
cc: [~pdennis]</t>
  </si>
  <si>
    <t>07/Mar/18 2:19 PM;gklarakis;[~tolson] [~pmadany] Looks like this is the root cause. As a result of the stop svtfs operation, the connection to the peer goes down. In the meantime, there are NFS proxy requests (writes) in flight just before the unmount call was issued by the ControlPlane. These proxy requests are synchronous and will time out after 30 seconds in ObjectTransport. The ControlPlane will keep trying to unmount the demuxer for 20 seconds (once every second) and then calls simplicity_abort(). Since the ControlPlane doesn't wait long enough, it fails the unmount before all of the synchronous proxy requests have timed out and causes the core.</t>
  </si>
  <si>
    <t>07/Mar/18 2:35 PM;tolson;Thank you for the analysis, [~gklarakis]._x000D_
# Is there any reason to believe that this behavior may be a regression?  It seems that was [~naveenb]'s initial thinking in his comment above, but his comment referred to async and not sync requests._x000D_
# Would it be straightforward to determine if this one and HYP-6011 share the same root cause?  Resolving the 6011 is the highest priority since it's blocking the Hyper-V PSI-12 Update 1 release.  We've been hoping that developing insight on this one might help shed light on the other._x000D_
# Would also like to confirm whether NGIO-2509 duplicates this one.</t>
  </si>
  <si>
    <t>07/Mar/18 2:39 PM;gklarakis;I don't think this is a regression. This is a fairly new test that [~sphelps] is running. I will take a look at HYP-6011.</t>
  </si>
  <si>
    <t>07/Mar/18 2:43 PM;pmadany;Thanks for the explanation, [~gklarakis].  _x000D_
_x000D_
Would it make sense to change the 10 * 2 second timeout for unmount to 5 * 8 seconds?</t>
  </si>
  <si>
    <t>07/Mar/18 2:49 PM;gklarakis;[~pmadany] The demuxer timeout is currently 20 * 1 second. Keeping the interval as small as possible will ensure we shut down as soon as possible. We just need to wait beyond 30 seconds.</t>
  </si>
  <si>
    <t>07/Mar/18 2:53 PM;pmadany;OK, do you suggest 32 * 1 second? Or something else?_x000D_
_x000D_
Alternatively, at some point we should look at reducing the 30 second timeout for proxy IO.  I have a hunch that such a long timeout does more harm than good (especially since we stopped shipping systems with 7200RPM HDDs).</t>
  </si>
  <si>
    <t>07/Mar/18 3:04 PM;gklarakis;A 1 or 2 sec interval is good with a max time of 32 sec unless we lower the proxy timeout._x000D_
[~snarayan] talked about decreasing the proxy timeout from 30 seconds.</t>
  </si>
  <si>
    <t>07/Mar/18 3:11 PM;pmadany;What about _x000D_
# Changing the unmount timeout for now to be {{max(ProxyTimeout + 5, 30}}, with either a 1 or 2 second interval. _x000D_
# And then when the PO ([~tolson]) prioritizes reducing the proxy timeout, we do so.</t>
  </si>
  <si>
    <t>07/Mar/18 8:27 PM;gklarakis;[~pswaroop] From which capture did the bt_all.txt come from? I need the svtfs.log file.</t>
  </si>
  <si>
    <t xml:space="preserve">08/Mar/18 1:08 AM;pswaroop;This is from http://10.0.0.85/captures/dilip/HYP-6010/HYP-6010-update-core (Capture-10.149.20.28--2018-02-14_09-10-11-MN.tgz). Attaching. [^svtfs.log.HYP-6010-update-core.10.149.20.28.gz] </t>
  </si>
  <si>
    <t xml:space="preserve">08/Mar/18 2:40 PM;pswaroop;So I was comparing the original core attached to OMNI-39576 vs. HYP-6011 and I'm not sure the root cause is the same._x000D_
_x000D_
WRT 39576, as [~gklarakis] said, the difference is timeouts is definitely a problem. Just increasing the unmount timeout may not fix the issue though. There are multiple threads busy doing obt::sendSyncMessage() and all are working for NFS requests except one that is trying to handle a FUSE lookup request. The NFS requests came in (naturally) before we took down the NFS exports. They will timeout at the most 30s after NFS was unexported and increasing the unmount timeout will take care of these. The problematic one is the local FUSE request. This is a lookup for a file "win2k8...ATF_3.vmx". We don't know which process is accessing this file and we need to add instrumentation to figure that out (if at all possible). This request _appears_ to have come in after the shutdown process began. If correct, what this means is that you could have FUSE requests coming in any any point in the 20s unmount window and sticking around for upto 30s. You'd need an unmount timeout of 20+30s=50s. Except, then you'd need a timeout of 50+30s etc. We should probably EBUSY away any incoming FUSE requests once we've started the shutdown process._x000D_
_x000D_
I have an extra-slow network today so unable to download additional captures and .debs to debug. The first core attached to HYP-6011 I already have and there I can see that we're not processing any FUSE request at the time we crashed. That could mean a slightly different issue._x000D_
</t>
  </si>
  <si>
    <t>08/Mar/18 3:47 PM;pmadany;Interesting analysis and suggestions, [~pswaroop]. Note that while on vSphere-based deployments FUSE is used only in a few special cases (e.g. data protection removing unwanted control files from a backup), on HyperV-based deployments I believe that IO from guests flows through Samba to FUSE to svtfs.</t>
  </si>
  <si>
    <t xml:space="preserve">08/Mar/18 4:05 PM;gklarakis;[~pswaroop] I don't think that's entirely true. The CP unmount removes the demuxer from its list and also removes all the hives. That's why you will see a number of dropHive() calls in the svtfs log for each of the hives belonging to that demuxer. As a result, any new NFS request entering the demuxer will fail on the call to activateHiveById. You see a number of those in the svtfs log. The lookup for the vmx file must have occurred before the demuxer unmount was initiated._x000D_
_x000D_
Maybe someone from MCP can concur on what happens when the demuxer unmount is initiated. I believe that the demuxer is first disabled in the CP and then the call to DP is made which can fail and is repeated 20 times. All hives for that demuxer are dropped. Any call to activateHive via the callbacks will fail with an error. [~bmekhissi] [~jxiang]_x000D_
</t>
  </si>
  <si>
    <t>08/Mar/18 8:59 PM;jxiang;[~gklarakis] You are right in that when the demuxer unmount is initiated, the demuxer is disabled and the call to fsmgr to dropDemuxer() is tried 20 times with each second apart. _x000D_
The disableDemuxer() call would remove the demuxer from the enabledDemuxer list and deactivateHivesOnDemuxer. However, the deactivateHivesOnDemuxer would shut down hive controllers on the demuxer only 5 at a time, then requeue itself as it doesn't want to block_x000D_
the event queue for long time._x000D_
here is the code snippet w comment_x000D_
{noformat}_x000D_
        // Shut down all hive controllers for hives on the given demuxer._x000D_
        // We'll only do a few at a time and then re-queue ourself so the_x000D_
        // event loop doesn't get blocked for a gigantic amount of time._x000D_
        unsigned int limit = 5;_x000D_
        GuidToHiveAdminMapT::iterator pos = m_hiveMapByGuid.begin();_x000D_
        bool hasPendingHive = false;_x000D_
        while ((pos != m_hiveMapByGuid.end()) &amp;&amp; (limit &gt; 0 || !hasPendingHive))_x000D_
        {_x000D_
            if(pos-&gt;second-&gt;getDemuxerGuid() == demuxerId)_x000D_
            {_x000D_
                if (!pos-&gt;second-&gt;isShutdown())_x000D_
                {_x000D_
                    if (limit &gt; 0)_x000D_
                    {_x000D_
                        pos-&gt;second-&gt;syncShutdown();_x000D_
                        limit--;_x000D_
                    }_x000D_
                    else_x000D_
                    {_x000D_
                        hasPendingHive = true;_x000D_
                    }_x000D_
{noformat}_x000D_
So unless DP drop all  incoming requests once dropDemuxer() is called,  it is not impossible that a hive still receives outstanding request due to we only shutdown hives 5 at a time._x000D_
 [~tolson][~jgoldschmidt]</t>
  </si>
  <si>
    <t xml:space="preserve">09/Mar/18 12:15 AM;jxiang;In fact, I do not understand why we rely on deactivateHivesOnDemuxer()  to call file system manager's unmap. Why can't we rely on dropDemuxer to unmap hives. It seems we have this extra back and forth between CP &amp; DP. Why can't we group all the calls going to DP together?_x000D_
Because deactivateHivesOnDemuxer() only calls syncShutdown for 5 hives at one time, which in turn calls unmap, it is theoretically possible that IO can come in. _x000D_
</t>
  </si>
  <si>
    <t xml:space="preserve">09/Mar/18 6:53 AM;pswaroop;Thanks for checking it out, [~jxiang], [~gklarakis]. I don't pretend to understand this close to well enough (just yet :)) so I'm just putting whatever I see here hoping someone can make more sense of it. My (incorrect) thought that a FUSE lookup sneaked in during shutdown came from looking at the wakeup target timestamp on the ReqSynch (*1)_x000D_
_x000D_
Looking at the timestamps in svtfs.log and the code, I see that I was wrong. It was not a new request. It looks as if the same thread timed out at 07:05:06.723Z after waiting for 30s and then we're retrying the same request again (seq 55961), in the process of waiting for another 30s. I don't see how that can happen but it appears to be happening. That would mean a request is taking at least 2*30s. That would mean unmount potentially would need a timeout of n*30+x seconds where n is at least 2 (*2)_x000D_
_x000D_
(*1)_x000D_
{quote}//Shutdown progress_x000D_
2017-12-28T07:04:52.278Z INFO  0x7fccd7400840 [:] [svtfs.app] svtfsapp.cpp:125 Shutdown has been requested (signal 15)_x000D_
2017-12-28T07:04:52.536Z INFO  0x7fccd7400840 [:] [nfsd.nfsd] nfsd.cpp:752 Unexporting 17add330-a0e3-4cda-a2dc-695357fe8d05 to 10.148.132.37_x000D_
2017-12-28T07:04:52.536Z INFO  0x7fccd7400840 [:] [nfsd.nfsd] nfsd.cpp:752 Unexporting /mnt/svtfs/0/17add330-a0e3-4cda-a2dc-695357fe8d05 to 10.148.132.37_x000D_
2017-12-28T07:04:52.536Z INFO  0x7fccd7400840 [:] [nfsd.nfsd] nfsd.cpp:752 Unexporting 17add330-a0e3-4cda-a2dc-695357fe8d05 to 10.207.3.92_x000D_
2017-12-28T07:04:52.536Z INFO  0x7fccd7400840 [:] [nfsd.nfsd] nfsd.cpp:752 Unexporting /mnt/svtfs/0/17add330-a0e3-4cda-a2dc-695357fe8d05 to 10.207.3.92_x000D_
2017-12-28T07:04:52.536Z INFO  0x7fccd7400840 [:] [nfsd.nfsd] nfsd.cpp:752 Unexporting 17add330-a0e3-4cda-a2dc-695357fe8d05 to 10.148.159.167_x000D_
2017-12-28T07:04:52.536Z INFO  0x7fccd7400840 [:] [nfsd.nfsd] nfsd.cpp:752 Unexporting /mnt/svtfs/0/17add330-a0e3-4cda-a2dc-695357fe8d05 to 10.148.159.167_x000D_
2017-12-28T07:04:52.536Z INFO  0x7fccd7400840 [:] [nfsd.nfsd] nfsd.cpp:752 Unexporting 17add330-a0e3-4cda-a2dc-695357fe8d05 to 10.207.3.90_x000D_
2017-12-28T07:04:52.536Z INFO  0x7fccd7400840 [:] [nfsd.nfsd] nfsd.cpp:752 Unexporting /mnt/svtfs/0/17add330-a0e3-4cda-a2dc-695357fe8d05 to 10.207.3.90_x000D_
2017-12-28T07:04:52.543Z INFO  0x7fccd7400840 [:] [filesystem.fusedemuxer] fsdemuxerimpl.cpp:135 Unmounting FUSE Demuxer at mount point '/mnt/svtfs/0/17add330-a0e3-4cda-a2dc-695357fe8d05' (id 331109124)._x000D_
2017-12-28T07:04:52.567Z ERROR 0x7fccd7400840 [:] [control.demuxercallbackimpl] demuxercallbackimpl.cpp:744 0x1332f00 error 1: fusermount: failed to unmount /mnt/svtfs/0/17add330-a0e3-4cda-a2dc-695357fe8d05: Device or resource busy_x000D_
..._x000D_
2017-12-28T07:05:06.723Z ERROR 0x7fb6753cf700 [:] [filesystem.obtc.fsobtconnector] fsobtconnector.cpp:3293 sendSynchMessage: obt read error clientId&lt;18&gt; hiveId&lt;c5899f8d-3fa1-4036-8ef4-eefff81669f1&gt; fsid&lt;2686194931&gt; seq&lt;55961&gt; type&lt;3&gt; obtStatus&lt;6&gt;_x000D_
..._x000D_
2017-12-28T07:05:17.339Z FATAL 0x7fccd7400840 [:] [control.demuxermanagerservice] demuxermanagerservice.cpp:366 Failed to unmount demuxer '17add330-a0e3-4cda-a2dc-695357fe8d05' (id 17add330-a0e3-4cda-a2dc-695357fe8d05): Unmount_x000D_
_x000D_
//Thread 21 (Nfs3Bindings::write)_x000D_
ts =_x000D_
  tv_sec = 1514444718,	//December 28, 2017 7:05:18.832 AM GMT; suggesting RemoteRequest started at December 28, 2017 7:04:48.832 AM_x000D_
  tv_nsec = 832908914_x000D_
._x000D_
//Thread 23 (Nfs3Bindings::write)_x000D_
ts =_x000D_
  tv_sec = 1514444718,	//December 28, 2017 7:05:18.832 AM GMT; suggesting RemoteRequest started at December 28, 2017 7:04:48.832 AM_x000D_
  tv_nsec = 832995852_x000D_
._x000D_
//Thread * (Nfs3Bindings::write); All others; Not checked wakeup target_x000D_
..._x000D_
//Thread 483 = 0x7fb6753cf700 (demux_bind_lookup for "win2k8-iom-5tb-22ntfs-ngio4disks_ATF_3.vmx")_x000D_
ts =_x000D_
  tv_sec = 1514444736,	//December 28, 2017 7:05:36.723 AM GMT; suggesting RemoteRequest started at December 28, 2017 7:05:06.723 AM_x000D_
  tv_nsec = 723501875_x000D_
{quote}_x000D_
_x000D_
(*2)_x000D_
{quote}//Log statement at 7:05:06.723 suggests that this very thread had a 30s timeout for seq no. 55961. We're back doing another read for apparently the same seq no, 55961_x000D_
2017-12-28T07:05:06.723Z ERROR 0x7fb6753cf700 [:] [filesystem.obtc.fsobtconnector] fsobtconnector.cpp:3293 sendSynchMessage: obt read error clientId&lt;18&gt; hiveId&lt;c5899f8d-3fa1-4036-8ef4-eefff81669f1&gt; fsid&lt;2686194931&gt; seq&lt;55961&gt; type&lt;3&gt; obtStatus&lt;6&gt;_x000D_
._x000D_
(gdb) p *(FsMsgHdr *)0x7fb84ed257a0_x000D_
  hdrVer = 2,_x000D_
  msgType = svtfs::NFS_LOOKUP,_x000D_
  msgVer = 2,_x000D_
  fsid = 2686194931,_x000D_
  hidBin = c5899f8d-3fa1-4036-8ef4-eefff81669f1,_x000D_
  sequence = 55961,_x000D_
  length = 352,_x000D_
  qTime = 0,_x000D_
  opTime = 0,_x000D_
  pad = "\002", '\000' &lt;repeats 11 times&gt;, "\377\377\377\377\060\000\000"_x000D_
{quote}_x000D_
</t>
  </si>
  <si>
    <t>09/Mar/18 7:04 AM;pswaroop;[~pmadany] WRT 6011, are we sure the samba process has been killed during the svtfs shutdown sequence? If not, wouldn't it be possible for samba to have some file still open (with a corresponding kernel inode having a ref) whereas we've dropped hives and disabled the demuxer? Even if we've dropped all hives, fusermount would fail because of the open kernel inode. In any case, we should just add some instrumentation to capture (to svtfs.log) lsof/fuser (lsof, ideally) on the mountpoint if umount fails. That should narrow down the cause pretty quick.</t>
  </si>
  <si>
    <t>09/Mar/18 11:41 AM;sarvindekar;[~pswaroop] Samba is indeed stopped during svtfs shutdown â€“ during svtfs pre-stop._x000D_
The lsof output has been saved in the log capture â€“ you can have a look at any of the log captures for 6011. _x000D_
The lsof does not show any files opened by samba. _x000D_
Also, if the umount failure was because of a file held by a user process , I think we would see it mentioned in the svtfs.log(as in the case of HYP 5929 â€“ here samba winbindd has open files causing umount failure)._x000D_
In both the log captures of HYP-6011, we are seeing sequence of errors and logs as mentioned by George where demuxer umount fails and there are multiple activateHiveById errors.</t>
  </si>
  <si>
    <t>09/Mar/18 4:05 PM;jxiang;If DP drop all new IO once shutdown starts, we can increase the DemuxerUnmountOne retries, then it should work...</t>
  </si>
  <si>
    <t xml:space="preserve">12/Mar/18 11:35 AM;pswaroop;Thanks [~sarvindekar], I hadn't noticed that. Strange that the recent unmount failures don't seem to show any files open on the mount point. I see a couple of interesting articles online talking about situations where lsof can't show what's keeping a mountpoint busy._x000D_
_x000D_
Could anyone here also try to open the core attached to this defect or to HYP-6011 and see if they're able to print "result" from frame 3? I'm not able to get a coherent backtrace of the aborting thread._x000D_
_x000D_
All and [~sphelps], if you see this problem again, could you please try a manual "fusermount -u &lt;mountpoint&gt;" and if it fails to unmount then "lsof &gt; lsof.txt" and then "ps -efT &gt; ps_ef.txt" and then give me access to the system? Thanks._x000D_
</t>
  </si>
  <si>
    <t xml:space="preserve">14/Mar/18 8:27 AM;pswaroop;[~gklarakis] WRT to this OMNI bug, ideally we should abort all in-progress OBT requests but the umount timeout change is an easier first step. Should we change it to ~62 seconds? Needs to be &gt;60 seconds because a number of higher level routines will retry the OBT request-_x000D_
_x000D_
bq. int FsProxyClient::lookup(const OperationContext&amp; _inContext, {_x000D_
bq. ..._x000D_
bq.     int rc = m_obtc.sendSynchMessage(localClientId /* = m_clientLsId */, msg, m_server,_x000D_
bq. ..._x000D_
bq.         else if (-ETIMEDOUT == rc) {_x000D_
bq. ..._x000D_
bq.                 rc = m_obtc.sendSynchMessage(m_clientId, msg, m_server, //&lt;--- We're here_x000D_
_x000D_
WRT the HYP bug, being bombarded with FUSE requests (as the log suggests) even after the shutdown request will prevent an unmount with EBUSY. The question then is which task is issuing the requests. We could change the umount timeout to 22 * 3s and on each retry, log the lsof for a better chance of figuring out where the requests are coming from. Any better ideas?_x000D_
_x000D_
I suspect it is some samba process though. In two of those captures on 6011, the hive activation being attempted is "DC1-IO/." and "chn-ds02-p/."_x000D_
</t>
  </si>
  <si>
    <t>14/Mar/18 1:53 PM;tolson;[~pswaroop], for the HYP bug, it seems that your suspicion about "some samba" process is consistent with [this comment|https://jira.simplivt.local/browse/HYP-6011?focusedCommentId=462595&amp;page=com.atlassian.jira.plugin.system.issuetabpanels:comment-tabpanel#comment-462595] in HYP-6011 from [~aramakrishnan], agreed?  It looks like the Hyper-V folks plan to revert the fix that they believe may have regressed smbd from being properly stopped during (or prior to, pre-start in upstart) svtfs shutdown._x000D_
_x000D_
If that turns out to be the cause of HYP-6011, then our disposition on this one will change from psi12u1-mvp to psi13-mvp.  In fact, I see that [~svonrhee] has already removed the psi12u1-mvp label, so I have added psi13-mvp.</t>
  </si>
  <si>
    <t>14/Mar/18 4:55 PM;gklarakis;[~pswaroop] I finally had a chance to look at your comments regarding the lookup retry which could potentially take up to 60 sec to time out. If you look at the proxy code, we are indeed retrying the lookup based on some old logic regarding the use of a new clientId "proxyls" at the time. This old code could potentially increase the timeout for a number of proxy operations to 60 sec and should be removed. This will change the proxy timeout back to 30 sec. The control-plane demuxer unmount timeout can then be set at ~32 sec.</t>
  </si>
  <si>
    <t>15/Mar/18 10:40 AM;tolson;I had a discussion with [~sphelps] yesterday, to see if any recent changes have been made to the shutdown test.  In fact, a couple of months ago, the test was slightly modified to stop (via randomized orderly and pkill) / start svtfs at varying lengths of time between those operations, ranging from seconds to ~15 minutes.  It was also pointed out that the guest VM workload is iometer.  This is a perfect storm that could lead to the following scenario:_x000D_
# Starting conditions:_x000D_
## Host 1 and Host 2 in cluster_x000D_
## Guest VM on Host 1_x000D_
## Guest VM hive in HA compliance_x000D_
## Guest VM generating write traffic via iometer_x000D_
# Test action: svtfs on Host 1 is stopped, resulting in:_x000D_
## Host 2 OVC claiming IP for Host 1_x000D_
## Hive ownership for Guest hive transferring to Host 2_x000D_
# Guest continues writing data, potentially up to 15 minutes while out of HA compliance with svtfs on Host 1 stopped_x000D_
# Test action: svtfs on Host 1 is restarted, causing:_x000D_
## Host 1 OVC reclaiming IP for Host 1_x000D_
## Guest VM hive ownership remaining on Host 2 due to the hive still being out of HA compliance_x000D_
## HA Rebuild job started for Guest VM hive_x000D_
## Guest VM I/O forces remap on Host 1 OVC, acquiring a Proxy client (since Host 1 must remain in secondary replica role until back in HA compliance)_x000D_
# Test action: OVC on Host 1 is stopped while Proxy client still mapped, resulting in:_x000D_
## Demuxer unmount timeout and assert (due to shorter timeout than in-flight proxy, synchronous requests)_x000D_
_x000D_
[~gklarakis], can you please confirm that this sequence is accurate?  If yes, then as we discussed, we can set the Regression field to "No", as this does seem like a "day 1" issue uncovered by this recent improvement in test behavior._x000D_
_x000D_
cc: [~sphelps]</t>
  </si>
  <si>
    <t>20/Mar/18 2:39 PM;gklarakis;[~tolson] The sequence seems accurate. This does not appear to be a regression.</t>
  </si>
  <si>
    <t>28/Mar/18 8:13 AM;bmuise;Product Owners: _x000D_
PSI 13 Sprint 1 has ended, this issue is not in a final state of Accepted.  Please either update the status to Accepted or move it out of this sprint before noon today.</t>
  </si>
  <si>
    <t>28/Mar/18 8:28 AM;pswaroop;Moved to PSI 13 Sprint 2. Fix proposed is to (a) increase CP unmount timeout to &gt;30s and (b) remove old "retry operation if obt::proxyls not supported". Code changes done, trying to reproduce issue in DVM with sequence suggested by Tom above.</t>
  </si>
  <si>
    <t>12/Apr/18 10:10 AM;pchen;BULK UPDATE:_x000D_
_x000D_
The Release Team is automatically moving all assigned psi13-mvp defects into the next working sprint. POs are asked to do the following:_x000D_
# If the defect is something that needs to be addressed for PSI 13, please ensure that it is assigned to a team and prioritized in the backlog or sprint._x000D_
## Reach out to your pack PO if you feel that this needs to be addressed but your team does not have the capacity to complete it._x000D_
# If they are currently being worked on, please make sure theyâ€™re assigned to a sprint_x000D_
## If the defect is NOT required for PSI 13, then apply the denied label on it with a comment with your reasoning_x000D_
## If you feel that this should be fixed for the next PSI, add the psi14-mvp label on it_x000D_
# If the defect has been denied for more than 2 PSIs and you want to deny it again, then determine if the defect should just be closed with no plans to fix</t>
  </si>
  <si>
    <t>12/Apr/18 11:38 AM;tolson;[~pswaroop], [~alyndem]  This issue was already In Progress for Sprint 2 and will most certainly continue to occur as we ramp up Shutdown race testing in Sprint 3 (NGIO-3005).  Any updates regarding an ETA to resolve?  Thanks._x000D_
_x000D_
cc: [~sphelps], [~jgoldschmidt]</t>
  </si>
  <si>
    <t>12/Apr/18 12:13 PM;jgoldschmidt;Fixed Jira bulk change gone crazy.</t>
  </si>
  <si>
    <t>12/Apr/18 2:41 PM;pswaroop;Hi [~tolson], the solution is straightforward but I'm trying to write a reproducer based on the sequence of events you suggested earlier to prove the fix can be verified. I'm trying to get that done this week so I can push a PR soon.</t>
  </si>
  <si>
    <t>17/Apr/18 2:30 PM;pswaroop;I wrote a reproducer ([^repro.txt]) to match the sequence of events Tom mentioned earlier and was unable to reproduce the problem on a DVM with recent mainline code. That's when I realized that this is unlikely to be a datapath problem - the fact that the "fusermount" command is failing suggests that there is a reference on the kernel inode which suggests a local FUSE access (not NFS/obt). You can happily unmount the mountpoint even if there's NFS/obt activity. Looking at the logs in 4 reports of this issue, I see that final diagnostic "lsof | grep /mnt" has a latency of 4-8 seconds so maybe the FUSE access has disappeared by then? Can't be certain, of course._x000D_
_x000D_
Suggest we keep this defect open for one sprint to see if there are any more ocurrances (with a reproducer?) and close as not reproduceable otherwise. If we see this problem again without SMB, we could try logging FUSE requests.</t>
  </si>
  <si>
    <t>17/Apr/18 6:13 PM;gklarakis;The lookup request for file "win2k8-iom-5tb-22ntfs-ngio4disks_ATF_3.vmx" appears to come in from fuse after looking at the gdb backtrace for Thread 483. It's obvious that this thread is keeping the demuxer from being unmounted. The question is who is issuing the lookup. I don't have an answer at this point._x000D_
_x000D_
[~gwatkins] Any idea which thread this is?_x000D_
_x000D_
#13 0x00007fcce37cd22c in svtfs::DemuxerImpl::lookup (this=0x13315f0, _inContext=..., _inInode=...,_x000D_
 _inName=0x7fccb002f6f8 "win2k8-iom-5tb-22ntfs-ngio4disks_ATF_3.vmx", _outInode=..., _outStat=...)_x000D_
 at /home/svtbuild/jenkins/workspace/svt-datapath/projects/filesystem/src/filesystem/cpp/demuxer/fsdemuxerimpl.cpp:650_x000D_
#14 0x00007fcce3acf956 in demuxer_bind_lookup (_req=0x7fcca40592c0, _parent=1152932507261284354,_x000D_
 _name=0x7fccb002f6f8 "win2k8-iom-5tb-22ntfs-ngio4disks_ATF_3.vmx")_x000D_
 at /home/svtbuild/jenkins/workspace/svt-datapath/projects/filesystem/src/filesystem/cpp/demuxer/fusebindings.cpp:165_x000D_
#15 0x00007fccdc45922b in ?? () from ./lib/x86_64-linux-gnu/libfuse.so.2_x000D_
#16 0x00007fccdc455e49 in ?? () from ./lib/x86_64-linux-gnu/libfuse.so.2_x000D_
#17 0x00007fcce8406184 in start_thread (arg=0x7fb6753cf700) at pthread_create.c:312_x000D_
#18 0x00007fcce9f36ffd in __gcvt (value=6.9423877613424122e-310, ndigit=1295541356, buf=0x7fb6753cf700 "") at efgcvt.c:106_x000D_
#19 0x0000000000000000 in ?? ()_x000D_
_x000D_
Â </t>
  </si>
  <si>
    <t>17/Apr/18 7:21 PM;gwatkins;After looking at the repro script, I wonder if there are some side effects from kernel caching. I would recommend these options be added to the `mount` commands:_x000D_
_x000D_
{{-o lookupcache=none,noac,sync}}</t>
  </si>
  <si>
    <t>17/Apr/18 8:19 PM;pmadany;[~gwatkins], I've wondered about whether and when the kernel would cache Fuse inodes. I agree that if this were the case, it could explain why we cannot find out which process is accessing the inode. However, it seems odd the kernel would issue a lookup on its own behalf.</t>
  </si>
  <si>
    <t>18/Apr/18 1:46 AM;pswaroop;Hi [~gklarakis], the thread issuing the call is 9839 but we don't know who that is - only that it is not part of the svtfs process._x000D_
_x000D_
[~gwatkins], I tried that but doesn't matter too much - the demuxer (i.e. FUSE) unmount proceeds even when there are open (possibly stalled) NFS requests. If there are stalled requests the shutdown sequence will take longer in "NFSd waiting for RPC threads to stop". Shutdown could take something like 40s but no assert triggered._x000D_
_x000D_
[~pmadany], I don't think the kernel is issuing lookups here. It's either some svtfs service (I heard something about snaps using the FUSE mountpoint?) or some Linux thing like updatedb.</t>
  </si>
  <si>
    <t>18/Apr/18 7:51 AM;pmadany;[~pswaroop], here are some examples of code that may be accessing FUSE outside of svtfs:_x000D_
{noformat}_x000D_
./hval-hyperproxy/projects/hval/src/main/java/com/simplivity/hval/hms/hyperv/HyperVLocalConfigImpl.java:                    if(lastPartOfPath.startsWith(".~snac"))_x000D_
./control/infrastructure/projects/control-common/src/control_common/cpp/filecommands.cpp:     * This requires a path with ".~snac/&lt;guid&gt;", all others will be rejected._x000D_
./control/infrastructure/projects/control-common/src/control_common/cpp/filecommands.cpp:        // This requires a valid uuid in the level following ".~snac"_x000D_
./control/infrastructure/projects/control-common/src/control_common/cpp/filecommands.cpp:        // But we don't check those explicitly. If someone passed "/foo/bar/0/.~snac/&lt;guid&gt;"_x000D_
./control/infrastructure/projects/control-common/src/control_common/cpp/filecommands.cpp:        bool valid = false, foundsnac = false;_x000D_
./control/infrastructure/projects/control-common/src/control_common/cpp/filecommands.cpp:            if (level.compare(".~snac") == 0)_x000D_
./control/infrastructure/projects/control-common/src/control_common/cpp/filecommands.cpp:                foundsnac = true;_x000D_
./control/infrastructure/projects/control-common/src/control_common/cpp/filecommands.cpp:            if (foundsnac)_x000D_
./control/applications/projects/control-demuxer/src/control_demuxer/cpp/snapaccessdemuxer.cpp:    m_mountpoint = boost::filesystem::path(cfg-&gt;getString("/Svtfs/MountPoint")) / ".~snac";_x000D_
./control/plane/projects/control-plane/src/control/cpp/filerestore/frexecute.cpp:        boost::filesystem::path snapmount(control::CPCommon::svtfsMountPoint() / ".~snac" / pSnap-&gt;getTreeId().str());_x000D_
./control/plane/projects/control-plane/src/control/cpp/filerestore/frexecute.cpp:                            // This needs to use the control helper remove method because using boost method to remove dir under /mnt/svtfs/0/.~snac can cause deadlock_x000D_
{noformat}_x000D_
_x000D_
There may be more cases, but I am not aware of them._x000D_
_x000D_
Perhaps the following would yield a list of files that might be using FUSE, directly or indirectly:_x000D_
{noformat}_x000D_
find . \( -name "*.[ch]pp" -o -name "*.java" \) -print | egrep -v "test|cloud|nar" | xargs grep -l "/mnt/svtfs"_x000D_
{noformat}_x000D_
_x000D_
Another possibility is some component like the LinkedCloneBalancer is started up before the FUSE mounts are performed and shutdown afterwards, and if such a component were to access {{/mnt/svt/0}} sporadically, then this could cause the symptoms we're seeing._x000D_
{noformat}_x000D_
$ find . \( -name "*.[ch]pp" -o -name "*.java" \) -print | egrep -v "test|cloud|nar" | xargs grep -l "lookupConfigFileLastUpdatedDateTime"_x000D_
./hval-hyperproxy/projects/control-hp/src/control_hp/headers/control/hp/asynchyperproxy.hpp_x000D_
./hval-hyperproxy/projects/control-hp/src/control_hp/cpp/asynchyperproxy.cpp_x000D_
./resourcebalancer/projects/linkedclonebalancer/src/main/java/com/simplivity/linkedclonebalancer/internal/LinkedCloneDetector.java_x000D_
./resourcebalancer/projects/linkedclonebalancer/src/main/java/com/simplivity/linkedclonebalancer/internal/impl/LinkedCloneDetectorImpl.java_x000D_
./resourcebalancer/projects/linkedclonebalancer/src/main/java/com/simplivity/linkedclonebalancer/internal/impl/HiveNameToLinkedParentVmCacheImpl.java_x000D_
./hyperproxy-impl/projects/hyperproxy/src/main/java/com/simplivity/hyperproxy/server/HyperProxyServerImpl.java_x000D_
{noformat}_x000D_
_x000D_
_x000D_
The following is from {{ControlPlane::ControlPlane()}}:_x000D_
{noformat}_x000D_
    m_managedServices.push_back(m_resourceBalancingService.get());_x000D_
    m_managedServices.push_back(m_ipFailoverManager.get());_x000D_
    m_managedServices.push_back(m_hiveManager.get());_x000D_
    m_managedServices.push_back(m_pScheduler.get());_x000D_
    m_managedServices.push_back(m_backupService.get());_x000D_
_x000D_
    m_managedServices.push_back(m_backupManager.get());_x000D_
    m_managedServices.push_back(m_capacityAlarmService.get());_x000D_
    m_managedServices.push_back(m_sqliteMemoryAlarmService.get());_x000D_
    m_managedServices.push_back(m_mountService.get());_x000D_
{noformat}_x000D_
_x000D_
Cc: [~pdennis]</t>
  </si>
  <si>
    <t>20/Apr/18 10:37 AM;pswaroop;Thank you, [~pmadany]. The access seems to be from an external process so it could be from something like the linked clone balancer. Someone else here will have the experience to say how likely that is. We'll wait and watch to see if it happens again. I see work on NGIO-3005 is in progress so we might see something sooner than later.</t>
  </si>
  <si>
    <t xml:space="preserve">20/Apr/18 10:48 AM;pmadany;According to my understanding, the linked clone balancer runs hourly, and may iterate over all VMs, regardless of their nature._x000D_
_x000D_
It's possible there are other user of the Fuse mount point in OmniStack in addition to Backups (aka Data Protection) and File Level Restore. Using the command line below, one could look for more:_x000D_
{noformat}_x000D_
find . \( -name "*.[ch]pp" -o -name "*.java" \) -print | egrep -v "test|cloud|nar" | xargs grep -l "/mnt/svtfs"_x000D_
{noformat}_x000D_
</t>
  </si>
  <si>
    <t>23/Apr/18 6:36 AM;pdennis;[~pmadany] I think the linked clone balancer is currently configured to check on hive creation. It has a setting to check every hour to detect recompose but I am not sure that is enabled._x000D_
_x000D_
https://stash.simplivt.local/projects/OMNI/repos/svt-resourcebalancer/browse/doc/CONFIG_GUIDE.md</t>
  </si>
  <si>
    <t>23/Apr/18 10:00 AM;pmadany;Thanks, [~pdennis], so that's very unlikely to be the culprit in this case.</t>
  </si>
  <si>
    <t>23/Apr/18 10:06 AM;sphelps;[~pswaroop], I have been unable to repeat this issue during weekend shutdown race testing (NGIO-3005).Â  However, [~rmadireddy] and I have hit 7 different cores during this testing (listed in NGIO-3005 comments), and it's possible these are interfering with the replication of this issue._x000D_
_x000D_
Â _x000D_
_x000D_
Â </t>
  </si>
  <si>
    <t>24/Apr/18 6:13 AM;pswaroop;Thanks for the update, [~sphelps], will wait and see.</t>
  </si>
  <si>
    <t>26/Apr/18 8:15 PM;jgoldschmidt;[~pswaroop], [~alyndem], I'd recommend that we consider removing the psi13-mvp label if we are not actively hitting this issue.  I would then add the psi14-mvp label to keep this on our radar._x000D_
_x000D_
Also, what does the "Root caused" in the title mean?  Do we know the fix?  If we do, what is keeping us from applying a fix?</t>
  </si>
  <si>
    <t>27/Apr/18 5:20 AM;alyndem;[~jgoldschmidt], I have replaced psi13-mvp with psi14-mvp._x000D_
_x000D_
This issue has _not_ yet been root caused. So I have removed that from the title.</t>
  </si>
  <si>
    <t>08/May/18 7:25 AM;anoopr;Moving to the backlog as no root cause yet. Will keep it open, in-case gets reproduced again.</t>
  </si>
  <si>
    <t>06/Jun/18 10:37 PM;mvisconti;[~jgoldschmidt]Â  we missed this one today in our discussion re: PSI 14 MVP list. When you get a moment can you please look at this and confirm if this is an MVP and if so provide determine if this will be handled in psi14._x000D_
_x000D_
Â _x000D_
_x000D_
thanks_x000D_
_x000D_
MelissaÂ Â </t>
  </si>
  <si>
    <t>07/Jun/18 1:24 AM;pswaroop;[~tolson], [~sphelps] - hi, have we completed shutdown race testing for PSI 13? If yes, and we've not seen this issue, then we should just close this because we're unlikely to arrive at the actual root cause of the problem given the data we have. We can reopen or create a new report if we see this again in PSI 14.</t>
  </si>
  <si>
    <t>07/Jun/18 8:27 AM;sphelps;[~pswaroop], If this issue still exists, we will likely hit it again after OMNI-47723/OMNI-46321 are fixed.Â  I agree, we could reopen it then if it is seen again after that.</t>
  </si>
  <si>
    <t>07/Jun/18 2:02 PM;tolson;No issues with the approach, [~pswaroop].  Thanks.</t>
  </si>
  <si>
    <t>26/Jul/18 9:00 PM;sphelps;[~jgoldschmidt], this issue repeated with kit #482 (HWI deploy) during SRE testing.Â  Do you want to reopen this defect or open a new one?_x000D_
_x000D_
FATAL 0x7f88224cd840 [:] [control.demuxermanagerservice] demuxermanagerservice.cpp:370 Failed to unmount demuxer '9e0659df-914f-4f40-84e0-608c6b34b2a1' (id 9e0659df-914f-4f40-84e0-608c6b34b2a1): Unmount_x000D_
{noformat}_x000D_
Program terminated with signal SIGABRT, Aborted._x000D_
#0  0x00007f8835198c37 in raise () from /lib/x86_64-linux-gnu/libc.so.6_x000D_
#0  0x00007f8835198c37 in raise () from /lib/x86_64-linux-gnu/libc.so.6_x000D_
#1  0x00007f883519c028 in abort () from /lib/x86_64-linux-gnu/libc.so.6_x000D_
#2  0x00007f8835d5da89 in simplivity_abort () at /home/svtbuild/jenkins/workspace/svt-common/PLAT/linux_x64/projects/common/src/common/cpp/classlib/assert.cpp:53_x000D_
#3  0x00007f88328d5735 in control::DemuxerManagerService::unmountAll (this=0x226acf0) at /home/svtbuild/jenkins/workspace/svt-control-plane/projects/control-plane/src/control/cpp/demuxermanagerservice.cpp:372_x000D_
#4  0x00007f88320e8bb4 in stop (this=0x229a3f0) at /home/svtbuild/jenkins/workspace/svt-control-plane/projects/control-plane/src/control/cpp/mountservice.cpp:41_x000D_
#5  control::MountService::stop (this=0x229a3f0) at /home/svtbuild/jenkins/workspace/svt-control-plane/projects/control-plane/src/control/cpp/mountservice.cpp:37_x000D_
#6  0x00007f88325a7cf7 in ControlPlane::stopOneManagedService (this=0x1c36a40, ms=0x229a3f0) at /home/svtbuild/jenkins/workspace/svt-control-plane/projects/control-plane/src/control/cpp/controlplane.cpp:962_x000D_
#7  0x00007f88325b45f5 in ControlPlane::stopDelayedManagedServices (this=0x1c36a40) at /home/svtbuild/jenkins/workspace/svt-control-plane/projects/control-plane/src/control/cpp/controlplane.cpp:918_x000D_
#8  0x00007f88361ed536 in SvtfsApp::stop (this=0x7ffe5b8fddc0) at /home/svtbuild/jenkins/workspace/svt-svtfsapp/projects/svtfsapp/src/svtfsapp/cpp/svtfsapp.cpp:350_x000D_
#9  0x00007f8835e020cb in svt::application::ApplicationRunnerImpl::runInternal (this=0x1c529e0, application=...) at /home/svtbuild/jenkins/workspace/svt-common/PLAT/linux_x64/projects/common/src/common/linux/application/applicationrunner.cpp:141_x000D_
#10 0x00007f8835e026a3 in svt::application::ApplicationRunnerImpl::runApplication (this=0x1c529e0, application=...) at /home/svtbuild/jenkins/workspace/svt-common/PLAT/linux_x64/projects/common/src/common/linux/application/applicationrunner.cpp:99_x000D_
#11 0x00007f88361e75e0 in SvtfsApp::main (argc=&lt;optimized out&gt;, argv=&lt;optimized out&gt;, startMode=CpDpServiceCommonTypes::SvtfsAppStartMode::Combined) at /home/svtbuild/jenkins/workspace/svt-svtfsapp/projects/svtfsapp/src/svtfsapp/cpp/svtfsapp.cpp:635_x000D_
#12 0x00007f8835183f45 in __libc_start_main () from /lib/x86_64-linux-gnu/libc.so.6_x000D_
#13 0x00000000004057f3 in _start ()_x000D_
_x000D_
 {noformat}</t>
  </si>
  <si>
    <t xml:space="preserve">26/Jul/18 9:02 PM;jgoldschmidt;Please reopen this one [~sphelps]_x000D_
</t>
  </si>
  <si>
    <t>26/Jul/18 9:13 PM;sphelps;Reopened defect, Repeated with Kit #482, 6+0 configuration, SRE testing, svtfs stops/starts only</t>
  </si>
  <si>
    <t>27/Jul/18 10:24 AM;sphelps;Not sure if it is relevant, but I noticed following the core, one VM in the vCenter has it's name changed to the path, and is powered off:_x000D_
_x000D_
Â _x000D_
_x000D_
!image-2018-07-27-10-24-12-888.png!_x000D_
_x000D_
Â _x000D_
_x000D_
Â </t>
  </si>
  <si>
    <t>27/Jul/18 10:39 AM;sphelps;[~pswaroop], placed the core/capture/BT files in the support capture location:_x000D_
_x000D_
Â _x000D_
_x000D_
http://svt-tools02/captures/sphelps/OMNI-39576/7-26-18/</t>
  </si>
  <si>
    <t>01/Aug/18 5:12 AM;pswaroop;Thanks [~sphelps]. We looked at the core and found that there's an outstanding local FUSE access from PID 24226 but of course we don't know who that is. I'm going to guess that the "name being replaced by path" is an independent problem. Is there any chance the SVA is still available to see which process this is?_x000D_
_x000D_
Now looking at the logs-_x000D_
_x000D_
Â _x000D_
{code:java}_x000D_
//OBT timeout is 30s and lookup() timeout happened at 21:18:39.048 meaning original request came in at ~21:18:09.048 which was before the shutdown request._x000D_
2018-07-26T21:17:07.629Z INFOÂ  0x7f7e79e59700 [:] [filesystem.fusedemuxer] fsdemuxerimpl.hpp:656 activateHiveById: Demuxer&lt;9e0659df-914f-4f40-84e0-608c6b34b2a1/627133239&gt; Hive&lt;312172885&gt; Elapsed&lt;00:00:00.003940&gt; result&lt;0&gt; .2018-07-26T21:18:21.113Z INFOÂ  0x7f88224cd840 [:] [svtfs.app] svtfsapp.cpp:479 Shutdown has been requested (signal 15)_x000D_
..._x000D_
2018-07-26T21:18:39.048Z WARNÂ  0x7f7e79e59700 [:] [obt.sendtools] netsend.cpp:461 Synchronous read time out peer&lt;420fe29a-9c51-93ef-09f8-8216fb4af831&gt; sequence&lt;29312&gt;_x000D_
2018-07-26T21:18:39.048Z WARNÂ  0x7f7e79e59700 [:] [ot.service] objtransport.cpp:590 read: Failed to send read request to 420fe29a-9c51-93ef-09f8-8216fb4af831 : time elapsed&lt;30000118&gt; fastpath&lt;1&gt; requestId&lt;3433034&gt; readStatus&lt;6&gt; _x000D_
2018-07-26T21:18:39.048Z ERROR 0x7f7e79e59700 [:] [filesystem.obtc.fsobtconnector] fsobtconnector.cpp:3331 sendSynchMessage: obt read error clientId&lt;18&gt; hiveId&lt;edc99d5f-b3e8-47ba-910f-c1c26050ff2d&gt; fsid&lt;3177817429&gt; seq&lt;3482813&gt; type&lt;NFS_LOOKUP&gt; obtStatus&lt;6&gt;_x000D_
..._x000D_
2018-07-26T21:18:52.994Z FATAL 0x7f88224cd840 [:] [control.demuxermanagerservice] demuxermanagerservice.cpp:370 Failed to unmount demuxer '9e0659df-914f-4f40-84e0-608c6b34b2a1' (id 9e0659df-914f-4f40-84e0-608c6b34b2a1): Unmount_x000D_
{code}_x000D_
Â _x000D_
_x000D_
I think there are four potential problems here-_x000D_
 * Numerous OBT timeouts (which may be just part of the test doing random operations?)_x000D_
 * The lookup() sendSynchMessage() retry_x000D_
 * The VM name changing to a path_x000D_
 * lsof failing to give us an idea why the umount is failing_x000D_
_x000D_
I think the correct way to handle these is-_x000D_
 * Assume this is normal_x000D_
 * Remove the obsolete proxy-proxyls retry logic for timeouts and increase unmount timeout to 35-40 seconds so any stalled proxy requests have time to return_x000D_
 * Raise a separate defect because this appears unrelated to the failure to unmount_x000D_
 * Capture ps -efT to get the process name of the PID that sent the FUSE request_x000D_
_x000D_
Handing over this defect to [~rajeshp] who will-_x000D_
 * Add "ps -efT" on umount failure to catch the offending process on next occurrence._x000D_
 * In the background, we will prepare to remove the proxy/proxyls retry logic so all sendSyncMessage() calls complete in 30s instead of 60s and also increase umount timeout to 35s to prevent this failure._x000D_
_x000D_
I think we should do this is two phases so we have a better idea of where the FUSE access is coming from, for future reference, before we actually fix the problem in phase 2._x000D_
_x000D_
If we see this again before the first code submittal above, please try to keep the SVA available so we have a chance of finding out where the FUSE access is coming from._x000D_
_x000D_
Â </t>
  </si>
  <si>
    <t>07/Aug/18 7:10 AM;sphelps;Repeated on kit #491, 8+0 SRE testing_x000D_
_x000D_
3b1e763840 [:] [control.demuxermanagerservice] demuxermanagerservice.cpp:370 Failed to unmount demuxer '424cc421-e1a6-4128-8139-9a882715ecc6' (id 424cc421-e1a6-4128-8139-9a882715ecc6): Unmount_x000D_
_x000D_
Capture file, http://svt-tools02/captures/sphelps/OMNI-39576/8-7-18/</t>
  </si>
  <si>
    <t>07/Aug/18 9:37 AM;pswaroop;Thank you [~sphelps]. Took at look at the core and found PID 11519 with a lingering FUSE access to the mount. The process itself is gone but there appears to be a trace of it in dmesg-_x000D_
{quote}svtcli@omnicube-ip191-24:~$ dmesg|grep 11519_x000D_
[ 8254.290272] init: svt-event-manager (0) main process (11519) terminated with status 143_x000D_
{quote}_x000D_
I think [~rajeshp] can now go ahead continue with the actual fix (remove OBT retry logic and increase umount timeout to 35s)._x000D_
_x000D_
In the meantime, do we understand how/why event-manager accesses the local mountpoint?</t>
  </si>
  <si>
    <t>10/Aug/18 8:27 AM;tolson;[~ywang], would you be able to help [~pswaroop] with his question in the previous comment about Event Manager behavior?</t>
  </si>
  <si>
    <t xml:space="preserve">10/Aug/18 11:02 AM;ywang;EventMgr should have no access to local demuxers/mounts, but we need double check our *verifyHostAndVMs* call to see if we somehow did not by accident. Add [~tviper]._x000D_
_x000D_
_x000D_
# The VM name changing to a path_x000D_
_x000D_
This we know happens for VMware when a vSphere/ESX lost access to a hive._x000D_
</t>
  </si>
  <si>
    <t>20/Aug/18 6:10 AM;rajeshp;[~ywang] / [~tviper]: Did you get a chance to look into this?</t>
  </si>
  <si>
    <t xml:space="preserve">20/Aug/18 3:23 PM;ywang; http://svt-tools02/captures/sphelps/OMNI-39576/8-7-18/_x000D_
_x000D_
eventmgr should be stopped already before we stop svtfs. Looking at the log in this capture  from the log eventmgr is not stopping around this time:_x000D_
_x000D_
{noformat}_x000D_
2018-08-07T04:37:51.859Z INFO  0x7f3b1e763840 [:] [svtfs.app] svtfsapp.cpp:368 Stopping some Control plane services before Datapathâ€¦_x000D_
..._x000D_
2018-08-07T04:37:51.862Z INFO  0x7f3b1e763840 [:] [control.controlplane] controlplane.cpp:913 Stopping application stack for instance 0..._x000D_
2018-08-07T04:37:51.862Z INFO  0x7f3b1e763840 [:] [control.controlplane] controlplane.cpp:957 Stopping LastRunLevel_x000D_
{noformat}_x000D_
_x000D_
_x000D_
{noformat}_x000D_
2018-08-07 04:31:01,789Z INFO  Thread-6 [c.s.e.OmniCubeManager] run(EmHbSender.java:168) - Started thread EM heartbeat sender._x000D_
2018-08-07 04:31:11,796Z INFO  Thread-4 [c.s.e.OmniCubeManager] run(OmniCubeVMWareManager.java:80) - OmniCubeVMWareManager refreshing..._x000D_
2018-08-07 04:32:02,278Z INFO  Thread-4 [c.s.e.OmniCube] update(OmniCube.java:271) - Updating OmniCube connected from false to true_x000D_
2018-08-07 04:34:02,343Z INFO  Thread-4 [c.s.e.OmniCube] update(OmniCube.java:271) - Updating OmniCube connected from true to false_x000D_
2018-08-07 04:35:02,379Z INFO  Thread-4 [c.s.e.OmniCube] update(OmniCube.java:271) - Updating OmniCube connected from false to true_x000D_
2018-08-07 04:38:02,458Z ERROR Thread-4 [c.s.e.OmniCubeManager] refreshHosts(OmniCubeManager.java:413) - findHosts failed1, resetting 10.1.191.24org.apache.thrift.transport.TTransportException_x000D_
{noformat}_x000D_
_x000D_
_x000D_
Checking which demuxer/datastore this is, hope it can help us understand why EventMgr need access to local demuxer. _x000D_
_x000D_
_x000D_
Sorry I was fixing a few PSi14 issued and did not get chance to look at this, and I will be out for next week._x000D_
</t>
  </si>
  <si>
    <t>03/Sep/18 5:01 AM;rajeshp;[~sphelps], were you able to verify this?</t>
  </si>
  <si>
    <t>05/Sep/18 9:24 AM;sphelps;[~rajeshp], I have not had a chance to verify this yet, I will configure for that today and verify it overnight. _x000D_
_x000D_
cc: [~tolson]</t>
  </si>
  <si>
    <t>07/Sep/18 12:41 PM;sphelps;Verification testing complete with kit #504.  Encountered 2 cores during test, neither of which was a repeat of this defect.  Closing as verification complete.</t>
  </si>
  <si>
    <t>17/Sep/18 12:00 AM;ejohnson;Increasing occurrence count.Â  HOU Soak rig ran into this core on one node (10.1.186.54) shortly prior to upgrade.Â Â _x000D_
_x000D_
Â _x000D_
_x000D_
CC: [~technic]</t>
  </si>
  <si>
    <t>17/Sep/18 9:50 AM;jgoldschmidt;[~ejohnson], on what kit did your hit of this issue occur?</t>
  </si>
  <si>
    <t>17/Sep/18 10:04 AM;ejohnson;SorryÂ [~jgoldschmidt] I forgot to add the information.Â  We were upgrading from PSI14 kit10 (3.7.6.156) to PSI14 kit11 (3.7.6.157).Â  I am trying to piece together the sequence of events.Â  According to the timstamps in svt-upgrade.log the core happened prior to upgrade starting but the backtrace was taken onÂ 3.7.6.157.Â  It defintiely seems to be upgrade related I just can't tell precisely what version the core took place on.</t>
  </si>
  <si>
    <t>17/Sep/18 10:20 AM;jgoldschmidt;This fix was not made against PSI-14, so hitting this prior to mainline kit 504 is expected</t>
  </si>
  <si>
    <t>17/Sep/18 10:20 AM;tolson;[~alyndem], [~anoopr]  Corrected value for the Fix Version field, which should be PSI-15.</t>
  </si>
  <si>
    <t>18/Sep/18 4:16 AM;alyndem;Thanks [~tolson] for making the correction.</t>
  </si>
  <si>
    <t>[Accepted] During the Ranops run, core was found while attempting the shutdown_safe</t>
  </si>
  <si>
    <t>OMNI-39520</t>
  </si>
  <si>
    <t>During the Ranops run, core was found while attempting the shutdown_safe:_x000D_
Backtrace:_x000D_
{noformat}_x000D_
(gdb) bt_x000D_
#0  0x00007f5a4404006f in NFSd::rpc_warnx (fmt=&lt;optimized out&gt;) at /home/svtbuil_x000D_
#1  0x00007f5a4409092f in xprt_destroy_any_handler () from /var/tmp/build/lib/li_x000D_
#2  0x00007f5a47f430ff in ?? () from /lib/x86_64-linux-gnu/librt.so.1_x000D_
#3  0x00007f5a47d28184 in start_thread () from /lib/x86_64-linux-gnu/libpthread._x000D_
#4  0x00007f5a49858ffd in clone () from /lib/x86_64-linux-gnu/libc.so.6_x000D_
(gdb)_x000D_
{noformat}_x000D_
_x000D_
Rig Details:_x000D_
DVM- 10.102.126.175_x000D_
VC  - 10.148.50.24_x000D_
Host 1 =&gt;10.148.100.44 (sva-&gt;10.148.1.217)---core was generated_x000D_
Host 2 =&gt;10.148.219.42(sva-&gt;10.148.2.28)</t>
  </si>
  <si>
    <t>OMNI-36559</t>
  </si>
  <si>
    <t>Core Generated</t>
  </si>
  <si>
    <t>{noformat}_x000D_
.------------------------------------------------------------------------------------------------------------------------------------------------------------------------------------------------------------------------------------------._x000D_
| Federation                                                                                                                                                                                                                               |_x000D_
+--------------+----------------------------------------+-----------+--------+---------------+--------------------------+-------+--------------+--------------+-------------+------------------+---------+---------------------+-----------+_x000D_
| HMS          | Datacenter                             | Cluster   | Zone   | Host          | OVC                      | State | Mgmt IP      | Fed IP       | Stor IP     | Version          | Family  | Model               | Arbiter   |_x000D_
+--------------+----------------------------------------+-----------+--------+---------------+--------------------------+-------+--------------+--------------+-------------+------------------+---------+---------------------+-----------+_x000D_
| 10.148.50.24 | New_York -:- ProLiant DL380 Gen9 6.5.0 | Cluster_A | (none) | 10.148.100.44 | OmniStackVC-10-148-1-217 | Alive | 10.148.1.217 | 10.202.3.184 | 10.207.5.50 | Release 3.7.3.49 | vSphere | ProLiant DL380 Gen9 | Connected |_x000D_
|              |                                        |           | (none) | 10.148.219.42 | OmniStackVC-10-148-2-28  | Alive | 10.148.2.28  | 10.202.4.38  | 10.207.7.38 | Release 3.7.3.49 | vSphere | ProLiant DL380 Gen9 | Connected |_x000D_
'--------------+----------------------------------------+-----------+--------+---------------+--------------------------+-------+--------------+--------------+-------------+------------------+---------+---------------------+-----------'_x000D_
{noformat}</t>
  </si>
  <si>
    <t>MainLine Kit 347</t>
  </si>
  <si>
    <t>1|hzd573:</t>
  </si>
  <si>
    <t>Command to run the Ranops:_x000D_
cd ~/merge_staging; git pull; cd ../run_ranops;./autotest.pl ranops,configure=1,cycles=500,dieOnError=1,hmsIp=10.148.50.24,hostPool=10.148.100.44:10.148.219.42,kitName=Mainline-Kit,kitNumber=347,vcCfgFile=/home/swati/merge_staging/ATF/Tests/RanOps/rig_cfg.pl</t>
  </si>
  <si>
    <t>Duplicates OMNI-36559</t>
  </si>
  <si>
    <t>http://10.0.0.85/captures/gpurohit/Ranops/OMNI-39520/</t>
  </si>
  <si>
    <t>Mainline Kit build 358</t>
  </si>
  <si>
    <t>22/Dec/17 11:37 AM;gpurohit;Seems similar kind of OMNI-36559 issue .</t>
  </si>
  <si>
    <t>22/Dec/17 11:45 AM;gpurohit;Setting the regression flag to Yes, since it was running successfully with build 341</t>
  </si>
  <si>
    <t>23/Dec/17 1:48 PM;jgoldschmidt;Grouping this with the NFSd issues on Heisenberg.</t>
  </si>
  <si>
    <t>02/Jan/18 10:18 AM;tolson;[~snarayan], I've placed this near the top of Heisenberg's product backlog until we have a chance to determine whether or not it's a duplicate of OMNI-36559 and next steps._x000D_
_x000D_
cc: [~yxiao]</t>
  </si>
  <si>
    <t>02/Jan/18 10:26 AM;snarayan;Yes, this is duplicate of OMNI-36559.  I will mark it as a duplicate.  Thanks [~tolson].</t>
  </si>
  <si>
    <t>02/Jan/18 10:36 AM;tolson;[~gpurohit], I've resolved this one as a duplicate of OMNI-36559 (currently being worked on in Sprint 2) per the previous comment from [~snarayan].  I believe this one is ready for you to move to Done provided that you agree.  Thanks._x000D_
_x000D_
cc: [~yxiao]</t>
  </si>
  <si>
    <t>03/Jan/18 2:13 AM;gpurohit;[~tolson] Even I also thought that it is the same issue OMNI-36559 as mentioned in my first comment._x000D_
I will mark it as done once I am done running the script with successful output._x000D_
Thanks</t>
  </si>
  <si>
    <t>03/Jan/18 9:58 AM;tolson;Sounds good, [~gpurohit].  Thanks.</t>
  </si>
  <si>
    <t>04/Jan/18 1:07 AM;gpurohit;{noformat}_x000D_
2018-01-03T20:20:24:748Z  INFO: [ Results      (22943) ]_x000D_
2018-01-03T20:20:24:748Z  INFO: [ Results      (22943) ]  ====================================================================================================_x000D_
2018-01-03T20:20:24:748Z  INFO: [ Results      (22943) ]  |                                    Results:                                                       |_x000D_
2018-01-03T20:20:24:748Z  INFO: [ Results      (22943) ]  ====================================================================================================_x000D_
2018-01-03T20:20:24:749Z  INFO: [ Results      (22943) ]  | Case ID                            | Iterations | Passes | Fails  | Pass Pct | Skipped | Disabled|_x000D_
2018-01-03T20:20:24:749Z  INFO: [ Results      (22943) ]  -----------------------------------------------------------------------------------------------------_x000D_
2018-01-03T20:20:24:749Z  INFO: [ Results      (22943) ]  | ranops                             |          1 |      1 |      0 |     100% |       0 |      no |_x000D_
2018-01-03T20:20:24:749Z  INFO: [ Results      (22943) ]  ====================================================================================================_x000D_
2018-01-03T20:20:24:749Z  INFO: [ Results      (22943) ]_x000D_
2018-01-03T20:20:24:749Z  INFO: [ Results      (22943) ]_x000D_
2018-01-03T20:20:24:749Z  INFO: [ Results      (22943) ]  SUMMARY:_x000D_
2018-01-03T20:20:24:750Z  INFO: [ Results      (22943) ]  ===================================_x000D_
2018-01-03T20:20:24:750Z  INFO: [ Results      (22943) ]  Cases Requested from the Suite:     1_x000D_
2018-01-03T20:20:24:750Z  INFO: [ Results      (22943) ]  Case Executions Run:                1_x000D_
2018-01-03T20:20:24:750Z  INFO: [ Results      (22943) ]_x000D_
2018-01-03T20:20:24:750Z  INFO: [ Results      (22943) ]  Total Passed:         1_x000D_
2018-01-03T20:20:24:750Z  INFO: [ Results      (22943) ]  Total Failed:         0_x000D_
2018-01-03T20:20:24:750Z  INFO: [ Results      (22943) ]      Perl suspected:   0_x000D_
2018-01-03T20:20:24:751Z  INFO: [ Results      (22943) ]_x000D_
2018-01-03T20:20:24:751Z  INFO: [ Results      (22943) ]  Total Skipped:        0_x000D_
2018-01-03T20:20:24:751Z  INFO: [ Results      (22943) ]     Configuration:     0_x000D_
2018-01-03T20:20:24:751Z  INFO: [ Results      (22943) ]     Failed Prereqs:    0_x000D_
2018-01-03T20:20:24:751Z  INFO: [ Results      (22943) ]_x000D_
2018-01-03T20:20:24:751Z  INFO: [ Results      (22943) ]  Total Disabled:       0_x000D_
2018-01-03T20:20:24:751Z  INFO: [ Results      (22943) ]  Pass Percentage:      100%_x000D_
2018-01-03T20:20:24:752Z  INFO: [ Results      (22943) ]_x000D_
2018-01-03T20:20:24:752Z  INFO: [ Results      (22943) ]  Done report._x000D_
2018-01-03T20:20:24:752Z  INFO: [ ranops       (22943) ]  Total Elapsed: 12h, 56m, 45s_x000D_
2018-01-03T20:20:25:669Z  INFO: [ triage_view  (6490) ]_x000D_
2018-01-03T20:20:25:669Z  INFO: [ triage_view  (6490) ]_x000D_
2018-01-03T20:20:25:670Z  INFO: [ triage_view  (6490) ]         Cli command statistics during test case "ranops"_x000D_
2018-01-03T20:20:25:670Z  INFO: [ triage_view  (6490) ]         Cli Command                    Executions     Ave Duration                  Max Duration @ Event time                  Min Duration @ Event time_x000D_
2018-01-03T20:20:25:670Z  INFO: [ triage_view  (6490) ]_x000D_
2018-01-03T20:20:25:670Z  INFO: [ triage_view  (6490) ]_x000D_
2018-01-03T20:20:25:670Z  INFO: [ triage_view  (6490) ]  =======================================================================================================================================================_x000D_
2018-01-03T20:20:25:670Z  INFO: [ triage_view  (6490) ]         dsv-event-mgr                          10            0.91s           1.09s @ 2018-01-03T20:19:32.416Z           0.78s @ 2018-01-03T07:25:54.274Z_x000D_
2018-01-03T20:20:25:671Z  INFO: [ triage_view  (6490) ]         dsv-stats-show                          6            0.47s           0.47s @ 2018-01-03T07:30:35.865Z           0.46s @ 2018-01-03T07:24:44.217Z_x000D_
2018-01-03T20:20:25:671Z  INFO: [ triage_view  (6490) ]         svt-backup-delete                       5            2.84s           2.98s @ 2018-01-03T07:26:41.887Z           2.65s @ 2018-01-03T07:26:41.873Z_x000D_
2018-01-03T20:20:25:671Z  INFO: [ triage_view  (6490) ]         svt-backup-show                        13            1.68s           1.86s @ 2018-01-03T07:24:42.274Z           1.57s @ 2018-01-03T07:26:54.395Z_x000D_
2018-01-03T20:20:25:671Z  INFO: [ triage_view  (6490) ]         svt-datastore-policy                    3            2.41s           2.42s @ 2018-01-03T07:29:09.143Z           2.41s @ 2018-01-03T07:29:09.325Z_x000D_
2018-01-03T20:20:25:671Z  INFO: [ triage_view  (6490) ]         svt-datastore-show                     19            1.52s           1.84s @ 2018-01-03T07:24:41.912Z           1.42s @ 2018-01-03T07:28:55.739Z_x000D_
2018-01-03T20:20:25:671Z  INFO: [ triage_view  (6490) ]         svt-federation-show                    10            1.54s           1.76s @ 2018-01-03T20:19:31.199Z           1.42s @ 2018-01-03T07:24:36.595Z_x000D_
2018-01-03T20:20:25:672Z  INFO: [ triage_view  (6490) ]         svt-policy-create                       3            2.42s           2.45s @ 2018-01-03T07:28:58.636Z           2.39s @ 2018-01-03T07:28:58.687Z_x000D_
2018-01-03T20:20:25:672Z  INFO: [ triage_view  (6490) ]         svt-policy-delete                       3            2.43s           2.45s @ 2018-01-03T20:19:44.554Z           2.42s @ 2018-01-03T20:19:47.740Z_x000D_
2018-01-03T20:20:25:672Z  INFO: [ triage_view  (6490) ]         svt-policy-rename                      14            6.63s          52.50s @ 2018-01-03T19:06:49.400Z           1.46s @ 2018-01-03T14:41:53.470Z_x000D_
2018-01-03T20:20:25:672Z  INFO: [ triage_view  (6490) ]         svt-policy-report                      13            1.46s           1.50s @ 2018-01-03T14:51:53.950Z           1.44s @ 2018-01-03T14:29:23.262Z_x000D_
2018-01-03T20:20:25:672Z  INFO: [ triage_view  (6490) ]         svt-policy-resume                      13            1.50s           1.56s @ 2018-01-03T16:46:07.989Z           1.48s @ 2018-01-03T14:08:55.398Z_x000D_
2018-01-03T20:20:25:672Z  INFO: [ triage_view  (6490) ]         svt-policy-rule                         4            1.37s           1.39s @ 2018-01-03T07:29:46.595Z           1.36s @ 2018-01-03T07:30:01.483Z_x000D_
2018-01-03T20:20:25:672Z  INFO: [ triage_view  (6490) ]         svt-policy-show                        33            1.44s           1.71s @ 2018-01-03T07:24:42.229Z           1.38s @ 2018-01-03T07:30:03.918Z_x000D_
2018-01-03T20:20:25:673Z  INFO: [ triage_view  (6490) ]         svt-policy-suspend                     12            1.50s           1.54s @ 2018-01-03T16:38:06.381Z           1.46s @ 2018-01-03T10:27:30.528Z_x000D_
2018-01-03T20:20:25:673Z  INFO: [ triage_view  (6490) ]         svt-shutdown-cancel                     7            1.37s           1.38s @ 2018-01-03T11:19:04.920Z           1.35s @ 2018-01-03T14:50:40.000Z_x000D_
2018-01-03T20:20:25:673Z  INFO: [ triage_view  (6490) ]         svt-shutdown-force                     10            1.38s           1.40s @ 2018-01-03T19:52:49.856Z           1.35s @ 2018-01-03T18:48:30.340Z_x000D_
2018-01-03T20:20:25:673Z  INFO: [ triage_view  (6490) ]         svt-shutdown-safe                      26            1.43s           2.31s @ 2018-01-03T15:54:03.940Z           1.36s @ 2018-01-03T19:28:19.319Z_x000D_
2018-01-03T20:20:25:673Z  INFO: [ triage_view  (6490) ]         svt-shutdown-status                     7            1.36s           1.39s @ 2018-01-03T20:17:39.952Z           1.34s @ 2018-01-03T11:19:07.709Z_x000D_
2018-01-03T20:20:25:673Z  INFO: [ triage_view  (6490) ]         svt-support-agent                      27            2.53s           6.14s @ 2018-01-03T18:29:14.354Z           1.43s @ 2018-01-03T07:55:11.400Z_x000D_
2018-01-03T20:20:25:673Z  INFO: [ triage_view  (6490) ]         svt-support-disable                    15          482.67s        3610.42s @ 2018-01-03T08:25:04.578Z           1.45s @ 2018-01-03T07:44:25.328Z_x000D_
2018-01-03T20:20:25:674Z  INFO: [ triage_view  (6490) ]         svt-support-enable                     15          482.67s        3610.44s @ 2018-01-03T16:47:41.101Z           1.45s @ 2018-01-03T18:54:39.217Z_x000D_
2018-01-03T20:20:25:674Z  INFO: [ triage_view  (6490) ]         svt-timezone-show                       6            1.59s           1.79s @ 2018-01-03T20:19:31.530Z           1.45s @ 2018-01-03T07:30:33.751Z_x000D_
2018-01-03T20:20:25:674Z  INFO: [ triage_view  (6490) ]         svt-version-show                        2            1.71s           1.76s @ 2018-01-03T07:24:40.431Z           1.65s @ 2018-01-03T07:24:40.352Z_x000D_
2018-01-03T20:20:25:674Z  INFO: [ triage_view  (6490) ]         svt-vm-backup                          19          404.57s        3610.40s @ 2018-01-03T11:56:14.643Z           1.47s @ 2018-01-03T16:32:30.440Z_x000D_
2018-01-03T20:20:25:674Z  INFO: [ triage_view  (6490) ]         svt-vm-show                           475            1.60s           2.55s @ 2018-01-03T15:13:46.175Z           1.53s @ 2018-01-03T14:49:03.291Z_x000D_
2018-01-03T20:20:25:674Z  INFO: [ triage_view  (6490) ]_x000D_
2018-01-03T20:20:25:675Z  INFO: [ triage_view  (6490) ]_x000D_
2018-01-03T20:20:25:811Z  INFO: [ auto_test    (22919) ]  Checking /home/sgondkar/run_ranops/ranops,auid=519624738-200/stdout.log for warnings/errors_x000D_
2018-01-03T20:20:25.825Z  INFO: [ auto_test    (22919) ]  BAD MESSAGE: 2018-01-03T16:24:37:042Z  WARN: [ PidWatcher   (29633) ]  AUT-4654: Attempting to add already-reaped PID 4997!_x000D_
2018-01-03T20:20:25.832Z  INFO: [ auto_test    (22919) ]  BAD MESSAGE: 2018-01-03T17:55:20:592Z  WARN: [ PidWatcher   (29633) ]  AUT-4654: Attempting to add already-reaped PID 14034!_x000D_
2018-01-03T20:20:25:932Z  INFO: [ auto_test    (22919) ]  No failed test cases detected_x000D_
2018-01-03T20:20:26.133Z DEBUG: [ PidWatcher::Process (22918) ]  Sig child is ignored?  0_x000D_
2018-01-03T20:20:26.133Z DEBUG: [ PidWatcher   (22918) ]  Reaping 22919, Description: Running /home/sgondkar/run_ranops/ranops,auid=519624738-200, Status = 0_x000D_
2018-01-03T20:20:26.334Z  WARN: [ auto_test    (22918) ]  [1] Passed.  Pid: 22919  Description: "Running /home/sgondkar/run_ranops/ranops,auid=519624738-200".  Status: [0]  Started: 1514964217.97634   Duration: 12h, 56m, 48s_x000D_
2018-01-03T20:20:26.335Z DEBUG: [ auto_test    (22918) ]  Test in /home/sgondkar/run_ranops/ranops,auid=519624738-200 complete_x000D_
2018-01-03T20:20:26.335Z  INFO: [ auto_test    (22918) ]  Running /home/sgondkar/run_ranops/ranops,auid=519624738-200:  No failed test cases found_x000D_
2018-01-03T20:20:26.735Z  INFO: [ auto_test    (22860) ]  Testing finished_x000D_
2018-01-03T20:20:26.735Z  INFO: [ auto_test    (22860) ]  Failed 0 of 1 test threads_x000D_
2018-01-03T20:20:28.743Z  INFO: [ auto_test    (22860) ]  Done_x000D_
{noformat}_x000D_
_x000D_
_x000D_
The run was successful. Hence closing the issue as complete verification.</t>
  </si>
  <si>
    <t>04/Jan/18 8:57 AM;gpurohit;Parent issue is not resolved yet, but Ranops is random and didnot hit the core this time in the rerun.Waiting for the parent issue to get close.</t>
  </si>
  <si>
    <t>04/Jan/18 9:52 AM;tolson;[~gpurohit], just confirming the changes that I saw you make to this issue.  Is it your desire to keep the defect open until it can be verified with the fix in place for OMNI-36559?  It is common practice that we close issues for which we have high confidence they are duplicates of known ones.  That being said, it's totally fine if you would prefer to keep this is Needs Verification state until proactive verification can be performed with the fix.  I just wanted to make sure that we're on the same page.  Thanks.</t>
  </si>
  <si>
    <t>05/Jan/18 1:52 AM;gpurohit;[~tolson] Yes I agree that the common practice that we close issues for which we have high confidence they are duplicates of known ones, but I would like to do another verification run after the closure of the parent defect.As I went through the other related issues also,they were pointing the svtfs triggers mainly,hence I am planning to exercise the rig with the test scenarios which can hit the failure code sequnce ,meaning running the particular triggers again which can hit the failure with more cycles.</t>
  </si>
  <si>
    <t>05/Jan/18 8:49 AM;tolson;Makes sense to me, [~gpurohit].  Thanks.</t>
  </si>
  <si>
    <t>24/Jan/18 10:29 AM;tolson;[~gpurohit], the fix for OMNI-36559 is now available in Mainline-Kit 357, so I believe you can proceed with verification when you have capacity.</t>
  </si>
  <si>
    <t>29/Jan/18 1:44 AM;gpurohit;Sure [~tolson]</t>
  </si>
  <si>
    <t>30/Jan/18 1:45 AM;gpurohit;Verified the issue successfully:_x000D_
{noformat}_x000D_
2018-01-30T03:59:58:972Z  INFO: [ ranops       (22189) ]  ############################## starting ranops cycle 200 of 200 ##############################_x000D_
2018-01-30T03:59:58:981Z  INFO: [ ranops       (15170) ]  OmniStackVC-10-148-1-217: attempting a support agent control enable_x000D_
2018-01-30T03:59:59:591Z  INFO: [ ranops       (15198) ]  OmniStackVC-10-148-1-217: attempting a pkill_9_svtfs_x000D_
2018-01-30T04:00:00:176Z  INFO: [ OmniStackVC-10-148-1-217 (15198) ]  Waiting up to 1800 seconds for svtfs state to be stop/waiting_x000D_
2018-01-30T04:00:09:615Z  INFO: [ ranops       (22189) ]_x000D_
2018-01-30T04:00:09:615Z  INFO: [ ranops       (22189) ]  waiting for all background processes to complete_x000D_
2018-01-30T04:00:42:591Z  INFO: [ OmniStackVC-10-148-1-217 (15198) ]  Completed in 00h, 00m, 42s.  Svtfs state is svtfs stop/waiting_x000D_
2018-01-30T04:00:42:592Z  INFO: [ ranops       (15198) ]  waiting about 35 seconds..._x000D_
2018-01-30T04:01:17:593Z  INFO: [ ranops       (15198) ]  OmniStackVC-10-148-1-217: attempting to recover interrupt(s)_x000D_
2018-01-30T04:01:17:593Z  INFO: [ ranops       (15198) ]  sending a "start svtfs" to sva OmniStackVC-10-148-1-217_x000D_
2018-01-30T04:02:50:273Z  INFO: [ OmniStackVC-10-148-1-217 (15198) ]  Waiting up to 1800 seconds for svtfs state to be start/running_x000D_
2018-01-30T04:02:51:032Z  INFO: [ OmniStackVC-10-148-1-217 (15198) ]  Completed in 00h, 00m, 1s.  Svtfs state is start/running_x000D_
2018-01-30T04:03:24:876Z  INFO: [ ranops       (22189) ]  all background processes have completed_x000D_
2018-01-30T04:03:24:877Z  INFO: [ ranops       (22189) ]_x000D_
2018-01-30T04:03:24:877Z  INFO: [ ranops       (22189) ]  checking all vms for HA compliance (status = 4)_x000D_
2018-01-30T04:03:33:050Z  INFO: [ ranops       (22189) ]  all vms are in HA compliance, continuing test..._x000D_
2018-01-30T04:03:33:050Z  INFO: [ ranops       (22189) ]_x000D_
2018-01-30T04:03:33:050Z  INFO: [ ranops       (22189) ]  check all svas for core files &amp; svtfs.log issues_x000D_
2018-01-30T04:03:33:051Z  INFO: [ ranops       (22189) ]  checking sva OmniStackVC-10-148-1-217_x000D_
2018-01-30T04:03:50:835Z  INFO: [ ranops       (22189) ]      okay_x000D_
2018-01-30T04:03:50:835Z  INFO: [ ranops       (22189) ]  checking sva OmniStackVC-10-148-2-28_x000D_
2018-01-30T04:04:09:860Z  INFO: [ ranops       (22189) ]      okay_x000D_
2018-01-30T04:04:12:138Z  INFO: [ Rig          (17166) ]  Interrogating the rig, updating object information_x000D_
2018-01-30T04:04:17:278Z  INFO: [ VC-148-50-24 (17166) ]  Processing 2 hosts_x000D_
2018-01-30T04:04:21:959Z  INFO: [ New_York -:- ProLiant DL380 Gen9 6-5-0 (18870) ]  Adding wbl04-hondae-010_x000D_
2018-01-30T04:04:22:032Z  INFO: [ test_cfg     (18870) ]  Checking reservation on 10.148.100.44_x000D_
2018-01-30T04:04:22:084Z  INFO: [ reservation_mgr (18870) ]  Host 10.148.100.44 is already reserved by sgondkar_x000D_
2018-01-30T04:04:22:085Z  INFO: [ reservation_mgr (18870) ]  Time remaining on 10.148.100.44 reservation: 280d, 12h, 30m, 43s_x000D_
2018-01-30T04:04:22:120Z  INFO: [ New_York -:- ProLiant DL380 Gen9 6-5-0 (18875) ]  Adding wbl04-hondae-047_x000D_
2018-01-30T04:04:22:200Z  INFO: [ test_cfg     (18875) ]  Checking reservation on 10.148.219.42_x000D_
2018-01-30T04:04:22:254Z  INFO: [ reservation_mgr (18875) ]  Host 10.148.219.42 is already reserved by sgondkar_x000D_
2018-01-30T04:04:22:255Z  INFO: [ reservation_mgr (18875) ]  Time remaining on 10.148.219.42 reservation: 280d, 12h, 30m, 48s_x000D_
2018-01-30T04:04:33:593Z  INFO: [ Rig          (17166) ]  Querying all SVAs for show information._x000D_
2018-01-30T04:04:44:447Z  INFO: [ Rig          (17166) ]_x000D_
2018-01-30T04:04:44:447Z  INFO: [ Rig          (17166) ]  SVA queries took 11 seconds_x000D_
2018-01-30T04:04:44:447Z  INFO: [ Rig          (17166) ]_x000D_
2018-01-30T04:04:44:448Z  INFO: [ Rig          (17166) ]  svt-*-show methods, duration stats:_x000D_
2018-01-30T04:04:44:448Z  INFO: [ Rig          (17166) ]_x000D_
2018-01-30T04:04:44:448Z  INFO: [ Rig          (17166) ]    Method                                                       Duration_x000D_
2018-01-30T04:04:44:448Z  INFO: [ Rig          (17166) ]  updateVmShowInfo:         (on wbl04-hondae-010)               00h, 00m, 5s_x000D_
2018-01-30T04:04:44:449Z  INFO: [ Rig          (17166) ]  updateVmShowInfo:         (on wbl04-hondae-047)               00h, 00m, 4s_x000D_
2018-01-30T04:04:44:449Z  INFO: [ Rig          (17166) ]  svaBuildInfo:             (on wbl04-hondae-010)               00h, 00m, 4s_x000D_
2018-01-30T04:04:44:449Z  INFO: [ Rig          (17166) ]  svaBuildInfo:             (on wbl04-hondae-047)               00h, 00m, 4s_x000D_
2018-01-30T04:04:44:450Z  INFO: [ Rig          (17166) ]  updateDsShowInfo:         (on wbl04-hondae-010)               00h, 00m, 5s_x000D_
2018-01-30T04:04:44:450Z  INFO: [ Rig          (17166) ]  updateDsShowInfo:         (on wbl04-hondae-047)               00h, 00m, 5s_x000D_
2018-01-30T04:04:44:450Z  INFO: [ Rig          (17166) ]  updateBackupInfo:         (on wbl04-hondae-010)               00h, 00m, 5s_x000D_
2018-01-30T04:04:44:451Z  INFO: [ Rig          (17166) ]  updateBackupInfo:         (on wbl04-hondae-047)               00h, 00m, 5s_x000D_
2018-01-30T04:04:44:451Z  INFO: [ Rig          (17166) ]  updateTimezoneShow:       (on wbl04-hondae-010)               00h, 00m, 5s_x000D_
2018-01-30T04:04:44:451Z  INFO: [ Rig          (17166) ]  updateTimezoneShow:       (on wbl04-hondae-047)               00h, 00m, 6s_x000D_
2018-01-30T04:04:44:452Z  INFO: [ Rig          (17166) ]  policyUpdate:             (on wbl04-hondae-010)               00h, 00m, 6s_x000D_
2018-01-30T04:04:44:452Z  INFO: [ Rig          (17166) ]  policyUpdate:             (on wbl04-hondae-047)               00h, 00m, 6s_x000D_
2018-01-30T04:04:44:452Z  INFO: [ Rig          (17166) ]  updateFederation:         (on wbl04-hondae-010)               00h, 00m, 6s_x000D_
2018-01-30T04:04:44:453Z  INFO: [ Rig          (17166) ]  updateFederation:         (on wbl04-hondae-047)               00h, 00m, 6s_x000D_
2018-01-30T04:04:44:453Z  INFO: [ Rig          (17166) ]  updateEventMgrStates:     (on wbl04-hondae-010)               00h, 00m, 7s_x000D_
2018-01-30T04:04:44:453Z  INFO: [ Rig          (17166) ]  updateEventMgrStates:     (on wbl04-hondae-047)               00h, 00m, 7s_x000D_
2018-01-30T04:04:44:454Z  INFO: [ Rig          (17166) ]  cardInfo:                 (on wbl04-hondae-010)               00h, 00m, 3s_x000D_
2018-01-30T04:04:44:454Z  INFO: [ Rig          (17166) ]  cardInfo:                 (on wbl04-hondae-047)               00h, 00m, 7s_x000D_
2018-01-30T04:04:44:454Z  INFO: [ Rig          (17166) ]  showAnalyticsCounters:    (on wbl04-hondae-010)               00h, 00m, 7s_x000D_
2018-01-30T04:04:44:455Z  INFO: [ Rig          (17166) ]  showAnalyticsCounters:    (on wbl04-hondae-047)               00h, 00m, 7s_x000D_
2018-01-30T04:04:44:455Z  INFO: [ Rig          (17166) ]_x000D_
2018-01-30T04:04:44:783Z  INFO: [ reservation_mgr (17166) ]  Vcenter 10.148.50.24 is already reserved by sgondkar_x000D_
2018-01-30T04:04:44:783Z  INFO: [ reservation_mgr (17166) ]  Time remaining on 10.148.50.24 reservation: 231d, 16h, 15m, 55s_x000D_
2018-01-30T04:04:44:793Z  INFO: [ Arbiter      (17166) ]_x000D_
2018-01-30T04:04:44:794Z  INFO: [ Arbiter      (17166) ]  KitName:          Mainline-Kit_x000D_
2018-01-30T04:04:44:794Z  INFO: [ Arbiter      (17166) ]  KitNumber:        358_x000D_
2018-01-30T04:04:44:794Z  INFO: [ Arbiter      (17166) ]  Package Url:      https://artifactory.simplivt.local/artifactory/libs-release-local/com/simplivity/svt-arbiter-installer/simplivity-arbiter/3.7.3.48/simplivity-arbiter-3.7.3.48.msi_x000D_
2018-01-30T04:04:44:795Z  INFO: [ Arbiter      (17166) ]  Version:          3.7.3.48_x000D_
2018-01-30T04:04:44:795Z  INFO: [ Arbiter      (17166) ]  Yaml input file:  artifactory/358/ATF.yaml_x000D_
2018-01-30T04:04:44:795Z  INFO: [ Arbiter      (17166) ]_x000D_
2018-01-30T04:04:44:963Z  INFO: [ Rig          (17166) ]  Processing downstream build information from Artifactory_x000D_
2018-01-30T04:04:45:296Z  INFO: [ Rig          (17166) ]  ---------------------------------------------------------------------------------_x000D_
2018-01-30T04:04:45:297Z  INFO: [ Rig          (17166) ]  Displaying arbiters in the rig_x000D_
2018-01-30T04:04:47:974Z  INFO: [ arbiter_10-148-50-24 (17166) ]  Displaying current installation information for Arbiter_x000D_
2018-01-30T04:04:47:975Z  INFO: [ arbiter_10-148-50-24 (17166) ]_x000D_
2018-01-30T04:04:47:975Z  INFO: [ arbiter_10-148-50-24 (17166) ]     DisplayName:  HPE SimpliVity Arbiter_x000D_
2018-01-30T04:04:47:975Z  INFO: [ arbiter_10-148-50-24 (17166) ]     Version:      3.7.3.48_x000D_
2018-01-30T04:04:47:975Z  INFO: [ arbiter_10-148-50-24 (17166) ]     Install Date: 20180129_x000D_
2018-01-30T04:04:47:975Z  INFO: [ arbiter_10-148-50-24 (17166) ]     IP Address:   10.148.50.24_x000D_
2018-01-30T04:04:48:001Z  INFO: [ arbiter_10-148-50-24 (17166) ]           Arbiter farm not hosting this arbiter device_x000D_
2018-01-30T04:04:48:002Z  INFO: [ arbiter_10-148-50-24 (17166) ]        Arbiter is managing datacenters:_x000D_
2018-01-30T04:04:48:002Z  INFO: [ arbiter_10-148-50-24 (17166) ]                New_York -:- ProLiant DL380 Gen9 6.5.0_x000D_
2018-01-30T04:04:48:002Z  INFO: [ Rig          (17166) ]_x000D_
2018-01-30T04:04:48:002Z  INFO: [ Rig          (17166) ]  ---------------------------------------------------------------------------------_x000D_
2018-01-30T04:04:48:003Z  INFO: [ Rig          (17166) ]  Displaying hosts which are PXE booted to Deploy Installer_x000D_
2018-01-30T04:04:48:003Z  INFO: [ Rig          (17166) ]  No PXE'd deploy installer hosts found_x000D_
2018-01-30T04:04:48:042Z  INFO: [ Rig          (17166) ]  No UI Host object in the rig_x000D_
2018-01-30T04:04:48:043Z  INFO: [ Rig          (17166) ]  ----------------------------------------------------------------------------_x000D_
2018-01-30T04:04:48:043Z  INFO: [ Rig          (17166) ]   Displaying objects governed by interface VC-148-50-24_x000D_
2018-01-30T04:04:48:043Z  INFO: [ VC-148-50-24 (17166) ]_x000D_
2018-01-30T04:04:48:043Z  INFO: [ VC-148-50-24 (17166) ]        Interface details:      VMware vCenter Server 6.5.0 build-4602587_x000D_
2018-01-30T04:04:48:044Z  INFO: [ VC-148-50-24 (17166) ]_x000D_
2018-01-30T04:04:48:044Z  INFO: [ VC-148-50-24 (17166) ]        Hypervisor's gateway: 10.148.0.1_x000D_
2018-01-30T04:04:48:044Z  INFO: [ VC-148-50-24 (17166) ]_x000D_
2018-01-30T04:04:48:044Z  INFO: [ New_York -:- ProLiant DL380 Gen9 6-5-0 (17166) ]      Datacenter: New_York -:- ProLiant DL380 Gen9 6.5.0   (non-cloud)_x000D_
2018-01-30T04:04:48:045Z  INFO: [ New_York -:- ProLiant DL380 Gen9 6-5-0 (17166) ]      Datacenter timezone is America/New_York_x000D_
2018-01-30T04:04:48:045Z  INFO: [ arbiter_10-148-50-24 (17166) ]  Displaying current installation information for Arbiter_x000D_
2018-01-30T04:04:48:045Z  INFO: [ arbiter_10-148-50-24 (17166) ]_x000D_
2018-01-30T04:04:48:046Z  INFO: [ arbiter_10-148-50-24 (17166) ]     DisplayName:  HPE SimpliVity Arbiter_x000D_
2018-01-30T04:04:48:046Z  INFO: [ arbiter_10-148-50-24 (17166) ]     Version:      3.7.3.48_x000D_
2018-01-30T04:04:48:046Z  INFO: [ arbiter_10-148-50-24 (17166) ]     Install Date: 20180129_x000D_
2018-01-30T04:04:48:046Z  INFO: [ arbiter_10-148-50-24 (17166) ]     IP Address:   10.148.50.24_x000D_
2018-01-30T04:04:48:047Z  INFO: [ arbiter_10-148-50-24 (17166) ]           Arbiter farm not hosting this arbiter device_x000D_
2018-01-30T04:04:48:047Z  INFO: [ arbiter_10-148-50-24 (17166) ]        Arbiter is managing datacenters:_x000D_
2018-01-30T04:04:48:047Z  INFO: [ arbiter_10-148-50-24 (17166) ]                New_York -:- ProLiant DL380 Gen9 6.5.0_x000D_
2018-01-30T04:04:48:047Z  INFO: [ wbl04-hondae-010 (17166) ]_x000D_
2018-01-30T04:04:48:048Z  INFO: [ wbl04-hondae-010 (17166) ]            Esx: wbl04-hondae-010  -  10.148.100.44  (Physical  Esx ProLiant DL380 Gen9 in cluster Cluster_A)_x000D_
2018-01-30T04:04:48:127Z  INFO: [ wbl04-hondae-010 (17166) ]             Gateway: 10.148.0.1    Subnet: 10.148_x000D_
2018-01-30T04:04:48:127Z  INFO: [ wbl04-hondae-010 (17166) ]_x000D_
2018-01-30T04:04:48:128Z  INFO: [ Fed_wbl04-hondae-010 (17166) ]         Backup Policy Details:_x000D_
2018-01-30T04:04:48:128Z  INFO: [ Fed_wbl04-hondae-010 (17166) ]          Name:  ranops_policy_rename_VUGU   (0 rules)._x000D_
2018-01-30T04:04:48:128Z  INFO: [ Fed_wbl04-hondae-010 (17166) ]          Name:  Fixed Default Backup Policy   (0 rules)._x000D_
2018-01-30T04:04:48:129Z  INFO: [ Fed_wbl04-hondae-010 (17166) ]          Name:  ranops_policy_rename_JSZK   (0 rules)._x000D_
2018-01-30T04:04:48:129Z  INFO: [ Fed_wbl04-hondae-010 (17166) ]          Name:  ranops_policy_rename_FBIG   (0 rules)._x000D_
2018-01-30T04:04:48:129Z  INFO: [ Fed_wbl04-hondae-010 (17166) ]          Name:  ranops_policy_rename_JYFN   (0 rules)._x000D_
2018-01-30T04:04:48:129Z  INFO: [ Fed_wbl04-hondae-010 (17166) ]_x000D_
2018-01-30T04:04:48:130Z  INFO: [ Fed_wbl04-hondae-010 (17166) ]         Displaying federation connectivity_x000D_
2018-01-30T04:04:48:130Z  INFO: [ Fed_wbl04-hondae-010 (17166) ]          Arbiter is connected_x000D_
2018-01-30T04:04:48:130Z  INFO: [ Fed_wbl04-hondae-010 (17166) ]          10.148.100.44   State: Alive  (Me)_x000D_
2018-01-30T04:04:48:130Z  INFO: [ Fed_wbl04-hondae-010 (17166) ]          10.148.219.42   State: Alive_x000D_
2018-01-30T04:04:48:131Z  INFO: [ wbl04-hondae-010 (17166) ]              Timezone set: America/New_York_x000D_
2018-01-30T04:04:48:131Z  INFO: [ wbl04-hondae-010 (17166) ]_x000D_
2018-01-30T04:04:48:132Z  INFO: [ wbl04-hondae-010 (17166) ]             TIA Card firmware package rev: 3.7.2.6_x000D_
2018-01-30T04:04:48:132Z  INFO: [ wbl04-hondae-010 (17166) ]_x000D_
2018-01-30T04:04:48:132Z  INFO: [ wbl04-hondae-010 (17166) ]             Datastores:  5_x000D_
2018-01-30T04:04:48:133Z  INFO: [ wbl04-hondae-010 (17166) ]              Datastore_A - accessible  Size: 10TB_x000D_
2018-01-30T04:04:48:133Z  INFO: [ wbl04-hondae-010 (17166) ]              Datastore_B - accessible  Size: 10TB_x000D_
2018-01-30T04:04:48:133Z  INFO: [ wbl04-hondae-010 (17166) ]              Datastore_C - accessible  Size: 10TB_x000D_
2018-01-30T04:04:48:134Z  INFO: [ wbl04-hondae-010 (17166) ]              Datastore_D - accessible  Size: 10TB_x000D_
2018-01-30T04:04:48:134Z  INFO: [ wbl04-hondae-010 (17166) ]              datastore1 (1) - accessible  Size: 471GB_x000D_
2018-01-30T04:04:48:134Z  INFO: [ wbl04-hondae-010 (17166) ]_x000D_
2018-01-30T04:04:48:134Z  INFO: [ wbl04-hondae-010 (17166) ]             Vms:  5_x000D_
2018-01-30T04:04:48:650Z  INFO: [ OmniStackVC-10-148-1-217 (17166) ]      OmniStackVC-10-148-1-217 (start/running) Ip: 10.148.1.217 on datastore datastore1 (1)_x000D_
2018-01-30T04:04:48:651Z  INFO: [ OmniStackVC-10-148-1-217 (17166) ]       Install Type: unknown_x000D_
2018-01-30T04:04:48:655Z  INFO: [ dtx_4095_10_IOPS_100_GB_ATF_0 (17166) ]_x000D_
2018-01-30T04:04:48:655Z  INFO: [ dtx_4095_10_IOPS_100_GB_ATF_0 (17166) ]        dtx_4095_10_IOPS_100_GB_ATF_0  Ip: 10.148.159.224 on datastore Datastore_B_x000D_
2018-01-30T04:04:48:656Z  INFO: [ dtx_4095_10_IOPS_100_GB_ATF_0 (17166) ]         Power state:     poweredOn_x000D_
2018-01-30T04:04:48:656Z  INFO: [ dtx_4095_10_IOPS_100_GB_ATF_0 (17166) ]         Running state:   running_x000D_
2018-01-30T04:04:48:656Z  INFO: [ dtx_4095_10_IOPS_100_GB_ATF_0 (17166) ]         Connected state: connected_x000D_
2018-01-30T04:04:48:657Z  INFO: [ dtx_4095_10_IOPS_100_GB_ATF_0 (17166) ]         VM deployed from dtx_4095_10_IOPS_100_GB_x000D_
2018-01-30T04:04:48:658Z  INFO: [ dtx_4095_10_IOPS_100_GB_ATF_1 (17166) ]_x000D_
2018-01-30T04:04:48:658Z  INFO: [ dtx_4095_10_IOPS_100_GB_ATF_1 (17166) ]        dtx_4095_10_IOPS_100_GB_ATF_1  Ip: 10.148.156.196 on datastore Datastore_B_x000D_
2018-01-30T04:04:48:658Z  INFO: [ dtx_4095_10_IOPS_100_GB_ATF_1 (17166) ]         Power state:     poweredOn_x000D_
2018-01-30T04:04:48:659Z  INFO: [ dtx_4095_10_IOPS_100_GB_ATF_1 (17166) ]         Running state:   running_x000D_
2018-01-30T04:04:48:659Z  INFO: [ dtx_4095_10_IOPS_100_GB_ATF_1 (17166) ]         Connected state: connected_x000D_
2018-01-30T04:04:48:659Z  INFO: [ dtx_4095_10_IOPS_100_GB_ATF_1 (17166) ]         VM deployed from dtx_4095_10_IOPS_100_GB_x000D_
2018-01-30T04:04:48:660Z  INFO: [ tinyvm32_ATF_0 (17166) ]_x000D_
2018-01-30T04:04:48:660Z  INFO: [ tinyvm32_ATF_0 (17166) ]       tinyvm32_ATF_0  Ip: unknown on datastore Datastore_A_x000D_
2018-01-30T04:04:48:661Z  INFO: [ tinyvm32_ATF_0 (17166) ]        Power state:     poweredOn_x000D_
2018-01-30T04:04:48:661Z  INFO: [ tinyvm32_ATF_0 (17166) ]        Running state:   notRunning_x000D_
2018-01-30T04:04:48:661Z  INFO: [ tinyvm32_ATF_0 (17166) ]        Connected state: connected_x000D_
2018-01-30T04:04:48:661Z  INFO: [ tinyvm32_ATF_0 (17166) ]        VM deployed from tinyvm32_x000D_
2018-01-30T04:04:48:662Z  INFO: [ tinyvm32_ATF_1 (17166) ]_x000D_
2018-01-30T04:04:48:663Z  INFO: [ tinyvm32_ATF_1 (17166) ]       tinyvm32_ATF_1  Ip: unknown on datastore Datastore_A_x000D_
2018-01-30T04:04:48:663Z  INFO: [ tinyvm32_ATF_1 (17166) ]        Power state:     poweredOn_x000D_
2018-01-30T04:04:48:663Z  INFO: [ tinyvm32_ATF_1 (17166) ]        Running state:   notRunning_x000D_
2018-01-30T04:04:48:663Z  INFO: [ tinyvm32_ATF_1 (17166) ]        Connected state: connected_x000D_
2018-01-30T04:04:48:664Z  INFO: [ tinyvm32_ATF_1 (17166) ]        VM deployed from tinyvm32_x000D_
2018-01-30T04:04:48:665Z  INFO: [ wbl04-hondae-047 (17166) ]_x000D_
2018-01-30T04:04:48:665Z  INFO: [ wbl04-hondae-047 (17166) ]            Esx: wbl04-hondae-047  -  10.148.219.42  (Physical  Esx ProLiant DL380 Gen9 in cluster Cluster_A)_x000D_
2018-01-30T04:04:48:755Z  INFO: [ wbl04-hondae-047 (17166) ]             Gateway: 10.148.0.1    Subnet: 10.148_x000D_
2018-01-30T04:04:48:756Z  INFO: [ wbl04-hondae-047 (17166) ]_x000D_
2018-01-30T04:04:48:756Z  INFO: [ Fed_wbl04-hondae-047 (17166) ]         Backup Policy Details:_x000D_
2018-01-30T04:04:48:756Z  INFO: [ Fed_wbl04-hondae-047 (17166) ]          Name:  ranops_policy_rename_VUGU   (0 rules)._x000D_
2018-01-30T04:04:48:757Z  INFO: [ Fed_wbl04-hondae-047 (17166) ]          Name:  Fixed Default Backup Policy   (0 rules)._x000D_
2018-01-30T04:04:48:757Z  INFO: [ Fed_wbl04-hondae-047 (17166) ]          Name:  ranops_policy_rename_JSZK   (0 rules)._x000D_
2018-01-30T04:04:48:757Z  INFO: [ Fed_wbl04-hondae-047 (17166) ]          Name:  ranops_policy_rename_FBIG   (0 rules)._x000D_
2018-01-30T04:04:48:757Z  INFO: [ Fed_wbl04-hondae-047 (17166) ]          Name:  ranops_policy_rename_JYFN   (0 rules)._x000D_
2018-01-30T04:04:48:757Z  INFO: [ Fed_wbl04-hondae-047 (17166) ]_x000D_
2018-01-30T04:04:48:758Z  INFO: [ Fed_wbl04-hondae-047 (17166) ]         Displaying federation connectivity_x000D_
2018-01-30T04:04:48:758Z  INFO: [ Fed_wbl04-hondae-047 (17166) ]          Arbiter is connected_x000D_
2018-01-30T04:04:48:758Z  INFO: [ Fed_wbl04-hondae-047 (17166) ]          10.148.219.42   State: Alive  (Me)_x000D_
2018-01-30T04:04:48:759Z  INFO: [ Fed_wbl04-hondae-047 (17166) ]          10.148.100.44   State: Alive_x000D_
2018-01-30T04:04:48:759Z  INFO: [ wbl04-hondae-047 (17166) ]              Timezone set: America/New_York_x000D_
2018-01-30T04:04:48:759Z  INFO: [ wbl04-hondae-047 (17166) ]_x000D_
2018-01-30T04:04:48:760Z  INFO: [ wbl04-hondae-047 (17166) ]             TIA Card firmware package rev: 3.7.2.6_x000D_
2018-01-30T04:04:48:761Z  INFO: [ wbl04-hondae-047 (17166) ]_x000D_
2018-01-30T04:04:48:761Z  INFO: [ wbl04-hondae-047 (17166) ]             Datastores:  5_x000D_
2018-01-30T04:04:48:761Z  INFO: [ wbl04-hondae-047 (17166) ]              Datastore_A - accessible  Size: 10TB_x000D_
2018-01-30T04:04:48:761Z  INFO: [ wbl04-hondae-047 (17166) ]              Datastore_B - accessible  Size: 10TB_x000D_
2018-01-30T04:04:48:762Z  INFO: [ wbl04-hondae-047 (17166) ]              Datastore_C - accessible  Size: 10TB_x000D_
2018-01-30T04:04:48:762Z  INFO: [ wbl04-hondae-047 (17166) ]              Datastore_D - accessible  Size: 10TB_x000D_
2018-01-30T04:04:48:762Z  INFO: [ wbl04-hondae-047 (17166) ]              datastore1 (4) - accessible  Size: 471GB_x000D_
2018-01-30T04:04:48:762Z  INFO: [ wbl04-hondae-047 (17166) ]_x000D_
2018-01-30T04:04:48:763Z  INFO: [ wbl04-hondae-047 (17166) ]             Vms:  5_x000D_
2018-01-30T04:04:49:259Z  INFO: [ OmniStackVC-10-148-2-28 (17166) ]       OmniStackVC-10-148-2-28 (start/running) Ip: 10.148.2.28 on datastore datastore1 (4)_x000D_
2018-01-30T04:04:49:259Z  INFO: [ OmniStackVC-10-148-2-28 (17166) ]        Install Type: unknown_x000D_
2018-01-30T04:04:49:264Z  INFO: [ dtx_4095_10_IOPS_100_GB_ATF_2 (17166) ]_x000D_
2018-01-30T04:04:49:264Z  INFO: [ dtx_4095_10_IOPS_100_GB_ATF_2 (17166) ]        dtx_4095_10_IOPS_100_GB_ATF_2  Ip: 10.148.197.194 on datastore Datastore_D_x000D_
2018-01-30T04:04:49:264Z  INFO: [ dtx_4095_10_IOPS_100_GB_ATF_2 (17166) ]         Power state:     poweredOn_x000D_
2018-01-30T04:04:49:265Z  INFO: [ dtx_4095_10_IOPS_100_GB_ATF_2 (17166) ]         Running state:   running_x000D_
2018-01-30T04:04:49:265Z  INFO: [ dtx_4095_10_IOPS_100_GB_ATF_2 (17166) ]         Connected state: connected_x000D_
2018-01-30T04:04:49:265Z  INFO: [ dtx_4095_10_IOPS_100_GB_ATF_2 (17166) ]         VM deployed from dtx_4095_10_IOPS_100_GB_x000D_
2018-01-30T04:04:49:267Z  INFO: [ dtx_4095_10_IOPS_100_GB_ATF_3 (17166) ]_x000D_
2018-01-30T04:04:49:267Z  INFO: [ dtx_4095_10_IOPS_100_GB_ATF_3 (17166) ]        dtx_4095_10_IOPS_100_GB_ATF_3  Ip: 10.148.159.145 on datastore Datastore_D_x000D_
2018-01-30T04:04:49:267Z  INFO: [ dtx_4095_10_IOPS_100_GB_ATF_3 (17166) ]         Power state:     poweredOn_x000D_
2018-01-30T04:04:49:267Z  INFO: [ dtx_4095_10_IOPS_100_GB_ATF_3 (17166) ]         Running state:   running_x000D_
2018-01-30T04:04:49:268Z  INFO: [ dtx_4095_10_IOPS_100_GB_ATF_3 (17166) ]         Connected state: connected_x000D_
2018-01-30T04:04:49:268Z  INFO: [ dtx_4095_10_IOPS_100_GB_ATF_3 (17166) ]         VM deployed from dtx_4095_10_IOPS_100_GB_x000D_
2018-01-30T04:04:49:269Z  INFO: [ tinyvm32_ATF_2 (17166) ]_x000D_
2018-01-30T04:04:49:269Z  INFO: [ tinyvm32_ATF_2 (17166) ]       tinyvm32_ATF_2  Ip: unknown on datastore Datastore_C_x000D_
2018-01-30T04:04:49:269Z  INFO: [ tinyvm32_ATF_2 (17166) ]        Power state:     poweredOn_x000D_
2018-01-30T04:04:49:270Z  INFO: [ tinyvm32_ATF_2 (17166) ]        Running state:   notRunning_x000D_
2018-01-30T04:04:49:270Z  INFO: [ tinyvm32_ATF_2 (17166) ]        Connected state: connected_x000D_
2018-01-30T04:04:49:270Z  INFO: [ tinyvm32_ATF_2 (17166) ]        VM deployed from tinyvm32_x000D_
2018-01-30T04:04:49:271Z  INFO: [ tinyvm32_ATF_3 (17166) ]_x000D_
2018-01-30T04:04:49:272Z  INFO: [ tinyvm32_ATF_3 (17166) ]       tinyvm32_ATF_3  Ip: unknown on datastore Datastore_C_x000D_
2018-01-30T04:04:49:272Z  INFO: [ tinyvm32_ATF_3 (17166) ]        Power state:     poweredOn_x000D_
2018-01-30T04:04:49:272Z  INFO: [ tinyvm32_ATF_3 (17166) ]        Running state:   notRunning_x000D_
2018-01-30T04:04:49:272Z  INFO: [ tinyvm32_ATF_3 (17166) ]        Connected state: connected_x000D_
2018-01-30T04:04:49:273Z  INFO: [ tinyvm32_ATF_3 (17166) ]        VM deployed from tinyvm32_x000D_
2018-01-30T04:04:49:274Z  INFO: [ VC-148-50-24 (17166) ]  --------------------------------------------------------_x000D_
2018-01-30T04:04:49:274Z  INFO: [ Rig          (17166) ]  Rig update took 00h, 00m, 37s_x000D_
2018-01-30T04:04:49:274Z  INFO: [ Rig          (17166) ]  Robot testbed file /home/sgondkar/run_ranops/ranops,auid=2188316260-193/atfGeneratedRobotTestBed.py exists_x000D_
2018-01-30T04:04:49:365Z  INFO: [ ranops       (17166) ]  Running baseclass clear() routine_x000D_
2018-01-30T04:05:01:034Z  INFO: [ ranops       (17166) ]  -----------------------------------------------------_x000D_
2018-01-30T04:05:01:034Z  INFO: [ ranops       (17166) ]    Verifying the health of the rig and its objects_x000D_
2018-01-30T04:05:01:035Z  INFO: [ ranops       (17166) ]  -----------------------------------------------------_x000D_
2018-01-30T04:05:02:289Z  INFO: [ New_York -:- ProLiant DL380 Gen9 6-5-0 (21739) ]_x000D_
2018-01-30T04:05:02:290Z  INFO: [ New_York -:- ProLiant DL380 Gen9 6-5-0 (21739) ]  NOTE: "*" after SVA means it is connected to arbiter 10.148.50.24_x000D_
2018-01-30T04:05:02:290Z  INFO: [ New_York -:- ProLiant DL380 Gen9 6-5-0 (21739) ]  |======================================================================_x000D_
2018-01-30T04:05:02:290Z  INFO: [ New_York -:- ProLiant DL380 Gen9 6-5-0 (21739) ]  |                    | Datacenter: New_York   Hypervisor: VC-148-50-24_x000D_
2018-01-30T04:05:02:290Z  INFO: [ New_York -:- ProLiant DL380 Gen9 6-5-0 (21739) ]  |                    |-------------------------------------------------_x000D_
2018-01-30T04:05:02:291Z  INFO: [ New_York -:- ProLiant DL380 Gen9 6-5-0 (21739) ]  |                    |    wbl04-hondae-010|    wbl04-hondae-047|_x000D_
2018-01-30T04:05:02:291Z  INFO: [ New_York -:- ProLiant DL380 Gen9 6-5-0 (21739) ]  |                    |  sva: 10.148.1.217*|   sva: 10.148.2.28*|_x000D_
2018-01-30T04:05:02:291Z  INFO: [ New_York -:- ProLiant DL380 Gen9 6-5-0 (21739) ]  |======================================================================_x000D_
2018-01-30T04:05:02:291Z  INFO: [ New_York -:- ProLiant DL380 Gen9 6-5-0 (21739) ]  | Datacenter: New_York  Hypervisor:  10.148.50.24_x000D_
2018-01-30T04:05:02:292Z  INFO: [ New_York -:- ProLiant DL380 Gen9 6-5-0 (21739) ]  |----------------------------------------------------------------------|_x000D_
2018-01-30T04:05:02:292Z  INFO: [ New_York -:- ProLiant DL380 Gen9 6-5-0 (21739) ]  |wbl04-hondae-010    |                    |         \    Alive |_x000D_
2018-01-30T04:05:02:292Z  INFO: [ New_York -:- ProLiant DL380 Gen9 6-5-0 (21739) ]  |sva: 10.148.1.217*  |                    | Alive    \         |_x000D_
2018-01-30T04:05:02:293Z  INFO: [ New_York -:- ProLiant DL380 Gen9 6-5-0 (21739) ]  |======================================================================_x000D_
2018-01-30T04:05:02:293Z  INFO: [ New_York -:- ProLiant DL380 Gen9 6-5-0 (21739) ]  |wbl04-hondae-047    |         \    Alive |                    |_x000D_
2018-01-30T04:05:02:293Z  INFO: [ New_York -:- ProLiant DL380 Gen9 6-5-0 (21739) ]  |sva: 10.148.2.28*   | Alive    \         |                    |_x000D_
2018-01-30T04:05:02:293Z  INFO: [ New_York -:- ProLiant DL380 Gen9 6-5-0 (21739) ]  |======================================================================_x000D_
2018-01-30T04:05:02:294Z  INFO: [ New_York -:- ProLiant DL380 Gen9 6-5-0 (21739) ]  No bad node state detected in datacenter_x000D_
2018-01-30T04:05:08:873Z  WARN: [ OmniStackVC-10-148-2-28 (22119) ]  2018/01/29 22:03:53 CGROUP jauthserver has 28 KB of swap space. failcnt = 2296. Cmdline: Pid: 2585 - Cmdline: /usr/bin/java-Djava.ext.dirs=/var/tmp/build/java/ext:/usr/lib/jvm/java-8-openjdk-amd64/jre/lib/ext/-Dsvt.conf=/var/tmp/build/java/conf/-Djava.security.properties==/var/tmp/build/java/conf/java.security-Djava.security.manager-Xmx32m-Xms32m-XX:-UseLargePages-jar/var/tmp/build/java/jauth.jar_x000D_
2018-01-30T04:05:08:874Z  WARN: [ OmniStackVC-10-148-2-28 (22119) ]  2018/01/30 03:21:57 CGROUP rest has 28 KB of swap space. failcnt = 906. Cmdline: Pid: 4556 - Cmdline: /usr/bin/java-Djava.ext.dirs=/var/tmp/build/java/ext:/usr/lib/jvm/java-8-openjdk-amd64/jre/lib/ext/-Dsvt.conf=/var/tmp/build/java/conf/-Djava.security.properties==/var/tmp/build/java/conf/java.security-Djava.security.manager-Xmx128m-Xms32m-XX:-UseLargePages-jar/var/tmp/build/java/api.war_x000D_
2018-01-30T04:05:08:874Z  WARN: [ OmniStackVC-10-148-2-28 (22119) ]  2018/01/30 03:25:37 CGROUP rest has 12 KB of swap space. failcnt = 924. Cmdline: Pid: 4556 - Cmdline: /usr/bin/java-Djava.ext.dirs=/var/tmp/build/java/ext:/usr/lib/jvm/java-8-openjdk-amd64/jre/lib/ext/-Dsvt.conf=/var/tmp/build/java/conf/-Djava.security.properties==/var/tmp/build/java/conf/java.security-Djava.security.manager-Xmx128m-Xms32m-XX:-UseLargePages-jar/var/tmp/build/java/api.war_x000D_
2018-01-30T04:05:14:148Z  INFO: [ eventMgrCheck (21739) ]  Verify single event manager master in failure domain New_York -:- ProLiant DL380 Gen9 6.5.0_x000D_
2018-01-30T04:05:15:643Z  INFO: [ eventMgrCheck (21739) ]  Event Verify single event manager master in failure domain New_York -:- ProLiant DL380 Gen9 6.5.0 completed in 00h, 00m, 1s_x000D_
2018-01-30T04:05:18:084Z  INFO: [ ranops       (17166) ]  Health check performed in 00h, 00m, 18s_x000D_
2018-01-30T04:05:18:084Z  INFO: [ ranops       (17166) ]  --------------------------------------_x000D_
2018-01-30T04:05:18:085Z  INFO: [ ranops       (17166) ]   Finished Test Case "ranops"_x000D_
2018-01-30T04:05:18:085Z  INFO: [ ranops       (17166) ]   Duration: 20h, 45m, 16s_x000D_
2018-01-30T04:05:18:085Z  INFO: [ ranops       (17166) ]_x000D_
2018-01-30T04:05:18:086Z  INFO: [ ranops       (17166) ]   Test case ranops PASSED_x000D_
2018-01-30T04:05:18:086Z  INFO: [ ranops       (17166) ]  --------------------------------------_x000D_
sgondkar@dvm51:~/run_ranops$_x000D_
{noformat}_x000D_
Hence, closing the defect.</t>
  </si>
  <si>
    <t>30/Jan/18 7:34 AM;tolson;Thank you, [~gpurohit].</t>
  </si>
  <si>
    <t>30/Jan/18 9:07 AM;gpurohit;[~tolson] No Problem</t>
  </si>
  <si>
    <t>[Accepted] BUFFER: NVRAM Config Parameters Truncated to 32 Bits</t>
  </si>
  <si>
    <t>OMNI-39157</t>
  </si>
  <si>
    <t>PSI12_Sprint2</t>
  </si>
  <si>
    <t>OMNI-36073 added configuration parameters for NVRAM regions.  This mechanism involves a table of uint32_t values index by enums for the different regions, which were hard-coded prior (and all values fit in uint32_t).  It appears to only affect this table (actual region implementations use 64-bit values)._x000D_
_x000D_
This table needs to change to contain 64-bit values.  Additionally the locally scope {{#define}} for KB/MB should be fixed to use 64-bit integer literals._x000D_
_x000D_
This blocks deployment of the XL node, which requires BucketToDiskMap region to be configured to 4479313489.</t>
  </si>
  <si>
    <t>anoboa</t>
  </si>
  <si>
    <t>OMNI-33735</t>
  </si>
  <si>
    <t>Mainline kit #345 or later</t>
  </si>
  <si>
    <t>Kit 341</t>
  </si>
  <si>
    <t>1|hzctdj:</t>
  </si>
  <si>
    <t>Configure any NVRAM region to be &gt;= 2^32 and observe the configured size in svtfs.log.</t>
  </si>
  <si>
    <t xml:space="preserve">Changed the NVRAM config parameter macro to use unsigned long long. And changed the config parameter type from uint32_t to uint64_t._x000D_
</t>
  </si>
  <si>
    <t>The NVRAM config parameter type was originally uint32_t, and won't suit for XL config parameters due to integer overflow.</t>
  </si>
  <si>
    <t>PSI 12 Sprint 2</t>
  </si>
  <si>
    <t>Custom</t>
  </si>
  <si>
    <t>13/Dec/17 1:36 PM;jczerk;CC: [~tolson], [~jgoldschmidt]... This will block XL deployment.</t>
  </si>
  <si>
    <t xml:space="preserve">13/Dec/17 7:16 PM;yxiao;https://jenkins-prod01.us-east01.simplivt.local:8443/view/Split%20Repositories/view/Custom%20Builds/job/svt-assembly-Release-Custom/3319/_x000D_
</t>
  </si>
  <si>
    <t>14/Dec/17 8:15 AM;tolson;Clearing the Verifier field since this was automatically populated by Jira when I moved the defect to In Progress state.  Any thoughts on how best to verify this fix?  Do we need help from QA?</t>
  </si>
  <si>
    <t>14/Dec/17 9:46 AM;jczerk;I think we should verify that this fixes the problem with [~yxiao]'s custom build (ahead of merging the PR).  Once it has merged and we have a successful XL deployment I can verify the defect.</t>
  </si>
  <si>
    <t xml:space="preserve">14/Dec/17 9:48 AM;yxiao;In process of building a custom kit._x000D_
_x000D_
Update: custom kit is done at:_x000D_
https://jenkins-prod01.us-east01.simplivt.local:8443/view/Split%20Repositories/view/Custom%20Builds/job/svt-kityaml-Custom/1631/_x000D_
</t>
  </si>
  <si>
    <t xml:space="preserve">14/Dec/17 11:40 AM;dmello;As we discussed in HipChat, I verified that the expected behavior occurs with the custom kit noted above .  I ran through these steps:_x000D_
_x000D_
1. Deploy custom kit to a small hybrid node (1+0 config)_x000D_
2. stop svtfs; svtctl clean; svtctl restore_x000D_
3. Edit $SVTCONF to add the following within the &lt;Nvram&gt; element:_x000D_
&lt;RegionSizeBytes&gt;&lt;TiaSva&gt;&lt;BucketToDiskMap&gt;4479313489&lt;/BucketToDiskMap&gt;&lt;/TiaSva&gt;&lt;/RegionSizeBytes&gt;_x000D_
4. start svtfs_x000D_
5. Watch $SVTLOG for this log message:_x000D_
2017-12-13T16:08:17.608Z INFO  0x7f6091f19840 [:] [nvrammanager] nvram_manager.cpp:2986 Config TiaSva NVRAM region sizes: 1024 184346193 134217728 268435456 219503858 335544320 6998927 16777216 0 0 0  bytes_x000D_
That second value (184346193) is bad.  Should be 4479313489._x000D_
_x000D_
Here is what I see:_x000D_
{noformat}_x000D_
root@omnicube-ip1-123:/home/svtcli# date_x000D_
Thu Dec 14 16:34:50 UTC 2017_x000D_
root@omnicube-ip1-123:/home/svtcli# grep "Config TiaSva NVRAM region sizes" $SVTLOG_x000D_
2017-12-14T16:33:46.239Z INFO  0x7f1219b18840 [:] [nvrammanager] nvram_manager.cpp:2997 Config TiaSva NVRAM region sizes: 1024 4479313489 134217728 268435456 335544320 335544320 134217728 16777216 0 0 0  bytes_x000D_
{noformat}_x000D_
</t>
  </si>
  <si>
    <t>14/Dec/17 2:05 PM;jczerk;Fix is merged and built in svt-datapath version 11.1.2.  [~yxiao] please resolve and make me verifier._x000D_
_x000D_
CC: [~dcote]</t>
  </si>
  <si>
    <t>15/Dec/17 5:10 PM;tolson;[~pmadany], this is the issue we were discussing.</t>
  </si>
  <si>
    <t xml:space="preserve">[Accepted] Hive not removed when deleting VM - ENOTEMPTY error </t>
  </si>
  <si>
    <t>OMNI-38988</t>
  </si>
  <si>
    <t>*Problem*: Error - deletion failed with ENOTEMPTY file... when deleting a VM_x000D_
The VM is deleted from vCenter, but the Hive is not removed from the Datastore._x000D_
If you try to clone a new VM with the same name as the deleted VM you get an error that Duplicate name exists_x000D_
_x000D_
The problem is happening on only one of the 4 clusters in our federation - delete of the VM works fine on the other clusters._x000D_
_x000D_
*Federation*: Scale_Up_x000D_
*vCenter*: 10.148.50.66, Linked Mode (administrator@vsphere.local - svtrfs29LAB)_x000D_
*vCenter Version*: 6.0, _x000D_
*Cluster*: cluster1_x000D_
*OVC*: 10.148.2.41	 (administrator@vsphere.local - svtrfs29LAB)_x000D_
*Host*: 10.148.167.41 (root / svtrfs29)_x000D_
*OOBM*: 10.11.21.112 (root / simplicity)_x000D_
 _x000D_
*Time of Occurrence*: 2017-12-07T16:06:37_x000D_
_x000D_
*Workaround Attempts*: Manually delete the hive from the datastore - then I can clone a new VM with the same name as the deleted VM_x000D_
_x000D_
svtfs.log from the time of the error_x000D_
{noformat}_x000D_
2017-12-07T16:05:12.802Z INFO  0x7f0af6f7a700 [:] [control.bkup.logicalspaceupdater2] logicalspaceupdater2.cpp:264 Incrementing counter for SnapBackup 9ea6a2ee-d63b-4ba7-925f-b550549f64f7 by 8416698368_x000D_
2017-12-07T16:05:27.087Z INFO  0x7f0d76834700 [:] [indexpartition] gcindexpartition.hpp:275 GcIdleAssist is set._x000D_
2017-12-07T16:05:36.989Z INFO  0x7f0d76834700 [:] [indexpartition] gcindexpartition.hpp:275 GcIdleAssist is set._x000D_
2017-12-07T16:05:46.991Z INFO  0x7f0d76834700 [:] [indexpartition] gcindexpartition.hpp:275 GcIdleAssist is set._x000D_
2017-12-07T16:05:52.520Z WARN  0x7f18227fc700 [:] [net.messaging.svtpv0channel] svtpv0channel.cpp:80 GroupRpcService::handle took 12016 microseconds_x000D_
2017-12-07T16:06:07.594Z INFO  0x7f0d76834700 [:] [indexpartition] gcindexpartition.hpp:275 GcIdleAssist is set._x000D_
2017-12-07T16:06:16.995Z INFO  0x7f0d76834700 [:] [indexpartition] gcindexpartition.hpp:275 GcIdleAssist is set._x000D_
2017-12-07T16:06:26.997Z INFO  0x7f0d76834700 [:] [indexpartition] gcindexpartition.hpp:275 GcIdleAssist is set._x000D_
2017-12-07T16:06:37.952Z ERROR 0x7f0d4af9c700 [:] [filesystem.fusedemuxer] fsdemuxerimpl.cpp:1439 Demuxer 1311333347: Hive Ubuntu-cl1-Vm91 deletion failed with ENOTEMPTY file 'Ubuntu-cl1-Vm11_1-flat.vmdk' in directory._x000D_
2017-12-07T16:06:37.952Z WARN  0x7f0d4af9c700 [:] [nfsd.nfsd] nfs3_svc.cpp:890 unlink error 39 for handle 1/0/6/0/0d1663a7-9cf3-439e-901c-bd6282fa59a5/1/48879_x000D_
2017-12-07T16:06:47.100Z INFO  0x7f0d76834700 [:] [indexpartition] gcindexpartition.hpp:275 GcIdleAssist is set._x000D_
2017-12-07T16:06:57.502Z INFO  0x7f0d76834700 [:] [indexpartition] gcindexpartition.hpp:275 GcIdleAssist is set._x000D_
2017-12-07T16:07:07.503Z INFO  0x7f0d76834700 [:] [indexpartition] gcindexpartition.hpp:275 GcIdleAssist is set._x000D_
2017-12-07T16:07:07.594Z INFO  0x7f0ae2f55700 [:] [control.scheduler.scheduler] schedulerimpl.cpp:1107 Starting event cl1_policy_11:2017-Dec-07 16:07:00 (type BackupPolicyEvent) scheduled for 2017-Dec-07 16:07:00 at 2017-Dec-07 16:07:07_x000D_
{noformat}</t>
  </si>
  <si>
    <t>OMNI-13407</t>
  </si>
  <si>
    <t>Hive not removed from Datastore</t>
  </si>
  <si>
    <t xml:space="preserve">{noformat}_x000D_
.--------------------------------------------------------------------------------------------------------------------------------------------------------------------------------------------------------------------------------------------._x000D_
| Federation                                                                                                                                                                                                                                 |_x000D_
+--------------+------------+-----------+--------+-------------------------------------------+--------------------------+-------+--------------+--------------+--------------+------------------+---------+----------------------+-----------+_x000D_
| HMS          | Datacenter | Cluster   | Zone   | Host                                      | OVC                      | State | Mgmt IP      | Fed IP       | Stor IP      | Version          | Family  | Model                | Arbiter   |_x000D_
+--------------+------------+-----------+--------+-------------------------------------------+--------------------------+-------+--------------+--------------+--------------+------------------+---------+----------------------+-----------+_x000D_
| 10.148.50.66 | dc1        | cluster1  | Zone-A | wbl04-hondad-080.us-east01.simplivt.local | OmniStackVC-10-148-2-41  | Alive | 10.148.2.41  | 10.202.4.82  | 10.207.7.82  | Release 3.7.3.28 | vSphere | ProLiant DL380 Gen10 | Connected |_x000D_
|              |            |           | Zone-A | wbl04-hondad-082.us-east01.simplivt.local | OmniStackVC-10-148-2-43  | Alive | 10.148.2.43  | 10.202.4.84  | 10.207.7.84  | Release 3.7.3.28 | vSphere | ProLiant DL380 Gen10 | Connected |_x000D_
|              |            |           | Zone-B | 10.148.189.65                             | OmniStackVC-10-148-2-44  | Alive | 10.148.2.44  | 10.202.4.85  | 10.207.7.85  | Release 3.7.3.28 | vSphere | ProLiant DL380 Gen10 | Connected |_x000D_
|              |            |           | Zone-B | wbl04-hondag-037.us-east01.simplivt.local | OmniStackVC-10-148-2-46  | Alive | 10.148.2.46  | 10.202.4.87  | 10.207.7.87  | Release 3.7.3.28 | vSphere | ProLiant DL380 Gen10 | Connected |_x000D_
+--------------+------------+-----------+--------+-------------------------------------------+--------------------------+-------+--------------+--------------+--------------+------------------+---------+----------------------+-----------+_x000D_
| 10.148.50.66 | dc2        | cluster2  | (none) | wbl04-hondaf-011.us-east01.simplivt.local | OmniStackVC-10-148-1-206 | Alive | 10.148.1.206 | 10.202.3.168 | 10.207.4.248 | Release 3.7.3.28 | vSphere | ProLiant DL380 Gen9  | Connected |_x000D_
|              |            |           | (none) | wbl04-hondaf-012.us-east01.simplivt.local | OmniStackVC-10-148-1-207 | Alive | 10.148.1.207 | 10.202.3.169 | 10.207.4.250 | Release 3.7.3.28 | vSphere | ProLiant DL380 Gen9  | Connected |_x000D_
|              |            |           | (none) | wbl04-hondaf-013.us-east01.simplivt.local | OmniStackVC-10-148-1-208 | Alive | 10.148.1.208 | 10.202.3.170 | 10.207.4.252 | Release 3.7.3.28 | vSphere | ProLiant DL380 Gen9  | Connected |_x000D_
+--------------+------------+-----------+--------+-------------------------------------------+--------------------------+-------+--------------+--------------+--------------+------------------+---------+----------------------+-----------+_x000D_
| 10.148.50.67 | dc3        | cluster3a | (none) | 10.148.100.18                             | OmniStackVC-10-148-1-213 | Alive | 10.148.1.213 | 10.202.3.175 | 10.207.5.12  | Release 3.7.3.28 | vSphere | ProLiant DL380 Gen9  | Connected |_x000D_
|              |            | cluster3b | (none) | 10.148.218.66                             | OmniStackVC-10-148-1-210 | Alive | 10.148.1.210 | 10.202.3.172 | 10.207.5.100 | Release 3.7.3.28 | vSphere | ProLiant DL380 Gen9  | Connected |_x000D_
|              |            |           | (none) | wbl04-hondaf-014.us-east01.simplivt.local | OmniStackVC-10-148-1-209 | Alive | 10.148.1.209 | 10.202.3.171 | 10.207.4.254 | Release 3.7.3.28 | vSphere | ProLiant DL380 Gen9  | Connected |_x000D_
'--------------+------------+-----------+--------+-------------------------------------------+--------------------------+-------+--------------+--------------+--------------+------------------+---------+----------------------+-----------'_x000D_
_x000D_
{noformat}_x000D_
</t>
  </si>
  <si>
    <t>Mainline-kit 336</t>
  </si>
  <si>
    <t>1|hzd57z:</t>
  </si>
  <si>
    <t>using the Web UI_x000D_
Power of a VM_x000D_
select Delete from Disk_x000D_
After the VM is removed from vCenter _x000D_
Select another VM and choose Simplivity Clone_x000D_
Enter the name of the VM that was deleted_x000D_
Clone _x000D_
Error - Duplicate Name exists</t>
  </si>
  <si>
    <t>Resolving as Cannot Reproduce after attempting several times with mainline kit 350.  Intent is to re-open if any future occurrences are noticed in order to analyze the live system.</t>
  </si>
  <si>
    <t>(See Resolution Details)</t>
  </si>
  <si>
    <t>http://svt-tools02/captures/rsidmore/OMNI-38988/</t>
  </si>
  <si>
    <t>07/Dec/17 2:19 PM;jgoldschmidt;[~tolson], transfer this to Heisenberg for triage.</t>
  </si>
  <si>
    <t>07/Dec/17 2:19 PM;rsidmore;CC: [~tlego]</t>
  </si>
  <si>
    <t>12/Dec/17 10:07 AM;jgoldschmidt;[~tolson], can Heisenberg determine if this should be an MVP?  If so, we should consider this for Sprint 2.</t>
  </si>
  <si>
    <t>12/Dec/17 10:14 AM;rsidmore;Now having the same problem on another cluster on the federation._x000D_
If I delete a VM it is not deleted from datastore - I need to browse the datastore and manually delete it._x000D_
_x000D_
Cluster3b is having the same problem</t>
  </si>
  <si>
    <t>13/Dec/17 10:19 AM;rsidmore;Tested deleting a VM from each of the 4 clusters in the Federation._x000D_
on 2 of the clusters the VM deleted fine (and when browsing the datastore the VM was gone)_x000D_
on Cluster1 and Cluster3b the VM is removed from vCenter, but when browsing the datastore the VM is still there)</t>
  </si>
  <si>
    <t>13/Dec/17 10:21 AM;fsenie;Are there any differences between Cluster1/Cluster3b and the other clusters?  Are these two stretch clusters and the others aren't?  or anything like that?</t>
  </si>
  <si>
    <t>14/Dec/17 8:59 AM;rsidmore;[~fsenie] cluster1 has a stretch cluster, but cluster3b does Not._x000D_
_x000D_
For the clusters that do not have the problem - cluster2 is a 3 node and cluster3a is a one node</t>
  </si>
  <si>
    <t>08/Jan/18 3:45 PM;jhuang;[~rsidmore], have you run into this defect recently? Or did you have to disable your tests because of this?</t>
  </si>
  <si>
    <t>09/Jan/18 10:52 AM;rsidmore;[~jhuang] we recently re-deployed the rig.  I will do some testing today and let you know if I still have the problem</t>
  </si>
  <si>
    <t>10/Jan/18 11:48 AM;tolson;[~rsidmore], wondering if you were able to re-start testing, yesterday.  Thanks._x000D_
_x000D_
cc: [~jhuang], [~yxiao]</t>
  </si>
  <si>
    <t>10/Jan/18 11:58 AM;tolson;[~yxiao], [~jhuang]  The issue I was referring to during stand-up today is OMNI-13407.  There are &gt; 120 comments in that Jira issue, but the most interesting that might pertain to this issue is [this one|https://jira.simplivt.local:8443/browse/OMNI-13407?focusedCommentId=418807&amp;page=com.atlassian.jira.plugin.system.issuetabpanels:comment-tabpanel#comment-418807], added by [~snarayan] on 13/Oct/2017.</t>
  </si>
  <si>
    <t>10/Jan/18 12:05 PM;rsidmore;[~tolson] We did an upgrade to Kit 350 yesterday, so I did not re-test until today_x000D_
_x000D_
Since the problem was reported, the rig was re-deployed and upgraded _x000D_
I was NOT able to reproduce the problem.  I was able to delete and re-clone a VM from each cluster without any problems</t>
  </si>
  <si>
    <t>10/Jan/18 1:22 PM;tolson;Thank you for the update, [~rsidmore].  Will this test case be repeated multiple times in the next couple of days to see if it becomes reproducible?</t>
  </si>
  <si>
    <t>16/Jan/18 11:15 AM;rsidmore;I tested this several time with Kit 350, and was not able to reproduce the issue</t>
  </si>
  <si>
    <t>16/Jan/18 12:36 PM;tolson;Thanks for the additional info, [~rsidmore].  I have resolved as Cannot Reproduce and believe it's ready for you to move to Done if you agree.</t>
  </si>
  <si>
    <t>19/Jan/18 9:54 AM;tolson;Hi [~rsidmore], just following up regarding my previous comment.  Thanks.</t>
  </si>
  <si>
    <t>19/Jan/18 10:23 AM;rsidmore;[~tolson] , I tried again, and was not able to reproduce, so we can mark it as Cannot Reproduce and will reopen if the problem returns</t>
  </si>
  <si>
    <t>19/Jan/18 10:45 AM;tolson;Thanks, [~rsidmore].  Moving to Done.</t>
  </si>
  <si>
    <t>[Accepted] core.HiveCleanup0: fshivemanager.cpp:422:cleanupHive: hive logical bytes should be non-zero while cleaning up</t>
  </si>
  <si>
    <t>OMNI-38917</t>
  </si>
  <si>
    <t xml:space="preserve">While running shutdown race testing on a 2+0 configuration, the following assert was reported:_x000D_
_x000D_
FATAL 0x7f21357f9700 [:] [abort] assert.cpp:26 /home/svtbuild/jenkins/workspace/svt-datapath/projects/filesystem/src/filesystem/cpp/hive/hive/fshivemanager.cpp:422:cleanupHive: hive logical bytes should be non-zero while cleaning up_x000D_
_x000D_
BT_x000D_
{noformat}_x000D_
Program terminated with signal SIGABRT, Aborted._x000D_
#0  0x00007f39fed6dc37 in raise () from /lib/x86_64-linux-gnu/libc.so.6_x000D_
#0  0x00007f39fed6dc37 in raise () from /lib/x86_64-linux-gnu/libc.so.6_x000D_
#1  0x00007f39fed71028 in abort () from /lib/x86_64-linux-gnu/libc.so.6_x000D_
#2  0x00007f39ff92d0a9 in simplivity_abort () at /home/svtbuild/jenkins/workspace/svt-common/PLAT/linux_x64/projects/common/src/common/cpp/classlib/assert.cpp:53_x000D_
#3  0x00007f39ff92d78a in abortWithContext (_line=422, _file=0x7f39f8aa5c60 "/home/svtbuild/jenkins/workspace/svt-datapath/projects/filesystem/src/filesystem/cpp/hive/hive/fshivemanager.cpp", _func=0x7f39f8ad3b73 &lt;svtfs::HiveManager::cleanupHive(svtfs::Hive const&amp;, boost::unique_lock&lt;boost::mutex&gt;&amp;)::__func__&gt; "cleanupHive", _context=0x7f3964047fc8 "hive logical bytes should be non-zero while cleaning up") at /home/svtbuild/jenkins/workspace/svt-common/PLAT/linux_x64/projects/common/src/common/cpp/classlib/assert.cpp:35_x000D_
#4  0x00007f39f868b0d3 in svtfs::HiveManager::cleanupHive (this=0x1419f78, hive=..., lock_in_force=...) at /home/svtbuild/jenkins/workspace/svt-datapath/projects/filesystem/src/filesystem/cpp/hive/hive/fshivemanager.cpp:422_x000D_
#5  0x00007f39f868c0e0 in svtfs::HiveManager::cleanupThreadRoutine (this=0x1419f78, id=0) at /home/svtbuild/jenkins/workspace/svt-datapath/projects/filesystem/src/filesystem/cpp/hive/hive/fshivemanager.cpp:485_x000D_
#6  0x00007f39fe408a4a in ?? () from /usr/lib/x86_64-linux-gnu/libboost_thread.so.1.54.0_x000D_
#7  0x00007f39fd303184 in start_thread () from /lib/x86_64-linux-gnu/libpthread.so.0_x000D_
#8  0x00007f39fee34bed in clone () from /lib/x86_64-linux-gnu/libc.so.6_x000D_
{noformat}_x000D_
</t>
  </si>
  <si>
    <t>cneilson</t>
  </si>
  <si>
    <t>NGIO-1351</t>
  </si>
  <si>
    <t>1|hzcdq7:</t>
  </si>
  <si>
    <t>shutdown test, 2+0 configuration</t>
  </si>
  <si>
    <t>Cannot Reproduce. See 12/Jul/18 comment from backlog refinement discussion.</t>
  </si>
  <si>
    <t>http://svt-tools02/captures/sphelps/OMNI-38917/</t>
  </si>
  <si>
    <t>06/Dec/17 9:16 AM;sphelps;cc: [~jgoldschmidt], [~tolson], [~ksadlon]_x000D_
_x000D_
Possible repeat of OMNI-17455, NGIO-1152, NGIO-1351, FI-1765, FI-2006</t>
  </si>
  <si>
    <t>12/Jul/18 10:59 AM;tolson;[~sphelps], [~jhuang]  I'm queuing this one up for refinement discussion.  It seems like a fix for NGIO-1351 was committed to the torch.beta branch, but not merged to master until the overall Torch Merge to Master effort completed.  Therefore, provided that we have not seen any occurrences during shutdown testing in recent months, I suggest we consider resolving as Cannot Reproduce (unless we have high confidence that it's indeed a duplicate of NGIO-1351, in which case we can resolve as such).</t>
  </si>
  <si>
    <t>12/Jul/18 2:51 PM;tolson;Refinement discussion:_x000D_
# Resolve as Cannot Reproduce (or dup of NGIO-1351)</t>
  </si>
  <si>
    <t>22/Aug/18 10:34 AM;tolson;[~sphelps], I think we can safely close this out as Cannot Reproduce (per refinement discussion back in July), as it was likely fixed by the change for NGIO-1351 prior to merging to master.  Can you please move to Done if you agree?  Thanks.</t>
  </si>
  <si>
    <t>22/Aug/18 10:36 AM;sphelps;Has not repeated during recent shutdown/SRE/RanOps test runs</t>
  </si>
  <si>
    <t>[Accepted] OT_Backpressure-TCS.1500.106 -dsv-obt-inject-error command failed with "No such file or directory"</t>
  </si>
  <si>
    <t>OMNI-38829</t>
  </si>
  <si>
    <t>ATF OT_Backpressure-TCS.1500.106 failed_x000D_
Kit Name: Mainline-Kit_x000D_
Hms IP: 10.148.50.58_x000D_
HostPools:_x000D_
 	10.148.218.218_x000D_
	10.148.218.232_x000D_
Hypervisor Management Service version(s): 6.5.0, _x000D_
Hypervisor version(s): 6.5.0, _x000D_
Platform(s): ProLiant-DL380-Gen9, _x000D_
_x000D_
1. Test description_x000D_
{noformat}_x000D_
2017-12-01T21:07:10:856Z  INFO: [ ot_backpressure (21511) ]  ------------------------------------------------------------_x000D_
2017-12-01T21:07:10:860Z  INFO: [ ot_backpressure (21511) ]    Running Test Case..._x000D_
2017-12-01T21:07:10:864Z  INFO: [ ot_backpressure (21511) ]    	Case ID:     OT_Backpressure-TCS.1500.106_x000D_
2017-12-01T21:07:10:867Z  INFO: [ ot_backpressure (21511) ]    	Method:      Tests::OtBackpressure::tc_1500_106()._x000D_
2017-12-01T21:07:10:871Z  INFO: [ ot_backpressure (21511) ]    	Description: Verify the client and server timeout when all _x000D_
2017-12-01T21:07:10:875Z  INFO: [ ot_backpressure (21511) ]    	             supporting memory pools are exhausted _x000D_
2017-12-01T21:07:10:878Z  INFO: [ ot_backpressure (21511) ]    	Configuration file: /home/svtbuild/automation/ATF/Tests/OtBackpressure/vcenter_cfg_2node.pl_x000D_
2017-12-01T21:07:10:882Z  INFO: [ ot_backpressure (21511) ]    	Federation configuration: 2+0_x000D_
2017-12-01T21:07:10:886Z  INFO: [ ot_backpressure (21511) ]  ------------------------------------------------------------_x000D_
{noformat}_x000D_
_x000D_
2. While executing  'dsv-obt-inject-error' command, got the error "bash: ./dsv-obt-inject-error: No such file or directory"_x000D_
{noformat}_x000D_
_x001B_[1m2017-12-01T21:07:14:054Z ERROR: [ OmniStackVC-10-148-2-13_cli (21511) ]  API::SvtCliCmds (line 523): Error running help command for dsv-obt-inject-error_x000D_
_x001B_[0m_x001B_[0m_x001B_[1m2017-12-01T21:07:14:058Z ERROR: [ OmniStackVC-10-148-2-13_cli (21511) ]  API::SvtCliCmds (line 524): Error: STDERR: bash: ./dsv-obt-inject-error: No such file or directory_x000D_
_x001B_[0m_x001B_[0m_x001B_[1m2017-12-01T21:07:14:686Z ERROR: [ OmniStackVC-10-148-2-13_cli (21511) ]  API::SvtCliCmds (line 817): Error: Command: source /var/tmp/build/bin/appsetup &amp;&amp; cd '/var/tmp/build/cli' &amp;&amp; ./dsv-obt-inject-error_x000D_
_x001B_[0m_x001B_[0m_x001B_[1m2017-12-01T21:07:14:690Z ERROR: [ OmniStackVC-10-148-2-13_cli (21511) ]  API::SvtCliCmds (line 818): Error: Command failed:_x000D_
_x001B_[0m_x001B_[0m_x001B_[1m2017-12-01T21:07:14:694Z ERROR: [ OmniStackVC-10-148-2-13_cli (21511) ]  API::SvtCliCmds (line 819): Error: {_x000D_
2017-12-01T21:07:14:694Z ERROR: [ OmniStackVC-10-148-2-13_cli (21511) ]    'status' =&gt; 127,_x000D_
2017-12-01T21:07:14:694Z ERROR: [ OmniStackVC-10-148-2-13_cli (21511) ]    'stderr' =&gt; 'bash: ./dsv-obt-inject-error: No such file or directory',_x000D_
2017-12-01T21:07:14:694Z ERROR: [ OmniStackVC-10-148-2-13_cli (21511) ]    'stdout' =&gt; ''_x000D_
2017-12-01T21:07:14:694Z ERROR: [ OmniStackVC-10-148-2-13_cli (21511) ]  }_x000D_
{noformat}_x000D_
_x000D_
3. From above, error injection failed and test failed with "Error: Attempt to inject error did not increment obt-mgmt-mem-error-send"_x000D_
{noformat}_x000D_
2017-12-01T21:07:31:534Z ERROR: [ OmniStackVC-10-148-2-13_cli (21511) ]    'status' =&gt; 127,_x000D_
2017-12-01T21:07:31:535Z ERROR: [ OmniStackVC-10-148-2-13_cli (21511) ]    'stderr' =&gt; 'bash: ./dsv-obt-inject-error: No such file or directory',_x000D_
2017-12-01T21:07:31:535Z ERROR: [ OmniStackVC-10-148-2-13_cli (21511) ]    'stdout' =&gt; ''_x000D_
2017-12-01T21:07:31:535Z ERROR: [ OmniStackVC-10-148-2-13_cli (21511) ]  }_x000D_
_x001B_[0m_x001B_[0m_x001B_[1m2017-12-01T21:07:39:468Z ERROR: [ ot_backpressure (21511) ]  Tests::OtBackpressure (line 417): Error: Attempt to inject error did not increment obt-mgmt-mem-error-send!_x000D_
_x001B_[0m_x001B_[0m2017-12-01T21:07:41:506Z  INFO: [ ot_backpressure (21511) ]  --------------------------------------_x000D_
2017-12-01T21:07:41:533Z  INFO: [ ot_backpressure (21511) ]   Finished Test Case "OT_Backpressure-TCS.1500.106"_x000D_
2017-12-01T21:07:41:537Z  INFO: [ ot_backpressure (21511) ]   Duration: 00h, 00m, 33s_x000D_
2017-12-01T21:07:41:540Z  INFO: [ ot_backpressure (21511) ]   _x000D_
2017-12-01T21:07:41:543Z  INFO: [ ot_backpressure (21511) ]   Test case OT_Backpressure-TCS.1500.106 FAILED_x000D_
2017-12-01T21:07:41:547Z  INFO: [ ot_backpressure (21511) ]  --------------------------------------_x000D_
{noformat}</t>
  </si>
  <si>
    <t>agong</t>
  </si>
  <si>
    <t>mtardif</t>
  </si>
  <si>
    <t>1|hzw0kn:</t>
  </si>
  <si>
    <t xml:space="preserve"> 
ot_backpressure,autoClean=1,hmsIp=10.148.50.58,hostPool=10.148.218.218:10.148.218.232,kitName=Mainline-Kit,kitNumber=336,priority=high,reservationUser=full_regression,supCapture=2,vCenterPw=svtrfs29LAB,vCenterUser=administrator
</t>
  </si>
  <si>
    <t>I just verified that the fixes from AUT-6188 and AUT-6277 sufficiently address the behavior described here.</t>
  </si>
  <si>
    <t xml:space="preserve">OMNI-22230 resulted in removal of some sensitive DSV commands into a separate zip file (which is not shipped to customers). ATF required corresponding changes to retrieve and unzip that separate zip file on SVAs. </t>
  </si>
  <si>
    <t>Found on svt-tools02: /home/svtbuild/captures/ATF/OMNI-38829</t>
  </si>
  <si>
    <t>Mainline-Kit, 372</t>
  </si>
  <si>
    <t xml:space="preserve">05/Dec/17 9:51 AM;mpadarthi;Seen again in test case OT_Backpressure-TCS.1500.108 in kit number 336
Command line used:  
ot_backpressure,autoClean=1,hmsIp=10.148.50.58,hostPool=10.148.218.218:10.148.218.232,kitName=Mainline-Kit,kitNumber=336,priority=high,reservationUser=full_regression,supCapture=2,vCenterPw=svtrfs29LAB,vCenterUser=administrator
Hypervisor Management Service version(s): 6.5.0, 
Hypervisor version(s): 6.5.0, 
Platform(s): ProLiant-DL380-Gen9, 
 Other comments: 
ATF OT_Backpressure-TCS.1500.108 failed
Kit Name: Mainline-Kit
Hms IP: 10.148.50.58
HostPools:
 	10.148.218.218
	10.148.218.232
The description of the bug would go here.
Hypervisor Management Service version(s): 6.5.0, 
Hypervisor version(s): 6.5.0, 
Platform(s): ProLiant-DL380-Gen9, </t>
  </si>
  <si>
    <t>05/Dec/17 10:21 AM;mpadarthi;Tried running the comamnd "dsv-obt-inject-error" on a live sva (with Mainline-kit 336) and the comamnd failed again, as command is not present._x000D_
{noformat}_x000D_
root@omnicube-ip2-13:/home/svtcli# source /var/tmp/build/bin/appsetup &amp;&amp; cd '/var/tmp/build/cli' &amp;&amp; ./dsv-obt-inject-error_x000D_
bash: ./dsv-obt-inject-error: No such file or directory_x000D_
{noformat}_x000D_
The current occurance looks related to [~dplummer] comment on 3rd Nov 2017 (story OMNI-22228).</t>
  </si>
  <si>
    <t xml:space="preserve">05/Dec/17 10:30 AM;dplummer;Ah, yes.  That command is gone.   We need to reach out to the SME's to figure out where to do from here.  [~mpadarthi], Can you figure out whether or not we should try to work around this test or if we need to just remove it from the high list? </t>
  </si>
  <si>
    <t>05/Dec/17 10:44 AM;jgoldschmidt;[~dplummer], [~mpadarthi], my understanding is that this was removed by the security team (CC [~tstecher]) .  They would, I assume, have the procedure for how to add them back._x000D_
_x000D_
What action are you looking for from the DataPath pack?</t>
  </si>
  <si>
    <t>05/Dec/17 10:53 AM;tstecher;[~mtardif] [~jgoldschmidt][~mpadarthi]_x000D_
_x000D_
All of the commands that have been removed from the system are available in a separate zip file - they were removed because we are slowly allowing the customer to do some forms of self-support - this particular command is "too dangerous" for them to play with, so it is gone from the image.  Marc can provide details on where to get the command now.</t>
  </si>
  <si>
    <t xml:space="preserve">05/Dec/17 11:07 AM;mtardif;There is now a link on the Jenkins build page pointing to the support-cli zip file that contains the removed DSV commands:_x000D_
https://jenkins.us-east01.simplivt.local:8443/view/Split%20Repositories/view/Kit%20Builds/job/Mainline-Kit/339/_x000D_
</t>
  </si>
  <si>
    <t>05/Dec/17 11:12 AM;jgoldschmidt;[~dplummer], since there is no action here for DataPath, can I move this ticket to ... sliced bread?  a different team?  how do we resolve this.</t>
  </si>
  <si>
    <t xml:space="preserve">05/Dec/17 11:31 AM;dplummer;OT Backpressure suite is owned by Heisnberg (https://confluence.simplivt.local/display/Specs/Features+Ownership).  That team will have to figure out how to resolve it.  </t>
  </si>
  <si>
    <t>05/Dec/17 1:58 PM;jgoldschmidt;[~mdefur], the dsv-obt-inject-error command was removed from the deployed system.  It can be added back post deploy if required._x000D_
_x000D_
The questions we should answer are:_x000D_
_x000D_
# Is this test still relavent?_x000D_
# Is there a way to perform the same test with the shipping dsvs?_x000D_
# If the dsv is required (and the test is relevant) should we just automate the process of adding (and removing) the required commands to the system?_x000D_
_x000D_
CC: [~tolson]</t>
  </si>
  <si>
    <t>06/Dec/17 9:39 AM;mpadarthi;Hi [~dplummer],_x000D_
The command "dsv-obt-inject-error" is used in majority of test cases from OT_Backpressure._x000D_
Better to try a wrok around for using that command (Not sure how much effort needed for this), otherwise we may miss some coverage here.</t>
  </si>
  <si>
    <t xml:space="preserve">06/Dec/17 3:22 PM;mdefur;Has this command been removed or is it due to the DSV commands being moved?  If the latter, it should be fixed by the pull request below._x000D_
_x000D_
If the DSV  "dsv-obt-inject-error"  is removed, we will have to find another method._x000D_
_x000D_
From: Tardif, Marc _x000D_
Sent: Monday, December 04, 2017 12:54 PM_x000D_
To: SVTENG_Test_Engineering &lt;svteng_test_engineering@hpe.com&gt;_x000D_
Subject: DSV Commands moved_x000D_
_x000D_
As stated in the engineering all-hands, DSV commands have now been moved from /var/tmp/build/cli to /var/tmp/build/dsv._x000D_
_x000D_
However, one minor oversight occurred.  The change to add the new dsv folder to the PATH environment variable in appsetup was lost due to testing a gradle change having rendered my DVM unusable, requiring me to recreate all my changes by hand on a month old backup of my DVM.  [Apparently having the folder in the path is not necessary to pass product sweep.]  A PR has already been posted to correct this: https://bitbucket.simplivt.local/projects/OMNI/repos/svt-platform-scripts/pull-requests/434/overview_x000D_
_x000D_
In the meantime, to run any DSV commands you will need to provide a relative or full path to the /var/tmp/build/dsv folder on the command.  My apologies for the inconvenience. _x000D_
_x000D_
Marc_x000D_
</t>
  </si>
  <si>
    <t xml:space="preserve">06/Dec/17 3:28 PM;dplummer;This particular command has been removed.    It's too dangerous to ship to the customer.  </t>
  </si>
  <si>
    <t xml:space="preserve">06/Dec/17 3:33 PM;mdefur;Ok thanks [~dplummer].  I'll look into alternatives for this command or adding the command to some location which is accessible to the ATF tests._x000D_
_x000D_
_x000D_
 </t>
  </si>
  <si>
    <t>06/Dec/17 3:35 PM;mtardif;Here is the list of commands that have been removed, which can also be found on our 4-1-1 page: https://confluence.simplivt.local:8443/pages/viewpage.action?spaceKey=ST&amp;title=The+4-1-1+on+AREA+51_x000D_
_x000D_
dsv-hardware-event-inject_x000D_
dsv-obt-inject-error_x000D_
dsv-obt-inject-error-clear_x000D_
dsv-obt-inject-error-show_x000D_
dsv-shortcircuit-control_x000D_
dsv-fault-control_x000D_
dsv-cfgdb-inject-sql_x000D_
dsv-filesysio-rmdir_x000D_
dsv-filesysio-unlink_x000D_
dsv-task-spawn_x000D_
dsv-tree-delete-orphan_x000D_
dsv-object-poke</t>
  </si>
  <si>
    <t>06/Dec/17 3:41 PM;mtardif;[~mdefur], your tests should be using the commands corresponding with the build being tested.  this means you want to retrieve the zip file with the commands that corresponds to the build.</t>
  </si>
  <si>
    <t>06/Dec/17 4:12 PM;mdefur;Thanks [~mtardif]!</t>
  </si>
  <si>
    <t>11/Dec/17 11:20 AM;tolson;[~mdefur], FYI, [~dshepard] offered to start looking into this one.  We discussed and he intends to follow-up with you to see if that makes sense based on anything you may have learned about it, recently.</t>
  </si>
  <si>
    <t xml:space="preserve">11/Dec/17 1:49 PM;mdefur;[~tolson] [~dshepard]_x000D_
_x000D_
The solution I was considering is to add the removed commands to the SVAs after deployment.  I think this may be best done in the ATF infrastructure, rather than each test suite performing it.  The steps would work as follows:_x000D_
_x000D_
1. SVA is deployed through ATF_x000D_
2. The correct Zip file for removed commands is found for the build kit that was deployed_x000D_
3. The zip file is downloaded and uncompressed into the "DSV" folder on the SVA._x000D_
_x000D_
That's my initial thinking.  [~dplummer] what do you think of this approach to fixing the issue one place?  Also would SlicedBread want to take this on since it is part of the infrastructure?_x000D_
</t>
  </si>
  <si>
    <t>11/Dec/17 4:44 PM;dshepard;Given that we have ATF tests that depend on these commands, that solution makes the most sense to me._x000D_
An alternative could be to have each test, that has these dependencies, check to see if the relevant dsv commands are in place._x000D_
Then it would install them if they are missing._x000D_
I do think it would be better to incorporate the approach that they are always installed.</t>
  </si>
  <si>
    <t xml:space="preserve">14/Dec/17 10:52 AM;dmello;I looked for the best approach as I gain an understanding of the effort.  Here are my notes thus far:_x000D_
_x000D_
Confluence page describing changes: https://confluence.simplivt.local:8443/display/ST/The+4-1-1+on+Security_x000D_
Story: https://jira.simplivt.local:8443/browse/OMNI-22230_x000D_
Commit: https://stash.simplivt.local/projects/AUTO/repos/1up/commits/b29c80b131806ff92fc59ef9beb99a0134de0137_x000D_
_x000D_
That Confluence page has a list of the (currently twelve) â€œSuper Advancedâ€ commands removed from deployment, including dsv-obt-inject-error._x000D_
_x000D_
{noformat}_x000D_
dmello@dvm51-ATF:~/automation$ git log  ./ATF/API/SvtCliCmds.pm_x000D_
commit b29c80b131806ff92fc59ef9beb99a0134de0137_x000D_
Author: Marc Tardif &lt;marc.tardif@simplivity.com&gt;_x000D_
Date:   Mon Nov 27 12:28:44 2017 -0500_x000D_
_x000D_
    OMNI-22230: Support moving of DSV commands to /var/tmp/build/dsv in a backward compatible manner_x000D_
_x000D_
    DsvCliCmds must now determine a correct default location for DSV commands depending on the existence of the /var/tmp/build/dsv folder._x000D_
    SvtCliCmds listAllCommands subroutine needs to determine the correct location for DSV commands._x000D_
    SvaHost needs to delete the DSV and SVT CLI command objects for them to be proper re-created to reflect changes in the deployed/upgraded OmniStack image on the OVC._x000D_
    Upgrade must regenerate the build info for the cached build information to reflect any changes in the newly upgraded OmniStack image on the OVC._x000D_
{noformat}_x000D_
_x000D_
In order to fix this defect, new logic is required to retrieve the new â€œsupport-cli*.zipâ€ file from Artifactory and extract its contents to the correct location on each SVA under test. As noted above by Mike and Dave, it may be preferable to always retrieve those DSV scripts, rather than adding logic to retrieve them only as-needed. _x000D_
_x000D_
Perhaps the best approach is to copy the existing logic for other artifacts, such as one zip file labeled as â€œqa_toolsâ€ in kit YAML files. _x000D_
These changes appear to be necessaryâ€¦_x000D_
_x000D_
Create new modules (maybe based on the corresponding QaTools objects):_x000D_
ATF/Lab/Deploy/Artifactory/SupportCli.pm_x000D_
ATF/Lab/Deploy/Jenkins/SupportCli.pm_x000D_
_x000D_
Modify:â€¨_x000D_
ATF/Lab/Deploy.pm_x000D_
ATF/Lab/Deploy/Artifactory.pm (use Lab::Deploy::Artifactory::SupportCli and add subroutines)_x000D_
ATF/Lab/Deploy/Jenkins.pm (use Lab::Deploy::Jenkins::SupportCli and add subroutines)_x000D_
ATF/DataCenter/SvaHost.pm sub dsvCmdCount looks like it needs updating because it greps for dsv files in /var/tmp/build/cli_x000D_
_x000D_
</t>
  </si>
  <si>
    <t xml:space="preserve">14/Dec/17 3:21 PM;dplummer;[~agong] or [~mpilon],_x000D_
Dave M. would like to work this story.  Can you please just bless the idea he has outlined above, before he gets too far?_x000D_
Thanks,_x000D_
Dawn_x000D_
</t>
  </si>
  <si>
    <t>14/Dec/17 3:32 PM;agong;This approach looks fine.  The artifacts in Artifactory correspond to entries in a kit YAML.  If there is a SupportCli artifact published in the kit YAMLs, then this should plug in fairly easily.</t>
  </si>
  <si>
    <t xml:space="preserve">19/Dec/17 3:10 AM;mpadarthi;Seen again in test case OT_Backpressure-TCS.1500.106 in kit number 344. Additional support captures have been uploaded to svt-tools02 under: /home/svtbuild/captures/ATF/OMNI-38829/duplicate/344/OT_Backpressure-TCS.1500.106/2017-12-19-03:11:09 
Command line used:  
ot_backpressure,autoClean=1,hmsIp=10.148.50.28,hostPool=10.148.218.214:10.148.218.245,kitName=Mainline-Kit,kitNumber=344,priority=high,reservationUser=full_regression,supCapture=2,vCenterPw=svtrfs29LAB,vCenterUser=administrator
Hypervisor Management Service version(s): 6.5.0, 
Hypervisor version(s): 6.5.0, 
Platform(s): ProLiant-DL380-Gen9, 
 Other comments: 
ATF OT_Backpressure-TCS.1500.106 failed
Kit Name: Mainline-Kit
Hms IP: 10.148.50.28
HostPools:
 	10.148.218.214
	10.148.218.245
The description of the bug would go here.
Hypervisor Management Service version(s): 6.5.0, 
Hypervisor version(s): 6.5.0, 
Platform(s): ProLiant-DL380-Gen9, </t>
  </si>
  <si>
    <t xml:space="preserve">19/Dec/17 3:11 AM;mpadarthi;Seen again in test case OT_Backpressure-TCS.1500.108 in kit number 344
Command line used:  
ot_backpressure,autoClean=1,hmsIp=10.148.50.28,hostPool=10.148.218.214:10.148.218.245,kitName=Mainline-Kit,kitNumber=344,priority=high,reservationUser=full_regression,supCapture=2,vCenterPw=svtrfs29LAB,vCenterUser=administrator
Hypervisor Management Service version(s): 6.5.0, 
Hypervisor version(s): 6.5.0, 
Platform(s): ProLiant-DL380-Gen9, 
 Other comments: 
ATF OT_Backpressure-TCS.1500.108 failed
Kit Name: Mainline-Kit
Hms IP: 10.148.50.28
HostPools:
 	10.148.218.214
	10.148.218.245
The description of the bug would go here.
Hypervisor Management Service version(s): 6.5.0, 
Hypervisor version(s): 6.5.0, 
Platform(s): ProLiant-DL380-Gen9, </t>
  </si>
  <si>
    <t>19/Dec/17 9:08 AM;jgoldschmidt;[~mpadarthi], there is no instance where running this test will pass - because the DSV command no longer exists for SVA deployments in mainline builds.  Until the test is able to pull in this command, post deployment, this test will fail..</t>
  </si>
  <si>
    <t>21/Dec/17 6:04 AM;mpadarthi;Hi [~jgoldschmidt],_x000D_
As the test is from full regression, we are not disabling any test._x000D_
we increase the occurrence count, as a part of triage. _x000D_
Thanks</t>
  </si>
  <si>
    <t xml:space="preserve">24/Jan/18 1:15 AM;hbabu;Seen again in test case OT_Backpressure-TCS.1500.106 in kit number 355
Command line used:  
ot_backpressure,autoClean=1,hmsIp=10.148.50.28,hostPool=10.148.219.47:10.148.219.46,kitName=Mainline-Kit,kitNumber=355,priority=high,reservationUser=full_regression,supCapture=2,vCenterPw=svtrfs29LAB,vCenterUser=administrator
Hypervisor Management Service version(s): 6.5.0, 
Hypervisor version(s): 6.5.0, 
Platform(s): ProLiant-DL380-Gen9, 
 Other comments: 
ATF OT_Backpressure-TCS.1500.106 failed
Kit Name: Mainline-Kit
Hms IP: 10.148.50.28
HostPools:
 	10.148.219.47
	10.148.219.46
The description of the bug would go here.
Hypervisor Management Service version(s): 6.5.0, 
Hypervisor version(s): 6.5.0, 
Platform(s): ProLiant-DL380-Gen9, </t>
  </si>
  <si>
    <t xml:space="preserve">24/Jan/18 1:15 AM;hbabu;Seen again in test case OT_Backpressure-TCS.1500.108 in kit number 355
Command line used:  
ot_backpressure,autoClean=1,hmsIp=10.148.50.28,hostPool=10.148.219.47:10.148.219.46,kitName=Mainline-Kit,kitNumber=355,priority=high,reservationUser=full_regression,supCapture=2,vCenterPw=svtrfs29LAB,vCenterUser=administrator
Hypervisor Management Service version(s): 6.5.0, 
Hypervisor version(s): 6.5.0, 
Platform(s): ProLiant-DL380-Gen9, 
 Other comments: 
ATF OT_Backpressure-TCS.1500.108 failed
Kit Name: Mainline-Kit
Hms IP: 10.148.50.28
HostPools:
 	10.148.219.47
	10.148.219.46
The description of the bug would go here.
Hypervisor Management Service version(s): 6.5.0, 
Hypervisor version(s): 6.5.0, 
Platform(s): ProLiant-DL380-Gen9, </t>
  </si>
  <si>
    <t>29/Jan/18 10:32 AM;tolson;Removing psi12-mvp label per discussion b/w [~jgoldschmidt] and [~dplummer]._x000D_
# Not a product issue_x000D_
# Only shows up during ATF full regression testing_x000D_
# Heisenberg is actively working on a fix in collaboration w/ATF SMEs</t>
  </si>
  <si>
    <t>07/Feb/18 2:42 PM;tolson;Putting back to To Do workflow state until the fix is available for AUT-6188, which we can then use to validate this defect no longer exists.</t>
  </si>
  <si>
    <t>13/Feb/18 10:14 AM;tolson;[~dmello], Just FYI since we're watching AUT-6188 as a dependency, it looks like Sliced Bread pulled AUT-6188 out of their current sprint._x000D_
_x000D_
cc: [~dplummer]</t>
  </si>
  <si>
    <t>21/Feb/18 5:33 PM;tolson;[~dmello], FYI, it looks like AUT-6188 has delivered.</t>
  </si>
  <si>
    <t xml:space="preserve">23/Feb/18 8:25 AM;ssahoo;Observed in  _OT_Backpressure-TCS.1500.106_ test case.
*Found in Build:* 365
*Replication Procedures:*  
ot_backpressure,autoClean=1,hmsIp=10.1.184.20,hostPool=10.1.184.123:10.1.184.198,kitName=Mainline-Kit,kitNumber=365,priority=high,reservationUser=hbabu,supCapture=2,vCenterPw=svtrfs29L@B,vCenterUser=administrator@vsphere.local
 *Other comments:* 
ATF OT_Backpressure-TCS.1500.106 failed
*Kit Name:* Mainline-Kit
*Hms Ip:* 10.1.184.20
*HostPools:*
 	10.1.184.123
	10.1.184.198
The description of the bug would go here.
*Hypervisor Management Service version(s):* 6.5.0, 
*Hypervisor version(s):* 6.5.0, 
*Platform(s):* UCSC-C240-M4SX, 
</t>
  </si>
  <si>
    <t xml:space="preserve">23/Feb/18 8:26 AM;ssahoo;Observed in  _OT_Backpressure-TCS.1500.108_ test case.
*Found in Build:* 365
*Replication Procedures:*  
ot_backpressure,autoClean=1,hmsIp=10.1.184.20,hostPool=10.1.184.123:10.1.184.198,kitName=Mainline-Kit,kitNumber=365,priority=high,reservationUser=hbabu,supCapture=2,vCenterPw=svtrfs29L@B,vCenterUser=administrator@vsphere.local
 *Other comments:* 
ATF OT_Backpressure-TCS.1500.108 failed
*Kit Name:* Mainline-Kit
*Hms Ip:* 10.1.184.20
*HostPools:*
 	10.1.184.123
	10.1.184.198
The description of the bug would go here.
*Hypervisor Management Service version(s):* 6.5.0, 
*Hypervisor version(s):* 6.5.0, 
*Platform(s):* UCSC-C240-M4SX, 
</t>
  </si>
  <si>
    <t>26/Feb/18 5:28 PM;tolson;[~dmello], based on the comment you added to AUT-6188 earlier today, can this one be resolved as fixed and verified?</t>
  </si>
  <si>
    <t>26/Feb/18 5:29 PM;dmello;[~mpadarthi], I just actually verified the fix, but it would be good to know that you agree._x000D_
_x000D_
CC: [~tolson]</t>
  </si>
  <si>
    <t xml:space="preserve">27/Feb/18 3:44 AM;mpadarthi;Hi [~dmello], verified with Mainline-kit, kit number - 372 and it got passed._x000D_
{noformat}_x000D_
2018-02-27T07:46:39:521Z  INFO: [ Results      (26195) ]  ====================================================================================================_x000D_
2018-02-27T07:46:39:521Z  INFO: [ Results      (26195) ]  |                                    Results:                                                       |_x000D_
2018-02-27T07:46:39:521Z  INFO: [ Results      (26195) ]  ====================================================================================================_x000D_
2018-02-27T07:46:39:521Z  INFO: [ Results      (26195) ]  | Case ID                            | Iterations | Passes | Fails  | Pass Pct | Skipped | Disabled|_x000D_
2018-02-27T07:46:39:521Z  INFO: [ Results      (26195) ]  -----------------------------------------------------------------------------------------------------_x000D_
2018-02-27T07:46:39:521Z  INFO: [ Results      (26195) ]  | OT_Backpressure-TCS.1500.103       |          1 |      1 |      0 |     100% |       0 |      no |_x000D_
2018-02-27T07:46:39:521Z  INFO: [ Results      (26195) ]  ---------------------------------------------------------------------------------------------------_x000D_
2018-02-27T07:46:39:521Z  INFO: [ Results      (26195) ]  | OT_Backpressure-TCS.1500.106       |          1 |      1 |      0 |     100% |       0 |      no |_x000D_
2018-02-27T07:46:39:521Z  INFO: [ Results      (26195) ]  ---------------------------------------------------------------------------------------------------_x000D_
2018-02-27T07:46:39:522Z  INFO: [ Results      (26195) ]  | OT_Backpressure-TCS.1500.108       |          1 |      1 |      0 |     100% |       0 |      no |_x000D_
2018-02-27T07:46:39:522Z  INFO: [ Results      (26195) ]  ---------------------------------------------------------------------------------------------------_x000D_
2018-02-27T07:46:39:522Z  INFO: [ Results      (26195) ]  | defect_6872                        |          0 |      0 |      0 |       0% |       0 |     yes |_x000D_
2018-02-27T07:46:39:522Z  INFO: [ Results      (26195) ]  ====================================================================================================_x000D_
2018-02-27T07:46:39:522Z  INFO: [ Results      (26195) ]   _x000D_
2018-02-27T07:46:39:522Z  INFO: [ Results      (26195) ]   _x000D_
2018-02-27T07:46:39:522Z  INFO: [ Results      (26195) ]  SUMMARY:_x000D_
2018-02-27T07:46:39:522Z  INFO: [ Results      (26195) ]  ===================================_x000D_
2018-02-27T07:46:39:522Z  INFO: [ Results      (26195) ]  Cases Requested from the Suite:     4_x000D_
2018-02-27T07:46:39:523Z  INFO: [ Results      (26195) ]  Case Executions Run:                3_x000D_
2018-02-27T07:46:39:523Z  INFO: [ Results      (26195) ]   _x000D_
2018-02-27T07:46:39:523Z  INFO: [ Results      (26195) ]  Total Passed:         3_x000D_
2018-02-27T07:46:39:523Z  INFO: [ Results      (26195) ]  Total Failed:         0_x000D_
2018-02-27T07:46:39:523Z  INFO: [ Results      (26195) ]      Perl suspected:   0_x000D_
2018-02-27T07:46:39:523Z  INFO: [ Results      (26195) ]   _x000D_
2018-02-27T07:46:39:523Z  INFO: [ Results      (26195) ]  Total Skipped:        0_x000D_
2018-02-27T07:46:39:523Z  INFO: [ Results      (26195) ]     Configuration:     0_x000D_
2018-02-27T07:46:39:523Z  INFO: [ Results      (26195) ]     Failed Prereqs:    0_x000D_
2018-02-27T07:46:39:523Z  INFO: [ Results      (26195) ]   _x000D_
2018-02-27T07:46:39:524Z  INFO: [ Results      (26195) ]  Total Disabled:       1_x000D_
2018-02-27T07:46:39:524Z  INFO: [ Results      (26195) ]  Pass Percentage:      100%_x000D_
{noformat}_x000D_
_x000D_
Thanks_x000D_
</t>
  </si>
  <si>
    <t>[Accepted] Seg Fault reported during mainline debug build with test case "testSingle9MiBFile&lt;N5svtfs19RebuildTaskRefactorE&gt;" of :filesystem:test_unit_rebuildTask</t>
  </si>
  <si>
    <t>OMNI-38232</t>
  </si>
  <si>
    <t xml:space="preserve">During a mainline coverage build, a segmentation fault was reported during test case "testSingle9MiBFile&lt;N5svtfs19RebuildTaskRefactorE&gt;" of :filesystem:test_unit_rebuildTask_x000D_
_x000D_
{noformat}_x000D_
#0  0x00007ff99651e856 in svtfs::DataSyncTaskStrategy::statusR (this=0x0) at /home/sphelps/svt-dev-tools/modules/datapath/projects/filesystem/src/filesystem/cpp/hiveHA/rebuild.hpp:563_x000D_
#1  0x00007ff99651e8b6 in svtfs::DataSyncTaskBase::getRebuildStatus (this=0x0) at /home/sphelps/svt-dev-tools/modules/datapath/projects/filesystem/src/filesystem/cpp/hiveHA/rebuild.hpp:602_x000D_
#2  0x00007ff99651fc65 in svtfs::HaOutboundJob::statusError (this=0x7ff8a2afe840) at /home/sphelps/svt-dev-tools/modules/datapath/projects/filesystem/src/filesystem/cpp/hiveHA/hajobmanager.hpp:276_x000D_
#3  0x00007ff99650df2f in svtfs::HaJobManager::npThreadRoutine (this=0x1e965b0, thrdId=0, npThrdCnt=24) at /home/sphelps/svt-dev-tools/modules/datapath/projects/filesystem/src/filesystem/cpp/hiveHA/hajobmanager.cpp:2144_x000D_
#4  0x00007ff996539d57 in boost::_mfi::mf2&lt;void, svtfs::HaJobManager, int, int&gt;::operator() (this=0x1bb6658, t=..., a1=0, a2=24) at /usr/include/boost/bind/mem_fn_template.hpp:301_x000D_
#5  0x00007ff996539c44 in boost::_bi::list3&lt;boost::reference_wrapper&lt;svtfs::HaJobManager&gt;, boost::_bi::value&lt;int&gt;, boost::_bi::value&lt;int&gt; &gt;::operator()&lt;boost::_mfi::mf2&lt;void, svtfs::HaJobManager, int, int&gt;, boost::_bi::list0&gt; (_x000D_
    this=0x1bb6668, f=..., a=...) at /usr/include/boost/bind/bind.hpp:392_x000D_
#6  0x00007ff996539b75 in boost::_bi::bind_t&lt;void, boost::_mfi::mf2&lt;void, svtfs::HaJobManager, int, int&gt;, boost::_bi::list3&lt;boost::reference_wrapper&lt;svtfs::HaJobManager&gt;, boost::_bi::value&lt;int&gt;, boost::_bi::value&lt;int&gt; &gt; &gt;::operator() (_x000D_
    this=0x1bb6658) at /usr/include/boost/bind/bind_template.hpp:20_x000D_
#7  0x00007ff996539a54 in boost::detail::thread_data&lt;boost::_bi::bind_t&lt;void, boost::_mfi::mf2&lt;void, svtfs::HaJobManager, int, int&gt;, boost::_bi::list3&lt;boost::reference_wrapper&lt;svtfs::HaJobManager&gt;, boost::_bi::value&lt;int&gt;, boost::_bi::value&lt;int&gt; &gt; &gt; &gt;::run (this=0x1bb64a0) at /usr/include/boost/thread/detail/thread.hpp:117_x000D_
#8  0x00007ff997331a4a in boost::(anonymous namespace)::thread_proxy (param=&lt;optimized out&gt;) at libs/thread/src/pthread/thread.cpp:164_x000D_
#9  0x00007ff995cbe184 in start_thread (arg=0x7ff8c0062700) at pthread_create.c:312_x000D_
#10 0x00007ff9951cbbed in clone () at ../sysdeps/unix/sysv/linux/x86_64/clone.S:111_x000D_
{noformat}_x000D_
</t>
  </si>
  <si>
    <t>27/Nov/17 8:55 AM;sphelps;bt.txt;https://jira.simplivt.local/secure/attachment/57472/bt.txt</t>
  </si>
  <si>
    <t>27/Nov/17 8:55 AM;sphelps;stderr.log;https://jira.simplivt.local/secure/attachment/57471/stderr.log</t>
  </si>
  <si>
    <t>27/Nov/17 8:55 AM;sphelps;stdout.log;https://jira.simplivt.local/secure/attachment/57470/stdout.log</t>
  </si>
  <si>
    <t>27/Nov/17 8:55 AM;sphelps;test_unit_rebuildTask.zip;https://jira.simplivt.local/secure/attachment/57469/test_unit_rebuildTask.zip</t>
  </si>
  <si>
    <t>27/Nov/17 8:55 AM;sphelps;threads.txt;https://jira.simplivt.local/secure/attachment/57468/threads.txt</t>
  </si>
  <si>
    <t>1|hzd5xz:</t>
  </si>
  <si>
    <t>mainline coverage build, running test case "testSingle9MiBFile&lt;N5svtfs19RebuildTaskRefactorE&gt;" of :filesystem:test_unit_rebuildTask</t>
  </si>
  <si>
    <t>The root cause for this problem is the same for OMNI-37869. Hence closing this defect, as the fix will be submitted as part of OMNI-37869.</t>
  </si>
  <si>
    <t>Analysis:_x000D_
We (Shyamalendu Sarkar &amp; I) have been able to reproduce this defect by instrumenting the code and setting breakpoints in gdb._x000D_
_x000D_
This defect is caused due to a race condition by rebuild/replicate threads that makes the task pointer accessed as NULL in certain cases._x000D_
_x000D_
The code flow that causes this issue (which is also related to OMNI_38064 &amp; OMNI_38232) is in HaJobManager::npThreadRoutine(), multiple threads that service the rebuild/replicate jobs can access this critical section. _x000D_
Even though the mutex lock is held before a thread gets access to a job, it is released once the service routine is completed._x000D_
The problem manifests when the last inode is being traversed in subAndCheckJobStopRef(). This is called in the destructor of OutboundJobScopeSubRef()._x000D_
HaJobManager::subAndCheckJobStopRef() makes the task pointer as NULL when there are no more nodes in the queue for processing._x000D_
The problem is that there is a window of time in functions like statusError()_x000D_
which has this code:_x000D_
_x000D_
cachedStatus = (task ? task-&gt;getRebuildStatus() : cachedStatus);_x000D_
Even though the task pointer is being checked here, before it can deference the task pointer, it can be made NULL by the thread that calls subAndCheckJobStopRef() and makes the task pointer NULL._x000D_
_x000D_
This problem can manifest in any function that has this window of race condition like in ~ScopeCountingAndJobStats() (which is the case for one of the related JIRA defects._x000D_
_x000D_
I am planning to make OMNI-38064 &amp; OMNI-38232 as duplicates to defect OMNI-37869 as they have the same root cause._x000D_
_x000D_
The solution will be to take a lock before accessing any of the task pointers.</t>
  </si>
  <si>
    <t>http://svt-tools02/captures/sphelps/OMNI-38232/</t>
  </si>
  <si>
    <t>29/Nov/17 11:10 AM;jgoldschmidt;CC: [~tolson]</t>
  </si>
  <si>
    <t>16/Jan/18 10:52 AM;sphelps;[~jgoldschmidt], I hit this unit test failure in Torch.  Do I need to open a defect for it?</t>
  </si>
  <si>
    <t>16/Jan/18 12:26 PM;jgoldschmidt;No [~sphelps], if this issue exists in master, it will also exist in Torch</t>
  </si>
  <si>
    <t>[Needs Verification] WatchdogTimer core with test_unit_nfsd handleEvent test case during release build</t>
  </si>
  <si>
    <t>OMNI-38101</t>
  </si>
  <si>
    <t>PSI13_Sprint1</t>
  </si>
  <si>
    <t>WatchdogTimer core occurred during a release build with test_unit_nfsd handleEvent test case._x000D_
_x000D_
Likely related to a previously fixed issue, OMNI-35782_x000D_
_x000D_
/home/sphelps/svt-dev-tools/modules/datapath/projects/nfsd/build/nar-dependencies/compileNativeLinux_x64Release/test/include/test/watchdog.hpp:238:timeout: Watchdog timer 'handleEvent' expired after 300 seconds._x000D_
Aborted (core dumped)</t>
  </si>
  <si>
    <t>OMNI-35782</t>
  </si>
  <si>
    <t>08/Jan/18 11:54 AM;sphelps;bt.txt;https://jira.simplivt.local/secure/attachment/58911/bt.txt</t>
  </si>
  <si>
    <t>21/Nov/17 1:18 PM;sphelps;bt.txt;https://jira.simplivt.local/secure/attachment/57372/bt.txt</t>
  </si>
  <si>
    <t>09/Jan/18 1:56 PM;sphelps;nfs_fsinfo.log;https://jira.simplivt.local/secure/attachment/59000/nfs_fsinfo.log</t>
  </si>
  <si>
    <t>12/Feb/18 4:23 PM;sphelps;stderr.log;https://jira.simplivt.local/secure/attachment/60618/stderr.log</t>
  </si>
  <si>
    <t>09/Jan/18 1:55 PM;sphelps;stderr.log;https://jira.simplivt.local/secure/attachment/58999/stderr.log</t>
  </si>
  <si>
    <t>08/Jan/18 11:54 AM;sphelps;stderr.log;https://jira.simplivt.local/secure/attachment/58912/stderr.log</t>
  </si>
  <si>
    <t>21/Nov/17 1:18 PM;sphelps;stderr.log;https://jira.simplivt.local/secure/attachment/57371/stderr.log</t>
  </si>
  <si>
    <t>12/Feb/18 4:23 PM;sphelps;stdout.log;https://jira.simplivt.local/secure/attachment/60619/stdout.log</t>
  </si>
  <si>
    <t>09/Jan/18 1:55 PM;sphelps;stdout.log;https://jira.simplivt.local/secure/attachment/58998/stdout.log</t>
  </si>
  <si>
    <t>08/Jan/18 11:54 AM;sphelps;stdout.log;https://jira.simplivt.local/secure/attachment/58913/stdout.log</t>
  </si>
  <si>
    <t>21/Nov/17 1:18 PM;sphelps;stdout.log;https://jira.simplivt.local/secure/attachment/57370/stdout.log</t>
  </si>
  <si>
    <t>08/Jan/18 11:54 AM;sphelps;test_unit_nfsd.zip;https://jira.simplivt.local/secure/attachment/58914/test_unit_nfsd.zip</t>
  </si>
  <si>
    <t>21/Nov/17 1:18 PM;sphelps;test_unit_nfsd.zip;https://jira.simplivt.local/secure/attachment/57369/test_unit_nfsd.zip</t>
  </si>
  <si>
    <t>13/Feb/18 4:38 PM;sphelps;threads.txt;https://jira.simplivt.local/secure/attachment/60693/threads.txt</t>
  </si>
  <si>
    <t>13/Feb/18 9:16 AM;sphelps;threads.txt;https://jira.simplivt.local/secure/attachment/60675/threads.txt</t>
  </si>
  <si>
    <t>12/Feb/18 4:23 PM;sphelps;threads.txt;https://jira.simplivt.local/secure/attachment/60617/threads.txt</t>
  </si>
  <si>
    <t>12/Feb/18 4:22 PM;sphelps;threads.txt;https://jira.simplivt.local/secure/attachment/60616/threads.txt</t>
  </si>
  <si>
    <t>09/Jan/18 1:55 PM;sphelps;threads.txt;https://jira.simplivt.local/secure/attachment/58997/threads.txt</t>
  </si>
  <si>
    <t>08/Jan/18 11:54 AM;sphelps;threads.txt;https://jira.simplivt.local/secure/attachment/58915/threads.txt</t>
  </si>
  <si>
    <t>21/Nov/17 1:18 PM;sphelps;threads.txt;https://jira.simplivt.local/secure/attachment/57368/threads.txt</t>
  </si>
  <si>
    <t>gradle build operation.</t>
  </si>
  <si>
    <t>1|hzd5zr:</t>
  </si>
  <si>
    <t>mainline release build with with test_unit_nfsd handleEvent test case</t>
  </si>
  <si>
    <t>multiple test cases within test_unit_nfsd.cpp. As re-tries were involved, variables were rightly initialized prior every iteration.</t>
  </si>
  <si>
    <t>non initialization of variables, when re-tries were involved.</t>
  </si>
  <si>
    <t>http://svt-tools02/captures/sphelps/OMNI-38101/</t>
  </si>
  <si>
    <t>test_unit_nfsd.cpp:handleEvent</t>
  </si>
  <si>
    <t>08/Jan/18 11:36 AM;sphelps;This issue repeated again, but during a debug build this time_x000D_
_x000D_
mainline kit #348_x000D_
_x000D_
cc: [~jgoldschmidt], [~tolson]</t>
  </si>
  <si>
    <t xml:space="preserve">08/Jan/18 11:54 AM;sphelps; [^bt.txt]  [^stderr.log]  [^stdout.log]  [^test_unit_nfsd.zip]  [^threads.txt] </t>
  </si>
  <si>
    <t>09/Jan/18 1:56 PM;sphelps;This issue with the "handleEvent" test case appears to be easily repeatable.  I was able to repeat the watchdog core after 736 loops of running test_unit_nfsd.  In addition, another DVM had issues during test_unit_nfsd that may/may not be related to this defect. Test case "nfs_fsinfo"_x000D_
_x000D_
bt_x000D_
{noformat}_x000D_
#0  0x00007f9a16d92c37 in __GI_raise (sig=sig@entry=6) at ../nptl/sysdeps/unix/sysv/linux/raise.c:56_x000D_
#1  0x00007f9a16d96028 in __GI_abort () at abort.c:89_x000D_
#2  0x00007f9a16d8bbf6 in __assert_fail_base (fmt=0x7f9a16edfbf8 "%s%s%s:%u: %s%sAssertion `%s' failed.\n%n", assertion=assertion@entry=0x7f9a17650a3c "mutex-&gt;__data.__owner == 0", _x000D_
    file=file@entry=0x7f9a17650a08 "../nptl/pthread_mutex_lock.c", line=line@entry=146, function=function@entry=0x7f9a17650b40 &lt;__PRETTY_FUNCTION__.8524&gt; "__pthread_mutex_lock") at assert.c:92_x000D_
#3  0x00007f9a16d8bca2 in __GI___assert_fail (assertion=0x7f9a17650a3c "mutex-&gt;__data.__owner == 0", file=0x7f9a17650a08 "../nptl/pthread_mutex_lock.c", line=146, _x000D_
    function=0x7f9a17650b40 &lt;__PRETTY_FUNCTION__.8524&gt; "__pthread_mutex_lock") at assert.c:101_x000D_
#4  0x00007f9a176485d6 in __GI___pthread_mutex_lock (mutex=0xfefefefefefefe00) at ../nptl/pthread_mutex_lock.c:146_x000D_
#5  0x00007f9a197320d4 in svc_vc_destroy () from /home/sphelps/svt-dev-tools/modules/datapath/projects/nfsd/build/libs/nfsd/shared/libnfsd.so_x000D_
#6  0x00007f9a1972f76e in svc_rqst_thrd_run () from /home/sphelps/svt-dev-tools/modules/datapath/projects/nfsd/build/libs/nfsd/shared/libnfsd.so_x000D_
#7  0x00007f9a197033d7 in NFSd::rpcThread (this=0x7ffeaebc87c0, e=&lt;optimized out&gt;) at /home/sphelps/svt-dev-tools/modules/datapath/projects/nfsd/src/nfsd/cpp/nfsd.cpp:658_x000D_
#8  0x00007f9a181a4a4a in boost::(anonymous namespace)::thread_proxy (param=&lt;optimized out&gt;) at libs/thread/src/pthread/thread.cpp:164_x000D_
#9  0x00007f9a17646184 in start_thread (arg=0x7f9a0e092700) at pthread_create.c:312_x000D_
#10 0x00007f9a16e59bed in clone () at ../sysdeps/unix/sysv/linux/x86_64/clone.S:111_x000D_
{noformat}_x000D_
_x000D_
 [^threads.txt]  [^stdout.log]  [^stderr.log]  [^nfs_fsinfo.log] _x000D_
_x000D_
cc: [~ksadlon]</t>
  </si>
  <si>
    <t>06/Feb/18 3:17 PM;sphelps;Repeat, mainline kit #362, coverage build</t>
  </si>
  <si>
    <t>08/Feb/18 3:49 PM;naveenb;FYI - Similar instances of NFS test failures has been reported and is being fixed in OMNI-41518. The root-cause for those problems got-in to the mainline with OMNI-36559 (kit 357). As the occurrences here precede the timeline of 36559, these will require an independent analysis.</t>
  </si>
  <si>
    <t xml:space="preserve">09/Feb/18 2:30 PM;sphelps;[~naveenb], [~snarayan], during the verification of OMNI-41518 I hit this defect again.  It appears to be a slightly different error now:_x000D_
_x000D_
Entering test case "handleEvent"_x000D_
/home/sphelps/svt-dev-tools/modules/datapath/projects/nfsd/src/nfsdTest/cpp/test_unit_nfsd.cpp(2474): error in "handleEvent": check 2 == m_events.size() failed [2 != 1]_x000D_
</t>
  </si>
  <si>
    <t>09/Feb/18 6:36 PM;naveenb;Steven, if you hit this again even with refreshed ntirpc, please copy the stack traces so that we could match with the latest mainline sources.</t>
  </si>
  <si>
    <t>12/Feb/18 3:49 PM;snarayan;I have run this test in loop under stress, over 10,000 iterations, but haven't been able to reproduce this failure.  So far I have tested with release build.  I will now try to run a debug build test in loop.</t>
  </si>
  <si>
    <t xml:space="preserve">12/Feb/18 4:23 PM;sphelps;[~snarayan], If running the individual test in a loop does not work, running the entire nsfd suite in a debug build loop may. :nfsd:build_x000D_
_x000D_
Similar issue, test case "nfs_fsstat"_x000D_
_x000D_
 [^threads.txt]  [^stderr.log]  [^stdout.log] </t>
  </si>
  <si>
    <t>13/Feb/18 4:32 AM;naveenb;Is this problem the consequence of pre-emptively returning from xprt_destroy_any_handler(), without fully relinquishing the RPC resources ? Should we just avoid the call to warnx() (fix for OMNI-36559) and let the rest of the destroy functionality to completion ?_x000D_
_x000D_
{code:title=svc_rqst.c|borderStyle=solid}_x000D_
xprt_destroy_any_handler(union sigval arg)_x000D_
{_x000D_
    SVCXPRT *xprt = (SVCXPRT *)arg.sival_ptr;_x000D_
_x000D_
    mutex_lock(&amp;stop_lock);_x000D_
    if (rpc_stop == false)_x000D_
        __warnx(TIRPC_DEBUG_FLAG_SVC_VC, "%s: destroy timer fired xprt %p, refcnt %d\n", __func__, xprt, xprt-&gt;xp_refcnt);_x000D_
    mutex_unlock(&amp;stop_lock);_x000D_
_x000D_
    SVC_REF(xprt, SVC_REF_FLAG_NONE);_x000D_
    SVC_DESTROY(xprt);_x000D_
    SVC_RELEASE(xprt, SVC_RELEASE_FLAG_NONE);_x000D_
}_x000D_
{code}_x000D_
_x000D_
However, the case of HandleEvent seems to be different.</t>
  </si>
  <si>
    <t xml:space="preserve">13/Feb/18 9:17 AM;sphelps;[~naveenb],  should I open separate defect for this (outside of this handleEvent defect)?_x000D_
_x000D_
I believe I repeated this destroy issue overnight, test case "nfs_remove"_x000D_
_x000D_
 [^threads.txt] </t>
  </si>
  <si>
    <t>13/Feb/18 9:57 AM;snarayan;cc: [~jyao]</t>
  </si>
  <si>
    <t>13/Feb/18 10:54 AM;naveenb;Steven, Simply said, Even though we did fix OMNI-41518, there existed yet another window/bug which would result in the same set of problems with identical symptoms. Ideally, we would have required both the fixes, but in this specific case, this proposed fix supercedes the previous, making the previous, redundant._x000D_
_x000D_
This being the case, it's upto to us whether to file a new defect for these two failures "nfs_remove" and "nfs_fsstat", or to re-open the previously fixed OMNI-41518 as an incomplete fix and take it to closure. I prefer the second as it will leave a better trail of documentation, wherein all details are consolidated in a single defect. At the same time, OMNI-38101 can continue to track just the handleEvent failures.</t>
  </si>
  <si>
    <t>13/Feb/18 10:59 AM;sphelps;[~tolson], [~jgoldschmidt], per [~naveenb]'s comment above, are you ok re-opening OMNI-41518 as there appears to a 2nd related issue?</t>
  </si>
  <si>
    <t xml:space="preserve">13/Feb/18 4:38 PM;sphelps;[~naveenb],  As requested, here is a BT file for a repeat today of the handleEvent test case failure_x000D_
_x000D_
 [^threads.txt] </t>
  </si>
  <si>
    <t>14/Feb/18 8:53 AM;naveenb;steven, please include the core file along with it's kit #.</t>
  </si>
  <si>
    <t xml:space="preserve">14/Feb/18 9:23 AM;sphelps;[~naveenb], I have included the core files at:_x000D_
_x000D_
http://svt-tools02/captures/sphelps/OMNI-38101/_x000D_
_x000D_
Kit #365_x000D_
_x000D_
</t>
  </si>
  <si>
    <t>16/Feb/18 11:12 AM;sphelps;cc: [~rmadireddy]</t>
  </si>
  <si>
    <t>22/Feb/18 9:06 AM;tolson;Hi [~naveenb], I noticed that you assigned this one to yourself.  In like manner, did you intend to change the Assigned Team to Comet?  It's currently still on the general PACK: Data Path backlog._x000D_
_x000D_
cc: [~ssarma]</t>
  </si>
  <si>
    <t>22/Feb/18 11:10 AM;naveenb;In a way, we could term this as a side-affect of changes made by "OMNI-35782: replaced sleeps with retry loops in handleEvent test case". What's missing I guess was an awareness of the fact that NFSClient connection establishment requests, are truly not synchronous in nature. This is the case even as we await in-definitely for the completion event at poll(), made from RpcClient::connect(). I guess poll() kernel call awakes preemptively, when socket-&gt;connect() kernel call successfully drains it's pending request Queue to the wire and doesn't really mean that we have a successful connection establishment acknowledgement from the peer node._x000D_
_x000D_
This opens up a race window wherein we might see the clients vector growing as 1, 3, ... and so on (in the absence of vector re-initialization, the vector continues to grow, as we poll within a loop), depending on the thread schedule sequence, over which we have no real control. In the absence of not reaching the success connect count of 2, the primary test thread continues, till hit by the watchdog. This could happen in handleEvent and ipFailoverWarningCallback test cases._x000D_
_x000D_
Fix Alternatives could be to have the poll await on the successful connection establishment event (random thought. not sure about this) or that we initialize the vector un-conditionally within the product, as we enter the routine nfsd-&gt;getConnectionList(). I prefer the re-initialization be owned by the test case, who in-fact allocates and owns the vector variable, with a call to clients.clear(), as we make repeat calls to nfsd-&gt;getConnectionList(), awaiting the desired success state._x000D_
_x000D_
Not sure if I can piggy-back the earlier said change to svc_rqst.c:xprt_destroy_any_handler() along with this, or should these be submitted individually.</t>
  </si>
  <si>
    <t>01/Mar/18 8:02 AM;sphelps;Repeat, coverage build, Kit #374</t>
  </si>
  <si>
    <t>07/Mar/18 1:55 PM;sphelps;similar failure, Mainline Kit #376, debug build, test case: "nfs_access"_x000D_
_x000D_
/home/sphelps/svt-dev-tools/modules/datapath/projects/nfsd/build/nar-dependencies/compileNativeLinux_x64Debug/test/include/test/watchdog.hpp:341:timeout: Watchdog timer 'nfs_access' expired after 300 seconds._x000D_
Aborted (core dumped)</t>
  </si>
  <si>
    <t>08/Mar/18 4:24 AM;naveenb;steve, Let's capture nfs_access related problems in OMNI-41518 and have this defect just for handlEvent occurrences. root-causes are different and the fix for this is already in the review-Q.</t>
  </si>
  <si>
    <t>15/Mar/18 10:36 AM;jgoldschmidt;[~naveenb] Now that this fix has merged, [~sphelps] would like to verify by rerunning the test.  If this is ready, can it be moved to Needs Verification?</t>
  </si>
  <si>
    <t>19/Mar/18 11:36 AM;sphelps;Verification in progress, kit #383</t>
  </si>
  <si>
    <t>20/Mar/18 8:15 AM;sphelps;Issue did not repeat during verification testing with kit #383.</t>
  </si>
  <si>
    <t xml:space="preserve">[Accepted] 2 Node Scale-Up Cluster Imbalanced </t>
  </si>
  <si>
    <t>mhoude</t>
  </si>
  <si>
    <t xml:space="preserve">*Federation*: Scale-Up_x000D_
*vCenter*: 10.148.50.67 -- Linked-Mode VMware vCenter Server 6.0.0 build 5318200 -- (Administrator@vsphere.local/svtrfs29L@B)_x000D_
*Datacenter*: dc3 -- Multi-cluster datacenter with 2 clusters --_x000D_
*Cluster*: cluster3b -- 2 Node Cluster --_x000D_
*OVC1*: OmniStackVC-10-148-1-209(10.148.1.209) -- Version: Release 3.7.3.17_x000D_
*Host1*: wbl04-hondaf-014.us-east01.simplivt.local -- ProLiant DL380 Gen9 -- VMware ESXi 6.0.0 build-5572656_x000D_
*OVC2*: OmniStackVC-10-148-1-210(10.148.1.210) -- Version: Release 3.7.3.17_x000D_
*Host2*: 10.148.218.66 -- ProLiant DL380 Gen9 -- VMware ESXi 6.0.0 build-5572656_x000D_
_x000D_
*Details:* 2 Node cluster with 360 guest VMs imbalanced with dsv-balance-show reporting OVC1 82% full and OVC2 at only 25%.  Weâ€™re running the same workload across all VMs which are relatively balanced across the hosts _x000D_
{noformat}_x000D_
  IOPS(R)         9238     9238_x000D_
 IOPS(W)         6401     6401_x000D_
 SIZE(G)       2839.7   2839.7_x000D_
 AVAIL(G)      1768.8   7579.1_x000D_
_x000D_
 Datacenter is   dc3&lt;-&gt;cluster3b_x000D_
_x000D_
        index   Node IP        Pri   Sec   Total_x000D_
 node       1   10.148.1.209   161   199     360_x000D_
 node       2   10.148.1.210   199   161     360_x000D_
_x000D_
.---------------------------------------------------------------------------------------------------------------------._x000D_
| Recorded storage utilization for time period 2017-Nov-21 17:15:07 UTC to 2017-Nov-21 17:25:07 UTC                   |_x000D_
|                                                                                                                     |_x000D_
| Leader 10.148.1.210 (remote), Last Updated 2017-Nov-16 22:06:46 UTC                                                 |_x000D_
+----------------+--------------------------------------+------------------------------+------------------------------+_x000D_
|                |                                      |       Calculated Used        |   Estimated Remaining        |_x000D_
| OmniStack host |  Node GUID                           | Space  I/O (  Read / Write ) |      Space   I/O             |_x000D_
+----------------+--------------------------------------+------------------------------+------------------------------+_x000D_
| 10.148.1.210   | 42124c2b-5222-5124-828b-a61e409bf63d |   25%  43% ( 11880 /  8280 ) |     7.40TB ( 16124 / 10389 ) |_x000D_
| 10.148.1.209   | 421295eb-dfec-d0fe-76d2-a5c294dce56a |   82%  43% ( 11880 /  8280 ) |     1.73TB ( 16124 / 10389 ) |_x000D_
'----------------+--------------------------------------+------------------------------+------------------------------'_x000D_
{noformat}_x000D_
Backup policy for all VMs are ~every 2 hours with a 5 Day retention_x000D_
IO report for the past week does show more IOPs on the full node so this could be the result of GC not being able to keep up (OMNI-19367), but because itâ€™s a 2 node cluster with all VMs running the same workload I wouldnâ€™t expect the system to become this unbalanced.  _x000D_
_x000D_
{noformat}_x000D_
OVC1: omnicube-ip1-209_x000D_
gc-bitset-count-partition-00             |                                      | 129010808       | local_x000D_
gc-objects-collected                     |                                      | 1691073013      | local_x000D_
gc-objects-collected-in-context-external |                                      | 86026542        | local_x000D_
gc-objects-collected-in-context-internal |                                      | 1900544033      | local_x000D_
gc-objects-ext-requested-data            |                                      | 154             | local_x000D_
gc-objects-ext-requested-meta            |                                      | 1544112406      | local_x000D_
_x000D_
OVC2: omnicube-ip1-210_x000D_
gc-bitset-count-partition-00             |                                      | 2018536         | local_x000D_
gc-objects-collected                     |                                      | 1923254079      | local_x000D_
gc-objects-collected-in-context-external |                                      | 51862601        | local_x000D_
gc-objects-collected-in-context-internal |                                      | 2641839424      | local_x000D_
gc-objects-ext-requested-data            |                                      | 1426365         | local_x000D_
gc-objects-ext-requested-meta            |                                      | 1562145844      | local_x000D_
{noformat}_x000D_
_x000D_
IO History_x000D_
{noformat}_x000D_
OVC1: omnicube-ip1-209_x000D_
.------------------------------------------------------------------------------------------._x000D_
|          OmniStack host Guest I/O Statistics for 10.148.1.209 (Release 3.7.3.17)         |_x000D_
+---------------------+------+-------+--------+-------+----------+---------+-------+-------+_x000D_
| Timestamp           | Lat  | Lat   | Thru   | Thru  | IOPS     | IOPS    | Size  | Size  |_x000D_
|  (period ending at) | Read | Write | Read   | Write | Read     | Write   | Read  | Write |_x000D_
|  (in local time)    | Avg  | Avg   | Avg    | Avg   | Avg      | Avg     | Avg   | Avg   |_x000D_
|                     | msec | msec  | MB/s   | MB/s  |          |         | bytes | bytes |_x000D_
+---------------------+------+-------+--------+-------+----------+---------+-------+-------+_x000D_
| 2017-11-14 00:00:00 | 1.20 |  3.90 |  11.53 |  7.66 |  1257.95 |  832.10 |  9614 |  9653 |_x000D_
| 2017-11-15 00:00:00 | 1.07 |  2.65 |  53.76 | 36.54 |  6888.08 | 4757.04 |  8184 |  8053 |_x000D_
| 2017-11-16 00:00:00 | 1.12 |  2.76 | 112.24 | 76.18 | 14158.66 | 9756.41 |  8312 |  8188 |_x000D_
| 2017-11-17 00:00:00 | 2.51 |  6.19 |  53.61 | 36.49 |  6861.93 | 4748.17 |  8192 |  8059 |_x000D_
| 2017-11-18 00:00:00 | 3.82 | 12.05 |  51.62 | 35.20 |  6603.18 | 4559.37 |  8196 |  8096 |_x000D_
| 2017-11-19 00:00:00 | 5.72 | 12.08 |  49.62 | 33.73 |  6351.72 | 4394.15 |  8191 |  8049 |_x000D_
| 2017-11-20 00:00:00 | 5.23 | 14.00 |  41.07 | 27.55 |  5204.23 | 3598.75 |  8274 |  8026 |_x000D_
'---------------------+------+-------+--------+-------+----------+---------+-------+-------'_x000D_
OVC2: omnicube-ip1-210_x000D_
.-----------------------------------------------------------------------------------------._x000D_
|         OmniStack host Guest I/O Statistics for 10.148.1.210 (Release 3.7.3.17)         |_x000D_
+---------------------+------+-------+-------+-------+----------+---------+-------+-------+_x000D_
| Timestamp           | Lat  | Lat   | Thru  | Thru  | IOPS     | IOPS    | Size  | Size  |_x000D_
|  (period ending at) | Read | Write | Read  | Write | Read     | Write   | Read  | Write |_x000D_
|  (in local time)    | Avg  | Avg   | Avg   | Avg   | Avg      | Avg     | Avg   | Avg   |_x000D_
|                     | msec | msec  | MB/s  | MB/s  |          |         | bytes | bytes |_x000D_
+---------------------+------+-------+-------+-------+----------+---------+-------+-------+_x000D_
| 2017-11-14 00:00:00 | 0.90 |  4.57 |  8.59 |  5.73 |   939.25 |  620.26 |  9591 |  9684 |_x000D_
| 2017-11-15 00:00:00 | 0.83 |  2.96 | 40.18 | 27.31 |  5148.76 | 3553.87 |  8184 |  8059 |_x000D_
| 2017-11-16 00:00:00 | 0.87 |  3.11 | 83.85 | 56.95 | 10577.13 | 7284.65 |  8312 |  8197 |_x000D_
| 2017-11-17 00:00:00 | 1.93 |  6.55 | 40.08 | 27.28 |  5129.72 | 3551.89 |  8192 |  8053 |_x000D_
| 2017-11-18 00:00:00 | 6.31 | 15.88 | 15.95 | 10.98 |  2049.69 | 1470.80 |  8162 |  7826 |_x000D_
| 2017-11-19 00:00:00 | 6.95 | 25.72 |  9.22 |  6.40 |  1186.69 |  891.36 |  8150 |  7528 |_x000D_
| 2017-11-20 00:00:00 | 4.56 | 16.02 | 12.51 |  8.24 |  1555.09 | 1129.05 |  8438 |  7649 |_x000D_
'---------------------+------+-------+-------+-------+----------+---------+-------+-------'_x000D_
{noformat}_x000D_
May be relevant: On 11/3 a glitch in the reservation system unexpectedly removed OVC2 from the cluster, after which we removed that OVC from the federation and powered down the 360 Guest VMs.  The VMs remained in a powered off state until after we re-deployed OVC2 back into the cluster and restarted IO on 10/13.          _x000D_
</t>
  </si>
  <si>
    <t>OMNI-19367</t>
  </si>
  <si>
    <t>OMNI-10195</t>
  </si>
  <si>
    <t>{noformat}_x000D_
.--------------------------------------------------------------------------------------------------------------------------------------------------------------------------------------------------------------------------------------------._x000D_
| Federation                                                                                                                                                                                                                                 |_x000D_
+--------------+------------+-----------+--------+-------------------------------------------+--------------------------+-------+--------------+--------------+--------------+------------------+---------+----------------------+-----------+_x000D_
| HMS          | Datacenter | Cluster   | Zone   | Host                                      | OVC                      | State | Mgmt IP      | Fed IP       | Stor IP      | Version          | Family  | Model                | Arbiter   |_x000D_
+--------------+------------+-----------+--------+-------------------------------------------+--------------------------+-------+--------------+--------------+--------------+------------------+---------+----------------------+-----------+_x000D_
| 10.148.50.66 | dc1        | cluster1  | Zone-A | wbl04-hondad-080.us-east01.simplivt.local | OmniStackVC-10-148-2-41  | Alive | 10.148.2.41  | 10.202.4.82  | 10.207.7.82  | Release 3.7.3.17 | vSphere | ProLiant DL380 Gen10 | Connected |_x000D_
|              |            |           | Zone-A | wbl04-hondad-082.us-east01.simplivt.local | OmniStackVC-10-148-2-43  | Alive | 10.148.2.43  | 10.202.4.84  | 10.207.7.84  | Release 3.7.3.17 | vSphere | ProLiant DL380 Gen10 | Connected |_x000D_
|              |            |           | Zone-B | 10.148.189.65                             | OmniStackVC-10-148-2-44  | Alive | 10.148.2.44  | 10.202.4.85  | 10.207.7.85  | Release 3.7.3.17 | vSphere | ProLiant DL380 Gen10 | Connected |_x000D_
|              |            |           | Zone-B | wbl04-hondag-037.us-east01.simplivt.local | OmniStackVC-10-148-2-46  | Alive | 10.148.2.46  | 10.202.4.87  | 10.207.7.87  | Release 3.7.3.17 | vSphere | ProLiant DL380 Gen10 | Connected |_x000D_
+--------------+------------+-----------+--------+-------------------------------------------+--------------------------+-------+--------------+--------------+--------------+------------------+---------+----------------------+-----------+_x000D_
| 10.148.50.66 | dc2        | cluster2  | (none) | wbl04-hondaf-011.us-east01.simplivt.local | OmniStackVC-10-148-1-206 | Alive | 10.148.1.206 | 10.202.3.168 | 10.207.4.248 | Release 3.7.3.17 | vSphere | ProLiant DL380 Gen9  | Connected |_x000D_
|              |            |           | (none) | wbl04-hondaf-012.us-east01.simplivt.local | OmniStackVC-10-148-1-207 | Alive | 10.148.1.207 | 10.202.3.169 | 10.207.4.250 | Release 3.7.3.17 | vSphere | ProLiant DL380 Gen9  | Connected |_x000D_
|              |            |           | (none) | wbl04-hondaf-013.us-east01.simplivt.local | OmniStackVC-10-148-1-208 | Alive | 10.148.1.208 | 10.202.3.170 | 10.207.4.252 | Release 3.7.3.17 | vSphere | ProLiant DL380 Gen9  | Connected |_x000D_
+--------------+------------+-----------+--------+-------------------------------------------+--------------------------+-------+--------------+--------------+--------------+------------------+---------+----------------------+-----------+_x000D_
| 10.148.50.67 | dc3        | cluster3a | (none) | 10.148.100.18                             | OmniStackVC-10-148-1-213 | Alive | 10.148.1.213 | 10.202.3.175 | 10.207.5.12  | Release 3.7.3.17 | vSphere | ProLiant DL380 Gen9  | Connected |_x000D_
|              |            | cluster3b | (none) | 10.148.218.66                             | OmniStackVC-10-148-1-210 | Alive | 10.148.1.210 | 10.202.3.172 | 10.207.5.100 | Release 3.7.3.17 | vSphere | ProLiant DL380 Gen9  | Connected |_x000D_
|              |            |           | (none) | wbl04-hondaf-014.us-east01.simplivt.local | OmniStackVC-10-148-1-209 | Alive | 10.148.1.209 | 10.202.3.171 | 10.207.4.254 | Release 3.7.3.17 | vSphere | ProLiant DL380 Gen9  | Connected |_x000D_
'--------------+------------+-----------+--------+-------------------------------------------+--------------------------+-------+--------------+--------------+--------------+------------------+---------+----------------------+-----------'_x000D_
{noformat}</t>
  </si>
  <si>
    <t>Kit 331</t>
  </si>
  <si>
    <t>1|hzuto7:</t>
  </si>
  <si>
    <t>Run heavy IO on 2 node Cluster with Max VMs</t>
  </si>
  <si>
    <t>Resolving as Invalid since the system appears to be functioning as designed for the scenario described</t>
  </si>
  <si>
    <t>PSI 12 Sprint 1</t>
  </si>
  <si>
    <t>http://svt-tools02/captures/mhoude/OMNI-38100/</t>
  </si>
  <si>
    <t>Kit 336</t>
  </si>
  <si>
    <t>21/Nov/17 2:36 PM;mhoude;cc: [~tlego]</t>
  </si>
  <si>
    <t xml:space="preserve">21/Nov/17 5:12 PM;jgoldschmidt;Probably makes sense to start with [~hbuswell] to request OCStats collection on these nodes._x000D_
_x000D_
I don't see any labels on this.  Matt is this testing being done for PSI-11 or PSI-12?  How do we determine the priority of this ticket?_x000D_
_x000D_
CC: [~pmadany], [~tolson]_x000D_
</t>
  </si>
  <si>
    <t>21/Nov/17 10:32 PM;pmadany;[~tolson], [~tdings], the contents of {{svtfs.log*}} remind me of the defect we discussed several weeks ago, perhaps OMNI-10195, where one node his 97% full (in this case os-hdd-load) and the other node strives mightily to continue to do HA rebuilds._x000D_
_x000D_
This doesn't explain why one node filled up, but it is worth attention.</t>
  </si>
  <si>
    <t>21/Nov/17 11:08 PM;pmadany;I wonder if old TRDs, for replicas of hives that were on Node 2 before redeployment are still present on Node 1, and this is one of the causes of the trouble.  _x000D_
_x000D_
However, the {{gc-bitset-count-partition-00 | | 129,010,808}} is very suspicious, and is probably unrelated to TRDs.</t>
  </si>
  <si>
    <t xml:space="preserve">22/Nov/17 8:55 AM;mhoude;This testing is being done for PSI 12, I just added the psi12-mvp label but I'm comfortable with taking it off if it's not critical._x000D_
Last Night we turned off IOPs to 50% of the VMs and this morning the the cluster is fully balanced:_x000D_
{noformat}_x000D_
 root@omnicube-ip1-210:/home/administrator@vsphere# dsv-balance-show_x000D_
.----------------------------------------------------------------------------------------------------._x000D_
| Recorded storage utilization for time period 2017-Nov-22 13:48:39 UTC to 2017-Nov-22 13:58:39 UTC  |_x000D_
|                                                                                                    |_x000D_
| Leader 42124c2b-5222-5124-828b-a61e409bf63d (local), Last Updated 2017-Nov-16 21:24:19 UTC         |_x000D_
+--------------------------------------+------------------------------+------------------------------+_x000D_
|                                      |       Calculated Used        |   Estimated Remaining        |_x000D_
| OmniStack host                       | Space  I/O (  Read / Write ) |      Space   I/O             |_x000D_
+--------------------------------------+------------------------------+------------------------------+_x000D_
| 42124c2b-5222-5124-828b-a61e409bf63d |   20%  43% ( 11880 /  8280 ) |     7.86TB ( 16124 / 10389 ) |_x000D_
| 421295eb-dfec-d0fe-76d2-a5c294dce56a |   20%  43% ( 11880 /  8280 ) |     7.84TB ( 16124 / 10389 ) |_x000D_
'--------------------------------------+------------------------------+------------------------------'_x000D_
{noformat}_x000D_
</t>
  </si>
  <si>
    <t>22/Nov/17 4:54 PM;tolson;Considering the transient nature of the imbalance, I suspect that the redeploy of OVC2 might have influenced this scenario.  Removing a node from a 2-node cluster results in loss of HA compliance for all hives in the cluster.  Assuming that all hives are in HA compliance prior to the removal, the surviving node becomes the primary (owner) after removal.  "All hives" in this scenario includes those for both active VMs as well as backups._x000D_
_x000D_
In this case, removing OVC2 would have put all hives out of HA compliance and made OVC1 their primary replica.  Adding OVC2 back to the cluster via redeploy would have caused a full resync of all hives.  This would have required all unique data to be read off of OVC1 and written to OVC2.  During this time, OVC1 would have experienced a "peak of intensity", where it would have been performing signature comparisons and an increased quantity of reads in order to synchronize Node 2.  In addition, OVC1 would have been doing this resync activity while serving as primary replica for all active VM hives until HOOP was able to optimize ownership once hives regained HA compliance._x000D_
_x000D_
It seems possible that the imbalanced intensity during the resync period may have been enough to impede GC performance on OVC1, resulting in disparity between gc-bitset-count-partition-00 on OVC1 and OVC2.  At the time that this defect was filed, it looks like we had a good mix of primaries/secondaries on each node, which means that HA compliance and HOOP optimization must have been achieved for primaries on Node 2.  It also seems possible then, that the disparity in gc-bitset-count-partition-00 could have continued due to enough I/O to keep OVC1 from burning down its GC debt.  Cutting the I/O in half may then have been enough to allow OVC1 to make progress and "catch up."_x000D_
_x000D_
I'm not sure if [~hbuswell] has had a chance to look at OC Stats yet, but I intend to share this thinking with file system SMS's to see (a) if it makes sense and (b) what we might be able to learn from the logs that might support this or some other hypothesis.</t>
  </si>
  <si>
    <t xml:space="preserve">27/Nov/17 3:41 PM;yxiao;Looking from the rebuild point of view, I think [~tolson]'s comment makes sense and it could be that heavy IOs and rebuilds impacted GC performance. I can find out the rebuild times from the logs in case that would help confirm the hypothesis._x000D_
</t>
  </si>
  <si>
    <t>27/Nov/17 4:01 PM;tolson;Thank you for confirming and for acquiring the general time frame where rebuilds were occurring, [~yxiao]._x000D_
_x000D_
[~pzhang], [~ksadlon]  Assuming that Yan is able to establish a general time frame when rebuilds were occurring (in order to synchronize the node that had been redeployed), is there a way that we could acquire additional evidence from the logs or support capture artifacts to confirm/reject the "peak of intensity" hypothesis (see my previous comment)?  For example, if there was a transient spike in GC debt during the rebuild time period, would that have a corresponding effect on free space?  If yes, could we acquire analytics readings during the same time period to see how free space was affected?_x000D_
_x000D_
cc: [~mfitzgerald]</t>
  </si>
  <si>
    <t xml:space="preserve">27/Nov/17 4:15 PM;pmadany;Having OCstats and/or Analytics data for the entire time-period would be helpful.  </t>
  </si>
  <si>
    <t>27/Nov/17 4:43 PM;pzhang;[~tolson], I think the "IO History" data posted in the original description kinda support your analysis. The average read throughput between 11/14 and 11/20 on OVC1 was much higher than that on OVC2. Copy the table here:_x000D_
{noformat}_x000D_
OVC1: omnicube-ip1-209_x000D_
.------------------------------------------------------------------------------------------._x000D_
|          OmniStack host Guest I/O Statistics for 10.148.1.209 (Release 3.7.3.17)         |_x000D_
+---------------------+------+-------+--------+-------+----------+---------+-------+-------+_x000D_
| Timestamp           | Lat  | Lat   | Thru   | Thru  | IOPS     | IOPS    | Size  | Size  |_x000D_
|  (period ending at) | Read | Write | Read   | Write | Read     | Write   | Read  | Write |_x000D_
|  (in local time)    | Avg  | Avg   | Avg    | Avg   | Avg      | Avg     | Avg   | Avg   |_x000D_
|                     | msec | msec  | MB/s   | MB/s  |          |         | bytes | bytes |_x000D_
+---------------------+------+-------+--------+-------+----------+---------+-------+-------+_x000D_
| 2017-11-14 00:00:00 | 1.20 |  3.90 |  11.53 |  7.66 |  1257.95 |  832.10 |  9614 |  9653 |_x000D_
| 2017-11-15 00:00:00 | 1.07 |  2.65 |  53.76 | 36.54 |  6888.08 | 4757.04 |  8184 |  8053 |_x000D_
| 2017-11-16 00:00:00 | 1.12 |  2.76 | 112.24 | 76.18 | 14158.66 | 9756.41 |  8312 |  8188 |_x000D_
| 2017-11-17 00:00:00 | 2.51 |  6.19 |  53.61 | 36.49 |  6861.93 | 4748.17 |  8192 |  8059 |_x000D_
| 2017-11-18 00:00:00 | 3.82 | 12.05 |  51.62 | 35.20 |  6603.18 | 4559.37 |  8196 |  8096 |_x000D_
| 2017-11-19 00:00:00 | 5.72 | 12.08 |  49.62 | 33.73 |  6351.72 | 4394.15 |  8191 |  8049 |_x000D_
| 2017-11-20 00:00:00 | 5.23 | 14.00 |  41.07 | 27.55 |  5204.23 | 3598.75 |  8274 |  8026 |_x000D_
'---------------------+------+-------+--------+-------+----------+---------+-------+-------'_x000D_
OVC2: omnicube-ip1-210_x000D_
.-----------------------------------------------------------------------------------------._x000D_
|         OmniStack host Guest I/O Statistics for 10.148.1.210 (Release 3.7.3.17)         |_x000D_
+---------------------+------+-------+-------+-------+----------+---------+-------+-------+_x000D_
| Timestamp           | Lat  | Lat   | Thru  | Thru  | IOPS     | IOPS    | Size  | Size  |_x000D_
|  (period ending at) | Read | Write | Read  | Write | Read     | Write   | Read  | Write |_x000D_
|  (in local time)    | Avg  | Avg   | Avg   | Avg   | Avg      | Avg     | Avg   | Avg   |_x000D_
|                     | msec | msec  | MB/s  | MB/s  |          |         | bytes | bytes |_x000D_
+---------------------+------+-------+-------+-------+----------+---------+-------+-------+_x000D_
| 2017-11-14 00:00:00 | 0.90 |  4.57 |  8.59 |  5.73 |   939.25 |  620.26 |  9591 |  9684 |_x000D_
| 2017-11-15 00:00:00 | 0.83 |  2.96 | 40.18 | 27.31 |  5148.76 | 3553.87 |  8184 |  8059 |_x000D_
| 2017-11-16 00:00:00 | 0.87 |  3.11 | 83.85 | 56.95 | 10577.13 | 7284.65 |  8312 |  8197 |_x000D_
| 2017-11-17 00:00:00 | 1.93 |  6.55 | 40.08 | 27.28 |  5129.72 | 3551.89 |  8192 |  8053 |_x000D_
| 2017-11-18 00:00:00 | 6.31 | 15.88 | 15.95 | 10.98 |  2049.69 | 1470.80 |  8162 |  7826 |_x000D_
| 2017-11-19 00:00:00 | 6.95 | 25.72 |  9.22 |  6.40 |  1186.69 |  891.36 |  8150 |  7528 |_x000D_
| 2017-11-20 00:00:00 | 4.56 | 16.02 | 12.51 |  8.24 |  1555.09 | 1129.05 |  8438 |  7649 |_x000D_
'---------------------+------+-------+-------+-------+----------+---------+-------+-------'_x000D_
{noformat}_x000D_
_x000D_
This indicates that two nodes were not really balance from traffic perspective. GC is sensitive to the read activities. The heavier the read activities the more impact on GC performance. _x000D_
_x000D_
cc: [~ksadlon]</t>
  </si>
  <si>
    <t xml:space="preserve">27/Nov/17 5:59 PM;yxiao;The svtfs logs on OVC1 from 2017-11-21T04:49:59.530Z to 2017-11-21T16:58:50.992Z show a large number of rebuild jobs and local replicate jobs, and throughout that time frame:_x000D_
_x000D_
$ grep "rebuild.*: complete" svtfs.log* | wc -l_x000D_
7703_x000D_
_x000D_
So there would be many reads on that node throughout the time frame._x000D_
</t>
  </si>
  <si>
    <t>05/Dec/17 3:30 PM;jgoldschmidt;Based on the analysis here, it seems like we may want to consider removing the MVP defect label.  [~tolson], do you agree?</t>
  </si>
  <si>
    <t>05/Dec/17 3:44 PM;tolson;[~jgoldschmidt], I agree with removing the psi12-mvp label since this was a transient condition that seems to have recovered._x000D_
_x000D_
[~mhoude], I'm wondering if it makes sense to keep this open or not.  The system was able to recover and folks seem to generally agree on the potential for a "peak of intensity" (due to redeploy + I/O workload for entire cluster) on OVC1, where this in turn could have led to greater GC debt on OVC1 (leading to unbalanced free space between OVC1 and OVC2).  Have you seen any other sign of a defect here other than the initial difference in free space?</t>
  </si>
  <si>
    <t>05/Dec/17 4:05 PM;mhoude;[~tolson], After reduced IOPs to 50% and the system balanced out, we cranked the IOPs back up to 100% and it's remained balanced since then, so I'm ok closing it. I figured it might be due to GC, but since I never seen this happen on a 2 node cluster before, I wanted dev to take a look to be sure.</t>
  </si>
  <si>
    <t>05/Dec/17 4:35 PM;tolson;Thanks, [~mhoude].  I believe this defect is all set for you to move to Done provided that you agree with the reasoning.</t>
  </si>
  <si>
    <t xml:space="preserve">06/Dec/17 9:09 AM;mhoude;After letting GC catch up system has remained balance, I agree assessment, seems to be working as expected. </t>
  </si>
  <si>
    <t>[Accepted] core.IPFailEvtLoop after a shutdown force</t>
  </si>
  <si>
    <t>OMNI-38082</t>
  </si>
  <si>
    <t>PSI12_Sprint1</t>
  </si>
  <si>
    <t xml:space="preserve">vcenter 10.148.50.34_x000D_
vc 10.148.1.216_x000D_
vc 10.148.2.48 --&gt; core here_x000D_
_x000D_
4 tinyvm32_x000D_
4 dtx_4095_10_IOPs_100GB_x000D_
_x000D_
The test did a shutdown force (svt-shutdown-force) :_x000D_
{noformat}_x000D_
2017-11-20T21:12:35:238Z  INFO: [ ranops       (5862) ]  ############################## starting ranops cycle 3 of 100 ##############################_x000D_
2017-11-20T21:12:35:244Z  INFO: [ ranops       (9424) ]  OmniStackVC-10-148-2-48: attempting a policy rename_x000D_
2017-11-20T21:12:35:597Z  INFO: [ ranops       (9434) ]  OmniStackVC-10-148-2-48: attempting a shutdown_force_x000D_
2017-11-20T21:12:44:036Z  INFO: [ wbl04-hondae-005 (9434) ]  Wait for the sva shutdown_x000D_
2017-11-20T21:12:44:216Z  INFO: [ OmniStackVC-10-148-2-48 (9434) ]  Waiting up to 300 seconds for power state poweredOff_x000D_
2017-11-20T21:12:45:626Z  INFO: [ ranops       (5862) ]_x000D_
2017-11-20T21:12:45:626Z  INFO: [ ranops       (5862) ]  waiting for all background processes to complete_x000D_
Connection to 10.148.2.48 closed by remote host._x000D_
Connection to 10.148.2.48 closed by remote host._x000D_
2017-11-20T21:15:35:536Z  INFO: [ OmniStackVC-10-148-2-48 (9434) ]  Completed in 171 seconds.  Guest power state is poweredOff_x000D_
2017-11-20T21:15:35:536Z  INFO: [ wbl04-hondae-005 (9434) ]  SVA has shutdown_x000D_
2017-11-20T21:15:35:537Z  INFO: [ ranops       (9434) ]  waiting 58 seconds..._x000D_
2017-11-20T21:16:33:540Z  INFO: [ ranops       (9434) ]  OmniStackVC-10-148-2-48: attempting to recover interrupt(s)_x000D_
2017-11-20T21:16:33:733Z  INFO: [ OmniStackVC-10-148-2-48 (9434) ]  Powering on the guest. Current state is poweredOff_x000D_
2017-11-20T21:17:02:208Z  INFO: [ VC-148-50-34 (9434) ]  Reached wanted state of success in 29 seconds_x000D_
2017-11-20T21:17:02:443Z  INFO: [ OmniStackVC-10-148-2-48 (9434) ]  Waiting up to 120 seconds for power state poweredOn_x000D_
2017-11-20T21:17:02:444Z  INFO: [ OmniStackVC-10-148-2-48 (9434) ]  Completed in 0 seconds.  Guest power state is poweredOn_x000D_
2017-11-20T21:17:02:540Z  INFO: [ OmniStackVC-10-148-2-48 (9434) ]  Waiting up to 1800 seconds for svtfs state to be start/running_x000D_
2017-11-20T21:19:55:596Z  INFO: [ OmniStackVC-10-148-2-48 (9434) ]  Completed in 00h, 2m, 53s.  Svtfs state is start/running_x000D_
2017-11-20T21:19:56:182Z  INFO: [ ranops       (5862) ]  all background processes have completed_x000D_
2017-11-20T21:19:56:183Z  INFO: [ ranops       (5862) ]_x000D_
2017-11-20T21:19:56:183Z  INFO: [ ranops       (5862) ]  checking all vms for HA compliance (status = 4)_x000D_
2017-11-20T21:20:02:105Z  INFO: [ ranops       (5862) ]  all vms are in HA compliance, continuing test..._x000D_
2017-11-20T21:20:02:106Z  INFO: [ ranops       (5862) ]_x000D_
2017-11-20T21:20:02:106Z  INFO: [ ranops       (5862) ]  check all svas for core files &amp; svtfs.log issues_x000D_
2017-11-20T21:20:02:106Z  INFO: [ ranops       (5862) ]  checking sva OmniStackVC-10-148-1-216_x000D_
2017-11-20T21:20:04:997Z  INFO: [ ranops       (5862) ]      okay_x000D_
2017-11-20T21:20:04:998Z  INFO: [ ranops       (5862) ]  checking sva OmniStackVC-10-148-2-48_x000D_
2017-11-20T21:20:06:727Z  INFO: [ ranops       (5862) ]      core file found_x000D_
2017-11-20T21:20:07:849Z ERROR: [ ranops       (5862) ]  Tests::RanOps (line 608): Error: issue(s) encountered, exiting ranops script_x000D_
{noformat}_x000D_
_x000D_
core file:_x000D_
{noformat}_x000D_
root@omnicube-ip2-48:/home/administrator# ls -la /core_x000D_
total 49980_x000D_
drwxrwxrwt  5 root root        4096 Nov 20 21:13 ._x000D_
drwxr-xr-x 32 root root        4096 Nov 20 15:43 .._x000D_
drwxrwxr-x  2 root support     4096 Nov 20 21:14 capture_x000D_
-rw-rw----  1 root root    51121499 Nov 20 21:13 core.IPFailEvtLoop.3407.omnicube-ip2-48.1511212381.gz_x000D_
-rw-rw-r--  1 root root        3532 Nov 20 21:13 core.IPFailEvtLoop.3407.omnicube-ip2-48.1511212381.lsfd_x000D_
-rw-rw-r--  1 root root         978 Nov 20 21:13 core.IPFailEvtLoop.3407.omnicube-ip2-48.1511212381.status_x000D_
-rw-rw-r--  1 root root        9762 Nov 20 19:42 core.svtfs.12275.omnicube-ip2-48.1511206963.lsfd_x000D_
-rw-rw-r--  1 root root         983 Nov 20 19:42 core.svtfs.12275.omnicube-ip2-48.1511206963.status_x000D_
drwxrwxrwt  2 root root        4096 Nov 17 06:29 crash_x000D_
drwx------  2 root root       16384 Nov  7 15:27 lost+found_x000D_
-rw-r--r--  1 root root           0 Nov 20 15:49 ranops_prep_complete_x000D_
root@omnicube-ip2-48:/home/administrator#_x000D_
{noformat}_x000D_
_x000D_
backtrace:_x000D_
{noformat}_x000D_
#0  0x00007fb2c3f39f8f in NFSd::rpc_warnx (fmt=&lt;optimized out&gt;) at /home/svtbuild/jenkins/workspace/svt-datapath/projects/nfsd/src/nfsd/cpp/nfsd.cpp:111_x000D_
#1  0x00007fb2c3f8a9bf in xprt_destroy_any_handler () from /var/tmp/build/lib/libnfsd.so_x000D_
#2  0x00007fb2c7e1d0ff in ?? () from /lib/x86_64-linux-gnu/librt.so.1_x000D_
#3  0x00007fb2c7c02184 in start_thread () from /lib/x86_64-linux-gnu/libpthread.so.0_x000D_
#4  0x00007fb2c9733bed in clone () from /lib/x86_64-linux-gnu/libc.so.6_x000D_
{noformat}_x000D_
_x000D_
</t>
  </si>
  <si>
    <t>{noformat}_x000D_
.-------------------------------------------------------------------------------------------------------------------------------------------------------------------------------------------------------------------------------------------._x000D_
| Federation                                                                                                                                                                                                                                |_x000D_
+--------------+----------------------------------------+-----------+--------+---------------+--------------------------+-------+--------------+--------------+--------------+------------------+---------+---------------------+-----------+_x000D_
| HMS          | Datacenter                             | Cluster   | Zone   | Host          | OVC                      | State | Mgmt IP      | Fed IP       | Stor IP      | Version          | Family  | Model               | Arbiter   |_x000D_
+--------------+----------------------------------------+-----------+--------+---------------+--------------------------+-------+--------------+--------------+--------------+------------------+---------+---------------------+-----------+_x000D_
| 10.148.50.34 | New_York -:- ProLiant DL380 Gen9 6.5.0 | Cluster_A | (none) | 10.148.100.42 | OmniStackVC-10-148-1-216 | Alive | 10.148.1.216 | 10.202.3.157 | 10.207.4.228 | Release 3.7.3.20 | vSphere | ProLiant DL380 Gen9 | Connected |_x000D_
|              |                                        |           | (none) | 10.148.100.9  | OmniStackVC-10-148-2-48  | Alive | 10.148.2.48  | 10.202.3.155 | 10.207.4.224 | Release 3.7.3.20 | vSphere | ProLiant DL380 Gen9 | Connected |_x000D_
'--------------+----------------------------------------+-----------+--------+---------------+--------------------------+-------+--------------+--------------+--------------+------------------+---------+---------------------+-----------'_x000D_
{noformat}</t>
  </si>
  <si>
    <t>3.7.3.20</t>
  </si>
  <si>
    <t>1|hzd51z:</t>
  </si>
  <si>
    <t>Run RanOps. To increase probability of hitting this issue, run RanOps with "interruptList=shutdown_force" &lt;-- this interruptList param won't be available until week of nov. 27th</t>
  </si>
  <si>
    <t>http://svt-tools02.simplivt.local/captures/atajiani/OMNI-38082</t>
  </si>
  <si>
    <t>RanOps</t>
  </si>
  <si>
    <t>20/Nov/17 5:38 PM;adunfey;I logged onto the OVC to see if there was some additional quick info I could get from the core._x000D_
{noformat}_x000D_
(gdb) bt_x000D_
#0  0x00007fb2c3f39f8f in NFSd::rpc_warnx (fmt=&lt;optimized out&gt;)_x000D_
    at /home/svtbuild/jenkins/workspace/svt-datapath/projects/nfsd/src/nfsd/cpp/nfsd.cpp:111_x000D_
#1  0x00007fb2c3f8a9bf in xprt_destroy_any_handler ()_x000D_
   from /var/tmp/build/lib/libnfsd.so_x000D_
#2  0x00007fb2c7e1d0ff in ?? () from /lib/x86_64-linux-gnu/librt.so.1_x000D_
#3  0x00007fb2c7c02184 in start_thread ()_x000D_
   from /lib/x86_64-linux-gnu/libpthread.so.0_x000D_
#4  0x00007fb2c9733bed in clone () from /lib/x86_64-linux-gnu/libc.so.6_x000D_
(gdb) i th_x000D_
  Id   Target Id         Frame_x000D_
  29   Thread 0x7fb2b6c39700 (LWP 3427) 0x00007fb2c7c06404 in pthread_cond_wait@@GLIBC_2.3.2 () from /lib/x86_64-linux-gnu/libpthread.so.0_x000D_
  28   Thread 0x7fb2b4bee700 (LWP 3431) 0x00007fb2c7c067be in pthread_cond_timedwait@@GLIBC_2.3.2 () from /lib/x86_64-linux-gnu/libpthread.so.0_x000D_
  27   Thread 0x7fb298ffd700 (LWP 3432) 0x00007fb2c7c067be in pthread_cond_timedwait@@GLIBC_2.3.2 () from /lib/x86_64-linux-gnu/libpthread.so.0_x000D_
  26   Thread 0x7fb03c00e840 (LWP 10979) 0x00007fb2c7e1cfe7 in ?? ()_x000D_
   from /lib/x86_64-linux-gnu/librt.so.1_x000D_
  25   Thread 0x7fb22e7fc700 (LWP 3586) 0x00007fb2c9724f3d in read ()_x000D_
   from /lib/x86_64-linux-gnu/libc.so.6_x000D_
  24   Thread 0x7fb256ffd700 (LWP 3450) 0x00007fb2c7c06404 in pthread_cond_wait@@GLIBC_2.3.2 () from /lib/x86_64-linux-gnu/libpthread.so.0_x000D_
  23   Thread 0x7fa577f5f700 (LWP 17939) 0x00007fb2c7c06404 in pthread_cond_wait@@GLIBC_2.3.2 () from /lib/x86_64-linux-gnu/libpthread.so.0_x000D_
  22   Thread 0x7fb2577fe700 (LWP 3449) 0x00007fb2c7c06404 in pthread_cond_wait@@GLIBC_2.3.2 () from /lib/x86_64-linux-gnu/libpthread.so.0_x000D_
  21   Thread 0x7fb22d5d3700 (LWP 18940) 0x00007fb2c3f39f8f in NFSd::rpc_warnx_x000D_
    (fmt=&lt;optimized out&gt;)_x000D_
    at /home/svtbuild/jenkins/workspace/svt-datapath/projects/nfsd/src/nfsd/cpp/nfsd.cpp:111_x000D_
  20   Thread 0x7fb2b6c83840 (LWP 3407) 0x00007fb2c97050f3 in pwrite64 ()_x000D_
   from /lib/x86_64-linux-gnu/libc.so.6_x000D_
---Type &lt;return&gt; to continue, or q &lt;return&gt; to quit---_x000D_
  19   Thread 0x7fa5516f0700 (LWP 4472) 0x00007fb2c7c06404 in pthread_cond_wait@@GLIBC_2.3.2 () from /lib/x86_64-linux-gnu/libpthread.so.0_x000D_
  18   Thread 0x7fb2567fc700 (LWP 3451) 0x00007fb2c7c067be in pthread_cond_timedwait@@GLIBC_2.3.2 () from /lib/x86_64-linux-gnu/libpthread.so.0_x000D_
  17   Thread 0x7fb255ffb700 (LWP 3452) 0x00007fb2c972b4c3 in select ()_x000D_
   from /lib/x86_64-linux-gnu/libc.so.6_x000D_
  16   Thread 0x7fb257fff700 (LWP 3448) 0x00007fb2c7c06404 in pthread_cond_wait@@GLIBC_2.3.2 () from /lib/x86_64-linux-gnu/libpthread.so.0_x000D_
  15   Thread 0x7fa560f31700 (LWP 4398) 0x00007fb2c7c06404 in pthread_cond_wait@@GLIBC_2.3.2 () from /lib/x86_64-linux-gnu/libpthread.so.0_x000D_
  14   Thread 0x7fb24ffff700 (LWP 3447) 0x00007fb2c7c06404 in pthread_cond_wait@@GLIBC_2.3.2 () from /lib/x86_64-linux-gnu/libpthread.so.0_x000D_
  13   Thread 0x7fb2b53f7700 (LWP 3430) 0x00007fb2c7c06404 in pthread_cond_wait@@GLIBC_2.3.2 () from /lib/x86_64-linux-gnu/libpthread.so.0_x000D_
  12   Thread 0x7fb264ff9700 (LWP 3446) 0x00007fb2c7c06404 in pthread_cond_wait@@GLIBC_2.3.2 () from /lib/x86_64-linux-gnu/libpthread.so.0_x000D_
  11   Thread 0x7fb22effd700 (LWP 3585) 0x00007fb2c966dce0 in sigtimedwait ()_x000D_
   from /lib/x86_64-linux-gnu/libc.so.6_x000D_
  10   Thread 0x7fb03cfff700 (LWP 18941) 0x00007fb2c3f39f8f in NFSd::rpc_warnx_x000D_
    (fmt=&lt;optimized out&gt;)_x000D_
    at /home/svtbuild/jenkins/workspace/svt-datapath/projects/nfsd/src/nfsd/cpp/nfsd.cpp:111_x000D_
  9    Thread 0x7fb2657fa700 (LWP 3445) 0x00007fb2c7c06404 in pthread_cond_wait@---Type &lt;return&gt; to continue, or q &lt;return&gt; to quit---_x000D_
@GLIBC_2.3.2 () from /lib/x86_64-linux-gnu/libpthread.so.0_x000D_
  8    Thread 0x7fb2667fc700 (LWP 3443) 0x00007fb2c7c067be in pthread_cond_timedwait@@GLIBC_2.3.2 () from /lib/x86_64-linux-gnu/libpthread.so.0_x000D_
  7    Thread 0x7fb265ffb700 (LWP 3444) 0x00007fb2c7c06404 in pthread_cond_wait@@GLIBC_2.3.2 () from /lib/x86_64-linux-gnu/libpthread.so.0_x000D_
  6    Thread 0x7fb266ffd700 (LWP 3442) 0x00007fb2c7c067be in pthread_cond_timedwait@@GLIBC_2.3.2 () from /lib/x86_64-linux-gnu/libpthread.so.0_x000D_
  5    Thread 0x7fa550eef700 (LWP 4473) 0x00007fb2c7c06404 in pthread_cond_wait@@GLIBC_2.3.2 () from /lib/x86_64-linux-gnu/libpthread.so.0_x000D_
  4    Thread 0x7fb2677fe700 (LWP 3441) 0x00007fb2c9734283 in epoll_wait ()_x000D_
   from /lib/x86_64-linux-gnu/libc.so.6_x000D_
  3    Thread 0x7fb267fff700 (LWP 3440) 0x00007fb2c9734283 in epoll_wait ()_x000D_
   from /lib/x86_64-linux-gnu/libc.so.6_x000D_
  2    Thread 0x7fb288ff9700 (LWP 3439) 0x00007fb2c972684d in poll ()_x000D_
   from /lib/x86_64-linux-gnu/libc.so.6_x000D_
* 1    Thread 0x7fb22cdd2700 (LWP 18939) 0x00007fb2c3f39f8f in NFSd::rpc_warnx_x000D_
    (fmt=&lt;optimized out&gt;)_x000D_
    at /home/svtbuild/jenkins/workspace/svt-datapath/projects/nfsd/src/nfsd/cpp/nfsd.cpp:111_x000D_
(gdb)_x000D_
{noformat}_x000D_
_x000D_
Threads 1, 10, and 21 all look like nfsd threads that seemed to all be logging the same message:_x000D_
{noformat}_x000D_
(gdb) print s_x000D_
$1 = 0x7fb22d5d2b90 "xprt_destroy_any_handler: destroy timer fired xprt 0x7fb26c00e520, refcnt 1\n"_x000D_
(gdb) thread 1_x000D_
[Switching to thread 1 (Thread 0x7fb22cdd2700 (LWP 18939))]_x000D_
#0  0x00007fb2c3f39f8f in NFSd::rpc_warnx (fmt=&lt;optimized out&gt;)_x000D_
    at /home/svtbuild/jenkins/workspace/svt-datapath/projects/nfsd/src/nfsd/cpp/nfsd.cpp:111_x000D_
111     in /home/svtbuild/jenkins/workspace/svt-datapath/projects/nfsd/src/nfsd/cpp/nfsd.cpp_x000D_
(gdb) print s_x000D_
$2 = 0x7fb22cdd1b90 "xprt_destroy_any_handler: destroy timer fired xprt 0x7fb26c00bf60, refcnt 1\n"_x000D_
(gdb) thread 10_x000D_
[Switching to thread 10 (Thread 0x7fb03cfff700 (LWP 18941))]_x000D_
#0  0x00007fb2c3f39f8f in NFSd::rpc_warnx (fmt=&lt;optimized out&gt;)_x000D_
    at /home/svtbuild/jenkins/workspace/svt-datapath/projects/nfsd/src/nfsd/cpp/nfsd.cpp:111_x000D_
111     in /home/svtbuild/jenkins/workspace/svt-datapath/projects/nfsd/src/nfsd/cpp/nfsd.cpp_x000D_
(gdb) print s_x000D_
$3 = 0x7fb03cffeb90 "xprt_destroy_any_handler: destroy timer fired xprt 0x7fb26c03ae30, refcnt 1\n"_x000D_
(gdb)_x000D_
{noformat}_x000D_
_x000D_
Could someone in Data Path tell us whether this is expected or not?</t>
  </si>
  <si>
    <t>20/Nov/17 6:53 PM;jgoldschmidt;[~tolson], can you help get this answered?   I know there's been some known defects in this area.</t>
  </si>
  <si>
    <t>22/Nov/17 2:23 PM;tolson;[~jyao], this looks similar to symptoms in OMNI-36559.  Can you please confirm if that's correct?  Thanks._x000D_
_x000D_
cc: [~sphelps], [~jgoldschmidt]</t>
  </si>
  <si>
    <t>22/Nov/17 2:46 PM;jyao;[~tolson] it looks like the same as OMNI-36559.</t>
  </si>
  <si>
    <t>22/Nov/17 2:50 PM;tolson;Thank you, [~jyao].  In that case, intend to resolve as a duplicate._x000D_
_x000D_
cc: [~atajiani]</t>
  </si>
  <si>
    <t>22/Nov/17 2:52 PM;tolson;[~atajiani], resolved as a duplicate of OMNI-36559 per the comments with [~jyao], above.  I believe this is ready to move to Done if you agree.</t>
  </si>
  <si>
    <t>22/Nov/17 4:06 PM;atajiani;I agree with duplicate resolution.</t>
  </si>
  <si>
    <t>[Accepted] Seg Fault reported during mainline coverage build with test case "testSingleFileSameSize_osc" of :filesystem:test_unit_replicateTask</t>
  </si>
  <si>
    <t>OMNI-38064</t>
  </si>
  <si>
    <t>During a mainline coverage build, a segmentation fault was reported during test case "testSingleFileSameSize_osc" of :filesystem:test_unit_replicateTask _x000D_
_x000D_
{noformat}_x000D_
#0  __GI___pthread_mutex_lock (mutex=0x0) at ../nptl/pthread_mutex_lock.c:66_x000D_
#1  0x0000000000547079 in pthread_mutex_lock (m=0x308) at /usr/include/boost/thread/pthread/mutex.hpp:61_x000D_
#2  boost::mutex::lock (this=0x308) at /usr/include/boost/thread/pthread/mutex.hpp:113_x000D_
#3  0x0000000000570590 in boost::unique_lock&lt;boost::mutex&gt;::lock (this=0x7fb9047d5d00) at /usr/include/boost/thread/lock_types.hpp:346_x000D_
#4  0x0000000000570045 in boost::unique_lock&lt;boost::mutex&gt;::unique_lock (this=0x7fb9047d5d00, m_=...) at /usr/include/boost/thread/lock_types.hpp:124_x000D_
#5  0x00007fb9ef1ec3b7 in svtfs::DataSyncTaskBase::pushJobManagingStatsDec (this=0x0, sc=svtfs::JOB_MS_SIG_THRDS_ACTIVE, n=0) at /home/sphelps/svt-dev-tools/modules/datapath/projects/filesystem/src/filesystem/cpp/hiveHA/rebuild.hpp:624_x000D_
#6  0x00007fb9ef1ee94d in svtfs::ScopeCountingAndJobStats::~ScopeCountingAndJobStats (this=0x7fb9047d5fa0, __in_chrg=&lt;optimized out&gt;)_x000D_
    at /home/sphelps/svt-dev-tools/modules/datapath/projects/filesystem/src/filesystem/cpp/hiveHA/hajobmanager.cpp:255_x000D_
#7  0x00007fb9ef1dc213 in svtfs::HaJobManager::npSigProcessing (this=0xce6810, job=..., mn=..., sigThrdId=0) at /home/sphelps/svt-dev-tools/modules/datapath/projects/filesystem/src/filesystem/cpp/hiveHA/hajobmanager.cpp:2215_x000D_
#8  0x00007fb9ef1d9bb1 in svtfs::HaJobManager::npThreadRoutine (this=0xce6810, thrdId=0, npThrdCnt=24) at /home/sphelps/svt-dev-tools/modules/datapath/projects/filesystem/src/filesystem/cpp/hiveHA/hajobmanager.cpp:2110_x000D_
#9  0x00007fb9ef208853 in boost::_mfi::mf2&lt;void, svtfs::HaJobManager, int, int&gt;::operator() (this=0x1094a98, t=..., a1=0, a2=24) at /usr/include/boost/bind/mem_fn_template.hpp:301_x000D_
#10 0x00007fb9ef208740 in boost::_bi::list3&lt;boost::reference_wrapper&lt;svtfs::HaJobManager&gt;, boost::_bi::value&lt;int&gt;, boost::_bi::value&lt;int&gt; &gt;::operator()&lt;boost::_mfi::mf2&lt;void, svtfs::HaJobManager, int, int&gt;, boost::_bi::list0&gt; (_x000D_
    this=0x1094aa8, f=..., a=...) at /usr/include/boost/bind/bind.hpp:392_x000D_
#11 0x00007fb9ef208671 in boost::_bi::bind_t&lt;void, boost::_mfi::mf2&lt;void, svtfs::HaJobManager, int, int&gt;, boost::_bi::list3&lt;boost::reference_wrapper&lt;svtfs::HaJobManager&gt;, boost::_bi::value&lt;int&gt;, boost::_bi::value&lt;int&gt; &gt; &gt;::operator() (_x000D_
    this=0x1094a98) at /usr/include/boost/bind/bind_template.hpp:20_x000D_
#12 0x00007fb9ef208550 in boost::detail::thread_data&lt;boost::_bi::bind_t&lt;void, boost::_mfi::mf2&lt;void, svtfs::HaJobManager, int, int&gt;, boost::_bi::list3&lt;boost::reference_wrapper&lt;svtfs::HaJobManager&gt;, boost::_bi::value&lt;int&gt;, boost::_bi::value&lt;int&gt; &gt; &gt; &gt;::run (this=0x10948e0) at /usr/include/boost/thread/detail/thread.hpp:117_x000D_
#13 0x00007fb9f0061a4a in boost::(anonymous namespace)::thread_proxy (param=&lt;optimized out&gt;) at libs/thread/src/pthread/thread.cpp:164_x000D_
#14 0x00007fb9ee96f184 in start_thread (arg=0x7fb9047d8700) at pthread_create.c:312_x000D_
#15 0x00007fb9ede7cbed in clone () at ../sysdeps/unix/sysv/linux/x86_64/clone.S:111_x000D_
{noformat}</t>
  </si>
  <si>
    <t>20/Nov/17 9:17 AM;sphelps;bt.txt;https://jira.simplivt.local/secure/attachment/57267/bt.txt</t>
  </si>
  <si>
    <t>20/Nov/17 9:17 AM;sphelps;stderr.log;https://jira.simplivt.local/secure/attachment/57268/stderr.log</t>
  </si>
  <si>
    <t>20/Nov/17 9:17 AM;sphelps;stdout.log;https://jira.simplivt.local/secure/attachment/57269/stdout.log</t>
  </si>
  <si>
    <t>20/Nov/17 9:17 AM;sphelps;threads.txt;https://jira.simplivt.local/secure/attachment/57270/threads.txt</t>
  </si>
  <si>
    <t>1|hzd5y7:</t>
  </si>
  <si>
    <t xml:space="preserve">coverage build, test case "testSingleFileSameSize_osc" of :filesystem:test_unit_replicateTask </t>
  </si>
  <si>
    <t>20/Nov/17 9:32 AM;tolson;I asked [~sphelps] to create this defect since it involves a different stack trace than OMNI-37869, although they both appear to be due to deferencing a NULL task pointer._x000D_
_x000D_
[~alyndem], this is currently on team Heisenberg's backlog.  If you and your team are able to learn anything about OMNI-37869 that might help in diagnosing this occurrence, let us know or feel free to take it if Heisenberg does not have it in their sprint backlog._x000D_
_x000D_
cc: [~yxiao]</t>
  </si>
  <si>
    <t>Seg Fault reported during mainline debug build with test case "testSingleFileLargerSize_osc" of :filesystem:test_unit_replicateTask</t>
  </si>
  <si>
    <t>During a mainline debug build, a segmentation fault was reported during test case "testSingleFileLargerSize_osc" of :filesystem:test_unit_replicateTask _x000D_
_x000D_
{noformat}_x000D_
#0  0x00007fb81d9f5c26 in svtfs::DataSyncTaskStrategy::statusR (this=0x0)_x000D_
    at /home/sphelps/svt-dev-tools/modules/datapath/projects/filesystem/src/filesystem/cpp/hiveHA/rebuild.hpp:563_x000D_
#1  0x00007fb81d9f5c86 in svtfs::DataSyncTaskBase::getRebuildStatus (this=0x0)_x000D_
    at /home/sphelps/svt-dev-tools/modules/datapath/projects/filesystem/src/filesystem/cpp/hiveHA/rebuild.hpp:602_x000D_
#2  0x00007fb81d9f6fbf in svtfs::HaOutboundJob::statusError (this=0x7fb7299ff040)_x000D_
    at /home/sphelps/svt-dev-tools/modules/datapath/projects/filesystem/src/filesystem/cpp/hiveHA/hajobmanager.hpp:269_x000D_
#3  0x00007fb81d9e5315 in svtfs::HaJobManager::npThreadRoutine (this=0x23ab300, thrdId=1, npThrdCnt=24)_x000D_
    at /home/sphelps/svt-dev-tools/modules/datapath/projects/filesystem/src/filesystem/cpp/hiveHA/hajobmanager.cpp:2139_x000D_
#4  0x00007fb81da110b9 in boost::_mfi::mf2&lt;void, svtfs::HaJobManager, int, int&gt;::operator() (this=0x287b068, t=..., a1=1, a2=24)_x000D_
    at /usr/include/boost/bind/mem_fn_template.hpp:301_x000D_
#5  0x00007fb81da10fa6 in boost::_bi::list3&lt;boost::reference_wrapper&lt;svtfs::HaJobManager&gt;, boost::_bi::value&lt;int&gt;, boost::_bi::value&lt;int&gt; &gt;::operator()&lt;boost::_mfi::mf2&lt;void, svtfs::HaJobManager, int, int&gt;, boost::_bi::list0&gt; (this=0x287b078, f=..., a=...) at /usr/include/boost/bind/bind.hpp:392_x000D_
#6  0x00007fb81da10ed7 in boost::_bi::bind_t&lt;void, boost::_mfi::mf2&lt;void, svtfs::HaJobManager, int, int&gt;, boost::_bi::list3&lt;boost::reference_wrapper&lt;svtfs::HaJobManager&gt;, boost::_bi::value&lt;int&gt;, boost::_bi::value&lt;int&gt; &gt; &gt;::operator() (this=0x287b068) at /usr/include/boost/bind/bind_template.hpp:20_x000D_
#7  0x00007fb81da10db6 in boost::detail::thread_data&lt;boost::_bi::bind_t&lt;void, boost::_mfi::mf2&lt;void, svtfs::HaJobManager, int, int&gt;, boost::_bi::list3&lt;boost::reference_wrapper&lt;svtfs::HaJobManager&gt;, boost::_bi::value&lt;int&gt;, boost::_bi::value&lt;int&gt; &gt; &gt; &gt;::run (this=0x287aeb0) at /usr/include/boost/thread/detail/thread.hpp:117_x000D_
#8  0x00007fb81e808a4a in boost::(anonymous namespace)::thread_proxy (param=&lt;optimized out&gt;) at libs/thread/src/pthread/thread.cpp:164_x000D_
#9  0x00007fb81d193184 in start_thread (arg=0x7fb738722700) at pthread_create.c:312_x000D_
#10 0x00007fb81c6a0bed in clone () at ../sysdeps/unix/sysv/linux/x86_64/clone.S:111_x000D_
{noformat}</t>
  </si>
  <si>
    <t>15/Nov/17 12:11 PM;sphelps;bt.txt;https://jira.simplivt.local/secure/attachment/57060/bt.txt</t>
  </si>
  <si>
    <t>15/Nov/17 12:11 PM;sphelps;stderr.log;https://jira.simplivt.local/secure/attachment/57059/stderr.log</t>
  </si>
  <si>
    <t>15/Nov/17 12:11 PM;sphelps;stdout.log;https://jira.simplivt.local/secure/attachment/57058/stdout.log</t>
  </si>
  <si>
    <t>15/Nov/17 12:11 PM;sphelps;test_unit_replicateTask.zip;https://jira.simplivt.local/secure/attachment/57057/test_unit_replicateTask.zip</t>
  </si>
  <si>
    <t>15/Nov/17 12:11 PM;sphelps;threads.txt;https://jira.simplivt.local/secure/attachment/57056/threads.txt</t>
  </si>
  <si>
    <t>1|hzcvo7:</t>
  </si>
  <si>
    <t xml:space="preserve">debug build, test case "testSingleFileLargerSize_osc" of :filesystem:test_unit_replicateTask </t>
  </si>
  <si>
    <t>This has been resolved by taking a lock at appropriate places before accessing any of the task pointers.</t>
  </si>
  <si>
    <t>This defect is caused due to a race condition by rebuild/replicate threads that makes the task pointer accessed as NULL in certain cases.</t>
  </si>
  <si>
    <t>15/Nov/17 1:29 PM;jgoldschmidt;CC [~tolson], directing to Heisenberg.</t>
  </si>
  <si>
    <t>22/Nov/17 11:19 PM;alyndem;Hi Steven, _x000D_
Is there a core dump for this?_x000D_
_x000D_
Thanks,_x000D_
Alban</t>
  </si>
  <si>
    <t>23/Nov/17 9:26 AM;sphelps;[~alyndem], I do not typically save the core files from unit test failures as they are usually only useful on the DVM they occurred on. In this case I did not save the core dump.  However, as this issue is easily reproducible, I was able to get a repeat overnight for you.  The core file is located at: _x000D_
_x000D_
http://svt-tools02/captures/sphelps/OMNI-37869/</t>
  </si>
  <si>
    <t>27/Nov/17 12:37 AM;alyndem;Thanks [~sphelps], Could you also please copy the /var/tmp/build/bin/svtfs so that I can get the debug symbols. _x000D_
Also, could you please let me know if there is an easy way to reproduce the problem on my DVM?_x000D_
_x000D_
Thanks!_x000D_
Alban</t>
  </si>
  <si>
    <t>27/Nov/17 8:53 AM;sphelps;[~alyndem], looking on the LABDVM, I do not have a build directory within the /var/tmp location.  Would this file be located in some other location for a DVM?_x000D_
_x000D_
Running a looping debug build of mainline kit #334 should easily repeat the issue for you._x000D_
_x000D_
cc: [~rgibson], [~ksadlon]</t>
  </si>
  <si>
    <t>27/Nov/17 8:59 AM;sphelps;[~alyndem], please note, I have opened 2 additional defects that may/may not be related to this failure:_x000D_
_x000D_
1. OMNI-38232, Seg Fault reported during mainline debug build with test case "testSingle9MiBFile&lt;N5svtfs19RebuildTaskRefactorE&gt;" of :filesystem:test_unit_rebuildTask_x000D_
2. OMNI-38064, Seg Fault reported during mainline coverage build with test case "testSingleFileSameSize_osc" of :filesystem:test_unit_replicateTask</t>
  </si>
  <si>
    <t>28/Nov/17 5:54 AM;alyndem;Thanks [~sphelps]. I am not sure where the location of the svtfs binary in a LABDVM. I will try to find that out.</t>
  </si>
  <si>
    <t xml:space="preserve">29/Nov/17 8:33 AM;ksadlon;I think there may be some confusion about what was being tested._x000D_
_x000D_
On a dvm, there are 2 common types of testing._x000D_
* Unit tests - executed during a build_x000D_
* Flame tests - manual_x000D_
_x000D_
Unit tests are separate executables and may be run or debugged stand-alone.  There is no svtfs binary involved._x000D_
Most flametests invoke full svtfs (with some simulated  components) and require an environment to be set up similar to an sva (e.g. /var/tmp/build)._x000D_
_x000D_
This defect was part of a unit test not a flame test._x000D_
There are a number of confluence pages that describe how to run a standalone unit test and how to diagnose when it fails._x000D_
You will need a build environment (in this case debug mode) but do not need to set up a flametest environment._x000D_
_x000D_
In this case you can run :filesystem:test_unit_replicateTask in 2 ways_x000D_
_x000D_
*1.  build and run test*_x000D_
{code}_x000D_
./gradlew :filesystem:runTestUnitReplicateTaskSharedLibBoostTest_x000D_
{code}_x000D_
_x000D_
*2.  run the test executable*_x000D_
{code}_x000D_
./projects/filesystem/build/test-wrappers/test_unit_replicateTask/runInteractive_x000D_
{code}_x000D_
_x000D_
You may also debug the test using gdb if there is a core_x000D_
{code}_x000D_
sudo projects/filesystem/build/test-wrappers/test_unit_replicateTask/debuginteractive /core/&lt;core-file name&gt;_x000D_
{code}_x000D_
_x000D_
Assuming you have set up the build environment using svt-dev-tools you should have a macro 'repeatct' available._x000D_
If so you can do the following to cause the test to be run in a loop, exiting when it fails._x000D_
{code}_x000D_
repeatct projects/filesystem/build/test-wrappers/test_unit_replicateTask/run_x000D_
{code}_x000D_
_x000D_
Here's a quick summary of some commands:_x000D_
https://confluence.simplivt.local:8443/display/~ksadlon/Kyle%27s+Torch+Split+Repo+Workflow#Kyle'sTorchSplitRepoWorkflow-TestingandDiagnosis:_x000D_
</t>
  </si>
  <si>
    <t>29/Nov/17 9:29 AM;rgibson;[~alyndem], just FYI, in addition to the repeatct method that Kyle described, I often prefer to re-run the tests repeatedly in a debugger (gdb). First start up your specific unit test case in a debugger with ./test-wrappers/my_test/debuginteractive._x000D_
_x000D_
Then in gdb, execute:_x000D_
* set pagination off_x000D_
* break exit_x000D_
* commands_x000D_
* run_x000D_
* end_x000D_
_x000D_
And then "run" to fire off the test cases._x000D_
_x000D_
Some unit / integration test modules have to be run sequentially because they use shared resources, but others can be run in parallel. If you're looking at a module that can be run in parallel, you can use this procedure in multiple windows so that the test is running in many debugger instances simultaneously._x000D_
_x000D_
You can also recompile the test module to comment out other test cases if you think they are not the problem. Some test cases (sub-units inside a test module) take a long time to execute and may not relate to the bug you are chasing, so that helps you focus in on the test that has the race condition you are chasing.</t>
  </si>
  <si>
    <t>30/Nov/17 5:02 AM;alyndem;Thanks for the clarification [~ksadlon]. That certainly helps._x000D_
So these manual tests, create hives and mount them from within?_x000D_
In this JIRA ticket, a core dump has been generated. _x000D_
This doesn't seem to work on the core file generated in this JIRA ticket_x000D_
{quote}sudo projects/filesystem/build/test-wrappers/test_unit_replicateTask/debuginteractive /core/&lt;core-file name&gt;{quote}_x000D_
debuginteractive seems to be a script and not really an executable</t>
  </si>
  <si>
    <t>30/Nov/17 5:05 AM;alyndem;Thanks [~rgibson]._x000D_
So, you mean to run in this way:_x000D_
{quote}gdb ./debuginteractive{quote}_x000D_
_x000D_
That doesn't seem to work</t>
  </si>
  <si>
    <t>30/Nov/17 6:01 AM;jgoldschmidt;One would run ./debuginteractive and then, at the gdb prompt, issue core-file &lt;path-to-file/file&gt;_x000D_</t>
  </si>
  <si>
    <t>30/Nov/17 6:22 AM;ksadlon;[~jgoldschmidt]'s example is an alternate method of debugging a core file._x000D_
[~rgibson]'s method is to run the test within gdb (no core file involved)._x000D_
_x000D_
BTW.  I have found that running this as root seemed to work better.</t>
  </si>
  <si>
    <t xml:space="preserve">30/Nov/17 6:43 AM;ksadlon;Also, in answer to other questions._x000D_
_x000D_
The unit tests are composed of a series of test cases that operate within a test harness (boost)._x000D_
In most cases the tests exercise a specific unit of logic.  All external api calls are mocked or faked including system calls._x000D_
Some tests however include more production code and names include the word 'integration' instead of 'unit'._x000D_
_x000D_
Also debuginteractive is a script generated by the build and invokes gdb._x000D_
Each is tailored to its own unit test._x000D_
</t>
  </si>
  <si>
    <t>30/Nov/17 11:27 AM;rgibson;[~alyndem] in addition to what [~jgoldschmidt] and [~ksadlon] have said, I was trying to say that debuginteractive can be used to start (possibly multiple) debug sessions to try to REPRODUCE the problem, not to examine a core file. Some of these test bugs don't have usable core files, can be tricky to reproduce, and / or need some fiddling to reproduce. It's just another tool that I use when I'm trying to debug something like this; use whatever approach works best for a given defect.</t>
  </si>
  <si>
    <t>01/Dec/17 4:52 AM;alyndem;Thanks [~jgoldschmidt], [~ksadlon] and [~rgibson]. It's getting clearer now.</t>
  </si>
  <si>
    <t xml:space="preserve">04/Dec/17 4:49 AM;alyndem;Some more basic questions. Sorry, since I am still getting used to the tools and the build environment_x000D_
_x000D_
Q. If I run:_x000D_
_x000D_
{code:java}_x000D_
./test-wrappers/test_unit_replicateTask/debuginteractive_x000D_
{code}_x000D_
_x000D_
can I set break points in the actual test case? It doesn't seem to allow me to._x000D_
_x000D_
Q. [~sphelps], when you mention "Running a looping debug build of mainline kit #334 should easily repeat the issue for you.", you mean simply running:_x000D_
./gradlew build_x000D_
of the datapath module should hit this issue. How do we run the build in a loop?_x000D_
Does ./gradlew build create a debug version?_x000D_
_x000D_
Q. I am trying to rebuild the test:_x000D_
_x000D_
{code:java}_x000D_
./gradlew :filesystem:runTestUnitReplicateTaskSharedLibBoostTest_x000D_
{code}_x000D_
_x000D_
_x000D_
it gives this error:_x000D_
:filesystem:nativeVersionConflictsCheck FAILED_x000D_
_x000D_
FAILURE: Build failed with an exception._x000D_
_x000D_
* What went wrong:_x000D_
Execution failed for task ':filesystem:nativeVersionConflictsCheck'._x000D_
&gt; Found Native Dependency Conflicts_x000D_
_x000D_
  Module com.simplivity.svt-hal:hal:8.18.2_x000D_
  \--- Requested com.simplivity.svt-hal-api:hal-api:2.0.0 selected com.simplivity.svt-hal-api:hal-api:1.6.2_x000D_
_x000D_
[~rgibson], if i run _x000D_
repeatct projects/filesystem/build/test-wrappers/test_unit_replicateTask/run_x000D_
in multiple windows, I should have been able to hit this issue?_x000D_
</t>
  </si>
  <si>
    <t>04/Dec/17 9:33 AM;rgibson;[~alyndem], you should be able to set breakpoints in the test case, assuming that the code you want to break on is compiled in (e.g., not inside an "#if 0 / #endif" block) and you are using the standard gradle build._x000D_
_x000D_
I'm not sure about your third question... maybe somebody here has seen it before. Maybe if you empty the caches, gradlew clean, and rebuild?_x000D_
_x000D_
Regarding repeat runs, it depends. Some tests fail on their own after a few repeats. Other tests may need some other kind of stimulus to fail. For example, if the test does not run serialized, maybe it conflicts with another test that is running in parallel. Or maybe it needs the system resources to be under load so that the timing runs in an unusual way. If there are timers used in the test, it's possible that those timers aren't expiring in the order the tester wanted. (So we should avoid depending on timers in tests.) I have seen at least one case where the error did not reproduce in a single repeated run, but it appeared pretty quickly if I had multiple instances iterating in gdb (which is partly why I mentioned the method, above). Sometimes you can just look at the code and see a race condition that could cause the test failure._x000D_
_x000D_
You may consider posting these questions to the "Data Path Questions" chat room, since they are about general processes.</t>
  </si>
  <si>
    <t xml:space="preserve">04/Dec/17 9:38 AM;jgoldschmidt;[~alyndem], the build issue means your repo is out of date.  Run reposync or specifically sync up your datapath repo to a more recent kit or HOL._x000D_
_x000D_
Background, this is an unusual occurrence, but sometime earlier in PSI-11, there was a build (kit 308-ish) that included a major change to the HAL API, without doing a version alignment.  This has made rebuilding older kits impossible, and creates an annoyance for assembling certain repos with the published artifacts._x000D_
</t>
  </si>
  <si>
    <t>05/Dec/17 4:15 AM;alyndem;Ok, thanks [~rgibson] and [~jgoldschmidt]</t>
  </si>
  <si>
    <t>08/Jan/18 12:31 PM;sphelps;Is there any additional info needed for this defect? I noticed it was in the "needs information" status.</t>
  </si>
  <si>
    <t xml:space="preserve">09/Jan/18 2:48 AM;alyndem;[~sphelps], I am analyzing the logs. What would help me is if I can reproduce the problem on my DVM?_x000D_
Could you let me know the ways to reproduce the problem? </t>
  </si>
  <si>
    <t xml:space="preserve">09/Jan/18 9:46 AM;sphelps;[~alyndem], unfortunately I have also been unable to reproduce this defect since November 23rd of last year.  Perhaps it was fixed in recent kit releases.  From November 15th to the 23rd it occurred 3 times, but no repeats in all the testing since then._x000D_
_x000D_
 </t>
  </si>
  <si>
    <t>09/Jan/18 10:36 AM;tolson;[~alyndem], were you unable to reproduce on your DVM in a "tight loop" using one or more of the methods described above by [~ksadlon], [~rgibson], and [~jgoldschmidt]?</t>
  </si>
  <si>
    <t>09/Jan/18 10:42 AM;alyndem;Thanks [~sphelps]</t>
  </si>
  <si>
    <t>09/Jan/18 10:43 AM;alyndem;No, [~tolson], I was unable to reproduce on my DVM using any of the "tight loop" methods.</t>
  </si>
  <si>
    <t>15/Jan/18 7:53 AM;alyndem;Found the root cause. Will be adding more information on this later.</t>
  </si>
  <si>
    <t xml:space="preserve">15/Jan/18 9:44 AM;alyndem;h2. Analysis:_x000D_
_x000D_
We ([~ssarkar] &amp; I) have been able to reproduce this defect by instrumenting the code and setting breakpoints in gdb._x000D_
_x000D_
This defect is caused due to a race condition by rebuild/replicate threads that makes the task pointer accessed as NULL in certain cases._x000D_
_x000D_
The code flow that causes this issue (which is also related to OMNI_38064 &amp; OMNI_38232) is in HaJobManager::npThreadRoutine(), multiple threads that service the rebuild/replicate jobs can access this critical section. _x000D_
Even though the mutex lock is held before a thread gets access to a job, it is released once the service routine is completed._x000D_
The problem manifests when the last inode is being traversed in subAndCheckJobStopRef(). This is called in the destructor of OutboundJobScopeSubRef()._x000D_
HaJobManager::subAndCheckJobStopRef() makes the task pointer as NULL when there are no more nodes in the queue for processing._x000D_
The problem is that there is a window of time in functions like statusError()_x000D_
which has this code:_x000D_
_x000D_
{code:java}_x000D_
cachedStatus = (task ? task-&gt;getRebuildStatus() : cachedStatus);_x000D_
{code}_x000D_
_x000D_
Even though the task pointer is being checked here, before it can deference the task pointer, it can be made NULL by the thread that calls subAndCheckJobStopRef() and makes the task pointer NULL._x000D_
_x000D_
This problem can manifest in any function that has this window of race condition like in ~ScopeCountingAndJobStats() (which is the case for one of the related JIRA defects._x000D_
_x000D_
I am planning to make OMNI-38064 &amp; OMNI-38232 as duplicates to defect OMNI-37869 as they have the same root cause._x000D_
_x000D_
The solution will be to take a lock before accessing any of the task pointers. </t>
  </si>
  <si>
    <t xml:space="preserve">17/Jan/18 3:52 PM;bmuise;PSI 12 Sprint 2 has completed and this item is not in a final state of Accepted. It has been moved into the backlog._x000D_
_x000D_
</t>
  </si>
  <si>
    <t>07/Feb/18 10:07 AM;jgoldschmidt;Removing this PSI 12 approved label, since this was not completed in Sprint 3.  This change will need to wait until PSI-13 is open (once PSI-12 branch is created in Sprint 4 and mainline becomes PSI-13) before it can be merged.</t>
  </si>
  <si>
    <t>20/Feb/18 5:21 PM;tolson;[~alyndem], [~ssarkar], wondering if the root cause of this defect appears to be a regression due to recent changes to the affected code or something that seems to be getting noticed now that we're running "continuous unit testing" more regularly?</t>
  </si>
  <si>
    <t>21/Feb/18 5:37 AM;alyndem;[~tolson], This doesn't seem to be a regression since the locks had not been taken. Unless this was not the case with respect to the "recent changes" you mentioned. What were the recent changes that were done? Also, I don't believe "continuous unit testing" will necessarily hit this problem. Since it is a race condition, it is rather the load in the test system that can cause the different threads to race.</t>
  </si>
  <si>
    <t>21/Feb/18 10:06 AM;tolson;[~alyndem], to clarify, I'm not aware of any recent changes in this area.  I was just wondering if you might have identified any after understanding root cause.  According to [~snarayan], the related code has been present for several releases now, since PMB-119.  So it seems this is not a regression._x000D_
_x000D_
One thing that I noticed is that the group of defects linked as "duplicates" of this one were either produced using a debug or coverage build, which may be widening the window of opportunity just enough, in combination with our more frequent running of the test is what could be making it visible recently.</t>
  </si>
  <si>
    <t>28/Feb/18 10:57 AM;sphelps;Similar repeat, TorchBeta Kit #68, test case "testSingle9MiBFile&lt;N5svtfs19RebuildTaskRefactorE&gt;"_x000D_
_x000D_
BT_x000D_
{noformat}_x000D_
#0  0x00007fe57a6d88e0 in svtfs::DataSyncTaskStrategy::statusR (this=0x0)_x000D_
    at /home/sphelps/svt-dev-tools/modules/datapath/projects/filesystem/src/filesystem/cpp/hiveHA/rebuild.hpp:563_x000D_
#1  0x00007fe57a6d8940 in svtfs::DataSyncTaskBase::getRebuildStatus (this=0x0)_x000D_
    at /home/sphelps/svt-dev-tools/modules/datapath/projects/filesystem/src/filesystem/cpp/hiveHA/rebuild.hpp:602_x000D_
#2  0x00007fe57a6d9cef in svtfs::HaOutboundJob::statusError (this=0x7fe486cfe840)_x000D_
    at /home/sphelps/svt-dev-tools/modules/datapath/projects/filesystem/src/filesystem/cpp/hiveHA/hajobmanager.hpp:277_x000D_
#3  0x00007fe57a6c7fb9 in svtfs::HaJobManager::npThreadRoutine (this=0x18c6160, thrdId=1, npThrdCnt=24)_x000D_
    at /home/sphelps/svt-dev-tools/modules/datapath/projects/filesystem/src/filesystem/cpp/hiveHA/hajobmanager.cpp:2144_x000D_
#4  0x00007fe57a6f3de1 in boost::_mfi::mf2&lt;void, svtfs::HaJobManager, int, int&gt;::operator() (this=0x1868758, t=..., a1=1, a2=24)_x000D_
    at /usr/include/boost/bind/mem_fn_template.hpp:301_x000D_
#5  0x00007fe57a6f3cce in boost::_bi::list3&lt;boost::reference_wrapper&lt;svtfs::HaJobManager&gt;, boost::_bi::value&lt;int&gt;, boost::_bi::value&lt;int&gt; &gt;::operator()&lt;boost::_mfi::mf2&lt;void, svtfs::HaJobManager, int, int&gt;, boost::_bi::list0&gt; (this=0x1868768, f=..., a=...) at /usr/include/boost/bind/bind.hpp:392_x000D_
#6  0x00007fe57a6f3bff in boost::_bi::bind_t&lt;void, boost::_mfi::mf2&lt;void, svtfs::HaJobManager, int, int&gt;, boost::_bi::list3&lt;boost::reference_wrapper&lt;svtfs::HaJobManager&gt;, boost::_bi::value&lt;int&gt;, boost::_bi::value&lt;int&gt; &gt; &gt;::operator() (this=0x1868758) at /usr/include/boost/bind/bind_template.hpp:20_x000D_
#7  0x00007fe57a6f3ade in boost::detail::thread_data&lt;boost::_bi::bind_t&lt;void, boost::_mfi::mf2&lt;void, svtfs::HaJobManager, int, int&gt;, boost::_bi::list3&lt;boost::reference_wrapper&lt;svtfs::HaJobManager&gt;, boost::_bi::value&lt;int&gt;, boost::_bi::value&lt;int&gt; &gt; &gt; &gt;::run (this=0x18685a0) at /usr/include/boost/thread/detail/thread.hpp:117_x000D_
#8  0x00007fe57b4eda4a in boost::(anonymous namespace)::thread_proxy (param=&lt;optimized out&gt;) at libs/thread/src/pthread/thread.cpp:164_x000D_
#9  0x00007fe579e77184 in start_thread (arg=0x7fe4a3963700) at pthread_create.c:312_x000D_
#10 0x00007fe579383ffd in clone () at ../sysdeps/unix/sysv/linux/x86_64/clone.S:111_x000D_
{noformat}</t>
  </si>
  <si>
    <t>28/Feb/18 12:10 PM;tolson;Added psi13-mvp label due to this continuing to be fairly high likelihood of occurrence.</t>
  </si>
  <si>
    <t>08/Mar/18 10:58 AM;sphelps;This lists fixed in build as 449, do we know if the fixes are in the latest mainline kit?</t>
  </si>
  <si>
    <t>09/Mar/18 12:50 AM;alyndem;Yes, [~sphelps], the fixes are in the latest mainline kit._x000D_
cc: [~ssarkar]</t>
  </si>
  <si>
    <t>09/Mar/18 4:40 PM;sphelps;Verification in progress</t>
  </si>
  <si>
    <t>12/Mar/18 8:06 AM;sphelps;No repeat of issue during weekend verification testing</t>
  </si>
  <si>
    <t>[Accepted] Segmentation Fault reported during a release build with test case "create_remove" in test_unit_hivemanagerbasic</t>
  </si>
  <si>
    <t>OMNI-37644</t>
  </si>
  <si>
    <t>While running a release build, a segmentation fault was reported during the "create_remove" test case in test_unit_hivemanagerbasic._x000D_
_x000D_
*This may be a repeat of OMNI-3016 which was closed as cannot reproduce *_x000D_
_x000D_
BT_x000D_
{noformat}_x000D_
#0  0x000000000049faa4 in FsHiveManagerBasic::create_remove::test_method (this=0x7fffea98de20) at /home/sphelps/svt-dev-tools/modules/datapath/projects/filesystem/src/filesystemTest/cpp/test_unit_hivemanagerbasic.cpp:330_x000D_
#1  0x000000000049e6ad in FsHiveManagerBasic::create_remove_invoker () at /home/sphelps/svt-dev-tools/modules/datapath/projects/filesystem/src/filesystemTest/cpp/test_unit_hivemanagerbasic.cpp:307_x000D_
#2  0x0000000000504696 in boost::unit_test::ut_detail::invoker&lt;boost::unit_test::ut_detail::unused&gt;::invoke&lt;void (*)()&gt; (this=0x7fffea98e62f, f=@0x240a238: 0x49e674 &lt;FsHiveManagerBasic::create_remove_invoker()&gt;)_x000D_
    at /usr/include/boost/test/utils/callback.hpp:56_x000D_
#3  0x00000000004ffdac in boost::unit_test::ut_detail::callback0_impl_t&lt;boost::unit_test::ut_detail::unused, void (*)()&gt;::invoke (this=0x240a230) at /usr/include/boost/test/utils/callback.hpp:89_x000D_
#4  0x00007f37b97bd1f1 in operator() (this=&lt;optimized out&gt;) at ./boost/test/utils/callback.hpp:118_x000D_
#5  operator() (this=&lt;optimized out&gt;) at ./boost/test/impl/unit_test_monitor.ipp:41_x000D_
#6  invoke&lt;boost::unit_test::(anonymous namespace)::zero_return_wrapper_t&lt;boost::unit_test::callback0&lt;&gt; &gt; &gt; (this=&lt;optimized out&gt;, f=...) at ./boost/test/utils/callback.hpp:42_x000D_
#7  boost::unit_test::ut_detail::callback0_impl_t&lt;int, boost::unit_test::(anonymous namespace)::zero_return_wrapper_t&lt;boost::unit_test::callback0&lt;boost::unit_test::ut_detail::unused&gt; &gt; &gt;::invoke (this=&lt;optimized out&gt;)_x000D_
    at ./boost/test/utils/callback.hpp:89_x000D_
#8  0x00007f37b9798546 in operator() (this=0x7fffea98f170) at ./boost/test/utils/callback.hpp:118_x000D_
#9  do_invoke&lt;boost::scoped_ptr&lt;boost::detail::translate_exception_base&gt;, boost::unit_test::callback0&lt;int&gt; &gt; (F=..., tr=...) at ./boost/test/impl/execution_monitor.ipp:281_x000D_
#10 boost::execution_monitor::catch_signals (this=this@entry=0x7f37b99f7200 &lt;boost::unit_test::singleton&lt;boost::unit_test::unit_test_monitor_t&gt;::instance()::the_inst&gt;, F=...) at ./boost/test/impl/execution_monitor.ipp:885_x000D_
#11 0x00007f37b9798d83 in boost::execution_monitor::execute (this=this@entry=0x7f37b99f7200 &lt;boost::unit_test::singleton&lt;boost::unit_test::unit_test_monitor_t&gt;::instance()::the_inst&gt;, F=...)_x000D_
    at ./boost/test/impl/execution_monitor.ipp:1211_x000D_
#12 0x00007f37b97bd2f2 in boost::unit_test::unit_test_monitor_t::execute_and_translate (this=0x7f37b99f7200 &lt;boost::unit_test::singleton&lt;boost::unit_test::unit_test_monitor_t&gt;::instance()::the_inst&gt;, tc=...)_x000D_
    at ./boost/test/impl/unit_test_monitor.ipp:69_x000D_
#13 0x00007f37b97a6f94 in boost::unit_test::framework_impl::visit (this=0x7f37b99f7100 &lt;boost::unit_test::(anonymous namespace)::s_frk_impl()::the_inst&gt;, tc=...) at ./boost/test/impl/framework.ipp:156_x000D_
#14 0x00007f37b97d5d23 in boost::unit_test::traverse_test_tree (suite=..., V=...) at ./boost/test/impl/unit_test_suite.ipp:207_x000D_
#15 0x00007f37b97d5d23 in boost::unit_test::traverse_test_tree (suite=..., V=...) at ./boost/test/impl/unit_test_suite.ipp:207_x000D_
#16 0x00007f37b97a24ba in boost::unit_test::framework::run (id=1, id@entry=4294967295, continue_test=continue_test@entry=true) at ./boost/test/impl/framework.ipp:442_x000D_
#17 0x00007f37b97baed4 in boost::unit_test::unit_test_main (init_func=&lt;optimized out&gt;, argc=&lt;optimized out&gt;, argv=&lt;optimized out&gt;) at ./boost/test/impl/unit_test_main.ipp:185_x000D_
#18 0x000000000048a4fa in main (argc=2, argv=0x7fffea98f478) at /usr/include/boost/test/unit_test.hpp:59_x000D_
{noformat}</t>
  </si>
  <si>
    <t>NGIO-1637</t>
  </si>
  <si>
    <t>13/Nov/17 10:04 AM;sphelps;bt.txt;https://jira.simplivt.local/secure/attachment/56880/bt.txt</t>
  </si>
  <si>
    <t>13/Nov/17 10:04 AM;sphelps;stderr.log;https://jira.simplivt.local/secure/attachment/56879/stderr.log</t>
  </si>
  <si>
    <t>13/Nov/17 10:04 AM;sphelps;stdout.log;https://jira.simplivt.local/secure/attachment/56878/stdout.log</t>
  </si>
  <si>
    <t>13/Nov/17 10:04 AM;sphelps;test_unit_hivemanagerbasic.zip;https://jira.simplivt.local/secure/attachment/56877/test_unit_hivemanagerbasic.zip</t>
  </si>
  <si>
    <t>13/Nov/17 10:04 AM;sphelps;threads.txt;https://jira.simplivt.local/secure/attachment/56876/threads.txt</t>
  </si>
  <si>
    <t>1|hzcten:</t>
  </si>
  <si>
    <t xml:space="preserve"> "create_remove" test case in test_unit_hivemanagerbasic, release build</t>
  </si>
  <si>
    <t>Fixed the race condition.</t>
  </si>
  <si>
    <t>Race condition.</t>
  </si>
  <si>
    <t>test_unit_hivemanagerbasic</t>
  </si>
  <si>
    <t>13/Nov/17 12:14 PM;jgoldschmidt;[~tolson], putting this on the Heisenberg backlog._x000D_
_x000D_
[~sphelps], this seems like something we may want to consider as an psi12-mvp</t>
  </si>
  <si>
    <t>13/Nov/17 1:48 PM;tolson;Thanks, [~jgoldschmidt] - got it.</t>
  </si>
  <si>
    <t xml:space="preserve">15/Nov/17 9:47 PM;avolanis;This killed my custom version align dry-run..._x000D_
_x000D_
https://jenkins-prod01.us-east01.simplivt.local:8443/job/svt-datapath/305/_x000D_
</t>
  </si>
  <si>
    <t>17/Nov/17 4:56 PM;bmuise;This defect has been identified as a PSI 12 MVP candidate.  Please ensure this defect is included in your PSI Forecasting.</t>
  </si>
  <si>
    <t>22/Nov/17 11:24 AM;sphelps;Repeated with mainline Kit #334 during a release build</t>
  </si>
  <si>
    <t>06/Dec/17 8:38 AM;sphelps;Repeated on mainline kit #339 during a release build</t>
  </si>
  <si>
    <t>13/Dec/17 10:00 AM;sphelps;Repeated on mainline kit #340 during a release build</t>
  </si>
  <si>
    <t>05/Jan/18 12:34 PM;tolson;[~jhuang], do you happen to recall the Jira ID for the counterpart NGIO fix?</t>
  </si>
  <si>
    <t>05/Jan/18 1:21 PM;jhuang;NGIO-1637.</t>
  </si>
  <si>
    <t>05/Jan/18 1:27 PM;tolson;Thank you, @jinsong.  Is this one also then a test-only issue and not a bug in production code?</t>
  </si>
  <si>
    <t>05/Jan/18 1:40 PM;jhuang;Yes test-only.</t>
  </si>
  <si>
    <t>05/Jan/18 3:03 PM;jhuang;On my lab DVM, I wasn't able to reproduce this failure after running this test case only overnight (350k iterations). However after adding load on all 4 cores, I was able to reproduce within minutes.</t>
  </si>
  <si>
    <t>05/Jan/18 3:10 PM;tolson;Nice, [~jhuang]!  FYI, putting back into In Progress state until PR has been merged.</t>
  </si>
  <si>
    <t>08/Jan/18 10:21 AM;tolson;Resolved now that PR has been merged.</t>
  </si>
  <si>
    <t xml:space="preserve">08/Jan/18 12:35 PM;sphelps;Verification in progress </t>
  </si>
  <si>
    <t>10/Jan/18 9:09 AM;sphelps;[~jgoldschmidt],_x000D_
No repeat of issue after 2 days of verification testing.</t>
  </si>
  <si>
    <t>[Accepted] Assert reported during test case "mt_throttle_fairness" of test_iothread.cpp with a coverage build</t>
  </si>
  <si>
    <t>OMNI-37542</t>
  </si>
  <si>
    <t>While running a coverage build of mainline (merges up to Kit #329), an assert was reported during test case "mt_throttle_fairness" of test_iothread.cpp_x000D_
_x000D_
stdout.log_x000D_
{noformat}_x000D_
Entering test case "mt_throttle_fairness"_x000D_
_x000D_
==== mt_throttle_fairness ====_x000D_
Checking fairness after 112 iterations._x000D_
  Queue 0 processed 10 jobs._x000D_
  Queue 1 processed 12 jobs._x000D_
  Queue 2 processed 12 jobs._x000D_
  Queue 3 processed 12 jobs._x000D_
  Queue 4 processed 12 jobs._x000D_
  Queue 5 processed 12 jobs._x000D_
  Queue 6 processed 12 jobs._x000D_
  Queue 7 processed 12 jobs._x000D_
  Queue 8 processed 11 jobs._x000D_
  Queue 9 processed 7 jobs and is empty._x000D_
Fairness check failed: min bucket processed = 10, max bucket processed = 12_x000D_
{noformat}_x000D_
_x000D_
stderr.log_x000D_
{noformat}_x000D_
testIothread: /home/sphelps/svt-dev-tools/modules/datapath/projects/dpcommon/src/dpcommonTest/cpp/test_iothread.cpp:403: void TestIoThread::FairnessSummary::verifyFairness(unsigned int): Assertion `maxProcessed &lt;= (minProcessed + 1)' failed._x000D_
Aborted (core dumped)_x000D_
{noformat}_x000D_
_x000D_
BT_x000D_
{noformat}_x000D_
#0  0x00007fe68d828c37 in __GI_raise (sig=sig@entry=6) at ../nptl/sysdeps/unix/sysv/linux/raise.c:56_x000D_
#1  0x00007fe68d82c028 in __GI_abort () at abort.c:89_x000D_
#2  0x00007fe68d821bf6 in __assert_fail_base (fmt=0x7fe68d975bf8 "%s%s%s:%u: %s%sAssertion `%s' failed.\n%n", assertion=assertion@entry=0x4c9480 "maxProcessed &lt;= (minProcessed + 1)", _x000D_
    file=file@entry=0x4c9168 "/home/sphelps/svt-dev-tools/modules/datapath/projects/dpcommon/src/dpcommonTest/cpp/test_iothread.cpp", line=line@entry=403, _x000D_
    function=function@entry=0x4cb540 &lt;TestIoThread::FairnessSummary::verifyFairness(unsigned int)::__PRETTY_FUNCTION__&gt; "void TestIoThread::FairnessSummary::verifyFairness(unsigned int)") at assert.c:92_x000D_
#3  0x00007fe68d821ca2 in __GI___assert_fail (assertion=0x4c9480 "maxProcessed &lt;= (minProcessed + 1)", file=0x4c9168 "/home/sphelps/svt-dev-tools/modules/datapath/projects/dpcommon/src/dpcommonTest/cpp/test_iothread.cpp", line=403, _x000D_
    function=0x4cb540 &lt;TestIoThread::FairnessSummary::verifyFairness(unsigned int)::__PRETTY_FUNCTION__&gt; "void TestIoThread::FairnessSummary::verifyFairness(unsigned int)") at assert.c:101_x000D_
#4  0x0000000000491237 in TestIoThread::FairnessSummary::verifyFairness (this=0x7ffe97c9e5f0, curCredits=10) at /home/sphelps/svt-dev-tools/modules/datapath/projects/dpcommon/src/dpcommonTest/cpp/test_iothread.cpp:403_x000D_
#5  0x00000000004909bb in TestIoThread::FairnessSummary::incrNumProcessed (this=0x7ffe97c9e5f0, index=5, curCredits=10) at /home/sphelps/svt-dev-tools/modules/datapath/projects/dpcommon/src/dpcommonTest/cpp/test_iothread.cpp:345_x000D_
#6  0x00000000004b7ee9 in boost::_mfi::mf2&lt;void, TestIoThread::FairnessSummary, unsigned int, unsigned int&gt;::operator() (this=0x156a248, p=0x7ffe97c9e5f0, a1=5, a2=10) at /usr/include/boost/bind/mem_fn_template.hpp:280_x000D_
#7  0x00000000004b60a6 in boost::_bi::list3&lt;boost::_bi::value&lt;TestIoThread::FairnessSummary*&gt;, boost::arg&lt;1&gt;, boost::arg&lt;2&gt; &gt;::operator()&lt;boost::_mfi::mf2&lt;void, TestIoThread::FairnessSummary, unsigned int, unsigned int&gt;, boost::_bi::list2&lt;unsigned int&amp;, unsigned int&amp;&gt; &gt; (this=0x156a258, f=..., a=...) at /usr/include/boost/bind/bind.hpp:392_x000D_
#8  0x00000000004b3184 in boost::_bi::bind_t&lt;void, boost::_mfi::mf2&lt;void, TestIoThread::FairnessSummary, unsigned int, unsigned int&gt;, boost::_bi::list3&lt;boost::_bi::value&lt;TestIoThread::FairnessSummary*&gt;, boost::arg&lt;1&gt;, boost::arg&lt;2&gt; &gt; &gt;::operator()&lt;unsigned int, unsigned int&gt; (this=0x156a248, a1=@0x7fe674c98ba4: 5, a2=@0x7fe674c98ba0: 10) at /usr/include/boost/bind/bind_template.hpp:61_x000D_
#9  0x00000000004af0a5 in boost::detail::function::void_function_obj_invoker2&lt;boost::_bi::bind_t&lt;void, boost::_mfi::mf2&lt;void, TestIoThread::FairnessSummary, unsigned int, unsigned int&gt;, boost::_bi::list3&lt;boost::_bi::value&lt;TestIoThread::FairnessSummary*&gt;, boost::arg&lt;1&gt;, boost::arg&lt;2&gt; &gt; &gt;, void, unsigned int, unsigned int&gt;::invoke (function_obj_ptr=..., a0=5, a1=10) at /usr/include/boost/function/function_template.hpp:153_x000D_
#10 0x00000000004971c1 in boost::function2&lt;void, unsigned int, unsigned int&gt;::operator() (this=0x156a240, a0=5, a1=10) at /usr/include/boost/function/function_template.hpp:767_x000D_
#11 0x000000000048fe15 in TestIoThread::FairnessTester::run (this=0x156a200) at /home/sphelps/svt-dev-tools/modules/datapath/projects/dpcommon/src/dpcommonTest/cpp/test_iothread.cpp:267_x000D_
#12 0x00007fe68f3acb6f in thread::wrap (this=0x156a200) at /home/svtbuild/jenkins/workspace/svt-common/PLAT/linux_x64/projects/common/src/common/cpp/thread/thread.cpp:66_x000D_
#13 0x00000000004c3f1c in boost::_mfi::mf0&lt;void, thread&gt;::call&lt;svtdp::IoThread*&gt; (this=0x156a518, u=@0x156a528: 0x156a200) at /usr/include/boost/bind/mem_fn_template.hpp:40_x000D_
#14 0x00000000004c395b in boost::_mfi::mf0&lt;void, thread&gt;::operator()&lt;svtdp::IoThread*&gt; (this=0x156a518, u=@0x156a528: 0x156a200) at /usr/include/boost/bind/mem_fn_template.hpp:55_x000D_
#15 0x00000000004c3126 in boost::_bi::list1&lt;boost::_bi::value&lt;svtdp::IoThread*&gt; &gt;::operator()&lt;boost::_mfi::mf0&lt;void, thread&gt;, boost::_bi::list0&gt; (this=0x156a528, f=..., a=...) at /usr/include/boost/bind/bind.hpp:253_x000D_
#16 0x00000000004c1ead in boost::_bi::bind_t&lt;void, boost::_mfi::mf0&lt;void, thread&gt;, boost::_bi::list1&lt;boost::_bi::value&lt;svtdp::IoThread*&gt; &gt; &gt;::operator() (this=0x156a518) at /usr/include/boost/bind/bind_template.hpp:20_x000D_
#17 0x00000000004bd7e8 in boost::detail::thread_data&lt;boost::_bi::bind_t&lt;void, boost::_mfi::mf0&lt;void, thread&gt;, boost::_bi::list1&lt;boost::_bi::value&lt;svtdp::IoThread*&gt; &gt; &gt; &gt;::run (this=0x156a360)_x000D_
    at /usr/include/boost/thread/detail/thread.hpp:117_x000D_
#18 0x00007fe68e5a0a4a in boost::(anonymous namespace)::thread_proxy (param=&lt;optimized out&gt;) at libs/thread/src/pthread/thread.cpp:164_x000D_
#19 0x00007fe68e0dc184 in start_thread (arg=0x7fe674c99700) at pthread_create.c:312_x000D_
#20 0x00007fe68d8efbed in clone () at ../sysdeps/unix/sysv/linux/x86_64/clone.S:111_x000D_
{noformat}</t>
  </si>
  <si>
    <t>12/Dec/17 11:44 AM;sphelps;bt.txt;https://jira.simplivt.local/secure/attachment/58077/bt.txt</t>
  </si>
  <si>
    <t>11/Dec/17 7:20 PM;sphelps;bt.txt;https://jira.simplivt.local/secure/attachment/58029/bt.txt</t>
  </si>
  <si>
    <t>10/Nov/17 2:49 PM;sphelps;bt.txt;https://jira.simplivt.local/secure/attachment/56839/bt.txt</t>
  </si>
  <si>
    <t>11/Dec/17 7:06 PM;sphelps;stderr.log;https://jira.simplivt.local/secure/attachment/58027/stderr.log</t>
  </si>
  <si>
    <t>11/Dec/17 6:59 PM;sphelps;stderr.log;https://jira.simplivt.local/secure/attachment/58025/stderr.log</t>
  </si>
  <si>
    <t>10/Nov/17 2:49 PM;sphelps;stderr.log;https://jira.simplivt.local/secure/attachment/56838/stderr.log</t>
  </si>
  <si>
    <t>15/Dec/17 8:49 AM;sphelps;stdout.log;https://jira.simplivt.local/secure/attachment/58285/stdout.log</t>
  </si>
  <si>
    <t>11/Dec/17 7:06 PM;sphelps;stdout.log;https://jira.simplivt.local/secure/attachment/58028/stdout.log</t>
  </si>
  <si>
    <t>11/Dec/17 6:59 PM;sphelps;stdout.log;https://jira.simplivt.local/secure/attachment/58026/stdout.log</t>
  </si>
  <si>
    <t>10/Nov/17 2:49 PM;sphelps;stdout.log;https://jira.simplivt.local/secure/attachment/56837/stdout.log</t>
  </si>
  <si>
    <t>13/Dec/17 4:16 PM;sphelps;stdout1.log;https://jira.simplivt.local/secure/attachment/58157/stdout1.log</t>
  </si>
  <si>
    <t>12/Dec/17 9:32 AM;sphelps;stdout1.log;https://jira.simplivt.local/secure/attachment/58067/stdout1.log</t>
  </si>
  <si>
    <t>13/Dec/17 4:16 PM;sphelps;stdout2.log;https://jira.simplivt.local/secure/attachment/58158/stdout2.log</t>
  </si>
  <si>
    <t>12/Dec/17 9:32 AM;sphelps;stdout2.log;https://jira.simplivt.local/secure/attachment/58068/stdout2.log</t>
  </si>
  <si>
    <t>12/Dec/17 9:32 AM;sphelps;stdout3.log;https://jira.simplivt.local/secure/attachment/58069/stdout3.log</t>
  </si>
  <si>
    <t>10/Nov/17 2:49 PM;sphelps;test_iothread.zip;https://jira.simplivt.local/secure/attachment/56836/test_iothread.zip</t>
  </si>
  <si>
    <t>11/Dec/17 7:20 PM;sphelps;threads.txt;https://jira.simplivt.local/secure/attachment/58030/threads.txt</t>
  </si>
  <si>
    <t>10/Nov/17 2:49 PM;sphelps;threads.txt;https://jira.simplivt.local/secure/attachment/56835/threads.txt</t>
  </si>
  <si>
    <t>12/Dec/17 11:44 AM;sphelps;threads1.txt;https://jira.simplivt.local/secure/attachment/58078/threads1.txt</t>
  </si>
  <si>
    <t>1|hzctef:</t>
  </si>
  <si>
    <t>coverage build, test case "mt_throttle_fairness" of test_iothread.cpp</t>
  </si>
  <si>
    <t>Verify all job threads have started and are queued before starting test.</t>
  </si>
  <si>
    <t>Didn't account for job threads being run in a different order than they were created.  Yay job scheduler.</t>
  </si>
  <si>
    <t>23/Nov/17 9:34 AM;sphelps;Repeat, mainline kit 334_x000D_
_x000D_
Entering test case "mt_throttle_fairness"_x000D_
_x000D_
==== mt_throttle_fairness ====_x000D_
Checking fairness after 111 iterations._x000D_
  Queue 0 processed 12 jobs._x000D_
  Queue 1 processed 12 jobs._x000D_
  Queue 2 processed 12 jobs._x000D_
  Queue 3 processed 12 jobs._x000D_
  Queue 4 processed 12 jobs._x000D_
  Queue 5 processed 10 jobs._x000D_
  Queue 6 processed 12 jobs._x000D_
  Queue 7 processed 11 jobs._x000D_
  Queue 8 processed 11 jobs._x000D_
  Queue 9 processed 7 jobs and is empty._x000D_
Fairness check failed: min bucket processed = 10, max bucket processed = 12</t>
  </si>
  <si>
    <t>27/Nov/17 8:30 AM;sphelps;Occurrence 1: coverage build _x000D_
Occurrence 2: release build_x000D_
Occurrence 3: debug build</t>
  </si>
  <si>
    <t xml:space="preserve">27/Nov/17 3:23 PM;sphelps;Temporarily planning to disable this unit test in loop testing due to the large # of repeats on Kit# 334 </t>
  </si>
  <si>
    <t>04/Dec/17 12:01 PM;tolson;[~sphelps], during Heisenberg's stand-up today, we decided to wrap up [~dshepard]'s very productive net::msg spike (which has some follow-up work with folks in the networking/scale domain) and pull this one in to the current sprint to start investigating._x000D_
_x000D_
cc: [~jgoldschmidt]</t>
  </si>
  <si>
    <t>06/Dec/17 4:02 PM;sphelps;Repeated with kit #339</t>
  </si>
  <si>
    <t xml:space="preserve">08/Dec/17 2:09 PM;dshepard;Currently trying to reproduce this with a script that continuously rebuilds testIothread and runs the datapath unit tests._x000D_
It was been running for 22 hours straight without reproduction so far, on a system that is additionally loaded by running  `dd if=/dev/zero of=/dev/null`_x000D_
_x000D_
_x000D_
</t>
  </si>
  <si>
    <t>11/Dec/17 5:45 PM;dshepard;After running for another full day with no reproductions, I rebuilt as debug and started it going again under a heavy load._x000D_
It's been running for 6 hours so far, at 11-12 minutes per iteration.   No problems seen yet._x000D_
Additionally I pushed a code change consisting of instrumentation to Steven to use in his loop testing.</t>
  </si>
  <si>
    <t xml:space="preserve">11/Dec/17 6:59 PM;sphelps;[~dshepard], here is a log file from the test code change you provided me.  The issue was reported as a seg fault.  Do you need the backtrace as well? [^stderr.log]  [^stdout.log] </t>
  </si>
  <si>
    <t>11/Dec/17 7:05 PM;dshepard;Yes, please include the stack trace.  Either stdout was truncated or this is a new issue as it never made it to the first fairness check according to that file._x000D_
All previous failures showed it failing a fairness check where there was a differential between the jobs processed on each queue.  This shows no jobs processed at all.</t>
  </si>
  <si>
    <t>11/Dec/17 7:06 PM;sphelps;[~dshepard], had another hit.  The stderr files shows:_x000D_
_x000D_
terminate called after throwing an instance of 'std::length_error'_x000D_
  what():  basic_string::_S_create_x000D_
Aborted (core dumped)_x000D_
_x000D_
_x000D_
 [^stderr.log]  [^stdout.log] _x000D_
_x000D_
The stdout.log seems different than the last one posted</t>
  </si>
  <si>
    <t xml:space="preserve">11/Dec/17 7:20 PM;sphelps;BT _x000D_
{noformat}_x000D_
#0  set_previous (n=&lt;optimized out&gt;, prev=&lt;optimized out&gt;) at /usr/include/boost/intrusive/detail/list_node.hpp:54_x000D_
#1  init (this_node=&lt;synthetic pointer&gt;) at /usr/include/boost/intrusive/circular_list_algorithms.hpp:67_x000D_
#2  clear_and_dispose&lt;boost::intrusive::detail::null_disposer&gt; (disposer=..., this=0x7ffddcb48c18) at /usr/include/boost/intrusive/list.hpp:757_x000D_
#3  clear (this=0x7ffddcb48c18) at /usr/include/boost/intrusive/list.hpp:730_x000D_
#4  ~clear_on_destructor_base (this=0x7ffddcb48c18, __in_chrg=&lt;optimized out&gt;) at /usr/include/boost/intrusive/detail/clear_on_destructor_base.hpp:26_x000D_
#5  ~list_impl (this=0x7ffddcb48c18, __in_chrg=&lt;optimized out&gt;) at /usr/include/boost/intrusive/list.hpp:254_x000D_
#6  ~list (this=0x7ffddcb48c18, __in_chrg=&lt;optimized out&gt;) at /usr/include/boost/intrusive/list.hpp:1468_x000D_
#7  svtdp::FlowController::CreditPool::~CreditPool (this=0x7ffddcb48bb0, __in_chrg=&lt;optimized out&gt;)_x000D_
    at /home/sphelps/svt-dev-tools/modules/datapath/projects/dpcommon/src/dpcommon/cpp/thread/creditpool.cpp:26_x000D_
#8  0x000000000048dafc in svtdp::FlowBalancerCreditPool::~FlowBalancerCreditPool (this=0x7ffddcb48bb0, __in_chrg=&lt;optimized out&gt;)_x000D_
    at /home/sphelps/svt-dev-tools/modules/datapath/projects/dpcommon/src/dpcommon/headers/svtdp/flowcontroller.hpp:181_x000D_
#9  0x000000000048dbb6 in svtdp::IoThreadMgr::~IoThreadMgr (this=0x7ffddcb48b78, __in_chrg=&lt;optimized out&gt;)_x000D_
    at /home/sphelps/svt-dev-tools/modules/datapath/projects/dpcommon/src/dpcommon/headers/svtdp/iothread.hpp:35_x000D_
#10 0x000000000048df2a in IoThreadFixture::~IoThreadFixture (this=0x7ffddcb48b20, __in_chrg=&lt;optimized out&gt;)_x000D_
    at /home/sphelps/svt-dev-tools/modules/datapath/projects/dpcommon/src/dpcommonTest/cpp/test_iothread.cpp:43_x000D_
#11 0x0000000000490aad in TestIoThread::mt_throttle_fairness::~mt_throttle_fairness (this=0x7ffddcb48b20, __in_chrg=&lt;optimized out&gt;)_x000D_
    at /home/sphelps/svt-dev-tools/modules/datapath/projects/dpcommon/src/dpcommonTest/cpp/test_iothread.cpp:503_x000D_
#12 0x0000000000484f72 in TestIoThread::mt_throttle_fairness_invoker ()_x000D_
    at /home/sphelps/svt-dev-tools/modules/datapath/projects/dpcommon/src/dpcommonTest/cpp/test_iothread.cpp:503_x000D_
#13 0x00000000004c08a6 in boost::unit_test::ut_detail::invoker&lt;boost::unit_test::ut_detail::unused&gt;::invoke&lt;void (*)()&gt; (this=0x7ffddcb48ccf, _x000D_
    f=@0xbff278: 0x484f07 &lt;TestIoThread::mt_throttle_fairness_invoker()&gt;) at /usr/include/boost/test/utils/callback.hpp:56_x000D_
#14 0x00000000004bc3ee in boost::unit_test::ut_detail::callback0_impl_t&lt;boost::unit_test::ut_detail::unused, void (*)()&gt;::invoke (this=0xbff270)_x000D_
    at /usr/include/boost/test/utils/callback.hpp:89_x000D_
#15 0x00007f901e9c61f1 in operator() (this=&lt;optimized out&gt;) at ./boost/test/utils/callback.hpp:118_x000D_
#16 operator() (this=&lt;optimized out&gt;) at ./boost/test/impl/unit_test_monitor.ipp:41_x000D_
#17 invoke&lt;boost::unit_test::(anonymous namespace)::zero_return_wrapper_t&lt;boost::unit_test::callback0&lt;&gt; &gt; &gt; (this=&lt;optimized out&gt;, f=...)_x000D_
    at ./boost/test/utils/callback.hpp:42_x000D_
#18 boost::unit_test::ut_detail::callback0_impl_t&lt;int, boost::unit_test::(anonymous namespace)::zero_return_wrapper_t&lt;boost::unit_test::callback0&lt;boost::unit_test::ut_detail::unused&gt; &gt; &gt;::invoke (this=&lt;optimized out&gt;) at ./boost/test/utils/callback.hpp:89_x000D_
#19 0x00007f901e9a1546 in operator() (this=0x7ffddcb49810) at ./boost/test/utils/callback.hpp:118_x000D_
#20 do_invoke&lt;boost::scoped_ptr&lt;boost::detail::translate_exception_base&gt;, boost::unit_test::callback0&lt;int&gt; &gt; (F=..., tr=...)_x000D_
    at ./boost/test/impl/execution_monitor.ipp:281_x000D_
#21 boost::execution_monitor::catch_signals (this=this@entry=0x7f901ec00200 &lt;boost::unit_test::singleton&lt;boost::unit_test::unit_test_monitor_t&gt;::instance()::the_inst&gt;, _x000D_
    F=...) at ./boost/test/impl/execution_monitor.ipp:885_x000D_
#22 0x00007f901e9a1d83 in boost::execution_monitor::execute (_x000D_
    this=this@entry=0x7f901ec00200 &lt;boost::unit_test::singleton&lt;boost::unit_test::unit_test_monitor_t&gt;::instance()::the_inst&gt;, F=...)_x000D_
    at ./boost/test/impl/execution_monitor.ipp:1211_x000D_
#23 0x00007f901e9c62f2 in boost::unit_test::unit_test_monitor_t::execute_and_translate (_x000D_
    this=0x7f901ec00200 &lt;boost::unit_test::singleton&lt;boost::unit_test::unit_test_monitor_t&gt;::instance()::the_inst&gt;, tc=...) at ./boost/test/impl/unit_test_monitor.ipp:69_x000D_
#24 0x00007f901e9aff94 in boost::unit_test::framework_impl::visit (this=0x7f901ec00100 &lt;boost::unit_test::(anonymous namespace)::s_frk_impl()::the_inst&gt;, tc=...)_x000D_
    at ./boost/test/impl/framework.ipp:156_x000D_
#25 0x00007f901e9ded23 in boost::unit_test::traverse_test_tree (suite=..., V=...) at ./boost/test/impl/unit_test_suite.ipp:207_x000D_
#26 0x00007f901e9ded23 in boost::unit_test::traverse_test_tree (suite=..., V=...) at ./boost/test/impl/unit_test_suite.ipp:207_x000D_
#27 0x00007f901e9ab4ba in boost::unit_test::framework::run (id=1, id@entry=4294967295, continue_test=continue_test@entry=true) at ./boost/test/impl/framework.ipp:442_x000D_
#28 0x00007f901e9c3ed4 in boost::unit_test::unit_test_main (init_func=&lt;optimized out&gt;, argc=&lt;optimized out&gt;, argv=&lt;optimized out&gt;)_x000D_
    at ./boost/test/impl/unit_test_main.ipp:185_x000D_
#29 0x000000000047cd6a in main (argc=2, argv=0x7ffddcb49b18) at /usr/include/boost/test/unit_test.hpp:59_x000D_
{noformat}_x000D_
_x000D_
 [^bt.txt]  [^threads.txt] </t>
  </si>
  <si>
    <t>12/Dec/17 9:11 AM;sphelps;[~dshepard], with the new file you provided (test_iothread.cpp), I am hitting this issue constantly on every DVM I run it on.  I usually only see the issue once every day or two.  Do you need the logs from each of these failures?</t>
  </si>
  <si>
    <t xml:space="preserve">12/Dec/17 9:32 AM;sphelps;Here are 3 additional log files. Note, in all instances except the first case where there was a seg fault (BT posted above), I get a normal core dump and see the following in the stderr.log:_x000D_
_x000D_
terminate called after throwing an instance of 'std::length_error'_x000D_
  what():  basic_string::_S_create_x000D_
Aborted (core dumped)_x000D_
_x000D_
_x000D_
 [^stdout3.log]  [^stdout2.log]  [^stdout1.log] </t>
  </si>
  <si>
    <t xml:space="preserve">12/Dec/17 11:44 AM;sphelps;[~dshepard]_x000D_
_x000D_
Here is a backtrace from one of the failures not reported as a seg fault_x000D_
_x000D_
 [^bt.txt]  [^threads1.txt] </t>
  </si>
  <si>
    <t xml:space="preserve">13/Dec/17 4:16 PM;sphelps;[~dshepard], here are logs from failures with the latest code file_x000D_
_x000D_
 [^stdout1.log]  [^stdout2.log] </t>
  </si>
  <si>
    <t>14/Dec/17 10:12 AM;dshepard;I think I got what I need to construct a fix.  The test starts out by filling a bunch of queues with waiting jobs.  Once it creates and queues all the jobs and threads, it makes sure all the jobs for the last queue were put in place before starting the test.  By some luck of the scheduler, the latest failure shows that the last 800+ jobs made it into the queues before the first 10.  So I'll have to walk all the queues to make sure they are fully populated before the test starts so that strange thread scheduling results don't cause these failures.</t>
  </si>
  <si>
    <t xml:space="preserve">15/Dec/17 8:49 AM;sphelps;I am seeing a similar failure in test_unit_flowbalancer.cpp_x000D_
_x000D_
testUnitFlowbalancer: /home/sphelps/svt-dev-tools/modules/datapath/projects/dpcommon/src/dpcommonTest/cpp/test_unit_flowbalancer.cpp:429: void TestFlowBalancer::FairnessSummary::verifyFairness(unsigned int): Assertion `maxProcessed &lt;= (minProcessed + 1)' failed._x000D_
Aborted (core dumped)_x000D_
_x000D_
 [^stdout.log] </t>
  </si>
  <si>
    <t>15/Dec/17 9:02 AM;dshepard;There is no such source file on the branch I'm looking at.  This is the same test.  It looks like someone refactored the old test and split it into multiple files._x000D_
What branch are you using, and did the fix I gave you last night appear to fix the problem in test_iothread?</t>
  </si>
  <si>
    <t>18/Dec/17 9:28 AM;sphelps;[~dshepard], I have been unable to repeat this issue with the latest test_iothread.cpp version you provided me.</t>
  </si>
  <si>
    <t>20/Dec/17 2:43 PM;bmuise;PSI 12 Sprint 1 has ended, this story is not in a final state of Accepted and has been moved to the backlog.</t>
  </si>
  <si>
    <t>22/Dec/17 9:37 AM;sphelps;Can we move this to needs verification?  I have started verification runs this morning_x000D_
_x000D_
cc: [~jgoldschmidt]</t>
  </si>
  <si>
    <t>02/Jan/18 9:15 AM;sphelps;No repeat during verification testing</t>
  </si>
  <si>
    <t>11/Jan/18 3:13 PM;sphelps;Seeing the same unit test failure on Torch. Will open a corresponding NGIO defect.</t>
  </si>
  <si>
    <t>11/Jan/18 4:25 PM;dshepard;This should be resolved as part of the current merge from Master to Torch.</t>
  </si>
  <si>
    <t>[Accepted] BUFFER: core.WatchdogTimer reported during a release build with the "put_threaded" test case in test_unit_objectchangelog.cpp</t>
  </si>
  <si>
    <t>OMNI-37065</t>
  </si>
  <si>
    <t>While running a coverage build of mainline, a core.WatchdogTimer was reported during the "put_threaded" test case in test_unit_objectchangelog.cpp_x000D_
_x000D_
Note: This defect duplicates a similar defect in Torch that occurred during a coverage build:_x000D_
https://jira.simplivt.local/browse/NGIO-2653_x000D_
_x000D_
BT_x000D_
{noformat}_x000D_
#0  0x00007f716e762c37 in __GI_raise (sig=sig@entry=6) at ../nptl/sysdeps/unix/sysv/linux/raise.c:56_x000D_
#1  0x00007f716e766028 in __GI_abort () at abort.c:89_x000D_
#2  0x00007f71702b80a9 in simplivity_abort () at /home/svtbuild/jenkins/workspace/svt-common/PLAT/linux_x64/projects/common/src/common/cpp/classlib/assert.cpp:53_x000D_
#3  0x00007f71702b878a in abortWithContext (_line=238, _file=0x4afc48 "/home/sphelps/svt-dev-tools/modules/datapath/projects/objectstore/build/nar-dependencies/compileNativeLinux_x64Release/test/include/test/watchdog.hpp",_x000D_
    _func=0x4b0908 &lt;svt::Watchdog::timeout(boost::basic_format&lt;char, std::char_traits&lt;char&gt;, std::allocator&lt;char&gt; &gt; const&amp;)::__func__&gt; "timeout", _context=0x7f7164000ae8 "Watchdog timer 'put_threaded' expired after 300 seconds.")_x000D_
    at /home/svtbuild/jenkins/workspace/svt-common/PLAT/linux_x64/projects/common/src/common/cpp/classlib/assert.cpp:35_x000D_
#4  0x000000000046e76b in svt::Watchdog::timeout (this=0x2425380, _msg=...) at /home/sphelps/svt-dev-tools/modules/datapath/projects/objectstore/build/nar-dependencies/compileNativeLinux_x64Release/test/include/test/watchdog.hpp:238_x000D_
#5  0x000000000046e5ed in svt::Watchdog::thread (this=0x2425380, _timeout=...) at /home/sphelps/svt-dev-tools/modules/datapath/projects/objectstore/build/nar-dependencies/compileNativeLinux_x64Release/test/include/test/watchdog.hpp:218_x000D_
#6  0x00000000004adfe7 in boost::_mfi::mf1&lt;void, svt::Watchdog, boost::chrono::duration&lt;long, boost::ratio&lt;1l, 1000l&gt; &gt; &gt;::operator() (this=0x2425898, t=..., a1=...) at /usr/include/boost/bind/mem_fn_template.hpp:186_x000D_
#7  0x00000000004ad736 in boost::_bi::list2&lt;boost::reference_wrapper&lt;svt::Watchdog&gt;, boost::_bi::value&lt;boost::chrono::duration&lt;long, boost::ratio&lt;1l, 1000l&gt; &gt; &gt; &gt;::operator()&lt;boost::_mfi::mf1&lt;void, svt::Watchdog, boost::chrono::duration&lt;long, boost::ratio&lt;1l, 1000l&gt; &gt; &gt;, boost::_bi::list0&gt; (this=0x24258a8, f=..., a=...) at /usr/include/boost/bind/bind.hpp:313_x000D_
#8  0x00000000004ac875 in boost::_bi::bind_t&lt;void, boost::_mfi::mf1&lt;void, svt::Watchdog, boost::chrono::duration&lt;long, boost::ratio&lt;1l, 1000l&gt; &gt; &gt;, boost::_bi::list2&lt;boost::reference_wrapper&lt;svt::Watchdog&gt;, boost::_bi::value&lt;boost::chrono::duration&lt;long, boost::ratio&lt;1l, 1000l&gt; &gt; &gt; &gt; &gt;::operator() (this=0x2425898) at /usr/include/boost/bind/bind_template.hpp:20_x000D_
#9  0x00000000004a8b18 in boost::detail::thread_data&lt;boost::_bi::bind_t&lt;void, boost::_mfi::mf1&lt;void, svt::Watchdog, boost::chrono::duration&lt;long, boost::ratio&lt;1l, 1000l&gt; &gt; &gt;, boost::_bi::list2&lt;boost::reference_wrapper&lt;svt::Watchdog&gt;, boost::_bi::value&lt;boost::chrono::duration&lt;long, boost::ratio&lt;1l, 1000l&gt; &gt; &gt; &gt; &gt; &gt;::run (this=0x24256e0) at /usr/include/boost/thread/detail/thread.hpp:117_x000D_
#10 0x00007f716f70ea4a in boost::(anonymous namespace)::thread_proxy (param=&lt;optimized out&gt;) at libs/thread/src/pthread/thread.cpp:164_x000D_
#11 0x00007f716f016184 in start_thread (arg=0x7f7168fa9700) at pthread_create.c:312_x000D_
#12 0x00007f716e829bed in clone () at ../sysdeps/unix/sysv/linux/x86_64/clone.S:111_x000D_
{noformat}</t>
  </si>
  <si>
    <t>NGIO-2653</t>
  </si>
  <si>
    <t>02/Nov/17 11:23 AM;sphelps;bt.txt;https://jira.simplivt.local/secure/attachment/56490/bt.txt</t>
  </si>
  <si>
    <t>02/Nov/17 11:23 AM;sphelps;stderr.log;https://jira.simplivt.local/secure/attachment/56489/stderr.log</t>
  </si>
  <si>
    <t>02/Nov/17 11:23 AM;sphelps;stdout.log;https://jira.simplivt.local/secure/attachment/56488/stdout.log</t>
  </si>
  <si>
    <t>02/Nov/17 11:23 AM;sphelps;test_unit_objectchangelog.zip;https://jira.simplivt.local/secure/attachment/56487/test_unit_objectchangelog.zip</t>
  </si>
  <si>
    <t>02/Nov/17 11:23 AM;sphelps;threads.txt;https://jira.simplivt.local/secure/attachment/56486/threads.txt</t>
  </si>
  <si>
    <t>svt-datapath 11.1.8</t>
  </si>
  <si>
    <t>Kit #321, up to commit a340138a49f5a84115443fa9935d3edafe4aa988</t>
  </si>
  <si>
    <t>1|hzctdr:</t>
  </si>
  <si>
    <t>Release build of mainline, running the "put_threaded" test case in test_unit_objectchangelog.cpp</t>
  </si>
  <si>
    <t>Enhanced NVRAM Manager test doubles to follow real NVRAM Manager sync semantics.</t>
  </si>
  <si>
    <t>New code was introduced that depends on NVRAM Manager synchronization behavior to be thread-safe.  This would cause unit tests to fail due to NVRAM Manager test doubles not providing this behavior.</t>
  </si>
  <si>
    <t>many</t>
  </si>
  <si>
    <t>02/Nov/17 9:12 PM;jgoldschmidt;[~tolson], putting this on Heisenberg to join  NGIO-2653</t>
  </si>
  <si>
    <t xml:space="preserve">03/Nov/17 8:53 AM;sphelps;This issue seems to be much more prevalent on mainline. 3 occurrences in 3 days of testing, with only a single occurrence in multiple weeks of testing on Torch   </t>
  </si>
  <si>
    <t>20/Dec/17 3:23 PM;gklarakis;[~jczerk] I backed out the changes made in OMNI-26281 and this problem goes away. Looks like a regression.</t>
  </si>
  <si>
    <t>21/Dec/17 5:34 PM;jczerk;I did some analysis and and determined that the cause of the hang was a flaw in the test...  The {{thread.join()}} and {{txn.commit()}} at the end of the test should have been swapped (prior to the OMNI-26281 change the commit was a no-op, but now it applies deferred updates):_x000D_
_x000D_
https://stash.simplivt.local/projects/OMNI/repos/svt-datapath/browse/projects/objectstore/src/objectstoreTest/cpp/test_unit_objectchangelog.cpp#291_x000D_
_x000D_
Upon making this change, the test no longer hangs.  However, very rarely (1:~4000 iterations, anecdotally) I see a miscompare after the thread join, which is more concerning._x000D_
_x000D_
My hope is that this is due to the fact that the code now relies on behavior in NVRAM Manager transactions to enforce synchronization as noted here: _x000D_
_x000D_
https://stash.simplivt.local/projects/OMNI/repos/svt-datapath/browse/projects/objectstore/src/objectstore/cpp/index/objectchangelog.cpp?until=4d8b1cd31ef6e137de5ea80cfee1293966506011&amp;untilPath=projects%2Fobjectstore%2Fsrc%2Fobjectstore%2Fcpp%2Findex%2Fobjectchangelog.cpp#129_x000D_
_x000D_
Since the mock NVRAM transactions used by the test do not provide the same guarantees, I suspect that this may lead to a race.  I am working on implementing the necessary exclusivity in the mock to hopefully fix the test failure.  If this works, this change may need to be generalized for all tests that use the NVRAM mock and OCL._x000D_
_x000D_
CC: [~gwatkins], [~pmadany], [~ksadlon], [~dtrikoz]</t>
  </si>
  <si>
    <t>22/Dec/17 7:12 AM;ksadlon;Originally the txn commit occurred in its destructor so when I made it explicit I just went around to the places where a txn object would be destroyed (e.g. went out of scope) and invoked commit() just before it would have been destructed.  _x000D_
I must have overlooked the thread.join() or figured that it was ok since it was already working._x000D_
_x000D_
Nice catch [~jczerk]</t>
  </si>
  <si>
    <t xml:space="preserve">22/Dec/17 10:32 AM;jczerk;No worries [~ksadlon], before the recent OCL change the commit was a no-op in this test.  </t>
  </si>
  <si>
    <t xml:space="preserve">22/Dec/17 10:34 AM;jczerk;OMNI-26281 explicitly leverages the "nobody can join during commit, only one thread actually does the commit while the others are blocked" behavior that NVRAM Manager transactions exhibit to provide synchronization for OCL.  Since the fakes don't enforce this, the OCL's locking is effectively broken in multi-threaded unit tests._x000D_
_x000D_
I ran over 300K iterations of the test with a hacked fake NVRAM Manager that does implement these semantics, so I'm confident that production code is good and this is a "test only" issue.  However, this is a piece of tech debt that needs to be addressed, as all threaded unit tests involving the OCL are at risk.  I will take a hack at trying to fix this globally without too much effort/code churn, otherwise I'll check in the workaround for this test and create a new tech debt story._x000D_
</t>
  </si>
  <si>
    <t>08/Jan/18 12:40 PM;sphelps;Verification in progress</t>
  </si>
  <si>
    <t>10/Jan/18 9:11 AM;sphelps;[~jgoldschmidt],_x000D_
No repeat of issue after 2 days of verification testing.</t>
  </si>
  <si>
    <t>[Accepted] core.nfsd after running svt-shutdown-cancel</t>
  </si>
  <si>
    <t>OMNI-37063</t>
  </si>
  <si>
    <t>psi11-denied</t>
  </si>
  <si>
    <t>vcenter 10.148.50.34_x000D_
sva 10.148.1.216_x000D_
sva 10.148.2.48 &lt;&lt;&lt; core here_x000D_
4 tinyvms_x000D_
4 dtx_4095_10_IOPS_100_GB vms_x000D_
_x000D_
RanOps did a backup create and a svt shutdown cancel, both on the same SVA:_x000D_
{noformat}_x000D_
2017-11-02T01:26:24:725Z  INFO: [ ranops       (15896) ]  ############################## starting ranops cycle 42 of 200 ##############################_x000D_
2017-11-02T01:26:24:731Z  INFO: [ ranops       (11833) ]  OmniStackVC-10-148-2-48: attempting a backup create_x000D_
2017-11-02T01:26:25:080Z  INFO: [ ranops       (11843) ]  OmniStackVC-10-148-2-48: attempting a shutdown cancel_x000D_
2017-11-02T01:26:32:238Z  INFO: [ wbl04-hondae-005 (11843) ]  svt-shutdown-status returned:_x000D_
2017-11-02T01:26:32:238Z  INFO: [ wbl04-hondae-005 (11843) ]   Cancelling the shut down process for the Virtual Controller._x000D_
2017-11-02T01:26:32:238Z  INFO: [ ranops       (11843) ]  waiting 48 seconds..._x000D_
2017-11-02T01:26:35:115Z  INFO: [ ranops       (15896) ]_x000D_
2017-11-02T01:26:35:115Z  INFO: [ ranops       (15896) ]  waiting for all background processes to complete_x000D_
2017-11-02T01:27:20:241Z  INFO: [ ranops       (11843) ]  OmniStackVC-10-148-2-48: attempting to recover interrupt(s)_x000D_
2017-11-02T01:27:20:404Z  INFO: [ OmniStackVC-10-148-2-48 (11843) ]  Waiting up to 1800 seconds for svtfs state to be start/running_x000D_
2017-11-02T01:27:21:232Z  INFO: [ OmniStackVC-10-148-2-48 (11843) ]  Completed in 00h, 00m, 1s.  Svtfs state is start/running_x000D_
2017-11-02T01:27:23:806Z  INFO: [ ranops       (15896) ]  all background processes have completed_x000D_
{noformat}_x000D_
core:_x000D_
{noformat}_x000D_
root@omnicube-ip2-48:/var/svtfs/0/log# ls -la /core_x000D_
total 86908_x000D_
drwxrwxrwt  5 root root        4096 Nov  2 01:28 ._x000D_
drwxr-xr-x 32 root root        4096 Nov  1 20:52 .._x000D_
drwxrwxr-x  2 root support     4096 Nov  2 01:29 capture_x000D_
-rw-rw----  1 root root    88910104 Nov  2 01:28 core.nfsd-svc.8040.omnicube-ip2-48.1509586102.gz_x000D_
-rw-rw-r--  1 root root        9762 Nov  2 01:28 core.nfsd-svc.8040.omnicube-ip2-48.1509586102.lsfd_x000D_
-rw-rw-r--  1 root root         980 Nov  2 01:28 core.nfsd-svc.8040.omnicube-ip2-48.1509586102.status_x000D_
{noformat}_x000D_
backtrace:_x000D_
{noformat}_x000D_
(gdb) bt_x000D_
#0  0x00007f0d96bfac37 in raise () from /lib/x86_64-linux-gnu/libc.so.6_x000D_
#1  0x00007f0d96bfe028 in abort () from /lib/x86_64-linux-gnu/libc.so.6_x000D_
#2  0x00007f0d977ba0a9 in simplivity_abort ()_x000D_
    at /home/svtbuild/jenkins/workspace/svt-common/PLAT/linux_x64/projects/common/src/common/cpp/classlib/assert.cpp:53_x000D_
#3  0x00007f0d977ba78a in abortWithContext (_line=8587,_x000D_
    _file=0x7f0d9097f588 "/home/svtbuild/jenkins/workspace/svt-datapath/projects/filesystem/src/filesystem/cpp/hive/hive/fshive.cpp",_x000D_
    _func=0x7f0d909a9e7c &lt;svtfs::Hive::writeFileInner(unsigned int, unsigned long, unsigned long, unsigned char const*, long)::__func__&gt;                                                                        "writeFileInner", _context=0x7f0d1c009ab8 "Read failed with status 4 in unaligned write (R/M/W)")_x000D_
    at /home/svtbuild/jenkins/workspace/svt-common/PLAT/linux_x64/projects/common/src/common/cpp/classlib/assert.cpp:35_x000D_
#4  0x00007f0d90690628 in svtfs::Hive::writeFileInner (this=0x7f0adc06ad40, ino=7, _fileOffset=&lt;optimized out&gt;,_x000D_
    _numBytes=&lt;optimized out&gt;, buffer=0x7f0d38033cd0 "\300;9\230", mtime=&lt;optimized out&gt;)_x000D_
    at /home/svtbuild/jenkins/workspace/svt-datapath/projects/filesystem/src/filesystem/cpp/hive/hive/fshive.cpp:8587_x000D_
#5  0x00007f0d90691e57 in svtfs::Hive::writeFile (this=0x7f0adc06ad40, ino=7, fileOffset=8788037632, numBytes=8192,_x000D_
    buffer=0x7f0d38033cd0 "\300;9\230", mtime=1509586039)_x000D_
    at /home/svtbuild/jenkins/workspace/svt-datapath/projects/filesystem/src/filesystem/cpp/hive/hive/fshive.cpp:8370_x000D_
#6  0x00007f0d906b38dd in svtfs::Hive::write (this=0x7f0adc06ad40, _inContext=..., _inHandle=..., _inSize=@0x7f0276786d68: 8192,_x000D_
    _inOffset=@0x7f0276786d60: 8788037632, _inBuf=0x7f0d38033cd0 "\300;9\230", _inMtime=1509586039, _outSize=@0x7f0276787050: 8192,_x000D_
    _outPreStat=..., _outPostStat=...)_x000D_
    at /home/svtbuild/jenkins/workspace/svt-datapath/projects/filesystem/src/filesystem/cpp/hive/hive/fshive.cpp:8255_x000D_
#7  0x00007f0d9058c744 in svtfs::HiveServer::write (this=0x7f003a1ee840, ctx=..., handle=..., size=@0x7f0276786d68: 8192,_x000D_
    offset=@0x7f0276786d60: 8788037632, buf=0x7f0d38033cd0 "\300;9\230", newMtime=1509586039, outSize=@0x7f0276787050: 8192,_x000D_
    outPreStat=..., outPostStat=...)_x000D_
    at /home/svtbuild/jenkins/workspace/svt-datapath/projects/filesystem/src/filesystem/cpp/hiveHA/hiveserver_writeops.cpp:776_x000D_
#8  0x00007f0d909384ce in svtfs::HiveHA::write (this=0x7f0adc03b4b0, ctx=..., fileHandle=..., requestSize=&lt;optimized out&gt;,_x000D_
    offset=&lt;optimized out&gt;, writeBuffer=&lt;optimized out&gt;, writeSize=@0x7f0276787050: 8192, preStat=..., postStat=...)_x000D_
    at /home/svtbuild/jenkins/workspace/svt-datapath/projects/filesystem/src/filesystem/cpp/hiveHA/hiveHA.cpp:387_x000D_
#9  0x00007f0d905ee4db in call&lt;boost::shared_ptr&lt;svtfs::HiveHAOps&gt;, svtfs::OperationContext const, svtfs::FileHandle const, unsigned lon                                                                       g const, long const, unsigned char const*, unsigned long, stat, stat&gt; (b8=..., b7=..., b6=@0x7f0276787050: 8192,_x000D_
    b4=@0x7f0276786d60: 8788037632, b3=@0x7f0276786d68: 8192, b2=..., b1=..., u=..., this=0x7f0276786540, b5=&lt;optimized out&gt;)_x000D_
    at /usr/include/boost/bind/mem_fn_template.hpp:949_x000D_
#10 operator()&lt;boost::shared_ptr&lt;svtfs::HiveHAOps&gt; &gt; (a8=..., a6=@0x7f0276787050: 8192, a5=&lt;optimized out&gt;,_x000D_
    a4=@0x7f0276786d60: 8788037632, a3=@0x7f0276786d68: 8192, a2=..., a1=..., this=0x7f0276786540, a7=..., u=...)_x000D_
    at /usr/include/boost/bind/mem_fn_template.hpp:964_x000D_
#11 operator()&lt;int, boost::_mfi::mf8&lt;int, svtfs::HiveHAOps, const svtfs::OperationContext&amp;, const svtfs::FileHandle&amp;, const long unsigne                                                                       d int&amp;, const long int&amp;, const unsigned char*, long unsigned int&amp;, stat&amp;, stat&amp;&gt;, boost::_bi::list1&lt;boost::shared_ptr&lt;svtfs::HiveHAOps&gt;&amp;                                                                       &gt; &gt; (a=&lt;synthetic pointer&gt;, f=..., this=0x7f0276786550) at /usr/include/boost/bind/bind.hpp:817_x000D_
#12 operator()&lt;boost::shared_ptr&lt;svtfs::HiveHAOps&gt; &gt; (a1=..., this=0x7f0276786540) at /usr/include/boost/bind/bind_template.hpp:32_x000D_
#13 svtfs::DemuxerImpl::dispatch&lt;boost::_bi::bind_t&lt;int, boost::_mfi::mf8&lt;int, svtfs::HiveHAOps, svtfs::OperationContext const&amp;, svtfs::                                                                       FileHandle const&amp;, unsigned long const&amp;, long const&amp;, unsigned char const*, unsigned long&amp;, stat&amp;, stat&amp;&gt;, boost::_bi::list9&lt;boost::arg&lt;                                                                       1&gt;, boost::reference_wrapper&lt;svtfs::OperationContext const&gt;, boost::reference_wrapper&lt;svtfs::FileHandle const&gt;, boost::reference_wrapper_x000D_
&lt;unsigned long const&gt;, boost::reference_wrapper&lt;long const&gt;, boost::reference_wrapper&lt;unsigned char const* const&gt;, boost::reference_wrap                                                                       per&lt;unsigned long&gt;, boost::reference_wrapper&lt;stat&gt;, boost::reference_wrapper&lt;stat&gt; &gt; &gt; &gt; (this=0x1210660, _hive=..., _functor=...)_x000D_
    at /home/svtbuild/jenkins/workspace/svt-datapath/projects/filesystem/src/filesystem/cpp/demuxer/fsdemuxerimpl.hpp:762_x000D_
#14 0x00007f0d905d63e0 in svtfs::DemuxerImpl::write (this=0x1210660, _inContext=..., _inInode=..., _inSize=@0x7f0276786d68: 8192,_x000D_
    _inOffset=@0x7f0276786d60: 8788037632, _inBuf=0x7f0d38033cd0 "\300;9\230", _outSize=@0x7f0276787050: 8192, _outPreStat=...,_x000D_
    _outPostStat=...)_x000D_
    at /home/svtbuild/jenkins/workspace/svt-datapath/projects/filesystem/src/filesystem/cpp/demuxer/fsdemuxerimpl.cpp:2023_x000D_
#15 0x00007f0d9096c066 in svtfs::Nfs3Bindings::write (this=&lt;optimized out&gt;, ino=..., inSize=8192, offset=8788037632,_x000D_
    buf=&lt;optimized out&gt;, outSize=@0x7f0276787050: 8192, preStat=..., postStat=...)_x000D_
    at /home/svtbuild/jenkins/workspace/svt-datapath/projects/filesystem/src/filesystem/cpp/demuxer/nfs3bindings.cpp:141_x000D_
#16 0x00007f0d91545cca in Nfs3Svc::procWrite (this=0x7f0d380526f0, argp=0x7f0d38052738, result=0x7f0d380527a0)_x000D_
    at /home/svtbuild/jenkins/workspace/svt-datapath/projects/nfsd/src/nfsd/cpp/nfs3_svc.cpp:538_x000D_
#17 0x00007f0d914ff930 in RpcSvc::operator() (this=0x7f0d380526f0)_x000D_
    at /home/svtbuild/jenkins/workspace/svt-datapath/projects/nfsd/src/nfsd/cpp/rpc_svc.cpp:34_x000D_
#18 0x00007f0d91505009 in runSvc (svc=0x7f0d380526f0)_x000D_
    at /home/svtbuild/jenkins/workspace/svt-datapath/projects/nfsd/src/nfsd/cpp/nfsd.cpp:558_x000D_
#19 0x00007f0d9152a9af in operator()&lt;void (*)(RpcSvc*), boost::_bi::list0&gt; (this=&lt;synthetic pointer&gt;, f=&lt;optimized out&gt;, a=...)_x000D_
    at /usr/include/boost/bind/bind.hpp:253_x000D_
#20 operator() (this=&lt;synthetic pointer&gt;) at /usr/include/boost/bind/bind_template.hpp:20_x000D_
#21 asio_handler_invoke&lt;boost::_bi::bind_t&lt;void, void (*)(RpcSvc*), boost::_bi::list1&lt;boost::_bi::value&lt;RpcSvc*&gt; &gt; &gt; &gt; (function=...)_x000D_
    at /usr/include/boost/asio/handler_invoke_hook.hpp:64_x000D_
#22 invoke&lt;boost::_bi::bind_t&lt;void, void (*)(RpcSvc*), boost::_bi::list1&lt;boost::_bi::value&lt;RpcSvc*&gt; &gt; &gt;, boost::_bi::bind_t&lt;void, void (                                                                       *)(RpcSvc*), boost::_bi::list1&lt;boost::_bi::value&lt;RpcSvc*&gt; &gt; &gt; &gt; (function=..., context=...)_x000D_
    at /usr/include/boost/asio/detail/handler_invoke_helpers.hpp:37_x000D_
#23 boost::asio::detail::completion_handler&lt;boost::_bi::bind_t&lt;void, void (*)(RpcSvc*), boost::_bi::list1&lt;boost::_bi::value&lt;RpcSvc*&gt; &gt; &gt;                                                                        &gt;::do_complete (owner=0xb68030, base=0x7f0d38040380) at /usr/include/boost/asio/detail/completion_handler.hpp:68_x000D_
#24 0x00007f0d9150688c in complete (owner=..., this=0x7f0d38040380, bytes_transferred=0, ec=...)_x000D_
    at /usr/include/boost/asio/detail/task_io_service_operation.hpp:37_x000D_
#25 do_run_one (ec=..., this_thread=..., lock=..., this=&lt;optimized out&gt;) at /usr/include/boost/asio/detail/impl/task_io_service.ipp:384_x000D_
#26 boost::asio::detail::task_io_service::run (this=0xb68030, ec=...) at /usr/include/boost/asio/detail/impl/task_io_service.ipp:153_x000D_
#27 0x00007f0d91506ca2 in run (this=&lt;optimized out&gt;) at /usr/include/boost/asio/impl/io_service.ipp:59_x000D_
#28 NFSd::svcThread (this=0xb674d0) at /home/svtbuild/jenkins/workspace/svt-datapath/projects/nfsd/src/nfsd/cpp/nfsd.cpp:665_x000D_
#29 0x00007f0d96295a4a in ?? () from /usr/lib/x86_64-linux-gnu/libboost_thread.so.1.54.0_x000D_
#30 0x00007f0d95190184 in start_thread () from /lib/x86_64-linux-gnu/libpthread.so.0_x000D_
#31 0x00007f0d96cc1bed in clone () from /lib/x86_64-linux-gnu/libc.so.6_x000D_
{noformat}</t>
  </si>
  <si>
    <t>ajoshi1</t>
  </si>
  <si>
    <t>mtrudeau</t>
  </si>
  <si>
    <t>NGIO-2460</t>
  </si>
  <si>
    <t>OMNI-36928</t>
  </si>
  <si>
    <t>{noformat}_x000D_
root@omnicube-ip1-216:/home/administrator# svt-federation-show_x000D_
.---------------------------------------------------------------------------------------------------------------------------------------------------------------------------------------------------------------------------------------------._x000D_
| Federation                                                                                                                                                                                                                                  |_x000D_
+--------------+--------------------------------------+-----------+--------+---------------+--------------------------+--------+--------------+--------------+--------------+------------------+---------+---------------------+--------------+_x000D_
| HMS          | Datacenter                           | Cluster   | Zone   | Host          | OVC                      | State  | Mgmt IP      | Fed IP       | Stor IP      | Version          | Family  | Model               | Arbiter      |_x000D_
+--------------+--------------------------------------+-----------+--------+---------------+--------------------------+--------+--------------+--------------+--------------+------------------+---------+---------------------+--------------+_x000D_
| 10.148.50.34 | Boston -:- ProLiant DL380 Gen9 6.5.0 | Cluster_A | (none) | 10.148.100.42 | OmniStackVC-10-148-1-216 | Alive  | 10.148.1.216 | 10.202.3.157 | 10.207.4.228 | Release 3.7.2.68 | vSphere | ProLiant DL380 Gen9 | Connected    |_x000D_
|              |                                      |           | (none) | 10.148.100.9  | OmniStackVC-10-148-2-48  | Faulty | 10.148.2.48  | 10.202.3.155 | 10.207.4.224 | Release 3.7.2.68 | vSphere | ProLiant DL380 Gen9 | Disconnected |_x000D_
'--------------+--------------------------------------+-----------+--------+---------------+--------------------------+--------+--------------+--------------+--------------+------------------+---------+---------------------+--------------'_x000D_
{noformat}</t>
  </si>
  <si>
    <t>3.7.2.68</t>
  </si>
  <si>
    <t>1|hzcugv:</t>
  </si>
  <si>
    <t>Run RanOps. You can increase the frequency of running svt-shutdown-cancel by editing the bottom of the .pm file with:_x000D_
_x000D_
shutdown cancel =&gt; 100</t>
  </si>
  <si>
    <t>This issue was resolved after taking the following steps:_x000D_
1.  Identified "slow storage" due to faulty SSD_x000D_
2.  Replaced faulty SSD_x000D_
3.  Confirmed that assert was desired behavior under "slow storage" conditions, OMNI-10008</t>
  </si>
  <si>
    <t>"Slow storage" due to faulty SSD, see Resolution Details field for more info.</t>
  </si>
  <si>
    <t>PSI 11 Sprint 4</t>
  </si>
  <si>
    <t>PSI 11 Platfmr's Sprint 4.1</t>
  </si>
  <si>
    <t>PSI 11 Platfmr's Sprint 4.2</t>
  </si>
  <si>
    <t>http://svt-tools02.simplivt.local/captures/atajiani/OMNI-37063</t>
  </si>
  <si>
    <t>02/Nov/17 12:26 PM;jgoldschmidt;[~tolson], putting this into the Heisenberg backlog for triage.</t>
  </si>
  <si>
    <t>03/Nov/17 9:05 AM;cmartino;Putting the MVP label on until the triage is done._x000D_
_x000D_
This sounds similar to the core that [~sphelps] hit a week or so ago.</t>
  </si>
  <si>
    <t>03/Nov/17 9:49 AM;tolson;cc: [~sphelps], [~snarayan], [~jhuang]</t>
  </si>
  <si>
    <t xml:space="preserve">03/Nov/17 9:51 AM;snarayan;Logs seen just before we went down:_x000D_
_x000D_
{noformat}_x000D_
2017-11-02T01:27:36.978Z WARN  0x7f0275a6e700 [:] [storage.stgmgr.aiocommon] aioCommon.cpp:296 io_getevents returned 0 with 2 submitted with 10 sec 0 ns timeout_x000D_
2017-11-02T01:27:37.668Z WARN  0x7f0274ed7700 [:] [storage.stgmgr.aiocommon] aioCommon.cpp:296 io_getevents returned 0 with 1 submitted with 10 sec 0 ns timeout_x000D_
2017-11-02T01:27:37.723Z WARN  0x7f02780ba700 [:] [storage.stgmgr.aiocommon] aioCommon.cpp:296 io_getevents returned 0 with 1 submitted with 10 sec 0 ns timeout_x000D_
2017-11-02T01:27:39.670Z WARN  0x7f0276788700 [:] [storage.stgmgr.aiocommon] aioCommon.cpp:296 io_getevents returned 0 with 1 submitted with 10 sec 0 ns timeout_x000D_
2017-11-02T01:27:40.599Z WARN  0x7f0277d33700 [:] [storage.stgmgr.aiocommon] aioCommon.cpp:296 io_getevents returned 0 with 1 submitted with 10 sec 0 ns timeout_x000D_
2017-11-02T01:27:40.736Z WARN  0x7f02774a2700 [:] [storage.stgmgr.aiocommon] aioCommon.cpp:296 io_getevents returned 0 with 1 submitted with 10 sec 0 ns timeout_x000D_
2017-11-02T01:27:44.531Z WARN  0x7f02758eb700 [:] [storage.stgmgr.aiocommon] aioCommon.cpp:296 io_getevents returned 0 with 1 submitted with 10 sec 0 ns timeout_x000D_
2017-11-02T01:27:45.238Z WARN  0x7f02735a5700 [:] [storage.stgmgr.aiocommon] aioCommon.cpp:296 io_getevents returned 0 with 1 submitted with 10 sec 0 ns timeout_x000D_
2017-11-02T01:27:45.587Z WARN  0x7f0277523700 [:] [storage.stgmgr.aiocommon] aioCommon.cpp:296 io_getevents returned 0 with 1 submitted with 10 sec 0 ns timeout_x000D_
2017-11-02T01:27:46.966Z WARN  0x7f0277727700 [:] [storage.stgmgr.aiocommon] aioCommon.cpp:296 io_getevents returned 0 with 1 submitted with 10 sec 0 ns timeout_x000D_
2017-11-02T01:27:46.978Z WARN  0x7f0275a6e700 [:] [storage.stgmgr.aiocommon] aioCommon.cpp:296 io_getevents returned 0 with 2 submitted with 10 sec 0 ns timeout_x000D_
2017-11-02T01:27:47.668Z WARN  0x7f0274ed7700 [:] [storage.stgmgr.aiocommon] aioCommon.cpp:296 io_getevents returned 0 with 1 submitted with 10 sec 0 ns timeout_x000D_
2017-11-02T01:27:47.723Z WARN  0x7f02780ba700 [:] [storage.stgmgr.aiocommon] aioCommon.cpp:296 io_getevents returned 0 with 1 submitted with 10 sec 0 ns timeout_x000D_
2017-11-02T01:27:49.670Z WARN  0x7f0276788700 [:] [storage.stgmgr.aiocommon] aioCommon.cpp:296 io_getevents returned 0 with 1 submitted with 10 sec 0 ns timeout_x000D_
2017-11-02T01:27:50.599Z WARN  0x7f0277d33700 [:] [storage.stgmgr.aiocommon] aioCommon.cpp:296 io_getevents returned 0 with 1 submitted with 10 sec 0 ns timeout_x000D_
{noformat}_x000D_
_x000D_
Looks like we got blocked by the backend.  From syslog on 10.148.2.48:_x000D_
_x000D_
{noformat}_x000D_
Nov  2 01:26:19 omnicube-ip2-48 kernel: [ 1934.310745] INFO: task storcli64:16742 blocked for more than 120 seconds._x000D_
Nov  2 01:26:19 omnicube-ip2-48 kernel: [ 1934.310842]       Tainted: G           O    4.9.31-svt31 #1_x000D_
Nov  2 01:26:19 omnicube-ip2-48 kernel: [ 1934.310915] "echo 0 &gt; /proc/sys/kernel/hung_task_timeout_secs" disables this message._x000D_
Nov  2 01:26:19 omnicube-ip2-48 kernel: [ 1934.311021] storcli64       D    0 16742  16561 0x00000080_x000D_
Nov  2 01:26:19 omnicube-ip2-48 kernel: [ 1934.311024]  ffff880456f8cf00 0000000000000000 ffff8810acca8000 ffff8810afb05700_x000D_
Nov  2 01:26:19 omnicube-ip2-48 kernel: [ 1934.311026]  ffff8810ffd97d00 ffffc900215e3c18 ffffffff81785c73 ffffc900215e3c68_x000D_
Nov  2 01:26:19 omnicube-ip2-48 kernel: [ 1934.311027]  ffffc900215e3bd0 ffffc900215e3cf0 ffff8810ffffc400 0000000000000282_x000D_
Nov  2 01:26:19 omnicube-ip2-48 kernel: [ 1934.311029] Call Trace:_x000D_
Nov  2 01:26:19 omnicube-ip2-48 kernel: [ 1934.311036]  [&lt;ffffffff81785c73&gt;] ? __schedule+0x233/0x6bb_x000D_
Nov  2 01:26:19 omnicube-ip2-48 kernel: [ 1934.311037]  [&lt;ffffffff817861da&gt;] schedule+0x3a/0x90_x000D_
Nov  2 01:26:19 omnicube-ip2-48 kernel: [ 1934.311043]  [&lt;ffffffffa00c008b&gt;] megasas_issue_blocked_cmd+0x18b/0x1c0 [megaraid_sas]_x000D_
Nov  2 01:26:19 omnicube-ip2-48 kernel: [ 1934.311046]  [&lt;ffffffff810be110&gt;] ? add_wait_queue+0x60/0x60_x000D_
Nov  2 01:26:19 omnicube-ip2-48 kernel: [ 1934.311049]  [&lt;ffffffffa00c7332&gt;] megasas_mgmt_fw_ioctl+0x422/0x8f0 [megaraid_sas]_x000D_
Nov  2 01:26:19 omnicube-ip2-48 kernel: [ 1934.311051]  [&lt;ffffffffa00c7a03&gt;] megasas_mgmt_ioctl_fw.isra.36+0x203/0x210 [megaraid_sas]_x000D_
Nov  2 01:26:19 omnicube-ip2-48 kernel: [ 1934.311053]  [&lt;ffffffffa00c7c6a&gt;] megasas_mgmt_ioctl+0x2a/0x40 [megaraid_sas]_x000D_
Nov  2 01:26:19 omnicube-ip2-48 kernel: [ 1934.311055]  [&lt;ffffffff811ff17d&gt;] do_vfs_ioctl+0x9d/0x620_x000D_
Nov  2 01:26:19 omnicube-ip2-48 kernel: [ 1934.311058]  [&lt;ffffffff811188b1&gt;] ? __audit_syscall_entry+0xb1/0x110_x000D_
Nov  2 01:26:19 omnicube-ip2-48 kernel: [ 1934.311061]  [&lt;ffffffff810035c3&gt;] ? syscall_trace_enter+0x1f3/0x2e0_x000D_
Nov  2 01:26:19 omnicube-ip2-48 kernel: [ 1934.311062]  [&lt;ffffffff811ff78b&gt;] SyS_ioctl+0x8b/0xa0_x000D_
Nov  2 01:26:19 omnicube-ip2-48 kernel: [ 1934.311063]  [&lt;ffffffff8100391f&gt;] do_syscall_64+0x5f/0xd0_x000D_
Nov  2 01:26:19 omnicube-ip2-48 kernel: [ 1934.311066]  [&lt;ffffffff8178a6ef&gt;] entry_SYSCALL64_slow_path+0x25/0x25_x000D_
Nov  2 01:26:22 omnicube-ip2-48 sessionterminator[19315]: Not terminating session for ticket "", shell user svtcli, shell level 1, PAM user , session user , session shell level_x000D_
{noformat}_x000D_
</t>
  </si>
  <si>
    <t>03/Nov/17 10:10 AM;snarayan;More indications of backend hardware issue.  This is where things started going bad (from megaraid_event_log.txt):_x000D_
_x000D_
{noformat}_x000D_
seqNum: 0x0000a650_x000D_
Time: Thu Nov  2 01:20:35 2017_x000D_
_x000D_
Code: 0x00000071_x000D_
Class: 0_x000D_
Locale: 0x02_x000D_
Event Description: Unexpected sense: PD 22(e0x21/s1) Path 51402ec00003cdc0, CDB: 28 00 b3 36 f5 80 00 00 80 00, Sense: 2/04/00_x000D_
Event Data:_x000D_
===========_x000D_
Device ID: 34_x000D_
Enclosure Index: 33_x000D_
Slot Number: 1_x000D_
CDB Length: 10_x000D_
CDB Data:_x000D_
0028 0000 00b3 0036 00f5 0080 0000 0000 0080 0000 0000 0000 0000 0000 0000 0000 Sense Length: 18_x000D_
Sense Data:_x000D_
0070 0000 0002 0000 0000 0000 0000 000a 0000 0000 0000 0000 0004 0000 0000 0000 0000 0000 0000 0000 0000 0000 0000 0000 0000 0000 0000 0000 0000 0000 0000 0000 0000 0000 0000 0000 0000 0000 0000 0000 0000 0000 0000 0000 0000 0000 0000\_x000D_
 0000 0000 0000 0000 0000 0000 0000 0000 0000 0000 0000 0000 0000 0000 0000 0000 0000_x000D_
_x000D_
seqNum: 0x0000a651_x000D_
Time: Thu Nov  2 01:20:47 2017_x000D_
_x000D_
Code: 0x0000010b_x000D_
Class: 1_x000D_
Locale: 0x02_x000D_
Event Description: Command timeout on PD 22(e0x21/s1) Path 51402ec00003cdc0, CDB: 1b 01 00 00 01 00_x000D_
Event Data:_x000D_
===========_x000D_
Device ID: 34_x000D_
Enclosure Index: 33_x000D_
Slot Number: 1_x000D_
CDB Length: 6_x000D_
CDB Data:_x000D_
001b 0001 0000 0000 0001 0000 0000 0000 0000 0000 0000 0000 0000 0000 0000 0000 Sense Length: 0_x000D_
Sense Data:_x000D_
0000 0000 0000 0000 0000 0000 0000 0000 0000 0000 0000 0000 0000 0000 0000 0000 0000 0000 0000 0000 0000 0000 0000 0000 0000 0000 0000 0000 0000 0000 0000 0000 0000 0000 0000 0000 0000 0000 0000 0000 0000 0000 0000 0000 0000 0000 0000\_x000D_
 0000 0000 0000 0000 0000 0000 0000 0000 0000 0000 0000 0000 0000 0000 0000 0000 0000_x000D_
{noformat}_x000D_
_x000D_
And virtual disks started going to degraded mode:_x000D_
_x000D_
{noformat}_x000D_
seqNum: 0x0000a657_x000D_
Time: Thu Nov  2 01:21:06 2017_x000D_
_x000D_
Code: 0x00000051_x000D_
Class: 0_x000D_
Locale: 0x01_x000D_
Event Description: State change on VD 00/0 from OPTIMAL(3) to DEGRADED(2)_x000D_
Event Data:_x000D_
===========_x000D_
Target Id: 0_x000D_
Previous state: 3_x000D_
New state: 2_x000D_
_x000D_
_x000D_
seqNum: 0x0000a658_x000D_
Time: Thu Nov  2 01:21:06 2017_x000D_
_x000D_
Code: 0x000000fb_x000D_
Class: 2_x000D_
Locale: 0x01_x000D_
Event Description: VD 00/0 is now DEGRADED_x000D_
Event Data:_x000D_
===========_x000D_
Target Id: 0_x000D_
_x000D_
_x000D_
seqNum: 0x0000a659_x000D_
Time: Thu Nov  2 01:21:06 2017_x000D_
_x000D_
Code: 0x00000051_x000D_
Class: 0_x000D_
Locale: 0x01_x000D_
Event Description: State change on VD 01/1 from OPTIMAL(3) to DEGRADED(2)_x000D_
Event Data:_x000D_
===========_x000D_
Target Id: 1_x000D_
Previous state: 3_x000D_
New state: 2_x000D_
_x000D_
_x000D_
seqNum: 0x0000a65a_x000D_
Time: Thu Nov  2 01:21:06 2017_x000D_
_x000D_
Code: 0x000000fb_x000D_
Class: 2_x000D_
Locale: 0x01_x000D_
Event Description: VD 01/1 is now DEGRADED_x000D_
Event Data:_x000D_
===========_x000D_
Target Id: 1_x000D_
{noformat}_x000D_
_x000D_
cc: [~tolson]</t>
  </si>
  <si>
    <t>03/Nov/17 10:13 AM;tolson;[~dpoustovalov], looks like Platformers would be best to continue the investigation considering [~snarayan]'s findings.  Assigning to you for routing to the appropriate scrum team.  Please let me know if you disagree or would like to discuss._x000D_
_x000D_
cc: [~jgoldschmidt]</t>
  </si>
  <si>
    <t xml:space="preserve">03/Nov/17 10:27 AM;dpoustovalov;[~snarayan]: what model is this? Gen9 DL380? </t>
  </si>
  <si>
    <t>03/Nov/17 10:33 AM;tolson;[~dpoustovalov], that looks like a question for the submitter.  Thus, I've put into Needs Info with that request.</t>
  </si>
  <si>
    <t>03/Nov/17 10:39 AM;atajiani;Yes, it is: HP ProLiant DL380 Gen9</t>
  </si>
  <si>
    <t xml:space="preserve">03/Nov/17 11:15 AM;atajiani;I just tried to redeploy the SVA that hit the core. The deploy failed. It looks like there is a bad SSD._x000D_
_x000D_
10:51:57.589 [OmniStack-10.148.100.9] INFO com.simplivity.deploy.orchestrator.OvcSizing - OvcSizing.java:log:163 ssdCount=4 ssdSizeGB=1489_x000D_
10:51:57.594 [OmniStack-10.148.100.9] ERROR com.simplivity.deploy.orchestrator.Orchestrator - step 17 of 21 (80.88%) - An exception occurred configuring Virtual Controller_x000D_
java.io.IOException: Unknown hardware configuration_x000D_
</t>
  </si>
  <si>
    <t xml:space="preserve">03/Nov/17 11:21 AM;ajoshi1;[~atajiani] what is sva ip for the failed system ? </t>
  </si>
  <si>
    <t xml:space="preserve">03/Nov/17 11:24 AM;ajoshi1;[~atajiani] did you check the firmware on the gen 9 is uptodate? </t>
  </si>
  <si>
    <t xml:space="preserve">03/Nov/17 11:41 AM;emcdon;Looks like the SVA is 10.148.2.48.  According to the megaraid log, the drive in slot 1 started having issues yesterday?_x000D_
_x000D_
{noformat}_x000D_
Event Description: Unexpected sense: PD 22(e0x21/s1) Path 51402ec00003cdc0, CDB: 28 00 b3 36 f5 80 00 00 80 00, Sense: 2/04/00_x000D_
Event Data:_x000D_
===========_x000D_
Device ID: 34_x000D_
Enclosure Index: 33_x000D_
Slot Number: 1_x000D_
CDB Length: 10_x000D_
CDB Data:_x000D_
0028 0000 00b3 0036 00f5 0080 0000 0000 0080 0000 0000 0000 0000 0000 0000 0000 Sense Length: 18_x000D_
Sense Data:_x000D_
0070 0000 0002 0000 0000 0000 0000 000a 0000 0000 0000 0000 0004 0000 0000 0000 0000 0000 0000 0000 0000 0000 0000 0000 0000 0000 0000 0000 0000 0000 0000 0000 0000 0000 0000 0000 0000 0000 0000 0000 0000 0000 0000 0000 0000 0000 0000 0000 0000 0000 0000 0000 0000 0000 0000 0000 0000 0000 0000 0000 0000 0000 0000 0000_x000D_
_x000D_
seqNum: 0x0000a651_x000D_
Time: Thu Nov  2 01:20:47 2017_x000D_
_x000D_
Code: 0x0000010b_x000D_
Class: 1_x000D_
Locale: 0x02_x000D_
Event Description: Command timeout on PD 22(e0x21/s1) Path 51402ec00003cdc0, CDB: 1b 01 00 00 01 00_x000D_
Event Data:_x000D_
===========_x000D_
Device ID: 34_x000D_
Enclosure Index: 33_x000D_
Slot Number: 1_x000D_
CDB Length: 6_x000D_
CDB Data:_x000D_
001b 0001 0000 0000 0001 0000 0000 0000 0000 0000 0000 0000 0000 0000 0000 0000 Sense Length: 0_x000D_
Sense Data:_x000D_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0000_x000D_
{noformat}_x000D_
_x000D_
And now is not seen by the controller _x000D_
{noformat}_x000D_
seqNum: 0x0000a685_x000D_
Time: Sat Jan  1 00:00:24 2000_x000D_
_x000D_
Code: 0x00000101_x000D_
Class: 1_x000D_
Locale: 0x20_x000D_
Event Description: PD missing: SasAddr=0x0, ArrayRef=0, RowIndex=0x0, EnclPd=0x21, Slot=1._x000D_
_x000D_
Event Data:_x000D_
===========_x000D_
String: SasAddr=0x0, ArrayRef=0, RowIndex=0x0, EnclPd=0x21, Slot=1._x000D_
_x000D_
_x000D_
_x000D_
seqNum: 0x0000a686_x000D_
Time: Sat Jan  1 00:00:24 2000_x000D_
_x000D_
Code: 0x000000ee_x000D_
Class: 1_x000D_
Locale: 0x20_x000D_
Event Description: PDs missing from configuration at boot_x000D_
Event Data:_x000D_
===========_x000D_
None_x000D_
_x000D_
_x000D_
_x000D_
seqNum: 0x0000a687_x000D_
Time: Sat Jan  1 00:00:24 2000_x000D_
_x000D_
Code: 0x000000fb_x000D_
Class: 2_x000D_
Locale: 0x01_x000D_
Event Description: VD 00/0 is now DEGRADED_x000D_
Event Data:_x000D_
===========_x000D_
Target Id: 0_x000D_
_x000D_
_x000D_
seqNum: 0x0000a688_x000D_
Time: Sat Jan  1 00:00:24 2000_x000D_
_x000D_
Code: 0x000000fb_x000D_
Class: 2_x000D_
Locale: 0x01_x000D_
Event Description: VD 01/1 is now DEGRADED_x000D_
Event Data:_x000D_
===========_x000D_
Target Id: 1_x000D_
_x000D_
_x000D_
seqNum: 0x0000a689_x000D_
Time: Sat Jan  1 00:00:24 2000_x000D_
_x000D_
Code: 0x000000fb_x000D_
Class: 2_x000D_
Locale: 0x01_x000D_
Event Description: VD 02/2 is now DEGRADED_x000D_
Event Data:_x000D_
===========_x000D_
Target Id: 2_x000D_
_x000D_
...._x000D_
_x000D_
_x000D_
seqNum: 0x0000a6ad_x000D_
Time: Sat Jan  1 00:01:24 2000_x000D_
_x000D_
Code: 0x000000b9_x000D_
Class: 2_x000D_
Locale: 0x04_x000D_
Event Description: Enclosure PD 21(c Port 4 - 7/p1) phy bad for slot 1_x000D_
Event Data:_x000D_
===========_x000D_
Device ID: 33_x000D_
Enclosure Index: 1_x000D_
Slot Number: 1_x000D_
Index: 1_x000D_
{noformat}_x000D_
_x000D_
Likely you will have to replace the drive.  You could try reseating it first, but the problems may just continue._x000D_
</t>
  </si>
  <si>
    <t>07/Nov/17 9:21 AM;jplummer;Hey [~emcdon], what are next steps on this?  Is this labeng ticket to replace the drive?  Is this still psi11mvp?_x000D_
_x000D_
CC: [~dpoustovalov] for any additional thoughts</t>
  </si>
  <si>
    <t>07/Nov/17 10:04 AM;mtrudeau;[~atajiani], please create a LabEng ticket to get the drive replaced, and let us know if the problem persists.</t>
  </si>
  <si>
    <t>07/Nov/17 11:13 AM;atajiani;I created LABENG-3163.</t>
  </si>
  <si>
    <t>14/Nov/17 9:51 AM;mtrudeau;[~atajiani], Did the SSD replacement solve the coring problem?</t>
  </si>
  <si>
    <t>14/Nov/17 9:58 AM;mtrudeau;Keep in Platformers Sprint 4.3, pending Verification.</t>
  </si>
  <si>
    <t xml:space="preserve">15/Nov/17 9:05 AM;atajiani;The system seems fine after the SSD replacement. I ran 200+ iterations with a mix of svt-shutdown-cancel, svt-shutdown-safe, svt-shutdown-force._x000D_
_x000D_
However, I'm still left wondering if we should really core due to a bad drive. </t>
  </si>
  <si>
    <t>15/Nov/17 9:19 AM;emcdon;That's more of a question for the datapath team [~atajiani].    Do you want to reassign back to them for more investigation?   I think Platformers has exhausted what we can do with this defect.</t>
  </si>
  <si>
    <t>15/Nov/17 9:56 AM;atajiani;Hi [~snarayan], assigning to you to see if you can comment: Is it acceptable to core due to a bad drive?</t>
  </si>
  <si>
    <t>15/Nov/17 11:13 AM;jgoldschmidt;Sumit is OOTO, assigning to [~tolson] to determine how to route this to the right, backup, SME.</t>
  </si>
  <si>
    <t>15/Nov/17 12:02 PM;tolson;[~ksadlon], I believe that we can resolve this as an (intentional) occurrence of OMNI-10008.  Can you please confirm?_x000D_
_x000D_
cc: [~jgoldschmidt]</t>
  </si>
  <si>
    <t>15/Nov/17 1:57 PM;ksadlon;[~tolson] yes I believe this is an occurrence of OMNI-10008._x000D_
The assertion failure occurred due to a failed read operation during a R/M/W._x000D_
The read operation failed because of an aio timeout due to unresponsive storage backend._x000D_
_x000D_
[~emcdon] and [~snarayan] summarized the evidence above.</t>
  </si>
  <si>
    <t>19/Nov/17 5:00 PM;tolson;[~atajiani], confirmed that the core was desired behavior under the conditions in this defect per the comments I added to the Resolution Details field.  Let me know if you have any more questions, but this is ready for you to move to Done from my end.</t>
  </si>
  <si>
    <t>svt-hal-perl unit test test_perl_SVAcfg.t fails after flametest is staged</t>
  </si>
  <si>
    <t>OMNI-36992</t>
  </si>
  <si>
    <t>PSI13S1</t>
  </si>
  <si>
    <t>SWRAID</t>
  </si>
  <si>
    <t>When flametest is staged it drops some files in /usr/share/simplivity.  _x000D_
_x000D_
If svt-hal-perl is built after flametest is staged, test_perl_SVAcfg.t will fail.    _x000D_
_x000D_
The reason: The test attempts to access a file in /usr/share/simplivity and expects that access to fail.   In this case, the file is found and the file access unexpectedly succeeds causing the test to fail._x000D_
_x000D_
The test should be mocking out the file it wants access to fail for</t>
  </si>
  <si>
    <t>OMNI-36993</t>
  </si>
  <si>
    <t xml:space="preserve"> NA</t>
  </si>
  <si>
    <t>OMNI-37937</t>
  </si>
  <si>
    <t>All mainline</t>
  </si>
  <si>
    <t>HCI Group Onboarding</t>
  </si>
  <si>
    <t>1|hzcsn3:</t>
  </si>
  <si>
    <t>Stage flametest on a DVM and build svt-hal-perl.</t>
  </si>
  <si>
    <t>Mocked out the file it wants to access for.</t>
  </si>
  <si>
    <t xml:space="preserve">The test attempts to access a file in /usr/share/simplivity and expects that access to fail. In this case, the file is found and the file access unexpectedly succeeds causing the test to fail. </t>
  </si>
  <si>
    <t xml:space="preserve">30/Nov/17 10:15 AM;ajoshi1;[~vballal] this is the test case that could be failing. </t>
  </si>
  <si>
    <t>25/Jan/18 10:14 AM;mtrudeau;Dear [~snadiminti],_x000D_
_x000D_
Good evening!_x000D_
_x000D_
Have had a question from [~tplatformers]: With Onboarding a very high priority, this seems the perfect defect to accelerate IndiRaiders' learning and enablement. (It represents real HAL work.) Why have you chosen not to prioritize it above the Software RAID advanced development?_x000D_
_x000D_
CC: [~vballal]</t>
  </si>
  <si>
    <t>29/Jan/18 3:15 AM;snadiminti;[~mtrudeau]: Team wanted to complete Nimble evaluation for SW RAID along with other defects taken up.  We will take it up as soon as the current planned items for sprint-3 are complete.</t>
  </si>
  <si>
    <t xml:space="preserve">20/Feb/18 6:57 AM;rangajala;Defect has been reproduced successfully:_x000D_
_x000D_
_x000D_
{noformat}_x000D_
:hal-perl:runTestPerlSVACfgT FAILED_x000D_
_x000D_
FAILURE: Build failed with an exception._x000D_
_x000D_
* What went wrong:_x000D_
Execution failed for task ':hal-perl:runTestPerlSVACfgT'._x000D_
&gt; Perl unit test failed for /home/rangajala/svt-dev-tools/modules/hal-perl/projects/hal-perl/test/test_perl_SVACfg.t_x000D_
_x000D_
  Created MYMETA.yml and MYMETA.json_x000D_
  Creating new 'RunPerlTests' script for 'test_perl_SVACfg.t' version '1.0'_x000D_
  [06:58:32] /home/rangajala/svt-dev-tools/modules/hal-perl/projects/hal-perl/test/test_perl_SVACfg.t .._x000D_
  ok 1 - use SystemManifest::SVACfg;_x000D_
  Use HalUtils_x000D_
  "my" variable $svaConfigFile masks earlier declaration in same scope at /home/rangajala/svt-dev-tools/modules/hal-perl/projects/hal-perl/test/test_perl_SVACfg.t line 54._x000D_
  "my" variable $svaConfigFile masks earlier declaration in same scope at /home/rangajala/svt-dev-tools/modules/hal-perl/projects/hal-perl/test/test_perl_SVACfg.t line 93._x000D_
_x000D_
   ***** Starting Test ******_x000D_
   Test constructor..._x000D_
      # This is a fake Test Command class_x000D_
      # This is a fake HALUtils instance_x000D_
      ok 1 - Missing svaType_x000D_
      not ok 2 - Missing SVA config file_x000D_
_x000D_
      #   Failed test 'Missing SVA config file'_x000D_
      #   at /home/rangajala/svt-dev-tools/modules/hal-perl/projects/hal-perl/test/test_perl_SVACfg.t line 46._x000D_
      # expecting: Regexp ((?^:Failed to read sva config))_x000D_
      # found: normal exit_x000D_
      ok 3 - SVA name not found_x000D_
      ok 4 - The object isa SystemManifest::SVACfg_x000D_
      ok 5 - Correct svaSizeGB_x000D_
      ok 6 - Correct kernelShmmax_x000D_
      ok 7 - Correct kernelShmall_x000D_
      ok 8 - Correct vmNrHugepages_x000D_
      ok 9 - Correct ssdCacheSizeGB_x000D_
      ok 10 - Correct indexSizeMB_x000D_
      ok 11 - Correct mdCacheSizeMB_x000D_
      ok 12 - Correct svtfsCgLimitMB_x000D_
      ok 13 - Correct svtfsCgLimitSwapMB_x000D_
      ok 14 - Correct getBffdMdCacheSizeMB_x000D_
      ok 15 - Correct getBffdSsdCacheSizeGB_x000D_
      ok 16 - Correct getLegacyKernalShmmax_x000D_
      ok 17 - Correct getLegacyKernalShmall_x000D_
      ok 18 - Correct getLegacyVmNrHugepages_x000D_
      ok 19 - Correct getLegacySsdCacheSizeGB_x000D_
      ok 20 - Correct getLegacyMdCacheSizeMB_x000D_
      ok 21 - Correct getLegacySvtfsCglimitMB_x000D_
      ok 22 - Correct getLegacySvtfsCglimitSwapMB_x000D_
      ok 23 - The object isa SystemManifest::SVACfg_x000D_
      ok 24 - Correct svaSizeGB_x000D_
      ok 25 - Correct kernelShmmax_x000D_
      ok 26 - Correct kernelShmall_x000D_
      ok 27 - Correct vmNrHugepages_x000D_
      ok 28 - Correct ssdCacheSizeGB_x000D_
      ok 29 - Correct indexSizeMB_x000D_
      ok 30 - Correct mdCacheSizeMB_x000D_
      ok 31 - Correct svtfsCgLimitMB_x000D_
      ok 32 - Correct svtfsCgLimitSwapMB_x000D_
      ok 33 - Correct bffdMdCacheSizeMB_x000D_
      ok 34 - Correct bffdSsdCacheSizeGB_x000D_
      ok 35 - Correct legacyKernelShmmax_x000D_
      ok 36 - Correct legacyKernelShmall_x000D_
      ok 37 - Correct legacyVmNrHugepages_x000D_
      ok 38 - Correct legacySsdCacheSizeGB_x000D_
      ok 39 - Correct legacyMdCacheSizeMB_x000D_
      ok 40 - Correct legacySvtfsCglimitMB_x000D_
      ok 41 - Correct legacySvtfsCglimitSwapMB_x000D_
      1..41_x000D_
      # Looks like you failed 1 test of 41._x000D_
  not ok 2 - Test constructor..._x000D_
_x000D_
  #   Failed test 'Test constructor...'_x000D_
  #   at /home/rangajala/svt-dev-tools/modules/hal-perl/projects/hal-perl/test/test_perl_SVACfg.t line 140._x000D_
  1..2_x000D_
  # Looks like you failed 1 test of 2._x000D_
  Dubious, test returned 1 (wstat 256, 0x100)_x000D_
  Failed 1/2 subtests_x000D_
  [06:58:33]_x000D_
_x000D_
  Test Summary Report_x000D_
  -------------------_x000D_
  /home/rangajala/svt-dev-tools/modules/hal-perl/projects/hal-perl/test/test_perl_SVACfg.t (Wstat: 256 Tests: 2 Failed: 1)_x000D_
    Failed test:  2_x000D_
    Non-zero exit status: 1_x000D_
  Files=1, Tests=2,  1 wallclock secs ( 0.09 usr  0.18 sys +  0.45 cusr  0.71 csys =  1.43 CPU)_x000D_
  Result: FAIL_x000D_
_x000D_
_x000D_
  Can't find dist packages without a MANIFEST file_x000D_
  Run 'Build manifest' to generate one_x000D_
_x000D_
  WARNING: Possible missing or corrupt 'MANIFEST' file._x000D_
  Nothing to enter for 'provides' field in metafile._x000D_
  Errors in testing.  Cannot continue._x000D_
_x000D_
_x000D_
* Try:_x000D_
Run with --stacktrace option to get the stack trace. Run with --info or --debug option to get more log output._x000D_
_x000D_
BUILD FAILED_x000D_
_x000D_
Total time: 1 mins 48.78 secs_x000D_
{noformat}_x000D_
</t>
  </si>
  <si>
    <t xml:space="preserve">20/Feb/18 7:01 AM;rangajala;Fix has been identified and mocked the file. Please verify following success result._x000D_
_x000D_
{noformat}_x000D_
rangajala@dvm:~/svt-dev-tools/modules/hal-perl$ ./gradlew build_x000D_
Parallel execution with configuration on demand is an incubating feature._x000D_
:assemble UP-TO-DATE_x000D_
:check UP-TO-DATE_x000D_
:build UP-TO-DATE_x000D_
:hal-perl:halPerlArchive_x000D_
:hal-perl:halPerlTestArchive_x000D_
:hal-perl:assemble_x000D_
:hal-perl:generateTestRunner_x000D_
:hal-perl:stagePerlSyntaxCheckDependencies_x000D_
:hal-perl:perlSyntaxLibCommandBasePm_x000D_
:hal-perl:perlSyntaxLibCommandSystemPm_x000D_
:hal-perl:perlSyntaxLibCommandTestPm_x000D_
:hal-perl:perlSyntaxLibBMCTypesPm_x000D_
:hal-perl:perlSyntaxLibCommonUtilsPm_x000D_
:hal-perl:perlSyntaxLibDevicesLogicalLogicalDriveSpanPm_x000D_
:hal-perl:perlSyntaxLibDevicesPhysicalControllerBBUPm_x000D_
:hal-perl:perlSyntaxLibDevicesPhysicalControllerBasePm_x000D_
:hal-perl:perlSyntaxLibDevicesLogicalLogicalDrivePm_x000D_
:hal-perl:perlSyntaxLibDevicesPhysicalControllerDVMPm_x000D_
:hal-perl:perlSyntaxLibDevicesPhysicalControllerFactoryBasePm_x000D_
:hal-perl:perlSyntaxLibDevicesPhysicalControllerFactoryDVMPm_x000D_
:hal-perl:perlSyntaxLibDevicesPhysicalControllerFactoryHPHPConstantsPm_x000D_
:hal-perl:perlSyntaxLibDevicesPhysicalControllerFactoryHPSSACLIPm_x000D_
:hal-perl:perlSyntaxLibDevicesPhysicalControllerFactoryHPStorageAgentPm_x000D_
:hal-perl:perlSyntaxLibDevicesPhysicalControllerFactoryLSILSIConstantsPm_x000D_
:hal-perl:perlSyntaxLibDevicesPhysicalControllerFactoryLSIBasePm_x000D_
:hal-perl:perlSyntaxLibDevicesPhysicalControllerFactoryLSIMegaCLIPm_x000D_
:hal-perl:perlSyntaxLibDevicesPhysicalControllerFactoryLSIStorCLIPm_x000D_
:hal-perl:perlSyntaxLibDevicesPhysicalControllerHPPm_x000D_
:hal-perl:perlSyntaxLibDevicesPhysicalControllerFactoryLSIStorageAgentPm_x000D_
:hal-perl:perlSyntaxLibDevicesPhysicalControllerLSIPm_x000D_
:hal-perl:perlSyntaxLibDevicesPhysicalEnclosurePm_x000D_
:hal-perl:perlSyntaxLibDevicesPhysicalPhysicalDriveHDDPm_x000D_
:hal-perl:perlSyntaxLibDevicesPhysicalPhysicalDriveBasePm_x000D_
:hal-perl:perlSyntaxLibDevicesPhysicalScsiDevicePm_x000D_
:hal-perl:perlSyntaxLibDevicesPhysicalPhysicalDriveSSDPm_x000D_
:hal-perl:perlSyntaxLibDriveConfigPm_x000D_
:hal-perl:perlSyntaxLibErrorHandlingExceptionTimeoutPm_x000D_
:hal-perl:perlSyntaxLibErrorHandlingExceptionPm_x000D_
:hal-perl:perlSyntaxLibHalConfigPm_x000D_
:hal-perl:perlSyntaxLibErrorHandlingStatusCodesPm_x000D_
:hal-perl:perlSyntaxLibHalDefaultsPm_x000D_
:hal-perl:perlSyntaxLibHalConstantsPm_x000D_
:hal-perl:perlSyntaxLibHalPm_x000D_
:hal-perl:perlSyntaxLibHalUtilsPm_x000D_
:hal-perl:perlSyntaxLibHalStateDbPm_x000D_
:hal-perl:perlSyntaxLibHalserverPm_x000D_
:hal-perl:perlSyntaxLibHalVersionPm_x000D_
:hal-perl:perlSyntaxLibHyperproxyClientPm_x000D_
:hal-perl:perlSyntaxLibManufacturersPm_x000D_
:hal-perl:perlSyntaxLibPUIConstantsPm_x000D_
:hal-perl:perlSyntaxLibPlatformBMCBasePm_x000D_
:hal-perl:perlSyntaxLibPlatformBMCFactoryBasePm_x000D_
:hal-perl:perlSyntaxLibPlatformBMCFactoryCIMCPm_x000D_
:hal-perl:perlSyntaxLibPUIPm_x000D_
:hal-perl:perlSyntaxLibPlatformBMCFactoryHPILOPm_x000D_
:hal-perl:perlSyntaxLibPlatformBMCFactoryDCIMPm_x000D_
:hal-perl:perlSyntaxLibPlatformBMCFactoryIMM2Pm_x000D_
:hal-perl:perlSyntaxLibPlatformBasePm_x000D_
:hal-perl:perlSyntaxLibPlatformCIMCIMBasePm_x000D_
:hal-perl:perlSyntaxLibPlatformBareMetalPm_x000D_
:hal-perl:perlSyntaxLibPlatformCloudPm_x000D_
:hal-perl:perlSyntaxLibPlatformDVMPm_x000D_
:hal-perl:perlSyntaxLibPlatformFactoryBareMetalPm_x000D_
:hal-perl:perlSyntaxLibPlatformCIMChassisPm_x000D_
:hal-perl:perlSyntaxLibPlatformFactoryCloudPm_x000D_
:hal-perl:perlSyntaxLibPlatformFactoryDVMPm_x000D_
:hal-perl:perlSyntaxLibPlatformFactoryHyperVPm_x000D_
:hal-perl:perlSyntaxLibPlatformFactoryBasePm_x000D_
:hal-perl:perlSyntaxLibPlatformFactoryVMwarePm_x000D_
:hal-perl:perlSyntaxLibPlatformHyperVPm_x000D_
:hal-perl:perlSyntaxLibPlatformNoHostDMIPm_x000D_
:hal-perl:perlSyntaxLibPlatformFactoryNoHostDMIPm_x000D_
:hal-perl:perlSyntaxLibPlatformSOAPIMM2DrivePm_x000D_
:hal-perl:perlSyntaxLibPlatformVMwarePm_x000D_
:hal-perl:perlSyntaxLibPlatformSOAPIMM2BasePm_x000D_
:hal-perl:perlSyntaxLibPlatformWsmanDCIMBasePm_x000D_
:hal-perl:perlSyntaxLibPlatformWsmanBasePm_x000D_
:hal-perl:perlSyntaxLibPlatformWsmanDCIMDrivePm_x000D_
:hal-perl:perlSyntaxLibPlatformWsmanDCIMControllerPm_x000D_
:hal-perl:perlSyntaxLibPlatformWsmanVMWCIMChassisPm_x000D_
:hal-perl:perlSyntaxLibPlatformWsmanVMWCIMIpmiPm_x000D_
:hal-perl:perlSyntaxLibPlatformWsmanVMWCIMBasePm_x000D_
:hal-perl:perlSyntaxLibPlatformXMLAPICIMCDrivePm_x000D_
:hal-perl:perlSyntaxLibPlatformXMLAPIHPILOBasePm_x000D_
:hal-perl:perlSyntaxLibPlatformXMLAPICIMCBasePm_x000D_
:hal-perl:perlSyntaxLibPlatformXMLAPIIMM2BasePm_x000D_
:hal-perl:perlSyntaxLibPlatformXMLAPIIMM2DrivePm_x000D_
:hal-perl:perlSyntaxLibPlatformXMLAPIHPILODrivePm_x000D_
:hal-perl:perlSyntaxLibRequestHandlerHalRequestHandlerPm_x000D_
:hal-perl:perlSyntaxLibSvtConfigPm_x000D_
:hal-perl:perlSyntaxLibSvtLoggingPm_x000D_
:hal-perl:perlSyntaxLibSvtVersionPm_x000D_
:hal-perl:perlSyntaxLibSystemCiscoPm_x000D_
:hal-perl:perlSyntaxLibSystemDVMPm_x000D_
:hal-perl:perlSyntaxLibSystemDellPm_x000D_
:hal-perl:perlSyntaxLibSystemBasePm_x000D_
:hal-perl:perlSyntaxLibSystemFactoryCiscoPm_x000D_
:hal-perl:perlSyntaxLibSystemFactoryDVMPm_x000D_
:hal-perl:perlSyntaxLibSystemFactoryDellPm_x000D_
:hal-perl:perlSyntaxLibSystemFactoryBasePm_x000D_
:hal-perl:perlSyntaxLibSystemFactoryHuaweiPm_x000D_
:hal-perl:perlSyntaxLibSystemFactoryIBMPm_x000D_
:hal-perl:perlSyntaxLibSystemHPPm_x000D_
:hal-perl:perlSyntaxLibSystemFactoryHPPm_x000D_
:hal-perl:perlSyntaxLibSystemIBMPm_x000D_
:hal-perl:perlSyntaxLibSystemManifestCalcSVABucketPm_x000D_
:hal-perl:perlSyntaxLibSystemManifestHWCfgPm_x000D_
:hal-perl:perlSyntaxLibSystemHuaweiPm_x000D_
:hal-perl:perlSyntaxLibSystemManifestSVABasePm_x000D_
:hal-perl:perlSyntaxLibSystemManifestSVACfgPm_x000D_
:hal-perl:perlSyntaxLibSystemManifestSystemManifestPm_x000D_
:hal-perl:perlSyntaxLibSystemManifestOVCPm_x000D_
:hal-perl:perlSyntaxLibSystemTiaNvramNvramPm_x000D_
:hal-perl:perlSyntaxLibSystemTiaTiaPm_x000D_
:hal-perl:perlSyntaxLibUnixThriftSocketPm_x000D_
:hal-perl:perlSyntaxLibVendorTypesPm_x000D_
:hal-perl:perlSyntaxCheck_x000D_
:hal-perl:stagePerlTestDependencies_x000D_
:hal-perl:runTestPerlBaremetalplatformT_x000D_
:hal-perl:runTestPerlBaremetalplatformfactoryT_x000D_
:hal-perl:runTestPerlBasecontrollerfactoryT_x000D_
:hal-perl:runTestPerlBaseplatformfactoryT_x000D_
:hal-perl:runTestPerlBasesystemfactoryT_x000D_
:hal-perl:runTestPerlCalcSVABucketT_x000D_
:hal-perl:runTestPerlCimbaseT_x000D_
:hal-perl:runTestPerlBbuT_x000D_
:hal-perl:runTestPerlCimchassisT_x000D_
:hal-perl:runTestPerlCiscosystemfactoryT_x000D_
:hal-perl:runTestPerlCloudplatformT_x000D_
:hal-perl:runTestPerlCiscosystemT_x000D_
:hal-perl:runTestPerlCommandBaseT_x000D_
:hal-perl:runTestPerlCommonutilsT_x000D_
:hal-perl:runTestPerlControllerDvmT_x000D_
:hal-perl:runTestPerlCloudplatformfactoryT_x000D_
:hal-perl:runTestPerlControllerLsiT_x000D_
:hal-perl:runTestPerlControllerT_x000D_
:hal-perl:runTestPerlDellsystemT_x000D_
:hal-perl:runTestPerlControllerHpT_x000D_
:hal-perl:runTestPerlDriveconfigT_x000D_
:hal-perl:runTestPerlDvmfactoryT_x000D_
:hal-perl:runTestPerlDvmplatformT_x000D_
:hal-perl:runTestPerlDellsystemfactoryT_x000D_
:hal-perl:runTestPerlDvmsystemT_x000D_
:hal-perl:runTestPerlDvmsystemfactoryT_x000D_
:hal-perl:runTestPerlEnclosureT_x000D_
:hal-perl:runTestPerlDvmplatformfactoryT_x000D_
:hal-perl:runTestPerlHalT_x000D_
:hal-perl:runTestPerlHalrequesthandlerT_x000D_
:hal-perl:runTestPerlHWCfgT_x000D_
:hal-perl:runTestPerlHalstatedbT_x000D_
:hal-perl:runTestPerlHalutilsT_x000D_
:hal-perl:runTestPerlHalserverT_x000D_
:hal-perl:runTestPerlHddT_x000D_
:hal-perl:runTestPerlHpsystemT_x000D_
:hal-perl:runTestPerlHalversionT_x000D_
:hal-perl:runTestPerlHuaweisystemT_x000D_
:hal-perl:runTestPerlHpsystemfactoryT_x000D_
:hal-perl:runTestPerlHypervPlatformFactoryT_x000D_
:hal-perl:runTestPerlHypervplatformT_x000D_
:hal-perl:runTestPerlHuaweisystemfactoryT_x000D_
:hal-perl:runTestPerlIbmsystemT_x000D_
:hal-perl:runTestPerlLogicaldriveT_x000D_
:hal-perl:runTestPerlMegaclifactoryT_x000D_
:hal-perl:runTestPerlIbmsystemfactoryT_x000D_
:hal-perl:runTestPerlOVCT_x000D_
:hal-perl:runTestPerlPhysicaldriveT_x000D_
:hal-perl:runTestPerlPlatformBmcBaseT_x000D_
:hal-perl:runTestPerlNohostdmiPlatformFactoryT_x000D_
:hal-perl:runTestPerlPlatformBmcFactoryCimcT_x000D_
:hal-perl:runTestPerlPlatformBmcFactoryDcimT_x000D_
:hal-perl:runTestPerlPlatformBmcFactoryBaseT_x000D_
:hal-perl:runTestPerlPlatformBmcFactoryImm2T_x000D_
:hal-perl:runTestPerlPlatformNohostdmiT_x000D_
:hal-perl:runTestPerlPlatformSoapImm2BaseT_x000D_
:hal-perl:runTestPerlPlatformBmcFactoryHpiloT_x000D_
:hal-perl:runTestPerlPlatformT_x000D_
:hal-perl:runTestPerlPlatformWsmanBaseT_x000D_
:hal-perl:runTestPerlPlatformWsmanDcimBaseT_x000D_
:hal-perl:runTestPerlPlatformSoapImm2DriveT_x000D_
:hal-perl:runTestPerlPlatformWsmanDcimDriveT_x000D_
:hal-perl:runTestPerlPlatformWsmanVmwcimBaseT_x000D_
:hal-perl:runTestPerlPlatformWsmanDcimControllerT_x000D_
:hal-perl:runTestPerlPlatformWsmanVmwcimIpmiT_x000D_
:hal-perl:runTestPerlPlatformXmlapiCimcBaseT_x000D_
:hal-perl:runTestPerlPlatformXmlapiCimcDriveT_x000D_
:hal-perl:runTestPerlPlatformWsmanVmwcimChassisT_x000D_
:hal-perl:runTestPerlPlatformXmlapiImm2BaseT_x000D_
:hal-perl:runTestPerlPuiT_x000D_
:hal-perl:runTestPerlSVABaseT_x000D_
:hal-perl:runTestPerlPlatformXmlapiImm2DriveT_x000D_
:hal-perl:runTestPerlSpanT_x000D_
:hal-perl:runTestPerlSsaclifactoryT_x000D_
:hal-perl:runTestPerlSsdT_x000D_
:hal-perl:runTestPerlSVACfgT_x000D_
:hal-perl:runTestPerlStarthalT_x000D_
:hal-perl:runTestPerlStorageagentHpT_x000D_
:hal-perl:runTestPerlStatuscodesT_x000D_
:hal-perl:runTestPerlStorclifactoryT_x000D_
:hal-perl:runTestPerlSystemManifestT_x000D_
:hal-perl:runTestPerlSystemT_x000D_
:hal-perl:runTestPerlStorageagentLsiT_x000D_
:hal-perl:runTestPerlVmwareplatformfactoryT_x000D_
:hal-perl:runTestPerlVmwareplatformT_x000D_
:hal-perl:perlUnitTest_x000D_
:hal-perl:check_x000D_
:hal-perl:build_x000D_
_x000D_
BUILD SUCCESSFUL_x000D_
_x000D_
Total time: 2 mins 10.972 secs_x000D_
_x000D_
{noformat}_x000D_
</t>
  </si>
  <si>
    <t>20/Feb/18 7:27 AM;rangajala;PR: "https://stash.simplivt.local/projects/OMNI/repos/svt-hal-perl/pull-requests/181/overview" out for review. [~emcdon] [~ajoshi1] When you got a chance, please review the PR. Thanks!!!</t>
  </si>
  <si>
    <t>22/Feb/18 11:49 PM;rangajala;[~emcdon] [~ajoshi1] any idea when this PR get merged into main repo? I'm waiting for the merge status to close this defect. Thanks!!!</t>
  </si>
  <si>
    <t xml:space="preserve">23/Feb/18 7:05 AM;ajoshi1;mainline is closed. you will need to wait till the mainline is open. You may want to keep defect open till its merged to mainline. _x000D_
cc: [~emcdon] [~mtrudeau] </t>
  </si>
  <si>
    <t>26/Feb/18 4:10 AM;snadiminti;Main line is closed and we cannot mark this defect as done/accepted.  We may need to push to next sprint and mark it closed if the main is not open by tomorrow.</t>
  </si>
  <si>
    <t>21/Mar/18 1:16 AM;rangajala;Fix has been merged to mainline, hence closing this defect.</t>
  </si>
  <si>
    <t xml:space="preserve">21/Mar/18 1:31 AM;rangajala;Successfully build all unit tests and test_perl_SVAcfg.t also built with out any error after the fix. Hence marking this defect has verified and closing it. Please verify following log information. _x000D_
_x000D_
{noformat}_x000D_
:hal-perl:runTestPerlPlatformWsmanBaseT_x000D_
:hal-perl:runTestPerlPlatformWsmanDcimBaseT_x000D_
:hal-perl:runTestPerlPlatformSoapImm2DriveT_x000D_
:hal-perl:runTestPerlPlatformWsmanDcimDriveT_x000D_
:hal-perl:runTestPerlPlatformWsmanVmwcimBaseT_x000D_
:hal-perl:runTestPerlPlatformWsmanDcimControllerT_x000D_
:hal-perl:runTestPerlPlatformWsmanVmwcimIpmiT_x000D_
:hal-perl:runTestPerlPlatformXmlapiCimcBaseT_x000D_
:hal-perl:runTestPerlPlatformXmlapiCimcDriveT_x000D_
:hal-perl:runTestPerlPlatformWsmanVmwcimChassisT_x000D_
:hal-perl:runTestPerlPlatformXmlapiImm2BaseT_x000D_
:hal-perl:runTestPerlPuiT_x000D_
:hal-perl:runTestPerlSVABaseT_x000D_
:hal-perl:runTestPerlPlatformXmlapiImm2DriveT_x000D_
:hal-perl:runTestPerlSpanT_x000D_
:hal-perl:runTestPerlSsaclifactoryT_x000D_
:hal-perl:runTestPerlSsdT_x000D_
:hal-perl:runTestPerlSVACfgT_x000D_
:hal-perl:runTestPerlStarthalT_x000D_
:hal-perl:runTestPerlStorageagentHpT_x000D_
:hal-perl:runTestPerlStatuscodesT_x000D_
:hal-perl:runTestPerlStoragemonitorT_x000D_
:hal-perl:runTestPerlStoragemonitorwatcherT_x000D_
:hal-perl:runTestPerlStorclifactoryT_x000D_
:hal-perl:runTestPerlStorageagentLsiT_x000D_
:hal-perl:runTestPerlSystemT_x000D_
:hal-perl:runTestPerlThriftclientBaseT_x000D_
:hal-perl:runTestPerlSystemManifestT_x000D_
:hal-perl:runTestPerlVmwareplatformT_x000D_
:hal-perl:runTestPerlVmwareplatformfactoryT_x000D_
:hal-perl:runTestPerlThriftclientDevmonitorthriftclientT_x000D_
:hal-perl:perlUnitTest_x000D_
:hal-perl:check_x000D_
:hal-perl:build_x000D_
_x000D_
BUILD SUCCESSFUL_x000D_
_x000D_
Total time: 3 mins 59.008 secs_x000D_
rangajala@dvm:~/svt-dev-tools/modules/hal-perl$_x000D_
_x000D_
{noformat}_x000D_
</t>
  </si>
  <si>
    <t>[Accepted] core.FsOp, Data block of the root directory file gets corrupted during svtfs shutdown testing</t>
  </si>
  <si>
    <t>While running svtfs shutdown race testing on a 2+0 config, the data block of the root directory file got corrupted, and the following assert was repeated after each stack startup:_x000D_
_x000D_
FATAL 0x7f5a798b6840 [:] [abort] assert.cpp:26 /home/svtbuild/jenkins/workspace/svt-datapath/projects/filesystem/src                                                                     /filesystem/cpp/hive/hive/fshive.cpp:3639:openFileInner: failed to init directory map for inode 2, Name is empty_x000D_
_x000D_
NOTE: This is a mainline repeat of NGIO-2460_x000D_
_x000D_
BT_x000D_
{noformat}_x000D_
Program terminated with signal SIGABRT, Aborted._x000D_
#0  0x00007f88f2bc1c37 in raise () from /lib/x86_64-linux-gnu/libc.so.6_x000D_
#0  0x00007f88f2bc1c37 in raise () from /lib/x86_64-linux-gnu/libc.so.6_x000D_
#1  0x00007f88f2bc5028 in abort () from /lib/x86_64-linux-gnu/libc.so.6_x000D_
#2  0x00007f88f37810a9 in simplivity_abort () at /home/svtbuild/jenkins/workspace/svt-common/PLAT/linux_x64/projects/common/src/common/cpp/classlib/assert.cpp:53_x000D_
#3  0x00007f88f378178a in abortWithContext (_line=3639, _file=0x7f88ec94f588 "/home/svtbuild/jenkins/workspace/svt-datapath/projects/filesystem/src/filesystem/cpp/hive/hive/fshive.cpp", _func=0x7f88ec979765 &lt;svtfs::Hive::openFileInner(svtfs::CachedMetaNode&amp;, unsigned int, ObjectSignatureTemplate&lt;20ul&gt; const&amp;)::__func__&gt; "openFileInner", _context=0x7f8884095848 "failed to init directory map for inode 2, Name is empty") at /home/svtbuild/jenkins/workspace/svt-common/PLAT/linux_x64/projects/common/src/common/cpp/classlib/assert.cpp:35_x000D_
#4  0x00007f88ec6214f9 in svtfs::Hive::openFileInner (this=&lt;optimized out&gt;, parent=..., ino=2, signature=...) at /home/svtbuild/jenkins/workspace/svt-datapath/projects/filesystem/src/filesystem/cpp/hive/hive/fshive.cpp:3637_x000D_
#5  0x00007f88ec6286fb in svtfs::Hive::openFileWithLockHeld (this=0x7f888408e510, ino=2) at /home/svtbuild/jenkins/workspace/svt-datapath/projects/filesystem/src/filesystem/cpp/hive/hive/fshive.cpp:3575_x000D_
#6  0x00007f88ec628f6d in svtfs::Hive::openFile (this=0x7f888408e510, ino=2) at /home/svtbuild/jenkins/workspace/svt-datapath/projects/filesystem/src/filesystem/cpp/hive/hive/fshive.cpp:3529_x000D_
#7  0x00007f88ec536c10 in svtfs::HiveManager::openHive (this=0x1f07918, hiveId=..., hive=@0x7f6fd3f5b430: 0x7f888408e510, role=svtfs::HiveRole_Primary) at /home/svtbuild/jenkins/workspace/svt-datapath/projects/filesystem/src/filesystem/cpp/hive/hive/fshivemanager.cpp:1276_x000D_
#8  0x00007f88ec891ca7 in svtfs::FSHiveFactory::openLocalHive (this=0x1f078f0, hive=..., role=&lt;optimized out&gt;) at /home/svtbuild/jenkins/workspace/svt-datapath/projects/filesystem/src/filesystem/cpp/factory/fsfactory.cpp:105_x000D_
#9  0x00007f88ec9241b5 in svtfs::HiveServer::HiveServer (this=0x7f6fbe6e4040, hive=..., factory=..., warn=..., existingHive=true, role=svtfs::HiveRole_Primary, localCloseNotifyPtr=...) at /home/svtbuild/jenkins/workspace/svt-datapath/projects/filesystem/src/filesystem/cpp/hiveHA/hiveserver.cpp:78_x000D_
#10 0x00007f88ec908aca in svtfs::HiveHA::HiveHA (this=0x7f88840904a0, hive=..., fsid=&lt;optimized out&gt;, factory=..., rebuildJobMgr=..., replicateJobMgr=..., warn=..., existingHive=true, role=svtfs::HiveRole_Primary) at /home/svtbuild/jenkins/workspace/svt-datapath/projects/filesystem/src/filesystem/cpp/hiveHA/hiveHA.cpp:57_x000D_
#11 0x00007f88ec88ea6d in svtfs::FSHiveHAFactory::createHive(Guid const&amp;, unsigned int, boost::function&lt;bool (Guid const&amp;, Guid const&amp;)&gt; const&amp;, bool, svtfs::HiveRole) (this=&lt;optimized out&gt;, hive=..., fsid=1625731578, warnCb=..., existing=true, role=svtfs::HiveRole_Primary) at /home/svtbuild/jenkins/workspace/svt-datapath/projects/filesystem/src/filesystem/cpp/factory/fsfactory.cpp:286_x000D_
#12 0x00007f88ec76d765 in svtfs::FileSystemManager::openHive(Guid const&amp;, unsigned int, boost::function&lt;bool (Guid const&amp;, Guid const&amp;)&gt; const&amp;, svtfs::HiveRole, bool) (this=0x1f112c0, hiveId=..., fsId=1625731578, warn=..., role=svtfs::HiveRole_Primary, isPrivateMount=false) at /home/svtbuild/jenkins/workspace/svt-datapath/projects/filesystem/src/filesystem/cpp/fsmgr/filesystemmgr.cpp:433_x000D_
#13 0x00007f88eb05acb5 in control::hivesm::AsyncOpenTask::operator() (this=0x7f88b8015b10) at /home/svtbuild/jenkins/workspace/svt-control-applications/projects/control-hive/src/control_hive/cpp/sm/asyncopentask.cpp:73_x000D_
#14 0x00007f88f377bee6 in operator() (this=0x7f6fd3f5cb30) at /usr/include/boost/function/function_template.hpp:767_x000D_
#15 svt::Executor::workerMain (this=0x1f60398, n=2) at /home/svtbuild/jenkins/workspace/svt-common/PLAT/linux_x64/projects/common/src/common/cpp/thread/executor.cpp:127_x000D_
#16 0x00007f88f225ca4a in ?? () from /usr/lib/x86_64-linux-gnu/libboost_thread.so.1.54.0_x000D_
#17 0x00007f88f1157184 in start_thread () from /lib/x86_64-linux-gnu/libpthread.so.0_x000D_
#18 0x00007f88f2c88bed in clone () from /lib/x86_64-linux-gnu/libc.so.6_x000D_
{noformat}</t>
  </si>
  <si>
    <t>OMNI-48014</t>
  </si>
  <si>
    <t>OMNI-46432</t>
  </si>
  <si>
    <t>OMNI-46126</t>
  </si>
  <si>
    <t>svt-datapath build# 723</t>
  </si>
  <si>
    <t>Kit #320</t>
  </si>
  <si>
    <t>1|hzddzb:</t>
  </si>
  <si>
    <t>svtfs shutdown race testing</t>
  </si>
  <si>
    <t>1) Construct explicit transactions in mknod, unlink, and rename so that several writes are guaranteed atomic. This is to fix the directory corruption issue._x000D_
2) As a result of adding the explicit LogTransaction to the above noted operations, it prolongs the transaction commit and causes a different issue. While deleting files or directories during unlink or rename operations, a fusion parent tree lock is taken and released before the LogTransaction is committed which allows modifier threads to rollup stale signatures. The fix was to move the fusion parent tree lock of the file or directory being deleted to before the LogTransaction is created. This will ensure that the tree lock is released after the LogTransaction has been committed._x000D_
3) We also need to tree lock the fusion parent nodes for other inodes than the one being deleted but those parent nodes can be the same or different depending on the inode number. The easy solution to locking just one node is to start with the fusion parent nodes, compare them, and if different walk up the tree until we have a match. Use the common ancestor for the tree lock._x000D_
4) Added additional unit tests for rename operations to expose issues.</t>
  </si>
  <si>
    <t>Explicit transaction are needed for mknod, unlink, and rename.</t>
  </si>
  <si>
    <t>http://support-capture01.hcilabs.hpecorp.net/captures/sphelps/OMNI-36928/_x000D_
_x000D_
http://svt-tools02/captures/sphelps/OMNI-36928/</t>
  </si>
  <si>
    <t>test_unit_hiveconcurrency</t>
  </si>
  <si>
    <t>Custom kit, Based on Kit #440</t>
  </si>
  <si>
    <t>01/Nov/17 12:56 PM;jgoldschmidt;CC [~tolson], assigning to Heisenberg backlog</t>
  </si>
  <si>
    <t>06/Nov/17 7:38 AM;sphelps;Repeated the second variation of this defect on mainline kit #323.  *("failed to init directory map for inode 2, Name is too long")*_x000D_
_x000D_
{noformat}_x000D_
Program terminated with signal SIGABRT, Aborted._x000D_
#0  0x00007f8b00362c37 in raise () from /lib/x86_64-linux-gnu/libc.so.6_x000D_
#0  0x00007f8b00362c37 in raise () from /lib/x86_64-linux-gnu/libc.so.6_x000D_
#1  0x00007f8b00366028 in abort () from /lib/x86_64-linux-gnu/libc.so.6_x000D_
#2  0x00007f8b00f220a9 in simplivity_abort () at /home/svtbuild/jenkins/workspace/svt-common/PLAT/linux_x64/projects/common/src/common/cpp/classlib/assert.cpp:53_x000D_
#3  0x00007f8b00f2278a in abortWithContext (_line=3639, _file=0x7f8afa0e7588 "/home/svtbuild/jenkins/workspace/svt-datapath/projects/filesystem/src/filesystem/cpp/hive/hive/fshive.cpp", _func=0x7f8afa111765 &lt;svtfs::Hive::openFileInner(svtfs::CachedMetaNode&amp;, unsigned int, ObjectSignatureTemplate&lt;20ul&gt; const&amp;)::__func__&gt; "openFileInner", _context=0xf11098 "failed to init directory map for inode 2, Name is too long") at /home/svtbuild/jenkins/workspace/svt-common/PLAT/linux_x64/projects/common/src/common/cpp/classlib/assert.cpp:35_x000D_
#4  0x00007f8af9db94f9 in svtfs::Hive::openFileInner (this=&lt;optimized out&gt;, parent=..., ino=2, signature=...) at /home/svtbuild/jenkins/workspace/svt-datapath/projects/filesystem/src/filesystem/cpp/hive/hive/fshive.cpp:3637_x000D_
#5  0x00007f8af9dc06fb in svtfs::Hive::openFileWithLockHeld (this=0x11ac9a0, ino=2) at /home/svtbuild/jenkins/workspace/svt-datapath/projects/filesystem/src/filesystem/cpp/hive/hive/fshive.cpp:3575_x000D_
#6  0x00007f8af9dd8525 in svtfs::Hive::_fixBlockCountErrorAtFusionNode (this=0x11ac9a0, ino=2) at /home/svtbuild/jenkins/workspace/svt-datapath/projects/filesystem/src/filesystem/cpp/hive/hive/fshive.cpp:2002_x000D_
#7  0x00007f8af9dd8d0a in svtfs::Hive::fixBlockCountErrorAtFusionNodes (this=0x11ac9a0, version=&lt;optimized out&gt;) at /home/svtbuild/jenkins/workspace/svt-datapath/projects/filesystem/src/filesystem/cpp/hive/hive/fshive.cpp:2059_x000D_
#8  0x00007f8af9deb442 in svtfs::Hive::fixHiveMetadataAtStartup (this=0x11ac9a0, version=2) at /home/svtbuild/jenkins/workspace/svt-datapath/projects/filesystem/src/filesystem/cpp/hive/hive/fshive.cpp:2219_x000D_
#9  0x00007f8af9ccea1e in svtfs::HiveManager::openHive (this=0x762868, hiveId=..., hive=@0x7ffc0f6ca7c8: 0x11ac9a0, role=svtfs::HiveRole_Primary) at /home/svtbuild/jenkins/workspace/svt-datapath/projects/filesystem/src/filesystem/cpp/hive/hive/fshivemanager.cpp:1348_x000D_
#10 0x00007f8af9cd0981 in svtfs::HiveManager::_recoverHivesAndFreeIntentLogEntries (this=0x762868) at /home/svtbuild/jenkins/workspace/svt-datapath/projects/filesystem/src/filesystem/cpp/hive/hive/fshivemanager.cpp:1422_x000D_
#11 0x00007f8af9cd2104 in svtfs::HiveManager::start (this=0x762868) at /home/svtbuild/jenkins/workspace/svt-datapath/projects/filesystem/src/filesystem/cpp/hive/hive/fshivemanager.cpp:1750_x000D_
#12 0x00007f8afa02bb99 in start (this=0x762840) at /home/svtbuild/jenkins/workspace/svt-datapath/projects/filesystem/src/filesystem/cpp/factory/fsfactory.cpp:62_x000D_
#13 svtfs::FSHiveFactory::start (this=0x762840) at /home/svtbuild/jenkins/workspace/svt-datapath/projects/filesystem/src/filesystem/cpp/factory/fsfactory.cpp:57_x000D_
#14 0x00007f8afa02b8f7 in svtfs::FSHiveHAFactory::start (this=0x753550) at /home/svtbuild/jenkins/workspace/svt-datapath/projects/filesystem/src/filesystem/cpp/factory/fsfactory.cpp:222_x000D_
#15 0x00007f8af9f0dbad in svtfs::FileSystemManager::start (this=0x76c110) at /home/svtbuild/jenkins/workspace/svt-datapath/projects/filesystem/src/filesystem/cpp/fsmgr/filesystemmgr.cpp:107_x000D_
#16 0x00007f8afdcca477 in ControlPlane::startOneManagedService (this=0x6f2690, ms=0x76c110) at /home/svtbuild/jenkins/workspace/svt-control-plane/projects/control-plane/src/control/cpp/controlplane.cpp:784_x000D_
#17 0x00007f8afdcce036 in ControlPlane::start (this=0x6f2690) at /home/svtbuild/jenkins/workspace/svt-control-plane/projects/control-plane/src/control/cpp/controlplane.cpp:664_x000D_
#18 0x00007f8b013ba28b in SvtfsApp::start (this=0x7ffc0f6cbe60) at /home/svtbuild/jenkins/workspace/svt-svtfsapp/projects/svtfsapp/src/svtfsapp/cpp/svtfsapp.cpp:77_x000D_
#19 0x00007f8b00fc9662 in svt::application::ApplicationRunnerImpl::runInternal (this=0x6fe290, application=...) at /home/svtbuild/jenkins/workspace/svt-common/PLAT/linux_x64/projects/common/src/common/linux/application/applicationrunner.cpp:118_x000D_
#20 0x00007f8b00fc9cd3 in svt::application::ApplicationRunnerImpl::runApplication (this=0x6fe290, application=...) at /home/svtbuild/jenkins/workspace/svt-common/PLAT/linux_x64/projects/common/src/common/linux/application/applicationrunner.cpp:99_x000D_
#21 0x00007f8b013b602c in SvtfsApp::main (argc=&lt;optimized out&gt;, argv=&lt;optimized out&gt;) at /home/svtbuild/jenkins/workspace/svt-svtfsapp/projects/svtfsapp/src/svtfsapp/cpp/svtfsapp.cpp:250_x000D_
#22 0x00007f8b0034df45 in __libc_start_main () from /lib/x86_64-linux-gnu/libc.so.6_x000D_
#23 0x00000000004054bc in _start ()_x000D_
{noformat}_x000D_
_x000D_
cc:[~cmartino]</t>
  </si>
  <si>
    <t>20/Dec/17 2:06 PM;tolson;I am replacing psi12-mvp with psi12-denied._x000D_
# While the impact of this defect is concerning (DL, corruptions), we thus far have a single hit on mainline code._x000D_
# Original hit was on torch.beta code (NGIO-2460) back in June 2017 followed by several, subsequent occurrences in August and September, all on torch.beta._x000D_
# Considering the timing and branch location of the hits (both on mainline and torch.beta), it does not seem that this is a recent regression._x000D_
# We are keeping this very high in the backlog and want to root cause ASAP.  However, we do not believe that we will be able to root cause and fix in time for the PSI-12 release.  Our intent is to target for PSI 13._x000D_
_x000D_
cc: [~jgoldschmidt]</t>
  </si>
  <si>
    <t>22/Jan/18 11:23 AM;tolson;[~sphelps], wondering on what build you saw the latest occurrence (1/21)?</t>
  </si>
  <si>
    <t>22/Jan/18 12:15 PM;sphelps;mainline kit #355</t>
  </si>
  <si>
    <t>28/Jan/18 7:08 PM;sphelps;This issue has not repeated with Kit #357 or #358</t>
  </si>
  <si>
    <t>30/Jan/18 8:07 AM;tolson;Thank you, [~sphelps].  Is your sense that this defect was being seen frequently enough in builds prior to kit 357, that the likelihood has been reduced or eliminated as or kit 357?_x000D_
_x000D_
[~jgoldschmidt], can you please provide context for your whiteboard comment "needs repro post mainline kit 357"?  Wondering what you saw going into kit 357 that might have had an impact on this issue... perhaps OMNI-39081?  Thanks.</t>
  </si>
  <si>
    <t xml:space="preserve">30/Jan/18 9:16 AM;jgoldschmidt;Kit 357 includes the fix for OMNI-39081, which was the motivation for keeping an eye on this going forward.  </t>
  </si>
  <si>
    <t>30/Jan/18 9:19 AM;tolson;Makes sense, [~jgoldschmidt].  Thank you for clarifying.</t>
  </si>
  <si>
    <t>30/Jan/18 9:57 AM;sphelps;[~tolson], I ran the same tests multiple times over the weekend that previously brought the defect out, and was unable to reproduce it. If possible, I'd like to run the same test on the latest Torch build if it has the same changes as mainline Kit #357</t>
  </si>
  <si>
    <t>30/Jan/18 10:23 AM;jgoldschmidt;[~sphelps], while Kit 357 has Sumit's NFSd logging fix, it does not have the library change for OMNI-39081.  Getting that into Torch is not something I fully understand, since it impacts the BOM.</t>
  </si>
  <si>
    <t>13/Feb/18 10:37 AM;tolson;[~sphelps], based on successful runs with mainline kit 357+, I'm thinking that we should resolve this issue as fixed, and keep NGIO-2460 open until we have equally successful runs on a torch.beta kit (once we understand what it means to acquire changes related to OMNI-39081 due to impact to the BOM).  Does that make sense to you?_x000D_
_x000D_
cc: [~jgoldschmidt]</t>
  </si>
  <si>
    <t>13/Feb/18 11:14 AM;sphelps;I agree, multiple attempts at replication have not reproduced the issue, which was fairly easy to repeat before.</t>
  </si>
  <si>
    <t>13/Feb/18 12:43 PM;sphelps;No repeat during retests with the last couple of recent mainline kits</t>
  </si>
  <si>
    <t>04/Apr/18 2:48 PM;tolson;[~sphelps], I'm re-opening this one based on your recent occurrence.  Feel free to add info and backtrace for the latest occurrence.</t>
  </si>
  <si>
    <t>04/Apr/18 3:04 PM;sphelps;Repeat, Kit #396, 4+4 configuration, SRE testing, svtfs kills and svtfs stop/start commands_x000D_
_x000D_
svtfs.log_x000D_
{noformat}_x000D_
2018-04-04T10:58:17.045Z INFOÂ  0x7f65e998a700 [:] [control.hive.sm.roletransitionsm] asyncopentask.cpp:69 [2acdba9b-0d90-471a-8743-ee4c8e40afec] Opening hive_x000D_
2018-04-04T10:58:17.045Z INFOÂ  0x7f65e998a700 [:] [filesystem.fsmgr.filesystemmgr] filesystemmgr.cpp:398 openHive hiveId 2acdba9b-0d90-471a-8743-ee4c8e40afec_x000D_
2018-04-04T10:58:17.045Z INFOÂ  0x7f65e998a700 [:] [filesystem.hiveserver] hiveserver.cpp:71 HiveServer 2acdba9b-0d90-471a-8743-ee4c8e40afec snapTimeoutMs = 60000_x000D_
2018-04-04T10:58:17.045Z INFOÂ  0x7f65e998a700 [:] [filesystem.hiveserver] hiveserver.cpp:76 HiveServer 2acdba9b-0d90-471a-8743-ee4c8e40afec ioFenceTimeoutMs = 10000_x000D_
2018-04-04T10:58:17.045Z INFOÂ  0x7f65e998a700 [:] [filesystem.hive.manager] fshivemanager.cpp:1204 openHive,2acdba9b-0d90-471a-8743-ee4c8e40afec: HiveRole_Secondary_x000D_
2018-04-04T10:58:17.045Z INFOÂ  0x7f65e998a700 [:] [filesystem.hive.modlist] metanodemodifierlists.cpp:145 MetaNodeModifierLists,2acdba9b-0d90-471a-8743-ee4c8e40afec: mBatchModRollupLimit 4 mBatchModRollupTrimLimit 4_x000D_
2018-04-04T10:58:17.045Z INFOÂ  0x7f65e998a700 [:] [filesystem.hive.hive] fshive.cpp:2826 _initDigestType,2acdba9b-0d90-471a-8743-ee4c8e40afec: root signature 896c984fbd50323f2d9ab6afc96cc507aa982121 9, feature level 1130, force Sha1 false_x000D_
2018-04-04T10:58:17.045Z INFOÂ  0x7f65e998a700 [:] [filesystem.hive.hive] fshive.cpp:6034 setDigestType,2acdba9b-0d90-471a-8743-ee4c8e40afec: default digest type changed to Sha2_160_x000D_
2018-04-04T10:58:17.045Z INFOÂ  0x7f65e998a700 [:] [filesystem.hive.inode] fsinode.cpp:360 Inode 0, unit block size 1.00 KB, default block size 1.00 KB, default zero data blocks 2_x000D_
2018-04-04T10:58:17.045Z INFOÂ  0x7f65e998a700 [:] [filesystem.hive.hive] fshive.cpp:1080 createInodeZero,2acdba9b-0d90-471a-8743-ee4c8e40afec: hashLock 00:00:00 inodeCtor 00:00:00.000097 makeRoot 00:00:00.000136 total 00:00:00.000235_x000D_
2018-04-04T10:58:17.046Z INFOÂ  0x7f65e998a700 [:] [filesystem.hive.inode] fsinode.cpp:360 Inode 2, unit block size 0 B, default block size 8.00 KB, default zero data blocks 2_x000D_
2018-04-04T10:58:17.120Z FATAL 0x7f65e998a700 [:] [abort] assert.cpp:26 /home/svtbuild/jenkins/workspace/svt-datapath/projects/filesystem/src/filesystem/cpp/hive/hive/fshive.cpp:3791:openFileInner: failed to init directory map for inode 2, Name is too long {noformat}_x000D_
BT_x000D_
{noformat}_x000D_
#0Â  0x00007f6fc3fcdc37 in raise () from /lib/x86_64-linux-gnu/libc.so.6_x000D_
(gdb) bt_x000D_
#0Â  0x00007f6fc3fcdc37 in raise () from /lib/x86_64-linux-gnu/libc.so.6_x000D_
#1Â  0x00007f6fc3fd1028 in abort () from /lib/x86_64-linux-gnu/libc.so.6#2Â  0x00007f6fc4b91e69 in simplivity_abort () at /home/svtbuild/jenkins/workspace/svt-common/PLAT/linux_x64/projects/common/src/common/cpp/classlib/assert.cpp:53_x000D_
#3Â  0x00007f6fc4b922ca in abortWithContext (_line=3791, _file=0x7f6fc06b5c98 "/home/svtbuild/jenkins/workspace/svt-datapath/projects/filesystem/src/filesystem/cpp/hive/hive/fshive.cpp",Â Â Â Â _func=0x7f6fc06e1da5 &lt;svtfs::Hive::openFileInner(svtfs::CachedMetaNode&amp;, unsigned int, ObjectSignatureTemplate&lt;20ul&gt; const&amp;)::__func__&gt; "openFileInner",Â Â Â Â _context=0x7f698004b0f8 "failed to init directory map for inode 2, Name is too long") at /home/svtbuild/jenkins/workspace/svt-common/PLAT/linux_x64/projects/common/src/common/cpp/classlib/assert.cpp:35_x000D_
#4Â  0x00007f6fc0330c19 in svtfs::Hive::openFileInner (this=&lt;optimized out&gt;, parent=..., ino=2, signature=...)Â Â Â  at /home/svtbuild/jenkins/workspace/svt-datapath/projects/filesystem/src/filesystem/cpp/hive/hive/fshive.cpp:3789_x000D_
#5Â  0x00007f6fc0331d4c in svtfs::Hive::openFileWithLockHeld (this=0x7f69800232e0, ino=2) at /home/svtbuild/jenkins/workspace/svt-datapath/projects/filesystem/src/filesystem/cpp/hive/hive/fshive.cpp:3727_x000D_
#6Â  0x00007f6fc033bf8d in svtfs::Hive::openFile (this=0x7f69800232e0, ino=2) at /home/svtbuild/jenkins/workspace/svt-datapath/projects/filesystem/src/filesystem/cpp/hive/hive/fshive.cpp:3679_x000D_
#7Â  0x00007f6fc0216454 in svtfs::HiveManager::openHive (this=0xe0bed8, hiveId=..., hive=@0x7f65e99884b0: 0x7f69800232e0, role=svtfs::HiveRole_Secondary)Â Â Â  at /home/svtbuild/jenkins/workspace/svt-datapath/projects/filesystem/src/filesystem/cpp/hive/hive/fshivemanager.cpp:1336_x000D_
#8Â  0x00007f6fc05e3bf7 in svtfs::FSHiveFactory::openLocalHive (this=0xe0beb0, hive=..., role=&lt;optimized out&gt;)Â Â Â  at /home/svtbuild/jenkins/workspace/svt-datapath/projects/filesystem/src/filesystem/cpp/factory/fsfactory.cpp:97_x000D_
#9Â  0x00007f6fc06838e2 in svtfs::HiveServer::HiveServer (this=0x7f65d38ff040, hive=..., factory=..., warn=..., existingHive=true, role=svtfs::HiveRole_Secondary, localCloseNotifyPtr=...)Â Â Â  at /home/svtbuild/jenkins/workspace/svt-datapath/projects/filesystem/src/filesystem/cpp/hiveHA/hiveserver.cpp:81_x000D_
#10 0x00007f6fc06650b2 in svtfs::HiveHA::HiveHA (this=0x7f69800228b0, hive=..., fsid=&lt;optimized out&gt;, factory=..., rebuildJobMgr=..., replicateJobMgr=..., warn=..., existingHive=true,Â Â Â Â role=svtfs::HiveRole_Secondary, fsm=0xe19820) at /home/svtbuild/jenkins/workspace/svt-datapath/projects/filesystem/src/filesystem/cpp/hiveHA/hiveHA.cpp:84_x000D_
#11 0x00007f6fc05e017a in svtfs::FSHiveHAFactory::createHive(Guid const&amp;, unsigned int, boost::function&lt;bool (Guid const&amp;, Guid const&amp;)&gt; const&amp;, bool, svtfs::HiveRole, void*) (this=&lt;optimized out&gt;, hive=...,Â Â Â Â fsid=1753236652, warnCb=..., existing=true, role=svtfs::HiveRole_Secondary, fsm=0xe19820) at /home/svtbuild/jenkins/workspace/svt-datapath/projects/filesystem/src/filesystem/cpp/factory/fsfactory.cpp:297_x000D_
#12 0x00007f6fc0497e5c in svtfs::FileSystemManager::openHive(Guid const&amp;, unsigned int, boost::function&lt;bool (Guid const&amp;, Guid const&amp;)&gt; const&amp;, svtfs::HiveRole, bool) (this=0xe19820, hiveId=...,Â Â Â Â fsId=1753236652, warn=..., role=svtfs::HiveRole_Secondary, isPrivateMount=false) at /home/svtbuild/jenkins/workspace/svt-datapath/projects/filesystem/src/filesystem/cpp/fsmgr/filesystemmgr.cpp:417_x000D_
#13 0x00007f6fc1e75b25 in control::hivesm::AsyncOpenTask::operator() (this=0x7f6e34043260)Â Â Â  at /home/svtbuild/jenkins/workspace/svt-control-applications/projects/control-hive/src/control_hive/cpp/sm/asyncopentask.cpp:71_x000D_
#14 0x00007f6fc4b8d2a6 in operator() (this=0x7f65e9989b30) at /usr/include/boost/function/function_template.hpp:767_x000D_
#15 svt::Executor::workerMain (this=0xe81f40, n=1) at /home/svtbuild/jenkins/workspace/svt-common/PLAT/linux_x64/projects/common/src/common/cpp/thread/executor.cpp:127_x000D_
#16 0x00007f6fc3668a4a in ?? () from /usr/lib/x86_64-linux-gnu/libboost_thread.so.1.54.0_x000D_
#17 0x00007f6fc2564184 in start_thread () from /lib/x86_64-linux-gnu/libpthread.so.0#18 0x00007f6fc4094ffd in clone () from /lib/x86_64-linux-gnu/libc.so.6_x000D_
 {noformat}</t>
  </si>
  <si>
    <t>06/Apr/18 1:53 PM;tolson;[~sphelps], an update from today's Heisenberg stand-up: [~jhuang] is in the process of adding some important debugging info that might help us to determine root cause if reproduced.  To help plan for next steps after those changes have been merged, I'm wondering about your thoughts based on prior history.  Specifically, do you think there's a chance we might hit this issue with any testing that you and/or [~rmadireddy] have planned for the remainder of Sprint 2 (i.e. RanOps, Workload, SRE)?  Or will we need to wait for Shutdown Race testing that's currently planned for Sprint 3?</t>
  </si>
  <si>
    <t>06/Apr/18 2:35 PM;sphelps;[~tolson], there are multiple chances as I'm running the same SRE test on a 2+2, 4+0, and 2+0 configs.Â  I assume we'll also need to rerun the 4+4 testing to verify the 2 other defects that were opened once the are resolved.</t>
  </si>
  <si>
    <t>06/Apr/18 2:39 PM;tolson;That's great, [~sphelps].  FYI, [~jhuang] is hoping to have a PR out for review (additional debugging info) on Monday morning.</t>
  </si>
  <si>
    <t>06/Apr/18 4:07 PM;jhuang;PR #473 was created._x000D_
_x000D_
OMNI-36928: Add code instrumentation to trace directory IO to help root cause this defect_x000D_
_x000D_
To enable this code, we need to add /Svtfs/EnableTracingDirectoryIo to static config before starting svtfs and set it to true.</t>
  </si>
  <si>
    <t xml:space="preserve">16/Apr/18 8:43 AM;rmadireddy;Repeated same issue with kit 408._x000D_
_x000D_
Here is the BT _x000D_
_x000D_
{noformat}_x000D_
Core was generated by `/var/tmp/build/bin/svtfs 0'._x000D_
Program terminated with signal SIGABRT, Aborted._x000D_
#0  0x00007f09b2fc5c37 in raise () from /lib/x86_64-linux-gnu/libc.so.6_x000D_
#0  0x00007f09b2fc5c37 in raise () from /lib/x86_64-linux-gnu/libc.so.6_x000D_
#1  0x00007f09b2fc9028 in abort () from /lib/x86_64-linux-gnu/libc.so.6_x000D_
#2  0x00007f09b3b89e69 in simplivity_abort () at /home/svtbuild/jenkins/workspace/svt-common/PLAT/linux_x64/projects/common/src/common/cpp/classlib/assert.cpp:53_x000D_
#3  0x00007f09b3b8a2ca in abortWithContext (_line=3794, _file=0x7f09af68b678 "/home/svtbuild/jenkins/workspace/svt-datapath/projects/filesystem/src/filesystem/cpp/hive/hive/fshive.cpp", _func=0x7f09af6b7865 &lt;svtfs::Hive::openFileInner(svtfs::CachedMetaNode&amp;, unsigned int, ObjectSignatureTemplate&lt;20ul&gt; const&amp;)::__func__&gt; "openFileInner", _context=0x56235e88 "failed to init directory map for inode 2, Name is empty") at /home/svtbuild/jenkins/workspace/svt-common/PLAT/linux_x64/projects/common/src/common/cpp/classlib/assert.cpp:35_x000D_
#4  0x00007f09af305251 in svtfs::Hive::openFileInner (this=&lt;optimized out&gt;, parent=..., ino=2, signature=...) at /home/svtbuild/jenkins/workspace/svt-datapath/projects/filesystem/src/filesystem/cpp/hive/hive/fshive.cpp:3792_x000D_
#5  0x00007f09af30638c in svtfs::Hive::openFileWithLockHeld (this=0x56206a60, ino=2) at /home/svtbuild/jenkins/workspace/svt-datapath/projects/filesystem/src/filesystem/cpp/hive/hive/fshive.cpp:3729_x000D_
#6  0x00007f09af317445 in svtfs::Hive::_fixBlockCountErrorAtFusionNode (this=0x56206a60, ino=2) at /home/svtbuild/jenkins/workspace/svt-datapath/projects/filesystem/src/filesystem/cpp/hive/hive/fshive.cpp:2092_x000D_
#7  0x00007f09af317d8a in svtfs::Hive::fixBlockCountErrorAtFusionNodes (this=0x56206a60, version=&lt;optimized out&gt;) at /home/svtbuild/jenkins/workspace/svt-datapath/projects/filesystem/src/filesystem/cpp/hive/hive/fshive.cpp:2149_x000D_
#8  0x00007f09af341ffc in svtfs::Hive::fixHiveMetadataAtStartup (this=0x56206a60, version=2) at /home/svtbuild/jenkins/workspace/svt-datapath/projects/filesystem/src/filesystem/cpp/hive/hive/fshive.cpp:2310_x000D_
#9  0x00007f09af1ea469 in svtfs::HiveManager::openHive (this=0x1faff58, hiveId=..., hive=@0x7ffed30708f8: 0x56206a60, role=svtfs::HiveRole_Primary) at /home/svtbuild/jenkins/workspace/svt-datapath/projects/filesystem/src/filesystem/cpp/hive/hive/fshivemanager.cpp:1408_x000D_
#10 0x00007f09af1ec961 in svtfs::HiveManager::_recoverHivesAndFreeIntentLogEntries (this=0x1faff58) at /home/svtbuild/jenkins/workspace/svt-datapath/projects/filesystem/src/filesystem/cpp/hive/hive/fshivemanager.cpp:1482_x000D_
#11 0x00007f09af1ee633 in svtfs::HiveManager::start (this=0x1faff58) at /home/svtbuild/jenkins/workspace/svt-datapath/projects/filesystem/src/filesystem/cpp/hive/hive/fshivemanager.cpp:1873_x000D_
{noformat}_x000D_
_x000D_
FATAL message seen in svtfs.log_x000D_
{noformat}_x000D_
root@omnicube-ip191-30:/core# grep "FATAL" /var/svtfs/0/log/svtfs.log*_x000D_
/var/svtfs/0/log/svtfs.log:2018-04-16T11:46:12.016Z FATAL 0x7f099f50d840 [:] [abort] assert.cpp:26 /home/svtbuild/jenkins/workspace/svt-datapath/projects/filesystem/src/filesystem/cpp/hive/hive/fshive.cpp:3794:openFileInner: failed to init directory map for inode 2, Name is empty_x000D_
root@omnicube-ip191-30:/core#_x000D_
{noformat}_x000D_
_x000D_
Core file on Node 30_x000D_
{noformat}_x000D_
administrator@vsphere@omnicube-ip191-30:~$ ll /core/_x000D_
total 759888_x000D_
drwxrwxrwt 5 root root         4096 Apr 16 11:48 ./_x000D_
drwxr-xr-x 1 root root          180 Apr 16 02:01 ../_x000D_
drwxrwxr-x 2 root support      4096 Apr 13 01:13 capture/_x000D_
-rw-rw---- 1 root root    778077308 Apr 16 11:48 core.svtfs.24662.omnicube-ip191                                                               -30.1523879172.gz_x000D_
-rw-rw-r-- 1 root root         6430 Apr 16 11:46 core.svtfs.24662.omnicube-ip191                                                               -30.1523879172.lsfd_x000D_
-rw-rw-r-- 1 root root         1002 Apr 16 11:46 core.svtfs.24662.omnicube-ip191                                                               -30.1523879172.status_x000D_
drwxrwxrwt 2 root root         4096 Apr 13 20:11 crash/_x000D_
drwx------ 2 root root        16384 Apr 13 00:59 lost+found/_x000D_
administrator@vsphere@omnicube-ip191-30:~$ source /var/tmp/build/bin/appsetup_x000D_
administrator@vsphere@omnicube-ip191-30:~$ sudo bash_x000D_
root@omnicube-ip191-30:~# cd /core/_x000D_
root@omnicube-ip191-30:/core# svtctl status_x000D_
1981 0 svt-healthcheck_x000D_
24087 0 svt-hal_x000D_
26202 0 svt-resourcebalancer_x000D_
- 0 svtfs_x000D_
1211 0 svt-jauth-server_x000D_
23913 0 svt-hyperproxy-server_x000D_
26713 0 svt-find-deployable_x000D_
1186 0 svt-phone-home_x000D_
26066 0 svt-event-manager_x000D_
root@omnicube-ip191-30:/core#_x000D_
{noformat}_x000D_
</t>
  </si>
  <si>
    <t xml:space="preserve">16/Apr/18 10:05 AM;tolson;Thanks, [~rmadireddy].  [~jhuang] had recently added some log messages to help us debug this issue, and this is the first occurrence with those logs available._x000D_
_x000D_
[~jhuang], do you need to analyze the live system in its current state or just have Rohini acquire a support capture?_x000D_
</t>
  </si>
  <si>
    <t>16/Apr/18 10:15 AM;sphelps;Â Is this logging on by default?Â  I thought we had to manually enable it._x000D_
_x000D_
"To enable this code, we need to add /Svtfs/EnableTracingDirectoryIo to static config before starting svtfs and set it to true."</t>
  </si>
  <si>
    <t>16/Apr/18 10:22 AM;jhuang;[~sphelps], you are correct. The added instrumentation is off by default.</t>
  </si>
  <si>
    <t>16/Apr/18 10:30 AM;jhuang;[~rmadireddy], did you setÂ /Svtfs/EnableTracingDirectoryIo to true before this happened? If not, please do this next time. Thank you.</t>
  </si>
  <si>
    <t>16/Apr/18 10:35 AM;tolson;[~jhuang], that is unfortunate that we missed this opportunity.  Would it make sense to communicate the recommendation in your previous comment to the entire QA guild?  Sounds like an "all hands on deck" approach is needed here to try and acquire an occurrence that is suitable for debugging.</t>
  </si>
  <si>
    <t>16/Apr/18 10:40 AM;rmadireddy;[~jhuang] I didn't know about enabling tracing before until I hit it over the weekend. I am going to rerun my tests once again today, I will make sure to enable tracing before my tests are kicked off.</t>
  </si>
  <si>
    <t>16/Apr/18 10:46 AM;jhuang;[~tolson], I would say for now having [~rmadireddy] and [~sphelps] do this is good enough.</t>
  </si>
  <si>
    <t>18/Apr/18 9:11 PM;sphelps;[~jhuang], [~tolson], I was able to repeat this issue with the logging enabled.Â  Please advise on what the next step is.</t>
  </si>
  <si>
    <t xml:space="preserve">19/Apr/18 8:13 AM;tolson;Thank you, [~sphelps]._x000D_
_x000D_
[~jhuang], not sure we ever got to answer this question for the last occurrence from Rohini - wondering if you need Steven to keep the system in its current state for live debugging or should he just acquire a support capture before moving on with the rig?_x000D_
</t>
  </si>
  <si>
    <t>19/Apr/18 9:24 AM;jhuang;[~sphelps], can you take support capture now and keep the system at its current state for a while? Thank you.</t>
  </si>
  <si>
    <t>19/Apr/18 9:32 AM;sphelps;[~jhuang], I placed the support capture at: [http://svt-tools02/captures/sphelps/OMNI-36928/]_x000D_
_x000D_
Â _x000D_
_x000D_
I will leave the system as is until you tell me I can recover it.</t>
  </si>
  <si>
    <t>19/Apr/18 10:16 AM;jhuang;[~sphelps], I am all set. Please feel free to recover your nodes.</t>
  </si>
  <si>
    <t>19/Apr/18 10:19 AM;sphelps;Thanks [~jhuang], are we also all set to transition this defect back to "in-progress" from "needs information"</t>
  </si>
  <si>
    <t>19/Apr/18 10:45 AM;jhuang;Root cause is known.</t>
  </si>
  <si>
    <t>23/Apr/18 12:04 PM;tolson;[~jhuang], I believe there has been some thinking since your prior comment pertaining to an improvement identified during code inspection.  It would be helpful to describe that in a comment here for those who have been watching.</t>
  </si>
  <si>
    <t>23/Apr/18 3:34 PM;jhuang;I found that even dir-&gt;persist() has a default transaction created, when the directory grows larger than 8KB, the intents are not really wrapped in a single transaction. The fix is to construct an explicit transaction then call dir-&gt;persist(txn).</t>
  </si>
  <si>
    <t>26/Apr/18 10:18 AM;sphelps;24 hours of testing completed with the custom kit, no failures.Â  Restarting a 2nd run</t>
  </si>
  <si>
    <t>26/Apr/18 10:34 AM;tolson;[~sphelps], [~jhuang]  That's good news.  So far, so good.  Have we ever run Shutdown Race testing for 24 hours straight with no failures before?</t>
  </si>
  <si>
    <t>26/Apr/18 11:17 AM;sphelps;[~tolson], the previous repeat with the extra xml log entry enabled took me 2 days to hit.</t>
  </si>
  <si>
    <t>27/Apr/18 11:30 AM;tolson;[~sphelps], did we make it another 24 hours?  Hoping that no news is good news :-)</t>
  </si>
  <si>
    <t>27/Apr/18 11:33 AM;sphelps;Yes [~tolson], it is still running clean.</t>
  </si>
  <si>
    <t>27/Apr/18 11:40 AM;tolson;That's great, [~sphelps].  Can we allow it to continue through the weekend?  [~yxiao] is looking into a potential issue with the PR that's failing a unit test.  Our plan is to investigate that unit test failure for another day or two.  Best case, we resolve and get past it.  Otherwise, we'll need to evaluate potentially deferring.  Any additional runtime we can acquire until then will give us more confidence in the fix.</t>
  </si>
  <si>
    <t>30/Apr/18 9:05 AM;sphelps;[~tolson], Ran the custom kit all weekend and the issue did not repeat.Â </t>
  </si>
  <si>
    <t>30/Apr/18 1:50 PM;yxiao;Regarding the assertion in test_unit_hiveconcurrency.cpp in the PR that [~jhuang] created:_x000D_
_x000D_
fakeobjectstore.cpp:1208:rollupIntentLogEntriesUnlocked: Signature '2a07b4856e734435fb42dcc4094682b002bdb64a 1' for Intent Sequence 42 does not exist in passed metadata object._x000D_
_x000D_
The assertion was triggered byÂ svtfs::ModifierThreadGroup::threadRoutine in the unit test case (readdirplus) when calling obs::FakeObjectStore::rollupIntentLogEntries, due to an inconsistency between the metadata buffer and the sequence list._x000D_
_x000D_
From the stack trace, it appears that there could be race condition between the Hive trimmer threads and concurrent mknod/unlink threads. The mknod/unlink operations create or delete an inode's root CachedMetaNode, while also adding intent log for such operations. The assertion seems to suggest that a trimmer thread rolled up a newly created or deleted inode's root CachedMetaNode, while the intent log for the creation or deletion operation hasn't been added by the transaction yet (the transaction was still blocked in acquiring the CachedMetaNode lock at the time of assertion)._x000D_
_x000D_
It seems that some additional locking might be needed to prevent Hive trimmer threads to roll up a newly created or deleted inode's root CachedMetaNode in such case.</t>
  </si>
  <si>
    <t>30/Apr/18 2:02 PM;yxiao;[~sphelps] One question regarding the svtfs shutdown testing that was performed when encountering this root directory corruption issue: in Heisenberg team discussion, we were wondering if there were file creation / deletion operations involved in the testing?_x000D_
_x000D_
Thanks,</t>
  </si>
  <si>
    <t>30/Apr/18 2:07 PM;sphelps;[~yxiao], there was backup creation/deletion occurring as usual, and the usual deployed IOMETER 64k R/W deployed VM's.Â </t>
  </si>
  <si>
    <t>30/Apr/18 2:11 PM;yxiao;[~sphelps] were the VMs shutdown / restarted during the test as well?</t>
  </si>
  <si>
    <t>01/May/18 8:39 AM;tolson;Updating whiteboard ETA to 5/3 (for Release Team awareness) due to:_x000D_
# Testing based on original replication procedure looks great and seems to validate the fix_x000D_
# PR for the fix has introduced an apparent regression in a single unit test_x000D_
## Not currently clear whether the load introduced in the unit test is exposing a false positive_x000D_
## Currently investigating the unit test failure in order to make a decision, ETA 5/3_x000D_
_x000D_
cc: [~jgoldschmidt], [~gklarakis]</t>
  </si>
  <si>
    <t>02/May/18 12:04 PM;tolson;Update for ReleaseTeam_x000D_
 # Applied psi13-denied and added psi14-mvp labels_x000D_
 # Although test results look great for the fix that appears to resolve the DL:_x000D_
 ## The fix exposed an existing (likely "day 1") DU issue_x000D_
 ## DU issue has never been observed until window widened with fix for DL_x000D_
 ## Complexity and risk of locking changes needed in FS Hive make the DU unsafe to pursue for PSI-13_x000D_
 # Also:_x000D_
 ## There is currently no evidence to suggest that the likelihood of the original DL issue is higher for PSI-13_x000D_
 ## Likelihood will continue to be assessed through much more aggressive shutdown race condition testing (brought over from torch.beta) than has been done on mainline code in the past_x000D_
 # Therefore, trade-off is being recommended to maintain very low probability DL, rather than fixing and creating a high probability DU for PSI-13.Â  Both will be fixed for PSI-14._x000D_
_x000D_
cc: [~jgoldschmidt], [~pmadany]</t>
  </si>
  <si>
    <t>23/May/18 11:18 AM;gklarakis;The addition of the explicit transactions in mknod/unlink so that several writes are guaranteed atomic resulted in an intermittent failure of the test_unit_hiveconcurrency. The reason for the unit test failure is due to the fact that the mknod/unlink code before the explicit transaction change would auto-commit the changes involving a LogTransaction. In particular, when a file is deleted under the unlink operation, aÂ LogTransaction::autoCommitter is created and a treeÂ lock is taken on the fusion parent node of the inode being deleted. The tree lock is released at the same time the LogTransaction is committed. With the addition of the explicit transaction is unlink, the tree lock would be released long before the whole transaction is committed. This results in the rollup of stale signatures by the modifier threads as they would sneak in the middle of the LogTransaction since the tree lock was released.Â _x000D_
_x000D_
The fix for this problem was to move the tree lock of the fusion parent node of the inode being deleted to just before the creation of the LogTransaction.Â This will ensure that the tree lock is released after the LogTransaction has been committed and prevent the modifier from rolling up stale signatures._x000D_
_x000D_
We also need to tree lock the fusion parent nodes for other inodes than the one being deleted in the case where we call Inode-&gt;persistStat(txn). This may or may not lock the same fusion parent node (deadlock in the case of the same parent node). This is solved by locking just one node in all cases by finding a common ancestor. Start with the fusion parent nodes, compare them, and if different walk up the tree until we have a match. Use the common ancestor for the tree lock._x000D_
_x000D_
I also found the same problem with tree lock being released before the LogTransaction being committed with the rename operation. If the rename operations occurs over an existing destination file or directory, the destination file or directory is deleted. The same logic of moving the tree lock was also used here. In order to expose this issue, I created a number of new unit tests for rename.</t>
  </si>
  <si>
    <t>23/May/18 11:26 AM;gklarakis;I also found that mkdir/rmdir have the problem where there is no explicit transaction and can potentially lead to a directory corruption. The fix for this not straightforward because even through we can change mkdir to add an explicit LogTransaction, the subdirInode-&gt;persist(txn) calls down into resizeFile() which eventually calls into Inode::resisteAndPersistStat() with an autoCommitter. The auto commit updates the signature but the new signature is then reverted when the new explicit LogTransaction is committed. This area needs to be reworked to fix this issue._x000D_
_x000D_
This issue was found after making the mkdir changes and then running test_unit_hiverecovery. The unit test fails. After speaking Jinsong, we decided to back out the mkdir/rmdir changes and create a new defect for them.</t>
  </si>
  <si>
    <t>30/May/18 9:39 AM;sphelps;[~gklarakis], [~tolson], [~jgoldschmidt],_x000D_
_x000D_
I apologize for the delay testing [~gklarakis]' custom kit.Â  I have had a rash of nodes failing for dead SSD drives.Â  Every time I get this test running, I seem to have 1 or more failed drives causing my test to crash.Â  I had another one this morning.Â  Will attempt to once again kick this off and hopefully get 2 full days of testing in before another failure.</t>
  </si>
  <si>
    <t>01/Jun/18 10:08 AM;tolson;Thanks for the update and persisting through to verify this one, [~sphelps].</t>
  </si>
  <si>
    <t>01/Jun/18 10:12 AM;sphelps;No repeat following multiple days of testing with the custom kit provided by [~gklarakis]</t>
  </si>
  <si>
    <t>01/Jun/18 11:33 AM;tolson;[~jhuang], [~gklarakis], [~sphelps] Solving this complex issue has been a long time coming.  Great teamwork and persistence!  Congratulations.</t>
  </si>
  <si>
    <t>[Accepted] Datapath's test_iothread fails intermittently</t>
  </si>
  <si>
    <t>OMNI-36755</t>
  </si>
  <si>
    <t>cliff</t>
  </si>
  <si>
    <t>Failed here:_x000D_
* https://jenkins.us-east01.simplivt.local:8443/job/svt-datapath/291_x000D_
* https://jenkins.us-east01.simplivt.local:8443/job/svt-datapath/291/artifact/buildDir/dpcommon/test-results/test_iothread/release/_x000D_
_x000D_
Retry succeeded:_x000D_
* https://jenkins.us-east01.simplivt.local:8443/job/svt-datapath/292_x000D_
_x000D_
AC:_x000D_
# Fix defect_x000D_
# Address [pull request|https://stash.simplivt.local/projects/OMNI/repos/svt-datapath/pull-requests/293/overview] comments, including those pertaining to changes and/or removals of {{#if __clang__}} blocks</t>
  </si>
  <si>
    <t>297 svt-datapath</t>
  </si>
  <si>
    <t>3.7.2.65</t>
  </si>
  <si>
    <t>1|hzcx8n:</t>
  </si>
  <si>
    <t>Run the test repeatedly?</t>
  </si>
  <si>
    <t>Test fixed.  Prior to fix we were able to reproduce the problem by running the test while putting the system under a heavy load using dd.  Once the fix was in place, I ran 50 successful iterations while the system was under load.</t>
  </si>
  <si>
    <t>Added interlock to delay test start until all test threads have been created and start to run.</t>
  </si>
  <si>
    <t>28/Oct/17 8:06 AM;jgoldschmidt;CC: [~jczerk], [~tolson]_x000D_
_x000D_
[~dshepard], this unit test intermittently failed on the build including your changes to add the flow balancer tests_x000D_
_x000D_
Putting this into the active sprint for Heisenberg.</t>
  </si>
  <si>
    <t>28/Oct/17 8:12 AM;jgoldschmidt;It looks like the mt_throttle_fairness cored.</t>
  </si>
  <si>
    <t>28/Oct/17 12:50 PM;jczerk;I was able to repro running a release build of the test on my DVM with a load applied in another terminal shell ({{dd if=/dev/zero of=/dev/null}})._x000D_
_x000D_
The output is as follows:_x000D_
_x000D_
{noformat}_x000D_
_x000D_
==== mt_throttle_fairness ====_x000D_
/home/czerk/buildenv/modules/datapath/projects/dpcommon/src/dpcommonTest/cpp/test_iothread.cpp(391): fatal error in "mt_throttle_fairness": critical check maxProcessed &lt;= minProcessed + 1 failed [18 &gt; 13]_x000D_
terminate called after throwing an instance of 'boost::execution_aborted'_x000D_
Aborted (core dumped)_x000D_
Sat Oct 28 12:43:10 EDT 2017_x000D_
{noformat}_x000D_
_x000D_
The core is as follows:_x000D_
_x000D_
{noformat}_x000D_
#0  0x00007fe0ddf03cc9 in __GI_raise (sig=sig@entry=6) at ../nptl/sysdeps/unix/sysv/linux/raise.c:56_x000D_
#1  0x00007fe0ddf070d8 in __GI_abort () at abort.c:89_x000D_
#2  0x00007fe0de508535 in __gnu_cxx::__verbose_terminate_handler() () from /usr/lib/x86_64-linux-gnu/libstdc++.so.6_x000D_
#3  0x00007fe0de5066d6 in ?? () from /usr/lib/x86_64-linux-gnu/libstdc++.so.6_x000D_
#4  0x00007fe0de506703 in std::terminate() () from /usr/lib/x86_64-linux-gnu/libstdc++.so.6_x000D_
#5  0x00007fe0de506922 in __cxa_throw () from /usr/lib/x86_64-linux-gnu/libstdc++.so.6_x000D_
#6  0x00007fe0dea28fcf in boost::test_tools::tt_detail::check_impl (pr=..., check_descr=..., file_name=..., line_num=&lt;optimized out&gt;, _x000D_
    tl=&lt;optimized out&gt;, ct=boost::test_tools::tt_detail::CHECK_LE, num_of_args=2) at ./boost/test/impl/test_tools.ipp:372_x000D_
#7  0x0000000000494e1f in boost::test_tools::tt_detail::check_frwd&lt;boost::test_tools::tt_detail::le_impl, unsigned int, unsigned int&gt; (P=..., _x000D_
    check_descr=..., file_name=..., line_num=391, tl=boost::test_tools::tt_detail::REQUIRE, ct=boost::test_tools::tt_detail::CHECK_LE, _x000D_
    arg0=@0x7fe0ce447a6c: 18, arg0_descr=0x4c5c0c "maxProcessed", arg1=@0x7fe0ce447a7c: 13, arg1_descr=0x4c5bfb "minProcessed + 1")_x000D_
    at /usr/include/boost/test/test_tools.hpp:523_x000D_
#8  0x000000000048ec6d in TestIoThread::FairnessSummary::verifyFairness (this=0x7ffe4010cf80, curCredits=5)_x000D_
    at /home/czerk/buildenv/modules/datapath/projects/dpcommon/src/dpcommonTest/cpp/test_iothread.cpp:391_x000D_
#9  0x000000000048e4e6 in TestIoThread::FairnessSummary::incrNumProcessed (this=0x7ffe4010cf80, index=3, curCredits=5)_x000D_
    at /home/czerk/buildenv/modules/datapath/projects/dpcommon/src/dpcommonTest/cpp/test_iothread.cpp:340_x000D_
#10 0x00000000004b4cd1 in boost::_mfi::mf2&lt;void, TestIoThread::FairnessSummary, unsigned int, unsigned int&gt;::operator() (this=0x198d668, _x000D_
    p=0x7ffe4010cf80, a1=3, a2=5) at /usr/include/boost/bind/mem_fn_template.hpp:280_x000D_
#11 0x00000000004b2e8e in boost::_bi::list3&lt;boost::_bi::value&lt;TestIoThread::FairnessSummary*&gt;, boost::arg&lt;1&gt;, boost::arg&lt;2&gt; &gt;::operator()&lt;boost::_mfi::mf2&lt;void, TestIoThread::FairnessSummary, unsigned int, unsigned int&gt;, boost::_bi::list2&lt;unsigned int&amp;, unsigned int&amp;&gt; &gt; (this=0x198d678, f=..., _x000D_
    a=...) at /usr/include/boost/bind/bind.hpp:392_x000D_
#12 0x00000000004aff62 in boost::_bi::bind_t&lt;void, boost::_mfi::mf2&lt;void, TestIoThread::FairnessSummary, unsigned int, unsigned int&gt;, boost::_bi::list3&lt;boost::_bi::value&lt;TestIoThread::FairnessSummary*&gt;, boost::arg&lt;1&gt;, boost::arg&lt;2&gt; &gt; &gt;::operator()&lt;unsigned int, unsigned int&gt; (this=0x198d668, _x000D_
    a1=@0x7fe0ce447bd4: 3, a2=@0x7fe0ce447bd0: 5) at /usr/include/boost/bind/bind_template.hpp:61_x000D_
#13 0x00000000004abe71 in boost::detail::function::void_function_obj_invoker2&lt;boost::_bi::bind_t&lt;void, boost::_mfi::mf2&lt;void, TestIoThread::FairnessSummary, unsigned int, unsigned int&gt;, boost::_bi::list3&lt;boost::_bi::value&lt;TestIoThread::FairnessSummary*&gt;, boost::arg&lt;1&gt;, boost::arg&lt;2&gt; &gt; &gt;, void, unsigned int, unsigned int&gt;::invoke (function_obj_ptr=..., a0=3, a1=5) at /usr/include/boost/function/function_template.hpp:153_x000D_
#14 0x00000000004946f7 in boost::function2&lt;void, unsigned int, unsigned int&gt;::operator() (this=0x198d660, a0=3, a1=5)_x000D_
    at /usr/include/boost/function/function_template.hpp:767_x000D_
#15 0x000000000048db95 in TestIoThread::FairnessTester::run (this=0x198d620)_x000D_
    at /home/czerk/buildenv/modules/datapath/projects/dpcommon/src/dpcommonTest/cpp/test_iothread.cpp:267_x000D_
#16 0x00000000004c0abe in boost::_mfi::mf0&lt;void, thread&gt;::call&lt;svtdp::IoThread*&gt; (this=0x198d938, u=@0x198d948: 0x198d620)_x000D_
    at /usr/include/boost/bind/mem_fn_template.hpp:40_x000D_
#17 0x00000000004c04fd in boost::_mfi::mf0&lt;void, thread&gt;::operator()&lt;svtdp::IoThread*&gt; (this=0x198d938, u=@0x198d948: 0x198d620)_x000D_
    at /usr/include/boost/bind/mem_fn_template.hpp:55_x000D_
#18 0x00000000004bfcc8 in boost::_bi::list1&lt;boost::_bi::value&lt;svtdp::IoThread*&gt; &gt;::operator()&lt;boost::_mfi::mf0&lt;void, thread&gt;, boost::_bi::list0&gt; (_x000D_
    this=0x198d948, f=..., a=...) at /usr/include/boost/bind/bind.hpp:253_x000D_
#19 0x00000000004bea4f in boost::_bi::bind_t&lt;void, boost::_mfi::mf0&lt;void, thread&gt;, boost::_bi::list1&lt;boost::_bi::value&lt;svtdp::IoThread*&gt; &gt; &gt;::operator() (this=0x198d938) at /usr/include/boost/bind/bind_template.hpp:20_x000D_
#20 0x00000000004ba5b8 in boost::detail::thread_data&lt;boost::_bi::bind_t&lt;void, boost::_mfi::mf0&lt;void, thread&gt;, boost::_bi::list1&lt;boost::_bi::value&lt;svtdp::IoThread*&gt; &gt; &gt; &gt;::run (this=0x198d780) at /usr/include/boost/thread/detail/thread.hpp:117_x000D_
#21 0x00007fe0dec78a4a in boost::(anonymous namespace)::thread_proxy (param=&lt;optimized out&gt;) at libs/thread/src/pthread/thread.cpp:164_x000D_
#22 0x00007fe0de7b4182 in start_thread (arg=0x7fe0ce448700) at pthread_create.c:312_x000D_
#23 0x00007fe0ddfc747d in clone () at ../sysdeps/unix/sysv/linux/x86_64/clone.S:111_x000D_
{noformat}_x000D_
_x000D_
So there seem to be two issues here.  One is that the test is failing:_x000D_
_x000D_
{noformat}test_iothread.cpp(391): fatal error in "mt_throttle_fairness": critical check maxProcessed &lt;= minProcessed + 1 failed [18 &gt; 13]{noformat}_x000D_
_x000D_
The other is that the test is subsequently coring because there are BOOST_REQUIRE* macros used in threads other than the main thread.  These macros are not thread safe (there's a reference on this somewhere, I'll try to dig it up...)</t>
  </si>
  <si>
    <t>28/Oct/17 1:03 PM;jczerk;See [boost user list|https://lists.boost.org/boost-users/2011/04/67914.php], [Boost Unit Test Tips|https://confluence.simplivt.local:8443/display/SVTMIG/Boost+Unit+Test+Tips], AS-681, NGIO-1144 re: no boost test macros in background threads.</t>
  </si>
  <si>
    <t xml:space="preserve">30/Oct/17 10:57 AM;jczerk;Another occurrence here: https://jenkins-prod01.us-east01.simplivt.local:8443/job/svt-datapath-PR/1063/_x000D_
</t>
  </si>
  <si>
    <t xml:space="preserve">30/Oct/17 12:17 PM;jczerk;PR builds seem to be especially sensitive: https://jenkins-prod01.us-east01.simplivt.local:8443/job/svt-datapath-PR/1064/_x000D_
</t>
  </si>
  <si>
    <t>30/Oct/17 5:43 PM;dshepard;I've added instrumentation and am able to induce intermittent failures with the dd load on the system._x000D_
In all such failures so far, the instrumentation suggests it is not fair under load, and is therefore a valid test failure._x000D_
There appears to be a pattern where a single queue is being starved, often the last queue in the list._x000D_
I'll test more tomorrrow to try and figure out the problem.  I am issuing a pull request to cover the memory management and other code review feedback, as well as commenting out the fairness test for now so that we can get consistent clean runs on master.</t>
  </si>
  <si>
    <t>31/Oct/17 8:26 AM;tolson;[~dshepard], [~gwatkins] wondering about your thoughts regarding if this unfairness issue may have been introduced by relocating the code to dpcommon and/or incorporating the flow controller improvements from torch.beta?  If there is a good chance that we've introduced a regression to master, we should make sure to communicate this to [~jgoldschmidt] and the release team.</t>
  </si>
  <si>
    <t>31/Oct/17 8:48 AM;gwatkins;There was a lot of refactoring which could possibly have introduced a defect, but the intent was to remain functionally equivalent.</t>
  </si>
  <si>
    <t>01/Nov/17 9:08 AM;bmuise;PSI 11 Sprint 3 has ended.  This issue has not been accepted, please either move it to Accepted or move it out of the sprint before noon today.</t>
  </si>
  <si>
    <t>08/Nov/17 11:25 AM;tolson;[~dshepard], following up from our discussion at stand-up, please move this through the workflow to the Done state.  Thanks.</t>
  </si>
  <si>
    <t>09/Nov/17 10:56 AM;dshepard;Ran 50 iterations with system under load.</t>
  </si>
  <si>
    <t xml:space="preserve">dsv-hal-show raw size needs to include size unit (TB/GB etc.) </t>
  </si>
  <si>
    <t>OMNI-36729</t>
  </si>
  <si>
    <t>schatterjee</t>
  </si>
  <si>
    <t>dbasu</t>
  </si>
  <si>
    <t>PSI12S2</t>
  </si>
  <si>
    <t>From megacli command:_x000D_
{noformat}_x000D_
dbasu@dvm-4:~/merge_staging$ ATF/scripts/svtsupport_cmd.pl '/opt/MegaRAID/MegaCli/MegaCli64 -PDList -aAll' 10.144.1.122 20 svtcli simplicity_x000D_
Password: _x000D_
                                     _x000D_
Adapter #0_x000D_
_x000D_
Enclosure Device ID: 32_x000D_
Slot Number: 0_x000D_
Drive's position: DiskGroup: 0, Span: 0, Arm: 0_x000D_
Enclosure position: 1_x000D_
Device Id: 0_x000D_
WWN: 500003964C888435_x000D_
Sequence Number: 2_x000D_
Media Error Count: 0_x000D_
Other Error Count: 0_x000D_
Predictive Failure Count: 0_x000D_
Last Predictive Failure Event Seq Number: 0_x000D_
PD Type: SAS_x000D_
_x000D_
Raw Size: 372.611 GB [0x2e9390b0 Sectors]_x000D_
Non Coerced Size: 372.111 GB [0x2e8390b0 Sectors]_x000D_
Coerced Size: 372.0 GB [0x2e800000 Sectors]_x000D_
Sector Size:  512_x000D_
Logical Sector Size:  512_x000D_
Physical Sector Size:  4096_x000D_
Firmware state: Online, Spun Up_x000D_
Device Firmware Level: A3AC_x000D_
Shield Counter: 0_x000D_
Successful diagnostics completion on :  N/A_x000D_
SAS Address(0): 0x500003964c888436_x000D_
SAS Address(1): 0x0_x000D_
Connected Port Number: 0(path0) _x000D_
Inquiry Data: TOSHIBA PX02SMF040      A3AC55E0A05GT0QB        _x000D_
FDE Capable: Not Capable_x000D_
FDE Enable: Disable_x000D_
Secured: Unsecured_x000D_
Locked: Unlocked_x000D_
Needs EKM Attention: No_x000D_
Foreign State: None _x000D_
Device Speed: 12.0Gb/s _x000D_
Link Speed: 12.0Gb/s _x000D_
Media Type: Solid State Device_x000D_
Drive Temperature :26C (78.80 F)_x000D_
PI Eligibility:  No _x000D_
Drive is formatted for PI information:  No_x000D_
PI: No PI_x000D_
Port-0 :_x000D_
Port status: Active_x000D_
Port's Linkspeed: 12.0Gb/s _x000D_
Port-1 :_x000D_
Port status: Active_x000D_
Port's Linkspeed: 12.0Gb/s _x000D_
Drive has flagged a S.M.A.R.T alert : No_x000D_
_x000D_
_x000D_
_x000D_
Enclosure Device ID: 32_x000D_
Slot Number: 1_x000D_
Drive's position: DiskGroup: 0, Span: 0, Arm: 1_x000D_
Enclosure position: 1_x000D_
Device Id: 1_x000D_
WWN: 500003964C88847D_x000D_
Sequence Number: 2_x000D_
Media Error Count: 0_x000D_
Other Error Count: 0_x000D_
Predictive Failure Count: 0_x000D_
Last Predictive Failure Event Seq Number: 0_x000D_
PD Type: SAS_x000D_
_x000D_
Raw Size: 372.611 GB [0x2e9390b0 Sectors]_x000D_
Non Coerced Size: 372.111 GB [0x2e8390b0 Sectors]_x000D_
Coerced Size: 372.0 GB [0x2e800000 Sectors]_x000D_
Sector Size:  512_x000D_
Logical Sector Size:  512_x000D_
Physical Sector Size:  4096_x000D_
Firmware state: Online, Spun Up_x000D_
Device Firmware Level: A3AC_x000D_
Shield Counter: 0_x000D_
Successful diagnostics completion on :  N/A_x000D_
SAS Address(0): 0x500003964c88847e_x000D_
SAS Address(1): 0x0_x000D_
Connected Port Number: 0(path0) _x000D_
Inquiry Data: TOSHIBA PX02SMF040      A3AC55E0A05ZT0QB        _x000D_
FDE Capable: Not Capable_x000D_
FDE Enable: Disable_x000D_
Secured: Unsecured_x000D_
Locked: Unlocked_x000D_
Needs EKM Attention: No_x000D_
Foreign State: None _x000D_
Device Speed: 12.0Gb/s _x000D_
Link Speed: 12.0Gb/s _x000D_
Media Type: Solid State Device_x000D_
Drive Temperature :25C (77.00 F)_x000D_
PI Eligibility:  No _x000D_
Drive is formatted for PI information:  No_x000D_
PI: No PI_x000D_
Port-0 :_x000D_
Port status: Active_x000D_
Port's Linkspeed: 12.0Gb/s _x000D_
Port-1 :_x000D_
Port status: Active_x000D_
Port's Linkspeed: 12.0Gb/s _x000D_
Drive has flagged a S.M.A.R.T alert : No_x000D_
_x000D_
_x000D_
_x000D_
Enclosure Device ID: 32_x000D_
Slot Number: 2_x000D_
Drive's position: DiskGroup: 1, Span: 0, Arm: 0_x000D_
Enclosure position: 1_x000D_
Device Id: 2_x000D_
WWN: 500003970858458C_x000D_
Sequence Number: 2_x000D_
Media Error Count: 0_x000D_
Other Error Count: 0_x000D_
Predictive Failure Count: 0_x000D_
Last Predictive Failure Event Seq Number: 0_x000D_
PD Type: SAS_x000D_
_x000D_
Raw Size: 1.090 TB [0x8bba0cb0 Sectors]_x000D_
Non Coerced Size: 1.090 TB [0x8baa0cb0 Sectors]_x000D_
Coerced Size: 1.090 TB [0x8ba80000 Sectors]_x000D_
Sector Size:  512_x000D_
Logical Sector Size:  512_x000D_
Physical Sector Size:  512_x000D_
Firmware state: Online, Spun Up_x000D_
Device Firmware Level: DM03_x000D_
Shield Counter: 0_x000D_
Successful diagnostics completion on :  N/A_x000D_
SAS Address(0): 0x500003970858458e_x000D_
SAS Address(1): 0x0_x000D_
Connected Port Number: 0(path0) _x000D_
Inquiry Data: TOSHIBA AL14SEB120N     DM0356Q0A11WF02C        _x000D_
FDE Capable: Not Capable_x000D_
FDE Enable: Disable_x000D_
Secured: Unsecured_x000D_
Locked: Unlocked_x000D_
Needs EKM Attention: No_x000D_
Foreign State: None _x000D_
Device Speed: 12.0Gb/s _x000D_
Link Speed: 12.0Gb/s _x000D_
Media Type: Hard Disk Device_x000D_
Drive Temperature :27C (80.60 F)_x000D_
PI Eligibility:  No _x000D_
Drive is formatted for PI information:  Yes _x000D_
PI: PI with type 2_x000D_
Port-0 :_x000D_
Port status: Active_x000D_
Port's Linkspeed: 12.0Gb/s _x000D_
Port-1 :_x000D_
Port status: Active_x000D_
Port's Linkspeed: 12.0Gb/s _x000D_
Drive has flagged a S.M.A.R.T alert : No_x000D_
_x000D_
_x000D_
_x000D_
Enclosure Device ID: 32_x000D_
Slot Number: 3_x000D_
Drive's position: DiskGroup: 1, Span: 0, Arm: 1_x000D_
Enclosure position: 1_x000D_
Device Id: 3_x000D_
WWN: 500003970858451C_x000D_
Sequence Number: 2_x000D_
Media Error Count: 0_x000D_
Other Error Count: 0_x000D_
Predictive Failure Count: 0_x000D_
Last Predictive Failure Event Seq Number: 0_x000D_
PD Type: SAS_x000D_
_x000D_
Raw Size: 1.090 TB [0x8bba0cb0 Sectors]_x000D_
Non Coerced Size: 1.090 TB [0x8baa0cb0 Sectors]_x000D_
Coerced Size: 1.090 TB [0x8ba80000 Sectors]_x000D_
Sector Size:  512_x000D_
Logical Sector Size:  512_x000D_
Physical Sector Size:  512_x000D_
Firmware state: Online, Spun Up_x000D_
Device Firmware Level: DM03_x000D_
Shield Counter: 0_x000D_
Successful diagnostics completion on :  N/A_x000D_
SAS Address(0): 0x500003970858451e_x000D_
SAS Address(1): 0x0_x000D_
Connected Port Number: 0(path0) _x000D_
Inquiry Data: TOSHIBA AL14SEB120N     DM0356Q0A11LF02C        _x000D_
FDE Capable: Not Capable_x000D_
FDE Enable: Disable_x000D_
Secured: Unsecured_x000D_
Locked: Unlocked_x000D_
Needs EKM Attention: No_x000D_
Foreign State: None _x000D_
Device Speed: 12.0Gb/s _x000D_
Link Speed: 12.0Gb/s _x000D_
Media Type: Hard Disk Device_x000D_
Drive Temperature :27C (80.60 F)_x000D_
PI Eligibility:  No _x000D_
Drive is formatted for PI information:  Yes _x000D_
PI: PI with type 2_x000D_
Port-0 :_x000D_
Port status: Active_x000D_
Port's Linkspeed: 12.0Gb/s _x000D_
Port-1 :_x000D_
Port status: Active_x000D_
Port's Linkspeed: 12.0Gb/s _x000D_
Drive has flagged a S.M.A.R.T alert : No_x000D_
_x000D_
_x000D_
_x000D_
Enclosure Device ID: 32_x000D_
Slot Number: 4_x000D_
Drive's position: DiskGroup: 1, Span: 0, Arm: 2_x000D_
Enclosure position: 1_x000D_
Device Id: 4_x000D_
WWN: 5000039708584BD0_x000D_
Sequence Number: 2_x000D_
Media Error Count: 0_x000D_
Other Error Count: 0_x000D_
Predictive Failure Count: 0_x000D_
Last Predictive Failure Event Seq Number: 0_x000D_
PD Type: SAS_x000D_
_x000D_
Raw Size: 1.090 TB [0x8bba0cb0 Sectors]_x000D_
Non Coerced Size: 1.090 TB [0x8baa0cb0 Sectors]_x000D_
Coerced Size: 1.090 TB [0x8ba80000 Sectors]_x000D_
Sector Size:  512_x000D_
Logical Sector Size:  512_x000D_
Physical Sector Size:  512_x000D_
Firmware state: Online, Spun Up_x000D_
Device Firmware Level: DM03_x000D_
Shield Counter: 0_x000D_
Successful diagnostics completion on :  N/A_x000D_
SAS Address(0): 0x5000039708584bd2_x000D_
SAS Address(1): 0x0_x000D_
Connected Port Number: 0(path0) _x000D_
Inquiry Data: TOSHIBA AL14SEB120N     DM0356Q0A12SF02C        _x000D_
FDE Capable: Not Capable_x000D_
FDE Enable: Disable_x000D_
Secured: Unsecured_x000D_
Locked: Unlocked_x000D_
Needs EKM Attention: No_x000D_
Foreign State: None _x000D_
Device Speed: 12.0Gb/s _x000D_
Link Speed: 12.0Gb/s _x000D_
Media Type: Hard Disk Device_x000D_
Drive Temperature :24C (75.20 F)_x000D_
PI Eligibility:  No _x000D_
Drive is formatted for PI information:  Yes _x000D_
PI: PI with type 2_x000D_
Port-0 :_x000D_
Port status: Active_x000D_
Port's Linkspeed: 12.0Gb/s _x000D_
Port-1 :_x000D_
Port status: Active_x000D_
Port's Linkspeed: 12.0Gb/s _x000D_
Drive has flagged a S.M.A.R.T alert : No_x000D_
_x000D_
_x000D_
_x000D_
Enclosure Device ID: 32_x000D_
Slot Number: 5_x000D_
Drive's position: DiskGroup: 1, Span: 0, Arm: 3_x000D_
Enclosure position: 1_x000D_
Device Id: 5_x000D_
WWN: 5000039708528928_x000D_
Sequence Number: 2_x000D_
Media Error Count: 0_x000D_
Other Error Count: 0_x000D_
Predictive Failure Count: 0_x000D_
Last Predictive Failure Event Seq Number: 0_x000D_
PD Type: SAS_x000D_
_x000D_
Raw Size: 1.090 TB [0x8bba0cb0 Sectors]_x000D_
Non Coerced Size: 1.090 TB [0x8baa0cb0 Sectors]_x000D_
Coerced Size: 1.090 TB [0x8ba80000 Sectors]_x000D_
Sector Size:  512_x000D_
Logical Sector Size:  512_x000D_
Physical Sector Size:  512_x000D_
Firmware state: Online, Spun Up_x000D_
Device Firmware Level: DM03_x000D_
Shield Counter: 0_x000D_
Successful diagnostics completion on :  N/A_x000D_
SAS Address(0): 0x500003970852892a_x000D_
SAS Address(1): 0x0_x000D_
Connected Port Number: 0(path0) _x000D_
Inquiry Data: TOSHIBA AL14SEB120N     DM0356Q0A02TF02C        _x000D_
FDE Capable: Not Capable_x000D_
FDE Enable: Disable_x000D_
Secured: Unsecured_x000D_
Locked: Unlocked_x000D_
Needs EKM Attention: No_x000D_
Foreign State: None _x000D_
Device Speed: 12.0Gb/s _x000D_
Link Speed: 12.0Gb/s _x000D_
Media Type: Hard Disk Device_x000D_
Drive Temperature :24C (75.20 F)_x000D_
PI Eligibility:  No _x000D_
Drive is formatted for PI information:  Yes _x000D_
PI: PI with type 2_x000D_
Port-0 :_x000D_
Port status: Active_x000D_
Port's Linkspeed: 12.0Gb/s _x000D_
Port-1 :_x000D_
Port status: Active_x000D_
Port's Linkspeed: 12.0Gb/s _x000D_
Drive has flagged a S.M.A.R.T alert : No_x000D_
_x000D_
_x000D_
_x000D_
_x000D_
Exit Code: 0x00_x000D_
COMMAND FINISHED: 0_x000D_
dbasu@dvm-4:~/merge_staging$ _x000D_
{noformat}_x000D_
when I run dsv-hal-show --diskperf --output xml:_x000D_
{noformat}_x000D_
root@omnicube-ip1-122:/home/svtcli# dsv-hal-show --output xml --diskperf_x000D_
&lt;CommandResult&gt;_x000D_
    &lt;PlatformTypeStr&gt;Platform::VMware&lt;/PlatformTypeStr&gt;_x000D_
    &lt;PlatformType&gt;1&lt;/PlatformType&gt;_x000D_
    &lt;hddList&gt;_x000D_
        &lt;commonProperties&gt;_x000D_
            &lt;rawSize&gt;1.09&lt;/rawSize&gt;_x000D_
            &lt;isWCEnabled&gt;&lt;/isWCEnabled&gt;_x000D_
            &lt;model&gt;AL14SEB120N&lt;/model&gt;_x000D_
            &lt;coercedSizeUnits&gt;4&lt;/coercedSizeUnits&gt;_x000D_
            &lt;slotNumber&gt;2&lt;/slotNumber&gt;_x000D_
            &lt;enclosureId&gt;32&lt;/enclosureId&gt;_x000D_
            &lt;serialNumber&gt;56Q0A11WF02C&lt;/serialNumber&gt;_x000D_
            &lt;interfaceType&gt;1&lt;/interfaceType&gt;_x000D_
            &lt;deviceId&gt;2&lt;/deviceId&gt;_x000D_
            &lt;isWCOkay&gt;&lt;/isWCOkay&gt;_x000D_
            &lt;percentRebuilt&gt;&lt;/percentRebuilt&gt;_x000D_
            &lt;controllerNumber&gt;&lt;/controllerNumber&gt;_x000D_
            &lt;rawSizeUnits&gt;4&lt;/rawSizeUnits&gt;_x000D_
            &lt;inquiry&gt;&lt;/inquiry&gt;_x000D_
            &lt;smartList&gt;&lt;/smartList&gt;_x000D_
            &lt;manufacturer&gt;TOSHIBA&lt;/manufacturer&gt;_x000D_
            &lt;healthState&gt;&lt;/healthState&gt;_x000D_
            &lt;coercedSize&gt;1.09&lt;/coercedSize&gt;_x000D_
            &lt;smartAlert&gt;&lt;/smartAlert&gt;_x000D_
            &lt;fwState&gt;&lt;/fwState&gt;_x000D_
            &lt;isForeign&gt;&lt;/isForeign&gt;_x000D_
            &lt;wwn&gt;500003970858458C&lt;/wwn&gt;_x000D_
            &lt;enclosurePos&gt;&lt;/enclosurePos&gt;_x000D_
            &lt;fwRev&gt;DM03&lt;/fwRev&gt;_x000D_
            &lt;media&gt;0&lt;/media&gt;_x000D_
        &lt;/commonProperties&gt;_x000D_
    &lt;/hddList&gt;_x000D_
    &lt;hddList&gt;_x000D_
        &lt;commonProperties&gt;_x000D_
            &lt;fwRev&gt;DM03&lt;/fwRev&gt;_x000D_
            &lt;media&gt;0&lt;/media&gt;_x000D_
            &lt;enclosurePos&gt;&lt;/enclosurePos&gt;_x000D_
            &lt;coercedSize&gt;1.09&lt;/coercedSize&gt;_x000D_
            &lt;smartAlert&gt;&lt;/smartAlert&gt;_x000D_
            &lt;fwState&gt;&lt;/fwState&gt;_x000D_
            &lt;isForeign&gt;&lt;/isForeign&gt;_x000D_
            &lt;wwn&gt;5000039708528928&lt;/wwn&gt;_x000D_
            &lt;controllerNumber&gt;&lt;/controllerNumber&gt;_x000D_
            &lt;rawSizeUnits&gt;4&lt;/rawSizeUnits&gt;_x000D_
            &lt;inquiry&gt;&lt;/inquiry&gt;_x000D_
            &lt;smartList&gt;&lt;/smartList&gt;_x000D_
            &lt;manufacturer&gt;TOSHIBA&lt;/manufacturer&gt;_x000D_
            &lt;healthState&gt;&lt;/healthState&gt;_x000D_
            &lt;deviceId&gt;5&lt;/deviceId&gt;_x000D_
            &lt;isWCOkay&gt;&lt;/isWCOkay&gt;_x000D_
            &lt;percentRebuilt&gt;&lt;/percentRebuilt&gt;_x000D_
            &lt;serialNumber&gt;56Q0A02TF02C&lt;/serialNumber&gt;_x000D_
            &lt;interfaceType&gt;1&lt;/interfaceType&gt;_x000D_
            &lt;coercedSizeUnits&gt;4&lt;/coercedSizeUnits&gt;_x000D_
            &lt;model&gt;AL14SEB120N&lt;/model&gt;_x000D_
            &lt;slotNumber&gt;5&lt;/slotNumber&gt;_x000D_
            &lt;enclosureId&gt;32&lt;/enclosureId&gt;_x000D_
            &lt;rawSize&gt;1.09&lt;/rawSize&gt;_x000D_
            &lt;isWCEnabled&gt;&lt;/isWCEnabled&gt;_x000D_
        &lt;/commonProperties&gt;_x000D_
    &lt;/hddList&gt;_x000D_
    &lt;hddList&gt;_x000D_
        &lt;commonProperties&gt;_x000D_
            &lt;percentRebuilt&gt;&lt;/percentRebuilt&gt;_x000D_
            &lt;isWCOkay&gt;&lt;/isWCOkay&gt;_x000D_
            &lt;deviceId&gt;3&lt;/deviceId&gt;_x000D_
            &lt;interfaceType&gt;1&lt;/interfaceType&gt;_x000D_
            &lt;serialNumber&gt;56Q0A11LF02C&lt;/serialNumber&gt;_x000D_
            &lt;enclosureId&gt;32&lt;/enclosureId&gt;_x000D_
            &lt;slotNumber&gt;3&lt;/slotNumber&gt;_x000D_
            &lt;model&gt;AL14SEB120N&lt;/model&gt;_x000D_
            &lt;coercedSizeUnits&gt;4&lt;/coercedSizeUnits&gt;_x000D_
            &lt;isWCEnabled&gt;&lt;/isWCEnabled&gt;_x000D_
            &lt;rawSize&gt;1.09&lt;/rawSize&gt;_x000D_
            &lt;media&gt;0&lt;/media&gt;_x000D_
            &lt;fwRev&gt;DM03&lt;/fwRev&gt;_x000D_
            &lt;enclosurePos&gt;&lt;/enclosurePos&gt;_x000D_
            &lt;isForeign&gt;&lt;/isForeign&gt;_x000D_
            &lt;wwn&gt;500003970858451C&lt;/wwn&gt;_x000D_
            &lt;fwState&gt;&lt;/fwState&gt;_x000D_
            &lt;smartAlert&gt;&lt;/smartAlert&gt;_x000D_
            &lt;coercedSize&gt;1.09&lt;/coercedSize&gt;_x000D_
            &lt;healthState&gt;&lt;/healthState&gt;_x000D_
            &lt;manufacturer&gt;TOSHIBA&lt;/manufacturer&gt;_x000D_
            &lt;smartList&gt;&lt;/smartList&gt;_x000D_
            &lt;inquiry&gt;&lt;/inquiry&gt;_x000D_
            &lt;controllerNumber&gt;&lt;/controllerNumber&gt;_x000D_
            &lt;rawSizeUnits&gt;4&lt;/rawSizeUnits&gt;_x000D_
        &lt;/commonProperties&gt;_x000D_
    &lt;/hddList&gt;_x000D_
    &lt;hddList&gt;_x000D_
        &lt;commonProperties&gt;_x000D_
            &lt;coercedSize&gt;1.09&lt;/coercedSize&gt;_x000D_
            &lt;smartAlert&gt;&lt;/smartAlert&gt;_x000D_
            &lt;fwState&gt;&lt;/fwState&gt;_x000D_
            &lt;wwn&gt;5000039708584BD0&lt;/wwn&gt;_x000D_
            &lt;isForeign&gt;&lt;/isForeign&gt;_x000D_
            &lt;inquiry&gt;&lt;/inquiry&gt;_x000D_
            &lt;controllerNumber&gt;&lt;/controllerNumber&gt;_x000D_
            &lt;rawSizeUnits&gt;4&lt;/rawSizeUnits&gt;_x000D_
            &lt;smartList&gt;&lt;/smartList&gt;_x000D_
            &lt;manufacturer&gt;TOSHIBA&lt;/manufacturer&gt;_x000D_
            &lt;healthState&gt;&lt;/healthState&gt;_x000D_
            &lt;fwRev&gt;DM03&lt;/fwRev&gt;_x000D_
            &lt;media&gt;0&lt;/media&gt;_x000D_
            &lt;enclosurePos&gt;&lt;/enclosurePos&gt;_x000D_
            &lt;model&gt;AL14SEB120N&lt;/model&gt;_x000D_
            &lt;coercedSizeUnits&gt;4&lt;/coercedSizeUnits&gt;_x000D_
            &lt;slotNumber&gt;4&lt;/slotNumber&gt;_x000D_
            &lt;enclosureId&gt;32&lt;/enclosureId&gt;_x000D_
            &lt;rawSize&gt;1.09&lt;/rawSize&gt;_x000D_
            &lt;isWCEnabled&gt;&lt;/isWCEnabled&gt;_x000D_
            &lt;deviceId&gt;4&lt;/deviceId&gt;_x000D_
            &lt;percentRebuilt&gt;&lt;/percentRebuilt&gt;_x000D_
            &lt;isWCOkay&gt;&lt;/isWCOkay&gt;_x000D_
            &lt;serialNumber&gt;56Q0A12SF02C&lt;/serialNumber&gt;_x000D_
            &lt;interfaceType&gt;1&lt;/interfaceType&gt;_x000D_
        &lt;/commonProperties&gt;_x000D_
    &lt;/hddList&gt;_x000D_
    &lt;ssdList&gt;_x000D_
        &lt;commonProperties&gt;_x000D_
            &lt;enclosurePos&gt;&lt;/enclosurePos&gt;_x000D_
            &lt;media&gt;1&lt;/media&gt;_x000D_
            &lt;fwRev&gt;A3AC&lt;/fwRev&gt;_x000D_
            &lt;smartList&gt;&lt;/smartList&gt;_x000D_
            &lt;controllerNumber&gt;&lt;/controllerNumber&gt;_x000D_
            &lt;inquiry&gt;&lt;/inquiry&gt;_x000D_
            &lt;rawSizeUnits&gt;3&lt;/rawSizeUnits&gt;_x000D_
            &lt;healthState&gt;&lt;/healthState&gt;_x000D_
            &lt;manufacturer&gt;TOSHIBA&lt;/manufacturer&gt;_x000D_
            &lt;smartAlert&gt;&lt;/smartAlert&gt;_x000D_
            &lt;coercedSize&gt;372&lt;/coercedSize&gt;_x000D_
            &lt;isForeign&gt;&lt;/isForeign&gt;_x000D_
            &lt;wwn&gt;500003964C88847D&lt;/wwn&gt;_x000D_
            &lt;fwState&gt;&lt;/fwState&gt;_x000D_
            &lt;serialNumber&gt;55E0A05ZT0QB&lt;/serialNumber&gt;_x000D_
            &lt;interfaceType&gt;1&lt;/interfaceType&gt;_x000D_
            &lt;deviceId&gt;1&lt;/deviceId&gt;_x000D_
            &lt;percentRebuilt&gt;&lt;/percentRebuilt&gt;_x000D_
            &lt;isWCOkay&gt;&lt;/isWCOkay&gt;_x000D_
            &lt;rawSize&gt;372.611&lt;/rawSize&gt;_x000D_
            &lt;isWCEnabled&gt;&lt;/isWCEnabled&gt;_x000D_
            &lt;model&gt;PX02SMF040&lt;/model&gt;_x000D_
            &lt;coercedSizeUnits&gt;3&lt;/coercedSizeUnits&gt;_x000D_
            &lt;enclosureId&gt;32&lt;/enclosureId&gt;_x000D_
            &lt;slotNumber&gt;1&lt;/slotNumber&gt;_x000D_
        &lt;/commonProperties&gt;_x000D_
        &lt;ssdLifeValue&gt;0:0&lt;/ssdLifeValue&gt;_x000D_
    &lt;/ssdList&gt;_x000D_
    &lt;ssdList&gt;_x000D_
        &lt;commonProperties&gt;_x000D_
            &lt;isWCEnabled&gt;&lt;/isWCEnabled&gt;_x000D_
            &lt;rawSize&gt;372.611&lt;/rawSize&gt;_x000D_
            &lt;slotNumber&gt;0&lt;/slotNumber&gt;_x000D_
            &lt;enclosureId&gt;32&lt;/enclosureId&gt;_x000D_
            &lt;model&gt;PX02SMF040&lt;/model&gt;_x000D_
            &lt;coercedSizeUnits&gt;3&lt;/coercedSizeUnits&gt;_x000D_
            &lt;interfaceType&gt;1&lt;/interfaceType&gt;_x000D_
            &lt;serialNumber&gt;55E0A05GT0QB&lt;/serialNumber&gt;_x000D_
            &lt;isWCOkay&gt;&lt;/isWCOkay&gt;_x000D_
            &lt;percentRebuilt&gt;&lt;/percentRebuilt&gt;_x000D_
            &lt;deviceId&gt;0&lt;/deviceId&gt;_x000D_
            &lt;manufacturer&gt;TOSHIBA&lt;/manufacturer&gt;_x000D_
            &lt;healthState&gt;&lt;/healthState&gt;_x000D_
            &lt;inquiry&gt;&lt;/inquiry&gt;_x000D_
            &lt;controllerNumber&gt;&lt;/controllerNumber&gt;_x000D_
            &lt;rawSizeUnits&gt;3&lt;/rawSizeUnits&gt;_x000D_
            &lt;smartList&gt;&lt;/smartList&gt;_x000D_
            &lt;fwState&gt;&lt;/fwState&gt;_x000D_
            &lt;wwn&gt;500003964C888435&lt;/wwn&gt;_x000D_
            &lt;isForeign&gt;&lt;/isForeign&gt;_x000D_
            &lt;smartAlert&gt;&lt;/smartAlert&gt;_x000D_
            &lt;coercedSize&gt;372&lt;/coercedSize&gt;_x000D_
            &lt;enclosurePos&gt;&lt;/enclosurePos&gt;_x000D_
            &lt;fwRev&gt;A3AC&lt;/fwRev&gt;_x000D_
            &lt;media&gt;1&lt;/media&gt;_x000D_
        &lt;/commonProperties&gt;_x000D_
        &lt;ssdLifeValue&gt;0:0&lt;/ssdLifeValue&gt;_x000D_
    &lt;/ssdList&gt;_x000D_
    &lt;UUID&gt;4227AD69-8AF3-F43F-A055-B3F466259FCE&lt;/UUID&gt;_x000D_
&lt;/CommandResult&gt;_x000D_
root@omnicube-ip1-122:/home/svtcli# _x000D_
{noformat}</t>
  </si>
  <si>
    <t>N.A.</t>
  </si>
  <si>
    <t>1|hzug1j:</t>
  </si>
  <si>
    <t>run dsv-hal-show --diskperf --output xml</t>
  </si>
  <si>
    <t xml:space="preserve">rawSizeUnits enum is already present in dsv-hal-show. Discussed with submitter and Erin on the same. Details on the defect comment. No changes are required. rawSizeUnit already has unit information, GB/TB etc. _x000D_
</t>
  </si>
  <si>
    <t>N.A._x000D_
Not a defect. _x000D_
rawSizeUnit already has unit information, GB/TB etc.</t>
  </si>
  <si>
    <t>11/Dec/17 2:57 PM;emcdon;OK - I should have looked at this in more detail sooner._x000D_
_x000D_
[~dbasu] - the output already includes the "Units" for the raw size.   the "rawSizeUnits" field is actually an enum mapping to units:_x000D_
_x000D_
{noformat}_x000D_
enum SizeUnits_x000D_
{_x000D_
    Unit_bytes = 0,_x000D_
	Unit_KB,_x000D_
	Unit_MB,_x000D_
	Unit_GB,_x000D_
	Unit_TB,_x000D_
	Unit_PB,_x000D_
_x000D_
	Unknown = 255_x000D_
}_x000D_
{noformat}_x000D_
_x000D_
_x000D_
See https://stash.simplivt.local/projects/OMNI/repos/svt-hal-api/browse/projects/hal-api/src/main/thrift/HalTypes.thrift_x000D_
_x000D_
Is this sufficient?   The information is there - you can translate from enum to string.</t>
  </si>
  <si>
    <t>12/Dec/17 12:12 AM;schatterjee;I also second with the opinion of [~emcdon] here. Since SizeUnits are already present in the output of dsv-hal-show, isnt this suffice?_x000D_
_x000D_
I see so many instances of same approach in dsv-hal-show output:_x000D_
RaidType is an enum and is displayed as number. For Eg: 'raidType' =&gt; 0 means Raid 0_x000D_
HealthState is an enum, 'healthState' =&gt; 0, means Healthy state._x000D_
_x000D_
We should keep this uniformity in the output of dsv-hal-show in case of rawSizeUnit. Please let me know.</t>
  </si>
  <si>
    <t>12/Dec/17 10:39 AM;emcdon;[~dbasu] - can you let us know if the current implementation/output works for you?  The units are there - just require a little translation.</t>
  </si>
  <si>
    <t>12/Dec/17 11:34 AM;dbasu;Thanks [~emcdon], I missed the "&lt;rawSizeUnits&gt;" tags earlier. With the information you provided, translation seems pretty  straightforward. I am all set.</t>
  </si>
  <si>
    <t>15/Dec/17 1:15 AM;schatterjee;Closing remarks: This is not a defect. rawSizeUnit already contains GB/TB information.</t>
  </si>
  <si>
    <t>18/Dec/17 6:02 AM;snadiminti;Thanks for bringing it to closure.  Accepting story as not a defect</t>
  </si>
  <si>
    <t>18/Dec/17 6:03 AM;snadiminti;This is not a defect. rawSizeUnit already contains GB/TB information.</t>
  </si>
  <si>
    <t>[Accepted] Seg Fault reported when attempting to access NFSd logger after it was destroyed during svtfs shutdown</t>
  </si>
  <si>
    <t>During svtfs shutdown testing, the following segmentation fault was reported when the system attempted to access the NFSd logger after it was destroyed during svtfs shutdown._x000D_
_x000D_
{noformat}_x000D_
Program terminated with signal SIGSEGV, Segmentation fault._x000D_
#0  0x00007efedd51ee5f in NFSd::rpc_warnx (fmt=&lt;optimized out&gt;) at /home/svtbuild/jenkins/workspace/svt-datapath/projects/nfsd/src/nfsd/cpp/nfsd.cpp:111_x000D_
#0  0x00007efedd51ee5f in NFSd::rpc_warnx (fmt=&lt;optimized out&gt;) at /home/svtbuild/jenkins/workspace/svt-datapath/projects/nfsd/src/nfsd/cpp/nfsd.cpp:111_x000D_
#1  0x00007efedd56fd4f in xprt_destroy_any_handler () from /var/tmp/build/lib/libnfsd.so_x000D_
#2  0x00007efee13810ff in ?? () from /lib/x86_64-linux-gnu/librt.so.1_x000D_
#3  0x00007efee1166184 in start_thread () from /lib/x86_64-linux-gnu/libpthread.so.0_x000D_
#4  0x00007efee2c97bed in clone () from /lib/x86_64-linux-gnu/libc.so.6_x000D_
{noformat}_x000D_
_x000D_
Note: This is a mainline repeat of an issue seen previously in Torch (NGIO-2273)</t>
  </si>
  <si>
    <t>NGIO-2770</t>
  </si>
  <si>
    <t>NGIO-2440</t>
  </si>
  <si>
    <t>OMNI-10133</t>
  </si>
  <si>
    <t>Mainline Kit# 357</t>
  </si>
  <si>
    <t>1|hzd56v:</t>
  </si>
  <si>
    <t>svtfs shutdown testing</t>
  </si>
  <si>
    <t>Serialized the shutdown thread and IP failover thread.</t>
  </si>
  <si>
    <t>IP Failover thread and shutdown thread were stepping on each other.</t>
  </si>
  <si>
    <t>http://svt-tools02/captures/sphelps/OMNI-36559/</t>
  </si>
  <si>
    <t>19/Oct/17 1:50 PM;sphelps;cc: [~cmartino], [~fsenie], [~jyao], [~nmccann]</t>
  </si>
  <si>
    <t>19/Oct/17 2:59 PM;jgoldschmidt;[~tolson], this is also mainline.  Putting on Heisenberg backlog</t>
  </si>
  <si>
    <t>19/Oct/17 3:22 PM;sphelps;This is an issue we've been trying to repeat on mainline since early in May.  There was concern it was timing related and would only occur on Torch.</t>
  </si>
  <si>
    <t>16/Nov/17 9:31 AM;sphelps;This fix for NGIO-2273 corrected this issue in Torch.  [~jyao], would it be possible to cherry pick the Torch fix into mainline.  I can easily reproduce this in mainline, so verification should be quick with the fix.</t>
  </si>
  <si>
    <t>16/Nov/17 9:40 AM;jyao;If this is approved for mainline, I can make a PR to pick the fix from Torch branch.</t>
  </si>
  <si>
    <t>16/Nov/17 9:48 AM;sphelps;[~jgoldschmidt], is it possible to add the PSI12mvp label to this defect?</t>
  </si>
  <si>
    <t>19/Nov/17 6:06 PM;tolson;Thank you for making this connection, [~sphelps].  I will work with [~jyao] to prioritize cherry picking the fix for NGIO-2440 (which also resolved NGIO-2273) to mainline in PSI 12 Sprint 1 (or earlier if possible).</t>
  </si>
  <si>
    <t>22/Nov/17 2:01 PM;sphelps;Two repeats, mainline kit# 334</t>
  </si>
  <si>
    <t xml:space="preserve">28/Nov/17 11:56 AM;rmadireddy;Encountered same issue on mainline kit #334_x000D_
Uploaded SC, core and corresponding BT to http://svt-tools02/captures/sphelps/OMNI-36559/_x000D_
_x000D_
This happened on one node after issuing 'svtctl stop' as below_x000D_
_x000D_
{noformat}_x000D_
root@omnicube-ip1-166:/home/svtcli# svtctl stop_x000D_
New core found after stopping svtfs instance 0: /core/core.IPFailEvtLoop.3770.omnicube-ip1-166.1511886370.gz_x000D_
root@omnicube-ip1-166:/home/svtcli#_x000D_
{noformat}_x000D_
_x000D_
BT for core:_x000D_
{noformat}_x000D_
[Thread debugging using libthread_db enabled]_x000D_
Using host libthread_db library "/lib/x86_64-linux-gnu/libthread_db.so.1"._x000D_
Core was generated by `/var/tmp/build/bin/svtfs 0'._x000D_
Program terminated with signal SIGSEGV, Segmentation fault._x000D_
#0  0x00007fb6d4fa3f8f in NFSd::rpc_warnx (fmt=&lt;optimized out&gt;) at /home/svtbuild/jenkins/workspace/svt-datapath/projects/nfsd/src/nfsd/cpp/nfsd.cpp:111_x000D_
#0  0x00007fb6d4fa3f8f in NFSd::rpc_warnx (fmt=&lt;optimized out&gt;) at /home/svtbuild/jenkins/workspace/svt-datapath/projects/nfsd/src/nfsd/cpp/nfsd.cpp:111_x000D_
#1  0x00007fb6d4ff49bf in xprt_destroy_any_handler () from /var/tmp/build/lib/libnfsd.so_x000D_
#2  0x00007fb6d8e880ff in ?? () from /lib/x86_64-linux-gnu/librt.so.1_x000D_
#3  0x00007fb6d8c6d184 in start_thread () from /lib/x86_64-linux-gnu/libpthread.so.0_x000D_
#4  0x00007fb6da79ebed in clone () from /lib/x86_64-linux-gnu/libc.so.6_x000D_
{noformat}_x000D_
_x000D_
Svt version info:_x000D_
_x000D_
{noformat}_x000D_
root@omnicube-ip1-167:/core/capture# svt-version-show _x000D_
svtfs Version: origin/Version-Align-Master-140 3.7.3.26 (release)_x000D_
root@omnicube-ip1-167:/core/capture# _x000D_
{noformat}_x000D_
_x000D_
https://jenkins-prod01.us-east01.simplivt.local:8443/view/Split%20Repositories/view/Kit%20Builds/job/Mainline-Kit/334/_x000D_
</t>
  </si>
  <si>
    <t>28/Nov/17 12:44 PM;tolson;[~jyao], can you please confirm that this pull request contains all of the changes you applied to resolve NGIO-2440?  Thanks._x000D_
https://stash.simplivt.local/projects/OMNI/repos/svt-datapath/pull-requests/231/overview</t>
  </si>
  <si>
    <t>28/Nov/17 2:21 PM;jyao;[~tolson] That is the PR. Do you want me to cherry pick the PR to the main branch?</t>
  </si>
  <si>
    <t>28/Nov/17 5:32 PM;tolson;[~jyao], that would be great.  Is that a relatively low overhead task that you could take care of soon?</t>
  </si>
  <si>
    <t>29/Nov/17 9:48 AM;jyao;I will make a PR.</t>
  </si>
  <si>
    <t>29/Nov/17 10:24 AM;tolson;Much appreciated, [~jyao].  Thank you.</t>
  </si>
  <si>
    <t>29/Nov/17 2:59 PM;jyao;PR is out:  https://stash.simplivt.local/projects/OMNI/repos/svt-datapath/pull-requests/321/overview</t>
  </si>
  <si>
    <t>01/Dec/17 4:24 PM;tolson;[~jyao], it looks like the PR for this fix has been merged and is ready to resolve.  Thank you very much for cherry picking.</t>
  </si>
  <si>
    <t>05/Dec/17 7:43 AM;sphelps;Is this fix in Kit #339?  Is it ready to be verified?</t>
  </si>
  <si>
    <t>05/Dec/17 9:23 AM;jyao;It should be in kit 339, but from the module tool it is not shown up, so I am not sure if it is in kit 339 or there is an issue with the module tool.  http://svt-module-tools.simplivt.local/kit-diff/index.cgi?required_tag=psi11-approved,psi12-approved</t>
  </si>
  <si>
    <t xml:space="preserve">05/Dec/17 9:35 AM;sphelps;Unfortunately, I'm having issues deploying Kit 339 because of the movement of the dsv commands.  May have to wait for Kit 340 for verification. </t>
  </si>
  <si>
    <t>06/Dec/17 9:41 AM;sphelps;Ran Kit #339 overnight to see if PR#321 corrected this issue.  Unfortunately, the issue repeated 3 times during test.  I will add the latest capture to the support capture location.</t>
  </si>
  <si>
    <t>06/Dec/17 10:09 AM;tolson;Did we confirm that kit 339 contains the fix?  From the prior comments, it sounds like that might have been in question.</t>
  </si>
  <si>
    <t>06/Dec/17 10:42 AM;jgoldschmidt;[~tolson], yes it was confirmed</t>
  </si>
  <si>
    <t>06/Dec/17 10:43 AM;sphelps;[~tolson], [~jgoldschmidt] verified for me this morning that it was included:_x000D_
_x000D_
From the Turbo chat room_x000D_
"PR #321 was built in jenkins job 319 for datapath.â€‚â€‚This was then assembled into kit 339"</t>
  </si>
  <si>
    <t>06/Dec/17 2:36 PM;tolson;Thank you for confirming, [~sphelps] and [~jgoldschmidt].  [~snarayan] intends to start looking into the latest occurrences.  BTW, I've linked this one with NGIO-2770, which may be a similar, recent occurrence on torch.beta.</t>
  </si>
  <si>
    <t xml:space="preserve">21/Dec/17 1:42 PM;yxiao;Not sure if this is correct.  Kit 339 manifest shows that it's using svt-datapath v10.1.0. But in svt-datapath v10.1.0,  [~jyao]'s PR changes were not included in source code:_x000D_
_x000D_
https://stash.simplivt.local/projects/OMNI/repos/svt-datapath/browse/projects/nfsd/src/nfsd/cpp/nfsd.cpp?at=refs%2Ftags%2Fv10.1.0_x000D_
_x000D_
CC'ing [~snarayan]_x000D_
_x000D_
_x000D_
_x000D_
</t>
  </si>
  <si>
    <t>22/Dec/17 9:36 AM;atajiani;Last night I hit this issue with mainline-kit #345.</t>
  </si>
  <si>
    <t>22/Dec/17 1:50 PM;sphelps;Repeated on mainline kit #347</t>
  </si>
  <si>
    <t>24/Jan/18 9:07 AM;jgoldschmidt;This fix is available in mainline kit 357</t>
  </si>
  <si>
    <t xml:space="preserve">24/Jan/18 1:22 PM;sphelps;Ready to start verification testing, can this defect be transitioned to "needs verification"  </t>
  </si>
  <si>
    <t>24/Jan/18 1:24 PM;snarayan;Done [~sphelps].</t>
  </si>
  <si>
    <t>25/Jan/18 8:47 AM;sphelps;No repeat of issue during shutdown race verification testing</t>
  </si>
  <si>
    <t>25/Jan/18 8:51 AM;tolson;Awesome.  Congrats on this one all around team!_x000D_
_x000D_
cc: [~snarayan], [~jyao], [~yxiao], [~sphelps]</t>
  </si>
  <si>
    <t xml:space="preserve">[Accepted] Segmentation Fault with NFSd::stop while trying to free memory </t>
  </si>
  <si>
    <t>OMNI-36516</t>
  </si>
  <si>
    <t>PSI11-denied</t>
  </si>
  <si>
    <t>While running svtfs shutdown testing on a 2+0 configuration with mainline Kit #308, a segmentation fault was reported during a "stop svtfs" command with NFSd::stop while trying to free memory _x000D_
_x000D_
{noformat}_x000D_
Program terminated with signal SIGSEGV, Segmentation fault._x000D_
#0  0x00007f1a847d4d2c in free () from /lib/x86_64-linux-gnu/libc.so.6_x000D_
#0  0x00007f1a847d4d2c in free () from /lib/x86_64-linux-gnu/libc.so.6_x000D_
#1  0x00007f1a7f12fb1e in xdr_inrec_destroy () from /var/tmp/build/lib/libnfsd.so_x000D_
#2  0x00007f1a7f12d756 in vc_shared_destroy () from /var/tmp/build/lib/libnfsd.so_x000D_
#3  0x00007f1a7f12d136 in svc_xprt_shutdown () from /var/tmp/build/lib/libnfsd.so_x000D_
#4  0x00007f1a7f1277a0 in svc_shutdown () from /var/tmp/build/lib/libnfsd.so_x000D_
#5  0x00007f1a7f0d7ffe in NFSd::stop (this=0x1090d10) at /home/svtbuild/jenkins/workspace/svt-datapath/projects/nfsd/src/nfsd/cpp/nfsd.cpp:397_x000D_
#6  0x00007f1a820fad10 in ControlPlane::stopOneManagedService (this=0x1027350, ms=0x1090d10) at /home/svtbuild/jenkins/workspace/svt-control-plane/projects/control-plane/src/control/cpp/controlplane.cpp:861_x000D_
#7  0x00007f1a820fb5fa in ControlPlane::stop (this=0x1027350) at /home/svtbuild/jenkins/workspace/svt-control-plane/projects/control-plane/src/control/cpp/controlplane.cpp:844_x000D_
#8  0x00007f1a857dd401 in SvtfsApp::stop (this=0x7ffffd6b84b0) at /home/svtbuild/jenkins/workspace/svt-svtfsapp/projects/svtfsapp/src/svtfsapp/cpp/svtfsapp.cpp:92_x000D_
#9  0x00007f1a853ef6fb in svt::application::ApplicationRunnerImpl::runInternal (this=0x1043170, application=...) at /home/svtbuild/jenkins/workspace/svt-common/PLAT/linux_x64/projects/common/src/common/linux/application/applicationrunner.cpp:141_x000D_
#10 0x00007f1a853efcd3 in svt::application::ApplicationRunnerImpl::runApplication (this=0x1043170, application=...) at /home/svtbuild/jenkins/workspace/svt-common/PLAT/linux_x64/projects/common/src/common/linux/application/applicationrunner.cpp:99_x000D_
#11 0x00007f1a857dc02c in SvtfsApp::main (argc=&lt;optimized out&gt;, argv=&lt;optimized out&gt;) at /home/svtbuild/jenkins/workspace/svt-svtfsapp/projects/svtfsapp/src/svtfsapp/cpp/svtfsapp.cpp:250_x000D_
#12 0x00007f1a84773f45 in __libc_start_main () from /lib/x86_64-linux-gnu/libc.so.6_x000D_
#13 0x00000000004054bc in _start ()_x000D_
{noformat}_x000D_
_x000D_
This may be related to closed/fixed defect OMNI-10267 or OMNI-8616.</t>
  </si>
  <si>
    <t>OMNI-8616</t>
  </si>
  <si>
    <t>PMB-589</t>
  </si>
  <si>
    <t>OMNI-10267</t>
  </si>
  <si>
    <t>see OMNI-36559</t>
  </si>
  <si>
    <t>1|hzd57b:</t>
  </si>
  <si>
    <t>Duplicate of OMNI-36559</t>
  </si>
  <si>
    <t>http://svt-tools02/captures/sphelps/OMNI-36516/</t>
  </si>
  <si>
    <t>19/Oct/17 9:35 AM;sphelps;cc: [~fsenie], [~jgoldschmidt], [~cmartino]</t>
  </si>
  <si>
    <t>19/Oct/17 12:09 PM;jgoldschmidt;Dropping the PSI-11 MVP label, as this is not a regression or an issue that we must fix for PSI-11.</t>
  </si>
  <si>
    <t>19/Oct/17 2:36 PM;cmartino;Similar comment at OMNI-36515: _x000D_
_x000D_
We've had and dealt with many unclean shutdown issues in the past and we really don't want them popping back up in the field. They cause havok with upgrades. I'm curious as to why this isn't required?_x000D_
_x000D_
cc: [~ddiosomito]</t>
  </si>
  <si>
    <t>11/Nov/17 1:10 PM;pmadany;The stack backtrace looks like this issue could be related to OMNI-8616, which was marked resolved and {color:#14892c}Accepted{color} a couple years ago.  See also https://confluence.simplivt.local:8443/display/~jyao/RPC+issues.  _x000D_
_x000D_
[~jyao] or [~gwatkins], does the NTIRPC code use the general heap?  If so, it's _possible_ that either the NTIRPC code is corrupting the heap and also causing OMNI-36515 or some other component is corrupting the heap and cause this issue._x000D_
_x000D_
Looking at https://github.com/nfs-ganesha/ntirpc/tree/next/src, it appears that {{svc_vc_destroy}} has been significantly rewritten, and now uses what looks like an asynchronous mechanism.</t>
  </si>
  <si>
    <t>12/Nov/17 8:53 PM;jyao;[~pmadany] ntirpc uses the heap managed by libc, and this is a heap corruption. The heap corruption could be caused by any parts of the svtfs image. I do not think we saw this before, and this part of the code has not been changed for a long time, it is more likely some recent changes causing the corruption.</t>
  </si>
  <si>
    <t>13/Nov/17 5:41 PM;pmadany;[~jyao], I agree we should start by looking elsewhere, i.e. looking at what components/changes may have been introduced recently that use the libc-managed heap.  Cc: [~gklarakis] and [~pzhang]_x000D_
_x000D_
However, if we don't find the root cause of this and OMNI-36515 by looking at new/changed components, then I believe the {{svc_vc.c}} and {{svc_xprt.c}} are worth investigating some more because:_x000D_
# we made several changes to {{svc_xprt_shutdown}} when we first adopted NTIRPC_x000D_
# the Ganesha project has made several changes to {{svc_vc_destroy}}</t>
  </si>
  <si>
    <t xml:space="preserve">13/Nov/17 8:25 PM;pzhang;The flow-controller/credit-pool component doesn't use general heap directly. It might indirectly touch heap via using boost::intrusive::list (?). The flowcontroller on the local IO path is allocating space from stack. </t>
  </si>
  <si>
    <t>13/Nov/17 10:19 PM;pmadany;I believe boost makes liberal use of the general heap, though it usually does so safely._x000D_
_x000D_
Also see https://jira.simplivt.local/browse/OMNI-26515?focusedCommentId=379342&amp;page=com.atlassian.jira.plugin.system.issuetabpanels:comment-tabpanel#comment-379342. If any new code related to the rate limiter shares strings among threads and mutates copies of those strings, it could cause issues.</t>
  </si>
  <si>
    <t>14/Nov/17 11:10 AM;jyao;[~pmadany] A while ago we had a heap corruption issue and the corruption manifested itself all over places, in different components of svtfs, and after "massive bughunt" it was tracked down to analytic code. Following page has some of data of that effort. https://confluence.simplivt.local/pages/viewpage.action?pageId=20431163_x000D_
_x000D_
I think we should build a special svtfs image with address sanitizer, which is already built in since gcc 4.8. This needs some changes to build svtfs image and run it on a custom deployed sva as it requires more memory. You can find more about address sanitizer here: https://github.com/google/sanitizers/wiki/AddressSanitizer</t>
  </si>
  <si>
    <t>14/Nov/17 11:14 AM;pzhang;Good point. Such way of sharing string is not new to rate-limiter, it is from the original flow-controller. Theoretically if it is a problem we should have seen it in previous releases as well. The only difference so far is that the credit-pool for flow-balancer (the original flow-controller) is initialized and managed by IoThreadMgr while the credit-pool for rate-limiter is initialized an managed by the HiveFactory object inside filesystem. I took a look at the sequence of managed services being brought up, the IoThreadMgr (which manages the credit-pools filesystem depends) was brought up later than all other datapath components, therefore destroyed before all other datapth components. This might indicate some potential problem as the data-path component might still referencing the credit-pool which already destroyed(?)</t>
  </si>
  <si>
    <t>14/Nov/17 12:16 PM;pmadany;[~jyao],_x000D_
# I like the idea you proposed. How much work do you expect it would be?_x000D_
# See also my comments from last night and this morning in OMNI-36515. It's possible this is a string multi-threading issue that we've  addressed in some components but not all.</t>
  </si>
  <si>
    <t xml:space="preserve">14/Nov/17 2:43 PM;jyao;I am not sure how much work it requires to do it.  There are two options to enable the address sanitizer, one is to turn on some gcc (or clang) flags, but it may require to upgrade our build toolchain as I think we are still using gcc 4.6. The other option is to get the original google sanitizer source code and build it with our current toolchain,  the drawback is that since it is merged to be part of the compilers, I am not sure if the original code is maintained or not.  We probably need a spike to do some investigations._x000D_
_x000D_
The string issue could be the cause._x000D_
_x000D_
</t>
  </si>
  <si>
    <t>20/Nov/17 1:55 PM;pzhang;FYI, this defect was created against Kit308 which was generated on 10/11/2017. The rate-limiter code was first merged into master on 10/13/2017, starting with kit309.</t>
  </si>
  <si>
    <t>[Accepted] ATF State-Save-TCS.200.4985 failed while verifying the health of the rig and its objects</t>
  </si>
  <si>
    <t>OMNI-35794</t>
  </si>
  <si>
    <t>sbrain</t>
  </si>
  <si>
    <t>ATF State-Save-TCS.200.4985 failed while verifying the health of the rig and its objects._x000D_
Not sure whether product or ATF issue, so starting with ATF for initial triage._x000D_
_x000D_
Test Rig:_x000D_
{noformat}_x000D_
Kit Name: Mainline-Kit#301_x000D_
Hms IP: 10.148.50.25_x000D_
HostPools:_x000D_
 	10.148.170.166_x000D_
	10.148.170.45_x000D_
	10.148.172.213_x000D_
	10.148.167.40_x000D_
{noformat}_x000D_
_x000D_
Problem statement:_x000D_
{noformat}_x000D_
2017-09-21T18:25:24:353Z  INFO: [ state_save   (11920) ]  -----------------------------------------------------_x000D_
2017-09-21T18:25:24:353Z  INFO: [ state_save   (11920) ]    Verifying the health of the rig and its objects_x000D_
2017-09-21T18:25:24:353Z  INFO: [ state_save   (11920) ]  -----------------------------------------------------_x000D_
2017-09-21T18:25:25:375Z  INFO: [ New_York -:- ProLiant DL380 Gen10 6-5-0 (15488) ]   _x000D_
2017-09-21T18:25:25:375Z  INFO: [ New_York -:- ProLiant DL380 Gen10 6-5-0 (15488) ]  NOTE: "*" after SVA means it is connected to arbiter 10.148.50.25_x000D_
2017-09-21T18:25:25:376Z  INFO: [ New_York -:- ProLiant DL380 Gen10 6-5-0 (15488) ]  |======================================================================_x000D_
2017-09-21T18:25:25:376Z  INFO: [ New_York -:- ProLiant DL380 Gen10 6-5-0 (15488) ]  |                    | Datacenter: New_York   Hypervisor: VC-148-50-25 _x000D_
2017-09-21T18:25:25:376Z  INFO: [ New_York -:- ProLiant DL380 Gen10 6-5-0 (15488) ]  |                    |-------------------------------------------------_x000D_
2017-09-21T18:25:25:376Z  INFO: [ New_York -:- ProLiant DL380 Gen10 6-5-0 (15488) ]  |                    |    wbl04-hondad-076|    wbl04-hondad-077|_x000D_
2017-09-21T18:25:25:377Z  INFO: [ New_York -:- ProLiant DL380 Gen10 6-5-0 (15488) ]  |                    |   sva: 10.148.2.37*|   sva: 10.148.2.38*|_x000D_
2017-09-21T18:25:25:377Z  INFO: [ New_York -:- ProLiant DL380 Gen10 6-5-0 (15488) ]  |======================================================================_x000D_
2017-09-21T18:25:25:377Z  INFO: [ New_York -:- ProLiant DL380 Gen10 6-5-0 (15488) ]  | Datacenter: New_York  Hypervisor:  10.148.50.25_x000D_
2017-09-21T18:25:25:377Z  INFO: [ New_York -:- ProLiant DL380 Gen10 6-5-0 (15488) ]  |----------------------------------------------------------------------|_x000D_
2017-09-21T18:25:25:377Z  INFO: [ New_York -:- ProLiant DL380 Gen10 6-5-0 (15488) ]  |wbl04-hondad-076    |                    |         \   Faulty |_x000D_
2017-09-21T18:25:25:378Z  INFO: [ New_York -:- ProLiant DL380 Gen10 6-5-0 (15488) ]  |sva: 10.148.2.37*   |                    | Alive    \         |_x000D_
2017-09-21T18:25:25:378Z  INFO: [ New_York -:- ProLiant DL380 Gen10 6-5-0 (15488) ]  |======================================================================_x000D_
2017-09-21T18:25:25:378Z  INFO: [ New_York -:- ProLiant DL380 Gen10 6-5-0 (15488) ]  |wbl04-hondad-077    |         \    Alive |                    |_x000D_
2017-09-21T18:25:25:378Z  INFO: [ New_York -:- ProLiant DL380 Gen10 6-5-0 (15488) ]  |sva: 10.148.2.38*   | Faulty   \         |                    |_x000D_
2017-09-21T18:25:25:378Z  INFO: [ New_York -:- ProLiant DL380 Gen10 6-5-0 (15488) ]  |======================================================================_x000D_
_x001B_[1m2017-09-21T18:25:25:379Z ERROR: [ New_York -:- ProLiant DL380 Gen10 6-5-0 (15488) ]  DataCenter (line 555): Error:  _x000D_
_x001B_[0m_x001B_[0m_x001B_[1m2017-09-21T18:25:25:404Z ERROR: [ New_York -:- ProLiant DL380 Gen10 6-5-0 (15488) ]  DataCenter (line 556): Error: =============================================_x000D_
_x001B_[0m_x001B_[0m_x001B_[1m2017-09-21T18:25:25:430Z ERROR: [ New_York -:- ProLiant DL380 Gen10 6-5-0 (15488) ]  DataCenter (line 557): Error: 2 Federation configuration issues detected._x000D_
_x001B_[0m_x001B_[0m_x001B_[1m2017-09-21T18:25:25:456Z ERROR: [ New_York -:- ProLiant DL380 Gen10 6-5-0 (15488) ]  DataCenter (line 559): Error: Top SVA 10.148.2.38 on wbl04-hondad-077, sees side SVA 10.148.2.37 on wbl04-hondad-076, fed state as Faulty, which is fatal._x000D_
_x001B_[0m_x001B_[0m_x001B_[1m2017-09-21T18:25:25:482Z ERROR: [ New_York -:- ProLiant DL380 Gen10 6-5-0 (15488) ]  DataCenter (line 559): Error: Side SVA 10.148.2.38 on wbl04-hondad-077, sees top SVA 10.148.2.37 on wbl04-hondad-076, fed state as Faulty which is fatal._x000D_
_x001B_[0m_x001B_[0m_x001B_[1m2017-09-21T18:25:25:507Z ERROR: [ New_York -:- ProLiant DL380 Gen10 6-5-0 (15488) ]  DataCenter (line 561): Error: =============================================_x000D_
_x001B_[0m_x001B_[0m2017-09-21T18:25:56:362Z  INFO: [ eventMgrCheck (15488) ]  Verify single event manager master in failure domain New_York -:- ProLiant DL380 Gen10 6.5.0_x000D_
2017-09-21T18:25:57:894Z  INFO: [ eventMgrCheck (15488) ]  Event Verify single event manager master in failure domain New_York -:- ProLiant DL380 Gen10 6.5.0 completed in 00h, 00m, 1s_x000D_
_x001B_[1m2017-09-21T18:25:57:895Z ERROR: [ New_York -:- ProLiant DL380 Gen10 6-5-0 (15488) ]  DataCenter (line 4116): Error: verifyHealth failed 2 checks_x000D_
_x001B_[0m_x001B_[0m_x001B_[1m2017-09-21T18:25:57:922Z  WARN: [ VC-148-50-25 (15488) ]  Could not verify the interface's health!!!_x000D_
_x001B_[0m_x001B_[1m2017-09-21T18:25:57:924Z ERROR: [ Rig          (15488) ]  Lab::Rig (line 5056): Error: Could not verify the health of the entities on the rig_x000D_
_x001B_[0m_x001B_[0m_x001B_[1m2017-09-21T18:25:58:644Z ERROR: [ state_save   (11920) ]  Tests (line 2193): Error: 1_x000D_
_x001B_[0m_x001B_[0m2017-09-21T18:25:58:669Z  INFO: [ state_save   (11920) ]  Health check performed in 00h, 00m, 34s_x000D_
2017-09-21T18:25:58:967Z  INFO: [ state_save   (11920) ]  --------------------------------------_x000D_
2017-09-21T18:25:58:968Z  INFO: [ state_save   (11920) ]   Finished Test Case "State-Save-TCS.200.4985"_x000D_
2017-09-21T18:25:58:968Z  INFO: [ state_save   (11920) ]   Duration: 00h, 27m, 16s_x000D_
2017-09-21T18:25:58:968Z  INFO: [ state_save   (11920) ]   _x000D_
2017-09-21T18:25:58:968Z  INFO: [ state_save   (11920) ]   Test case State-Save-TCS.200.4985 FAILED_HEALTH_x000D_
2017-09-21T18:25:58:969Z  INFO: [ state_save   (11920) ]  --------------------------------------_x000D_
{noformat}_x000D_
_x000D_
Stdout.log =&gt; Shows the fault insertiong and restore worked fine and svtfs on both the nodes come up._x000D_
{noformat}_x000D_
05:22:664Z  INFO: [ dtw_watcher  (21689) ]  --------------------------------------------------------------------------------------_x000D_
2017-09-21T18:05:22:664Z  INFO: [ dtw_watcher  (21689) ]  Launching data corruption detection against test guests with this dtw script available_x000D_
2017-09-21T18:05:22:664Z  INFO: [ dtw_watcher  (21689) ]  --------------------------------------------------------------------------------------_x000D_
2017-09-21T18:05:22:664Z  INFO: [ dtw_watcher  (21689) ]   _x000D_
_x001B_[1m2017-09-21T18:05:22:812Z  WARN: [ state_save   (21689) ]  We have launched watcher on this process_x000D_
_x001B_[0m_x001B_[1m2017-09-21T18:05:22:813Z  WARN: [ state_save   (21689) ]  Number of dtw script guests is 16_x000D_
_x001B_[0m2017-09-21T18:05:22:814Z  INFO: [ state_save   (21689) ]   _x000D_
2017-09-21T18:05:22:814Z  INFO: [ state_save   (21689) ]  =====================================================================_x000D_
2017-09-21T18:05:22:814Z  INFO: [ state_save   (21689) ]  STEP 3; Map the fault method powerCycle to the OmniCubes in the rig_x000D_
2017-09-21T18:05:22:815Z  INFO: [ state_save   (21689) ]  =====================================================================_x000D_
2017-09-21T18:05:22:815Z  INFO: [ state_save   (21689) ]   _x000D_
2017-09-21T18:05:22:823Z  INFO: [ state_save   (21689) ]  	Guest win2k8_dtw_09rg_100GB_sysprep_ATF_8 is on host wbl04-hondad-077_x000D_
2017-09-21T18:05:22:824Z  INFO: [ state_save   (21689) ]  	Fault to be inserted on vm both host _x000D_
2017-09-21T18:05:22:825Z  INFO: [ state_save   (21689) ]  Faulting both nodes.  Owner: wbl04-hondad-077, Non-owner: wbl04-hondad-076._x000D_
2017-09-21T18:05:22:901Z  INFO: [ state_save   (21689) ]   _x000D_
2017-09-21T18:05:22:902Z  INFO: [ state_save   (21689) ]  ========================================================================_x000D_
2017-09-21T18:05:22:902Z  INFO: [ state_save   (21689) ]  STEP 4; Induce the fault method powerCycle to the OmniCubes in the rig_x000D_
2017-09-21T18:05:22:902Z  INFO: [ state_save   (21689) ]  ========================================================================_x000D_
2017-09-21T18:05:22:902Z  INFO: [ state_save   (21689) ]   _x000D_
2017-09-21T18:05:22:978Z  INFO: [ state_save   (21689) ]   _x000D_
2017-09-21T18:05:22:978Z  INFO: [ state_save   (21689) ]  ========================================================================_x000D_
2017-09-21T18:05:22:979Z  INFO: [ state_save   (21689) ]  STEP 5; Monitor dtw processes while waiting for the rig to recover_x000D_
2017-09-21T18:05:22:979Z  INFO: [ state_save   (21689) ]  ========================================================================_x000D_
2017-09-21T18:05:22:980Z  INFO: [ state_save   (21689) ]   _x000D_
2017-09-21T18:05:23:007Z  INFO: [ event_timer  (21689) ]  Waiting during fault insertion and checking dtw_x000D_
2017-09-21T18:05:23:910Z  INFO: [ state_save   (28675) ]  Inserting fault powerCycle on host wbl04-hondad-077_x000D_
2017-09-21T18:05:23:953Z  INFO: [ state_save   (28681) ]  Inserting fault powerCycle on host wbl04-hondad-076_x000D_
2017-09-21T18:05:25:672Z  INFO: [ wbl04-hondad-077 (28675) ]  Pulling power_x000D_
2017-09-21T18:05:26:398Z  INFO: [ wbl04-hondad-076 (28681) ]  Pulling power_x000D_
2017-09-21T18:05:28:016Z  INFO: [ 10-11-21-135_Ipmi (28675) ]  Issuing power off command on host_x000D_
2017-09-21T18:05:28:770Z  INFO: [ 10-11-21-137_Ipmi (28681) ]  Issuing power off command on host_x000D_
2017-09-21T18:05:29:421Z  INFO: [ 10-11-21-135_Ipmi (28675) ]  Waiting for chassis power state to be off_x000D_
2017-09-21T18:05:29:602Z  INFO: [ DT_on_win2k8_dtw_09rg_100GB_sysprep_ATF_11 (28649) ]  Stop file seen.  9 dt processes running._x000D_
2017-09-21T18:05:29:602Z  INFO: [ DT_on_win2k8_dtw_09rg_100GB_sysprep_ATF_10 (28659) ]  Stop file seen.  9 dt processes running._x000D_
2017-09-21T18:05:29:987Z  INFO: [ DT_on_win2k8_dtw_09rg_100GB_sysprep_ATF_8 (28643) ]  Stop file seen.  9 dt processes running._x000D_
2017-09-21T18:05:30:133Z  INFO: [ 10-11-21-137_Ipmi (28681) ]  Waiting for chassis power state to be off_x000D_
2017-09-21T18:05:31:337Z  INFO: [ DT_on_win2k8_dtw_09rg_100GB_sysprep_ATF_12 (28654) ]  Stop file seen.  9 dt processes running._x000D_
2017-09-21T18:05:44:621Z  INFO: [ 10-11-21-135_Ipmi (28675) ]  Reached desired chassis power state: off_x000D_
2017-09-21T18:05:44:621Z  INFO: [ 10-11-21-135_Ipmi (28675) ]  Chassis power state successfully changed_x000D_
2017-09-21T18:05:45:300Z  INFO: [ 10-11-21-137_Ipmi (28681) ]  Reached desired chassis power state: off_x000D_
2017-09-21T18:05:45:301Z  INFO: [ 10-11-21-137_Ipmi (28681) ]  Chassis power state successfully changed_x000D_
2017-09-21T18:05:46:581Z  INFO: [ wbl04-hondad-077 (28675) ]  Waiting up to 7200 seconds for connected state of notResponding_x000D_
2017-09-21T18:05:47:275Z  INFO: [ wbl04-hondad-076 (28681) ]  Waiting up to 7200 seconds for connected state of notResponding_x000D_
2017-09-21T18:06:33:528Z  INFO: [ wbl04-hondad-076 (28681) ]  Completed in 48 seconds.  Guest connected state is notResponding_x000D_
2017-09-21T18:06:43:529Z  INFO: [ wbl04-hondad-076 (28681) ]  Restoring power_x000D_
2017-09-21T18:06:43:698Z  INFO: [ 10-11-21-137_Ipmi (28681) ]  Issuing power on command on host_x000D_
2017-09-21T18:06:45:066Z  INFO: [ 10-11-21-137_Ipmi (28681) ]  Waiting for chassis power state to be on_x000D_
2017-09-21T18:06:54:645Z  INFO: [ wbl04-hondad-077 (28675) ]  Completed in 70 seconds.  Guest connected state is notResponding_x000D_
ssh: connect to host 10.148.191.50 port 22: No route to host_x000D_
2017-09-21T18:06:58:261Z  INFO: [ DT_on_win2k8_dtw_09rg_100GB_sysprep_ATF_13 (28649) ]  Login timeout detected  after 10 seconds.  2 tries left.  Next timeout increased to 15 seconds._x000D_
:_x000D_
:_x000D_
:_x000D_
T18:07:00:272Z  INFO: [ 10-11-21-137_Ipmi (28681) ]  Reached desired chassis power state: on_x000D_
2017-09-21T18:07:00:272Z  INFO: [ 10-11-21-137_Ipmi (28681) ]  Chassis power state successfully changed_x000D_
_x001B_[1m2017-09-21T18:07:01:166Z  WARN: [ win2k8_dtw_09rg_100GB_sysprep_ATF_11 (28649) ]  Data unavailable on the guest.  DU fatal? [0]_x000D_
_x001B_[0mssh: connect to host 10.148.191.48 port 22: No route to host_x000D_
_x001B_[1m2017-09-21T18:07:01:355Z  WARN: [ win2k8_dtw_09rg_100GB_sysprep_ATF_13 (28649) ]  Data unavailable on the guest.  DU fatal? [0]_x000D_
_x001B_[0m2017-09-21T18:07:01:412Z  INFO: [ DT_on_win2k8_dtw_09rg_100GB_sysprep_ATF_14 (28643) ]  Login timeout detected  after 10 seconds.  2 tries left.  Next timeout increased to 15 seconds._x000D_
_x001B_[1m2017-09-21T18:07:01:537Z  WARN: [ win2k8_dtw_09rg_100GB_sysprep_ATF_0 (28649) ]  Data unavailable on the guest.  DU fatal? [0]_x000D_
:_x000D_
_x001B_[0m2017-09-21T18:07:02:369Z  INFO: [ wbl04-hondad-076 (28681) ]  Waiting up to 1080 seconds for connected state of connected_x000D_
:_x000D_
_x001B_[0m2017-09-21T18:07:04:646Z  INFO: [ wbl04-hondad-077 (28675) ]  Restoring power_x000D_
:_x000D_
_x001B_[0m2017-09-21T18:07:04:834Z  INFO: [ 10-11-21-135_Ipmi (28675) ]  Issuing power on command on host_x000D_
:_x000D_
_x001B_[0m2017-09-21T18:07:06:274Z  INFO: [ 10-11-21-135_Ipmi (28675) ]  Waiting for chassis power state to be on_x000D_
:_x000D_
_x001B_[0m2017-09-21T18:07:21:595Z  INFO: [ 10-11-21-135_Ipmi (28675) ]  Reached desired chassis power state: on_x000D_
2017-09-21T18:07:21:595Z  INFO: [ 10-11-21-135_Ipmi (28675) ]  Chassis power state successfully changed_x000D_
:_x000D_
_x001B_[0m2017-09-21T18:07:23:658Z  INFO: [ wbl04-hondad-077 (28675) ]  Waiting up to 1080 seconds for connected state of connected_x000D_
:_x000D_
T18:12:24:728Z  INFO: [ wbl04-hondad-076 (28681) ]  Completed in 324 seconds.  Guest connected state is connected_x000D_
2017-09-21T18:12:25:091Z  INFO: [ OmniStackVC-10-148-2-37 (28681) ]  Waiting up to 720 seconds for power state poweredOn_x000D_
2017-09-21T18:12:25:092Z  INFO: [ OmniStackVC-10-148-2-37 (28681) ]  Completed in 1 seconds.  Guest power state is poweredOn_x000D_
2017-09-21T18:12:25:210Z  INFO: [ OmniStackVC-10-148-2-37 (28681) ]  Waiting up to 7200 seconds for svtfs state to be start/running_x000D_
:_x000D_
T18:14:37:799Z  INFO: [ OmniStackVC-10-148-2-37 (28681) ]  Completed in 00h, 2m, 12s.  Svtfs state is start/running_x000D_
2017-09-21T18:14:37:799Z  INFO: [ OmniStackVC-10-148-2-37 (28681) ]  Waiting 300 seconds for storage IP address to be assigned to eth2_x000D_
_x001B_[1m2017-09-21T18:14:37:866Z  WARN: [ win2k8_dtw_09rg_100GB_sysprep_ATF_10 (28659) ]  Data unavailable on the guest.  DU fatal? [0]_x000D_
_x001B_[0m2017-09-21T18:14:38:382Z  INFO: [ OmniStackVC-10-148-2-37 (28681) ]  Storage IP address 10.207.7.78 assigned_x000D_
2017-09-21T18:14:38:383Z  INFO: [ state_save   (28681) ]  Fault method succeeded_x000D_
:_x000D_
_x001B_[0m2017-09-21T18:15:29:474Z  INFO: [ event_timer  (21689) ]  Event Waiting during fault insertion and checking dtw completed in 00h, 10m, 7s_x000D_
2017-09-21T18:15:29:474Z  INFO: [ state_save   (21689) ]  =========================================================================_x000D_
2017-09-21T18:15:29:475Z  INFO: [ state_save   (21689) ]  Step 4 completed. Fault method powerCycle was inserted and cleared._x000D_
2017-09-21T18:15:29:475Z  INFO: [ state_save   (21689) ]  =========================================================================_x000D_
2017-09-21T18:15:29:475Z  INFO: [ state_save   (21689) ]  Error status at this point: 0_x000D_
2017-09-21T18:15:29:475Z  INFO: [ Rig          (21689) ]  Waiting 600 seconds for all guests to be in connected state connected_x000D_
:_x000D_
15:37:186Z  INFO: [ Rig          (21689) ]  All guest went to connected state in 8 seconds_x000D_
{noformat}</t>
  </si>
  <si>
    <t>rsavoia</t>
  </si>
  <si>
    <t>smalhotra</t>
  </si>
  <si>
    <t>OMNI-37147</t>
  </si>
  <si>
    <t>OMNI-36702</t>
  </si>
  <si>
    <t>24/Oct/17 11:56 AM;dslutz;OMNI-35794-don1.txt;https://jira.simplivt.local/secure/attachment/56102/OMNI-35794-don1.txt</t>
  </si>
  <si>
    <t>23/Oct/17 12:38 PM;emcdon;RE Intermittent Network Connectivity.htm;https://jira.simplivt.local/secure/attachment/56029/RE+Intermittent+Network+Connectivity.htm</t>
  </si>
  <si>
    <t>24/Oct/17 11:55 AM;dslutz;Sample1.png;https://jira.simplivt.local/secure/attachment/56096/Sample1.png</t>
  </si>
  <si>
    <t>24/Oct/17 11:55 AM;dslutz;Sample2.png;https://jira.simplivt.local/secure/attachment/56097/Sample2.png</t>
  </si>
  <si>
    <t>24/Oct/17 11:55 AM;dslutz;Sample3.png;https://jira.simplivt.local/secure/attachment/56098/Sample3.png</t>
  </si>
  <si>
    <t>24/Oct/17 11:55 AM;dslutz;Sample4.png;https://jira.simplivt.local/secure/attachment/56099/Sample4.png</t>
  </si>
  <si>
    <t>24/Oct/17 11:55 AM;dslutz;Sample5.png;https://jira.simplivt.local/secure/attachment/56100/Sample5.png</t>
  </si>
  <si>
    <t>24/Oct/17 11:56 AM;dslutz;Sample6.png;https://jira.simplivt.local/secure/attachment/56101/Sample6.png</t>
  </si>
  <si>
    <t>20/Oct/17 2:17 PM;emcdon;hondad_065.log;https://jira.simplivt.local/secure/attachment/55965/hondad_065.log</t>
  </si>
  <si>
    <t>20/Oct/17 2:17 PM;emcdon;hondad_066.log;https://jira.simplivt.local/secure/attachment/55966/hondad_066.log</t>
  </si>
  <si>
    <t>20/Oct/17 2:25 PM;emcdon;hondad_067.log;https://jira.simplivt.local/secure/attachment/55980/hondad_067.log</t>
  </si>
  <si>
    <t>20/Oct/17 2:17 PM;emcdon;hondad_071.log;https://jira.simplivt.local/secure/attachment/55968/hondad_071.log</t>
  </si>
  <si>
    <t>20/Oct/17 2:17 PM;emcdon;hondad_072.log;https://jira.simplivt.local/secure/attachment/55969/hondad_072.log</t>
  </si>
  <si>
    <t>20/Oct/17 2:17 PM;emcdon;hondad_075.log;https://jira.simplivt.local/secure/attachment/55970/hondad_075.log</t>
  </si>
  <si>
    <t>20/Oct/17 2:23 PM;emcdon;hondad_76.log;https://jira.simplivt.local/secure/attachment/55978/hondad_76.log</t>
  </si>
  <si>
    <t>20/Oct/17 2:23 PM;emcdon;hondad_77.log;https://jira.simplivt.local/secure/attachment/55979/hondad_77.log</t>
  </si>
  <si>
    <t>20/Oct/17 2:17 PM;emcdon;platform_034.log;https://jira.simplivt.local/secure/attachment/55971/platform_034.log</t>
  </si>
  <si>
    <t>20/Oct/17 2:17 PM;emcdon;platform_035.log;https://jira.simplivt.local/secure/attachment/55972/platform_035.log</t>
  </si>
  <si>
    <t>24/Oct/17 1:52 PM;dslutz;screenshot-1.png;https://jira.simplivt.local/secure/attachment/56106/screenshot-1.png</t>
  </si>
  <si>
    <t>24/Oct/17 1:53 PM;dslutz;screenshot-2.png;https://jira.simplivt.local/secure/attachment/56108/screenshot-2.png</t>
  </si>
  <si>
    <t>24/Oct/17 4:25 PM;dslutz;screenshot-3.png;https://jira.simplivt.local/secure/attachment/56114/screenshot-3.png</t>
  </si>
  <si>
    <t>24/Oct/17 4:25 PM;dslutz;screenshot-4.png;https://jira.simplivt.local/secure/attachment/56115/screenshot-4.png</t>
  </si>
  <si>
    <t>With the investigation behind us, we now know that this issue would only occur with IO History enabled, which is only used for internal testing and debugging.</t>
  </si>
  <si>
    <t>Mainline-Kit#301</t>
  </si>
  <si>
    <t>1|hzcx93:</t>
  </si>
  <si>
    <t xml:space="preserve">state_save,hmsIp=10.148.50.25,hostPool=10.148.170.166:10.148.170.45:10.148.172.213:10.148.167.40,kitName=Mainline-Kit,kitNumber=301,vcCfgFile=/home/swati/merge_staging/ATF/Tests/SplitBrain/rig_4ocs_2fd_cfg.pl_x000D_
</t>
  </si>
  <si>
    <t>Test case issue was resolved via AUT-5558.  Have created OMNI-37147 to track further future enhancements to reduce impact to performance due to IO History per recent comments in this defect between Jim P and Peter M.</t>
  </si>
  <si>
    <t>See AUT-5558</t>
  </si>
  <si>
    <t>September 27 - AUT Sprint 98</t>
  </si>
  <si>
    <t>http://10.0.0.85/captures/sgondkar/AUT-5283/_x000D_
_x000D_
http://10.0.0.85/captures/ATF/OMNI-35794/duplicate/_x000D_
_x000D_
http://10.0.0.85/captures/sgondkar/State_save_failures/State-Save-TCS.200.5026/</t>
  </si>
  <si>
    <t xml:space="preserve">28/Sep/17 12:56 PM;dallaby;Hi Swati._x000D_
_x000D_
I'm not sure where this could have appeared to be a test problem.  The test looks fine,  but there is a SVA sick after the nodes return.  In fact the failure is reported AFTER the test case itself is over.   After test case is over, there is an update performed, re-querying the SVA for all the show information.  At this point everything should be fine, but notice the time lag when querying the sva on hondad-077 compared to 076_x000D_
{noformat}_x000D_
2017-09-21T18:24:59:503Z  INFO: [ Rig          (11920) ]  svt-*-show methods, duration stats:_x000D_
2017-09-21T18:24:59:504Z  INFO: [ Rig          (11920) ]_x000D_
2017-09-21T18:24:59:504Z  INFO: [ Rig          (11920) ]    Method                                                       Duration_x000D_
2017-09-21T18:24:59:504Z  INFO: [ Rig          (11920) ]  updateVmShowInfo:         (on wbl04-hondad-076)               00h, 00m, 6s_x000D_
2017-09-21T18:24:59:504Z  INFO: [ Rig          (11920) ]  updateVmShowInfo:         (on wbl04-hondad-077)               00h, 00m, 11s_x000D_
2017-09-21T18:24:59:505Z  INFO: [ Rig          (11920) ]  svaBuildInfo:             (on wbl04-hondad-076)               00h, 00m, 4s_x000D_
2017-09-21T18:24:59:505Z  INFO: [ Rig          (11920) ]  svaBuildInfo:             (on wbl04-hondad-077)               00h, 00m, 1s_x000D_
2017-09-21T18:24:59:505Z  INFO: [ Rig          (11920) ]  updateDsShowInfo:         (on wbl04-hondad-076)               00h, 00m, 7s_x000D_
2017-09-21T18:24:59:505Z  INFO: [ Rig          (11920) ]  updateDsShowInfo:         (on wbl04-hondad-077)               00h, 00m, 19s_x000D_
2017-09-21T18:24:59:506Z  INFO: [ Rig          (11920) ]  updateBackupInfo:         (on wbl04-hondad-076)               00h, 00m, 5s_x000D_
2017-09-21T18:24:59:506Z  INFO: [ Rig          (11920) ]  updateBackupInfo:         (on wbl04-hondad-077)               00h, 00m, 34s_x000D_
2017-09-21T18:24:59:506Z  INFO: [ Rig          (11920) ]  updateTimezoneShow:       (on wbl04-hondad-076)               00h, 00m, 5s_x000D_
2017-09-21T18:24:59:506Z  INFO: [ Rig          (11920) ]  updateTimezoneShow:       (on wbl04-hondad-077)               00h, 00m, 32s_x000D_
2017-09-21T18:24:59:506Z  INFO: [ Rig          (11920) ]  policyUpdate:             (on wbl04-hondad-076)               00h, 00m, 6s_x000D_
2017-09-21T18:24:59:507Z  INFO: [ Rig          (11920) ]  policyUpdate:             (on wbl04-hondad-077)               00h, 00m, 31s_x000D_
2017-09-21T18:24:59:507Z  INFO: [ Rig          (11920) ]  updateFederation:         (on wbl04-hondad-076)               00h, 00m, 6s_x000D_
2017-09-21T18:24:59:507Z  INFO: [ Rig          (11920) ]  updateFederation:         (on wbl04-hondad-077)               00h, 00m, 24s_x000D_
2017-09-21T18:24:59:507Z  INFO: [ Rig          (11920) ]  updateEventMgrStates:     (on wbl04-hondad-076)               00h, 00m, 3s_x000D_
2017-09-21T18:24:59:507Z  INFO: [ Rig          (11920) ]  updateEventMgrStates:     (on wbl04-hondad-077)               00h, 00m, 27s_x000D_
2017-09-21T18:24:59:508Z  INFO: [ Rig          (11920) ]  cardInfo:                 (on wbl04-hondad-076)               00h, 00m, 3s_x000D_
2017-09-21T18:24:59:508Z  INFO: [ Rig          (11920) ]  cardInfo:                 (on wbl04-hondad-077)               00h, 00m, 3s_x000D_
2017-09-21T18:24:59:508Z  INFO: [ Rig          (11920) ]  showAnalyticsCounters:    (on wbl04-hondad-076)               00h, 00m, 8s_x000D_
2017-09-21T18:24:59:508Z  INFO: [ Rig          (11920) ]  showAnalyticsCounters:    (on wbl04-hondad-077)               00h, 1m, 9s_x000D_
2017-09-21T18:24:59:509Z  INFO: [ Rig          (11920) ]_x000D_
2017-09-21T18:24:59:960Z  INFO: [ reservation_mgr (11920) ]  Vcenter 10.148.50.25 is already reserved by swati_x000D_
_x000D_
{noformat}_x000D_
_x000D_
_x000D_
Then a few lines down, the updated topology picture is clearly showing that there are issues around the federation state between the 2 nodes.  How you interpret this graph is, the federation state closest to the sva to the left and at the top is how that sva sees the other sva.  See the picture..._x000D_
_x000D_
{noformat}_x000D_
2017-09-21T18:25:24:353Z  INFO: [ state_save   (11920) ]  -----------------------------------------------------_x000D_
2017-09-21T18:25:24:353Z  INFO: [ state_save   (11920) ]    Verifying the health of the rig and its objects_x000D_
2017-09-21T18:25:24:353Z  INFO: [ state_save   (11920) ]  -----------------------------------------------------_x000D_
2017-09-21T18:25:25:375Z  INFO: [ New_York -:- ProLiant DL380 Gen10 6-5-0 (15488) ]_x000D_
2017-09-21T18:25:25:375Z  INFO: [ New_York -:- ProLiant DL380 Gen10 6-5-0 (15488) ]  NOTE: "*" after SVA means it is connected to arbiter 10.148.50.25_x000D_
2017-09-21T18:25:25:376Z  INFO: [ New_York -:- ProLiant DL380 Gen10 6-5-0 (15488) ]  |======================================================================_x000D_
2017-09-21T18:25:25:376Z  INFO: [ New_York -:- ProLiant DL380 Gen10 6-5-0 (15488) ]  |                    | Datacenter: New_York   Hypervisor: VC-148-50-25_x000D_
2017-09-21T18:25:25:376Z  INFO: [ New_York -:- ProLiant DL380 Gen10 6-5-0 (15488) ]  |                    |-------------------------------------------------_x000D_
2017-09-21T18:25:25:376Z  INFO: [ New_York -:- ProLiant DL380 Gen10 6-5-0 (15488) ]  |                    |    wbl04-hondad-076|    wbl04-hondad-077|_x000D_
2017-09-21T18:25:25:377Z  INFO: [ New_York -:- ProLiant DL380 Gen10 6-5-0 (15488) ]  |                    |   sva: 10.148.2.37*|   sva: 10.148.2.38*|_x000D_
2017-09-21T18:25:25:377Z  INFO: [ New_York -:- ProLiant DL380 Gen10 6-5-0 (15488) ]  |======================================================================_x000D_
2017-09-21T18:25:25:377Z  INFO: [ New_York -:- ProLiant DL380 Gen10 6-5-0 (15488) ]  | Datacenter: New_York  Hypervisor:  10.148.50.25_x000D_
2017-09-21T18:25:25:377Z  INFO: [ New_York -:- ProLiant DL380 Gen10 6-5-0 (15488) ]  |----------------------------------------------------------------------|_x000D_
2017-09-21T18:25:25:377Z  INFO: [ New_York -:- ProLiant DL380 Gen10 6-5-0 (15488) ]  |wbl04-hondad-076    |                    |         \   Faulty |_x000D_
2017-09-21T18:25:25:378Z  INFO: [ New_York -:- ProLiant DL380 Gen10 6-5-0 (15488) ]  |sva: 10.148.2.37*   |                    | Alive    \         |_x000D_
2017-09-21T18:25:25:378Z  INFO: [ New_York -:- ProLiant DL380 Gen10 6-5-0 (15488) ]  |======================================================================_x000D_
2017-09-21T18:25:25:378Z  INFO: [ New_York -:- ProLiant DL380 Gen10 6-5-0 (15488) ]  |wbl04-hondad-077    |         \    Alive |                    |_x000D_
2017-09-21T18:25:25:378Z  INFO: [ New_York -:- ProLiant DL380 Gen10 6-5-0 (15488) ]  |sva: 10.148.2.38*   | Faulty   \         |                    |_x000D_
2017-09-21T18:25:25:378Z  INFO: [ New_York -:- ProLiant DL380 Gen10 6-5-0 (15488) ]  |======================================================================_x000D_
^[[1m2017-09-21T18:25:25:379Z ERROR: [ New_York -:- ProLiant DL380 Gen10 6-5-0 (15488) ]  DataCenter (line 555): Error:_x000D_
^[[0m^[[0m^[[1m2017-09-21T18:25:25:404Z ERROR: [ New_York -:- ProLiant DL380 Gen10 6-5-0 (15488) ]  DataCenter (line 556): Error: =============================================_x000D_
^[[0m^[[0m^[[1m2017-09-21T18:25:25:430Z ERROR: [ New_York -:- ProLiant DL380 Gen10 6-5-0 (15488) ]  DataCenter (line 557): Error: 2 Federation configuration issues detected._x000D_
^[[0m^[[0m^[[1m2017-09-21T18:25:25:456Z ERROR: [ New_York -:- ProLiant DL380 Gen10 6-5-0 (15488) ]  DataCenter (line 559): Error: Top SVA 10.148.2.38 on wbl04-hondad-077, sees side SVA 10.148.2.37 on wbl04-\_x000D_
hondad-076, fed state as Faulty, which is fatal._x000D_
^[[0m^[[0m^[[1m2017-09-21T18:25:25:482Z ERROR: [ New_York -:- ProLiant DL380 Gen10 6-5-0 (15488) ]  DataCenter (line 559): Error: Side SVA 10.148.2.38 on wbl04-hondad-077, sees top SVA 10.148.2.37 on wbl04-\_x000D_
hondad-076, fed state as Faulty which is fatal._x000D_
{noformat}_x000D_
_x000D_
See the left column, the first SVA 10.148.2.37 sees "Alive" in the column headed by 10.148.2.38, but that same column, it is also showing that 10.148.2.38 is seeing that left side sva 10.148.3.37 as "Faulty".   Drop down to the next row, and the same 2 sva's are mentioned again, and it is also showing that it's broken in one direction, and possibly that is causing 1 sva to take a long time in processing the show commands above._x000D_
_x000D_
One SVA is sick.  No doubt about it.  This should be moved to OMNI.  Also, it is not enough to only put stdout.log and debug.log as the ATF files.    The entire test directory contents should be tarred, zipped and placed where we can get it.   If you still have this area, you might want to do that in case the person who debugs this wants additional information about what the test did._x000D_
_x000D_
Thanks._x000D_
</t>
  </si>
  <si>
    <t>28/Sep/17 4:03 PM;sgondkar;[~dallaby] I have uploaded the whole ATF_log_dir as a tar ball and moving it to OMNI per your suggestion . Thanks.</t>
  </si>
  <si>
    <t xml:space="preserve">09/Oct/17 9:09 AM;dallaby;Seen again in test case State-Save-TCS.200.4985 in kit number 300. Additional support captures have been uploaded to svt-tools02 under: /home/svtbuild/captures/ATF/OMNI-35794/duplicate/300/State-Save-TCS.200.4985/2017-10-09-09:12:26 
Command line used:  
state_save,hmsIp=10.148.50.14,hostPool=wbl04-hondad-065:wbl04-hondad-066,kitName=Mainline-Kit,kitNumber=300,reservationUser=product_swp,supCapture=2,tcList=4985,vCenterPw=svtrfs29L@B,vCenterUser=administrator@vsphere.local
Hypervisor Management Service version(s): 6.5.0, 
Hypervisor version(s): 6.5.0, 
Platform(s): ProLiant-DL380-Gen10, 
 Other comments: 
ATF State-Save-TCS.200.4985 failed
Kit Name: Mainline-Kit
Hms IP: 10.148.50.14
HostPools:
 	wbl04-hondad-065
	wbl04-hondad-066
The description of the bug would go here.
</t>
  </si>
  <si>
    <t xml:space="preserve">09/Oct/17 10:06 AM;dallaby;Seen again in test case HiveMigration-TCS.300.7031 in kit number 300. Additional support captures have been uploaded to svt-tools02 under: /home/svtbuild/captures/ATF/OMNI-35794/duplicate/300/HiveMigration-TCS.300.7031/2017-10-09-10:10:06 
Command line used:  
hive_migration,hmsIp=10.148.50.14,hostPool=wbl04-hondad-065:wbl04-hondad-066,kitName=Mainline-Kit,kitNumber=300,reservationUser=product_swp,supCapture=2,tcList=7031,vCenterPw=svtrfs29L@B,vCenterUser=administrator@vsphere.local
Hypervisor Management Service version(s): 6.5.0, 
Hypervisor version(s): 6.5.0, 
Platform(s): ProLiant-DL380-Gen10, 
 Other comments: 
ATF HiveMigration-TCS.300.7031 failed
Kit Name: Mainline-Kit
Hms IP: 10.148.50.14
HostPools:
 	wbl04-hondad-065
	wbl04-hondad-066
The description of the bug would go here.
</t>
  </si>
  <si>
    <t xml:space="preserve">09/Oct/17 10:15 AM;dallaby;Another sighting.  There is more than one signature to this.    _x000D_
_x000D_
1 Prior to the double fault, svt cli command have a runtime that is consistent across the federation.   After the fault, one SVA takes 4x longer._x000D_
2. One SVA sees the other as Faulty, but on the other, it is reporting that it is Alive and it can see the first as Alive.  It is in this condition for at least 5 minutes after we believe the federation should be healthy.  _x000D_
3. After the test case fails, we can't get support captures and it looks like one or more of the vcenter services went bye bye._x000D_
_x000D_
{noformat}_x000D_
_x000D_
2017-10-09T01:17:12:677Z  WARN: [ OmniStackVC-10-148-2-31_cli (13537) ]  Successful command threw stderr message: &lt;CommandResult&gt;_x000D_
2017-10-09T01:17:12:677Z  WARN: [ OmniStackVC-10-148-2-31_cli (13537) ]      &lt;Error&gt;48&lt;/Error&gt;_x000D_
2017-10-09T01:17:12:677Z  WARN: [ OmniStackVC-10-148-2-31_cli (13537) ]      &lt;ErrorDescription&gt;Invalid session credentials.&lt;/ErrorDescription&gt;_x000D_
2017-10-09T01:17:12:677Z  WARN: [ OmniStackVC-10-148-2-31_cli (13537) ]  &lt;/CommandResult&gt;_x000D_
2017-10-09T01:17:12:677Z DEBUG: [ OmniStackVC-10-148-2-31_cli (13537) ]  Starting new session..._x000D_
2017-10-09T01:19:57:449Z  WARN: [ OmniStackVC-10-148-2-31_cli (13537) ]  Successful command threw stderr message: Error: Server version unavailable at 'https://10.148.50.14:443/sdk/vimService.wsdl' at /usr/share/perl/5.18/VMware/VICommon.pm line 551._x000D_
2017-10-09T01:20:07:648Z ERROR: [ OmniStackVC-10-148-2-31 (13537) ]  DataCenter::Linux (line 557): Error: getFile failed.  Could not get /core/capture/CaptureOutput-2017-10-09_01-17-17-MN-VC scp failed: child exited with code 1_x000D_
2017-10-09T01:20:07:666Z ERROR: [ OmniStackVC-10-148-2-31 (13537) ]  DataCenter::Linux (line 558): Error: getFile arguments: {_x000D_
2017-10-09T01:20:07:666Z ERROR: [ OmniStackVC-10-148-2-31 (13537) ]    'asRoot' =&gt; 0,_x000D_
2017-10-09T01:20:07:666Z ERROR: [ OmniStackVC-10-148-2-31 (13537) ]    'caseWrapper' =&gt; undef,_x000D_
2017-10-09T01:20:07:666Z ERROR: [ OmniStackVC-10-148-2-31 (13537) ]    'hostname' =&gt; undef,_x000D_
2017-10-09T01:20:07:666Z ERROR: [ OmniStackVC-10-148-2-31 (13537) ]    'lFile' =&gt; 'CaptureOutput-2017-10-09_01-17-17-MN-VC',_x000D_
2017-10-09T01:20:07:666Z ERROR: [ OmniStackVC-10-148-2-31 (13537) ]    'method' =&gt; 'supportCapture',_x000D_
2017-10-09T01:20:07:667Z ERROR: [ OmniStackVC-10-148-2-31 (13537) ]    'password' =&gt; 'svtrfs29L@B',_x000D_
2017-10-09T01:20:07:667Z ERROR: [ OmniStackVC-10-148-2-31 (13537) ]    'prereq' =&gt; undef,_x000D_
2017-10-09T01:20:07:667Z ERROR: [ OmniStackVC-10-148-2-31 (13537) ]    'rFile' =&gt; '/core/capture/CaptureOutput-2017-10-09_01-17-17-MN-VC',_x000D_
2017-10-09T01:20:07:667Z ERROR: [ OmniStackVC-10-148-2-31 (13537) ]    'startTime' =&gt; 1507506356,_x000D_
2017-10-09T01:20:07:667Z ERROR: [ OmniStackVC-10-148-2-31 (13537) ]    'status' =&gt; 2,_x000D_
2017-10-09T01:20:07:667Z ERROR: [ OmniStackVC-10-148-2-31 (13537) ]    'supportCaptureWanted' =&gt; 2,_x000D_
2017-10-09T01:20:07:667Z ERROR: [ OmniStackVC-10-148-2-31 (13537) ]    'tcName' =&gt; 'State-Save-TCS.200.4985',_x000D_
2017-10-09T01:20:07:667Z ERROR: [ OmniStackVC-10-148-2-31 (13537) ]    'timeout' =&gt; '10m',_x000D_
2017-10-09T01:20:07:667Z ERROR: [ OmniStackVC-10-148-2-31 (13537) ]    'user' =&gt; 'administrator@vsphere.local',_x000D_
2017-10-09T01:20:07:667Z ERROR: [ OmniStackVC-10-148-2-31 (13537) ]    'vc' =&gt; 1,_x000D_
2017-10-09T01:20:07:667Z ERROR: [ OmniStackVC-10-148-2-31 (13537) ]    'verbose' =&gt; 0_x000D_
2017-10-09T01:20:07:667Z ERROR: [ OmniStackVC-10-148-2-31 (13537) ]  }_x000D_
2017-10-09T01:20:07:686Z ERROR: [ OmniStackVC-10-148-2-31 (13537) ]  DataCenter::SvaHost (line 9267): Error: Unable to get the support capture file. Attempting to retrieve via scp._x000D_
2017-10-09T01:20:08:607Z ERROR: [ OmniStackVC-10-148-2-31 (13537) ]  DataCenter::SvaHost (line 9269): Error: Couldn't run mkdir: 1_x000D_
2017-10-09T01:20:09:565Z DEBUG: [ OmniStackVC-10-148-2-31 (13537) ]  No core files at /core/crash_x000D_
2017-10-09T01:20:10:456Z DEBUG: [ OmniStackVC-10-148-2-31 (13537) ]  No core files at /core_x000D_
2017-10-09T01:20:10:457Z DEBUG: [ OmniStackVC-10-148-2-31 (13537) ]  Core files found -&gt;_x000D_
2017_x000D_
_x000D_
{noformat}_x000D_
_x000D_
The suite that runs after this is hive_migration.  Very early inat test, I can see us having issues with VCenter.  We can't see a host, we can move the host we had expected so see.  We do see both SVAs say Alive, but one SVA is now taking 30 seconds to run cli commands and the other is now taking 15 seconds.   At the beginning of state save, these commands we just taking a few seconds to run.   It is now approximately 15 minutes after state save failed because one sva reported faulty._x000D_
_x000D_
The bad news is, due to the condition of the rig after state save we have missing support captures.  The good news is, during hive migration we recovered enough that when hive migration failed and we ran support capture, we seem able to get the support captures 15 minutes after state_save failed.   The output from state save should be inside the hive_migration support captures and I will push those over to svt-tools02._x000D_
_x000D_
And as an FYI, VCenter seems to have eventually recovered as well, as test cases after hive migration do not seem to be having any issues._x000D_
_x000D_
Captures from HiveMigration at:_x000D_
/home/svtbuild/captures/ATF/OMNI-35794/duplicate/300/HiveMigration-TCS.300.7031/2017-10-09-10:10:06_x000D_
_x000D_
_x000D_
</t>
  </si>
  <si>
    <t xml:space="preserve">10/Oct/17 8:39 AM;dallaby;Seen again in test case State-Save-TCS.200.4985 in kit number 306. Additional support captures have been uploaded to svt-tools02 under: /home/svtbuild/captures/ATF/OMNI-35794/duplicate/306/State-Save-TCS.200.4985/2017-10-10-08:43:09 
Command line used:  
state_save,hmsIp=10.148.50.14,hostPool=wbl04-hondad-065:wbl04-hondad-066,kitName=Mainline-Kit,kitNumber=306,reservationUser=product_swp,supCapture=2,tcList=4985,vCenterPw=svtrfs29L@B,vCenterUser=administrator@vsphere.local
Hypervisor Management Service version(s): 6.5.0, 
Hypervisor version(s): 6.5.0, 
Platform(s): ProLiant-DL380-Gen10, 
 Other comments: 
ATF State-Save-TCS.200.4985 failed
Kit Name: Mainline-Kit
Hms IP: 10.148.50.14
HostPools:
 	wbl04-hondad-065
	wbl04-hondad-066
The description of the bug would go here.
</t>
  </si>
  <si>
    <t>10/Oct/17 8:41 AM;dallaby;Last support capture sent to svt-tools02:/home/svtbuild/captures/ATF/OMNI-35794/duplicate/306/State-Save-TCS.200.4985/2017-10-10-08:43:09 has captures gotten at the end of the test, closer to the time of failure.</t>
  </si>
  <si>
    <t xml:space="preserve">10/Oct/17 10:45 AM;sgondkar;Seen again in test case State-Save-TCS.200.5026 in kit number 306. _x000D_
_x000D_
Additional support captures have been uploaded to http://10.0.0.85/captures/sgondkar/State_save_failures/State-Save-TCS.200.5026/ _x000D_
_x000D_
Command line used:_x000D_
state_save,hmsIp=10.148.50.35,hostPool=10.148.170.166:10.148.170.45:10.148.172.213:10.148.167.40,iterations=5,kitName=Mainline-Kit,kitNumber=304,vcCfgFile=/home/swati/merge_staging/ATF/Tests/SplitBrain/rig_4ocs_2fd_cfg.pl_x000D_
 _x000D_
_x000D_
Hypervisor Management Service version(s): 6.5.0, _x000D_
Hypervisor version(s): 6.5.0, _x000D_
Platform(s): ProLiant-DL380-Gen10,_x000D_
_x000D_
Other comments: _x000D_
ATF State-Save-TCS.200.5026 failed_x000D_
_x000D_
Kit Name: Mainline-Kit_x000D_
Hms IP: 10.148.50.35_x000D_
HostPools:_x000D_
 	10.148.170.166_x000D_
	10.148.170.45_x000D_
	10.148.172.213_x000D_
	10.148.167.40_x000D_
</t>
  </si>
  <si>
    <t xml:space="preserve">11/Oct/17 8:18 AM;dallaby;Seen again in test case State-Save-TCS.200.4985 in kit number 307. Additional support captures have been uploaded to svt-tools02 under: /home/svtbuild/captures/ATF/OMNI-35794/duplicate/307/State-Save-TCS.200.4985/2017-10-11-08:21:42 
Command line used:  
state_save,hmsIp=10.148.50.14,hostPool=wbl04-hondad-065:wbl04-hondad-066,kitName=Mainline-Kit,kitNumber=307,reservationUser=product_swp,supCapture=2,tcList=4985,vCenterPw=svtrfs29L@B,vCenterUser=administrator@vsphere.local
Hypervisor Management Service version(s): 6.5.0, 
Hypervisor version(s): 6.5.0, 
Platform(s): ProLiant-DL380-Gen10, 
 Other comments: 
ATF State-Save-TCS.200.4985 failed
Kit Name: Mainline-Kit
Hms IP: 10.148.50.14
HostPools:
 	wbl04-hondad-065
	wbl04-hondad-066
The description of the bug would go here.
</t>
  </si>
  <si>
    <t xml:space="preserve">11/Oct/17 9:44 AM;dplummer;This issue is starting to look like a regression on the gen10 platform.  We had state_save passing on gen10 systems in the psi10 kit 13 runs, but haven't been able to pass this test in product_sweep on the gen10 on mainline quite awhile.    </t>
  </si>
  <si>
    <t>11/Oct/17 3:00 PM;adunfey;[~eortenberg], I'm sending this one to Titans as well for initial triage. I'm suspicious of this confluence of State Save test failures, and [~dplummer] has indicated they believe there's been a regression sometime around mainline kit 302.</t>
  </si>
  <si>
    <t xml:space="preserve">12/Oct/17 12:05 PM;agong;Seen again in test case State-Save-TCS.200.4985 in kit number 306. Additional support captures have been uploaded to svt-tools02 under: /home/svtbuild/captures/ATF/OMNI-35794/duplicate/306/State-Save-TCS.200.4985/2017-10-12-12:08:51 
Command line used:  
state_save,hmsIp=10.148.50.14,hostPool=wbl04-hondad-065:wbl04-hondad-066,kitName=Mainline-Kit,kitNumber=306,reservationUser=product_swp,supCapture=2,tcCfgFile=/home/svtbuild/internationalization/ATF/Tests/StateSave/tc_cfg-japanese.pl,tcList=4985,vCenterPw=svtrfs29L@B,vCenterUser=administrator@vsphere.local
Hypervisor Management Service version(s): 6.5.0, 
Hypervisor version(s): 6.5.0, 
Platform(s): ProLiant-DL380-Gen10, 
 Other comments: 
ATF State-Save-TCS.200.4985 failed
Kit Name: Mainline-Kit
Hms IP: 10.148.50.14
HostPools:
 	wbl04-hondad-065
	wbl04-hondad-066
The description of the bug would go here.
</t>
  </si>
  <si>
    <t>12/Oct/17 12:14 PM;eortenberg;[~tclark], [~smalhotra]: there is yet another State-Save failure. Not sure whetehr this is related to prior issues observed in State-Save._x000D_
_x000D_
[~dplummer], the State-Save suite has been generating a lot of errors lately. Root causing some of these has been elusive (since they don't appear to be caused by events within the failing test case but potentially by events in prior test cases that haven't been fully resolved. Has something changed in this suite recently? In particular, has anything changed in the infrastructure responsible for test case cleanup recently?</t>
  </si>
  <si>
    <t>12/Oct/17 12:19 PM;eortenberg;Not sure why this defect is in In Progress state. It hasn't been triaged yet.</t>
  </si>
  <si>
    <t>12/Oct/17 12:38 PM;dallaby;I think it has only been 2 errors seen multiple times.   There is this one opened by Swati over a month ago, and the difference here was, the machine was a Gen10.  Until this, it had been run on Gen9.   The underlying test case has not changed in years, although we have added DL checking as a separate thread.  That was added a few months ago and was doing fine on Gen9 machines._x000D_
_x000D_
With regards to the other repeatedly failing State Save jira case OMNI-35956, that was also Gen10, but we did not see that become a problem until build 304.   Swati opened this against kit 301, and she did not see OMNI-35956, else she'd not have gotten to the end of the test case to hit this one.   You assured us the bad behavior seen in 304 and beyond on Gen10 was a timing thing, so we modified the test not to cause OMNI-35956.  Now we get to where we can hit this particular issue again._x000D_
_x000D_
The only connection seems to be Gen10 and inducing a fault that makes svtfs stop and have to restart.   After restart, it "appears", we don't recover well.  Things are slow to come back.  Our SplitBrain test also induces network faults and does NOT do anything to svtfs, it continues to run and we haven't seen any behavior changes there._x000D_
_x000D_
Hope this helps.</t>
  </si>
  <si>
    <t>12/Oct/17 12:51 PM;eortenberg;Thanks, [~dallaby]. Very interesting. This does help. Note that OMNI-36344 reports that svtfs doesn't appear to restart well either under some circumstances. We will need to take a closer look at this.</t>
  </si>
  <si>
    <t xml:space="preserve">12/Oct/17 1:18 PM;dallaby;I would further add, that between when we poweron both physical hosts we then monitor guest connection state for connected, and then HA compliance after that.   These appear to succeed, but a few minutes later svtfs is saying Faulty on one side.   A says B is healthy, but B says A is not.   Its unidirectional, which is odd I think.   I verified that the federation show command matches state 3 on one node, and the other say Alive, and the time stamp is a match.  It definitely reported state 3, and we saw it, but if it was like that since it was faulted, how did the guests get into HA compliance? I ask myself.  Maybe its bouncing?  Its Faulty, Alive, then Faulty?  If you wait long enough, it does seem to become Alive and stable, eventually.  In our case, it can be as long as 10-15 minutes into the next test suite.  </t>
  </si>
  <si>
    <t xml:space="preserve">14/Oct/17 7:53 PM;agong;Seen again in test case State-Save-TCS.200.4985 in kit number 309. Additional support captures have been uploaded to svt-tools02 under: /home/svtbuild/captures/ATF/OMNI-35794/duplicate/309/State-Save-TCS.200.4985/2017-10-14-19:56:45 
Command line used:  
state_save,hmsIp=10.148.50.14,hostPool=wbl04-hondad-065:wbl04-hondad-066,kitName=Mainline-Kit,kitNumber=309,reservationUser=product_swp,supCapture=2,tcList=4985,vCenterPw=svtrfs29L@B,vCenterUser=administrator@vsphere.local
Hypervisor Management Service version(s): 6.5.0, 
Hypervisor version(s): 6.5.0, 
Platform(s): ProLiant-DL380-Gen10, 
 Other comments: 
ATF State-Save-TCS.200.4985 failed
Kit Name: Mainline-Kit
Hms IP: 10.148.50.14
HostPools:
 	wbl04-hondad-065
	wbl04-hondad-066
The description of the bug would go here.
</t>
  </si>
  <si>
    <t>16/Oct/17 4:37 PM;dallaby;Hi [~eortenberg]   Just checking in on this case.   We are still hitting this in product sweep, which is very visible.   Is this actively being worked by your team?  Is there any status that can be offered?   Is there anything you need from us that might help you?_x000D_
_x000D_
Thanks</t>
  </si>
  <si>
    <t>16/Oct/17 4:43 PM;eortenberg;[~dallaby], I apologize. This is at the top of our to-do backlog but we haven't gotten to it yet. Let me raise the priority of this._x000D_
_x000D_
[~smalhotra], I'd appreciate it if you could possibly take a look at this during your day time. I can pick this up from you tomorrow._x000D_
_x000D_
[~dallaby], just to confirm: the test case has been modified to ensure that a node is not shut down until all VMs in question are reported HA, correct?</t>
  </si>
  <si>
    <t>16/Oct/17 5:06 PM;eortenberg;I am raising the Priority if this defect to High.</t>
  </si>
  <si>
    <t xml:space="preserve">17/Oct/17 3:48 AM;smalhotra;I'm still looking at this defect, but here are the very first impressions. For this analysis, I'm using the logs posted at svt-tools02 under: /home/svtbuild/captures/ATF/OMNI-35794/duplicate/306/State-Save-TCS.200.4985/2017-10-10-08:43:09, but the observations are consistent with all the other logs I have examined._x000D_
_x000D_
It appears that the nodes are flapping every minute or so throughout the test i.e. they move from ALIVE/ACTIVE to FAULTY/FAULTY and back again. This condition is seen on both the nodes 30 and 31. This condition appears to persist from the time before the test starts and continues until the support captures are taken. In some of the captures, I do see that finally the nodes settle down in the ACTIVE/ACTIVE state, but that's way after the test is complete._x000D_
_x000D_
Here are some relevant logs to support this observation._x000D_
_x000D_
The node GUIDs are:_x000D_
{noformat}_x000D_
Node 30 Guid: 4239bcdb-a59a-2d90-c0cb-62c0984dd886_x000D_
Node 31 Guid: 423947c2-21af-c787-bb52-dbc3e0392208_x000D_
{noformat}_x000D_
_x000D_
The test ran for the following duration:_x000D_
{noformat}_x000D_
grep State-Save svtfs.log_x000D_
2017-10-09T16:42:22.716Z ATF Bookmark: [ state_save   -2904- ] Running Test Case State-Save-TCS.200.4985_x000D_
2017-10-09T17:38:19.941Z ATF Bookmark: [ state_save   -2904- ] BEFORE test case State-Save-TCS.200.4985_x000D_
2017-10-09T18:18:10.625Z ATF Bookmark: [ state_save   -2904- ] AFTER test case State-Save-TCS.200.4985_x000D_
{noformat}_x000D_
_x000D_
Node 30 observes the following federation change events for its peer node 31:_x000D_
{noformat}_x000D_
grep "423947c2-21af-c787-bb52-dbc3e0392208 has transitioned from" svtfs.log_x000D_
2017-10-09T15:02:29.140Z INFO  0x7fad5effd700 [:] [net.federation.federationserviceimpl] federationserviceimpl.cpp:105 423947c2-21af-c787-bb52-dbc3e0392208 has transitioned from UNKNOWN/UNKNOWN to ALIVE/ACTIVE_x000D_
2017-10-09T15:22:40.674Z INFO  0x7fad5effd700 [:] [net.federation.federationserviceimpl] federationserviceimpl.cpp:105 423947c2-21af-c787-bb52-dbc3e0392208 has transitioned from ALIVE/ACTIVE to ALIVE/NOTREADY_x000D_
2017-10-09T15:22:57.317Z INFO  0x7fad5effd700 [:] [net.federation.federationserviceimpl] federationserviceimpl.cpp:105 423947c2-21af-c787-bb52-dbc3e0392208 has transitioned from FAULTY/NOTREADY to FAULTY/FAULTY_x000D_
2017-10-09T15:27:33.227Z INFO  0x7fad5effd700 [:] [net.federation.federationserviceimpl] federationserviceimpl.cpp:105 423947c2-21af-c787-bb52-dbc3e0392208 has transitioned from ALIVE/FAULTY to ALIVE/NOTREADY_x000D_
2017-10-09T15:27:48.056Z INFO  0x7fad5effd700 [:] [net.federation.federationserviceimpl] federationserviceimpl.cpp:105 423947c2-21af-c787-bb52-dbc3e0392208 has transitioned from ALIVE/NOTREADY to ALIVE/ACTIVE_x000D_
2017-10-09T15:35:56.783Z INFO  0x7fad5effd700 [:] [net.federation.federationserviceimpl] federationserviceimpl.cpp:105 423947c2-21af-c787-bb52-dbc3e0392208 has transitioned from ALIVE/ACTIVE to ALIVE/NOTREADY_x000D_
2017-10-09T15:36:17.496Z INFO  0x7fad5effd700 [:] [net.federation.federationserviceimpl] federationserviceimpl.cpp:105 423947c2-21af-c787-bb52-dbc3e0392208 has transitioned from FAULTY/NOTREADY to FAULTY/FAULTY_x000D_
2017-10-09T15:38:47.122Z INFO  0x7fad5effd700 [:] [net.federation.federationserviceimpl] federationserviceimpl.cpp:105 423947c2-21af-c787-bb52-dbc3e0392208 has transitioned from ALIVE/FAULTY to ALIVE/NOTREADY_x000D_
2017-10-09T15:39:12.760Z INFO  0x7fad5effd700 [:] [net.federation.federationserviceimpl] federationserviceimpl.cpp:105 423947c2-21af-c787-bb52-dbc3e0392208 has transitioned from ALIVE/NOTREADY to ALIVE/ACTIVE_x000D_
2017-10-09T15:52:16.660Z INFO  0x7fad5effd700 [:] [net.federation.federationserviceimpl] federationserviceimpl.cpp:105 423947c2-21af-c787-bb52-dbc3e0392208 has transitioned from FAULTY/ACTIVE to FAULTY/FAULTY_x000D_
2017-10-09T15:59:45.379Z INFO  0x7fad5effd700 [:] [net.federation.federationserviceimpl] federationserviceimpl.cpp:105 423947c2-21af-c787-bb52-dbc3e0392208 has transitioned from FAULTY/FAULTY to ALIVE/NOTREADY_x000D_
2017-10-09T16:00:21.291Z INFO  0x7fad5effd700 [:] [net.federation.federationserviceimpl] federationserviceimpl.cpp:105 423947c2-21af-c787-bb52-dbc3e0392208 has transitioned from ALIVE/NOTREADY to ALIVE/ACTIVE_x000D_
2017-10-09T17:36:56.254Z INFO  0x7ff49d7fa700 [:] [net.federation.federationserviceimpl] federationserviceimpl.cpp:105 423947c2-21af-c787-bb52-dbc3e0392208 has transitioned from UNKNOWN/UNKNOWN to ALIVE/ACTIVE_x000D_
2017-10-09T17:38:09.561Z INFO  0x7ff49d7fa700 [:] [net.federation.federationserviceimpl] federationserviceimpl.cpp:105 423947c2-21af-c787-bb52-dbc3e0392208 has transitioned from SUSPECTED/ACTIVE to ALIVE/ACTIVE_x000D_
2017-10-09T17:38:21.229Z INFO  0x7ff49d7fa700 [:] [net.federation.federationserviceimpl] federationserviceimpl.cpp:105 423947c2-21af-c787-bb52-dbc3e0392208 has transitioned from SUSPECTED/ACTIVE to ALIVE/ACTIVE_x000D_
2017-10-09T17:38:45.184Z INFO  0x7ff49d7fa700 [:] [net.federation.federationserviceimpl] federationserviceimpl.cpp:105 423947c2-21af-c787-bb52-dbc3e0392208 has transitioned from SUSPECTED/ACTIVE to ALIVE/ACTIVE_x000D_
2017-10-09T17:39:31.942Z INFO  0x7ff49d7fa700 [:] [net.federation.federationserviceimpl] federationserviceimpl.cpp:105 423947c2-21af-c787-bb52-dbc3e0392208 has transitioned from SUSPECTED/ACTIVE to ALIVE/ACTIVE_x000D_
2017-10-09T17:39:59.279Z INFO  0x7ff49d7fa700 [:] [net.federation.federationserviceimpl] federationserviceimpl.cpp:105 423947c2-21af-c787-bb52-dbc3e0392208 has transitioned from SUSPECTED/ACTIVE to ALIVE/ACTIVE_x000D_
2017-10-09T17:41:33.090Z INFO  0x7ff49d7fa700 [:] [net.federation.federationserviceimpl] federationserviceimpl.cpp:105 423947c2-21af-c787-bb52-dbc3e0392208 has transitioned from SUSPECTED/ACTIVE to ALIVE/ACTIVE_x000D_
2017-10-09T17:41:57.447Z INFO  0x7ff49d7fa700 [:] [net.federation.federationserviceimpl] federationserviceimpl.cpp:105 423947c2-21af-c787-bb52-dbc3e0392208 has transitioned from SUSPECTED/ACTIVE to ALIVE/ACTIVE_x000D_
2017-10-09T17:43:22.425Z INFO  0x7ff49d7fa700 [:] [net.federation.federationserviceimpl] federationserviceimpl.cpp:105 423947c2-21af-c787-bb52-dbc3e0392208 has transitioned from SUSPECTED/ACTIVE to ALIVE/ACTIVE_x000D_
2017-10-09T17:43:38.322Z INFO  0x7ff49d7fa700 [:] [net.federation.federationserviceimpl] federationserviceimpl.cpp:105 423947c2-21af-c787-bb52-dbc3e0392208 has transitioned from SUSPECTED/ACTIVE to ALIVE/ACTIVE_x000D_
2017-10-09T17:44:06.022Z INFO  0x7ff49d7fa700 [:] [net.federation.federationserviceimpl] federationserviceimpl.cpp:105 423947c2-21af-c787-bb52-dbc3e0392208 has transitioned from SUSPECTED/ACTIVE to ALIVE/ACTIVE_x000D_
2017-10-09T17:44:52.341Z INFO  0x7ff49d7fa700 [:] [net.federation.federationserviceimpl] federationserviceimpl.cpp:105 423947c2-21af-c787-bb52-dbc3e0392208 has transitioned from SUSPECTED/ACTIVE to ALIVE/ACTIVE_x000D_
2017-10-09T17:45:19.797Z INFO  0x7ff49d7fa700 [:] [net.federation.federationserviceimpl] federationserviceimpl.cpp:105 423947c2-21af-c787-bb52-dbc3e0392208 has transitioned from SUSPECTED/ACTIVE to ALIVE/ACTIVE_x000D_
2017-10-09T17:46:21.249Z INFO  0x7ff49d7fa700 [:] [net.federation.federationserviceimpl] federationserviceimpl.cpp:105 423947c2-21af-c787-bb52-dbc3e0392208 has transitioned from SUSPECTED/ACTIVE to ALIVE/ACTIVE_x000D_
2017-10-09T17:46:46.379Z INFO  0x7ff49d7fa700 [:] [net.federation.federationserviceimpl] federationserviceimpl.cpp:105 423947c2-21af-c787-bb52-dbc3e0392208 has transitioned from SUSPECTED/ACTIVE to ALIVE/ACTIVE_x000D_
2017-10-09T17:47:17.426Z INFO  0x7ff49d7fa700 [:] [net.federation.federationserviceimpl] federationserviceimpl.cpp:105 423947c2-21af-c787-bb52-dbc3e0392208 has transitioned from SUSPECTED/ACTIVE to ALIVE/ACTIVE_x000D_
2017-10-09T17:48:12.691Z INFO  0x7ff49d7fa700 [:] [net.federation.federationserviceimpl] federationserviceimpl.cpp:105 423947c2-21af-c787-bb52-dbc3e0392208 has transitioned from SUSPECTED/ACTIVE to ALIVE/ACTIVE_x000D_
2017-10-09T17:48:45.877Z INFO  0x7ff49d7fa700 [:] [net.federation.federationserviceimpl] federationserviceimpl.cpp:105 423947c2-21af-c787-bb52-dbc3e0392208 has transitioned from SUSPECTED/ACTIVE to ALIVE/ACTIVE_x000D_
2017-10-09T17:49:09.002Z INFO  0x7ff49d7fa700 [:] [net.federation.federationserviceimpl] federationserviceimpl.cpp:105 423947c2-21af-c787-bb52-dbc3e0392208 has transitioned from SUSPECTED/ACTIVE to ALIVE/ACTIVE_x000D_
2017-10-09T17:49:31.825Z INFO  0x7ff49d7fa700 [:] [net.federation.federationserviceimpl] federationserviceimpl.cpp:105 423947c2-21af-c787-bb52-dbc3e0392208 has transitioned from ALIVE/ACTIVE to ALIVE/NOTREADY_x000D_
2017-10-09T17:49:54.190Z INFO  0x7ff49d7fa700 [:] [net.federation.federationserviceimpl] federationserviceimpl.cpp:105 423947c2-21af-c787-bb52-dbc3e0392208 has transitioned from FAULTY/NOTREADY to FAULTY/FAULTY_x000D_
2017-10-09T17:50:38.501Z INFO  0x7ff49d7fa700 [:] [net.federation.federationserviceimpl] federationserviceimpl.cpp:105 423947c2-21af-c787-bb52-dbc3e0392208 has transitioned from ALIVE/FAULTY to ALIVE/NOTREADY_x000D_
2017-10-09T17:51:26.586Z INFO  0x7ff49d7fa700 [:] [net.federation.federationserviceimpl] federationserviceimpl.cpp:105 423947c2-21af-c787-bb52-dbc3e0392208 has transitioned from ALIVE/NOTREADY to ALIVE/ACTIVE_x000D_
2017-10-09T17:52:09.252Z INFO  0x7ff49d7fa700 [:] [net.federation.federationserviceimpl] federationserviceimpl.cpp:105 423947c2-21af-c787-bb52-dbc3e0392208 has transitioned from SUSPECTED/ACTIVE to ALIVE/ACTIVE_x000D_
2017-10-09T17:56:01.549Z INFO  0x7ff49d7fa700 [:] [net.federation.federationserviceimpl] federationserviceimpl.cpp:105 423947c2-21af-c787-bb52-dbc3e0392208 has transitioned from SUSPECTED/ACTIVE to ALIVE/ACTIVE_x000D_
2017-10-09T17:56:07.014Z INFO  0x7ff49d7fa700 [:] [net.federation.federationserviceimpl] federationserviceimpl.cpp:105 423947c2-21af-c787-bb52-dbc3e0392208 has transitioned from SUSPECTED/ACTIVE to ALIVE/ACTIVE_x000D_
2017-10-09T17:56:08.554Z INFO  0x7ff49d7fa700 [:] [net.federation.federationserviceimpl] federationserviceimpl.cpp:105 423947c2-21af-c787-bb52-dbc3e0392208 has transitioned from SUSPECTED/ACTIVE to ALIVE/ACTIVE_x000D_
2017-10-09T17:57:07.599Z INFO  0x7ff49d7fa700 [:] [net.federation.federationserviceimpl] federationserviceimpl.cpp:105 423947c2-21af-c787-bb52-dbc3e0392208 has transitioned from SUSPECTED/ACTIVE to ALIVE/ACTIVE_x000D_
2017-10-09T17:57:09.291Z INFO  0x7ff49d7fa700 [:] [net.federation.federationserviceimpl] federationserviceimpl.cpp:105 423947c2-21af-c787-bb52-dbc3e0392208 has transitioned from FAULTY/ACTIVE to FAULTY/FAULTY_x000D_
2017-10-09T17:57:16.206Z INFO  0x7ff49d7fa700 [:] [net.federation.federationserviceimpl] federationserviceimpl.cpp:105 423947c2-21af-c787-bb52-dbc3e0392208 has transitioned from FAULTY/FAULTY to ALIVE/ACTIVE_x000D_
2017-10-09T17:58:07.648Z INFO  0x7ff49d7fa700 [:] [net.federation.federationserviceimpl] federationserviceimpl.cpp:105 423947c2-21af-c787-bb52-dbc3e0392208 has transitioned from SUSPECTED/ACTIVE to ALIVE/ACTIVE_x000D_
2017-10-09T17:58:10.423Z INFO  0x7ff49d7fa700 [:] [net.federation.federationserviceimpl] federationserviceimpl.cpp:105 423947c2-21af-c787-bb52-dbc3e0392208 has transitioned from FAULTY/ACTIVE to FAULTY/FAULTY_x000D_
2017-10-09T17:58:19.135Z INFO  0x7ff49d7fa700 [:] [net.federation.federationserviceimpl] federationserviceimpl.cpp:105 423947c2-21af-c787-bb52-dbc3e0392208 has transitioned from FAULTY/FAULTY to ALIVE/ACTIVE_x000D_
2017-10-09T17:58:24.529Z INFO  0x7ff49d7fa700 [:] [net.federation.federationserviceimpl] federationserviceimpl.cpp:105 423947c2-21af-c787-bb52-dbc3e0392208 has transitioned from SUSPECTED/ACTIVE to ALIVE/ACTIVE_x000D_
2017-10-09T17:58:26.449Z INFO  0x7ff49d7fa700 [:] [net.federation.federationserviceimpl] federationserviceimpl.cpp:105 423947c2-21af-c787-bb52-dbc3e0392208 has transitioned from FAULTY/ACTIVE to FAULTY/FAULTY_x000D_
2017-10-09T17:58:36.300Z INFO  0x7ff49d7fa700 [:] [net.federation.federationserviceimpl] federationserviceimpl.cpp:105 423947c2-21af-c787-bb52-dbc3e0392208 has transitioned from FAULTY/FAULTY to ALIVE/ACTIVE_x000D_
2017-10-09T17:58:41.571Z INFO  0x7ff49d7fa700 [:] [net.federation.federationserviceimpl] federationserviceimpl.cpp:105 423947c2-21af-c787-bb52-dbc3e0392208 has transitioned from SUSPECTED/ACTIVE to ALIVE/ACTIVE_x000D_
2017-10-09T17:58:44.469Z INFO  0x7ff49d7fa700 [:] [net.federation.federationserviceimpl] federationserviceimpl.cpp:105 423947c2-21af-c787-bb52-dbc3e0392208 has transitioned from FAULTY/ACTIVE to FAULTY/FAULTY_x000D_
2017-10-09T17:58:51.973Z INFO  0x7ff49d7fa700 [:] [net.federation.federationserviceimpl] federationserviceimpl.cpp:105 423947c2-21af-c787-bb52-dbc3e0392208 has transitioned from FAULTY/FAULTY to ALIVE/ACTIVE_x000D_
2017-10-09T17:59:03.819Z INFO  0x7ff49d7fa700 [:] [net.federation.federationserviceimpl] federationserviceimpl.cpp:105 423947c2-21af-c787-bb52-dbc3e0392208 has transitioned from SUSPECTED/ACTIVE to ALIVE/ACTIVE_x000D_
2017-10-09T17:59:05.509Z INFO  0x7ff49d7fa700 [:] [net.federation.federationserviceimpl] federationserviceimpl.cpp:105 423947c2-21af-c787-bb52-dbc3e0392208 has transitioned from FAULTY/ACTIVE to FAULTY/FAULTY_x000D_
2017-10-09T18:07:46.858Z INFO  0x7f36a37fe700 [:] [net.federation.federationserviceimpl] federationserviceimpl.cpp:105 423947c2-21af-c787-bb52-dbc3e0392208 has transitioned from UNKNOWN/UNKNOWN to SUSPECTED/UNKNOWN_x000D_
2017-10-09T18:07:51.659Z INFO  0x7f36a37fe700 [:] [net.federation.federationserviceimpl] federationserviceimpl.cpp:105 423947c2-21af-c787-bb52-dbc3e0392208 has transitioned from SUSPECTED/UNKNOWN to ALIVE/NOTREADY_x000D_
2017-10-09T18:08:47.604Z INFO  0x7f36a37fe700 [:] [net.federation.federationserviceimpl] federationserviceimpl.cpp:105 423947c2-21af-c787-bb52-dbc3e0392208 has transitioned from ALIVE/NOTREADY to ALIVE/ACTIVE_x000D_
2017-10-09T18:09:32.414Z INFO  0x7f36a37fe700 [:] [net.federation.federationserviceimpl] federationserviceimpl.cpp:105 423947c2-21af-c787-bb52-dbc3e0392208 has transitioned from SUSPECTED/ACTIVE to ALIVE/ACTIVE_x000D_
2017-10-09T18:14:46.452Z INFO  0x7f36a37fe700 [:] [net.federation.federationserviceimpl] federationserviceimpl.cpp:105 423947c2-21af-c787-bb52-dbc3e0392208 has transitioned from SUSPECTED/ACTIVE to ALIVE/ACTIVE_x000D_
2017-10-09T18:15:11.315Z INFO  0x7f36a37fe700 [:] [net.federation.federationserviceimpl] federationserviceimpl.cpp:105 423947c2-21af-c787-bb52-dbc3e0392208 has transitioned from SUSPECTED/ACTIVE to ALIVE/ACTIVE_x000D_
2017-10-09T18:15:20.008Z INFO  0x7f36a37fe700 [:] [net.federation.federationserviceimpl] federationserviceimpl.cpp:105 423947c2-21af-c787-bb52-dbc3e0392208 has transitioned from SUSPECTED/ACTIVE to ALIVE/ACTIVE_x000D_
2017-10-09T18:15:24.499Z INFO  0x7f36a37fe700 [:] [net.federation.federationserviceimpl] federationserviceimpl.cpp:105 423947c2-21af-c787-bb52-dbc3e0392208 has transitioned from SUSPECTED/ACTIVE to ALIVE/ACTIVE_x000D_
2017-10-09T18:15:26.750Z INFO  0x7f36a37fe700 [:] [net.federation.federationserviceimpl] federationserviceimpl.cpp:105 423947c2-21af-c787-bb52-dbc3e0392208 has transitioned from FAULTY/ACTIVE to FAULTY/FAULTY_x000D_
2017-10-09T18:15:26.784Z INFO  0x7f36a37fe700 [:] [net.federation.federationserviceimpl] federationserviceimpl.cpp:105 423947c2-21af-c787-bb52-dbc3e0392208 has transitioned from FAULTY/FAULTY to ALIVE/ACTIVE_x000D_
2017-10-09T18:15:53.883Z INFO  0x7f36a37fe700 [:] [net.federation.federationserviceimpl] federationserviceimpl.cpp:105 423947c2-21af-c787-bb52-dbc3e0392208 has transitioned from SUSPECTED/ACTIVE to ALIVE/ACTIVE_x000D_
2017-10-09T18:16:06.715Z INFO  0x7f36a37fe700 [:] [net.federation.federationserviceimpl] federationserviceimpl.cpp:105 423947c2-21af-c787-bb52-dbc3e0392208 has transitioned from FAULTY/ACTIVE to FAULTY/FAULTY_x000D_
2017-10-09T18:16:07.603Z INFO  0x7f36a37fe700 [:] [net.federation.federationserviceimpl] federationserviceimpl.cpp:105 423947c2-21af-c787-bb52-dbc3e0392208 has transitioned from FAULTY/FAULTY to ALIVE/ACTIVE_x000D_
2017-10-09T18:16:43.217Z INFO  0x7f36a37fe700 [:] [net.federation.federationserviceimpl] federationserviceimpl.cpp:105 423947c2-21af-c787-bb52-dbc3e0392208 has transitioned from SUSPECTED/ACTIVE to ALIVE/ACTIVE_x000D_
2017-10-09T18:16:59.289Z INFO  0x7f36a37fe700 [:] [net.federation.federationserviceimpl] federationserviceimpl.cpp:105 423947c2-21af-c787-bb52-dbc3e0392208 has transitioned from SUSPECTED/ACTIVE to ALIVE/ACTIVE_x000D_
2017-10-09T18:17:11.430Z INFO  0x7f36a37fe700 [:] [net.federation.federationserviceimpl] federationserviceimpl.cpp:105 423947c2-21af-c787-bb52-dbc3e0392208 has transitioned from FAULTY/ACTIVE to FAULTY/FAULTY_x000D_
2017-10-09T18:17:18.173Z INFO  0x7f36a37fe700 [:] [net.federation.federationserviceimpl] federationserviceimpl.cpp:105 423947c2-21af-c787-bb52-dbc3e0392208 has transitioned from FAULTY/FAULTY to ALIVE/ACTIVE_x000D_
2017-10-09T18:17:38.979Z INFO  0x7f36a37fe700 [:] [net.federation.federationserviceimpl] federationserviceimpl.cpp:105 423947c2-21af-c787-bb52-dbc3e0392208 has transitioned from SUSPECTED/ACTIVE to ALIVE/ACTIVE_x000D_
2017-10-09T18:17:49.099Z INFO  0x7f36a37fe700 [:] [net.federation.federationserviceimpl] federationserviceimpl.cpp:105 423947c2-21af-c787-bb52-dbc3e0392208 has transitioned from SUSPECTED/ACTIVE to ALIVE/ACTIVE_x000D_
2017-10-09T18:18:29.175Z INFO  0x7f36a37fe700 [:] [net.federation.federationserviceimpl] federationserviceimpl.cpp:105 423947c2-21af-c787-bb52-dbc3e0392208 has transitioned from SUSPECTED/ACTIVE to ALIVE/ACTIVE_x000D_
2017-10-09T18:18:51.227Z INFO  0x7f36a37fe700 [:] [net.federation.federationserviceimpl] federationserviceimpl.cpp:105 423947c2-21af-c787-bb52-dbc3e0392208 has transitioned from SUSPECTED/ACTIVE to ALIVE/ACTIVE_x000D_
2017-10-09T18:19:01.519Z INFO  0x7f36a37fe700 [:] [net.federation.federationserviceimpl] federationserviceimpl.cpp:105 423947c2-21af-c787-bb52-dbc3e0392208 has transitioned from FAULTY/ACTIVE to FAULTY/FAULTY_x000D_
2017-10-09T18:19:05.593Z INFO  0x7f36a37fe700 [:] [net.federation.federationserviceimpl] federationserviceimpl.cpp:105 423947c2-21af-c787-bb52-dbc3e0392208 has transitioned from FAULTY/FAULTY to ALIVE/ACTIVE_x000D_
2017-10-09T18:19:22.037Z INFO  0x7f36a37fe700 [:] [net.federation.federationserviceimpl] federationserviceimpl.cpp:105 423947c2-21af-c787-bb52-dbc3e0392208 has transitioned from SUSPECTED/ACTIVE to ALIVE/ACTIVE_x000D_
2017-10-09T18:19:29.190Z INFO  0x7f36a37fe700 [:] [net.federation.federationserviceimpl] federationserviceimpl.cpp:105 423947c2-21af-c787-bb52-dbc3e0392208 has transitioned from FAULTY/ACTIVE to FAULTY/FAULTY_x000D_
2017-10-09T18:19:42.366Z INFO  0x7f36a37fe700 [:] [net.federation.federationserviceimpl] federationserviceimpl.cpp:105 423947c2-21af-c787-bb52-dbc3e0392208 has transitioned from FAULTY/FAULTY to ALIVE/ACTIVE_x000D_
2017-10-09T18:19:51.789Z INFO  0x7f36a37fe700 [:] [net.federation.federationserviceimpl] federationserviceimpl.cpp:105 423947c2-21af-c787-bb52-dbc3e0392208 has transitioned from FAULTY/ACTIVE to FAULTY/FAULTY_x000D_
2017-10-09T18:19:57.684Z INFO  0x7f36a37fe700 [:] [net.federation.federationserviceimpl] federationserviceimpl.cpp:105 423947c2-21af-c787-bb52-dbc3e0392208 has transitioned from FAULTY/FAULTY to ALIVE/ACTIVE_x000D_
2017-10-09T18:20:19.516Z INFO  0x7f36a37fe700 [:] [net.federation.federationserviceimpl] federationserviceimpl.cpp:105 423947c2-21af-c787-bb52-dbc3e0392208 has transitioned from SUSPECTED/ACTIVE to ALIVE/ACTIVE_x000D_
2017-10-09T18:20:33.698Z INFO  0x7f36a37fe700 [:] [net.federation.federationserviceimpl] federationserviceimpl.cpp:105 423947c2-21af-c787-bb52-dbc3e0392208 has transitioned from SUSPECTED/ACTIVE to ALIVE/ACTIVE_x000D_
2017-10-09T18:20:49.082Z INFO  0x7f36a37fe700 [:] [net.federation.federationserviceimpl] federationserviceimpl.cpp:105 423947c2-21af-c787-bb52-dbc3e0392208 has transitioned from FAULTY/ACTIVE to FAULTY/FAULTY_x000D_
2017-10-09T18:20:50.329Z INFO  0x7f36a37fe700 [:] [net.federation.federationserviceimpl] federationserviceimpl.cpp:105 423947c2-21af-c787-bb52-dbc3e0392208 has transitioned from FAULTY/FAULTY to ALIVE/ACTIVE_x000D_
2017-10-09T18:21:23.340Z INFO  0x7f36a37fe700 [:] [net.federation.federationserviceimpl] federationserviceimpl.cpp:105 423947c2-21af-c787-bb52-dbc3e0392208 has transitioned from SUSPECTED/ACTIVE to ALIVE/ACTIVE_x000D_
{noformat}_x000D_
_x000D_
</t>
  </si>
  <si>
    <t>17/Oct/17 3:48 AM;smalhotra;Similarly, node 31 also observes its peer going up and down for the entire duration:_x000D_
{noformat}_x000D_
grep "4239bcdb-a59a-2d90-c0cb-62c0984dd886 has transitioned from" svtfs.log_x000D_
2017-10-09T15:02:29.140Z INFO  0x7f66397fa700 [:] [net.federation.federationserviceimpl] federationserviceimpl.cpp:105 4239bcdb-a59a-2d90-c0cb-62c0984dd886 has transitioned from UNKNOWN/UNKNOWN to ALIVE/NOTREADY_x000D_
2017-10-09T15:02:37.208Z INFO  0x7f66397fa700 [:] [net.federation.federationserviceimpl] federationserviceimpl.cpp:105 4239bcdb-a59a-2d90-c0cb-62c0984dd886 has transitioned from ALIVE/NOTREADY to ALIVE/ACTIVE_x000D_
2017-10-09T15:27:28.203Z INFO  0x7fa11d7fa700 [:] [net.federation.federationserviceimpl] federationserviceimpl.cpp:105 4239bcdb-a59a-2d90-c0cb-62c0984dd886 has transitioned from UNKNOWN/UNKNOWN to SUSPECTED/UNKNOWN_x000D_
2017-10-09T15:27:29.381Z INFO  0x7fa11d7fa700 [:] [net.federation.federationserviceimpl] federationserviceimpl.cpp:105 4239bcdb-a59a-2d90-c0cb-62c0984dd886 has transitioned from SUSPECTED/UNKNOWN to ALIVE/ACTIVE_x000D_
2017-10-09T15:38:43.530Z INFO  0x7f9958ff9700 [:] [net.federation.federationserviceimpl] federationserviceimpl.cpp:105 4239bcdb-a59a-2d90-c0cb-62c0984dd886 has transitioned from UNKNOWN/UNKNOWN to ALIVE/ACTIVE_x000D_
2017-10-09T15:59:43.747Z INFO  0x7fe6b9ffb700 [:] [net.federation.federationserviceimpl] federationserviceimpl.cpp:105 4239bcdb-a59a-2d90-c0cb-62c0984dd886 has transitioned from UNKNOWN/UNKNOWN to ALIVE/ACTIVE_x000D_
2017-10-09T17:35:37.582Z INFO  0x7fe6b9ffb700 [:] [net.federation.federationserviceimpl] federationserviceimpl.cpp:105 4239bcdb-a59a-2d90-c0cb-62c0984dd886 has transitioned from ALIVE/ACTIVE to ALIVE/NOTREADY_x000D_
2017-10-09T17:36:12.234Z INFO  0x7fe6b9ffb700 [:] [net.federation.federationserviceimpl] federationserviceimpl.cpp:105 4239bcdb-a59a-2d90-c0cb-62c0984dd886 has transitioned from FAULTY/NOTREADY to FAULTY/FAULTY_x000D_
2017-10-09T17:36:59.883Z INFO  0x7fe6b9ffb700 [:] [net.federation.federationserviceimpl] federationserviceimpl.cpp:105 4239bcdb-a59a-2d90-c0cb-62c0984dd886 has transitioned from ALIVE/FAULTY to ALIVE/NOTREADY_x000D_
2017-10-09T17:37:47.214Z INFO  0x7fe6b9ffb700 [:] [net.federation.federationserviceimpl] federationserviceimpl.cpp:105 4239bcdb-a59a-2d90-c0cb-62c0984dd886 has transitioned from ALIVE/NOTREADY to ALIVE/ACTIVE_x000D_
2017-10-09T17:38:03.237Z INFO  0x7fe6b9ffb700 [:] [net.federation.federationserviceimpl] federationserviceimpl.cpp:105 4239bcdb-a59a-2d90-c0cb-62c0984dd886 has transitioned from SUSPECTED/ACTIVE to ALIVE/ACTIVE_x000D_
2017-10-09T17:38:05.295Z INFO  0x7fe6b9ffb700 [:] [net.federation.federationserviceimpl] federationserviceimpl.cpp:105 4239bcdb-a59a-2d90-c0cb-62c0984dd886 has transitioned from FAULTY/ACTIVE to FAULTY/FAULTY_x000D_
2017-10-09T17:38:09.839Z INFO  0x7fe6b9ffb700 [:] [net.federation.federationserviceimpl] federationserviceimpl.cpp:105 4239bcdb-a59a-2d90-c0cb-62c0984dd886 has transitioned from FAULTY/FAULTY to ALIVE/ACTIVE_x000D_
2017-10-09T17:38:15.528Z INFO  0x7fe6b9ffb700 [:] [net.federation.federationserviceimpl] federationserviceimpl.cpp:105 4239bcdb-a59a-2d90-c0cb-62c0984dd886 has transitioned from SUSPECTED/ACTIVE to ALIVE/ACTIVE_x000D_
2017-10-09T17:38:17.345Z INFO  0x7fe6b9ffb700 [:] [net.federation.federationserviceimpl] federationserviceimpl.cpp:105 4239bcdb-a59a-2d90-c0cb-62c0984dd886 has transitioned from FAULTY/ACTIVE to FAULTY/FAULTY_x000D_
2017-10-09T17:38:27.054Z INFO  0x7fe6b9ffb700 [:] [net.federation.federationserviceimpl] federationserviceimpl.cpp:105 4239bcdb-a59a-2d90-c0cb-62c0984dd886 has transitioned from FAULTY/FAULTY to ALIVE/ACTIVE_x000D_
2017-10-09T17:38:32.946Z INFO  0x7fe6b9ffb700 [:] [net.federation.federationserviceimpl] federationserviceimpl.cpp:105 4239bcdb-a59a-2d90-c0cb-62c0984dd886 has transitioned from SUSPECTED/ACTIVE to ALIVE/ACTIVE_x000D_
2017-10-09T17:38:34.362Z INFO  0x7fe6b9ffb700 [:] [net.federation.federationserviceimpl] federationserviceimpl.cpp:105 4239bcdb-a59a-2d90-c0cb-62c0984dd886 has transitioned from FAULTY/ACTIVE to FAULTY/FAULTY_x000D_
2017-10-09T17:38:51.135Z INFO  0x7fe6b9ffb700 [:] [net.federation.federationserviceimpl] federationserviceimpl.cpp:105 4239bcdb-a59a-2d90-c0cb-62c0984dd886 has transitioned from FAULTY/FAULTY to ALIVE/ACTIVE_x000D_
2017-10-09T17:39:25.461Z INFO  0x7fe6b9ffb700 [:] [net.federation.federationserviceimpl] federationserviceimpl.cpp:105 4239bcdb-a59a-2d90-c0cb-62c0984dd886 has transitioned from SUSPECTED/ACTIVE to ALIVE/ACTIVE_x000D_
2017-10-09T17:39:28.394Z INFO  0x7fe6b9ffb700 [:] [net.federation.federationserviceimpl] federationserviceimpl.cpp:105 4239bcdb-a59a-2d90-c0cb-62c0984dd886 has transitioned from FAULTY/ACTIVE to FAULTY/FAULTY_x000D_
2017-10-09T17:39:43.296Z INFO  0x7fe6b9ffb700 [:] [net.federation.federationserviceimpl] federationserviceimpl.cpp:105 4239bcdb-a59a-2d90-c0cb-62c0984dd886 has transitioned from FAULTY/FAULTY to ALIVE/ACTIVE_x000D_
2017-10-09T17:39:48.680Z INFO  0x7fe6b9ffb700 [:] [net.federation.federationserviceimpl] federationserviceimpl.cpp:105 4239bcdb-a59a-2d90-c0cb-62c0984dd886 has transitioned from SUSPECTED/ACTIVE to ALIVE/ACTIVE_x000D_
2017-10-09T17:39:51.417Z INFO  0x7fe6b9ffb700 [:] [net.federation.federationserviceimpl] federationserviceimpl.cpp:105 4239bcdb-a59a-2d90-c0cb-62c0984dd886 has transitioned from FAULTY/ACTIVE to FAULTY/FAULTY_x000D_
2017-10-09T17:40:05.124Z INFO  0x7fe6b9ffb700 [:] [net.federation.federationserviceimpl] federationserviceimpl.cpp:105 4239bcdb-a59a-2d90-c0cb-62c0984dd886 has transitioned from FAULTY/FAULTY to ALIVE/ACTIVE_x000D_
2017-10-09T17:41:26.890Z INFO  0x7fe6b9ffb700 [:] [net.federation.federationserviceimpl] federationserviceimpl.cpp:105 4239bcdb-a59a-2d90-c0cb-62c0984dd886 has transitioned from SUSPECTED/ACTIVE to ALIVE/ACTIVE_x000D_
2017-10-09T17:41:29.444Z INFO  0x7fe6b9ffb700 [:] [net.federation.federationserviceimpl] federationserviceimpl.cpp:105 4239bcdb-a59a-2d90-c0cb-62c0984dd886 has transitioned from FAULTY/ACTIVE to FAULTY/FAULTY_x000D_
2017-10-09T17:41:45.160Z INFO  0x7fe6b9ffb700 [:] [net.federation.federationserviceimpl] federationserviceimpl.cpp:105 4239bcdb-a59a-2d90-c0cb-62c0984dd886 has transitioned from FAULTY/FAULTY to ALIVE/ACTIVE_x000D_
2017-10-09T17:41:54.458Z INFO  0x7fe6b9ffb700 [:] [net.federation.federationserviceimpl] federationserviceimpl.cpp:105 4239bcdb-a59a-2d90-c0cb-62c0984dd886 has transitioned from FAULTY/ACTIVE to FAULTY/FAULTY_x000D_
2017-10-09T17:42:02.954Z INFO  0x7fe6b9ffb700 [:] [net.federation.federationserviceimpl] federationserviceimpl.cpp:105 4239bcdb-a59a-2d90-c0cb-62c0984dd886 has transitioned from FAULTY/FAULTY to ALIVE/ACTIVE_x000D_
2017-10-09T17:42:27.632Z INFO  0x7fe6b9ffb700 [:] [net.federation.federationserviceimpl] federationserviceimpl.cpp:105 4239bcdb-a59a-2d90-c0cb-62c0984dd886 has transitioned from SUSPECTED/ACTIVE to ALIVE/ACTIVE_x000D_
2017-10-09T17:43:20.484Z INFO  0x7fe6b9ffb700 [:] [net.federation.federationserviceimpl] federationserviceimpl.cpp:105 4239bcdb-a59a-2d90-c0cb-62c0984dd886 has transitioned from FAULTY/ACTIVE to FAULTY/FAULTY_x000D_
2017-10-09T17:43:26.215Z INFO  0x7fe6b9ffb700 [:] [net.federation.federationserviceimpl] federationserviceimpl.cpp:105 4239bcdb-a59a-2d90-c0cb-62c0984dd886 has transitioned from FAULTY/FAULTY to ALIVE/ACTIVE_x000D_
2017-10-09T17:43:32.495Z INFO  0x7fe6b9ffb700 [:] [net.federation.federationserviceimpl] federationserviceimpl.cpp:105 4239bcdb-a59a-2d90-c0cb-62c0984dd886 has transitioned from FAULTY/ACTIVE to FAULTY/FAULTY_x000D_
2017-10-09T17:43:45.039Z INFO  0x7fe6b9ffb700 [:] [net.federation.federationserviceimpl] federationserviceimpl.cpp:105 4239bcdb-a59a-2d90-c0cb-62c0984dd886 has transitioned from FAULTY/FAULTY to ALIVE/ACTIVE_x000D_
2017-10-09T17:44:03.512Z INFO  0x7fe6b9ffb700 [:] [net.federation.federationserviceimpl] federationserviceimpl.cpp:105 4239bcdb-a59a-2d90-c0cb-62c0984dd886 has transitioned from FAULTY/ACTIVE to FAULTY/FAULTY_x000D_
2017-10-09T17:44:12.348Z INFO  0x7fe6b9ffb700 [:] [net.federation.federationserviceimpl] federationserviceimpl.cpp:105 4239bcdb-a59a-2d90-c0cb-62c0984dd886 has transitioned from FAULTY/FAULTY to ALIVE/ACTIVE_x000D_
2017-10-09T17:44:42.965Z INFO  0x7fe6b9ffb700 [:] [net.federation.federationserviceimpl] federationserviceimpl.cpp:105 4239bcdb-a59a-2d90-c0cb-62c0984dd886 has transitioned from SUSPECTED/ACTIVE to ALIVE/ACTIVE_x000D_
2017-10-09T17:44:44.530Z INFO  0x7fe6b9ffb700 [:] [net.federation.federationserviceimpl] federationserviceimpl.cpp:105 4239bcdb-a59a-2d90-c0cb-62c0984dd886 has transitioned from FAULTY/ACTIVE to FAULTY/FAULTY_x000D_
2017-10-09T17:44:57.868Z INFO  0x7fe6b9ffb700 [:] [net.federation.federationserviceimpl] federationserviceimpl.cpp:105 4239bcdb-a59a-2d90-c0cb-62c0984dd886 has transitioned from FAULTY/FAULTY to ALIVE/ACTIVE_x000D_
2017-10-09T17:45:13.622Z INFO  0x7fe6b9ffb700 [:] [net.federation.federationserviceimpl] federationserviceimpl.cpp:105 4239bcdb-a59a-2d90-c0cb-62c0984dd886 has transitioned from SUSPECTED/ACTIVE to ALIVE/ACTIVE_x000D_
2017-10-09T17:45:15.543Z INFO  0x7fe6b9ffb700 [:] [net.federation.federationserviceimpl] federationserviceimpl.cpp:105 4239bcdb-a59a-2d90-c0cb-62c0984dd886 has transitioned from FAULTY/ACTIVE to FAULTY/FAULTY_x000D_
2017-10-09T17:45:25.907Z INFO  0x7fe6b9ffb700 [:] [net.federation.federationserviceimpl] federationserviceimpl.cpp:105 4239bcdb-a59a-2d90-c0cb-62c0984dd886 has transitioned from FAULTY/FAULTY to ALIVE/ACTIVE_x000D_
2017-10-09T17:46:14.623Z INFO  0x7fe6b9ffb700 [:] [net.federation.federationserviceimpl] federationserviceimpl.cpp:105 4239bcdb-a59a-2d90-c0cb-62c0984dd886 has transitioned from SUSPECTED/ACTIVE to ALIVE/ACTIVE_x000D_
2017-10-09T17:46:16.569Z INFO  0x7fe6b9ffb700 [:] [net.federation.federationserviceimpl] federationserviceimpl.cpp:105 4239bcdb-a59a-2d90-c0cb-62c0984dd886 has transitioned from FAULTY/ACTIVE to FAULTY/FAULTY_x000D_
2017-10-09T17:46:30.347Z INFO  0x7fe6b9ffb700 [:] [net.federation.federationserviceimpl] federationserviceimpl.cpp:105 4239bcdb-a59a-2d90-c0cb-62c0984dd886 has transitioned from FAULTY/FAULTY to ALIVE/ACTIVE_x000D_
2017-10-09T17:46:39.884Z INFO  0x7fe6b9ffb700 [:] [net.federation.federationserviceimpl] federationserviceimpl.cpp:105 4239bcdb-a59a-2d90-c0cb-62c0984dd886 has transitioned from SUSPECTED/ACTIVE to ALIVE/ACTIVE_x000D_
2017-10-09T17:46:41.582Z INFO  0x7fe6b9ffb700 [:] [net.federation.federationserviceimpl] federationserviceimpl.cpp:105 4239bcdb-a59a-2d90-c0cb-62c0984dd886 has transitioned from FAULTY/ACTIVE to FAULTY/FAULTY_x000D_
2017-10-09T17:46:53.092Z INFO  0x7fe6b9ffb700 [:] [net.federation.federationserviceimpl] federationserviceimpl.cpp:105 4239bcdb-a59a-2d90-c0cb-62c0984dd886 has transitioned from FAULTY/FAULTY to ALIVE/ACTIVE_x000D_
2017-10-09T17:47:11.079Z INFO  0x7fe6b9ffb700 [:] [net.federation.federationserviceimpl] federationserviceimpl.cpp:105 4239bcdb-a59a-2d90-c0cb-62c0984dd886 has transitioned from SUSPECTED/ACTIVE to ALIVE/ACTIVE_x000D_
2017-10-09T17:47:12.601Z INFO  0x7fe6b9ffb700 [:] [net.federation.federationserviceimpl] federationserviceimpl.cpp:105 4239bcdb-a59a-2d90-c0cb-62c0984dd886 has transitioned from FAULTY/ACTIVE to FAULTY/FAULTY_x000D_
2017-10-09T17:47:21.133Z INFO  0x7fe6b9ffb700 [:] [net.federation.federationserviceimpl] federationserviceimpl.cpp:105 4239bcdb-a59a-2d90-c0cb-62c0984dd886 has transitioned from FAULTY/FAULTY to ALIVE/ACTIVE_x000D_
2017-10-09T17:48:06.356Z INFO  0x7fe6b9ffb700 [:] [net.federation.federationserviceimpl] federationserviceimpl.cpp:105 4239bcdb-a59a-2d90-c0cb-62c0984dd886 has transitioned from SUSPECTED/ACTIVE to ALIVE/ACTIVE_x000D_
2017-10-09T17:48:08.640Z INFO  0x7fe6b9ffb700 [:] [net.federation.federationserviceimpl] federationserviceimpl.cpp:105 4239bcdb-a59a-2d90-c0cb-62c0984dd886 has transitioned from FAULTY/ACTIVE to FAULTY/FAULTY_x000D_
2017-10-09T17:48:18.940Z INFO  0x7fe6b9ffb700 [:] [net.federation.federationserviceimpl] federationserviceimpl.cpp:105 4239bcdb-a59a-2d90-c0cb-62c0984dd886 has transitioned from FAULTY/FAULTY to ALIVE/ACTIVE_x000D_
2017-10-09T17:48:36.538Z INFO  0x7fe6b9ffb700 [:] [net.federation.federationserviceimpl] federationserviceimpl.cpp:105 4239bcdb-a59a-2d90-c0cb-62c0984dd886 has transitioned from SUSPECTED/ACTIVE to ALIVE/ACTIVE_x000D_
2017-10-09T17:48:38.681Z INFO  0x7fe6b9ffb700 [:] [net.federation.federationserviceimpl] federationserviceimpl.cpp:105 4239bcdb-a59a-2d90-c0cb-62c0984dd886 has transitioned from FAULTY/ACTIVE to FAULTY/FAULTY_x000D_
2017-10-09T17:48:51.932Z INFO  0x7fe6b9ffb700 [:] [net.federation.federationserviceimpl] federationserviceimpl.cpp:105 4239bcdb-a59a-2d90-c0cb-62c0984dd886 has transitioned from FAULTY/FAULTY to ALIVE/ACTIVE_x000D_
2017-10-09T17:49:03.985Z INFO  0x7fe6b9ffb700 [:] [net.federation.federationserviceimpl] federationserviceimpl.cpp:105 4239bcdb-a59a-2d90-c0cb-62c0984dd886 has transitioned from SUSPECTED/ACTIVE to ALIVE/ACTIVE_x000D_
2017-10-09T17:49:05.696Z INFO  0x7fe6b9ffb700 [:] [net.federation.federationserviceimpl] federationserviceimpl.cpp:105 4239bcdb-a59a-2d90-c0cb-62c0984dd886 has transitioned from FAULTY/ACTIVE to FAULTY/FAULTY_x000D_
2017-10-09T17:49:13.921Z INFO  0x7fe6b9ffb700 [:] [net.federation.federationserviceimpl] federationserviceimpl.cpp:105 4239bcdb-a59a-2d90-c0cb-62c0984dd886 has transitioned from FAULTY/FAULTY to ALIVE/ACTIVE_x000D_
2017-10-09T17:49:30.716Z INFO  0x7fe6b9ffb700 [:] [net.federation.federationserviceimpl] federationserviceimpl.cpp:105 4239bcdb-a59a-2d90-c0cb-62c0984dd886 has transitioned from FAULTY/ACTIVE to FAULTY/FAULTY_x000D_
2017-10-09T17:49:31.883Z INFO  0x7fe6b9ffb700 [:] [net.federation.federationserviceimpl] federationserviceimpl.cpp:105 4239bcdb-a59a-2d90-c0cb-62c0984dd886 has transitioned from FAULTY/FAULTY to ALIVE/ACTIVE_x000D_
2017-10-09T17:50:34.202Z INFO  0x7fbd02ffd700 [:] [net.federation.federationserviceimpl] federationserviceimpl.cpp:105 4239bcdb-a59a-2d90-c0cb-62c0984dd886 has transitioned from UNKNOWN/UNKNOWN to ALIVE/ACTIVE_x000D_
2017-10-09T17:52:09.275Z INFO  0x7fbd02ffd700 [:] [net.federation.federationserviceimpl] federationserviceimpl.cpp:105 4239bcdb-a59a-2d90-c0cb-62c0984dd886 has transitioned from SUSPECTED/ACTIVE to ALIVE/ACTIVE_x000D_
2017-10-09T17:56:02.681Z INFO  0x7fbd02ffd700 [:] [net.federation.federationserviceimpl] federationserviceimpl.cpp:105 4239bcdb-a59a-2d90-c0cb-62c0984dd886 has transitioned from SUSPECTED/ACTIVE to ALIVE/ACTIVE_x000D_
2017-10-09T17:56:08.543Z INFO  0x7fbd02ffd700 [:] [net.federation.federationserviceimpl] federationserviceimpl.cpp:105 4239bcdb-a59a-2d90-c0cb-62c0984dd886 has transitioned from SUSPECTED/ACTIVE to ALIVE/ACTIVE_x000D_
2017-10-09T17:57:12.341Z INFO  0x7fbd02ffd700 [:] [net.federation.federationserviceimpl] federationserviceimpl.cpp:105 4239bcdb-a59a-2d90-c0cb-62c0984dd886 has transitioned from SUSPECTED/ACTIVE to ALIVE/ACTIVE_x000D_
2017-10-09T17:58:15.956Z INFO  0x7fbd02ffd700 [:] [net.federation.federationserviceimpl] federationserviceimpl.cpp:105 4239bcdb-a59a-2d90-c0cb-62c0984dd886 has transitioned from SUSPECTED/ACTIVE to ALIVE/ACTIVE_x000D_
2017-10-09T17:58:29.241Z INFO  0x7fbd02ffd700 [:] [net.federation.federationserviceimpl] federationserviceimpl.cpp:105 4239bcdb-a59a-2d90-c0cb-62c0984dd886 has transitioned from SUSPECTED/ACTIVE to ALIVE/ACTIVE_x000D_
2017-10-09T17:58:46.964Z INFO  0x7fbd02ffd700 [:] [net.federation.federationserviceimpl] federationserviceimpl.cpp:105 4239bcdb-a59a-2d90-c0cb-62c0984dd886 has transitioned from SUSPECTED/ACTIVE to ALIVE/ACTIVE_x000D_
2017-10-09T17:59:09.444Z INFO  0x7fbd02ffd700 [:] [net.federation.federationserviceimpl] federationserviceimpl.cpp:105 4239bcdb-a59a-2d90-c0cb-62c0984dd886 has transitioned from SUSPECTED/ACTIVE to ALIVE/ACTIVE_x000D_
2017-10-09T18:07:51.645Z INFO  0x7f0b20ff9700 [:] [net.federation.federationserviceimpl] federationserviceimpl.cpp:105 4239bcdb-a59a-2d90-c0cb-62c0984dd886 has transitioned from UNKNOWN/UNKNOWN to SUSPECTED/UNKNOWN_x000D_
2017-10-09T18:07:51.674Z INFO  0x7f0b20ff9700 [:] [net.federation.federationserviceimpl] federationserviceimpl.cpp:105 4239bcdb-a59a-2d90-c0cb-62c0984dd886 has transitioned from SUSPECTED/UNKNOWN to ALIVE/NOTREADY_x000D_
2017-10-09T18:08:43.807Z INFO  0x7f0b20ff9700 [:] [net.federation.federationserviceimpl] federationserviceimpl.cpp:105 4239bcdb-a59a-2d90-c0cb-62c0984dd886 has transitioned from ALIVE/NOTREADY to ALIVE/ACTIVE_x000D_
2017-10-09T18:09:25.978Z INFO  0x7f0b20ff9700 [:] [net.federation.federationserviceimpl] federationserviceimpl.cpp:105 4239bcdb-a59a-2d90-c0cb-62c0984dd886 has transitioned from SUSPECTED/ACTIVE to ALIVE/ACTIVE_x000D_
2017-10-09T18:09:28.666Z INFO  0x7f0b20ff9700 [:] [net.federation.federationserviceimpl] federationserviceimpl.cpp:105 4239bcdb-a59a-2d90-c0cb-62c0984dd886 has transitioned from FAULTY/ACTIVE to FAULTY/FAULTY_x000D_
2017-10-09T18:09:39.443Z INFO  0x7f0b20ff9700 [:] [net.federation.federationserviceimpl] federationserviceimpl.cpp:105 4239bcdb-a59a-2d90-c0cb-62c0984dd886 has transitioned from FAULTY/FAULTY to ALIVE/ACTIVE_x000D_
2017-10-09T18:14:44.949Z INFO  0x7f0b20ff9700 [:] [net.federation.federationserviceimpl] federationserviceimpl.cpp:105 4239bcdb-a59a-2d90-c0cb-62c0984dd886 has transitioned from SUSPECTED/ACTIVE to ALIVE/ACTIVE_x000D_
2017-10-09T18:14:46.480Z INFO  0x7f0b20ff9700 [:] [net.federation.federationserviceimpl] federationserviceimpl.cpp:105 4239bcdb-a59a-2d90-c0cb-62c0984dd886 has transitioned from SUSPECTED/ACTIVE to ALIVE/ACTIVE_x000D_
2017-10-09T18:15:05.141Z INFO  0x7f0b20ff9700 [:] [net.federation.federationserviceimpl] federationserviceimpl.cpp:105 4239bcdb-a59a-2d90-c0cb-62c0984dd886 has transitioned from SUSPECTED/ACTIVE to ALIVE/ACTIVE_x000D_
2017-10-09T18:15:09.800Z INFO  0x7f0b20ff9700 [:] [net.federation.federationserviceimpl] federationserviceimpl.cpp:105 4239bcdb-a59a-2d90-c0cb-62c0984dd886 has transitioned from FAULTY/ACTIVE to FAULTY/FAULTY_x000D_
2017-10-09T18:15:19.948Z INFO  0x7f0b20ff9700 [:] [net.federation.federationserviceimpl] federationserviceimpl.cpp:105 4239bcdb-a59a-2d90-c0cb-62c0984dd886 has transitioned from FAULTY/FAULTY to ALIVE/ACTIVE_x000D_
2017-10-09T18:15:26.508Z INFO  0x7f0b20ff9700 [:] [net.federation.federationserviceimpl] federationserviceimpl.cpp:105 4239bcdb-a59a-2d90-c0cb-62c0984dd886 has transitioned from SUSPECTED/ACTIVE to ALIVE/ACTIVE_x000D_
2017-10-09T18:15:31.539Z INFO  0x7f0b20ff9700 [:] [net.federation.federationserviceimpl] federationserviceimpl.cpp:105 4239bcdb-a59a-2d90-c0cb-62c0984dd886 has transitioned from FAULTY/ACTIVE to FAULTY/FAULTY_x000D_
2017-10-09T18:15:35.642Z INFO  0x7f0b20ff9700 [:] [net.federation.federationserviceimpl] federationserviceimpl.cpp:105 4239bcdb-a59a-2d90-c0cb-62c0984dd886 has transitioned from FAULTY/FAULTY to ALIVE/ACTIVE_x000D_
2017-10-09T18:15:38.819Z INFO  0x7f0b20ff9700 [:] [net.federation.federationserviceimpl] federationserviceimpl.cpp:105 4239bcdb-a59a-2d90-c0cb-62c0984dd886 has transitioned from SUSPECTED/ACTIVE to ALIVE/ACTIVE_x000D_
2017-10-09T18:15:52.371Z INFO  0x7f0b20ff9700 [:] [net.federation.federationserviceimpl] federationserviceimpl.cpp:105 4239bcdb-a59a-2d90-c0cb-62c0984dd886 has transitioned from SUSPECTED/ACTIVE to ALIVE/ACTIVE_x000D_
2017-10-09T18:16:00.665Z INFO  0x7f0b20ff9700 [:] [net.federation.federationserviceimpl] federationserviceimpl.cpp:105 4239bcdb-a59a-2d90-c0cb-62c0984dd886 has transitioned from SUSPECTED/ACTIVE to ALIVE/ACTIVE_x000D_
2017-10-09T18:16:04.707Z INFO  0x7f0b20ff9700 [:] [net.federation.federationserviceimpl] federationserviceimpl.cpp:105 4239bcdb-a59a-2d90-c0cb-62c0984dd886 has transitioned from FAULTY/ACTIVE to FAULTY/FAULTY_x000D_
2017-10-09T18:16:06.747Z INFO  0x7f0b20ff9700 [:] [net.federation.federationserviceimpl] federationserviceimpl.cpp:105 4239bcdb-a59a-2d90-c0cb-62c0984dd886 has transitioned from FAULTY/FAULTY to ALIVE/ACTIVE_x000D_
2017-10-09T18:16:11.730Z INFO  0x7f0b20ff9700 [:] [net.federation.federationserviceimpl] federationserviceimpl.cpp:105 4239bcdb-a59a-2d90-c0cb-62c0984dd886 has transitioned from FAULTY/ACTIVE to FAULTY/FAULTY_x000D_
2017-10-09T18:16:20.639Z INFO  0x7f0b20ff9700 [:] [net.federation.federationserviceimpl] federationserviceimpl.cpp:105 4239bcdb-a59a-2d90-c0cb-62c0984dd886 has transitioned from FAULTY/FAULTY to ALIVE/ACTIVE_x000D_
2017-10-09T18:16:23.352Z INFO  0x7f0b20ff9700 [:] [net.federation.federationserviceimpl] federationserviceimpl.cpp:105 4239bcdb-a59a-2d90-c0cb-62c0984dd886 has transitioned from FAULTY/ACTIVE to FAULTY/FAULTY_x000D_
2017-10-09T18:16:30.645Z INFO  0x7f0b20ff9700 [:] [net.federation.federationserviceimpl] federationserviceimpl.cpp:105 4239bcdb-a59a-2d90-c0cb-62c0984dd886 has transitioned from FAULTY/FAULTY to ALIVE/ACTIVE_x000D_
2017-10-09T18:16:31.670Z INFO  0x7f0b20ff9700 [:] [net.federation.federationserviceimpl] federationserviceimpl.cpp:105 4239bcdb-a59a-2d90-c0cb-62c0984dd886 has transitioned from FAULTY/ACTIVE to FAULTY/FAULTY_x000D_
2017-10-09T18:16:36.959Z INFO  0x7f0b20ff9700 [:] [net.federation.federationserviceimpl] federationserviceimpl.cpp:105 4239bcdb-a59a-2d90-c0cb-62c0984dd886 has transitioned from FAULTY/FAULTY to ALIVE/ACTIVE_x000D_
2017-10-09T18:16:41.131Z INFO  0x7f0b20ff9700 [:] [net.federation.federationserviceimpl] federationserviceimpl.cpp:105 4239bcdb-a59a-2d90-c0cb-62c0984dd886 has transitioned from FAULTY/ACTIVE to FAULTY/FAULTY_x000D_
2017-10-09T18:16:54.533Z INFO  0x7f0b20ff9700 [:] [net.federation.federationserviceimpl] federationserviceimpl.cpp:105 4239bcdb-a59a-2d90-c0cb-62c0984dd886 has transitioned from FAULTY/FAULTY to ALIVE/ACTIVE_x000D_
2017-10-09T18:16:58.125Z INFO  0x7f0b20ff9700 [:] [net.federation.federationserviceimpl] federationserviceimpl.cpp:105 4239bcdb-a59a-2d90-c0cb-62c0984dd886 has transitioned from FAULTY/ACTIVE to FAULTY/FAULTY_x000D_
2017-10-09T18:17:07.506Z INFO  0x7f0b20ff9700 [:] [net.federation.federationserviceimpl] federationserviceimpl.cpp:105 4239bcdb-a59a-2d90-c0cb-62c0984dd886 has transitioned from FAULTY/FAULTY to ALIVE/ACTIVE_x000D_
2017-10-09T18:17:11.476Z INFO  0x7f0b20ff9700 [:] [net.federation.federationserviceimpl] federationserviceimpl.cpp:105 4239bcdb-a59a-2d90-c0cb-62c0984dd886 has transitioned from SUSPECTED/ACTIVE to ALIVE/ACTIVE_x000D_
2017-10-09T18:17:19.081Z INFO  0x7f0b20ff9700 [:] [net.federation.federationserviceimpl] federationserviceimpl.cpp:105 4239bcdb-a59a-2d90-c0cb-62c0984dd886 has transitioned from FAULTY/ACTIVE to FAULTY/FAULTY_x000D_
2017-10-09T18:17:31.072Z INFO  0x7f0b20ff9700 [:] [net.federation.federationserviceimpl] federationserviceimpl.cpp:105 4239bcdb-a59a-2d90-c0cb-62c0984dd886 has transitioned from FAULTY/FAULTY to ALIVE/ACTIVE_x000D_
2017-10-09T18:17:42.538Z INFO  0x7f0b20ff9700 [:] [net.federation.federationserviceimpl] federationserviceimpl.cpp:105 4239bcdb-a59a-2d90-c0cb-62c0984dd886 has transitioned from FAULTY/ACTIVE to FAULTY/FAULTY_x000D_
2017-10-09T18:17:47.709Z INFO  0x7f0b20ff9700 [:] [net.federation.federationserviceimpl] federationserviceimpl.cpp:105 4239bcdb-a59a-2d90-c0cb-62c0984dd886 has transitioned from FAULTY/FAULTY to ALIVE/ACTIVE_x000D_
2017-10-09T18:17:54.327Z INFO  0x7f0b20ff9700 [:] [net.federation.federationserviceimpl] federationserviceimpl.cpp:105 4239bcdb-a59a-2d90-c0cb-62c0984dd886 has transitioned from FAULTY/ACTIVE to FAULTY/FAULTY_x000D_
2017-10-09T18:17:58.623Z INFO  0x7f0b20ff9700 [:] [net.federation.federationserviceimpl] federationserviceimpl.cpp:105 4239bcdb-a59a-2d90-c0cb-62c0984dd886 has transitioned from FAULTY/FAULTY to ALIVE/ACTIVE_x000D_
2017-10-09T18:18:08.507Z INFO  0x7f0b20ff9700 [:] [net.federation.federationserviceimpl] federationserviceimpl.cpp:105 4239bcdb-a59a-2d90-c0cb-62c0984dd886 has transitioned from SUSPECTED/ACTIVE to ALIVE/ACTIVE_x000D_
2017-10-09T18:18:24.558Z INFO  0x7f0b20ff9700 [:] [net.federation.federationserviceimpl] federationserviceimpl.cpp:105 4239bcdb-a59a-2d90-c0cb-62c0984dd886 has transitioned from SUSPECTED/ACTIVE to ALIVE/ACTIVE_x000D_
2017-10-09T18:18:26.562Z INFO  0x7f0b20ff9700 [:] [net.federation.federationserviceimpl] federationserviceimpl.cpp:105 4239bcdb-a59a-2d90-c0cb-62c0984dd886 has transitioned from FAULTY/ACTIVE to FAULTY/FAULTY_x000D_
2017-10-09T18:18:39.288Z INFO  0x7f0b20ff9700 [:] [net.federation.federationserviceimpl] federationserviceimpl.cpp:105 4239bcdb-a59a-2d90-c0cb-62c0984dd886 has transitioned from FAULTY/FAULTY to ALIVE/ACTIVE_x000D_
2017-10-09T18:18:50.715Z INFO  0x7f0b20ff9700 [:] [net.federation.federationserviceimpl] federationserviceimpl.cpp:105 4239bcdb-a59a-2d90-c0cb-62c0984dd886 has transitioned from SUSPECTED/ACTIVE to ALIVE/ACTIVE_x000D_
2017-10-09T18:18:56.244Z INFO  0x7f0b20ff9700 [:] [net.federation.federationserviceimpl] federationserviceimpl.cpp:105 4239bcdb-a59a-2d90-c0cb-62c0984dd886 has transitioned from SUSPECTED/ACTIVE to ALIVE/ACTIVE_x000D_
2017-10-09T18:19:02.135Z INFO  0x7f0b20ff9700 [:] [net.federation.federationserviceimpl] federationserviceimpl.cpp:105 4239bcdb-a59a-2d90-c0cb-62c0984dd886 has transitioned from FAULTY/ACTIVE to FAULTY/FAULTY_x000D_
2017-10-09T18:19:02.185Z INFO  0x7f0b20ff9700 [:] [net.federation.federationserviceimpl] federationserviceimpl.cpp:105 4239bcdb-a59a-2d90-c0cb-62c0984dd886 has transitioned from FAULTY/FAULTY to ALIVE/ACTIVE_x000D_
2017-10-09T18:19:08.053Z INFO  0x7f0b20ff9700 [:] [net.federation.federationserviceimpl] federationserviceimpl.cpp:105 4239bcdb-a59a-2d90-c0cb-62c0984dd886 has transitioned from FAULTY/ACTIVE to FAULTY/FAULTY_x000D_
2017-10-09T18:19:17.159Z INFO  0x7f0b20ff9700 [:] [net.federation.federationserviceimpl] federationserviceimpl.cpp:105 4239bcdb-a59a-2d90-c0cb-62c0984dd886 has transitioned from FAULTY/FAULTY to ALIVE/ACTIVE_x000D_
2017-10-09T18:19:33.376Z INFO  0x7f0b20ff9700 [:] [net.federation.federationserviceimpl] federationserviceimpl.cpp:105 4239bcdb-a59a-2d90-c0cb-62c0984dd886 has transitioned from SUSPECTED/ACTIVE to ALIVE/ACTIVE_x000D_
2017-10-09T18:19:49.302Z INFO  0x7f0b20ff9700 [:] [net.federation.federationserviceimpl] federationserviceimpl.cpp:105 4239bcdb-a59a-2d90-c0cb-62c0984dd886 has transitioned from FAULTY/ACTIVE to FAULTY/FAULTY_x000D_
2017-10-09T18:19:55.055Z INFO  0x7f0b20ff9700 [:] [net.federation.federationserviceimpl] federationserviceimpl.cpp:105 4239bcdb-a59a-2d90-c0cb-62c0984dd886 has transitioned from FAULTY/FAULTY to ALIVE/ACTIVE_x000D_
2017-10-09T18:20:09.034Z INFO  0x7f0b20ff9700 [:] [net.federation.federationserviceimpl] federationserviceimpl.cpp:105 4239bcdb-a59a-2d90-c0cb-62c0984dd886 has transitioned from SUSPECTED/ACTIVE to ALIVE/ACTIVE_x000D_
2017-10-09T18:20:12.921Z INFO  0x7f0b20ff9700 [:] [net.federation.federationserviceimpl] federationserviceimpl.cpp:105 4239bcdb-a59a-2d90-c0cb-62c0984dd886 has transitioned from FAULTY/ACTIVE to FAULTY/FAULTY_x000D_
2017-10-09T18:20:20.157Z INFO  0x7f0b20ff9700 [:] [net.federation.federationserviceimpl] federationserviceimpl.cpp:105 4239bcdb-a59a-2d90-c0cb-62c0984dd886 has transitioned from FAULTY/FAULTY to ALIVE/ACTIVE_x000D_
2017-10-09T18:20:24.192Z INFO  0x7f0b20ff9700 [:] [net.federation.federationserviceimpl] federationserviceimpl.cpp:105 4239bcdb-a59a-2d90-c0cb-62c0984dd886 has transitioned from FAULTY/ACTIVE to FAULTY/FAULTY_x000D_
2017-10-09T18:20:25.027Z INFO  0x7f0b20ff9700 [:] [net.federation.federationserviceimpl] federationserviceimpl.cpp:105 4239bcdb-a59a-2d90-c0cb-62c0984dd886 has transitioned from FAULTY/FAULTY to ALIVE/ACTIVE_x000D_
2017-10-09T18:20:30.479Z INFO  0x7f0b20ff9700 [:] [net.federation.federationserviceimpl] federationserviceimpl.cpp:105 4239bcdb-a59a-2d90-c0cb-62c0984dd886 has transitioned from SUSPECTED/ACTIVE to ALIVE/ACTIVE_x000D_
2017-10-09T18:20:37.800Z INFO  0x7f0b20ff9700 [:] [net.federation.federationserviceimpl] federationserviceimpl.cpp:105 4239bcdb-a59a-2d90-c0cb-62c0984dd886 has transitioned from FAULTY/ACTIVE to FAULTY/FAULTY_x000D_
2017-10-09T18:20:37.836Z INFO  0x7f0b20ff9700 [:] [net.federation.federationserviceimpl] federationserviceimpl.cpp:105 4239bcdb-a59a-2d90-c0cb-62c0984dd886 has transitioned from FAULTY/FAULTY to ALIVE/ACTIVE_x000D_
2017-10-09T18:20:42.815Z INFO  0x7f0b20ff9700 [:] [net.federation.federationserviceimpl] federationserviceimpl.cpp:105 4239bcdb-a59a-2d90-c0cb-62c0984dd886 has transitioned from FAULTY/ACTIVE to FAULTY/FAULTY_x000D_
2017-10-09T18:20:55.548Z INFO  0x7f0b20ff9700 [:] [net.federation.federationserviceimpl] federationserviceimpl.cpp:105 4239bcdb-a59a-2d90-c0cb-62c0984dd886 has transitioned from FAULTY/FAULTY to ALIVE/ACTIVE_x000D_
2017-10-09T18:20:56.652Z INFO  0x7f0b20ff9700 [:] [net.federation.federationserviceimpl] federationserviceimpl.cpp:105 4239bcdb-a59a-2d90-c0cb-62c0984dd886 has transitioned from FAULTY/ACTIVE to FAULTY/FAULTY_x000D_
2017-10-09T18:21:01.110Z INFO  0x7f0b20ff9700 [:] [net.federation.federationserviceimpl] federationserviceimpl.cpp:105 4239bcdb-a59a-2d90-c0cb-62c0984dd886 has transitioned from FAULTY/FAULTY to ALIVE/ACTIVE_x000D_
2017-10-09T18:21:02.344Z INFO  0x7f0b20ff9700 [:] [net.federation.federationserviceimpl] federationserviceimpl.cpp:105 4239bcdb-a59a-2d90-c0cb-62c0984dd886 has transitioned from FAULTY/ACTIVE to FAULTY/FAULTY_x000D_
2017-10-09T18:21:07.628Z INFO  0x7f0b20ff9700 [:] [net.federation.federationserviceimpl] federationserviceimpl.cpp:105 4239bcdb-a59a-2d90-c0cb-62c0984dd886 has transitioned from FAULTY/FAULTY to ALIVE/ACTIVE_x000D_
2017-10-09T18:21:08.694Z INFO  0x7f0b20ff9700 [:] [net.federation.federationserviceimpl] federationserviceimpl.cpp:105 4239bcdb-a59a-2d90-c0cb-62c0984dd886 has transitioned from FAULTY/ACTIVE to FAULTY/FAULTY_x000D_
2017-10-09T18:21:12.267Z INFO  0x7f0b20ff9700 [:] [net.federation.federationserviceimpl] federationserviceimpl.cpp:105 4239bcdb-a59a-2d90-c0cb-62c0984dd886 has transitioned from FAULTY/FAULTY to ALIVE/ACTIVE_x000D_
2017-10-09T18:21:16.294Z INFO  0x7f0b20ff9700 [:] [net.federation.federationserviceimpl] federationserviceimpl.cpp:105 4239bcdb-a59a-2d90-c0cb-62c0984dd886 has transitioned from FAULTY/ACTIVE to FAULTY/FAULTY_x000D_
{noformat}_x000D_
_x000D_
Correlating this with the duration of the test, it appears that the nodes were flapping well before the test started and continued to be in this state after the test completed._x000D_
_x000D_
Still need to determine the root cause of this flapping. This could explain why the federation is not in a good state when the test tries to verify its health after the test.</t>
  </si>
  <si>
    <t>17/Oct/17 7:02 AM;smalhotra;Following activity of node 30 (GUID: 4239bcdb-a59a-2d90-c0cb-62c0984dd886) on node 31 (GUID: 423947c2-21af-c787-bb52-dbc3e0392208), I see the following:_x000D_
_x000D_
# Node 31 rebooted as part of the test here:_x000D_
{noformat}_x000D_
017-10-09T18:07:46.451Z INFO  0x7f0b60709840 [:] [svtfs.app] productversion.cpp:58 /var/tmp/build/bin/svtfs application is starting up..._x000D_
2017-10-09T18:07:46.451Z INFO  0x7f0b60709840 [:] [svtfs.app] productversion.cpp:59 version.name    : Release 3.7.2.42_x000D_
2017-10-09T18:07:46.451Z INFO  0x7f0b60709840 [:] [svtfs.app] productversion.cpp:60 feature.version : 1070_x000D_
2017-10-09T18:07:46.451Z INFO  0x7f0b60709840 [:] [svtfs.app] productversion.cpp:61 build.timestamp : 2017-10-06T19:51:07-0400_x000D_
2017-10-09T18:07:46.451Z INFO  0x7f0b60709840 [:] [svtfs.app] productversion.cpp:62 git.branch      : origin/Version-Align-Master-126_x000D_
2017-10-09T18:07:46.451Z INFO  0x7f0b60709840 [:] [svtfs.app] productversion.cpp:63 git.commit      : 05b110a6e5fc38ab108ed7b48621a1974ca2f9d1_x000D_
2017-10-09T18:07:46.451Z INFO  0x7f0b60709840 [:] [svtfs.app] svtfsapp.cpp:229 Compiled with: OpenSSL 1.0.1f 6 Jan 2014_x000D_
2017-10-09T18:07:46.451Z INFO  0x7f0b60709840 [:] [svtfs.app] svtfsapp.cpp:230 Linked with  : OpenSSL 1.0.2k-fips  26 Jan 2017_x000D_
2017-10-09T18:07:46.451Z INFO  0x7f0b60709840 [:] [svtfs.app] svtfsapp.cpp:231 FIPS mode    : off_x000D_
2017-10-09T18:07:46.451Z INFO  0x7f0b60709840 [:] [svtfs.app] svtfsapp.cpp:232 Locale       : en_US.UTF-8_x000D_
{noformat}_x000D_
# It discovers that node 30 is alive and active:_x000D_
{noformat}_x000D_
2017-10-09T18:07:46.619Z INFO  0x7f0b60709840 [:] [net.messaging.messageservice] messageserviceimpl.cpp:240 Adding peer 4239bcdb-a59a-2d90-c0cb-62c0984dd886 at { {10.148.2.30:22122, 10.202.4.61:22122} }_x000D_
2017-10-09T18:07:46.631Z INFO  0x7f0b60709840 [:] [net.federation.federationserviceimpl] federationserviceimpl.cpp:105 423947c2-21af-c787-bb52-dbc3e0392208 has transitioned from UNKNOWN/UNKNOWN to ALIVE/NOTREADY_x000D_
{noformat}_x000D_
{noformat}_x000D_
2017-10-09T18:07:51.645Z INFO  0x7f0b20ff9700 [:] [net.federation.federationserviceimpl] federationserviceimpl.cpp:105 4239bcdb-a59a-2d90-c0cb-62c0984dd886 has transitioned from UNKNOWN/UNKNOWN to SUSPECTED/UNKNOWN_x000D_
2017-10-09T18:07:51.674Z INFO  0x7f0b20ff9700 [:] [net.federation.federationserviceimpl] federationserviceimpl.cpp:105 4239bcdb-a59a-2d90-c0cb-62c0984dd886 has transitioned from SUSPECTED/UNKNOWN to ALIVE/NOTREADY_x000D_
{noformat}_x000D_
{noformat}_x000D_
2017-10-09T18:08:43.807Z INFO  0x7f0b20ff9700 [:] [net.federation.federationserviceimpl] federationserviceimpl.cpp:105 4239bcdb-a59a-2d90-c0cb-62c0984dd886 has transitioned from ALIVE/NOTREADY to ALIVE/ACTIVE_x000D_
{noformat}_x000D_
# Then, after some time it observes that node 30 has gone down and marks it FAULTY:_x000D_
{noformat}_x000D_
2017-10-09T18:09:28.666Z INFO  0x7f0b20ff9700 [:] [net.federation.federationserviceimpl] federationserviceimpl.cpp:105 4239bcdb-a59a-2d90-c0cb-62c0984dd886 has transitioned from FAULTY/ACTIVE to FAULTY/FAULTY_x000D_
2017-10-09T18:09:28.666Z INFO  0x7efdb4134700 [:] [control.backup.healer.snaphealer] snaphealer.cpp:1340 Federation Change Event for Node 4239bcdb-a59a-2d90-c0cb-62c0984dd886. State = FAULTY, OperStatus = FAULTY._x000D_
2017-10-09T18:09:28.667Z INFO  0x7f0b20ff9700 [:] [control.fdconnectivitychecker] fdconnectivitychecker.cpp:444 Detected node 4239bcdb-a59a-2d90-c0cb-62c0984dd886 is now FAULTY (FAULTY/FAULTY), posting event in the HMS._x000D_
2017-10-09T18:09:28.667Z ERROR 0x7f0b5dcf9700 [:] [control.controlplane] controlplane.cpp:1197 SimpliVity OmniStack system 4239bcdb-a59a-2d90-c0cb-62c0984dd886 in the cluster is unreachable.  VMs may stop and become inactive if additional SimpliVity OmniStack systems become unreachable._x000D_
2017-10-09T18:09:28.667Z INFO  0x7efdaa921700 [:] [control.service.topologyservice.topologyservice] topologyservice.cpp:264 refreshFDTopologyMap(): refreshing the failure domain topology_x000D_
2017-10-09T18:09:28.719Z INFO  0x7f0b5dcf9700 [:] [control.phonehome.phonehomemonitor] phoneHomeMonitor.cpp:566 PhoneHomeMonitor::start_x000D_
2017-10-09T18:09:28.719Z ERROR 0x7f0b5dcf9700 [:] [control.phonehome.phonehomemonitor] phoneHomeMonitor.cpp:2068 Phonehome-SimpliVity OmniStack system 4239bcdb-a59a-2d90-c0cb-62c0984dd886 in the cluster is unreachable.  VMs may stop and become inactive if additional SimpliVity OmniStack systems become unreachable.. System Serial Number:2M27260782; Source IP:10.148.2.31; vCenter Version:VMware vCenter Server 6.5.0 build-5318154; Virtual Controller SW Version:Release 3.7.2.42; Arbiter Version Release Release 3.7.2.14_x000D_
{noformat}_x000D_
# This roughly corresponds to the time when node 30 was restarted (as part of the test). From node 30 during the same time period:_x000D_
{noformat}_x000D_
2017-10-09T18:07:41.611Z INFO  0x7f36eb4b1840 [:] [svtfs.app] productversion.cpp:58 /var/tmp/build/bin/svtfs application is starting up..._x000D_
{noformat}_x000D_
# Node 30 comes back up, and is observed by node 31:_x000D_
{noformat}_x000D_
2017-10-09T18:09:39.443Z INFO  0x7f0b20ff9700 [:] [net.messaging.messageservice] messageserviceimpl.cpp:240 Adding peer 4239bcdb-a59a-2d90-c0cb-62c0984dd886 at { {10.148.2.30:22122, 10.202.4.61:22122} }_x000D_
2017-10-09T18:09:39.443Z INFO  0x7f0b20ff9700 [:] [net.federation.federationserviceimpl] federationserviceimpl.cpp:105 4239bcdb-a59a-2d90-c0cb-62c0984dd886 has transitioned from FAULTY/FAULTY to ALIVE/ACTIVE_x000D_
2017-10-09T18:09:39.443Z INFO  0x7f0b20ff9700 [:] [control.fdconnectivitychecker] fdconnectivitychecker.cpp:432 membership transition from FAULTY/FAULTY to ALIVE/ACTIVE_x000D_
{noformat}_x000D_
# At this point, both the nodes have restarted (as part of the test) but interestingly, node 31 again observes that it has lost connection to node 30:_x000D_
{noformat}_x000D_
2017-10-09T18:15:06.151Z INFO  0x7efdac124700 [:] [control.broadcasttreeprovider.broadcasttreeprovider] broadcasttreeprovider.cpp:190 refreshBroadcastTrees(): refreshing the broadcast trees_x000D_
2017-10-09T18:15:06.151Z INFO  0x7efdac124700 [:] [control.service.topologyservice.topologyservice] topologyservice.cpp:264 refreshFDTopologyMap(): refreshing the failure domain topology_x000D_
2017-10-09T18:15:07.157Z INFO  0x7efdac124700 [:] [control.broadcasttreeprovider.broadcasttreeprovider] broadcasttreeprovider.cpp:190 refreshBroadcastTrees(): refreshing the broadcast trees_x000D_
2017-10-09T18:15:09.800Z INFO  0x7f0b20ff9700 [:] [net.federation.federationserviceimpl] federationserviceimpl.cpp:105 4239bcdb-a59a-2d90-c0cb-62c0984dd886 has transitioned from FAULTY/ACTIVE to FAULTY/FAULTY_x000D_
2017-10-09T18:15:09.800Z INFO  0x7efdb4134700 [:] [control.backup.healer.snaphealer] snaphealer.cpp:1340 Federation Change Event for Node 4239bcdb-a59a-2d90-c0cb-62c0984dd886. State = FAULTY, OperStatus = FAULTY._x000D_
2017-10-09T18:15:09.801Z INFO  0x7f0b20ff9700 [:] [control.fdconnectivitychecker] fdconnectivitychecker.cpp:444 Detected node 4239bcdb-a59a-2d90-c0cb-62c0984dd886 is now FAULTY (FAULTY/FAULTY), posting event in the HMS._x000D_
2017-10-09T18:15:09.801Z INFO  0x7efdaa921700 [:] [control.service.topologyservice.topologyservice] topologyservice.cpp:264 refreshFDTopologyMap(): refreshing the failure domain topology_x000D_
2017-10-09T18:15:09.801Z ERROR 0x7f0b5dcf9700 [:] [control.controlplane] controlplane.cpp:1197 SimpliVity OmniStack system 4239bcdb-a59a-2d90-c0cb-62c0984dd886 in the cluster is unreachable.  VMs may stop and become inactive if additional SimpliVity OmniStack systems become unreachable._x000D_
2017-10-09T18:15:09.902Z INFO  0x7f0b5dcf9700 [:] [control.phonehome.phonehomemonitor] phoneHomeMonitor.cpp:566 PhoneHomeMonitor::start_x000D_
2017-10-09T18:15:09.902Z ERROR 0x7f0b5dcf9700 [:] [control.phonehome.phonehomemonitor] phoneHomeMonitor.cpp:2068 Phonehome-SimpliVity OmniStack system 4239bcdb-a59a-2d90-c0cb-62c0984dd886 in the cluster is unreachable.  VMs may stop and become inactive if additional SimpliVity OmniStack systems become unreachable.. System Serial Number:2M27260782; Source IP:10.148.2.31; vCenter Version:VMware vCenter Server 6.5.0 build-5318154; Virtual Controller SW Version:Release 3.7.2.42; Arbiter Version Release Release 3.7.2.14_x000D_
{noformat}_x000D_
_x000D_
So, this second disconnect is what we need to explain. I see that node 30 becomes ALIVE and FAULTY multiple times after this point, whereas no node restart is involved.</t>
  </si>
  <si>
    <t xml:space="preserve">17/Oct/17 9:38 AM;dallaby;Seen again in test case State-Save-TCS.200.4985 in kit number 306. Additional support captures have been uploaded to svt-tools02 under: /home/svtbuild/captures/ATF/OMNI-35794/duplicate/306/State-Save-TCS.200.4985/2017-10-17-09:41:35 
Command line used:  
state_save,hmsIp=10.148.50.14,hostPool=wbl04-hondad-065:wbl04-hondad-066,kitName=Mainline-Kit,kitNumber=306,locale=ja_JP.UTF-8:strict,reservationUser=product_swp,supCapture=2,tcList=4985,vCenterPw=svtrfs29L@B,vCenterUser=administrator@vsphere.local
Hypervisor Management Service version(s): 6.5.0, 
Hypervisor version(s): 6.5.0, 
Platform(s): ProLiant-DL380-Gen10, 
 Other comments: 
ATF State-Save-TCS.200.4985 failed
Kit Name: Mainline-Kit
Hms IP: 10.148.50.14
HostPools:
 	wbl04-hondad-065
	wbl04-hondad-066
The description of the bug would go here.
</t>
  </si>
  <si>
    <t>17/Oct/17 9:40 AM;adunfey;[~eortenberg] and [~ttitans],_x000D_
_x000D_
[~dplummer] and Sliced Bread is going to see if we can schedule time on those Gen10 systems running vSphere 6.5 so that we can identify the specific kit where this started failing. It was succeeding in kit 300 and failing consistently starting in kit 308, but it would narrow down the cause of the regression if we could say it failed between kit 303 and 304 or some subsequent kit._x000D_
_x000D_
We have product sweep history for kits in between, but didn't have the test workarounds for the other StateSave test issue so there are other test failures masking this issue.</t>
  </si>
  <si>
    <t>17/Oct/17 9:45 AM;eortenberg;Thanks, [~adunfey]. I will take the triage from [~smalhotra] today. We need to explain why we are consistently seeing flapping connectivity during health check. Please, note that the main phase of this test case actually succeeds. What fails is the health check at the end of the test and it fails due to flapping network connectivity. The cause is yet to be identified.</t>
  </si>
  <si>
    <t xml:space="preserve">17/Oct/17 9:48 AM;dplummer;We run 300 consistently without seeing this issue and this issue was first reported in 301.  So, maybe we start there.   _x000D_
_x000D_
Also, I'll say that the health check is a main part of the test.  We don't count any test as passing without that check.  </t>
  </si>
  <si>
    <t>17/Oct/17 10:27 AM;eortenberg;[~dplummer], I am not suggesting that performing the healthcheck at the end of these tests is wrong. The healthcheck should definitely work. However, my point is that other than the healthcheck the rest of the test case works.</t>
  </si>
  <si>
    <t>17/Oct/17 3:40 PM;eortenberg;I am continuing analysis that [~smalhotra] started above. I am using support captures from http://10.0.0.85/captures/ATF/OMNI-35794/duplicate/306/State-Save-TCS.200.4985/2017-10-10-08:43:09/. I am focusing specifically on the connectivity flapping between nodes 30 and 31 that Sumeet observed above._x000D_
_x000D_
# Following test induced restart of node 30, control plane comes up at 18:08:43.799Z:_x000D_
{noformat}_x000D_
2017-10-09T18:08:43.799Z INFO  0x7f36eb4b1840 [:] [svtfs.app] svtfsapp.cpp:79 Control plane has been started._x000D_
{noformat}_x000D_
# Connectivity issues with node 31 (423947c2-21af-c787-bb52-dbc3e0392208) begin soon thereafter. Note that initially connectivity issues result in node 31 being SUSPECTED and then almost immediately moving back to ALIVE:_x000D_
{noformat}_x000D_
2017-10-09T18:09:32.414Z INFO  0x7f36a37fe700 [:] [net.federation.federationserviceimpl] federationserviceimpl.cpp:105 423947c2-21af-c787-bb52-dbc3e0392208 has transitioned from SUSPECTED/ACTIVE to ALIVE/ACTIVE_x000D_
2017-10-09T18:09:32.414Z INFO  0x7f36a37fe700 [:] [control.fdconnectivitychecker] fdconnectivitychecker.cpp:432 membership transition from SUSPECTED/ACTIVE to ALIVE/ACTIVE_x000D_
2017-10-09T18:09:32.414Z INFO  0x7f293ef34700 [:] [control.backup.healer.snaphealer] snaphealer.cpp:1340 Federation Change Event for Node 423947c2-21af-c787-bb52-dbc3e0392208. State = ALIVE, OperStatus = ACTIVE._x000D_
2017-10-09T18:09:32.416Z INFO  0x7f36a37fe700 [:] [control.fdconnectivitychecker] fdconnectivitychecker.cpp:453 Detected node 423947c2-21af-c787-bb52-dbc3e0392208 is now ACTIVE (ALIVE/ACTIVE), setting all clear event in HMS._x000D_
..._x000D_
2017-10-09T18:14:44.942Z WARN  0x7f36bd7fa700 [:] [net.messaging.svtpv0channel] svtpv0channel.cpp:80 OT.NetSessionCallback::handle took 2286425 microseconds_x000D_
2017-10-09T18:14:46.452Z INFO  0x7f36a37fe700 [:] [control.fdconnectivitychecker] fdconnectivitychecker.cpp:432 membership transition from SUSPECTED/ACTIVE to ALIVE/ACTIVE_x000D_
_x000D_
2017-10-09T18:14:46.454Z INFO  0x7f36a37fe700 [:] [control.fdconnectivitychecker] fdconnectivitychecker.cpp:453 Detected node 423947c2-21af-c787-bb52-dbc3e0392208 is now ACTIVE (ALIVE/ACTIVE), setting all clear event in HMS._x000D_
..._x000D_
2017-10-09T18:15:05.122Z WARN  0x7f36bd7fa700 [:] [net.messaging.svtpv0channel] svtpv0channel.cpp:80 OT.NetSessionCallback::allocate took 2776758 microseconds_x000D_
2017-10-09T18:15:05.122Z WARN  0x7f36bd7fa700 [:] [net.messaging.svtpv0channel] svtpv0channel.cpp:445 [423947c2-21af-c787-bb52-dbc3e0392208][0][2] Message send in session 12 took 2777ms_x000D_
2017-10-09T18:15:11.315Z INFO  0x7f36a37fe700 [:] [net.federation.federationserviceimpl] federationserviceimpl.cpp:105 423947c2-21af-c787-bb52-dbc3e0392208 has transitioned from SUSPECTED/ACTIVE to ALIVE/ACTIVE_x000D_
2017-10-09T18:15:11.315Z INFO  0x7f36a37fe700 [:] [control.fdconnectivitychecker] fdconnectivitychecker.cpp:432 membership transition from SUSPECTED/ACTIVE to ALIVE/ACTIVE_x000D_
2017-10-09T18:15:11.317Z INFO  0x7f36a37fe700 [:] [control.fdconnectivitychecker] fdconnectivitychecker.cpp:453 Detected node 423947c2-21af-c787-bb52-dbc3e0392208 is now ACTIVE (ALIVE/ACTIVE), setting all clear event in HMS._x000D_
..._x000D_
2017-10-09T18:15:16.978Z WARN  0x7f36bd7fa700 [:] [net.messaging.svtpv0channel] svtpv0channel.cpp:80 OT.NetSessionCallback::handle took 1641423 microseconds_x000D_
2017-10-09T18:15:20.008Z INFO  0x7f36a37fe700 [:] [control.fdconnectivitychecker] fdconnectivitychecker.cpp:432 membership transition from SUSPECTED/ACTIVE to ALIVE/ACTIVE_x000D_
2017-10-09T18:15:20.010Z INFO  0x7f36a37fe700 [:] [control.fdconnectivitychecker] fdconnectivitychecker.cpp:453 Detected node 423947c2-21af-c787-bb52-dbc3e0392208 is now ACTIVE (ALIVE/ACTIVE), setting all clear event in HMS._x000D_
..._x000D_
2017-10-09T18:15:24.499Z INFO  0x7f36a37fe700 [:] [control.fdconnectivitychecker] fdconnectivitychecker.cpp:432 membership transition from SUSPECTED/ACTIVE to ALIVE/ACTIVE_x000D_
2017-10-09T18:15:24.500Z INFO  0x7f36a37fe700 [:] [control.fdconnectivitychecker] fdconnectivitychecker.cpp:453 Detected node 423947c2-21af-c787-bb52-dbc3e0392208 is now ACTIVE (ALIVE/ACTIVE), setting all clear event in HMS._x000D_
{noformat}_x000D_
# Then, things get worse and the connectivity to node 31 starts flapping between FAULTY and ALIVE. This happens all the way up until ATF calls verifyHealth:_x000D_
{noformat}_x000D_
2017-10-09T18:15:24.752Z WARN  0x7f36bd7fa700 [:] [net.messaging.svtpv0channel] svtpv0channel.cpp:80 OT.NetSessionCallback::handle took 10792 microseconds_x000D_
2017-10-09T18:15:26.694Z WARN  0x7f36bd7fa700 [:] [net.messaging.svtpv0channel] svtpv0channel.cpp:80 OT.NetSessionCallback::handle took 1159270 microseconds_x000D_
2017-10-09T18:15:26.750Z INFO  0x7f36a37fe700 [:] [net.federation.federationserviceimpl] federationserviceimpl.cpp:105 423947c2-21af-c787-bb52-dbc3e0392208 has transitioned from FAULTY/ACTIVE to FAULTY/FAULTY_x000D_
2017-10-09T18:15:26.752Z INFO  0x7f36a37fe700 [:] [control.fdconnectivitychecker] fdconnectivitychecker.cpp:444 Detected node 423947c2-21af-c787-bb52-dbc3e0392208 is now FAULTY (FAULTY/FAULTY), posting event in the HMS._x000D_
2017-10-09T18:15:26.785Z INFO  0x7f36a37fe700 [:] [control.fdconnectivitychecker] fdconnectivitychecker.cpp:432 membership transition from FAULTY/FAULTY to ALIVE/ACTIVE_x000D_
2017-10-09T18:15:26.791Z INFO  0x7f36a37fe700 [:] [control.fdconnectivitychecker] fdconnectivitychecker.cpp:453 Detected node 423947c2-21af-c787-bb52-dbc3e0392208 is now ACTIVE (ALIVE/ACTIVE), setting all clear event in HMS._x000D_
..._x000D_
2017-10-09T18:15:49.457Z WARN  0x7f36bd7fa700 [:] [net.messaging.svtpv0channel] svtpv0channel.cpp:80 OT.NetSessionCallback::handle took 174903 microseconds_x000D_
2017-10-09T18:15:53.508Z WARN  0x7f36bd7fa700 [:] [net.messaging.svtpv0channel] svtpv0channel.cpp:80 OT.NetSessionCallback::handle took 746025 microseconds_x000D_
2017-10-09T18:15:53.883Z INFO  0x7f36a37fe700 [:] [control.fdconnectivitychecker] fdconnectivitychecker.cpp:432 membership transition from SUSPECTED/ACTIVE to ALIVE/ACTIVE_x000D_
2017-10-09T18:15:53.888Z INFO  0x7f36a37fe700 [:] [control.fdconnectivitychecker] fdconnectivitychecker.cpp:453 Detected node 423947c2-21af-c787-bb52-dbc3e0392208 is now ACTIVE (ALIVE/ACTIVE), setting all clear event in HMS._x000D_
..._x000D_
2017-10-09T18:15:55.357Z WARN  0x7f36bd7fa700 [:] [net.messaging.svtpv0channel] svtpv0channel.cpp:80 OT.NetSessionCallback::allocate took 288451 microseconds_x000D_
2017-10-09T18:15:55.517Z WARN  0x7f36bd7fa700 [:] [net.messaging.svtpv0channel] svtpv0channel.cpp:80 OT.NetSessionCallback::handle took 41991 microseconds_x000D_
2017-10-09T18:15:55.820Z WARN  0x7f36bd7fa700 [:] [net.messaging.svtpv0channel] svtpv0channel.cpp:80 OT.NetSessionCallback::handle took 239329 microseconds_x000D_
2017-10-09T18:15:56.137Z WARN  0x7f36bd7fa700 [:] [net.messaging.svtpv0channel] svtpv0channel.cpp:80 OT.NetSessionCallback::handle took 196170 microseconds_x000D_
2017-10-09T18:15:59.907Z WARN  0x7f36bd7fa700 [:] [net.messaging.svtpv0channel] svtpv0channel.cpp:80 OT.NetSessionCallback::handle took 1450494 microseconds_x000D_
2017-10-09T18:16:01.777Z WARN  0x7f36bd7fa700 [:] [net.messaging.svtpv0channel] svtpv0channel.cpp:80 OT.NetSessionCallback::allocate took 402249 microseconds_x000D_
2017-10-09T18:16:01.936Z WARN  0x7f36bd7fa700 [:] [net.messaging.svtpv0channel] svtpv0channel.cpp:80 OT.NetSessionCallback::handle took 22022 microseconds_x000D_
2017-10-09T18:16:02.088Z WARN  0x7f36bd7fa700 [:] [net.messaging.svtpv0channel] svtpv0channel.cpp:80 OT.NetSessionCallback::handle took 56390 microseconds_x000D_
2017-10-09T18:16:02.117Z WARN  0x7f36bd7fa700 [:] [net.messaging.svtpv0channel] svtpv0channel.cpp:80 OT.NetSessionCallback::allocate took 19901 microseconds_x000D_
2017-10-09T18:16:02.168Z WARN  0x7f36bd7fa700 [:] [net.messaging.svtpv0channel] svtpv0channel.cpp:80 OT.NetSessionCallback::handle took 38950 microseconds_x000D_
2017-10-09T18:16:02.228Z WARN  0x7f36bd7fa700 [:] [net.messaging.svtpv0channel] svtpv0channel.cpp:80 OT.NetSessionCallback::allocate took 34714 microseconds_x000D_
2017-10-09T18:16:02.744Z WARN  0x7f36bd7fa700 [:] [net.messaging.svtpv0channel] svtpv0channel.cpp:80 OT.NetSessionCallback::handle took 59461 microseconds_x000D_
2017-10-09T18:16:03.625Z WARN  0x7f36bd7fa700 [:] [net.messaging.svtpv0channel] svtpv0channel.cpp:80 OT.NetSessionCallback::allocate took 243456 microseconds_x000D_
2017-10-09T18:16:03.861Z WARN  0x7f36bd7fa700 [:] [net.messaging.svtpv0channel] svtpv0channel.cpp:80 OT.NetSessionCallback::handle took 40946 microseconds_x000D_
2017-10-09T18:16:06.715Z INFO  0x7f36a37fe700 [:] [net.federation.federationserviceimpl] federationserviceimpl.cpp:105 423947c2-21af-c787-bb52-dbc3e0392208 has transitioned from FAULTY/ACTIVE to FAULTY/FAULTY_x000D_
22017-10-09T18:16:06.718Z INFO  0x7f36a37fe700 [:] [control.fdconnectivitychecker] fdconnectivitychecker.cpp:444 Detected node 423947c2-21af-c787-bb52-dbc3e0392208 is now FAULTY (FAULTY/FAULTY), posting event in the HMS._x000D_
..._x000D_
2017-10-09T18:16:07.603Z INFO  0x7f36a37fe700 [:] [net.federation.federationserviceimpl] federationserviceimpl.cpp:105 423947c2-21af-c787-bb52-dbc3e0392208 has transitioned from FAULTY/FAULTY to ALIVE/ACTIVE_x000D_
2017-10-09T18:16:07.603Z INFO  0x7f36a37fe700 [:] [control.fdconnectivitychecker] fdconnectivitychecker.cpp:432 membership transition from FAULTY/FAULTY to ALIVE/ACTIVE_x000D_
..._x000D_
2017-10-09T18:17:02.497Z WARN  0x7f36bd7fa700 [:] [net.messaging.svtpv0channel] svtpv0channel.cpp:80 OT.NetSessionCallback::allocate took 71945 microseconds_x000D_
2017-10-09T18:17:02.581Z WARN  0x7f36bd7fa700 [:] [net.messaging.svtpv0channel] svtpv0channel.cpp:80 OT.NetSessionCallback::handle took 63793 microseconds_x000D_
2017-10-09T18:17:07.948Z WARN  0x7f36bd7fa700 [:] [net.messaging.svtpv0channel] svtpv0channel.cpp:80 OT.NetSessionCallback::allocate took 47339 microseconds_x000D_
2017-10-09T18:17:08.032Z WARN  0x7f36bd7fa700 [:] [net.messaging.svtpv0channel] svtpv0channel.cpp:80 OT.NetSessionCallback::handle took 60287 microseconds_x000D_
2017-10-09T18:17:08.168Z WARN  0x7f36bd7fa700 [:] [net.messaging.svtpv0channel] svtpv0channel.cpp:80 OT.NetSessionCallback::handle took 60412 microseconds_x000D_
2017-10-09T18:17:08.441Z WARN  0x7f36bd7fa700 [:] [net.messaging.svtpv0channel] svtpv0channel.cpp:80 OT.NetSessionCallback::allocate took 205723 microseconds_x000D_
2017-10-09T18:17:08.656Z WARN  0x7f36bd7fa700 [:] [net.messaging.svtpv0channel] svtpv0channel.cpp:80 OT.NetSessionCallback::allocate took 81847 microseconds_x000D_
2017-10-09T18:17:11.374Z WARN  0x7f36bd7fa700 [:] [net.messaging.svtpv0channel] svtpv0channel.cpp:80 OT.NetSessionCallback::allocate took 2592050 microseconds_x000D_
2017-10-09T18:17:11.375Z WARN  0x7f36bd7fa700 [:] [net.messaging.svtpv0channel] svtpv0channel.cpp:445 [423947c2-21af-c787-bb52-dbc3e0392208][0][2] Message send in session 12 took 2593ms_x000D_
2017-10-09T18:17:11.430Z INFO  0x7f36a37fe700 [:] [net.federation.federationserviceimpl] federationserviceimpl.cpp:105 423947c2-21af-c787-bb52-dbc3e0392208 has transitioned from FAULTY/ACTIVE to FAULTY/FAULTY_x000D_
2017-10-09T18:17:11.432Z INFO  0x7f36a37fe700 [:] [control.fdconnectivitychecker] fdconnectivitychecker.cpp:444 Detected node 423947c2-21af-c787-bb52-dbc3e0392208 is now FAULTY (FAULTY/FAULTY), posting event in the HMS._x000D_
..._x000D_
2017-10-09T18:17:18.173Z INFO  0x7f36a37fe700 [:] [net.federation.federationserviceimpl] federationserviceimpl.cpp:105 423947c2-21af-c787-bb52-dbc3e0392208 has transitioned from FAULTY/FAULTY to ALIVE/ACTIVE_x000D_
2017-10-09T18:17:18.173Z INFO  0x7f36a37fe700 [:] [control.fdconnectivitychecker] fdconnectivitychecker.cpp:432 membership transition from FAULTY/FAULTY to ALIVE/ACTIVE_x000D_
2017-10-09T18:17:18.174Z INFO  0x7f36a37fe700 [:] [control.fdconnectivitychecker] fdconnectivitychecker.cpp:453 Detected node 423947c2-21af-c787-bb52-dbc3e0392208 is now ACTIVE (ALIVE/ACTIVE), setting all clear event in HMS._x000D_
..._x000D_
017-10-09T18:18:51.912Z WARN  0x7f36bd7fa700 [:] [net.messaging.svtpv0channel] svtpv0channel.cpp:80 OT.NetSessionCallback::allocate took 54345 microseconds_x000D_
2017-10-09T18:18:52.428Z WARN  0x7f36bd7fa700 [:] [net.messaging.svtpv0channel] svtpv0channel.cpp:80 OT.NetSessionCallback::allocate took 95555 microseconds_x000D_
2017-10-09T18:18:52.616Z WARN  0x7f36bd7fa700 [:] [net.messaging.svtpv0channel] svtpv0channel.cpp:80 OT.NetSessionCallback::allocate took 60982 microseconds_x000D_
2017-10-09T18:18:52.708Z WARN  0x7f36bd7fa700 [:] [net.messaging.svtpv0channel] svtpv0channel.cpp:80 OT.NetSessionCallback::handle took 50255 microseconds_x000D_
2017-10-09T18:18:53.332Z WARN  0x7f36bd7fa700 [:] [net.messaging.svtpv0channel] svtpv0channel.cpp:80 OT.NetSessionCallback::handle took 122991 microseconds_x000D_
2017-10-09T18:18:53.444Z WARN  0x7f36bd7fa700 [:] [net.messaging.svtpv0channel] svtpv0channel.cpp:80 OT.NetSessionCallback::allocate took 63204 microseconds_x000D_
2017-10-09T18:18:53.560Z WARN  0x7f36bd7fa700 [:] [net.messaging.svtpv0channel] svtpv0channel.cpp:80 OT.NetSessionCallback::allocate took 75789 microseconds_x000D_
2017-10-09T18:18:53.665Z WARN  0x7f36bd7fa700 [:] [net.messaging.svtpv0channel] svtpv0channel.cpp:80 OT.NetSessionCallback::allocate took 49739 microseconds_x000D_
2017-10-09T18:18:58.153Z WARN  0x7f36bd7fa700 [:] [net.messaging.svtpv0channel] svtpv0channel.cpp:80 OT.NetSessionCallback::handle took 71731 microseconds_x000D_
2017-10-09T18:18:58.314Z WARN  0x7f36bd7fa700 [:] [net.messaging.svtpv0channel] svtpv0channel.cpp:80 OT.NetSessionCallback::handle took 71906 microseconds_x000D_
2017-10-09T18:18:58.485Z WARN  0x7f36bd7fa700 [:] [net.messaging.svtpv0channel] svtpv0channel.cpp:80 OT.NetSessionCallback::handle took 66311 microseconds_x000D_
2017-10-09T18:18:58.657Z WARN  0x7f36bd7fa700 [:] [net.messaging.svtpv0channel] svtpv0channel.cpp:80 OT.NetSessionCallback::handle took 72027 microseconds_x000D_
2017-10-09T18:18:58.833Z WARN  0x7f36bd7fa700 [:] [net.messaging.svtpv0channel] svtpv0channel.cpp:80 OT.NetSessionCallback::allocate took 111291 microseconds_x000D_
2017-10-09T18:18:59.017Z WARN  0x7f36bd7fa700 [:] [net.messaging.svtpv0channel] svtpv0channel.cpp:80 OT.NetSessionCallback::allocate took 40618 microseconds_x000D_
2017-10-09T18:18:59.305Z WARN  0x7f36bd7fa700 [:] [net.messaging.svtpv0channel] svtpv0channel.cpp:80 OT.NetSessionCallback::handle took 85218 microseconds_x000D_
2017-10-09T18:18:59.793Z WARN  0x7f36bd7fa700 [:] [net.messaging.svtpv0channel] svtpv0channel.cpp:80 OT.NetSessionCallback::allocate took 57450 microseconds_x000D_
2017-10-09T18:19:01.519Z INFO  0x7f36a37fe700 [:] [net.federation.federationserviceimpl] federationserviceimpl.cpp:105 423947c2-21af-c787-bb52-dbc3e0392208 has transitioned from FAULTY/ACTIVE to FAULTY/FAULTY_x000D_
2017-10-09T18:19:01.521Z INFO  0x7f36a37fe700 [:] [control.fdconnectivitychecker] fdconnectivitychecker.cpp:444 Detected node 423947c2-21af-c787-bb52-dbc3e0392208 is now FAULTY (FAULTY/FAULTY), posting event in the HMS._x000D_
..._x000D_
2017-10-09T18:19:05.593Z INFO  0x7f36a37fe700 [:] [net.federation.federationserviceimpl] federationserviceimpl.cpp:105 423947c2-21af-c787-bb52-dbc3e0392208 has transitioned from FAULTY/FAULTY to ALIVE/ACTIVE_x000D_
2017-10-09T18:19:05.593Z INFO  0x7f36a37fe700 [:] [control.fdconnectivitychecker] fdconnectivitychecker.cpp:432 membership transition from FAULTY/FAULTY to ALIVE/ACTIVE_x000D_
2017-10-09T18:19:05.596Z INFO  0x7f36a37fe700 [:] [control.fdconnectivitychecker] fdconnectivitychecker.cpp:453 Detected node 423947c2-21af-c787-bb52-dbc3e0392208 is now ACTIVE (ALIVE/ACTIVE), setting all clear event in HMS._x000D_
..._x000D_
2017-10-09T18:19:25.605Z WARN  0x7f36bd7fa700 [:] [net.messaging.svtpv0channel] svtpv0channel.cpp:80 OT.NetSessionCallback::handle took 23242 microseconds_x000D_
2017-10-09T18:19:28.888Z WARN  0x7f36bd7fa700 [:] [net.messaging.svtpv0channel] svtpv0channel.cpp:80 OT.NetSessionCallback::handle took 2234873 microseconds_x000D_
2017-10-09T18:19:28.889Z WARN  0x7f36bd7fa700 [:] [net.messaging.svtpv0channel] svtpv0channel.cpp:445 [423947c2-21af-c787-bb52-dbc3e0392208][0][2] Message send in session 12 took 2236ms_x000D_
2017-10-09T18:19:29.190Z INFO  0x7f36a37fe700 [:] [net.federation.federationserviceimpl] federationserviceimpl.cpp:105 423947c2-21af-c787-bb52-dbc3e0392208 has transitioned from FAULTY/ACTIVE to FAULTY/FAULTY_x000D_
2017-10-09T18:19:29.192Z INFO  0x7f36a37fe700 [:] [control.fdconnectivitychecker] fdconnectivitychecker.cpp:444 Detected node 423947c2-21af-c787-bb52-dbc3e0392208 is now FAULTY (FAULTY/FAULTY), posting event in the HMS._x000D_
..._x000D_
2017-10-09T18:19:42.366Z INFO  0x7f36a37fe700 [:] [net.federation.federationserviceimpl] federationserviceimpl.cpp:105 423947c2-21af-c787-bb52-dbc3e0392208 has transitioned from FAULTY/FAULTY to ALIVE/ACTIVE_x000D_
2017-10-09T18:19:42.366Z INFO  0x7f36a37fe700 [:] [control.fdconnectivitychecker] fdconnectivitychecker.cpp:432 membership transition from FAULTY/FAULTY to ALIVE/ACTIVE_x000D_
_x000D_
2017-10-09T18:19:42.371Z INFO  0x7f36a37fe700 [:] [control.fdconnectivitychecker] fdconnectivitychecker.cpp:453 Detected node 423947c2-21af-c787-bb52-dbc3e0392208 is now ACTIVE (ALIVE/ACTIVE), setting all clear event in HMS._x000D_
..._x000D_
2017-10-09T18:19:43.936Z WARN  0x7f36bd7fa700 [:] [net.messaging.svtpv0channel] svtpv0channel.cpp:80 OT.NetSessionCallback::allocate took 49202 microseconds_x000D_
2017-10-09T18:19:44.024Z WARN  0x7f36bd7fa700 [:] [net.messaging.svtpv0channel] svtpv0channel.cpp:80 OT.NetSessionCallback::handle took 55146 microseconds_x000D_
2017-10-09T18:19:44.729Z WARN  0x7f36bd7fa700 [:] [net.messaging.svtpv0channel] svtpv0channel.cpp:80 OT.NetSessionCallback::allocate took 39338 microseconds_x000D_
2017-10-09T18:19:48.271Z WARN  0x7f36bd7fa700 [:] [net.messaging.svtpv0channel] svtpv0channel.cpp:80 OT.NetSessionCallback::handle took 2578743 microseconds_x000D_
2017-10-09T18:19:49.569Z WARN  0x7f36bd7fa700 [:] [net.messaging.svtpv0channel] svtpv0channel.cpp:80 OT.NetSessionCallback::allocate took 34712 microseconds_x000D_
2017-10-09T18:19:50.201Z WARN  0x7f36bd7fa700 [:] [net.messaging.svtpv0channel] svtpv0channel.cpp:80 OT.NetSessionCallback::handle took 55323 microseconds_x000D_
2017-10-09T18:19:50.493Z WARN  0x7f36bd7fa700 [:] [net.messaging.svtpv0channel] svtpv0channel.cpp:80 OT.NetSessionCallback::allocate took 33804 microseconds_x000D_
2017-10-09T18:19:50.821Z WARN  0x7f36bd7fa700 [:] [net.messaging.svtpv0channel] svtpv0channel.cpp:80 OT.NetSessionCallback::handle took 123173 microseconds_x000D_
2017-10-09T18:19:51.032Z WARN  0x7f36bd7fa700 [:] [net.messaging.svtpv0channel] svtpv0channel.cpp:80 OT.NetSessionCallback::handle took 52642 microseconds_x000D_
2017-10-09T18:19:51.144Z WARN  0x7f36bd7fa700 [:] [net.messaging.svtpv0channel] svtpv0channel.cpp:80 OT.NetSessionCallback::allocate took 104658 microseconds_x000D_
2017-10-09T18:19:51.633Z WARN  0x7f36bd7fa700 [:] [net.messaging.svtpv0channel] svtpv0channel.cpp:80 OT.NetSessionCallback::allocate took 128305 microseconds_x000D_
2017-10-09T18:19:51.789Z INFO  0x7f36a37fe700 [:] [net.federation.federationserviceimpl] federationserviceimpl.cpp:105 423947c2-21af-c787-bb52-dbc3e0392208 has transitioned from FAULTY/ACTIVE to FAULTY/FAULTY_x000D_
2017-10-09T18:19:51.791Z INFO  0x7f36a37fe700 [:] [control.fdconnectivitychecker] fdconnectivitychecker.cpp:444 Detected node 423947c2-21af-c787-bb52-dbc3e0392208 is now FAULTY (FAULTY/FAULTY), posting event in the HMS._x000D_
..._x000D_
2017-10-09T18:19:57.684Z INFO  0x7f36a37fe700 [:] [net.federation.federationserviceimpl] federationserviceimpl.cpp:105 423947c2-21af-c787-bb52-dbc3e0392208 has transitioned from FAULTY/FAULTY to ALIVE/ACTIVE_x000D_
2017-10-09T18:19:57.684Z INFO  0x7f36a37fe700 [:] [control.fdconnectivitychecker] fdconnectivitychecker.cpp:432 membership transition from FAULTY/FAULTY to ALIVE/ACTIVE_x000D_
2017-10-09T18:19:57.687Z INFO  0x7f36a37fe700 [:] [control.fdconnectivitychecker] fdconnectivitychecker.cpp:453 Detected node 423947c2-21af-c787-bb52-dbc3e0392208 is now ACTIVE (ALIVE/ACTIVE), setting all clear event in HMS._x000D_
..._x000D_
2017-10-09T18:20:44.476Z WARN  0x7f36bd7fa700 [:] [net.messaging.svtpv0channel] svtpv0channel.cpp:80 OT.NetSessionCallback::allocate took 142991 microseconds_x000D_
2017-10-09T18:20:44.793Z WARN  0x7f36bd7fa700 [:] [net.messaging.svtpv0channel] svtpv0channel.cpp:80 OT.NetSessionCallback::handle took 154246 microseconds_x000D_
2017-10-09T18:20:45.153Z WARN  0x7f36bd7fa700 [:] [net.messaging.svtpv0channel] svtpv0channel.cpp:80 OT.NetSessionCallback::allocate took 70619 microseconds_x000D_
2017-10-09T18:20:45.292Z WARN  0x7f36bd7fa700 [:] [net.messaging.svtpv0channel] svtpv0channel.cpp:80 OT.NetSessionCallback::handle took 48322 microseconds_x000D_
2017-10-09T18:20:45.433Z WARN  0x7f36bd7fa700 [:] [net.messaging.svtpv0channel] svtpv0channel.cpp:80 OT.NetSessionCallback::handle took 108269 microseconds_x000D_
2017-10-09T18:20:45.526Z WARN  0x7f36bd7fa700 [:] [net.messaging.svtpv0channel] svtpv0channel.cpp:80 OT.NetSessionCallback::handle took 64758 microseconds_x000D_
2017-10-09T18:20:45.617Z WARN  0x7f36bd7fa700 [:] [net.messaging.svtpv0channel] svtpv0channel.cpp:80 OT.NetSessionCallback::allocate took 65425 microseconds_x000D_
2017-10-09T18:20:45.713Z WARN  0x7f36bd7fa700 [:] [net.messaging.svtpv0channel] svtpv0channel.cpp:80 OT.NetSessionCallback::handle took 55609 microseconds_x000D_
2017-10-09T18:20:45.848Z WARN  0x7f36bd7fa700 [:] [net.messaging.svtpv0channel] svtpv0channel.cpp:80 OT.NetSessionCallback::allocate took 87255 microseconds_x000D_
2017-10-09T18:20:46.040Z WARN  0x7f36bd7fa700 [:] [net.messaging.svtpv0channel] svtpv0channel.cpp:80 OT.NetSessionCallback::allocate took 123027 microseconds_x000D_
2017-10-09T18:20:49.082Z INFO  0x7f36a37fe700 [:] [net.federation.federationserviceimpl] federationserviceimpl.cpp:105 423947c2-21af-c787-bb52-dbc3e0392208 has transitioned from FAULTY/ACTIVE to FAULTY/FAULTY_x000D_
2017-10-09T18:20:49.084Z INFO  0x7f36a37fe700 [:] [control.fdconnectivitychecker] fdconnectivitychecker.cpp:444 Detected node 423947c2-21af-c787-bb52-dbc3e0392208 is now FAULTY (FAULTY/FAULTY), posting event in the HMS._x000D_
..._x000D_
2017-10-09T18:20:50.329Z INFO  0x7f36a37fe700 [:] [net.federation.federationserviceimpl] federationserviceimpl.cpp:105 423947c2-21af-c787-bb52-dbc3e0392208 has transitioned from FAULTY/FAULTY to ALIVE/ACTIVE_x000D_
2017-10-09T18:20:50.329Z INFO  0x7f36a37fe700 [:] [control.fdconnectivitychecker] fdconnectivitychecker.cpp:432 membership transition from FAULTY/FAULTY to ALIVE/ACTIVE_x000D_
2017-10-09T18:20:50.568Z INFO  0x7f36a37fe700 [:] [control.fdconnectivitychecker] fdconnectivitychecker.cpp:453 Detected node 423947c2-21af-c787-bb52-dbc3e0392208 is now ACTIVE (ALIVE/ACTIVE), setting all clear event in HMS._x000D_
..._x000D_
2017-10-09T18:21:03.124Z WARN  0x7f36bd7fa700 [:] [net.messaging.svtpv0channel] svtpv0channel.cpp:80 OT.NetSessionCallback::handle took 1914940 microseconds_x000D_
2017-10-09T18:21:03.865Z WARN  0x7f36bd7fa700 [:] [net.messaging.svtpv0channel] svtpv0channel.cpp:80 OT.NetSessionCallback::handle took 45422 microseconds_x000D_
2017-10-09T18:21:04.297Z WARN  0x7f36bd7fa700 [:] [net.messaging.svtpv0channel] svtpv0channel.cpp:80 OT.NetSessionCallback::handle took 45838 microseconds_x000D_
2017-10-09T18:21:09.841Z WARN  0x7f36bd7fa700 [:] [net.messaging.svtpv0channel] svtpv0channel.cpp:80 OT.NetSessionCallback::handle took 1406546 microseconds_x000D_
2017-10-09T18:21:12.277Z WARN  0x7f36bd7fa700 [:] [net.messaging.svtpv0channel] svtpv0channel.cpp:80 OT.NetSessionCallback::handle took 196814 microseconds_x000D_
2017-10-09T18:21:12.278Z INFO  0x7f36a37fe700 [:] [net.federation.pingackfailuredetector] pingackfailuredetector.cpp:158 the ack from 423947c2-21af-c787-bb52-dbc3e0392208  was delayed 556 554_x000D_
2017-10-09T18:21:12.613Z WARN  0x7f36bd7fa700 [:] [net.messaging.svtpv0channel] svtpv0channel.cpp:80 OT.NetSessionCallback::handle took 67867 microseconds_x000D_
2017-10-09T18:21:12.961Z WARN  0x7f36bd7fa700 [:] [net.messaging.svtpv0channel] svtpv0channel.cpp:80 OT.NetSessionCallback::handle took 60171 microseconds_x000D_
2017-10-09T18:21:13.062Z WARN  0x7f36bd7fa700 [:] [net.messaging.svtpv0channel] svtpv0channel.cpp:80 OT.NetSessionCallback::allocate took 61547 microseconds_x000D_
2017-10-09T18:21:23.340Z INFO  0x7f36a37fe700 [:] [net.federation.federationserviceimpl] federationserviceimpl.cpp:105 423947c2-21af-c787-bb52-dbc3e0392208 has transitioned from SUSPECTED/ACTIVE to ALIVE/ACTIVE_x000D_
2017-10-09T18:21:23.340Z INFO  0x7f36a37fe700 [:] [control.fdconnectivitychecker] fdconnectivitychecker.cpp:432 membership transition from SUSPECTED/ACTIVE to ALIVE/ACTIVE_x000D_
2017-10-09T18:21:23.343Z INFO  0x7f36a37fe700 [:] [control.fdconnectivitychecker] fdconnectivitychecker.cpp:453 Detected node 423947c2-21af-c787-bb52-dbc3e0392208 is now ACTIVE (ALIVE/ACTIVE), setting all clear event in HMS._x000D_
{noformat}_x000D_
# Note that node 30 does not appear to be doing much else at this time (at least according to the logs)._x000D_
# Note that the critical window when health check is taking place appears to be between 2017-10-09T18:21:58:172Z and 2017-10-09T18:22:22:072Z. In other words, ATF's verifyHealth detects connectivity problem 30 seconds *after* the latest flap has been recovered. *Why?* The following is from the ATF logs:_x000D_
{noformat}_x000D_
2017-10-09T18:21:58:172Z  INFO: [ state_save (28289) ]    Verifying the health of the rig and its objects_x000D_
..._x000D_
2017-10-09T18:22:22:072Z  INFO: [ state_save   (28289) ]   Test case State-Save-TCS.200.4985 FAILED_HEALTH_x000D_
{noformat}_x000D_
# Helath checker's hcf.log on node 30 reports the following "errors" from the very beginning until the last invocation (which I am quoting below). It is not clear to me whether this indicates a problem or not:_x000D_
{noformat}_x000D_
2017-10-09 18:20:02,934 INFO [HealthCheck] HCF Thrift handler runSinglePlugin invoked with pluginName HCFHmsAuthenticationChecker, mode 0_x000D_
2017-10-09 18:20:02,935 INFO [HealthCheck] Running single plugin: HCFHmsAuthenticationChecker in mode: 0_x000D_
2017-10-09 18:20:02,935 INFO [HealthCheck] Putting plugin HCFHmsAuthenticationChecker onto runqueue_x000D_
2017-10-09 18:20:02,935 INFO [HealthCheck] Beginning execution of plugin: HCFHmsAuthenticationChecker_x000D_
2017-10-09 18:20:02,935 INFO [HealthCheck] Starting plugin HCFHmsAuthenticationChecker version 1.0.0 r0_x000D_
2017-10-09 18:20:02,952 INFO [HCFHmsPlugin::HCFHmsBaseConnectivityChecker] checkError - Result : ServiceContentInfo(vCenterVersion=u'VMware vCenter Server 6.5.0 build-5318154', apiType=u'VirtualCenter')_x000D_
2017-10-09 18:20:03,936 INFO [HCFHmsPlugin::HCFHmsBaseConnectivityChecker] Data already saved to workstream_x000D_
2017-10-09 18:20:03,937 INFO [HealthCheck] Runner 0: SUCCESS running plugin HCFHmsAuthenticationChecker_x000D_
2017-10-09 18:20:03,937 WARNING [HealthCheck::ResultsHandler] No data passed in, nothing to do_x000D_
2017-10-09 18:20:03,937 INFO [HealthCheck] Dumping plugin collection results to: Error - No data passed in to be written to file._x000D_
2017-10-09 18:20:06,964 INFO [HealthCheck] HCF Thrift handler runSinglePlugin invoked with pluginName HCFHypervisorConnectivityChecker, mode 0_x000D_
2017-10-09 18:20:07,042 INFO [HealthCheck] Running single plugin: HCFHypervisorConnectivityChecker in mode: 0_x000D_
2017-10-09 18:20:07,044 INFO [HealthCheck] Putting plugin HCFHypervisorConnectivityChecker onto runqueue_x000D_
2017-10-09 18:20:07,044 INFO [HealthCheck] Beginning execution of plugin: HCFHypervisorConnectivityChecker_x000D_
2017-10-09 18:20:07,045 INFO [HealthCheck] Starting plugin HCFHypervisorConnectivityChecker version 1.0.0 r0_x000D_
2017-10-09 18:20:07,774 INFO [HCFHmsPlugin::HCFHmsBaseConnectivityChecker] checkError - Result : ServiceContentInfo(vCenterVersion=u'VMware ESXi 6.5.0 build-5310538', apiType=u'HostAgent')_x000D_
2017-10-09 18:20:08,046 INFO [HCFHmsPlugin::HCFHmsBaseConnectivityChecker] Data already saved to workstream_x000D_
2017-10-09 18:20:08,046 INFO [HealthCheck] Runner 0: SUCCESS running plugin HCFHypervisorConnectivityChecker_x000D_
2017-10-09 18:20:08,046 WARNING [HealthCheck::ResultsHandler] No data passed in, nothing to do_x000D_
2017-10-09 18:20:08,047 INFO [HealthCheck] Dumping plugin collection results to: Error - No data passed in to be written to file._x000D_
2017-10-09 18:20:19,632 INFO [HealthCheck] HCF Thrift handler runSinglePlugin invoked with pluginName HCFHmsConnectivityChecker, mode 0_x000D_
2017-10-09 18:20:19,632 INFO [HealthCheck] Running single plugin: HCFHmsConnectivityChecker in mode: 0_x000D_
2017-10-09 18:20:19,633 INFO [HealthCheck] Putting plugin HCFHmsConnectivityChecker onto runqueue_x000D_
2017-10-09 18:20:19,633 INFO [HealthCheck] Beginning execution of plugin: HCFHmsConnectivityChecker_x000D_
2017-10-09 18:20:19,634 INFO [HealthCheck] Starting plugin HCFHmsConnectivityChecker version 1.0.0 r0_x000D_
2017-10-09 18:20:19,947 INFO [HCFHmsPlugin::HCFHmsBaseConnectivityChecker] checkError - Result : ServiceContentInfo(vCenterVersion=u'VMware vCenter Server 6.5.0 build-5318154', apiType=u'VirtualCenter')_x000D_
2017-10-09 18:20:20,642 INFO [HCFHmsPlugin::HCFHmsBaseConnectivityChecker] Data already saved to workstream_x000D_
2017-10-09 18:20:20,643 INFO [HealthCheck] Runner 0: SUCCESS running plugin HCFHmsConnectivityChecker_x000D_
2017-10-09 18:20:20,643 WARNING [HealthCheck::ResultsHandler] No data passed in, nothing to do_x000D_
2017-10-09 18:20:20,643 INFO [HealthCheck] Dumping plugin collection results to: Error - No data passed in to be written to file._x000D_
2017-10-09 18:20:23,954 INFO [HealthCheck] HCF Thrift handler runSinglePlugin invoked with pluginName HCFHypervisorAuthenticationChecker, mode 0_x000D_
2017-10-09 18:20:24,453 INFO [HealthCheck] Running single plugin: HCFHypervisorAuthenticationChecker in mode: 0_x000D_
2017-10-09 18:20:24,454 INFO [HealthCheck] Putting plugin HCFHypervisorAuthenticationChecker onto runqueue_x000D_
2017-10-09 18:20:24,454 INFO [HealthCheck] Beginning execution of plugin: HCFHypervisorAuthenticationChecker_x000D_
2017-10-09 18:20:24,455 INFO [HealthCheck] Starting plugin HCFHypervisorAuthenticationChecker version 1.0.0 r0_x000D_
2017-10-09 18:20:24,549 INFO [HCFHmsPlugin::HCFHmsBaseConnectivityChecker] checkError - Result : ServiceContentInfo(vCenterVersion=u'VMware ESXi 6.5.0 build-5310538', apiType=u'HostAgent')_x000D_
2017-10-09 18:20:25,456 INFO [HCFHmsPlugin::HCFHmsBaseConnectivityChecker] Data already saved to workstream_x000D_
2017-10-09 18:20:27,865 INFO [HealthCheck] Runner 0: SUCCESS running plugin HCFHypervisorAuthenticationChecker_x000D_
2017-10-09 18:20:27,865 WARNING [HealthCheck::ResultsHandler] No data passed in, nothing to do_x000D_
2017-10-09 18:20:27,866 INFO [HealthCheck] Dumping plugin collection results to: Error - No data passed in to be written to file._x000D_
{noformat}_x000D_
# I am seeing 168 packets dropped on interface eth0 (according to ifconfig.txt). However, this is not enough to explain the type of flapping we see in this scenario. I don't see network-related problems in dmesg or syslog. Here's the content of ifconfig.txt for eth0 interface:_x000D_
{noformat}_x000D_
eth0      Link encap:Ethernet  HWaddr 00:50:56:b9:4a:c3  _x000D_
          inet addr:10.148.2.30  Bcast:10.148.255.255  Mask:255.255.0.0_x000D_
          UP BROADCAST RUNNING MULTICAST  MTU:1500  Metric:1_x000D_
          RX packets:54344 errors:0 dropped:168 overruns:0 frame:0_x000D_
          TX packets:46537 errors:0 dropped:0 overruns:0 carrier:0_x000D_
          collisions:0 txqueuelen:1000 _x000D_
          RX bytes:36642982 (36.6 MB)  TX bytes:12681649 (12.6 MB)_x000D_
{noformat}_x000D_
_x000D_
I am continuing analysis. Need to check:_x000D_
# What is going on on node 31?_x000D_
# Dig deeper to determine the cause of flapping._x000D_
# Determine the cause of apparent timing disconnect between verifyHealth and connectivity flapping.</t>
  </si>
  <si>
    <t>17/Oct/17 4:01 PM;eortenberg;[~atohmaz], [~ywang]: I was wondering whether the log I quoted immediately above in point #6 indicates that there was a problem running heath-check or whether the warnings are benign. I would appreciate it if you could comment in this thread. Thanks in advance!</t>
  </si>
  <si>
    <t>17/Oct/17 5:01 PM;eortenberg;[~dallaby], [~agong], [~sgondkar]: I found a few issues while analyzing a run with logs captured here http://10.0.0.85/captures/ATF/OMNI-35794/duplicate/306/State-Save-TCS.200.4985/2017-10-10-08:43:09/:_x000D_
_x000D_
It appears that the problematic State Save test case starts at 17:38:19 and completes at 18:18:10:_x000D_
{noformat}_x000D_
2017-10-09T17:38:19.941Z ATF Bookmark: [ state_save   -2904- ] BEFORE test case State-Save-TCS.200.4985_x000D_
..._x000D_
2017-10-09T18:18:10.625Z ATF Bookmark: [ state_save   -2904- ] AFTER test case State-Save-TCS.200.4985_x000D_
{noformat}_x000D_
_x000D_
However, it appears that both node 30 and 31 are down at the same time. Perhaps, I am misunderstanding something but my understanding was that this is precisely what this test was trying to avoid. Can you please clarify whether this is the case?_x000D_
_x000D_
Here's what I see on node 30: _x000D_
{noformat}_x000D_
2017-10-09T18:07:41.660Z INFO  0x7f36eb4b1840 [:] [svtfs.app] svtfsapp.cpp:62 Starting HAL..._x000D_
..._x000D_
2017-10-09T18:08:43.799Z INFO  0x7f36eb4b1840 [:] [svtfs.app] svtfsapp.cpp:79 Control plane has been started._x000D_
{noformat}_x000D_
_x000D_
Here's what I see on node 31:_x000D_
{noformat}_x000D_
2017-10-09T18:07:46.492Z INFO  0x7f0b60709840 [:] [svtfs.app] svtfsapp.cpp:62 Starting HAL..._x000D_
..._x000D_
2017-10-09T18:08:47.595Z INFO  0x7f0b60709840 [:] [svtfs.app] svtfsapp.cpp:79 Control plane has been started._x000D_
{noformat}_x000D_
_x000D_
[~dallaby], [~agong], [~sgondkar]: {color:red}*This indicates that both of these nodes are down at the same time as part of this test case execution. My question is whether this is intended?*{color}</t>
  </si>
  <si>
    <t xml:space="preserve">17/Oct/17 5:38 PM;eortenberg;Here's what I see on node 31 (423947c2-21af-c787-bb52-dbc3e0392208) relative to network connectivity after the last relevant restart at (18:08:47):_x000D_
# Connectivity issues on node 31 appear more frequent than on node 30. Node 30's state fluctuates between FAULTY, SUSPECTED, and ALIVE every few seconds. This continues until 2017-10-09T18:21:30.183, which is almost 30 seconds prior to the health check that ends up failing the test case (see above). There are no subsequent connectivity issues. _x000D_
{noformat}_x000D_
2017-10-09T18:09:25.978Z INFO  0x7f0b20ff9700 [:] [net.federation.federationserviceimpl] federationserviceimpl.cpp:105 4239bcdb-a59a-2d90-c0cb-62c0984dd886 has transitioned from SUSPECTED/ACTIVE to ALIVE/ACTIVE_x000D_
2017-10-09T18:09:25.979Z INFO  0x7f0b20ff9700 [:] [control.fdconnectivitychecker] fdconnectivitychecker.cpp:432 membership transition from SUSPECTED/ACTIVE to ALIVE/ACTIVE_x000D_
2017-10-09T18:09:25.980Z INFO  0x7f0b20ff9700 [:] [control.fdconnectivitychecker] fdconnectivitychecker.cpp:453 Detected node 4239bcdb-a59a-2d90-c0cb-62c0984dd886 is now ACTIVE (ALIVE/ACTIVE), setting all clear event in HMS._x000D_
..._x000D_
2017-10-09T18:09:39.443Z INFO  0x7f0b20ff9700 [:] [net.federation.federationserviceimpl] federationserviceimpl.cpp:105 4239bcdb-a59a-2d90-c0cb-62c0984dd886 has transitioned from FAULTY/FAULTY to ALIVE/ACTIVE_x000D_
2017-10-09T18:09:39.443Z INFO  0x7f0b20ff9700 [:] [control.fdconnectivitychecker] fdconnectivitychecker.cpp:432 membership transition from FAULTY/FAULTY to ALIVE/ACTIVE_x000D_
2017-10-09T18:09:39.444Z INFO  0x7f0b20ff9700 [:] [control.fdconnectivitychecker] fdconnectivitychecker.cpp:453 Detected node 4239bcdb-a59a-2d90-c0cb-62c0984dd886 is now ACTIVE (ALIVE/ACTIVE), setting all clear event in HMS._x000D_
..._x000D_
2017-10-09T18:14:44.949Z INFO  0x7f0b20ff9700 [:] [net.federation.federationserviceimpl] federationserviceimpl.cpp:105 4239bcdb-a59a-2d90-c0cb-62c0984dd886 has transitioned from SUSPECTED/ACTIVE to ALIVE/ACTIVE_x000D_
2017-10-09T18:14:44.949Z INFO  0x7f0b20ff9700 [:] [control.fdconnectivitychecker] fdconnectivitychecker.cpp:432 membership transition from SUSPECTED/ACTIVE to ALIVE/ACTIVE_x000D_
2017-10-09T18:14:44.952Z INFO  0x7f0b20ff9700 [:] [control.fdconnectivitychecker] fdconnectivitychecker.cpp:453 Detected node 4239bcdb-a59a-2d90-c0cb-62c0984dd886 is now ACTIVE (ALIVE/ACTIVE), setting all clear event in HMS._x000D_
..._x000D_
2017-10-09T18:14:46.480Z INFO  0x7f0b20ff9700 [:] [net.federation.federationserviceimpl] federationserviceimpl.cpp:105 4239bcdb-a59a-2d90-c0cb-62c0984dd886 has transitioned from SUSPECTED/ACTIVE to ALIVE/ACTIVE_x000D_
2017-10-09T18:14:46.480Z INFO  0x7f0b20ff9700 [:] [control.fdconnectivitychecker] fdconnectivitychecker.cpp:432 membership transition from SUSPECTED/ACTIVE to ALIVE/ACTIVE_x000D_
2017-10-09T18:14:46.483Z INFO  0x7f0b20ff9700 [:] [control.fdconnectivitychecker] fdconnectivitychecker.cpp:453 Detected node 4239bcdb-a59a-2d90-c0cb-62c0984dd886 is now ACTIVE (ALIVE/ACTIVE), setting all clear event in HMS._x000D_
..._x000D_
2017-10-09T18:15:05.141Z INFO  0x7f0b20ff9700 [:] [net.federation.federationserviceimpl] federationserviceimpl.cpp:105 4239bcdb-a59a-2d90-c0cb-62c0984dd886 has transitioned from SUSPECTED/ACTIVE to ALIVE/ACTIVE_x000D_
2017-10-09T18:15:05.141Z INFO  0x7f0b20ff9700 [:] [control.fdconnectivitychecker] fdconnectivitychecker.cpp:432 membership transition from SUSPECTED/ACTIVE to ALIVE/ACTIVE_x000D_
2017-10-09T18:15:05.151Z INFO  0x7f0b20ff9700 [:] [control.fdconnectivitychecker] fdconnectivitychecker.cpp:453 Detected node 4239bcdb-a59a-2d90-c0cb-62c0984dd886 is now ACTIVE (ALIVE/ACTIVE), setting all clear event in HMS._x000D_
..._x000D_
2017-10-09T18:15:19.932Z WARN  0x7f0b227fc700 [:] [net.messaging.svtpv0channel] svtpv0channel.cpp:80 OT.NetSessionCallback::allocate took 1919456 microseconds_x000D_
2017-10-09T18:15:19.948Z INFO  0x7f0b20ff9700 [:] [net.federation.federationserviceimpl] federationserviceimpl.cpp:105 4239bcdb-a59a-2d90-c0cb-62c0984dd886 has transitioned from FAULTY/FAULTY to ALIVE/ACTIVE_x000D_
2017-10-09T18:15:19.948Z INFO  0x7f0b20ff9700 [:] [control.fdconnectivitychecker] fdconnectivitychecker.cpp:432 membership transition from FAULTY/FAULTY to ALIVE/ACTIVE_x000D_
2017-10-09T18:15:19.952Z INFO  0x7f0b20ff9700 [:] [control.fdconnectivitychecker] fdconnectivitychecker.cpp:453 Detected node 4239bcdb-a59a-2d90-c0cb-62c0984dd886 is now ACTIVE (ALIVE/ACTIVE), setting all clear event in HMS._x000D_
..._x000D_
2017-10-09T18:15:24.356Z WARN  0x7f0b227fc700 [:] [net.messaging.svtpv0channel] svtpv0channel.cpp:80 OT.NetSessionCallback::handle took 2256120 microseconds_x000D_
2017-10-09T18:15:26.508Z INFO  0x7f0b20ff9700 [:] [net.federation.federationserviceimpl] federationserviceimpl.cpp:105 4239bcdb-a59a-2d90-c0cb-62c0984dd886 has transitioned from SUSPECTED/ACTIVE to ALIVE/ACTIVE_x000D_
2017-10-09T18:15:26.508Z INFO  0x7f0b20ff9700 [:] [control.fdconnectivitychecker] fdconnectivitychecker.cpp:432 membership transition from SUSPECTED/ACTIVE to ALIVE/ACTIVE_x000D_
2017-10-09T18:15:26.509Z INFO  0x7f0b20ff9700 [:] [control.fdconnectivitychecker] fdconnectivitychecker.cpp:453 Detected node 4239bcdb-a59a-2d90-c0cb-62c0984dd886 is now ACTIVE (ALIVE/ACTIVE), setting all clear event in HMS._x000D_
_x000D_
... and so on every few seconds until ..._x000D_
_x000D_
2017-10-09T18:21:30.182Z INFO  0x7f0b20ff9700 [:] [net.federation.federationserviceimpl] federationserviceimpl.cpp:105 4239bcdb-a59a-2d90-c0cb-62c0984dd886 has transitioned from FAULTY/FAULTY to ALIVE/ACTIVE_x000D_
2017-10-09T18:21:30.182Z INFO  0x7f0b20ff9700 [:] [control.fdconnectivitychecker] fdconnectivitychecker.cpp:432 membership transition from FAULTY/FAULTY to ALIVE/ACTIVE_x000D_
2017-10-09T18:21:30.183Z INFO  0x7f0b20ff9700 [:] [control.fdconnectivitychecker] fdconnectivitychecker.cpp:453 Detected node 4239bcdb-a59a-2d90-c0cb-62c0984dd886 is now ACTIVE (ALIVE/ACTIVE), setting all clear event in HMS._x000D_
{noformat}_x000D_
# hcf.log on node 31 has the same warnings as on node 30._x000D_
# ifconfig.txt on node 31 shows 171 dropped packets (probably not enough to explain the flapping):_x000D_
{noformat}_x000D_
eth0      Link encap:Ethernet  HWaddr 00:50:56:b9:63:eb  _x000D_
          inet addr:10.148.2.31  Bcast:10.148.255.255  Mask:255.255.0.0_x000D_
          UP BROADCAST RUNNING MULTICAST  MTU:1500  Metric:1_x000D_
          RX packets:51467 errors:0 dropped:171 overruns:0 frame:0_x000D_
          TX packets:41871 errors:0 dropped:0 overruns:0 carrier:0_x000D_
          collisions:0 txqueuelen:1000 _x000D_
          RX bytes:25499446 (25.4 MB)  TX bytes:11060884 (11.0 MB)_x000D_
{noformat}_x000D_
</t>
  </si>
  <si>
    <t>17/Oct/17 5:43 PM;eortenberg;[~sgondkar]: [~smalhotra] and I analyzed the logs and while we see network flapping (on both nodes 30 and 31) after they both come up after the last reboot in this test case, the flapping occurs ~30 seconds prior to the last health check that ultimately causes this test case to fail._x000D_
_x000D_
However, what I don't understand is why this test allows both nodes 30 and 31 to be down simultaneously? My question is whether this is intended?_x000D_
_x000D_
CC: [~dallaby], [~agong], [~dplummer]</t>
  </si>
  <si>
    <t>18/Oct/17 5:33 AM;smalhotra;[~eortenberg], your observation that both nodes are down at the same time is consistent in other captures also. For example here is what I see in the latest instance of this failure (http://svt-tools02/captures/ATF/OMNI-35794/duplicate/306/State-Save-TCS.200.4985/2017-10-17-09:41:35/):_x000D_
_x000D_
{noformat}_x000D_
10.148.2.30: 2017-10-17T05:21:00.656Z INFO  0x7f29f4515840 [:] [svtfs.app] svtfsapp.cpp:79 Control plane has been started._x000D_
10.148.2.31: 2017-10-17T05:21:10.971Z INFO  0x7f395b985840 [:] [svtfs.app] svtfsapp.cpp:79 Control plane has been started._x000D_
{noformat}</t>
  </si>
  <si>
    <t>18/Oct/17 7:38 AM;agong;[~eortenberg] - The intent of the test is indeed to bring both nodes down at the same time.  Here is a sample test case header:_x000D_
{noformat}_x000D_
2017-10-12T16:19:31:661Z  INFO: [ state_save   (21263) ]  ------------------------------------------------------------_x000D_
2017-10-12T16:19:31:661Z  INFO: [ state_save   (21263) ]    Running Test Case..._x000D_
2017-10-12T16:19:31:661Z  INFO: [ state_save   (21263) ]        Case ID:     State-Save-TCS.200.4985_x000D_
2017-10-12T16:19:31:662Z  INFO: [ state_save   (21263) ]        Method:      Tests::StateSave::induceFault()._x000D_
2017-10-12T16:19:31:662Z  INFO: [ state_save   (21263) ]        Description: 2-node, guest with I/0, power cycle both ESX_x000D_
2017-10-12T16:19:31:662Z  INFO: [ state_save   (21263) ]                     hosts, make sure guest come up_x000D_
2017-10-12T16:19:31:663Z  INFO: [ state_save   (21263) ]        Configuration file: /home/agong/internationalization//ATF/Tests/StateSave/vcfgs/1dc_2esx_IO.pl_x000D_
2017-10-12T16:19:31:663Z  INFO: [ state_save   (21263) ]        Federation configuration: 2+0_x000D_
2017-10-12T16:19:31:663Z  INFO: [ state_save   (21263) ]  ------------------------------------------------------------_x000D_
{noformat}</t>
  </si>
  <si>
    <t>18/Oct/17 8:20 AM;dallaby;Yes, it's allowed.  Anything the universe allows, we allow.  A site losing power would power off both hosts, and power being restored would bring both up together.  Its the intent of the test case.</t>
  </si>
  <si>
    <t>18/Oct/17 10:05 AM;eortenberg;Thank you, [~agong] and [~dallaby]. Just to make it clear, I wasn't suggesting that testing complete node failure/restart isn't allowed. I wanted to confirm that this is what is going on in this scenario. Other scenarios we looked at previously were testing for one node at a time.</t>
  </si>
  <si>
    <t>18/Oct/17 11:02 AM;eortenberg;[~dallaby], it appears that during the test for build 306 (http://10.0.0.85/captures/ATF/OMNI-35794/duplicate/306/State-Save-TCS.200.4985/2017-10-10-08:43:09/), the following events happen:_x000D_
# Node 30 experiences connectivity flapping with node 31. The following shows the last recovery of the faulty network observed on node 30. There are no more indications of faulty network connection on this node:_x000D_
{noformat}_x000D_
2017-10-09T18:21:23.340Z INFO  0x7f36a37fe700 [:] [net.federation.federationserviceimpl] federationserviceimpl.cpp:105 423947c2-21af-c787-bb52-dbc3e0392208 has transitioned from SUSPECTED/ACTIVE to ALIVE/ACTIVE_x000D_
2017-10-09T18:21:23.340Z INFO  0x7f36a37fe700 [:] [control.fdconnectivitychecker] fdconnectivitychecker.cpp:432 membership transition from SUSPECTED/ACTIVE to ALIVE/ACTIVE_x000D_
2017-10-09T18:21:23.343Z INFO  0x7f36a37fe700 [:] [control.fdconnectivitychecker] fdconnectivitychecker.cpp:453 Detected node 423947c2-21af-c787-bb52-dbc3e0392208 is now ACTIVE (ALIVE/ACTIVE), setting all clear event in HMS._x000D_
{noformat}_x000D_
# Node 31 experiences connectivity flapping with node 30. The following shows the last recovery of the faulty network observed on node 31. There are no more indications of faulty network connection on this node:_x000D_
{noformat}_x000D_
2017-10-09T18:21:30.182Z INFO  0x7f0b20ff9700 [:] [net.federation.federationserviceimpl] federationserviceimpl.cpp:105 4239bcdb-a59a-2d90-c0cb-62c0984dd886 has transitioned from FAULTY/FAULTY to ALIVE/ACTIVE_x000D_
2017-10-09T18:21:30.182Z INFO  0x7f0b20ff9700 [:] [control.fdconnectivitychecker] fdconnectivitychecker.cpp:432 membership transition from FAULTY/FAULTY to ALIVE/ACTIVE_x000D_
2017-10-09T18:21:30.183Z INFO  0x7f0b20ff9700 [:] [control.fdconnectivitychecker] fdconnectivitychecker.cpp:453 Detected node 4239bcdb-a59a-2d90-c0cb-62c0984dd886 is now ACTIVE (ALIVE/ACTIVE), setting all clear event in HMS._x000D_
{noformat}_x000D_
# ATF appears to cache last observed information about node state when it prints this (from debug.log):_x000D_
{noformat}_x000D_
2017-10-09T18:21:36:527Z DEBUG: [ Fed_wbl04-hondad-066 (28289) ]  Updating federation configuration_x000D_
2017-10-09T18:21:36:640Z DEBUG: [ Fed_wbl04-hondad-065 (28289) ]  Updating federation configuration_x000D_
{noformat}_x000D_
# ATF subsequently uses this information as part of its health verification here:_x000D_
{noformat}_x000D_
2017-10-09T18:21:59:189Z DEBUG: [ New_York -:- ProLiant DL380 Gen10 6-5-0 (5252) ]  Verifying health of the datacenter_x000D_
{noformat}_x000D_
# ATF then declares that node 31 is faulty here:_x000D_
{noformat}_x000D_
2017-10-09T18:21:59:193Z  INFO: [ New_York -:- ProLiant DL380 Gen10 6-5-0 (5252) ]  |======================================================================_x000D_
2017-10-09T18:21:59:193Z  INFO: [ New_York -:- ProLiant DL380 Gen10 6-5-0 (5252) ]  |                    | Datacenter: New_York   Hypervisor: VC-148-50-14 _x000D_
2017-10-09T18:21:59:194Z  INFO: [ New_York -:- ProLiant DL380 Gen10 6-5-0 (5252) ]  |                    |-------------------------------------------------_x000D_
2017-10-09T18:21:59:194Z  INFO: [ New_York -:- ProLiant DL380 Gen10 6-5-0 (5252) ]  |                    |    wbl04-hondad-065|    wbl04-hondad-066|_x000D_
2017-10-09T18:21:59:194Z  INFO: [ New_York -:- ProLiant DL380 Gen10 6-5-0 (5252) ]  |                    |   sva: 10.148.2.30*|   sva: 10.148.2.31*|_x000D_
2017-10-09T18:21:59:194Z  INFO: [ New_York -:- ProLiant DL380 Gen10 6-5-0 (5252) ]  |======================================================================_x000D_
2017-10-09T18:21:59:195Z  INFO: [ New_York -:- ProLiant DL380 Gen10 6-5-0 (5252) ]  | Datacenter: New_York  Hypervisor:  10.148.50.14_x000D_
2017-10-09T18:21:59:195Z  INFO: [ New_York -:- ProLiant DL380 Gen10 6-5-0 (5252) ]  |----------------------------------------------------------------------|_x000D_
2017-10-09T18:21:59:195Z  INFO: [ New_York -:- ProLiant DL380 Gen10 6-5-0 (5252) ]  |wbl04-hondad-065    |                    |         \    Alive |_x000D_
2017-10-09T18:21:59:195Z  INFO: [ New_York -:- ProLiant DL380 Gen10 6-5-0 (5252) ]  |sva: 10.148.2.30*   |                    | Faulty   \         |_x000D_
2017-10-09T18:21:59:196Z  INFO: [ New_York -:- ProLiant DL380 Gen10 6-5-0 (5252) ]  |======================================================================_x000D_
2017-10-09T18:21:59:196Z  INFO: [ New_York -:- ProLiant DL380 Gen10 6-5-0 (5252) ]  |wbl04-hondad-066    |         \   Faulty |                    |_x000D_
2017-10-09T18:21:59:196Z  INFO: [ New_York -:- ProLiant DL380 Gen10 6-5-0 (5252) ]  |sva: 10.148.2.31*   | Alive    \         |                    |_x000D_
2017-10-09T18:21:59:196Z  INFO: [ New_York -:- ProLiant DL380 Gen10 6-5-0 (5252) ]  |======================================================================_x000D_
2017-10-09T18:21:59:197Z ERROR: [ New_York -:- ProLiant DL380 Gen10 6-5-0 (5252) ]  DataCenter (line 496): Error:  _x000D_
2017-10-09T18:21:59:219Z ERROR: [ New_York -:- ProLiant DL380 Gen10 6-5-0 (5252) ]  DataCenter (line 497): Error: =============================================_x000D_
2017-10-09T18:21:59:239Z ERROR: [ New_York -:- ProLiant DL380 Gen10 6-5-0 (5252) ]  DataCenter (line 498): Error: 2 Federation configuration issues detected._x000D_
2017-10-09T18:21:59:259Z ERROR: [ New_York -:- ProLiant DL380 Gen10 6-5-0 (5252) ]  DataCenter (line 500): Error: Side SVA 10.148.2.30 on wbl04-hondad-065, sees top SVA 10.148.2.31 on wbl04-hondad-066, fed state as Faulty which is fatal._x000D_
2017-10-09T18:21:59:279Z ERROR: [ New_York -:- ProLiant DL380 Gen10 6-5-0 (5252) ]  DataCenter (line 500): Error: Top SVA 10.148.2.30 on wbl04-hondad-065, sees side SVA 10.148.2.31 on wbl04-hondad-066, fed state as Faulty, which is fatal._x000D_
2017-10-09T18:21:59:300Z ERROR: [ New_York -:- ProLiant DL380 Gen10 6-5-0 (5252) ]  DataCenter (line 502): Error: =============================================_x000D_
{noformat}_x000D_
_x000D_
My questions are as follows:_x000D_
# What exactly does ATF do to determine that connectivity between nodes 30 and 31 is faulty at 2017-10-09T18:21:36:527Z?_x000D_
# Why does ATF see connectivity as faulty even though svtfs has cleared the problem 6 seconds earlier?_x000D_
# Why does ATF's health verification at 2017-10-09T18:21:59:189Z rely on data that is 20+ seconds too old?_x000D_
_x000D_
In the meantime, I will continue working to try to explain why we are seeing flapping network in the firstplace. However, flappy network observed in this scenario should not have caused ATF health check to fail. So, let's try to explain the ATF health check failure first.</t>
  </si>
  <si>
    <t xml:space="preserve">18/Oct/17 1:51 PM;dallaby;Well, to question 1, we run svt-federation-show on 30 and 31, at a time after the test case is over._x000D_
_x000D_
Before I answer #2 and #3, which will take considerable time, if its even possible...I have a question for you.   Do we all agree that the federation is flapping after recovery from a double power fault, when it never did before?   Once that is established, how is any part of ATF, what it did and when, relevant at all after that?   _x000D_
_x000D_
We say its Faulty, you say it's Flapping, which is what we also suspected.  Are we not all in agreement here?  The inner workings of how ATF does a health check doesn't seem to have any affect on the product's bad behavior during the time in question._x000D_
_x000D_
You do not think the federation is flapping, ATF is at fault?   The jury is still out?  _x000D_
_x000D_
I have a meeting at 2, but will be back at 3.  You have me number, Sir._x000D_
</t>
  </si>
  <si>
    <t xml:space="preserve">18/Oct/17 2:03 PM;eortenberg;[~dallaby], let me be clear: what I am trying to do is establish the exact history of what happened in this test case. My goal is not to lay blame on ATF or anything else. My goal is to understand what happened and fix the things that are not lining up. Here's what's not lining up:_x000D_
# Network connectivity is flapping. We don't understand why. We are still investigating. This is definitely an issue._x000D_
# However, based on our observations of the logs #1 should not be responsible for the ATF failure (because svtfs clears this condition at least 6 seconds prior to ATF querying). So, something else is also at play. We need to understand what because even if we fix #1 it may be that #2 will still trip us up._x000D_
_x000D_
So, here's what I need:_x000D_
# If ATF ran svt-federation-show, do we have any records of the output that was returned? Any records of the command being executed. I wonder if there is a possibility ATF is looking at stale data._x000D_
# Yes, questions #2 and #3 need to be answered because there may be a bug in the ATF implementation. Even though this bug is unlikely to be responsible for this defect it may be responsible for future ones and we should be mindful of the time that would be wasted analyzing false positives in the future. So, yes, questions #2 and #3 still stand._x000D_
_x000D_
That said, we are continuing to investigate why the network is flapping as the nodes are coming up. </t>
  </si>
  <si>
    <t>18/Oct/17 3:05 PM;dallaby;I see.  We do capture EVERY command run to the sva, and elsewhere, so I will try to get you what I saw, which was federation-show command output, after the test case, and within 3 seconds of when it was reported to the screen.   _x000D_
_x000D_
I understand you want to make sure ATF doesn't have a bug.  We do appreciate it._x000D_
_x000D_
I guess my point was, if you remove ATF from this picture entirely...pretend that a manual tester reported it, there is still an agreed upon product issue and that issue doesn't require anything from ATF.  Now I see, what you want to know is do we have the cli output associated with the failure.  Yep, we probably do.  I will see if I can get you a support capture area where I can show you a timeline you can get behind._x000D_
_x000D_
I should tell you, timestamps matching is a little fuzzy.  It will never be exactly the same.  Latency exists everywhere.  I think I can make a convincing case though.  ;)</t>
  </si>
  <si>
    <t>18/Oct/17 3:48 PM;eortenberg;Thanks, [~dallaby]. Understood. Still, seeing some evidence from this timeframe would be helpful to establish a complete picture. Thanks again for digging into this.</t>
  </si>
  <si>
    <t xml:space="preserve">18/Oct/17 4:03 PM;dallaby;Ok, the area you are interested in, in build 306.....The existing location is still there, which is nice because the current support capture, doesn't bring everything over to the svt-tools02 area.  Its a bug.  But I digress...._x000D_
_x000D_
ATF induces the power fault:_x000D_
{noformat}_x000D_
2017-10-09T17:59:11:067Z  INFO: [ state_save (2904) ]  ========================================================================_x000D_
2017-10-09T17:59:11:067Z  INFO: [ state_save (2904) ]  STEP 4; Induce the fault method powerCycle to the OmniCubes in the rig_x000D_
2017-10-09T17:59:11:068Z  INFO: [ state_save (2904) ]  ========================================================================_x000D_
2017-10-09T17:59:11:068Z  INFO: [ state_save (2904) ]_x000D_
2017-10-09T17:59:11:130Z  INFO: [ state_save (2904) ]_x000D_
2017-10-09T17:59:11:130Z  INFO: [ state_save (2904) ]  ========================================================================_x000D_
2017-10-09T17:59:11:131Z  INFO: [ state_save (2904) ]  STEP 5; Monitor dtw processes while waiting for the rig to recover_x000D_
2017-10-09T17:59:11:131Z  INFO: [ state_save (2904) ]  ========================================================================_x000D_
2017-10-09T17:59:11:132Z  INFO: [ state_save (2904) ]_x000D_
{noformat}_x000D_
_x000D_
How do you know when the fault is cleared?  We consider the fault cleared when svtfs is up and running on both nodes, which happens here:_x000D_
_x000D_
{noformat}_x000D_
2017-10-09T18:09:30:948Z  INFO: [ OmniStackVC-10-148-2-31 (11967) ]  Completed in 00h, 2m, 33s.  Svtfs state is start/running_x000D_
2017-10-09T18:09:30:949Z  INFO: [ OmniStackVC-10-148-2-31 (11967) ]  Waiting 300 seconds for storage IP address to be assigned to eth2_x000D_
2017-10-09T18:09:31:068Z  INFO: [ OmniStackVC-10-148-2-30 (11973) ]  Completed in 00h, 2m, 33s.  Svtfs state is start/running_x000D_
2017-10-09T18:09:31:069Z  INFO: [ OmniStackVC-10-148-2-30 (11973) ]  Waiting 300 seconds for storage IP address to be assigned to eth2_x000D_
_x000D_
..._x000D_
_x000D_
2017-10-09T18:09:43:863Z  INFO: [ state_save (2904) ]  =========================================================================_x000D_
2017-10-09T18:09:43:864Z  INFO: [ state_save (2904) ]  Step 4 completed. Fault method powerCycle was inserted and cleared._x000D_
2017-10-09T18:09:43:864Z  INFO: [ state_save (2904) ]  =========================================================================_x000D_
2017-10-09T18:09:43:864Z  INFO: [ state_save (2904) ]  Error status at this point: 0_x000D_
{noformat}_x000D_
_x000D_
At this time, guests are still inaccessible.  We monitor the guests. We're asking vcenter are all the guests in connected state?  it takes 224 seconds for guests to be in connected state at 18:13:27.  NOTE: svtfs has been up and running for ~4 minutes now.  We then wait for the guests to fully recover._x000D_
{noformat}_x000D_
2017-10-09T18:13:27:488Z  INFO: [ Rig (2904) ]  All guest went to connected state in 224 seconds_x000D_
2017-10-09T18:13:27:605Z  INFO: [ state_save (2904) ]  =========================================================================_x000D_
2017-10-09T18:13:27:606Z  INFO: [ state_save (2904) ]  STEP 6: Waiting for guests to recover from fault and checking for dtw errors_x000D_
2017-10-09T18:13:27:606Z  INFO: [ state_save (2904) ]  =========================================================================_x000D_
2017-10-09T18:13:27:636Z  INFO: [ event_timer (2904) ]  Waiting for guests to recover from fault and checking for dtw errors_x000D_
{noformat}_x000D_
2017-10-09T18:16:37:567Z  INFO: [ Rig (28324) ]  All guest went to accessible state in 189 seconds_x000D_
{noformat}_x000D_
_x000D_
NOTE: 7 minutes elapsed time since svtfs was seen start/running._x000D_
_x000D_
Now test wants to see all guest become HA complaint:_x000D_
_x000D_
{noformat}_x000D_
2017-10-09T18:18:08:534Z  INFO: [ state_save (2904) ]  waitForALLGuestsToBeHaCompliant succeeded in 00h, 1m, 28s_x000D_
{noformat}_x000D_
_x000D_
~9.5 minutes elapsed time since svtfs state was seen as start/running.  Guests are HA, we have not requested svt-federation-show during the test case.  Since we are HA compliant, we assume we are Alive in both directions._x000D_
_x000D_
Test specific test case code has ended.  After this marker, common base code runs. _x000D_
{noformat}_x000D_
2017-10-09T18:18:11:000Z DEBUG: [ state_save (2904) ]  AFTER test case_x000D_
{noformat}_x000D_
_x000D_
_x000D_
</t>
  </si>
  <si>
    <t>18/Oct/17 4:03 PM;dallaby;We do what in ATF speak is a rig update.  That consists of...._x000D_
Talking to vcenter:_x000D_
{noformat}_x000D_
2017-10-09T18:18:11:502Z  INFO: [ Rig (28289) ]  Interrogating the rig, updating object information_x000D_
2017-10-09T18:18:11:502Z DEBUG: [ Rig (28289) ]  Checking for DIHost objects associated with ATF_x000D_
2017-10-09T18:18:11:679Z DEBUG: [ sessionManager (2002) ]  ----------------------------------------------------------_x000D_
2017-10-09T18:18:11:679Z DEBUG: [ sessionManager (2002) ]  VCenter session status:_x000D_
2017-10-09T18:18:11:679Z DEBUG: [ sessionManager (2002) ]  Sessions: 7  Max allowed: 400  Over limit? 0_x000D_
2017-10-09T18:18:11:679Z DEBUG: [ sessionManager (2002) ]  ----------------------------------------------------------_x000D_
2017-10-09T18:18:11:795Z DEBUG: [ VC-148-50-14 (28289) ]  Processed 1 datacenters_x000D_
2017-10-09T18:18:11:987Z DEBUG: [ VC-148-50-14 (28289) ]  Processed 1 clusters_x000D_
2017-10-09T18:18:12:386Z DEBUG: [ VC-148-50-14 (28289) ]  Processed 6 folders_x000D_
2017-10-09T18:18:16:433Z  INFO: [ VC-148-50-14 (28289) ]  Processing 2 hosts_x000D_
{noformat}_x000D_
_x000D_
 We do some other checks, such as ensuring reservations but to the point, we run all the svt-*-show commands. They start here, around 11 minutes elapsed time since svtfs was seen start/running._x000D_
_x000D_
{noformat}_x000D_
2017-10-09T18:20:34:265Z  INFO: [ Rig (28289) ]  Querying all SVAs for show information_x000D_
{noformat}_x000D_
_x000D_
They end here, 12 minute elapsed time when svtfs status was seen at start running.  Notice the response times.  One node is taking twice as long to respond to the command, sometimes 3.  This was not happening prior to the fault.  Something is sick._x000D_
{noformat}_x000D_
2017-10-09T18:21:36:363Z  INFO: [ Rig (28289) ]_x000D_
2017-10-09T18:21:36:364Z  INFO: [ Rig (28289) ]  SVA queries took 62 seconds_x000D_
2017-10-09T18:21:36:364Z  INFO: [ Rig (28289) ]_x000D_
2017-10-09T18:21:36:364Z  INFO: [ Rig (28289) ]  svt-*-show methods, duration stats:_x000D_
2017-10-09T18:21:36:364Z  INFO: [ Rig (28289) ]_x000D_
2017-10-09T18:21:36:365Z  INFO: [ Rig (28289) ]    Method                                                       Duration_x000D_
2017-10-09T18:21:36:365Z  INFO: [ Rig (28289) ]  updateVmShowInfo:         (on wbl04-hondad-066)               00h, 00m, 5s_x000D_
2017-10-09T18:21:36:365Z  INFO: [ Rig (28289) ]  updateVmShowInfo:         (on wbl04-hondad-065)               00h, 00m, 8s_x000D_
2017-10-09T18:21:36:366Z  INFO: [ Rig (28289) ]  svaBuildInfo:             (on wbl04-hondad-066)               00h, 00m, 4s_x000D_
2017-10-09T18:21:36:366Z  INFO: [ Rig (28289) ]  svaBuildInfo:             (on wbl04-hondad-065)               00h, 00m, 1s_x000D_
2017-10-09T18:21:36:366Z  INFO: [ Rig (28289) ]  updateDsShowInfo:         (on wbl04-hondad-066)               00h, 00m, 8s_x000D_
2017-10-09T18:21:36:366Z  INFO: [ Rig (28289) ]  updateDsShowInfo:         (on wbl04-hondad-065)               00h, 00m, 15s_x000D_
2017-10-09T18:21:36:367Z  INFO: [ Rig (28289) ]  updateBackupInfo:         (on wbl04-hondad-066)               00h, 00m, 8s_x000D_
2017-10-09T18:21:36:367Z  INFO: [ Rig (28289) ]  updateBackupInfo:         (on wbl04-hondad-065)               00h, 00m, 26s_x000D_
2017-10-09T18:21:36:367Z  INFO: [ Rig (28289) ]  updateTimezoneShow:       (on wbl04-hondad-066)               00h, 00m, 9s_x000D_
2017-10-09T18:21:36:368Z  INFO: [ Rig (28289) ]  updateTimezoneShow:       (on wbl04-hondad-065)               00h, 00m, 14s_x000D_
2017-10-09T18:21:36:368Z  INFO: [ Rig (28289) ]  policyUpdate:             (on wbl04-hondad-066)               00h, 00m, 6s_x000D_
2017-10-09T18:21:36:368Z  INFO: [ Rig (28289) ]  policyUpdate:             (on wbl04-hondad-065)               00h, 00m, 14s_x000D_
2017-10-09T18:21:36:368Z  INFO: [ Rig (28289) ]  updateFederation:         (on wbl04-hondad-066)               00h, 00m, 6s_x000D_
2017-10-09T18:21:36:369Z  INFO: [ Rig (28289) ]  updateFederation:         (on wbl04-hondad-065)               00h, 00m, 25s_x000D_
2017-10-09T18:21:36:369Z  INFO: [ Rig (28289) ]  updateEventMgrStates:     (on wbl04-hondad-066)               00h, 00m, 6s_x000D_
2017-10-09T18:21:36:369Z  INFO: [ Rig (28289) ]  updateEventMgrStates:     (on wbl04-hondad-065)               00h, 00m, 26s_x000D_
2017-10-09T18:21:36:370Z  INFO: [ Rig (28289) ]  cardInfo:                 (on wbl04-hondad-066)               00h, 00m, 7s_x000D_
2017-10-09T18:21:36:370Z  INFO: [ Rig (28289) ]  cardInfo:                 (on wbl04-hondad-065)               00h, 00m, 7s_x000D_
2017-10-09T18:21:36:370Z  INFO: [ Rig (28289) ]  showAnalyticsCounters:    (on wbl04-hondad-066)               00h, 00m, 21s_x000D_
2017-10-09T18:21:36:370Z  INFO: [ Rig (28289) ]  showAnalyticsCounters:    (on wbl04-hondad-065)               00h, 00m, 58s_x000D_
2017-10-09T18:21:36:371Z  INFO: [ Rig (28289) ]_x000D_
{noformat}_x000D_
_x000D_
Ok, hopefully I haven't lost anyone yet.  So what happens next is, we complete the update() and run verify health against a lot of things.  Some things we do are dynamic at the time things, such as pinging hosts, but SVA checks are run against the information we just gathered between 18:20 and 18:21.  We are now looking for svt-federation-show that happened between 18:20 and 18:21._x000D_
_x000D_
Now, here is some black magic for you.  As I said, we have every command we run stored.  When I run the black magic, we get 2 matches, which is expected.  I will post the entire output of the black magic.  I'm sorry I don't know Jira black magic, so I don't know how to highlight something.  Looking for the state in this output is a bit hard on the eyes, but the evidence is there._x000D_
_x000D_
{noformat}_x000D_
svtbuild@SB-ProductSweep-02: #~/regressions4/Mainline-Kit/306_20171010T2145_moved/state_save,auid=913067954-225$ triage_view.pl -suitedir . -debug -command svt-federation-show -timestamp 2017-10-09T18:2_x000D_
_x000D_
_x000D_
==============================================================================================================================================================_x000D_
&gt;&gt;&gt;&gt;&gt;&gt;&gt;    [1872]  At time 2017-10-09T18:20:39.756Z:   (Reporting level 0)    &lt;&lt;&lt;&lt;&lt;&lt;&lt;_x000D_
==============================================================================================================================================================_x000D_
  Test Case Id:            State-Save-TCS.200.4985_x000D_
  Reported Result:         FAILED_x000D_
  Entry location:          ./State-Save-TCS.200.4985/OmniStackVC-10-148-2-30_cli_3858_log.out_x000D_
  Command:                 set -x;. /home/svtcli/.profile &amp;&amp; cd '/var/tmp/build/cli' &amp;&amp; source /var/tmp/build/bin/appsetup &amp;&amp; cd '/var/tmp/build/cli' &amp;&amp; ./svt-federation-show --wait "y" --output "xml" --server "10.148.50.14" --ip 10.148.2.30; x=$?; . /home/svtcli/.bash_logout; exit $x_x000D_
  Caller object:           OmniStackVC-10-148-2-30_cli_x000D_
  Caller process pid:      3858_x000D_
  Return status:           0_x000D_
--------------------------------------------------------------------------------------------------------------------------------------------------------------_x000D_
  Error message:_x000D_
_x000D_
 (none)_x000D_
--------------------------------------------------------------------------------------------------------------------------------------------------------------_x000D_
  Standard out:_x000D_
_x000D_
 &lt;CommandResult&gt;_x000D_
     &lt;Node&gt;_x000D_
         &lt;hypervisorFamily&gt;1&lt;/hypervisorFamily&gt;_x000D_
         &lt;arbiterConnected&gt;1&lt;/arbiterConnected&gt;_x000D_
         &lt;effectiveZoneId/&gt;_x000D_
         &lt;computeClusterName&gt;New_York_cluster&lt;/computeClusterName&gt;_x000D_
         &lt;mgmtIf&gt;_x000D_
             &lt;mask&gt;255.255.0.0&lt;/mask&gt;_x000D_
             &lt;mtu&gt;1500&lt;/mtu&gt;_x000D_
             &lt;ip&gt;10.148.2.31&lt;/ip&gt;_x000D_
         &lt;/mgmtIf&gt;_x000D_
         &lt;plannedZoneName/&gt;_x000D_
         &lt;computeClusterHmsId&gt;4c388bcb-cdd8-46df-8f2f-74071d708615:ClusterComputeResource:domain-c14390&lt;/computeClusterHmsId&gt;_x000D_
         &lt;plannedZoneId/&gt;_x000D_
         &lt;id&gt;423947c2-21af-c787-bb52-dbc3e0392208&lt;/id&gt;_x000D_
         &lt;dcId&gt;d973a9c3-3568-4d36-9e66-da0b4824fa03&lt;/dcId&gt;_x000D_
         &lt;datacenterName&gt;New_York -:- ProLiant DL380 Gen10 6.5.0&lt;/datacenterName&gt;_x000D_
         &lt;swVersion&gt;_x000D_
             &lt;verBuild&gt;42&lt;/verBuild&gt;_x000D_
             &lt;potentialFeatureLevel&gt;1070&lt;/potentialFeatureLevel&gt;_x000D_
             &lt;verMajor&gt;3&lt;/verMajor&gt;_x000D_
             &lt;verPatch&gt;2&lt;/verPatch&gt;_x000D_
             &lt;verMinor&gt;7&lt;/verMinor&gt;_x000D_
             &lt;upgradeState&gt;0&lt;/upgradeState&gt;_x000D_
             &lt;canRollback&gt;&lt;/canRollback&gt;_x000D_
             &lt;currentFeatureLevel&gt;1070&lt;/currentFeatureLevel&gt;_x000D_
             &lt;controlLevel&gt;5&lt;/controlLevel&gt;_x000D_
             &lt;verName&gt;Release 3.7.2.42&lt;/verName&gt;_x000D_
         &lt;/swVersion&gt;_x000D_
         &lt;type&gt;1&lt;/type&gt;_x000D_
         &lt;fedIf&gt;_x000D_
             &lt;mtu&gt;9000&lt;/mtu&gt;_x000D_
             &lt;mask&gt;255.255.0.0&lt;/mask&gt;_x000D_
             &lt;ip&gt;10.202.4.62&lt;/ip&gt;_x000D_
         &lt;/fedIf&gt;_x000D_
         &lt;arbiterAddress&gt;10.148.50.14&lt;/arbiterAddress&gt;_x000D_
         &lt;model&gt;ProLiant DL380 Gen10&lt;/model&gt;_x000D_
         &lt;omnistackClusterId&gt;d973a9c3-3568-4d36-9e66-da0b4824fa03&lt;/omnistackClusterId&gt;_x000D_
         &lt;platformPUI&gt;D5-PF-C4-HSL-A1&lt;/platformPUI&gt;_x000D_
         &lt;hmsVersion&gt;VMware vCenter Server 6.5.0 build-5318154&lt;/hmsVersion&gt;_x000D_
         &lt;vmName&gt;OmniStackVC-10-148-2-31&lt;/vmName&gt;_x000D_
         &lt;state&gt;1&lt;/state&gt;_x000D_
         &lt;hostVersion&gt;VMware ESXi 6.5.0 build-5310538&lt;/hostVersion&gt;_x000D_
         &lt;dcHmsId&gt;4c388bcb-cdd8-46df-8f2f-74071d708615:Datacenter:datacenter-14385&lt;/dcHmsId&gt;_x000D_
         &lt;clusterHmsId&gt;4c388bcb-cdd8-46df-8f2f-74071d708615:ClusterComputeResource:domain-c14390&lt;/clusterHmsId&gt;_x000D_
         &lt;biosVersion&gt;U30&lt;/biosVersion&gt;_x000D_
         &lt;operStatus&gt;2&lt;/operStatus&gt;_x000D_
         &lt;dcName&gt;New_York -:- ProLiant DL380 Gen10 6.5.0&lt;/dcName&gt;_x000D_
         &lt;storIf&gt;_x000D_
             &lt;mtu&gt;9000&lt;/mtu&gt;_x000D_
             &lt;mask&gt;255.255.0.0&lt;/mask&gt;_x000D_
             &lt;ip&gt;10.207.7.62&lt;/ip&gt;_x000D_
         &lt;/storIf&gt;_x000D_
         &lt;hmsName&gt;10.148.50.14&lt;/hmsName&gt;_x000D_
         &lt;datacenterHmsId&gt;4c388bcb-cdd8-46df-8f2f-74071d708615:Datacenter:datacenter-14385&lt;/datacenterHmsId&gt;_x000D_
         &lt;hostId&gt;35363238-3636-4d32-3237-323630373832&lt;/hostId&gt;_x000D_
         &lt;hostHmsId&gt;4c388bcb-cdd8-46df-8f2f-74071d708615:HostSystem:host-14398&lt;/hostHmsId&gt;_x000D_
         &lt;biosDate&gt;2017-07-11T00:00:00Z&lt;/biosDate&gt;_x000D_
         &lt;hmsId&gt;4c388bcb-cdd8-46df-8f2f-74071d708615:VirtualMachine:vm-14406&lt;/hmsId&gt;_x000D_
         &lt;hostName&gt;wbl04-hondad-066.us-east01.simplivt.local&lt;/hostName&gt;_x000D_
         &lt;effectiveZoneName/&gt;_x000D_
         &lt;arbiterId&gt;96188a77-b74a-4817-a531-86752515bc3c&lt;/arbiterId&gt;_x000D_
         &lt;clusterName&gt;New_York_cluster&lt;/clusterName&gt;_x000D_
         &lt;backupPolicyEnabled&gt;1&lt;/backupPolicyEnabled&gt;_x000D_
         &lt;platformManagementServer&gt;10.148.50.14&lt;/platformManagementServer&gt;_x000D_
     &lt;/Node&gt;_x000D_
     &lt;Node&gt;_x000D_
         &lt;arbiterConnected&gt;1&lt;/arbiterConnected&gt;_x000D_
         &lt;hypervisorFamily&gt;1&lt;/hypervisorFamily&gt;_x000D_
         &lt;effectiveZoneId/&gt;_x000D_
         &lt;plannedZoneId/&gt;_x000D_
         &lt;id&gt;4239bcdb-a59a-2d90-c0cb-62c0984dd886&lt;/id&gt;_x000D_
         &lt;dcId&gt;d973a9c3-3568-4d36-9e66-da0b4824fa03&lt;/dcId&gt;_x000D_
         &lt;datacenterName&gt;New_York -:- ProLiant DL380 Gen10 6.5.0&lt;/datacenterName&gt;_x000D_
         &lt;type&gt;1&lt;/type&gt;_x000D_
         &lt;swVersion&gt;_x000D_
             &lt;verMajor&gt;3&lt;/verMajor&gt;_x000D_
             &lt;upgradeState&gt;0&lt;/upgradeState&gt;_x000D_
             &lt;verMinor&gt;7&lt;/verMinor&gt;_x000D_
             &lt;verPatch&gt;2&lt;/verPatch&gt;_x000D_
             &lt;potentialFeatureLevel&gt;1070&lt;/potentialFeatureLevel&gt;_x000D_
             &lt;verBuild&gt;42&lt;/verBuild&gt;_x000D_
             &lt;verName&gt;Release 3.7.2.42&lt;/verName&gt;_x000D_
             &lt;controlLevel&gt;5&lt;/controlLevel&gt;_x000D_
             &lt;currentFeatureLevel&gt;1070&lt;/currentFeatureLevel&gt;_x000D_
             &lt;canRollback&gt;&lt;/canRollback&gt;_x000D_
         &lt;/swVersion&gt;_x000D_
         &lt;computeClusterName&gt;New_York_cluster&lt;/computeClusterName&gt;_x000D_
         &lt;mgmtIf&gt;_x000D_
             &lt;ip&gt;10.148.2.30&lt;/ip&gt;_x000D_
             &lt;mask&gt;255.255.0.0&lt;/mask&gt;_x000D_
             &lt;mtu&gt;1500&lt;/mtu&gt;_x000D_
         &lt;/mgmtIf&gt;_x000D_
         &lt;plannedZoneName/&gt;_x000D_
         &lt;computeClusterHmsId&gt;4c388bcb-cdd8-46df-8f2f-74071d708615:ClusterComputeResource:domain-c14390&lt;/computeClusterHmsId&gt;_x000D_
         &lt;model&gt;ProLiant DL380 Gen10&lt;/model&gt;_x000D_
         &lt;omnistackClusterId&gt;d973a9c3-3568-4d36-9e66-da0b4824fa03&lt;/omnistackClusterId&gt;_x000D_
         &lt;platformPUI&gt;D5-PF-C4-HSL-A1&lt;/platformPUI&gt;_x000D_
         &lt;hmsVersion&gt;VMware vCenter Server 6.5.0 build-5318154&lt;/hmsVersion&gt;_x000D_
         &lt;fedIf&gt;_x000D_
             &lt;mtu&gt;9000&lt;/mtu&gt;_x000D_
             &lt;mask&gt;255.255.0.0&lt;/mask&gt;_x000D_
             &lt;ip&gt;10.202.4.61&lt;/ip&gt;_x000D_
         &lt;/fedIf&gt;_x000D_
         &lt;arbiterAddress&gt;10.148.50.14&lt;/arbiterAddress&gt;_x000D_
         &lt;dcHmsId&gt;4c388bcb-cdd8-46df-8f2f-74071d708615:Datacenter:datacenter-14385&lt;/dcHmsId&gt;_x000D_
         &lt;vmName&gt;OmniStackVC-10-148-2-30&lt;/vmName&gt;_x000D_
         &lt;hostVersion&gt;VMware ESXi 6.5.0 build-5310538&lt;/hostVersion&gt;_x000D_
         &lt;state&gt;1&lt;/state&gt;_x000D_
         &lt;biosVersion&gt;U30&lt;/biosVersion&gt;_x000D_
         &lt;operStatus&gt;2&lt;/operStatus&gt;_x000D_
         &lt;dcName&gt;New_York -:- ProLiant DL380 Gen10 6.5.0&lt;/dcName&gt;_x000D_
         &lt;clusterHmsId&gt;4c388bcb-cdd8-46df-8f2f-74071d708615:ClusterComputeResource:domain-c14390&lt;/clusterHmsId&gt;_x000D_
         &lt;datacenterHmsId&gt;4c388bcb-cdd8-46df-8f2f-74071d708615:Datacenter:datacenter-14385&lt;/datacenterHmsId&gt;_x000D_
         &lt;hostId&gt;35363238-3636-4d32-3237-323630373830&lt;/hostId&gt;_x000D_
         &lt;storIf&gt;_x000D_
             &lt;mtu&gt;9000&lt;/mtu&gt;_x000D_
             &lt;mask&gt;255.255.0.0&lt;/mask&gt;_x000D_
             &lt;ip&gt;10.207.7.61&lt;/ip&gt;_x000D_
         &lt;/storIf&gt;_x000D_
         &lt;hmsName&gt;10.148.50.14&lt;/hmsName&gt;_x000D_
         &lt;clusterName&gt;New_York_cluster&lt;/clusterName&gt;_x000D_
         &lt;backupPolicyEnabled&gt;1&lt;/backupPolicyEnabled&gt;_x000D_
         &lt;hostHmsId&gt;4c388bcb-cdd8-46df-8f2f-74071d708615:HostSystem:host-14395&lt;/hostHmsId&gt;_x000D_
         &lt;biosDate&gt;2017-07-11T00:00:00Z&lt;/biosDate&gt;_x000D_
         &lt;hmsId&gt;4c388bcb-cdd8-46df-8f2f-74071d708615:VirtualMachine:vm-14407&lt;/hmsId&gt;_x000D_
         &lt;hostName&gt;wbl04-hondad-065.us-east01.simplivt.local&lt;/hostName&gt;_x000D_
         &lt;effectiveZoneName/&gt;_x000D_
         &lt;arbiterId&gt;96188a77-b74a-4817-a531-86752515bc3c&lt;/arbiterId&gt;_x000D_
         &lt;platformManagementServer&gt;10.148.50.14&lt;/platformManagementServer&gt;_x000D_
     &lt;/Node&gt;_x000D_
 &lt;/CommandResult&gt;_x000D_
_x000D_
_x000D_
==============================================================================================================================================================_x000D_
&gt;&gt;&gt;&gt;&gt;&gt;&gt;    [1880]  At time 2017-10-09T18:20:40.840Z:   (Reporting level 0)    &lt;&lt;&lt;&lt;&lt;&lt;&lt;_x000D_
==============================================================================================================================================================_x000D_
  Test Case Id:            State-Save-TCS.200.4985_x000D_
  Reported Result:         FAILED_x000D_
  Entry location:          ./State-Save-TCS.200.4985/OmniStackVC-10-148-2-31_cli_3853_log.out_x000D_
  Command:                 set -x;. /home/svtcli/.profile &amp;&amp; cd '/var/tmp/build/cli' &amp;&amp; source /var/tmp/build/bin/appsetup &amp;&amp; cd '/var/tmp/build/cli' &amp;&amp; ./svt-federation-show --wait "y" --output "xml" --server "10.148.50.14" --ip 10.148.2.31; x=$?; . /home/svtcli/.bash_logout; exit $x_x000D_
  Caller object:           OmniStackVC-10-148-2-31_cli_x000D_
  Caller process pid:      3853_x000D_
  Return status:           0_x000D_
--------------------------------------------------------------------------------------------------------------------------------------------------------------_x000D_
  Error message:_x000D_
_x000D_
 (none)_x000D_
--------------------------------------------------------------------------------------------------------------------------------------------------------------_x000D_
  Standard out:_x000D_
_x000D_
 &lt;CommandResult&gt;_x000D_
     &lt;Node&gt;_x000D_
         &lt;dcHmsId&gt;4c388bcb-cdd8-46df-8f2f-74071d708615:Datacenter:datacenter-14385&lt;/dcHmsId&gt;_x000D_
         &lt;fedIf&gt;_x000D_
             &lt;mtu&gt;9000&lt;/mtu&gt;_x000D_
             &lt;mask&gt;255.255.0.0&lt;/mask&gt;_x000D_
             &lt;ip&gt;10.202.4.62&lt;/ip&gt;_x000D_
         &lt;/fedIf&gt;_x000D_
         &lt;state&gt;1&lt;/state&gt;_x000D_
         &lt;datacenterHmsId&gt;4c388bcb-cdd8-46df-8f2f-74071d708615:Datacenter:datacenter-14385&lt;/datacenterHmsId&gt;_x000D_
         &lt;plannedZoneName/&gt;_x000D_
         &lt;swVersion&gt;_x000D_
             &lt;potentialFeatureLevel&gt;1070&lt;/potentialFeatureLevel&gt;_x000D_
             &lt;verBuild&gt;42&lt;/verBuild&gt;_x000D_
             &lt;verMinor&gt;7&lt;/verMinor&gt;_x000D_
             &lt;verPatch&gt;2&lt;/verPatch&gt;_x000D_
             &lt;currentFeatureLevel&gt;1070&lt;/currentFeatureLevel&gt;_x000D_
             &lt;verMajor&gt;3&lt;/verMajor&gt;_x000D_
             &lt;upgradeState&gt;0&lt;/upgradeState&gt;_x000D_
             &lt;canRollback&gt;&lt;/canRollback&gt;_x000D_
             &lt;controlLevel&gt;5&lt;/controlLevel&gt;_x000D_
             &lt;verName&gt;Release 3.7.2.42&lt;/verName&gt;_x000D_
         &lt;/swVersion&gt;_x000D_
         &lt;arbiterConnected&gt;1&lt;/arbiterConnected&gt;_x000D_
         &lt;effectiveZoneId/&gt;_x000D_
         &lt;storIf&gt;_x000D_
             &lt;mtu&gt;9000&lt;/mtu&gt;_x000D_
             &lt;ip&gt;10.207.7.62&lt;/ip&gt;_x000D_
             &lt;mask&gt;255.255.0.0&lt;/mask&gt;_x000D_
         &lt;/storIf&gt;_x000D_
         &lt;hostHmsId&gt;4c388bcb-cdd8-46df-8f2f-74071d708615:HostSystem:host-14398&lt;/hostHmsId&gt;_x000D_
         &lt;id&gt;423947c2-21af-c787-bb52-dbc3e0392208&lt;/id&gt;_x000D_
         &lt;arbiterAddress&gt;10.148.50.14&lt;/arbiterAddress&gt;_x000D_
         &lt;hypervisorFamily&gt;1&lt;/hypervisorFamily&gt;_x000D_
         &lt;hmsVersion&gt;VMware vCenter Server 6.5.0 build-5318154&lt;/hmsVersion&gt;_x000D_
         &lt;hmsId&gt;4c388bcb-cdd8-46df-8f2f-74071d708615:VirtualMachine:vm-14406&lt;/hmsId&gt;_x000D_
         &lt;arbiterId&gt;96188a77-b74a-4817-a531-86752515bc3c&lt;/arbiterId&gt;_x000D_
         &lt;platformPUI&gt;D5-PF-C4-HSL-A1&lt;/platformPUI&gt;_x000D_
         &lt;type&gt;1&lt;/type&gt;_x000D_
         &lt;backupPolicyEnabled&gt;1&lt;/backupPolicyEnabled&gt;_x000D_
         &lt;mgmtIf&gt;_x000D_
             &lt;mtu&gt;1500&lt;/mtu&gt;_x000D_
             &lt;ip&gt;10.148.2.31&lt;/ip&gt;_x000D_
             &lt;mask&gt;255.255.0.0&lt;/mask&gt;_x000D_
         &lt;/mgmtIf&gt;_x000D_
         &lt;dcId&gt;d973a9c3-3568-4d36-9e66-da0b4824fa03&lt;/dcId&gt;_x000D_
         &lt;biosVersion&gt;U30&lt;/biosVersion&gt;_x000D_
         &lt;computeClusterHmsId&gt;4c388bcb-cdd8-46df-8f2f-74071d708615:ClusterComputeResource:domain-c14390&lt;/computeClusterHmsId&gt;_x000D_
         &lt;hmsName&gt;10.148.50.14&lt;/hmsName&gt;_x000D_
         &lt;hostName&gt;wbl04-hondad-066.us-east01.simplivt.local&lt;/hostName&gt;_x000D_
         &lt;effectiveZoneName/&gt;_x000D_
         &lt;plannedZoneId/&gt;_x000D_
         &lt;dcName&gt;New_York -:- ProLiant DL380 Gen10 6.5.0&lt;/dcName&gt;_x000D_
         &lt;operStatus&gt;2&lt;/operStatus&gt;_x000D_
         &lt;hostVersion&gt;VMware ESXi 6.5.0 build-5310538&lt;/hostVersion&gt;_x000D_
         &lt;hostId&gt;35363238-3636-4d32-3237-323630373832&lt;/hostId&gt;_x000D_
         &lt;platformManagementServer&gt;10.148.50.14&lt;/platformManagementServer&gt;_x000D_
         &lt;clusterName&gt;New_York_cluster&lt;/clusterName&gt;_x000D_
         &lt;biosDate&gt;2017-07-11T00:00:00Z&lt;/biosDate&gt;_x000D_
         &lt;computeClusterName&gt;New_York_cluster&lt;/computeClusterName&gt;_x000D_
         &lt;datacenterName&gt;New_York -:- ProLiant DL380 Gen10 6.5.0&lt;/datacenterName&gt;_x000D_
         &lt;omnistackClusterId&gt;d973a9c3-3568-4d36-9e66-da0b4824fa03&lt;/omnistackClusterId&gt;_x000D_
         &lt;vmName&gt;OmniStackVC-10-148-2-31&lt;/vmName&gt;_x000D_
         &lt;model&gt;ProLiant DL380 Gen10&lt;/model&gt;_x000D_
         &lt;clusterHmsId&gt;4c388bcb-cdd8-46df-8f2f-74071d708615:ClusterComputeResource:domain-c14390&lt;/clusterHmsId&gt;_x000D_
     &lt;/Node&gt;_x000D_
     &lt;Node&gt;_x000D_
         &lt;arbiterId&gt;96188a77-b74a-4817-a531-86752515bc3c&lt;/arbiterId&gt;_x000D_
         &lt;backupPolicyEnabled&gt;1&lt;/backupPolicyEnabled&gt;_x000D_
         &lt;type&gt;1&lt;/type&gt;_x000D_
         &lt;platformPUI&gt;D5-PF-C4-HSL-A1&lt;/platformPUI&gt;_x000D_
         &lt;swVersion&gt;_x000D_
             &lt;verName&gt;Release 3.7.2.42&lt;/verName&gt;_x000D_
             &lt;controlLevel&gt;5&lt;/controlLevel&gt;_x000D_
             &lt;canRollback&gt;&lt;/canRollback&gt;_x000D_
             &lt;upgradeState&gt;0&lt;/upgradeState&gt;_x000D_
             &lt;verMajor&gt;3&lt;/verMajor&gt;_x000D_
             &lt;currentFeatureLevel&gt;1070&lt;/currentFeatureLevel&gt;_x000D_
             &lt;verPatch&gt;2&lt;/verPatch&gt;_x000D_
             &lt;verMinor&gt;7&lt;/verMinor&gt;_x000D_
             &lt;verBuild&gt;42&lt;/verBuild&gt;_x000D_
             &lt;potentialFeatureLevel&gt;1070&lt;/potentialFeatureLevel&gt;_x000D_
         &lt;/swVersion&gt;_x000D_
         &lt;datacenterHmsId&gt;4c388bcb-cdd8-46df-8f2f-74071d708615:Datacenter:datacenter-14385&lt;/datacenterHmsId&gt;_x000D_
         &lt;plannedZoneName/&gt;_x000D_
         &lt;state&gt;3&lt;/state&gt;_x000D_
         &lt;fedIf&gt;_x000D_
             &lt;mask&gt;255.255.0.0&lt;/mask&gt;_x000D_
             &lt;ip&gt;10.202.4.61&lt;/ip&gt;_x000D_
             &lt;mtu&gt;9000&lt;/mtu&gt;_x000D_
         &lt;/fedIf&gt;_x000D_
         &lt;dcHmsId&gt;4c388bcb-cdd8-46df-8f2f-74071d708615:Datacenter:datacenter-14385&lt;/dcHmsId&gt;_x000D_
         &lt;hmsId&gt;4c388bcb-cdd8-46df-8f2f-74071d708615:VirtualMachine:vm-14407&lt;/hmsId&gt;_x000D_
         &lt;hmsVersion&gt;VMware vCenter Server 6.5.0 build-5318154&lt;/hmsVersion&gt;_x000D_
         &lt;hypervisorFamily&gt;1&lt;/hypervisorFamily&gt;_x000D_
         &lt;arbiterAddress&gt;10.148.50.14&lt;/arbiterAddress&gt;_x000D_
         &lt;hostHmsId&gt;4c388bcb-cdd8-46df-8f2f-74071d708615:HostSystem:host-14395&lt;/hostHmsId&gt;_x000D_
         &lt;id&gt;4239bcdb-a59a-2d90-c0cb-62c0984dd886&lt;/id&gt;_x000D_
         &lt;storIf&gt;_x000D_
             &lt;mask&gt;255.255.0.0&lt;/mask&gt;_x000D_
             &lt;ip&gt;10.207.7.61&lt;/ip&gt;_x000D_
             &lt;mtu&gt;9000&lt;/mtu&gt;_x000D_
         &lt;/storIf&gt;_x000D_
         &lt;arbiterConnected&gt;1&lt;/arbiterConnected&gt;_x000D_
         &lt;effectiveZoneId/&gt;_x000D_
         &lt;datacenterName&gt;New_York -:- ProLiant DL380 Gen10 6.5.0&lt;/datacenterName&gt;_x000D_
         &lt;computeClusterName&gt;New_York_cluster&lt;/computeClusterName&gt;_x000D_
         &lt;biosDate&gt;2017-07-11T00:00:00Z&lt;/biosDate&gt;_x000D_
         &lt;clusterName&gt;New_York_cluster&lt;/clusterName&gt;_x000D_
         &lt;platformManagementServer&gt;10.148.50.14&lt;/platformManagementServer&gt;_x000D_
         &lt;clusterHmsId&gt;4c388bcb-cdd8-46df-8f2f-74071d708615:ClusterComputeResource:domain-c14390&lt;/clusterHmsId&gt;_x000D_
         &lt;model&gt;ProLiant DL380 Gen10&lt;/model&gt;_x000D_
         &lt;vmName&gt;OmniStackVC-10-148-2-30&lt;/vmName&gt;_x000D_
         &lt;omnistackClusterId&gt;d973a9c3-3568-4d36-9e66-da0b4824fa03&lt;/omnistackClusterId&gt;_x000D_
         &lt;operStatus&gt;3&lt;/operStatus&gt;_x000D_
         &lt;plannedZoneId/&gt;_x000D_
         &lt;effectiveZoneName/&gt;_x000D_
         &lt;dcName&gt;New_York -:- ProLiant DL380 Gen10 6.5.0&lt;/dcName&gt;_x000D_
         &lt;hostName&gt;wbl04-hondad-065.us-east01.simplivt.local&lt;/hostName&gt;_x000D_
         &lt;hmsName&gt;10.148.50.14&lt;/hmsName&gt;_x000D_
         &lt;computeClusterHmsId&gt;4c388bcb-cdd8-46df-8f2f-74071d708615:ClusterComputeResource:domain-c14390&lt;/computeClusterHmsId&gt;_x000D_
         &lt;biosVersion&gt;U30&lt;/biosVersion&gt;_x000D_
         &lt;dcId&gt;d973a9c3-3568-4d36-9e66-da0b4824fa03&lt;/dcId&gt;_x000D_
         &lt;mgmtIf&gt;_x000D_
             &lt;ip&gt;10.148.2.30&lt;/ip&gt;_x000D_
             &lt;mask&gt;255.255.0.0&lt;/mask&gt;_x000D_
             &lt;mtu&gt;1500&lt;/mtu&gt;_x000D_
         &lt;/mgmtIf&gt;_x000D_
         &lt;hostId&gt;35363238-3636-4d32-3237-323630373830&lt;/hostId&gt;_x000D_
         &lt;hostVersion&gt;VMware ESXi 6.5.0 build-5310538&lt;/hostVersion&gt;_x000D_
     &lt;/Node&gt;_x000D_
 &lt;/CommandResult&gt;_x000D_
_x000D_
Reported 2 entries_x000D_
_x000D_
Done_x000D_
{noformat}</t>
  </si>
  <si>
    <t>18/Oct/17 4:11 PM;eortenberg;[~dpoustovalov],_x000D_
_x000D_
We have been trying to analyze this defect, which is a duplicate of OMNI-35959, which [~emcdon] and possibly other members of the Platform pack looked into. However the root cause of this reproducible problem remains a mystery. Here's the summary of what we know:_x000D_
# This ATF test case started failing around build 300 and has been failing many times since._x000D_
# This test case involves restarting both svtfs instances in a 2+0 (to simulate power failure and recovery). All 16 VMs recover and reach HA state. However, the test fails while verifying system health._x000D_
# Close examination of the logs shows that both nodes experience network connectivity flapping that results in fluctuations between FAULTY and ALIVE federation membership states_x000D_
# Referring to support captures from http://10.0.0.85/captures/ATF/OMNI-35794/duplicate/306/State-Save-TCS.200.4985/2017-10-10-08:43:09/:_x000D_
## Node 30 last restarts at 2017-10-09T18:07:41.611Z. It starts observing network related problems at 2017-10-09T18:07:46.858Z and they continue at least until 2017-10-09T18:21:23.340Z_x000D_
## Node 31 last restarts at 2017-10-09T18:07:46.451Z. It starts observing network related problems at 2017-10-09T18:07:51.645Z and they continue at least until 2017-10-09T18:21:30.182Z_x000D_
## Node 30 appears to be doing worse than node 31, as its log has a lot of messages of the following type happening every couple of seconds or so until the support capture is collected:_x000D_
{noformat}_x000D_
2017-10-09T18:15:49.457Z WARN  0x7f36bd7fa700 [:] [net.messaging.svtpv0channel] svtpv0channel.cpp:80 OT.NetSessionCallback::handle took 174903 microseconds_x000D_
2017-10-09T18:15:53.508Z WARN  0x7f36bd7fa700 [:] [net.messaging.svtpv0channel] svtpv0channel.cpp:80 OT.NetSessionCallback::handle took 746025 microseconds_x000D_
2017-10-09T18:15:55.357Z WARN  0x7f36bd7fa700 [:] [net.messaging.svtpv0channel] svtpv0channel.cpp:80 OT.NetSessionCallback::allocate took 288451 microseconds_x000D_
2017-10-09T18:15:55.517Z WARN  0x7f36bd7fa700 [:] [net.messaging.svtpv0channel] svtpv0channel.cpp:80 OT.NetSessionCallback::handle took 41991 microseconds_x000D_
2017-10-09T18:15:55.820Z WARN  0x7f36bd7fa700 [:] [net.messaging.svtpv0channel] svtpv0channel.cpp:80 OT.NetSessionCallback::handle took 239329 microseconds_x000D_
2017-10-09T18:15:56.137Z WARN  0x7f36bd7fa700 [:] [net.messaging.svtpv0channel] svtpv0channel.cpp:80 OT.NetSessionCallback::handle took 196170 microseconds_x000D_
2017-10-09T18:15:59.907Z WARN  0x7f36bd7fa700 [:] [net.messaging.svtpv0channel] svtpv0channel.cpp:80 OT.NetSessionCallback::handle took 1450494 microseconds_x000D_
{noformat}_x000D_
## Looking at ethernet interfaces of both nodes I see 150+ dropped packets but this is not enough to explain the network issues we are seeing here._x000D_
## Also, net messaging suggests that some messages sit in the queue for 1-2+ seconds, which indicates either flappy network underneath or possible congestion._x000D_
# Other support captures appear to show similar signature but we should focus our analysis on this one so that we are all on the same page._x000D_
_x000D_
[~dpoustovalov], given the priority of this defect and given that we aren't seeing a root cause in Control Plane, can you please ask a member of the [~tplatformers] to take a look at the platform on both nodes 30 and 31 to see if there are any clues as to why the network may behave in this way. Thanks a lot in advance!_x000D_
_x000D_
CC: [~ttitans], [~adunfey], [~bglade], [~jking]</t>
  </si>
  <si>
    <t xml:space="preserve">18/Oct/17 4:13 PM;dallaby;Now what you see, is the first entry listed by node 30, saying I can see I am alive and I can see 31 is alive, and the second entry is saying I can see I am alive, but 30 looks faulted._x000D_
_x000D_
In the entry is the exact time of the svt-federation-show command as the DVM saw it.  We ran the command around 11 minute after svtfs was seen as start/running on both nodes and 2,5 minutes after guests went HA complaint._x000D_
_x000D_
It just so happened, that svt-show commands took a long time, because something is sick after the fault on one node.  Because it took longer than expected, verifyHealth() had data cached, perhaps for 20 seconds.  Perhaps it reported Faulty, 6 seconds after svtfs cleared the problem as you pointed out._x000D_
_x000D_
I make the case that it is not relevant, because it responded Faulty AFTER we went HA and once we see HA, it is implied that we are Alive and should remain that way.  The sample svt-federation-show command occurred within a window where should have been Alive and healthy and we were NOT._x000D_
_x000D_
The test case has run for years with little change, and this has not failed until Gen10 came into picture._x000D_
_x000D_
So, I submit...there is no concern that this is ATF bug.   The federation appears have something wrong with it after the fault. Cli commands take 2x to 3x longer.  The network is flapping when it should not be flapping, it is not a ATF bug or the test case._x000D_
_x000D_
</t>
  </si>
  <si>
    <t>18/Oct/17 4:14 PM;dallaby;HEY!  How was THAT presentation!!!  I nailed it, right?!!!   Damn, I should soooo should have been Lawyer.  I missed my true calling.  :(</t>
  </si>
  <si>
    <t>18/Oct/17 4:20 PM;dallaby;ok, someone commented in between my presentation. _x000D_
_x000D_
Was this all understood?  :)  _x000D_
_x000D_
I can't speak to the network, but is it not curious that one sva is running svt commands at 3x speed?  Are we speaking of network within a SVA?  This case has been run on more than one rig with the same behavior.</t>
  </si>
  <si>
    <t>18/Oct/17 4:29 PM;eortenberg;[~dallaby], thank you! This helps a lot. Because svt-federation-show took 25 seconds on one of the nodes we end up precisely in the time interval where nodes were flapping. This confirms that there are no additional problems other than the original network flapping. Case against ATF is dismissed (except that it should probably collect all of the command output logs in the support capture :-))._x000D_
_x000D_
Will keep looking. Hopefully, the Platform Pack can help us as well.</t>
  </si>
  <si>
    <t>18/Oct/17 5:28 PM;eortenberg;[~bglade],_x000D_
_x000D_
[~tclark] and I may need some help with net::messaging as part of this analysis. At this point we are close to the limit of our understanding. So, we need some help. The 2 nodes 30 and 31 in this 2+0 federation appear to experience periodic network flapping. Federation service appears to flap for a while but we also see symptoms of the net::messaging malaise (there are warnings of operations exceeding 1-2+ seconds, etc.). We wanted to see if congestion could be to blame. What we are seeing in dsv-counter-show.txt is potentially suspicious:_x000D_
{noformat}_x000D_
msg-423947c2-21af-c787-bb52-dbc3e0392208-from-4239bcdb-a59a-2d90-c0cb-62c0984dd886-bytes-rcvd |                                      | 48997280446     | distributed_x000D_
msg-423947c2-21af-c787-bb52-dbc3e0392208-from-4239bcdb-a59a-2d90-c0cb-62c0984dd886-msgs-rcvd |                                      | 3005232         | local_x000D_
msg-423947c2-21af-c787-bb52-dbc3e0392208-to-4239bcdb-a59a-2d90-c0cb-62c0984dd886-bytes-sent |                                      | 50983478375     | distributed_x000D_
msg-423947c2-21af-c787-bb52-dbc3e0392208-to-4239bcdb-a59a-2d90-c0cb-62c0984dd886-msgs-sent |                                      | 3005012         | local_x000D_
{noformat}_x000D_
_x000D_
This suggests that 2 nodes with 16 VMs total exchanged ~50GB worth of netmessaging data in the course of 17 minutes (since the last reboot for both of these nodes). This seems like a lot! We wonder if this could somehow be congesting the network. What do you think?_x000D_
_x000D_
Also, any additional recommendations to help debug this further will be greatly appreciated. Thanks in advance!</t>
  </si>
  <si>
    <t>19/Oct/17 7:11 AM;emcdon;I'm just curious - there were statements that this was consistently successful until kit 300 and then started failing fairly consistently after that (kit 301 and later?).  is that the case?  And so has it been the same 2 nodes that this test has been running on since the test was running successfully?    We have also seen this on 2 other Gen 10 nodes ( see OMNI-35959 )._x000D_
_x000D_
Maybe we should take these nodes and go back to a kit that was running successfully always and see if it still runs successfully (or fails in this way).    If we think it an update on the server or something similar that is causing these issues (or something hardware or network related on all of these nodes) then the previously succeeding kits should be failing.</t>
  </si>
  <si>
    <t>19/Oct/17 8:34 AM;dallaby;One of the behaviors I described, show commands taking a long time, rung a bell.  I'd that seen before.  Its OMNI-34519 and was logged against Mainline 294 kit.   This is not specifically a state save test case failure, but I WAS working on some state save test cases at that time.   It seems worth mentioning.  The loadavg on one SVA was screaming high.</t>
  </si>
  <si>
    <t xml:space="preserve">19/Oct/17 8:41 AM;dallaby;[~emcdon]  No, it is not that it always fails now.  Sometimes we don't catch Faulty since it is flapping.  I would say it is more accurate to say it is "fairly reproducible".  And I can't say with conviction, that the condition never existed before 301.  We were sharing the limited hardware with several other testing processes and prior to kit 301, we have a very limited set of data points.  We can say we didn't see it until 301 and after 301, we seem to hit it at least 50% of the time. We can also say we've never seen it on a gen9.   I think that would be accurate.  </t>
  </si>
  <si>
    <t>19/Oct/17 8:53 AM;emcdon;Thanks [~dallaby] - and we see this 50% of the time on all nodes?  Or these nodes?   I know we also have at least 2 nodes in the platform pack that we've seen this when running ATF on (specifically the federation flapping)_x000D_
_x000D_
I just wonder if it's worth going back and seeing if this is truly related to something that changed code wise (i.e., kit 300 or something prior versus &gt; kit 300).   Narrowing down the failure scenarios would be helpful.   Because at this point, it seems like there are at least 3 sets of nodes that we've seen this on.   wbl04-hondad-065 and wbl04-hondad-066, the platform nodes that we used in OMNI-35959 and Swati's nodes (which I think are the original nodes that the defect was logged against)._x000D_
_x000D_
So we need to determine if this is something that changed hardware-wise, if this is truly something that changed in one of the post-300 kits or if this is something that would have been failing 50% of the time all along, but we just didn't have enough hardware run-time to know this pre-kit 300.</t>
  </si>
  <si>
    <t>19/Oct/17 8:57 AM;dallaby;Let me see if I can do a little further data mining here.  I'll get back to you.</t>
  </si>
  <si>
    <t>19/Oct/17 9:17 AM;bglade;[~eortenberg] 50GBps (400Gbps) over the course of 17 minutes is just 0.3% of the available network bandwidth on a 10Gbps network, so this data in itself doesn't suggest a congestion issue.</t>
  </si>
  <si>
    <t>19/Oct/17 9:40 AM;adunfey;Regarding the builds where we've seen this, there was a comment from [~dallaby] on 10/9/17 indicating this was encountered on kit 300 as well:_x000D_
https://jira.simplivt.local/browse/OMNI-35794?focusedCommentId=417003&amp;page=com.atlassian.jira.plugin.system.issuetabpanels:comment-tabpanel#comment-417003_x000D_
_x000D_
Unless that test run failure was triaged to this defect incorrectly (there were a number of other StateSave failures).</t>
  </si>
  <si>
    <t>19/Oct/17 9:47 AM;eortenberg;[~emcdon], [~dallaby]: Let's be careful about what scenario we mean when we refer to this issue. I think that this issue should track specifically the network flapping problem we have been observing in the failing State-Save runs reported in this Jira ticket. Please, note that slow CLI commands or high utilization may or may not be related to this network flapping condition. That said, It appears that this issue (network flapping) was observed on build 300 (see http://10.0.0.85/captures/ATF/OMNI-35794/duplicate/300/State-Save-TCS.200.4985/2017-10-09-09:12:26/). However, I am not sure whether it was observed prior to that._x000D_
_x000D_
[~dallaby], have we run any successful State-Save test cases on the same 2+0 Gen10 setup? If so, can we get a support capture from a successful run? It could be that the network flapping is present all the time but we may not notice it in the successful test runs.</t>
  </si>
  <si>
    <t>19/Oct/17 10:05 AM;dallaby;Using this resource, https://svt-reserve/cgi-bin/history/  narrowing by svtbuild user, kitname Mainline, suite StateSave, case 4985.  Here is my disclaimer:  This only provides pass/fail/skipped information.  I have no visibility as to the cause of the non passing run using this tool._x000D_
_x000D_
The first instance of this test case running on Gen10 was kit 287 on Aug 9th.   We run this case on both Gen9 and Gen10 on this kit.  The 2 platforms run side by side and pass together against 287, 289, 290, 291, 294, 297, 299, but things get misaligned on kit 300._x000D_
_x000D_
For us, we test our code using the lastest good build.  We ended up picking 300 as our "good build", and so we used 300 for more 2 weeks before going to something later.   Interestingly, the first run of 300 was on 09/08/2017, and this test passed on both platforms on that day, and continued to pass together on both node until 9/19.    From 09/20 we only ran on Gen10 and we're about 50% passing after that.  Kits after 300 appear to also be misaligned and not consistent and from what I see, it might not be correct that this is specific to Gen10.  It looks like we might have lost our Gen9 machine for kit 300 for a time.  In later kits, it seems we got some more testing on Gen9, and it seems to be hit or miss on passing, skipping and failing ever since.</t>
  </si>
  <si>
    <t>19/Oct/17 10:07 AM;dallaby;After looking at this new source, that we happened to pick kit 300 to stay with was lucky.   We didn't seem to see it before 300, but we had a full week where it ran on Gen10, and Gen9 and passed.  So, it doesn't seem to be the code, and it doesn't seem to be the platform.  It seems like something external happened between 09/19, and 09/21.  Swati open this after 09/21 I believe.</t>
  </si>
  <si>
    <t>19/Oct/17 10:12 AM;eortenberg;[~dallaby], I don't think we have sufficient information to state that "it doesn't seem to be the code, and it doesn't seem to be the platform". The flappy network can still be happening in successful runs but it may be recovering just before ATF verifies health. I'd need to verify this hypothesis. To do this, I will need access to a support capture from a successful run of 4985 test case from the same 2+0 Gen10 system where it has also failed on other occasions. Is there any chance you could get this support capture at this point?</t>
  </si>
  <si>
    <t>19/Oct/17 10:40 AM;dallaby;I understand we don't have sufficient information.   I'll restate my observation.  Based on the pass/fail/skip data points, SOMETHING changed on or about 9/20, without changing kit numbers, and tests run on both platforms behaved the same, before and after.  Was that better?   I did not presume to do your diagnosis for you.  It was simply an observation.   I will leave the interpretation open as to whether or not it is the product code to you, of course._x000D_
_x000D_
I did look into ATF code change between 9/18 and 9/21, and I don't see anything of significance that would change the outcome of this test. _x000D_
_x000D_
There is ZERO chance of getting a support capture from a successful test case run from us.  We only get support captures if something fails.  However, as you say, " I'd lick to verify this hypothesis.", you absolutely can.  Anyone can run this ATF by plugging in some different ip addresses and such and this command until it passes.  If it passes, they could get support captures at that point and compare them.  _x000D_
_x000D_
Hope this all helped.   I must now go about my business for today.</t>
  </si>
  <si>
    <t>19/Oct/17 11:32 AM;eortenberg;[~adunfey], [~dplummer]:_x000D_
_x000D_
In order to make further progress on this issue, we will need to run additional experiments on a 2+0 Gen10 system. [~tclark] and I looked at the reservation system and *no* Gen10 hosts in a pool available to us and on the same subnet appear to be available. Until this issue is somehow solved, I am going to mark this defect an impediment because there is nothing else Titans can do at this point to move triage forward._x000D_
The specific experiments we need to run are as follows:_x000D_
# Verify whether network flapping is observed in a successful run of test case 4985 on a Gen10 platform_x000D_
# Turn on debug logging and turn on profiling for net messaging to collect additional diagnostic data._x000D_
_x000D_
CC: [~jkennedy], [~sruo]</t>
  </si>
  <si>
    <t xml:space="preserve">19/Oct/17 11:49 AM;jkennedy;[~eortenberg], [~tclark] -- You can have those nodes now but we need them back by 4pm.  _x000D_
</t>
  </si>
  <si>
    <t>19/Oct/17 12:21 PM;eortenberg;[~jkennedy], what do you mean by "those nodes"? My point is that there are *no* such nodes available in the reservation system as far as I can see.</t>
  </si>
  <si>
    <t>19/Oct/17 12:31 PM;adunfey;Jon means the Gen10 product sweep nodes and their vCenter._x000D_
_x000D_
[~dplummer], can you confirm that those are the systems and that they are available this afternoon?</t>
  </si>
  <si>
    <t xml:space="preserve">19/Oct/17 12:45 PM;dplummer;That's what I assumed Jon meant too, [~adunfey].   I am trying to track down Sliced Bread to confirm the details.  </t>
  </si>
  <si>
    <t xml:space="preserve">19/Oct/17 12:49 PM;dplummer;I believe that the gen10 systems that Jon was referring to were:_x000D_
_x000D_
HMS IP: 10.148.50.14_x000D_
    Host Pool:       wbl04-hondad-065, wbl04-hondad-066_x000D_
_x000D_
...and Sliced Bread is aware.   We just need them back by 4pm as stated above.  </t>
  </si>
  <si>
    <t xml:space="preserve">19/Oct/17 12:54 PM;agong;If you want to run the actual test, use the following autotest execution, substituting your preferred kit info:_x000D_
{noformat}_x000D_
autotest.pl state_save,hmsIp=10.148.50.14,hostPool=wbl04-hondad-065:wbl04-hondad-066,kitName=Mainline-Kit,kitNumber=,reservationUser=product_swp,supCapture=2,tcList=4985,vCenterPw=svtrfs29L@B,vCenterUser=administrator@vsphere.local_x000D_
{noformat}_x000D_
</t>
  </si>
  <si>
    <t>19/Oct/17 12:56 PM;adunfey;Thanks [~agong] for the command line. I think this part is particularly important to avoid issues with the reservation system "reservationUser=product_swp".</t>
  </si>
  <si>
    <t>19/Oct/17 1:16 PM;eortenberg;Thank you, [~agong], [~dplummer], and [~adunfey]. We will get on it right away and will have it available by 4pm.</t>
  </si>
  <si>
    <t>19/Oct/17 1:39 PM;tclark;[~agong], [~dplummer] - thanks, I will give this test a shot now on those nodes. I will also need to login to the SVAs once they are started in order to enable the required debugging. Are they using the typical login (e.g. either svtcli/simpl*****, or svtbuild/svt****9)? If not, please let me know asap, thanks!</t>
  </si>
  <si>
    <t>19/Oct/17 1:41 PM;dallaby;Administrator/svtfs29LAB should do it.</t>
  </si>
  <si>
    <t>19/Oct/17 2:31 PM;tclark;I am attempting to run the StateSave test, but keep running into errors. Currently it is failing with this error:_x000D_
_x000D_
*ERROR: Could not resolve ip address from wbl04-hondad-065 with DNS set to 10.0.7.131*_x000D_
_x000D_
I am running this on my labDVM6.2, using the automation repo, which I just updated to the latest. I got this error originally, but switched the host names to host IPs on the command line and got farther, but now getting this same error post-deploy. Using command line:_x000D_
_x000D_
autotest.pl state_save,hmsIp=10.148.50.14,hostPool=wbl04-hondad-065:wbl04-hondad-066,kitName=Mainline-Kit,kitNumber=306,reservationUser=product_swp,supCapture=2,tcList=4985,vCenterPw=svtrfs29L@B,vCenterUser=administrator@vsphere.local_x000D_
_x000D_
CC: [~agong] [~dplummer]</t>
  </si>
  <si>
    <t>19/Oct/17 2:42 PM;tclark;Interesting - the ATF test died on my labDVM with the errors above, but it appears to still be running on the 2 deployed SVAs!</t>
  </si>
  <si>
    <t>19/Oct/17 2:53 PM;tclark;Nevermind, it turns out my labDVM session ended and when it went away, my laptopDVM came to the forefront, so I was looking at the wrong monitor!</t>
  </si>
  <si>
    <t>19/Oct/17 3:06 PM;tclark;Got close to running this test, but the ATF test failed because one of the identical vms deployed was thought to not be running VmWare tools:_x000D_
{noformat}_x000D_
2017-10-19T18:56:04:629Z  INFO: [ win2k8_dtw_09rg_100GB_sysprep_ATF_7 (26610) ]  Guest already poweredOff_x000D_
2017-10-19T18:56:04:789Z  INFO: [ win2k8_dtw_09rg_100GB_sysprep_ATF_7 (26610) ]  Powering on the guest. Current state is poweredOff_x000D_
2017-10-19T18:56:07:000Z  INFO: [ VC-148-50-14 (26610) ]  Reached wanted state of success in 2 seconds_x000D_
2017-10-19T18:56:07:211Z  INFO: [ win2k8_dtw_09rg_100GB_sysprep_ATF_7 (26610) ]  Waiting up to 120 seconds for power state poweredOn_x000D_
2017-10-19T18:56:07:211Z  INFO: [ win2k8_dtw_09rg_100GB_sysprep_ATF_7 (26610) ]  Completed in 1 seconds.  Guest power state is poweredOn_x000D_
2017-10-19T18:56:07:391Z  INFO: [ win2k8_dtw_09rg_100GB_sysprep_ATF_7 (26610) ]  Waiting up to 300 seconds for accessible state_x000D_
2017-10-19T18:58:31:220Z  INFO: [ win2k8_dtw_09rg_100GB_sysprep_ATF_6 (26306) ]  Completed in 157 second.  Guest accessibility is 1_x000D_
2017-10-19T19:00:17:430Z  INFO: [ win2k8_dtw_09rg_100GB_sysprep_ATF_7 (26610) ]  Completed in 250 second.  Guest accessibility is 1_x000D_
2017-10-19T19:00:32:193Z  INFO: [ Rig          (10912) ]  Waiting for all guests with vm tools installed to be running_x000D_
2017-10-19T19:00:32:194Z  INFO: [ Rig          (10912) ]  Guest win2k8_dtw_09rg_100GB_sysprep_ATF_8 vm tools running? [1=yes, 0=no] -&gt; current-&gt;1_x000D_
2017-10-19T19:00:32:194Z  INFO: [ Rig          (10912) ]  Guest win2k8_dtw_09rg_100GB_sysprep_ATF_12 vm tools running? [1=yes, 0=no] -&gt; current-&gt;1_x000D_
2017-10-19T19:00:32:194Z  INFO: [ Rig          (10912) ]  Guest win2k8_dtw_09rg_100GB_sysprep_ATF_10 vm tools running? [1=yes, 0=no] -&gt; current-&gt;1_x000D_
2017-10-19T19:00:32:195Z  INFO: [ Rig          (10912) ]  Guest win2k8_dtw_09rg_100GB_sysprep_ATF_15 vm tools running? [1=yes, 0=no] -&gt; current-&gt;1_x000D_
2017-10-19T19:00:32:195Z  INFO: [ Rig          (10912) ]  Guest win2k8_dtw_09rg_100GB_sysprep_ATF_11 vm tools running? [1=yes, 0=no] -&gt; current-&gt;1_x000D_
2017-10-19T19:00:32:195Z  INFO: [ Rig          (10912) ]  Guest win2k8_dtw_09rg_100GB_sysprep_ATF_9 vm tools running? [1=yes, 0=no] -&gt; current-&gt;1_x000D_
2017-10-19T19:00:32:195Z  INFO: [ Rig          (10912) ]  Guest win2k8_dtw_09rg_100GB_sysprep_ATF_14 vm tools running? [1=yes, 0=no] -&gt; current-&gt;1_x000D_
2017-10-19T19:00:32:195Z  INFO: [ Rig          (10912) ]  Guest win2k8_dtw_09rg_100GB_sysprep_ATF_13 vm tools running? [1=yes, 0=no] -&gt; current-&gt;1_x000D_
2017-10-19T19:00:32:196Z  INFO: [ Rig          (10912) ]  Guest win2k8_dtw_09rg_100GB_sysprep_ATF_1 vm tools running? [1=yes, 0=no] -&gt; current-&gt;0_x000D_
2017-10-19T19:00:32:222Z  INFO: [ Rig          (10912) ]  Guest win2k8_dtw_09rg_100GB_sysprep_ATF_2 vm tools running? [1=yes, 0=no] -&gt; current-&gt;1_x000D_
2017-10-19T19:00:32:222Z  INFO: [ Rig          (10912) ]  Guest win2k8_dtw_09rg_100GB_sysprep_ATF_7 vm tools running? [1=yes, 0=no] -&gt; current-&gt;1_x000D_
2017-10-19T19:00:32:223Z  INFO: [ Rig          (10912) ]  Guest win2k8_dtw_09rg_100GB_sysprep_ATF_5 vm tools running? [1=yes, 0=no] -&gt; current-&gt;1_x000D_
2017-10-19T19:00:32:223Z  INFO: [ Rig          (10912) ]  Guest win2k8_dtw_09rg_100GB_sysprep_ATF_6 vm tools running? [1=yes, 0=no] -&gt; current-&gt;1_x000D_
2017-10-19T19:00:32:223Z  INFO: [ Rig          (10912) ]  Guest win2k8_dtw_09rg_100GB_sysprep_ATF_0 vm tools running? [1=yes, 0=no] -&gt; current-&gt;1_x000D_
2017-10-19T19:00:32:223Z  INFO: [ Rig          (10912) ]  Guest win2k8_dtw_09rg_100GB_sysprep_ATF_4 vm tools running? [1=yes, 0=no] -&gt; current-&gt;1_x000D_
2017-10-19T19:00:32:224Z  INFO: [ Rig          (10912) ]  Guest win2k8_dtw_09rg_100GB_sysprep_ATF_3 vm tools running? [1=yes, 0=no] -&gt; current-&gt;1_x000D_
2017-10-19T19:00:34:289Z  INFO: [ event_timer  (29015) ]  VMware Tools to be running on win2k8_dtw_09rg_100GB_sysprep_ATF_1_x000D_
2017-10-19T19:04:39:772Z ERROR: [ Rig          (10912) ]  Lab::Rig (line 8504): Error: 1 guests with vmtools installed did not reach vm tools running state_x000D_
2017-10-19T19:04:39:774Z ERROR: [ Rig          (10912) ]  Lab::Rig (line 2757): Error: 1 bad test host deploy errors._x000D_
Use of uninitialized value $args{"previousCfgFile"} in concatenation (.) or string at /home/tclark/automation/ATF/Lab/Rig.pm line 3986._x000D_
2017-10-19T19:04:39:851Z ERROR: [ Rig          (10912) ]  Lab::Rig (line 3988): Error: 1 bad test host deploy errors. after _deployTestVms_x000D_
2017-10-19T19:04:39:852Z  INFO: [ state_save   (10912) ]  Applying any test specific settings requirements_x000D_
2017-10-19T19:04:39:853Z ERROR: [ state_save   (10912) ]  Tests (line 2287): Error: 1 bad test host deploy errors. after _deployTestVms_x000D_
2017-10-19T19:04:39:869Z  INFO: [ state_save   (10912) ]  Current suite runtime: 00h, 50m, 13s_x000D_
2017-10-19T19:04:39:869Z ERROR: [ state_save   (10912) ]  Tests (line 1006): Error: '1 bad test host deploy errors. after _deployTestVms'_x000D_
2017-10-19T19:04:39:886Z  WARN: [ state_save   (10912) ]  Not running State-Save-TCS.200.4985 because configuration of VCenter failed_x000D_
2017-10-19T19:04:39:886Z  INFO: [ state_save   (10912) ]  --------------------------------------_x000D_
2017-10-19T19:04:39:886Z  INFO: [ state_save   (10912) ]   Finished Test Case "State-Save-TCS.200.4985"_x000D_
2017-10-19T19:04:39:887Z  INFO: [ state_save   (10912) ]   Duration: 00h, 00m, 0s_x000D_
2017-10-19T19:04:39:887Z  INFO: [ state_save   (10912) ]   _x000D_
2017-10-19T19:04:39:887Z  INFO: [ state_save   (10912) ]   Test case State-Save-TCS.200.4985 SKIPPED_CFG_x000D_
2017-10-19T19:04:39:887Z  INFO: [ state_save   (10912) ]  --------------------------------------_x000D_
2017-10-19T19:04:39:926Z  INFO: [ Rig          (10912) ]  Current configuration state was reset._x000D_
2017-10-19T19:04:44:283Z ERROR: [ 10-102-124-160 (29791) ]  DataCenter::Linux (line 1430): Error: mkdir: cannot create directory '/var/tmp/cifs_10.148.50.14': Permission denied_x000D_
2017-10-19T19:04:44:414Z ERROR: [ 10-102-124-160 (29791) ]  DataCenter::Linux (line 1430): Error: mkdir: cannot create directory '/var/tmp/cifs_10.148.50.14': Permission denied_x000D_
2017-10-19T19:04:44:463Z  WARN: [ arbiter_10-148-50-14 (29791) ]  Unable to locate mount point: /var/tmp/cifs_10.148.50.14_x000D_
2017-10-19T19:04:44:523Z ERROR: [ 10-102-124-160 (29791) ]  DataCenter::Linux (line 1430): Error: mkdir: cannot create directory '/var/tmp/cifs_10.148.50.14': Permission denied_x000D_
2017-10-19T19:04:44:690Z  INFO: [ OmniStackVC-10-148-2-30 (29721) ]  Creating support capture on OmniStackVC-10-148-2-30_x000D_
2017-10-19T19:04:45:132Z  INFO: [ OmniStackVC-10-148-2-31 (29711) ]  Creating support capture on OmniStackVC-10-148-2-31_x000D_
{noformat}_x000D_
_x000D_
Not sure how this can happen since these VMs should all be identical. We no longer have time re-run this test today.</t>
  </si>
  <si>
    <t xml:space="preserve">19/Oct/17 3:17 PM;dslutz;[~tclark] Looks like the permission on /var/tmp on your labdvm are not correct._x000D_
I have:_x000D_
{code}_x000D_
stat /var/tmp_x000D_
  File: â€˜/var/tmpâ€™_x000D_
  Size: 4096            Blocks: 8          IO Block: 4096   directory_x000D_
Device: fc01h/64513d    Inode: 2           Links: 4_x000D_
Access: (1777/drwxrwxrwt)  Uid: (    0/    root)   Gid: (    0/    root)_x000D_
Access: 2017-09-25 06:39:31.272870218 -0400_x000D_
Modify: 2017-10-18 11:38:07.814856065 -0400_x000D_
Change: 2017-10-19 15:17:56.941256690 -0400_x000D_
 Birth: -_x000D_
{code}_x000D_
and you can fix with:_x000D_
{code}_x000D_
sudo chmod 1777 /var/tmp_x000D_
{code}_x000D_
</t>
  </si>
  <si>
    <t>19/Oct/17 3:17 PM;dallaby;Not necessarily.  It knows how to recover things.  Try arrowing up to the command and hit it again.</t>
  </si>
  <si>
    <t>19/Oct/17 3:53 PM;eortenberg;[~tclark] and I attempted to re-run State-Save-TCS.200.4985 on 2 Gen10 nodes with kit 306. The test case ultimately failed due to failed configuration (because one VM apparently had outdated VMware tools on its disk). However, before that happened we managed to set up additional debugging. Even though we haven't observed SVA federation state flapping between ALIVE and FAULTY (because the test case didn't get to rebooting the SVAs), we did observe several network-related problems that require additional analysis:_x000D_
# We observed a Critical alarm on wbl04-hondad-065.us-east01.simplivt.local (SVA 30): "Network connectivity lost". The host wbl04-hondad-066 reported no alarms._x000D_
# SVAt 30 and 31 both had more dropped packets on all of their interfaces (the following is from host 30):_x000D_
{noformat}_x000D_
root@omnicube-ip2-30:/home/svtcli# ifconfig -a_x000D_
eth0      Link encap:Ethernet  HWaddr 00:50:56:b9:ef:95  _x000D_
          inet addr:10.148.2.30  Bcast:10.148.255.255  Mask:255.255.0.0_x000D_
          UP BROADCAST RUNNING MULTICAST  MTU:1500  Metric:1_x000D_
          RX packets:210578 errors:0 dropped:1198 overruns:0 frame:0_x000D_
          TX packets:75776 errors:0 dropped:0 overruns:0 carrier:0_x000D_
          collisions:0 txqueuelen:1000 _x000D_
          RX bytes:128349075 (128.3 MB)  TX bytes:117970498 (117.9 MB)_x000D_
_x000D_
eth1      Link encap:Ethernet  HWaddr 00:50:56:b9:14:aa  _x000D_
          inet addr:10.202.4.61  Bcast:10.202.255.255  Mask:255.255.0.0_x000D_
          UP BROADCAST RUNNING MULTICAST  MTU:9000  Metric:1_x000D_
          RX packets:55959069 errors:0 dropped:232 overruns:0 frame:0_x000D_
          TX packets:28597881 errors:0 dropped:0 overruns:0 carrier:0_x000D_
          collisions:0 txqueuelen:1000 _x000D_
          RX bytes:548822388169 (548.8 GB)  TX bytes:472500946370 (472.5 GB)_x000D_
_x000D_
eth2      Link encap:Ethernet  HWaddr 00:50:56:b9:bb:cc  _x000D_
          inet addr:10.207.7.61  Bcast:0.0.0.0  Mask:255.255.0.0_x000D_
          UP BROADCAST RUNNING MULTICAST  MTU:9000  Metric:1_x000D_
          RX packets:20840280 errors:0 dropped:581 overruns:0 frame:0_x000D_
          TX packets:13073684 errors:0 dropped:0 overruns:0 carrier:0_x000D_
          collisions:0 txqueuelen:1000 _x000D_
          RX bytes:469908587350 (469.9 GB)  TX bytes:97264225446 (97.2 GB)_x000D_
{noformat}_x000D_
# Both SVAt 30 and 31 also reported net::messaging timeouts that we observed in previous runs typically leading up to flappy federation state. The following is from node 30 (node 31 is actually even worse):_x000D_
{noformat}_x000D_
2017-10-19T18:30:46.374Z ERROR 0x7fb5c77fe700 [:] [net.messaging.svtpv0channel] svtpv0channel.cpp:525 [35f71735-9966-4a66-a789-0e99397f6580][0][1] Shutting down channel after reading header in session 0, state reflects not running._x000D_
2017-10-19T18:30:46.374Z ERROR 0x7fb5c77fe700 [:] [net.messaging.svtpv0channel] svtpv0channel.cpp:525 [35f71735-9966-4a66-a789-0e99397f6580][1][1] Shutting down channel after reading header in session 0, state reflects not running._x000D_
2017-10-19T18:41:42.433Z WARN  0x7fb5c77fe700 [:] [net.messaging.svtpv0channel] svtpv0channel.cpp:80 OT.NetSessionCallback::handle took 20850 microseconds_x000D_
2017-10-19T18:51:25.590Z WARN  0x7fb5c77fe700 [:] [net.messaging.svtpv0channel] svtpv0channel.cpp:80 OT.NetSessionCallback::handle took 12835 microseconds_x000D_
2017-10-19T18:59:19.087Z WARN  0x7fb5c77fe700 [:] [net.messaging.svtpv0channel] svtpv0channel.cpp:80 OT.NetSessionCallback::handle took 18574 microseconds_x000D_
2017-10-19T19:17:24.942Z WARN  0x7fb5c77fe700 [:] [net.messaging.svtpv0channel] svtpv0channel.cpp:80 OT.NetSessionCallback::handle took 12207 microseconds_x000D_
2017-10-19T19:17:26.009Z WARN  0x7fb5c77fe700 [:] [net.messaging.svtpv0channel] svtpv0channel.cpp:80 OT.NetSessionCallback::handle took 12480 microseconds_x000D_
{noformat}_x000D_
_x000D_
This is by no means a smoking gun but it is suggesting that perhaps we have network problems on Gen10 from very beginning but they get worse shortly after the system is rebooted._x000D_
_x000D_
The support capture with the latest run is captured here: http://10.0.0.85/captures/ATF/OMNI-35794/duplicate/manual-run-306._x000D_
_x000D_
[~emcdon], it would be great if you could possibly take a look at this to see if there is anything suspicious on the platform side of things._x000D_
_x000D_
CC: [~jkennedy], [~adunfey], [~dplummer]._x000D_
_x000D_
P.S. We are done with the setup for now (since others need access at 4pm) and we will analyze the data in the captures. However, it is highly likely that we will need to access the setup again soon to re-run the test. Please, let us know when this will be possible.</t>
  </si>
  <si>
    <t>19/Oct/17 4:30 PM;eortenberg;[~dallaby], [~agong], [~sgondkar]: can you please confirm how many IOPS does win2k8_dtw_09rg_100GB_sysprep.ova (which is the VM profile used to deploy in this test case) generate? Also, what is the read/write ratio?</t>
  </si>
  <si>
    <t xml:space="preserve">19/Oct/17 8:51 PM;emcdon;[~eortenberg] - I can take a look at the captures.   _x000D_
_x000D_
Based on [~dallaby]'s investigation though it sounds like there is a possibility  that we may have seen similar issues when running this test on Gen 9 starting sometime end of September when we started seeing issues with the Gen 10 systems.    So maybe there is a larger environmental issue happening here?   This certainly is a tough nut to crack.    _x000D_
_x000D_
</t>
  </si>
  <si>
    <t>20/Oct/17 8:14 AM;eortenberg;Thank you, [~emcdon]. Indeed! I haven't observed this particular problem in Gen9 runs but it is possible.</t>
  </si>
  <si>
    <t xml:space="preserve">20/Oct/17 9:01 AM;dplummer;^-I believe that kit 311 just hit the problem on the gen9 rig that we have.  Triage is forthcoming.  Just wanted to give you the heads-up.-^_x000D_
_x000D_
False alarm.  Looks like a problem with the guests themselves.  </t>
  </si>
  <si>
    <t>20/Oct/17 9:18 AM;bglade;[~eortenberg][~tclark]_x000D_
_x000D_
I just want to clarify what the_x000D_
_x000D_
{code}_x000D_
2017-10-19T18:41:42.433Z WARN  0x7fb5c77fe700 [:] [net.messaging.svtpv0channel] svtpv0channel.cpp:80 OT.NetSessionCallback::handle took 20850 microseconds_x000D_
{code}_x000D_
_x000D_
message means.  This log message is reporting a longer than expected processing time by the recipient of a message.  In this case it is the Object Transport receiver.  Delays here can result in reduced throughput and ultimately back-pressure to some degree on senders, since it limits the receive threads processing of data arriving from the network.  So this message is not suggestive of a problem with the network, but could be an early warning sign of application level congestion.  If we're seeing an unusually high number of these messages our next step here should be to ask the data path folks (I suggest starting with Sumit Narayan) to investigate why the handle method is taking so long.</t>
  </si>
  <si>
    <t>20/Oct/17 9:19 AM;adunfey;[~norourke] reported the following in the Release Team hipchat room last night:_x000D_
{quote}_x000D_
I am on PTO tomorrow and Monday. From the performance side, I have been looking at the mainline 309 run vs PSI10 Kit #14. (Since we have a new regression rig, we had to re-run a baseline build in addition to 309) For the most part, the data looks fine but there does appear to be a trend of high write response times which is a little concerning. In order to further debug and determine if this is a real issue, I kicked off some more runs on builds prior to 309 for comparison. (since we had a gap in coverage)â€‚â€‚I'll provide an update when I return. Thanks_x000D_
{quote}_x000D_
_x000D_
[~jcotter], does anyone else on the performance team have more info in this regard? One of the things that [~eortenberg] mentioned to me was that when Titans was running their tests it looked like the CPU usage and memory consumption were higher than they expected during on the rig given what was running at the time. If that's the case, I wonder if that could be a factor in both this issue and the potential performance issue that's being investigated.</t>
  </si>
  <si>
    <t>20/Oct/17 9:27 AM;eortenberg;Thank you, [~bglade]! Yes, this is precisely what we are seeing in http://10.0.0.85/captures/ATF/OMNI-35794/duplicate/306/State-Save-TCS.200.4985/2017-10-10-08:43:09/ and other support captures collected for this defect. We are seeing 10s of these svtpv0channel warnings, some indicating delays of over 1-2 seconds!_x000D_
_x000D_
[~snarayan], given [~bglade]'s comment above, can you please take a look as to why we are seeing these types of messages (here's a snippet from node 30):_x000D_
{noformat}_x000D_
2017-10-09T17:49:12.911Z WARN  0x7ff49effd700 [:] [net.messaging.svtpv0channel] svtpv0channel.cpp:80 OT.NetSessionCallback::handle took 180031 microseconds_x000D_
2017-10-09T17:49:17.500Z WARN  0x7ff49effd700 [:] [net.messaging.svtpv0channel] svtpv0channel.cpp:80 OT.NetSessionCallback::allocate took 62018 microseconds_x000D_
2017-10-09T17:49:18.456Z WARN  0x7ff49effd700 [:] [net.messaging.svtpv0channel] svtpv0channel.cpp:80 OT.NetSessionCallback::allocate took 86921 microseconds_x000D_
2017-10-09T17:49:22.370Z WARN  0x7ff49effd700 [:] [net.messaging.svtpv0channel] svtpv0channel.cpp:80 OT.NetSessionCallback::handle took 824805 microseconds_x000D_
2017-10-09T17:49:24.076Z WARN  0x7ff49effd700 [:] [net.messaging.svtpv0channel] svtpv0channel.cpp:80 OT.NetSessionCallback::allocate took 64811 microseconds_x000D_
2017-10-09T17:49:25.188Z WARN  0x7ff49effd700 [:] [net.messaging.svtpv0channel] svtpv0channel.cpp:80 OT.NetSessionCallback::allocate took 84697 microseconds_x000D_
2017-10-09T17:51:35.134Z WARN  0x7ff49effd700 [:] [net.messaging.svtpv0channel] svtpv0channel.cpp:80 OT.NetSessionCallback::allocate took 201673 microseconds_x000D_
2017-10-09T18:09:25.969Z WARN  0x7f36bd7fa700 [:] [net.messaging.svtpv0channel] svtpv0channel.cpp:80 OT.NetSessionCallback::allocate took 1991049 microseconds_x000D_
2017-10-09T18:14:44.942Z WARN  0x7f36bd7fa700 [:] [net.messaging.svtpv0channel] svtpv0channel.cpp:80 OT.NetSessionCallback::handle took 2286425 microseconds_x000D_
2017-10-09T18:14:45.501Z WARN  0x7f36bd7fa700 [:] [net.messaging.svtpv0channel] svtpv0channel.cpp:80 OT.NetSessionCallback::handle took 523111 microseconds_x000D_
2017-10-09T18:14:52.021Z WARN  0x7f36bd7fa700 [:] [net.messaging.svtpv0channel] svtpv0channel.cpp:80 OT.NetSessionCallback::handle took 13445 microseconds_x000D_
2017-10-09T18:14:59.896Z WARN  0x7f36bd7fa700 [:] [net.messaging.svtpv0channel] svtpv0channel.cpp:80 OT.NetSessionCallback::allocate took 201915 microseconds_x000D_
2017-10-09T18:15:05.122Z WARN  0x7f36bd7fa700 [:] [net.messaging.svtpv0channel] svtpv0channel.cpp:80 OT.NetSessionCallback::allocate took 2776758 microseconds_x000D_
2017-10-09T18:15:05.122Z WARN  0x7f36bd7fa700 [:] [net.messaging.svtpv0channel] svtpv0channel.cpp:445 [423947c2-21af-c787-bb52-dbc3e0392208][0][2] Message send in session 12 took 2777ms_x000D_
2017-10-09T18:15:16.978Z WARN  0x7f36bd7fa700 [:] [net.messaging.svtpv0channel] svtpv0channel.cpp:80 OT.NetSessionCallback::handle took 1641423 microseconds_x000D_
2017-10-09T18:15:24.752Z WARN  0x7f36bd7fa700 [:] [net.messaging.svtpv0channel] svtpv0channel.cpp:80 OT.NetSessionCallback::handle took 10792 microseconds_x000D_
2017-10-09T18:15:26.694Z WARN  0x7f36bd7fa700 [:] [net.messaging.svtpv0channel] svtpv0channel.cpp:80 OT.NetSessionCallback::handle took 1159270 microseconds_x000D_
2017-10-09T18:15:49.457Z WARN  0x7f36bd7fa700 [:] [net.messaging.svtpv0channel] svtpv0channel.cpp:80 OT.NetSessionCallback::handle took 174903 microseconds_x000D_
2017-10-09T18:15:53.508Z WARN  0x7f36bd7fa700 [:] [net.messaging.svtpv0channel] svtpv0channel.cpp:80 OT.NetSessionCallback::handle took 746025 microseconds_x000D_
2017-10-09T18:15:55.357Z WARN  0x7f36bd7fa700 [:] [net.messaging.svtpv0channel] svtpv0channel.cpp:80 OT.NetSessionCallback::allocate took 288451 microseconds_x000D_
2017-10-09T18:15:55.517Z WARN  0x7f36bd7fa700 [:] [net.messaging.svtpv0channel] svtpv0channel.cpp:80 OT.NetSessionCallback::handle took 41991 microseconds_x000D_
2017-10-09T18:15:55.820Z WARN  0x7f36bd7fa700 [:] [net.messaging.svtpv0channel] svtpv0channel.cpp:80 OT.NetSessionCallback::handle took 239329 microseconds_x000D_
2017-10-09T18:15:56.137Z WARN  0x7f36bd7fa700 [:] [net.messaging.svtpv0channel] svtpv0channel.cpp:80 OT.NetSessionCallback::handle took 196170 microseconds_x000D_
2017-10-09T18:15:59.907Z WARN  0x7f36bd7fa700 [:] [net.messaging.svtpv0channel] svtpv0channel.cpp:80 OT.NetSessionCallback::handle took 1450494 microseconds_x000D_
2017-10-09T18:16:01.777Z WARN  0x7f36bd7fa700 [:] [net.messaging.svtpv0channel] svtpv0channel.cpp:80 OT.NetSessionCallback::allocate took 402249 microseconds_x000D_
2017-10-09T18:16:01.936Z WARN  0x7f36bd7fa700 [:] [net.messaging.svtpv0channel] svtpv0channel.cpp:80 OT.NetSessionCallback::handle took 22022 microseconds_x000D_
2017-10-09T18:16:02.088Z WARN  0x7f36bd7fa700 [:] [net.messaging.svtpv0channel] svtpv0channel.cpp:80 OT.NetSessionCallback::handle took 56390 microseconds_x000D_
2017-10-09T18:16:02.117Z WARN  0x7f36bd7fa700 [:] [net.messaging.svtpv0channel] svtpv0channel.cpp:80 OT.NetSessionCallback::allocate took 19901 microseconds_x000D_
2017-10-09T18:16:02.168Z WARN  0x7f36bd7fa700 [:] [net.messaging.svtpv0channel] svtpv0channel.cpp:80 OT.NetSessionCallback::handle took 38950 microseconds_x000D_
2017-10-09T18:16:02.228Z WARN  0x7f36bd7fa700 [:] [net.messaging.svtpv0channel] svtpv0channel.cpp:80 OT.NetSessionCallback::allocate took 34714 microseconds_x000D_
2017-10-09T18:16:02.744Z WARN  0x7f36bd7fa700 [:] [net.messaging.svtpv0channel] svtpv0channel.cpp:80 OT.NetSessionCallback::handle took 59461 microseconds_x000D_
2017-10-09T18:16:03.625Z WARN  0x7f36bd7fa700 [:] [net.messaging.svtpv0channel] svtpv0channel.cpp:80 OT.NetSessionCallback::allocate took 243456 microseconds_x000D_
2017-10-09T18:16:03.861Z WARN  0x7f36bd7fa700 [:] [net.messaging.svtpv0channel] svtpv0channel.cpp:80 OT.NetSessionCallback::handle took 40946 microseconds_x000D_
2017-10-09T18:16:08.649Z WARN  0x7f36bd7fa700 [:] [net.messaging.svtpv0channel] svtpv0channel.cpp:80 OT.NetSessionCallback::allocate took 259588 microseconds_x000D_
2017-10-09T18:16:08.965Z WARN  0x7f36bd7fa700 [:] [net.messaging.svtpv0channel] svtpv0channel.cpp:80 OT.NetSessionCallback::allocate took 202431 microseconds_x000D_
2017-10-09T18:16:10.000Z WARN  0x7f36bd7fa700 [:] [net.messaging.svtpv0channel] svtpv0channel.cpp:80 OT.NetSessionCallback::handle took 42859 microseconds_x000D_
2017-10-09T18:16:14.925Z WARN  0x7f36bd7fa700 [:] [net.messaging.svtpv0channel] svtpv0channel.cpp:80 OT.NetSessionCallback::allocate took 33204 microseconds_x000D_
2017-10-09T18:16:15.389Z WARN  0x7f36bd7fa700 [:] [net.messaging.svtpv0channel] svtpv0channel.cpp:80 OT.NetSessionCallback::handle took 72453 microseconds_x000D_
2017-10-09T18:16:15.457Z WARN  0x7f36bd7fa700 [:] [net.messaging.svtpv0channel] svtpv0channel.cpp:80 OT.NetSessionCallback::allocate took 30220 microseconds_x000D_
2017-10-09T18:16:22.429Z WARN  0x7f36bd7fa700 [:] [net.messaging.svtpv0channel] svtpv0channel.cpp:80 OT.NetSessionCallback::handle took 51132 microseconds_x000D_
2017-10-09T18:16:22.893Z WARN  0x7f36bd7fa700 [:] [net.messaging.svtpv0channel] svtpv0channel.cpp:80 OT.NetSessionCallback::handle took 400426 microseconds_x000D_
2017-10-09T18:16:23.049Z WARN  0x7f36bd7fa700 [:] [net.messaging.svtpv0channel] svtpv0channel.cpp:80 OT.NetSessionCallback::allocate took 65870 microseconds_x000D_
2017-10-09T18:16:23.284Z WARN  0x7f36bd7fa700 [:] [net.messaging.svtpv0channel] svtpv0channel.cpp:80 OT.NetSessionCallback::handle took 144425 microseconds_x000D_
2017-10-09T18:16:23.380Z WARN  0x7f36bd7fa700 [:] [net.messaging.svtpv0channel] svtpv0channel.cpp:80 OT.NetSessionCallback::handle took 74524 microseconds_x000D_
2017-10-09T18:16:24.053Z WARN  0x7f36bd7fa700 [:] [net.messaging.svtpv0channel] svtpv0channel.cpp:80 OT.NetSessionCallback::allocate took 36596 microseconds_x000D_
2017-10-09T18:16:24.241Z WARN  0x7f36bd7fa700 [:] [net.messaging.svtpv0channel] svtpv0channel.cpp:80 OT.NetSessionCallback::allocate took 110062 microseconds_x000D_
2017-10-09T18:16:26.683Z WARN  0x7f36bd7fa700 [:] [net.messaging.svtpv0channel] svtpv0channel.cpp:80 OT.NetSessionCallback::allocate took 2394023 microseconds_x000D_
{noformat}_x000D_
_x000D_
CC: [~tolson], [~adunfey]</t>
  </si>
  <si>
    <t>20/Oct/17 9:45 AM;snarayan;[~eortenberg], those messages are indicating that we are on a heavily loaded system.  Allocate and handle aren't really doing any processing, but allocating memory for the messaging and then taking it from net::messaging and putting it in our queue.  Are there other signs that the system is slow?</t>
  </si>
  <si>
    <t>20/Oct/17 9:57 AM;dallaby;I had mentioned above we saw svt show commands taking 3x longer on one node after the fault, and previous to this case, logged OMNI-34519</t>
  </si>
  <si>
    <t>20/Oct/17 10:00 AM;eortenberg;[~snarayan], we see some indication of general malaise but it has been very difficult to pinpoint. Here's what we know:_x000D_
# This started occurring on a 2+0 configuration running a total of 16 VMs_x000D_
## These VMs are about 100GB each._x000D_
## We don't know their exact workload but given that Gen10 small nodes allow ~11K 4K 60% read IOPS, I think it is unlikely that the workload on these VMs is to blame. However, this needs to be ascertained._x000D_
# The test is responsible for restarting svtfs on both nodes (to simulate power outage) and confirming that no data corruption has occurred_x000D_
# As svtfs comes up, we start seeing lots of these messages as well as flapping of the federation state from ALIVE to FAULTY, etc._x000D_
## ATF ultimately verifies health and this is what leads to test case failure._x000D_
# This particular test case doesn't fail all the time. However, I have noticed that in recent runs of this ATF test case and many others, we observe prolonged bursts of warnings similar to the one above with very long timeouts. So, something is definitey going on._x000D_
_x000D_
Several team members in different teams have been trying to analyze this problem for more than a week. However, the root cause remains elusive. Hence, I would really appreciate it if you could take a deeper look from the Data Path perspective to see if you spot anything anomalous. This will greatly help in resolving this thorny issue. To make sure that we are focused on the analysis of the same data, I recommend looking at the following support captures: http://10.0.0.85/captures/ATF/OMNI-35794/duplicate/306/State-Save-TCS.200.4985/2017-10-10-08:43:09/. Other support captures appear similar._x000D_
_x000D_
Thanks in advance!_x000D_
_x000D_
CC: [~tolson], [~adunfey]</t>
  </si>
  <si>
    <t xml:space="preserve">20/Oct/17 10:05 AM;eortenberg;FWIW, [~dallaby] shared the following location (http://10.0.195.15:/home/svtbuild/regressions4/Mainline-Kit), which contains a treasure trove of past ATF runs. While I do see very large bursts of long duration svtpv0channel timeout warnings in runs that took place on 9/26, 9/30, 10/9, 10/10, 10/15, and 10/16, none of them are from state_save test suite. This means that it is very likely that the same problem may be causing other ATF regressions that were observed recently. </t>
  </si>
  <si>
    <t>20/Oct/17 10:21 AM;eortenberg;[~dallaby], [~agong], [~sgondkar], [~talborough]: can you please describe the workload for IOPS does win2k8_dtw_09rg_100GB_sysprep.ova (which is the VM profile used to deploy in this test case)? How many IOPS? What size blocks? What's the read/write ratio, etc?</t>
  </si>
  <si>
    <t>20/Oct/17 10:32 AM;dallaby;We do a analytics show command during our rig update and that output would be in stdout.log or debug.log.  We don't explicitly measure IOPS.  These command we are running on each of the guests, 3 instances, each starting 2 DTs, slightly different parameters:_x000D_
_x000D_
{noformat}_x000D_
/home/Administrator/dt iotype=sequential of=d:/77/77 svtunique=0x77 log=/home/Administrator/77/dt-2760.log svtstopfile=/home/Administrator/stopper flags=direct pattern=svtlbaunc svtcompfac=16 disable=pstats bs=8K                  limit=64M    passes=inf  procs=2_x000D_
_x000D_
/home/Administrator/dt iotype=sequential of=d:/77/77 svtunique=0x77 log=/home/Administrator/77/dt-2760.log svtstopfile=/home/Administrator/stopper flags=direct pattern=svtlbaunc svtcompfac=16 disable=pstats bs=32K  limit=128M   passes=inf  procs=2_x000D_
_x000D_
/home/Administrator/dt iotype=sequential of=d:/77/77 svtunique=0x77 log=/home/Administrator/77/dt-2760.log svtstopfile=/home/Administrator/stopper flags=direct pattern=svtlbaunc svtcompfac=16 disable=pstats bs=64K  limit=32M    passes=inf  procs=2_x000D_
{noformat}</t>
  </si>
  <si>
    <t>20/Oct/17 10:37 AM;ejohnson;Just a quick update pending more data collection.  I was asked to look for the presence of the WARN messages being reported in this bug in the SOAK rig.  _x000D_
_x000D_
{noformat}_x000D_
Gen9s:_x000D_
root@omnicube-ip2-25:/home/svtcli# grep WAARN $SVTLOG* | grep OT.NetSessionCallback::handle $SVTLOG* | wc -l_x000D_
2_x000D_
root@omnicube-ip2-26:/home/svtcli# grep WAARN $SVTLOG* | grep OT.NetSessionCallback::handle $SVTLOG* | wc -l_x000D_
20_x000D_
administrator@vsphere@omnicube-ip1-205:~$ grep WAARN $SVTLOG* | grep OT.NetSessionCallback::handle $SVTLOG* | wc -l_x000D_
582_x000D_
_x000D_
Gen10s:_x000D_
root@omnicube-ip2-34:/home/svtcli# grep WAARN $SVTLOG* | grep OT.NetSessionCallback::handle $SVTLOG* | wc -l_x000D_
16388_x000D_
root@omnicube-ip2-32:/home/svtcli# grep WAARN $SVTLOG* | grep OT.NetSessionCallback::handle $SVTLOG* | wc -l_x000D_
4492_x000D_
{noformat}_x000D_
_x000D_
It should be noted that (1) we are not using ATF and (2) we have 3 SVAs in the fed that have been brought down intentionally (not captured in the counts above)  ..._x000D_
_x000D_
{noformat}_x000D_
root@omnicube-ip2-32:/home/svtcli# svt-federation-show_x000D_
.-----------------------------------------------------------------------------------------------------------------------------------------------------------------------------------------------------------------------------------------------------------------------._x000D_
| Federation                                                                                                                                                                                                                                                            |_x000D_
+--------------+------------+-----------------------+-------------------+-------------------------------------------+--------------------------+--------+--------------+--------------+--------------+------------------+---------+----------------------+--------------+_x000D_
| HMS          | Datacenter | Cluster               | Zone              | Host                                      | OVC                      | State  | Mgmt IP      | Fed IP       | Stor IP      | Version          | Family  | Model                | Arbiter      |_x000D_
+--------------+------------+-----------------------+-------------------+-------------------------------------------+--------------------------+--------+--------------+--------------+--------------+------------------+---------+----------------------+--------------+_x000D_
| 10.148.50.60 | DC1_Boston | Boston_Gen9_Cluster1  | (none)            | wbl04-hondae-006.us-east01.simplivt.local | OmniStackVC-10-148-1-204 | Faulty | 10.148.1.204 | 10.202.3.156 | 10.207.4.226 | Release 3.7.2.48 | vSphere | ProLiant DL380 Gen9  | Disconnected |_x000D_
|              |            |                       | (none)            | wbl04-hondae-008.us-east01.simplivt.local | OmniStackVC-10-148-1-205 | Alive  | 10.148.1.205 | 10.202.3.158 | 10.207.4.230 | Release 3.7.2.48 | vSphere | ProLiant DL380 Gen9  | Connected    |_x000D_
|              |            | Boston_Gen9_Cluster2  | (none)            | wbl04-hondae-044.us-east01.simplivt.local | OmniStackVC-10-148-2-25  | Alive  | 10.148.2.25  | 10.202.4.35  | 10.207.7.35  | Release 3.7.2.48 | vSphere | ProLiant DL380 Gen9  | Connected    |_x000D_
|              |            |                       | (none)            | wbl04-hondae-045.us-east01.simplivt.local | OmniStackVC-10-148-2-26  | Alive  | 10.148.2.26  | 10.202.4.36  | 10.207.7.36  | Release 3.7.2.48 | vSphere | ProLiant DL380 Gen9  | Connected    |_x000D_
+--------------+------------+-----------------------+-------------------+-------------------------------------------+--------------------------+--------+--------------+--------------+--------------+------------------+---------+----------------------+--------------+_x000D_
| 10.148.50.61 | DC2_Austin | Austin_Gen10_Cluster1 | Gen10_Cluster1_Z1 | wbl04-hondad-067.us-east01.simplivt.local | OmniStackVC-10-148-2-34  | Alive  | 10.148.2.34  | 10.202.4.69  | 10.207.7.69  | Release 3.7.2.48 | vSphere | ProLiant DL380 Gen10 | Connected    |_x000D_
|              |            |                       | Gen10_Cluster1_Z1 | wbl04-hondad-071.us-east01.simplivt.local | OmniStackVC-10-148-2-32  | Alive  | 10.148.2.32  | 10.202.4.73  | 10.207.7.73  | Release 3.7.2.48 | vSphere | ProLiant DL380 Gen10 | Connected    |_x000D_
|              |            |                       | Gen10_Cluster1_Z2 | wbl04-hondad-072.us-east01.simplivt.local | OmniStackVC-10-148-2-33  | Faulty | 10.148.2.33  | 10.202.4.74  | 10.207.7.74  | Release 3.7.2.48 | vSphere | ProLiant DL380 Gen10 | Disconnected |_x000D_
|              |            |                       | Gen10_Cluster1_Z2 | wbl04-hondad-075.us-east01.simplivt.local | OmniStackVC-10-148-2-36  | Faulty | 10.148.2.36  | 10.202.4.77  | 10.207.7.77  | Release 3.7.2.48 | vSphere | ProLiant DL380 Gen10 | Disconnected |_x000D_
'--------------+------------+-----------------------+-------------------+-------------------------------------------+--------------------------+--------+--------------+--------------+--------------+------------------+---------+----------------------+--------------'_x000D_
{noformat}_x000D_
_x000D_
Do we know if these are a by-product of an SVA being down?</t>
  </si>
  <si>
    <t>20/Oct/17 10:40 AM;dslutz;I did a search on the 300 support capture and see:_x000D_
{code}_x000D_
153106_x000D_
153947_x000D_
155462_x000D_
..._x000D_
2426982_x000D_
2430940_x000D_
2432582_x000D_
2477907_x000D_
2687724_x000D_
2794460_x000D_
2870030_x000D_
2944932_x000D_
2980479_x000D_
4003538_x000D_
4258012_x000D_
{code}_x000D_
for the "WARN  0x7fb5c77fe700 [:] [net.messaging.svtpv0channel] svtpv0channel.cpp:80 OT.NetSessionCallback::handle took" message.</t>
  </si>
  <si>
    <t>20/Oct/17 10:54 AM;eortenberg;[~dallaby], thanks, but I don't know how to translate what dt is doing to the answers to my questions. I need to understand the answers to the following 3 questions:_x000D_
# What is the total IOPS we are generating per guest VM?_x000D_
# What is the read/write ratio?_x000D_
# What is the block size?_x000D_
_x000D_
Also, did these workloads change recently? In the past month or two?_x000D_
_x000D_
CC: [~talborough]</t>
  </si>
  <si>
    <t xml:space="preserve">20/Oct/17 10:58 AM;eortenberg;[~ejohnson], [~dslutz]: the signature of this problem is when we start seeing bursts of 10s of these OT.NetSessionCallback warnings with time interval values in seconds or close to seconds. Note that values are captured in microseconds. So far, I haven't observed these bursts in gen9 runs. </t>
  </si>
  <si>
    <t>20/Oct/17 11:00 AM;dallaby;[~eortenberg]  Change?  Not exactly, they haven't existed much longer than a month or two.   But, we've beat them to death.  This workload is common to state save and split brain, and we've literally run 100s of iterations with this workload with a high success rate, until after Sep 21st._x000D_
_x000D_
As to the details of how dt works, I'll defer to Tom A.  The workload itself was already loaded on this guest, and I only reduced the size limit of the file so writes and verify cycle would be more frequent.</t>
  </si>
  <si>
    <t>20/Oct/17 11:19 AM;ejohnson;[~eortenberg]_x000D_
This is a 20 min sample for a single Gen10 host in Soak.  I broke the output down to show the messages per second.  This host is generating this message much more frequently than the other Gen10 hosts:_x000D_
_x000D_
{noformat}_x000D_
2017-10-20T14:59:04.796Z WARN  0x7f9daa7fc700 [:] [net.messaging.svtpv0channel] svtpv0channel.cpp:80 OT.NetSessionCallback::handle took 12061 microseconds_x000D_
2017-10-20T14:59:38.194Z WARN  0x7f9daa7fc700 [:] [net.messaging.svtpv0channel] svtpv0channel.cpp:80 OT.NetSessionCallback::handle took 12068 microseconds_x000D_
_x000D_
2017-10-20T15:00:09.245Z WARN  0x7f9daa7fc700 [:] [net.messaging.svtpv0channel] svtpv0channel.cpp:80 OT.NetSessionCallback::handle took 12579 microseconds_x000D_
2017-10-20T15:00:39.649Z WARN  0x7f9daa7fc700 [:] [net.messaging.svtpv0channel] svtpv0channel.cpp:80 OT.NetSessionCallback::handle took 10412 microseconds_x000D_
2017-10-20T15:00:50.233Z WARN  0x7f9daa7fc700 [:] [net.messaging.svtpv0channel] svtpv0channel.cpp:80 OT.NetSessionCallback::handle took 11879 microseconds_x000D_
2017-10-20T15:00:50.662Z WARN  0x7f9daa7fc700 [:] [net.messaging.svtpv0channel] svtpv0channel.cpp:80 OT.NetSessionCallback::handle took 13355 microseconds_x000D_
2017-10-20T15:00:51.832Z WARN  0x7f9daa7fc700 [:] [net.messaging.svtpv0channel] svtpv0channel.cpp:80 OT.NetSessionCallback::handle took 10629 microseconds_x000D_
2017-10-20T15:00:52.997Z WARN  0x7f9daa7fc700 [:] [net.messaging.svtpv0channel] svtpv0channel.cpp:80 OT.NetSessionCallback::handle took 20617 microseconds_x000D_
2017-10-20T15:00:53.268Z WARN  0x7f9daa7fc700 [:] [net.messaging.svtpv0channel] svtpv0channel.cpp:80 OT.NetSessionCallback::handle took 10772 microseconds_x000D_
2017-10-20T15:00:54.310Z WARN  0x7f9daa7fc700 [:] [net.messaging.svtpv0channel] svtpv0channel.cpp:80 OT.NetSessionCallback::handle took 12439 microseconds_x000D_
_x000D_
2017-10-20T15:01:00.102Z WARN  0x7f9daa7fc700 [:] [net.messaging.svtpv0channel] svtpv0channel.cpp:80 OT.NetSessionCallback::handle took 11533 microseconds_x000D_
2017-10-20T15:01:09.637Z WARN  0x7f9daa7fc700 [:] [net.messaging.svtpv0channel] svtpv0channel.cpp:80 OT.NetSessionCallback::handle took 15781 microseconds_x000D_
2017-10-20T15:01:11.613Z WARN  0x7f9daa7fc700 [:] [net.messaging.svtpv0channel] svtpv0channel.cpp:80 OT.NetSessionCallback::handle took 12333 microseconds_x000D_
2017-10-20T15:01:17.839Z WARN  0x7f9daa7fc700 [:] [net.messaging.svtpv0channel] svtpv0channel.cpp:80 OT.NetSessionCallback::handle took 10726 microseconds_x000D_
2017-10-20T15:01:30.004Z WARN  0x7f9daa7fc700 [:] [net.messaging.svtpv0channel] svtpv0channel.cpp:80 OT.NetSessionCallback::handle took 13225 microseconds_x000D_
2017-10-20T15:01:42.064Z WARN  0x7f9daa7fc700 [:] [net.messaging.svtpv0channel] svtpv0channel.cpp:80 OT.NetSessionCallback::handle took 11107 microseconds_x000D_
_x000D_
2017-10-20T15:02:03.017Z WARN  0x7f9daa7fc700 [:] [net.messaging.svtpv0channel] svtpv0channel.cpp:80 OT.NetSessionCallback::handle took 16573 microseconds_x000D_
2017-10-20T15:02:08.772Z WARN  0x7f9daa7fc700 [:] [net.messaging.svtpv0channel] svtpv0channel.cpp:80 OT.NetSessionCallback::handle took 11282 microseconds_x000D_
2017-10-20T15:02:37.461Z WARN  0x7f9daa7fc700 [:] [net.messaging.svtpv0channel] svtpv0channel.cpp:80 OT.NetSessionCallback::handle took 20604 microseconds_x000D_
2017-10-20T15:02:41.829Z WARN  0x7f9daa7fc700 [:] [net.messaging.svtpv0channel] svtpv0channel.cpp:80 OT.NetSessionCallback::handle took 10810 microseconds_x000D_
2017-10-20T15:02:45.111Z WARN  0x7f9daa7fc700 [:] [net.messaging.svtpv0channel] svtpv0channel.cpp:80 OT.NetSessionCallback::handle took 12255 microseconds_x000D_
2017-10-20T15:02:49.619Z WARN  0x7f9daa7fc700 [:] [net.messaging.svtpv0channel] svtpv0channel.cpp:80 OT.NetSessionCallback::handle took 14871 microseconds_x000D_
2017-10-20T15:02:57.046Z WARN  0x7f9daa7fc700 [:] [net.messaging.svtpv0channel] svtpv0channel.cpp:80 OT.NetSessionCallback::handle took 10756 microseconds_x000D_
_x000D_
2017-10-20T15:03:05.092Z WARN  0x7f9daa7fc700 [:] [net.messaging.svtpv0channel] svtpv0channel.cpp:80 OT.NetSessionCallback::handle took 13683 microseconds_x000D_
2017-10-20T15:03:21.896Z WARN  0x7f9daa7fc700 [:] [net.messaging.svtpv0channel] svtpv0channel.cpp:80 OT.NetSessionCallback::handle took 12283 microseconds_x000D_
2017-10-20T15:03:35.062Z WARN  0x7f9daa7fc700 [:] [net.messaging.svtpv0channel] svtpv0channel.cpp:80 OT.NetSessionCallback::handle took 10035 microseconds_x000D_
2017-10-20T15:03:39.121Z WARN  0x7f9daa7fc700 [:] [net.messaging.svtpv0channel] svtpv0channel.cpp:80 OT.NetSessionCallback::handle took 10893 microseconds_x000D_
2017-10-20T15:03:40.510Z WARN  0x7f9daa7fc700 [:] [net.messaging.svtpv0channel] svtpv0channel.cpp:80 OT.NetSessionCallback::handle took 10504 microseconds_x000D_
2017-10-20T15:03:43.507Z WARN  0x7f9daa7fc700 [:] [net.messaging.svtpv0channel] svtpv0channel.cpp:80 OT.NetSessionCallback::handle took 15700 microseconds_x000D_
_x000D_
2017-10-20T15:04:01.820Z WARN  0x7f9daa7fc700 [:] [net.messaging.svtpv0channel] svtpv0channel.cpp:80 OT.NetSessionCallback::handle took 12987 microseconds_x000D_
2017-10-20T15:04:05.413Z WARN  0x7f9daa7fc700 [:] [net.messaging.svtpv0channel] svtpv0channel.cpp:80 OT.NetSessionCallback::handle took 18652 microseconds_x000D_
2017-10-20T15:04:12.689Z WARN  0x7f9daa7fc700 [:] [net.messaging.svtpv0channel] svtpv0channel.cpp:80 OT.NetSessionCallback::handle took 12706 microseconds_x000D_
2017-10-20T15:04:20.860Z WARN  0x7f9daa7fc700 [:] [net.messaging.svtpv0channel] svtpv0channel.cpp:80 OT.NetSessionCallback::handle took 16667 microseconds_x000D_
2017-10-20T15:04:34.636Z WARN  0x7f9daa7fc700 [:] [net.messaging.svtpv0channel] svtpv0channel.cpp:80 OT.NetSessionCallback::handle took 10609 microseconds_x000D_
2017-10-20T15:04:34.844Z WARN  0x7f9daa7fc700 [:] [net.messaging.svtpv0channel] svtpv0channel.cpp:80 OT.NetSessionCallback::handle took 17420 microseconds_x000D_
2017-10-20T15:04:48.594Z WARN  0x7f9daa7fc700 [:] [net.messaging.svtpv0channel] svtpv0channel.cpp:80 OT.NetSessionCallback::handle took 12724 microseconds_x000D_
2017-10-20T15:04:58.855Z WARN  0x7f9daa7fc700 [:] [net.messaging.svtpv0channel] svtpv0channel.cpp:80 OT.NetSessionCallback::handle took 11151 microseconds_x000D_
2017-10-20T15:04:58.958Z WARN  0x7f9daa7fc700 [:] [net.messaging.svtpv0channel] svtpv0channel.cpp:80 OT.NetSessionCallback::handle took 10708 microseconds_x000D_
_x000D_
2017-10-20T15:05:07.432Z WARN  0x7f9daa7fc700 [:] [net.messaging.svtpv0channel] svtpv0channel.cpp:80 OT.NetSessionCallback::handle took 14347 microseconds_x000D_
2017-10-20T15:05:15.089Z WARN  0x7f9daa7fc700 [:] [net.messaging.svtpv0channel] svtpv0channel.cpp:80 OT.NetSessionCallback::handle took 12467 microseconds_x000D_
2017-10-20T15:05:29.041Z WARN  0x7f9daa7fc700 [:] [net.messaging.svtpv0channel] svtpv0channel.cpp:80 OT.NetSessionCallback::handle took 10773 microseconds_x000D_
2017-10-20T15:05:36.533Z WARN  0x7f9daa7fc700 [:] [net.messaging.svtpv0channel] svtpv0channel.cpp:80 OT.NetSessionCallback::handle took 12358 microseconds_x000D_
2017-10-20T15:05:50.669Z WARN  0x7f9daa7fc700 [:] [net.messaging.svtpv0channel] svtpv0channel.cpp:80 OT.NetSessionCallback::handle took 12905 microseconds_x000D_
_x000D_
2017-10-20T15:06:04.029Z WARN  0x7f9daa7fc700 [:] [net.messaging.svtpv0channel] svtpv0channel.cpp:80 OT.NetSessionCallback::handle took 10682 microseconds_x000D_
2017-10-20T15:06:15.256Z WARN  0x7f9daa7fc700 [:] [net.messaging.svtpv0channel] svtpv0channel.cpp:80 OT.NetSessionCallback::handle took 18329 microseconds_x000D_
2017-10-20T15:06:16.188Z WARN  0x7f9daa7fc700 [:] [net.messaging.svtpv0channel] svtpv0channel.cpp:80 OT.NetSessionCallback::handle took 11247 microseconds_x000D_
2017-10-20T15:06:35.778Z WARN  0x7f9daa7fc700 [:] [net.messaging.svtpv0channel] svtpv0channel.cpp:80 OT.NetSessionCallback::handle took 10028 microseconds_x000D_
2017-10-20T15:06:45.866Z WARN  0x7f9daa7fc700 [:] [net.messaging.svtpv0channel] svtpv0channel.cpp:80 OT.NetSessionCallback::handle took 11330 microseconds_x000D_
2017-10-20T15:06:46.210Z WARN  0x7f9daa7fc700 [:] [net.messaging.svtpv0channel] svtpv0channel.cpp:80 OT.NetSessionCallback::handle took 18695 microseconds_x000D_
_x000D_
2017-10-20T15:07:24.284Z WARN  0x7f9daa7fc700 [:] [net.messaging.svtpv0channel] svtpv0channel.cpp:80 OT.NetSessionCallback::handle took 12632 microseconds_x000D_
2017-10-20T15:07:24.924Z WARN  0x7f9daa7fc700 [:] [net.messaging.svtpv0channel] svtpv0channel.cpp:80 OT.NetSessionCallback::handle took 14036 microseconds_x000D_
2017-10-20T15:07:53.099Z WARN  0x7f9daa7fc700 [:] [net.messaging.svtpv0channel] svtpv0channel.cpp:80 OT.NetSessionCallback::handle took 10781 microseconds_x000D_
_x000D_
2017-10-20T15:08:20.783Z WARN  0x7f9daa7fc700 [:] [net.messaging.svtpv0channel] svtpv0channel.cpp:80 OT.NetSessionCallback::handle took 15412 microseconds_x000D_
2017-10-20T15:08:31.760Z WARN  0x7f9daa7fc700 [:] [net.messaging.svtpv0channel] svtpv0channel.cpp:80 OT.NetSessionCallback::handle took 12836 microseconds_x000D_
2017-10-20T15:08:54.142Z WARN  0x7f9daa7fc700 [:] [net.messaging.svtpv0channel] svtpv0channel.cpp:80 OT.NetSessionCallback::handle took 10500 microseconds_x000D_
_x000D_
2017-10-20T15:09:43.099Z WARN  0x7f9daa7fc700 [:] [net.messaging.svtpv0channel] svtpv0channel.cpp:80 OT.NetSessionCallback::handle took 10406 microseconds_x000D_
2017-10-20T15:09:49.184Z WARN  0x7f9daa7fc700 [:] [net.messaging.svtpv0channel] svtpv0channel.cpp:80 OT.NetSessionCallback::handle took 17330 microseconds_x000D_
_x000D_
2017-10-20T15:10:15.034Z WARN  0x7f9daa7fc700 [:] [net.messaging.svtpv0channel] svtpv0channel.cpp:80 OT.NetSessionCallback::handle took 10471 microseconds_x000D_
2017-10-20T15:10:28.921Z WARN  0x7f9daa7fc700 [:] [net.messaging.svtpv0channel] svtpv0channel.cpp:80 OT.NetSessionCallback::handle took 10941 microseconds_x000D_
2017-10-20T15:10:45.875Z WARN  0x7f9daa7fc700 [:] [net.messaging.svtpv0channel] svtpv0channel.cpp:80 OT.NetSessionCallback::handle took 10035 microseconds_x000D_
_x000D_
2017-10-20T15:11:07.270Z WARN  0x7f9daa7fc700 [:] [net.messaging.svtpv0channel] svtpv0channel.cpp:80 OT.NetSessionCallback::handle took 10204 microseconds_x000D_
2017-10-20T15:11:10.278Z WARN  0x7f9daa7fc700 [:] [net.messaging.svtpv0channel] svtpv0channel.cpp:80 OT.NetSessionCallback::handle took 11531 microseconds_x000D_
2017-10-20T15:11:18.650Z WARN  0x7f9daa7fc700 [:] [net.messaging.svtpv0channel] svtpv0channel.cpp:80 OT.NetSessionCallback::handle took 10292 microseconds_x000D_
2017-10-20T15:11:20.409Z WARN  0x7f9daa7fc700 [:] [net.messaging.svtpv0channel] svtpv0channel.cpp:80 OT.NetSessionCallback::handle took 16731 microseconds_x000D_
2017-10-20T15:11:21.101Z WARN  0x7f9daa7fc700 [:] [net.messaging.svtpv0channel] svtpv0channel.cpp:80 OT.NetSessionCallback::handle took 12372 microseconds_x000D_
2017-10-20T15:11:45.811Z WARN  0x7f9daa7fc700 [:] [net.messaging.svtpv0channel] svtpv0channel.cpp:80 OT.NetSessionCallback::handle took 10976 microseconds_x000D_
_x000D_
2017-10-20T15:12:28.735Z WARN  0x7f9daa7fc700 [:] [net.messaging.svtpv0channel] svtpv0channel.cpp:80 OT.NetSessionCallback::handle took 14989 microseconds_x000D_
2017-10-20T15:12:51.683Z WARN  0x7f9daa7fc700 [:] [net.messaging.svtpv0channel] svtpv0channel.cpp:80 OT.NetSessionCallback::handle took 11279 microseconds_x000D_
2017-10-20T15:12:59.196Z WARN  0x7f9daa7fc700 [:] [net.messaging.svtpv0channel] svtpv0channel.cpp:80 OT.NetSessionCallback::handle took 11568 microseconds_x000D_
_x000D_
2017-10-20T15:13:13.260Z WARN  0x7f9daa7fc700 [:] [net.messaging.svtpv0channel] svtpv0channel.cpp:80 OT.NetSessionCallback::handle took 11774 microseconds_x000D_
2017-10-20T15:13:21.846Z WARN  0x7f9daa7fc700 [:] [net.messaging.svtpv0channel] svtpv0channel.cpp:80 OT.NetSessionCallback::handle took 12396 microseconds_x000D_
2017-10-20T15:13:55.604Z WARN  0x7f9daa7fc700 [:] [net.messaging.svtpv0channel] svtpv0channel.cpp:80 OT.NetSessionCallback::handle took 10251 microseconds_x000D_
_x000D_
2017-10-20T15:14:14.798Z WARN  0x7f9daa7fc700 [:] [net.messaging.svtpv0channel] svtpv0channel.cpp:80 OT.NetSessionCallback::handle took 18103 microseconds_x000D_
2017-10-20T15:14:36.230Z WARN  0x7f9daa7fc700 [:] [net.messaging.svtpv0channel] svtpv0channel.cpp:80 OT.NetSessionCallback::handle took 14169 microseconds_x000D_
_x000D_
2017-10-20T15:15:50.296Z WARN  0x7f9daa7fc700 [:] [net.messaging.svtpv0channel] svtpv0channel.cpp:80 OT.NetSessionCallback::handle took 10061 microseconds_x000D_
2017-10-20T15:15:54.132Z WARN  0x7f9daa7fc700 [:] [net.messaging.svtpv0channel] svtpv0channel.cpp:80 OT.NetSessionCallback::handle took 10420 microseconds_x000D_
2017-10-20T15:15:57.412Z WARN  0x7f9daa7fc700 [:] [net.messaging.svtpv0channel] svtpv0channel.cpp:80 OT.NetSessionCallback::handle took 10631 microseconds_x000D_
_x000D_
2017-10-20T15:16:20.034Z WARN  0x7f9daa7fc700 [:] [net.messaging.svtpv0channel] svtpv0channel.cpp:80 OT.NetSessionCallback::handle took 11779 microseconds_x000D_
2017-10-20T15:16:26.799Z WARN  0x7f9daa7fc700 [:] [net.messaging.svtpv0channel] svtpv0channel.cpp:80 OT.NetSessionCallback::handle took 13080 microseconds_x000D_
2017-10-20T15:16:35.463Z WARN  0x7f9daa7fc700 [:] [net.messaging.svtpv0channel] svtpv0channel.cpp:80 OT.NetSessionCallback::handle took 11920 microseconds_x000D_
2017-10-20T15:16:35.515Z WARN  0x7f9daa7fc700 [:] [net.messaging.svtpv0channel] svtpv0channel.cpp:80 OT.NetSessionCallback::handle took 10780 microseconds_x000D_
2017-10-20T15:16:46.542Z WARN  0x7f9daa7fc700 [:] [net.messaging.svtpv0channel] svtpv0channel.cpp:80 OT.NetSessionCallback::handle took 10110 microseconds_x000D_
_x000D_
2017-10-20T15:17:05.767Z WARN  0x7f9daa7fc700 [:] [net.messaging.svtpv0channel] svtpv0channel.cpp:80 OT.NetSessionCallback::handle took 10251 microseconds_x000D_
2017-10-20T15:17:41.332Z WARN  0x7f9daa7fc700 [:] [net.messaging.svtpv0channel] svtpv0channel.cpp:80 OT.NetSessionCallback::handle took 12418 microseconds_x000D_
_x000D_
2017-10-20T15:18:09.660Z WARN  0x7f9daa7fc700 [:] [net.messaging.svtpv0channel] svtpv0channel.cpp:80 OT.NetSessionCallback::handle took 11893 microseconds_x000D_
2017-10-20T15:18:10.105Z WARN  0x7f9daa7fc700 [:] [net.messaging.svtpv0channel] svtpv0channel.cpp:80 OT.NetSessionCallback::handle took 10442 microseconds_x000D_
2017-10-20T15:18:23.302Z WARN  0x7f9daa7fc700 [:] [net.messaging.svtpv0channel] svtpv0channel.cpp:80 OT.NetSessionCallback::handle took 11695 microseconds_x000D_
2017-10-20T15:18:28.965Z WARN  0x7f9daa7fc700 [:] [net.messaging.svtpv0channel] svtpv0channel.cpp:80 OT.NetSessionCallback::handle took 23354 microseconds_x000D_
2017-10-20T15:18:31.646Z WARN  0x7f9daa7fc700 [:] [net.messaging.svtpv0channel] svtpv0channel.cpp:80 OT.NetSessionCallback::handle took 10436 microseconds_x000D_
2017-10-20T15:18:34.558Z WARN  0x7f9daa7fc700 [:] [net.messaging.svtpv0channel] svtpv0channel.cpp:80 OT.NetSessionCallback::handle took 10890 microseconds_x000D_
_x000D_
2017-10-20T15:19:43.624Z WARN  0x7f9daa7fc700 [:] [net.messaging.svtpv0channel] svtpv0channel.cpp:80 OT.NetSessionCallback::handle took 10105 microseconds_x000D_
2017-10-20T15:19:45.515Z WARN  0x7f9daa7fc700 [:] [net.messaging.svtpv0channel] svtpv0channel.cpp:80 OT.NetSessionCallback::handle took 15663 microseconds_x000D_
2017-10-20T15:19:48.375Z WARN  0x7f9daa7fc700 [:] [net.messaging.svtpv0channel] svtpv0channel.cpp:80 OT.NetSessionCallback::handle took 11302 microseconds_x000D_
2017-10-20T15:19:54.841Z WARN  0x7f9daa7fc700 [:] [net.messaging.svtpv0channel] svtpv0channel.cpp:80 OT.NetSessionCallback::handle took 11736 microseconds_x000D_
2017-10-20T15:19:57.086Z WARN  0x7f9daa7fc700 [:] [net.messaging.svtpv0channel] svtpv0channel.cpp:80 OT.NetSessionCallback::handle took 15490 microseconds_x000D_
2017-10-20T15:19:57.861Z WARN  0x7f9daa7fc700 [:] [net.messaging.svtpv0channel] svtpv0channel.cpp:80 OT.NetSessionCallback::handle took 10510 microseconds_x000D_
{noformat}</t>
  </si>
  <si>
    <t>20/Oct/17 11:22 AM;ejohnson;dsv-connectivity-check output from all 4 hosts in the Gen10 FD:_x000D_
_x000D_
{noformat}_x000D_
root@omnicube-ip2-34:/home/svtcli# dsv-connectivity-check:_x000D_
2017-10-20T15:04:44.801Z INFO  0x7f84e3528700 [:] [control.fdconnectivitychecker] fdconnectivitychecker.cpp:159 Failure Domain Connectivity Checker mgmt interface 10.148.2.36 found for destination node 03653642-1d21-831a-a949-cf06e919dae9_x000D_
2017-10-20T15:04:44.803Z INFO  0x7f84e3528700 [:] [control.fdconnectivitychecker] fdconnectivitychecker.cpp:159 Failure Domain Connectivity Checker fed interface 10.202.4.77 found for destination node 03653642-1d21-831a-a949-cf06e919dae9_x000D_
2017-10-20T15:04:44.804Z INFO  0x7f84e3528700 [:] [control.fdconnectivitychecker] fdconnectivitychecker.cpp:159 Failure Domain Connectivity Checker stor interface 10.207.7.77 found for destination node 03653642-1d21-831a-a949-cf06e919dae9_x000D_
2017-10-20T15:04:44.806Z INFO  0x7f84e3528700 [:] [control.fdconnectivitychecker] fdconnectivitychecker.cpp:159 Failure Domain Connectivity Checker mgmt interface 10.148.2.33 found for destination node 4a6a3642-4d19-025e-e7c9-8bd6ac379669_x000D_
2017-10-20T15:04:44.811Z INFO  0x7f84e3528700 [:] [control.fdconnectivitychecker] fdconnectivitychecker.cpp:159 Failure Domain Connectivity Checker fed interface 10.202.4.74 found for destination node 4a6a3642-4d19-025e-e7c9-8bd6ac379669_x000D_
2017-10-20T15:04:44.818Z INFO  0x7f84e3528700 [:] [control.fdconnectivitychecker] fdconnectivitychecker.cpp:159 Failure Domain Connectivity Checker stor interface 10.207.7.74 found for destination node 4a6a3642-4d19-025e-e7c9-8bd6ac379669_x000D_
2017-10-20T15:04:44.829Z INFO  0x7f84e3528700 [:] [control.fdconnectivitychecker] fdconnectivitychecker.cpp:159 Failure Domain Connectivity Checker mgmt interface 10.148.2.32 found for destination node 584e3642-dd2f-d60f-5e74-25ef2f87f181_x000D_
2017-10-20T15:04:44.830Z INFO  0x7f84e3528700 [:] [control.fdconnectivitychecker] fdconnectivitychecker.cpp:159 Failure Domain Connectivity Checker fed interface 10.202.4.73 found for destination node 584e3642-dd2f-d60f-5e74-25ef2f87f181_x000D_
2017-10-20T15:04:44.833Z INFO  0x7f84e3528700 [:] [control.fdconnectivitychecker] fdconnectivitychecker.cpp:159 Failure Domain Connectivity Checker stor interface 10.207.7.73 found for destination node 584e3642-dd2f-d60f-5e74-25ef2f87f181_x000D_
2017-10-20T15:04:44.999Z INFO  0x7f84e3528700 [:] [control.fdconnectivitychecker] fdconnectivitychecker.cpp:330 dest 10.148.2.36 reachable 1_x000D_
2017-10-20T15:04:44.999Z INFO  0x7f84e3528700 [:] [control.fdconnectivitychecker] fdconnectivitychecker.cpp:330 dest 10.202.4.77 reachable 1_x000D_
2017-10-20T15:04:44.999Z INFO  0x7f84e3528700 [:] [control.fdconnectivitychecker] fdconnectivitychecker.cpp:330 dest 10.207.7.77 reachable 1_x000D_
2017-10-20T15:04:44.999Z INFO  0x7f84e3528700 [:] [control.fdconnectivitychecker] fdconnectivitychecker.cpp:330 dest 10.148.2.33 reachable 1_x000D_
2017-10-20T15:04:44.999Z INFO  0x7f84e3528700 [:] [control.fdconnectivitychecker] fdconnectivitychecker.cpp:330 dest 10.202.4.74 reachable 1_x000D_
2017-10-20T15:04:44.999Z INFO  0x7f84e3528700 [:] [control.fdconnectivitychecker] fdconnectivitychecker.cpp:330 dest 10.207.7.74 reachable 1_x000D_
2017-10-20T15:04:44.999Z INFO  0x7f84e3528700 [:] [control.fdconnectivitychecker] fdconnectivitychecker.cpp:330 dest 10.148.2.32 reachable 1_x000D_
2017-10-20T15:04:44.999Z INFO  0x7f84e3528700 [:] [control.fdconnectivitychecker] fdconnectivitychecker.cpp:330 dest 10.202.4.73 reachable 1_x000D_
2017-10-20T15:04:44.999Z INFO  0x7f84e3528700 [:] [control.fdconnectivitychecker] fdconnectivitychecker.cpp:330 dest 10.207.7.73 reachable 1_x000D_
2017-10-20T15:04:45.000Z INFO  0x7f84e3528700 [:] [control.fdconnectivitychecker] fdconnectivitychecker.cpp:404 ConnectivityCheck task will be rerun in 01:00:00 hh::mm::ss_x000D_
{noformat}_x000D_
_x000D_
{noformat}_x000D_
root@omnicube-ip2-32:/home/svtcli# dsv-connectivity-check_x000D_
2017-10-20T15:07:21.061Z INFO  0x7fc09ea9e700 [:] [control.fdconnectivitychecker] fdconnectivitychecker.cpp:159 Failure Domain Connectivity Checker mgmt interface 10.148.2.36 found for destination node 03653642-1d21-831a-a949-cf06e919dae9_x000D_
2017-10-20T15:07:21.061Z INFO  0x7fc09ea9e700 [:] [control.fdconnectivitychecker] fdconnectivitychecker.cpp:159 Failure Domain Connectivity Checker fed interface 10.202.4.77 found for destination node 03653642-1d21-831a-a949-cf06e919dae9_x000D_
2017-10-20T15:07:21.061Z INFO  0x7fc09ea9e700 [:] [control.fdconnectivitychecker] fdconnectivitychecker.cpp:159 Failure Domain Connectivity Checker stor interface 10.207.7.77 found for destination node 03653642-1d21-831a-a949-cf06e919dae9_x000D_
2017-10-20T15:07:21.063Z INFO  0x7fc09ea9e700 [:] [control.fdconnectivitychecker] fdconnectivitychecker.cpp:159 Failure Domain Connectivity Checker mgmt interface 10.148.2.33 found for destination node 4a6a3642-4d19-025e-e7c9-8bd6ac379669_x000D_
2017-10-20T15:07:21.063Z INFO  0x7fc09ea9e700 [:] [control.fdconnectivitychecker] fdconnectivitychecker.cpp:159 Failure Domain Connectivity Checker fed interface 10.202.4.74 found for destination node 4a6a3642-4d19-025e-e7c9-8bd6ac379669_x000D_
2017-10-20T15:07:21.063Z INFO  0x7fc09ea9e700 [:] [control.fdconnectivitychecker] fdconnectivitychecker.cpp:159 Failure Domain Connectivity Checker stor interface 10.207.7.74 found for destination node 4a6a3642-4d19-025e-e7c9-8bd6ac379669_x000D_
2017-10-20T15:07:21.064Z INFO  0x7fc09ea9e700 [:] [control.fdconnectivitychecker] fdconnectivitychecker.cpp:159 Failure Domain Connectivity Checker mgmt interface 10.148.2.34 found for destination node b1633642-5525-d978-c949-655d5eb6b72d_x000D_
2017-10-20T15:07:21.065Z INFO  0x7fc09ea9e700 [:] [control.fdconnectivitychecker] fdconnectivitychecker.cpp:159 Failure Domain Connectivity Checker fed interface 10.202.4.69 found for destination node b1633642-5525-d978-c949-655d5eb6b72d_x000D_
2017-10-20T15:07:21.065Z INFO  0x7fc09ea9e700 [:] [control.fdconnectivitychecker] fdconnectivitychecker.cpp:159 Failure Domain Connectivity Checker stor interface 10.207.7.69 found for destination node b1633642-5525-d978-c949-655d5eb6b72d_x000D_
2017-10-20T15:07:21.081Z INFO  0x7fc09ea9e700 [:] [control.fdconnectivitychecker] fdconnectivitychecker.cpp:330 dest 10.148.2.36 reachable 1_x000D_
2017-10-20T15:07:21.081Z INFO  0x7fc09ea9e700 [:] [control.fdconnectivitychecker] fdconnectivitychecker.cpp:330 dest 10.202.4.77 reachable 1_x000D_
2017-10-20T15:07:21.081Z INFO  0x7fc09ea9e700 [:] [control.fdconnectivitychecker] fdconnectivitychecker.cpp:330 dest 10.207.7.77 reachable 1_x000D_
2017-10-20T15:07:21.082Z INFO  0x7fc09ea9e700 [:] [control.fdconnectivitychecker] fdconnectivitychecker.cpp:330 dest 10.148.2.33 reachable 1_x000D_
2017-10-20T15:07:21.082Z INFO  0x7fc09ea9e700 [:] [control.fdconnectivitychecker] fdconnectivitychecker.cpp:330 dest 10.202.4.74 reachable 1_x000D_
2017-10-20T15:07:21.082Z INFO  0x7fc09ea9e700 [:] [control.fdconnectivitychecker] fdconnectivitychecker.cpp:330 dest 10.207.7.74 reachable 1_x000D_
2017-10-20T15:07:21.082Z INFO  0x7fc09ea9e700 [:] [control.fdconnectivitychecker] fdconnectivitychecker.cpp:330 dest 10.148.2.34 reachable 1_x000D_
2017-10-20T15:07:21.082Z INFO  0x7fc09ea9e700 [:] [control.fdconnectivitychecker] fdconnectivitychecker.cpp:330 dest 10.202.4.69 reachable 1_x000D_
2017-10-20T15:07:21.082Z INFO  0x7fc09ea9e700 [:] [control.fdconnectivitychecker] fdconnectivitychecker.cpp:330 dest 10.207.7.69 reachable 1_x000D_
2017-10-20T15:07:21.082Z INFO  0x7fc09ea9e700 [:] [control.fdconnectivitychecker] fdconnectivitychecker.cpp:404 ConnectivityCheck task will be rerun in 01:00:00 hh::mm::ss_x000D_
{noformat}_x000D_
_x000D_
{noformat}_x000D_
root@omnicube-ip2-36:/home/svtcli# dsv-connectivity-check2017-10-20T15:09:24.571Z INFO  0x7fd6abfe3700 [:] [control.fdconnectivitychecker] fdconnectivitychecker.cpp:159 Failure Domain Connectivity Checker mgmt interface 10.148.2.33 found for destination node 4a6a3642-4d19-025e-e7c9-8bd6ac379669_x000D_
2017-10-20T15:09:24.572Z INFO  0x7fd6abfe3700 [:] [control.fdconnectivitychecker] fdconnectivitychecker.cpp:159 Failure Domain Connectivity Checker fed interface 10.202.4.74 found for destination node 4a6a3642-4d19-025e-e7c9-8bd6ac379669_x000D_
2017-10-20T15:09:24.572Z INFO  0x7fd6abfe3700 [:] [control.fdconnectivitychecker] fdconnectivitychecker.cpp:159 Failure Domain Connectivity Checker stor interface 10.207.7.74 found for destination node 4a6a3642-4d19-025e-e7c9-8bd6ac379669_x000D_
2017-10-20T15:09:24.573Z INFO  0x7fd6abfe3700 [:] [control.fdconnectivitychecker] fdconnectivitychecker.cpp:159 Failure Domain Connectivity Checker mgmt interface 10.148.2.32 found for destination node 584e3642-dd2f-d60f-5e74-25ef2f87f181_x000D_
2017-10-20T15:09:24.574Z INFO  0x7fd6abfe3700 [:] [control.fdconnectivitychecker] fdconnectivitychecker.cpp:159 Failure Domain Connectivity Checker fed interface 10.202.4.73 found for destination node 584e3642-dd2f-d60f-5e74-25ef2f87f181_x000D_
2017-10-20T15:09:24.574Z INFO  0x7fd6abfe3700 [:] [control.fdconnectivitychecker] fdconnectivitychecker.cpp:159 Failure Domain Connectivity Checker stor interface 10.207.7.73 found for destination node 584e3642-dd2f-d60f-5e74-25ef2f87f181_x000D_
2017-10-20T15:09:24.575Z INFO  0x7fd6abfe3700 [:] [control.fdconnectivitychecker] fdconnectivitychecker.cpp:159 Failure Domain Connectivity Checker mgmt interface 10.148.2.34 found for destination node b1633642-5525-d978-c949-655d5eb6b72d_x000D_
2017-10-20T15:09:24.576Z INFO  0x7fd6abfe3700 [:] [control.fdconnectivitychecker] fdconnectivitychecker.cpp:159 Failure Domain Connectivity Checker fed interface 10.202.4.69 found for destination node b1633642-5525-d978-c949-655d5eb6b72d_x000D_
2017-10-20T15:09:24.576Z INFO  0x7fd6abfe3700 [:] [control.fdconnectivitychecker] fdconnectivitychecker.cpp:159 Failure Domain Connectivity Checker stor interface 10.207.7.69 found for destination node b1633642-5525-d978-c949-655d5eb6b72d_x000D_
2017-10-20T15:09:24.591Z INFO  0x7fd6abfe3700 [:] [control.fdconnectivitychecker] fdconnectivitychecker.cpp:330 dest 10.148.2.33 reachable 1_x000D_
2017-10-20T15:09:24.591Z INFO  0x7fd6abfe3700 [:] [control.fdconnectivitychecker] fdconnectivitychecker.cpp:330 dest 10.202.4.74 reachable 1_x000D_
2017-10-20T15:09:24.591Z INFO  0x7fd6abfe3700 [:] [control.fdconnectivitychecker] fdconnectivitychecker.cpp:330 dest 10.207.7.74 reachable 1_x000D_
2017-10-20T15:09:24.591Z INFO  0x7fd6abfe3700 [:] [control.fdconnectivitychecker] fdconnectivitychecker.cpp:330 dest 10.148.2.32 reachable 1_x000D_
2017-10-20T15:09:24.591Z INFO  0x7fd6abfe3700 [:] [control.fdconnectivitychecker] fdconnectivitychecker.cpp:330 dest 10.202.4.73 reachable 1_x000D_
2017-10-20T15:09:24.591Z INFO  0x7fd6abfe3700 [:] [control.fdconnectivitychecker] fdconnectivitychecker.cpp:330 dest 10.207.7.73 reachable 1_x000D_
2017-10-20T15:09:24.591Z INFO  0x7fd6abfe3700 [:] [control.fdconnectivitychecker] fdconnectivitychecker.cpp:330 dest 10.148.2.34 reachable 1_x000D_
2017-10-20T15:09:24.591Z INFO  0x7fd6abfe3700 [:] [control.fdconnectivitychecker] fdconnectivitychecker.cpp:330 dest 10.202.4.69 reachable 1_x000D_
2017-10-20T15:09:24.591Z INFO  0x7fd6abfe3700 [:] [control.fdconnectivitychecker] fdconnectivitychecker.cpp:330 dest 10.207.7.69 reachable 1_x000D_
2017-10-20T15:09:24.591Z INFO  0x7fd6abfe3700 [:] [control.fdconnectivitychecker] fdconnectivitychecker.cpp:404 ConnectivityCheck task will be rerun in 01:00:00 hh::mm::ss_x000D_
{noformat}_x000D_
_x000D_
{noformat}_x000D_
root@omnicube-ip2-33:/home/svtcli# dsv-connectivity-check_x000D_
2017-10-20T15:10:39.159Z INFO  0x7fb0a9ea2700 [:] [control.fdconnectivitychecker] fdconnectivitychecker.cpp:159 Failure Domain Connectivity Checker mgmt interface 10.148.2.36 found for destination node 03653642-1d21-831a-a949-cf06e919dae9_x000D_
2017-10-20T15:10:39.159Z INFO  0x7fb0a9ea2700 [:] [control.fdconnectivitychecker] fdconnectivitychecker.cpp:159 Failure Domain Connectivity Checker fed interface 10.202.4.77 found for destination node 03653642-1d21-831a-a949-cf06e919dae9_x000D_
2017-10-20T15:10:39.160Z INFO  0x7fb0a9ea2700 [:] [control.fdconnectivitychecker] fdconnectivitychecker.cpp:159 Failure Domain Connectivity Checker stor interface 10.207.7.77 found for destination node 03653642-1d21-831a-a949-cf06e919dae9_x000D_
2017-10-20T15:10:39.161Z INFO  0x7fb0a9ea2700 [:] [control.fdconnectivitychecker] fdconnectivitychecker.cpp:159 Failure Domain Connectivity Checker mgmt interface 10.148.2.32 found for destination node 584e3642-dd2f-d60f-5e74-25ef2f87f181_x000D_
2017-10-20T15:10:39.161Z INFO  0x7fb0a9ea2700 [:] [control.fdconnectivitychecker] fdconnectivitychecker.cpp:159 Failure Domain Connectivity Checker fed interface 10.202.4.73 found for destination node 584e3642-dd2f-d60f-5e74-25ef2f87f181_x000D_
2017-10-20T15:10:39.162Z INFO  0x7fb0a9ea2700 [:] [control.fdconnectivitychecker] fdconnectivitychecker.cpp:159 Failure Domain Connectivity Checker stor interface 10.207.7.73 found for destination node 584e3642-dd2f-d60f-5e74-25ef2f87f181_x000D_
2017-10-20T15:10:39.163Z INFO  0x7fb0a9ea2700 [:] [control.fdconnectivitychecker] fdconnectivitychecker.cpp:159 Failure Domain Connectivity Checker mgmt interface 10.148.2.34 found for destination node b1633642-5525-d978-c949-655d5eb6b72d_x000D_
2017-10-20T15:10:39.163Z INFO  0x7fb0a9ea2700 [:] [control.fdconnectivitychecker] fdconnectivitychecker.cpp:159 Failure Domain Connectivity Checker fed interface 10.202.4.69 found for destination node b1633642-5525-d978-c949-655d5eb6b72d_x000D_
2017-10-20T15:10:39.163Z INFO  0x7fb0a9ea2700 [:] [control.fdconnectivitychecker] fdconnectivitychecker.cpp:159 Failure Domain Connectivity Checker stor interface 10.207.7.69 found for destination node b1633642-5525-d978-c949-655d5eb6b72d_x000D_
2017-10-20T15:10:39.189Z INFO  0x7fb0a9ea2700 [:] [control.fdconnectivitychecker] fdconnectivitychecker.cpp:330 dest 10.148.2.36 reachable 1_x000D_
2017-10-20T15:10:39.189Z INFO  0x7fb0a9ea2700 [:] [control.fdconnectivitychecker] fdconnectivitychecker.cpp:330 dest 10.202.4.77 reachable 1_x000D_
2017-10-20T15:10:39.189Z INFO  0x7fb0a9ea2700 [:] [control.fdconnectivitychecker] fdconnectivitychecker.cpp:330 dest 10.207.7.77 reachable 1_x000D_
2017-10-20T15:10:39.189Z INFO  0x7fb0a9ea2700 [:] [control.fdconnectivitychecker] fdconnectivitychecker.cpp:330 dest 10.148.2.32 reachable 1_x000D_
2017-10-20T15:10:39.189Z INFO  0x7fb0a9ea2700 [:] [control.fdconnectivitychecker] fdconnectivitychecker.cpp:330 dest 10.202.4.73 reachable 1_x000D_
2017-10-20T15:10:39.189Z INFO  0x7fb0a9ea2700 [:] [control.fdconnectivitychecker] fdconnectivitychecker.cpp:330 dest 10.207.7.73 reachable 1_x000D_
2017-10-20T15:10:39.189Z INFO  0x7fb0a9ea2700 [:] [control.fdconnectivitychecker] fdconnectivitychecker.cpp:330 dest 10.148.2.34 reachable 1_x000D_
2017-10-20T15:10:39.189Z INFO  0x7fb0a9ea2700 [:] [control.fdconnectivitychecker] fdconnectivitychecker.cpp:330 dest 10.202.4.69 reachable 1_x000D_
2017-10-20T15:10:39.189Z INFO  0x7fb0a9ea2700 [:] [control.fdconnectivitychecker] fdconnectivitychecker.cpp:330 dest 10.207.7.69 reachable 1_x000D_
2017-10-20T15:10:39.189Z INFO  0x7fb0a9ea2700 [:] [control.fdconnectivitychecker] fdconnectivitychecker.cpp:404 ConnectivityCheck task will be rerun in 01:00:00 hh::mm::ss_x000D_
{noformat}</t>
  </si>
  <si>
    <t>20/Oct/17 11:26 AM;tolson;[~eortenberg], we discussed this during Team Heisenberg's stand-up today.  [~gwatkins] offered to take a look.</t>
  </si>
  <si>
    <t>20/Oct/17 11:26 AM;tclark;[~ejohnson] - I think fdconnectivitychecker uses UDP pings vs. TCP which is showing congestion in net::messaging.</t>
  </si>
  <si>
    <t>20/Oct/17 11:32 AM;eortenberg;Thank you, [~tolson] and [~gwatkins]._x000D_
_x000D_
[~gwatkins], please take a look at the following comment: https://jira.simplivt.local/browse/OMNI-35794?focusedCommentId=420349&amp;page=com.atlassian.jira.plugin.system.issuetabpanels:comment-tabpanel#comment-420349. Please, feel free to reach out to me over hipchat or phone if we need to touch base to discuss the context for this defect (there is a lot of context!).</t>
  </si>
  <si>
    <t>20/Oct/17 11:37 AM;ejohnson;[~tclark] Correct.  I just wanted to prove connectivity.  Re: congestion ... this FD is moving quite a bit of hives due to 1) zone realization and 2) support balancer backup alignment.</t>
  </si>
  <si>
    <t>20/Oct/17 11:38 AM;dslutz;[~dallaby] Does it make sense to have ATF include `dsv-connectivity-check`?</t>
  </si>
  <si>
    <t>20/Oct/17 11:40 AM;ejohnson;If needed I put captures for the SOAK hosts at:_x000D_
_x000D_
http://10.0.0.85/captures/ATF/OMNI-35794/SOAK/_x000D_
http://10.0.0.85/captures/sgondkar/State_save_failures/SOAK/</t>
  </si>
  <si>
    <t>20/Oct/17 11:45 AM;bglade;[~tclark] Tangential to your point (which remains valid), but for clarity does fdconnectivitychecker use UDP?  I thought it was using ping which uses ICMP.</t>
  </si>
  <si>
    <t>20/Oct/17 11:59 AM;gwatkins;Thanks for the pointer [~eortenberg]. Those messages have historically been an indication that the system as a whole is running slow enough to cause significant scheduling delays. My first suspicion would be that the system is out of memory and swapping pages. Has anyone collected the state of the memory subsystem, such as vmstat output?</t>
  </si>
  <si>
    <t xml:space="preserve">20/Oct/17 12:02 PM;tclark;[~bglade] - thanks Brad, yes, I was mistaken, it does use ping._x000D_
_x000D_
</t>
  </si>
  <si>
    <t>20/Oct/17 12:17 PM;eortenberg;[~gwatkins], not as far as I know unless it is automatically collected in support captures. Note that [~tclark] and I are trying to run this test case in isolation right now and we can try to collect the data for you if you tell us specific commands to run.</t>
  </si>
  <si>
    <t xml:space="preserve">20/Oct/17 12:32 PM;ejohnson;Perf charts for SOAK.  Mem, cpu, swap usage etc are available:_x000D_
_x000D_
http://svt-perf03/soak/PSI11_SOAK/_x000D_
_x000D_
</t>
  </si>
  <si>
    <t>20/Oct/17 12:43 PM;talborough;[~eortenberg] Here's the specs on the workload:_x000D_
_x000D_
{noformat}_x000D_
_x000D_
Strand 1: pattern=svtlbaunc svtcompfac=16 bs=8K                limit=33G    passes=inf procs=1_x000D_
Strand 2: pattern=svtlbaunc svtcompfac=16 bs=32K iotype=random limit=33G    passes=inf procs=1_x000D_
Strand 3: pattern=svtlbaunc svtcompfac=16 bs=64K               limit=17G    passes=inf procs=2_x000D_
_x000D_
All I/O is done â€œas fast as possibleâ€. It will occur as fast as the system will allow._x000D_
_x000D_
Read and write percentages are 1:1 per â€œstrandâ€ (write the limit, then, read the limit)._x000D_
bs = block size_x000D_
limit = file size_x000D_
procs = processes doing I/O_x000D_
passes = forever_x000D_
_x000D_
This workload writes and reads 100G  over and over._x000D_
_x000D_
The â€œworkloadâ€ file is https://stash.simplivt.local/projects/AUTO/repos/test_tools/browse/dtw/dtw_09_x000D_
{noformat}</t>
  </si>
  <si>
    <t>20/Oct/17 1:14 PM;eortenberg;[~ejohnson], thank you for posting this performance data. We should keep in mind that this data is interesting because you are seeing high net messaging times on some of your SOAK nodes but you are not running State-Save. So, what you are observing may or may not be related. However, if it is related, it is obviously very important. I took a look at the data and a few things jump out at me:_x000D_
# What is going on node 34 in your setup? Are you seeing high net-messaging timeouts on that node?_x000D_
## The reason I ask is that I see the following on .34:_x000D_
### It is running at 100% CPU utilization_x000D_
### CLI commands appear to take longer on .34 than on other nodes_x000D_
### Garbage Collection queue is running at 20 MB starting from about 9am today. This is 20x the amount observed on the node with the 2nd largest GC queue size._x000D_
# What is going on on node 36? Are you seeing high net-messaging timeouts?_x000D_
## This node appears to be swapping at 3x the rate than other nodes?_x000D_
_x000D_
CC: [~gwatkins]: does GC on Eric system seem ok to you? Could run-away GC cause what we are seeing or would it be the effect of what we are seeing (this is assuming that Eric's system is exhibiting the same problem as in this defect, which hasn't been proven yet).</t>
  </si>
  <si>
    <t>20/Oct/17 1:20 PM;ejohnson;[~eortenberg] I want to be careful to not pollute this bug too much.  If you are confirming Soak is not running state-save it might make sense to let me clean up the bug from my comments and we can discuss offline or in another bug.  I do have answers to your questions but if the information I have collected isn't relevant I'm most likely pulling this bug off the rails and I'd like to avoid that (assuming it's not too late).</t>
  </si>
  <si>
    <t>20/Oct/17 1:21 PM;dslutz;Note: wbl04-hondad-066 and wbl04-hondad-065 are using the un-supported 10G HPE Ethernet 10Gb 562SFP+ Adapter.  See https://confluence.simplivt.local/display/SVTPLAT/HPE+DL380+Gen+10+Functional+Specification_x000D_
_x000D_
All I know is that a PSOD happens.  I wonder of there is any performance issue on ESXi with this NIC on  gen10.</t>
  </si>
  <si>
    <t>20/Oct/17 1:24 PM;eortenberg;[~ejohnson], I don't know what Soak actually runs. This needs to be confirmed with the owner of Soak. However, the data you reported earlier suggests that high net-messaging timeouts on Soak. This is potentially highly relevant. Please note that we have observed these timeouts in other test cases, not just State-Save. It's just that State-Save is more sensitive to these types of timeouts than other tests but the underlying problem is still a problem even if the test case succeeds.</t>
  </si>
  <si>
    <t>20/Oct/17 1:27 PM;eortenberg;[~dslutz]: very interesting. [~dplummer], [~dallaby], [~sgondkar], [~agong]: do you happen to have the data regarding HW systems, on which State-Save failed recently? Can we enumerate these systems. I'd like to quickly determine whether the unsupported NIC issue that [~dslutz] reported above is a red herring or not. If all of the systems, where State-Save fails have un-supported NICs and all of the systems, where it succeeds don't then we have our problem._x000D_
_x000D_
CC: [~adunfey]</t>
  </si>
  <si>
    <t xml:space="preserve">20/Oct/17 1:27 PM;dallaby;I might suggest not to get hung up on "state save" the test case itself.   This case simply pulls and restores power to the physical hosts at the same time and does nothing else.   If someone tripped on the power cords in the lab, and yanked power on 2 hosts, and plugged them back in...that's the test case.  So, I think it is totally valid to consult orthogonal sources for their data. </t>
  </si>
  <si>
    <t>20/Oct/17 1:33 PM;eortenberg;[~dallaby], we are in violent agreement. I agree that we should consult orthogonal sources. I am merely cautioning that these sources may or may not point at the same problem. Given where we are, having more data points is good. We just need to be careful interpreting them.</t>
  </si>
  <si>
    <t>20/Oct/17 1:38 PM;dallaby;[~dslutz] With regards to supported eth adapters.  Where are you getting this list of supported Eth adapters from?  So, that I can go and check the hosts without bothering you again.</t>
  </si>
  <si>
    <t>20/Oct/17 1:41 PM;eortenberg;[~talborough], thank you for providing the detail. I still don't know how to translate this into IOPS. Furthermore, I don't think that there is a formula in this case, this would need to be measured. Here's what worries me though: We know that Gen10 HW is faster than Gen9. Suppose we were to blast the HW with max IOPS. The HW will keep up but what if our SW cannot. Today, we will start failing in very non-obvious ways. Now this is a very wild hypothesis but if this is indeed happening, it may explain why we are not seeing problems on Gen9. On Gen9, the HW may be applying sufficient back pressure that we don't end up tripping the software._x000D_
_x000D_
Is there any chance to re-run State-Save with a different workload, where IOPS for each VM are well known? To be clear: I am not suggesting this defect is a non-issue with the existing workload. I am merely trying to understand whether workload is a key variable._x000D_
_x000D_
CC: [~dplummer]</t>
  </si>
  <si>
    <t>20/Oct/17 1:45 PM;talborough;The "dtw" workloads in general were designed (over 5 years ago) to go "as fast as possible". That was identified as an issue 18 months or so ago and some "vdbx" workloads were designed to meter I/O more precisely and at a lower rate.</t>
  </si>
  <si>
    <t>20/Oct/17 1:49 PM;ejohnson;If it looks like this is going off on an tangent just let me know._x000D_
 _x000D_
*  What is going on node 34 in your setup? Are you seeing high net-messaging timeouts on that node?_x000D_
The reason I ask is that I see the following on .34:_x000D_
It is running at 100% CPU utilization_x000D_
CLI commands appear to take longer on .34 than on other nodes_x000D_
Garbage Collection queue is running at 20 MB starting from about 9am today. This is 20x the amount observed on the node with the 2nd largest GC queue size._x000D_
_x000D_
Answer: node 34 has accumulated the largest amount of net-messaging timeouts (16959) and is generating them much more frequently that any of the other nodes.  It appears this node is spending a large amount of processing time healing backups from the zone changes we realized a few days ago.  The overall healing of the backups has been delayed a few times due to PSODs on 2 of the 4 Gen10s (specifically on .33 + .36).  The NICs were swapped out earlier today and the net-messaging timeouts are continuing to increase on this host post-swap._x000D_
_x000D_
The log seems to show the net-messaging timeouts before\during\after the snaphealer task:_x000D_
_x000D_
{noformat}_x000D_
2017-10-20T17:35:24.620Z INFO  0x7f84eb538700 [:] [control.backup.healer.snaphealer] snaphealer.cpp:478 Found 50 SnapBackup(s) to be zone healed_x000D_
{noformat}_x000D_
_x000D_
We currently have 2000+ backups still in queue to be healed._x000D_
_x000D_
* What is going on on node 36? Are you seeing high net-messaging timeouts?_x000D_
This node appears to be swapping at 3x the rate than other nodes?_x000D_
CC: Glenn Watkins: does GC on Eric system seem ok to you? Could run-away GC cause what we are seeing or would it be the effect of what we are seeing (this is assuming that Eric's system is exhibiting the same problem as in this defect, which hasn't been proven yet)._x000D_
_x000D_
Answer: This host is the leader for the new support balancer and appears to be consuming resources to align the backups with the parent hives.  There are 3907 net-messaging timeout messages on this host.  I see entries indicating the support balancer might be getting a list of hives before\during\after the net-messaging timeouts on this host._x000D_
_x000D_
{noformat}_x000D_
2017-10-19T16:25:22.724Z INFO  0x7fe42b6f8700 [:] [control.hive.hivemanager] hivemanagerservice.cpp:1088 Received 24 hives status from node 03653642-1d21-831a-a949-cf06e919dae9_x000D_
{noformat}</t>
  </si>
  <si>
    <t>20/Oct/17 2:04 PM;eortenberg;[~ejohnson]: thank you. This is very interesting. I think what you are observing is relevant to this defect. In State-Save we don't have any backups, so healing backups won't be relevant. However, I suspect that in State-Save, VM healing plus the actual I/O from VMs are creating similar conditions and ultimately overwhelm net-messaging._x000D_
_x000D_
[~gwatkins], does this seem plausible to you? Perhaps, Eric can run the vmstat command for you if you let him know the exact command. Also, performance data that he reported may be relevant to your analysis for node .34 in his setup.</t>
  </si>
  <si>
    <t>20/Oct/17 2:16 PM;dslutz;[~dallaby] I listed the page to check in https://jira.simplivt.local/browse/OMNI-35794?focusedCommentId=420442&amp;page=com.atlassian.jira.plugin.system.issuetabpanels:comment-tabpanel#comment-420442</t>
  </si>
  <si>
    <t xml:space="preserve">20/Oct/17 2:19 PM;emcdon;In response to your question about hardware [~eortenberg] - I ran the inventory.py script (available in svt-dev-tools) against the systems that have experienced net messaging issues:_x000D_
_x000D_
Unsupported NIC cards (the ones [~dslutz] mentioned):_x000D_
 [^hondad_065.log]  _x000D_
[^hondad_066.log]  _x000D_
[^hondad_76.log]  _x000D_
[^hondad_77.log] _x000D_
_x000D_
Supported NIC cards:_x000D_
[^hondad_067.log] _x000D_
[^hondad_071.log]  _x000D_
[^hondad_072.log] _x000D_
[^hondad_075.log]  _x000D_
[^platform_034.log]_x000D_
[^platform_035.log] _x000D_
_x000D_
I might have missed one - I will go back and check.   </t>
  </si>
  <si>
    <t>20/Oct/17 2:23 PM;eortenberg;Thanks, [~emcdon]. Good to know. So, NICs are possibly a red herring.</t>
  </si>
  <si>
    <t>20/Oct/17 2:29 PM;dslutz;I would agree that the NICs are possibly a red herring.  However since why this is being seen is still an unknown, they can not be fully ignored.</t>
  </si>
  <si>
    <t xml:space="preserve">20/Oct/17 2:30 PM;emcdon;I should have been more clear.   I included [~ejohnson]'s systems as well.   He did not experience state save failures - just the net messaging issues._x000D_
_x000D_
The systems mentioned specifically in this defect that saw the actual state save failures had the "unsupported" NICs.  However, the systems we saw that had the same types of failures in OMNI-35959 had supported NICs installed._x000D_
_x000D_
I should mention they are in the Optional supported section of the functional spec - not the required section.  _x000D_
_x000D_
[~jnutt] - what is the difference between the NICs mentioned in the Required section of the Gen10 functional spec vs the Optional section.   We have systems that only seem to have NICs listed in the Optional section - not the required. </t>
  </si>
  <si>
    <t>20/Oct/17 2:38 PM;dslutz;[~emcdon] While 727055-B21 and 727054-B21 look simular, they go into different places, and have different names._x000D_
{code}_x000D_
727055-B21: 562FLR-SFP+_x000D_
{code}_x000D_
{code}_x000D_
727054-B21: 562SFP+_x000D_
{code}</t>
  </si>
  <si>
    <t>20/Oct/17 2:44 PM;jnutt;The Required section is the section that lists the Flexible LOMs that we support and we require one to be used for our storage ports.  The optional LOMs are ones that plug into a PCI slot and are for customer VMs.  That being said, there are only two Flexible LOMs that we support.  One is a SFP+ and the second is a Base-T connector.  We originally got the Intel NICs info the Flexible LOM but we ran into a PSOD with them.  We pulled this from the ordering systems and that left only the Cavium card.  We also have some  Mellanox cards that may be in systems.  We do not have enough of the Cavium cards to replace them in all systems.</t>
  </si>
  <si>
    <t>23/Oct/17 8:50 AM;dslutz;I looked at the logs at http://10.0.0.85/captures/ATF/OMNI-35794/duplicate/306/State-Save-TCS.200.4985/2017-10-10-08:43:09/ in terms of FED state chantges, and get:_x000D_
{code}_x000D_
dvm61:/var/tmp/OMNI-35794/306&gt;grep fdconnectivitychecker ./var30/capture/CaptureOutput-2017-10-09_18-22-31-MN/10.148.2.30_Results/generalConfig/svtfs/0/log/svtfs.log | grep membership_x000D_
2017-10-09T15:01:07.561Z INFO  0x7fad5effd700 [:] [control.fdconnectivitychecker] fdconnectivitychecker.cpp:432 membership transition from ALIVE/NOTREADY to ALIVE/ACTIVE_x000D_
2017-10-09T15:02:28.934Z INFO  0x7fad5effd700 [:] [control.fdconnectivitychecker] fdconnectivitychecker.cpp:432 membership transition from ALIVE/ACTIVE to ALIVE/NOTREADY_x000D_
2017-10-09T15:02:29.140Z INFO  0x7fad5effd700 [:] [control.fdconnectivitychecker] fdconnectivitychecker.cpp:432 membership transition from UNKNOWN/UNKNOWN to ALIVE/ACTIVE_x000D_
2017-10-09T15:02:37.198Z INFO  0x7fad5effd700 [:] [control.fdconnectivitychecker] fdconnectivitychecker.cpp:432 membership transition from ALIVE/NOTREADY to ALIVE/ACTIVE_x000D_
2017-10-09T15:22:40.674Z INFO  0x7fad5effd700 [:] [control.fdconnectivitychecker] fdconnectivitychecker.cpp:432 membership transition from ALIVE/ACTIVE to ALIVE/NOTREADY_x000D_
2017-10-09T15:27:48.056Z INFO  0x7fad5effd700 [:] [control.fdconnectivitychecker] fdconnectivitychecker.cpp:432 membership transition from ALIVE/NOTREADY to ALIVE/ACTIVE_x000D_
2017-10-09T15:35:56.783Z INFO  0x7fad5effd700 [:] [control.fdconnectivitychecker] fdconnectivitychecker.cpp:432 membership transition from ALIVE/ACTIVE to ALIVE/NOTREADY_x000D_
2017-10-09T15:39:12.760Z INFO  0x7fad5effd700 [:] [control.fdconnectivitychecker] fdconnectivitychecker.cpp:432 membership transition from ALIVE/NOTREADY to ALIVE/ACTIVE_x000D_
2017-10-09T16:00:21.291Z INFO  0x7fad5effd700 [:] [control.fdconnectivitychecker] fdconnectivitychecker.cpp:432 membership transition from ALIVE/NOTREADY to ALIVE/ACTIVE_x000D_
2017-10-09T17:35:37.569Z INFO  0x7fad5effd700 [:] [control.fdconnectivitychecker] fdconnectivitychecker.cpp:432 membership transition from ALIVE/ACTIVE to ALIVE/NOTREADY_x000D_
2017-10-09T17:37:47.208Z INFO  0x7ff49d7fa700 [:] [control.fdconnectivitychecker] fdconnectivitychecker.cpp:432 membership transition from ALIVE/NOTREADY to ALIVE/ACTIVE_x000D_
2017-10-09T17:38:09.561Z INFO  0x7ff49d7fa700 [:] [control.fdconnectivitychecker] fdconnectivitychecker.cpp:432 membership transition from SUSPECTED/ACTIVE to ALIVE/ACTIVE_x000D_
2017-10-09T17:38:21.229Z INFO  0x7ff49d7fa700 [:] [control.fdconnectivitychecker] fdconnectivitychecker.cpp:432 membership transition from SUSPECTED/ACTIVE to ALIVE/ACTIVE_x000D_
2017-10-09T17:38:45.184Z INFO  0x7ff49d7fa700 [:] [control.fdconnectivitychecker] fdconnectivitychecker.cpp:432 membership transition from SUSPECTED/ACTIVE to ALIVE/ACTIVE_x000D_
2017-10-09T17:39:31.942Z INFO  0x7ff49d7fa700 [:] [control.fdconnectivitychecker] fdconnectivitychecker.cpp:432 membership transition from SUSPECTED/ACTIVE to ALIVE/ACTIVE_x000D_
2017-10-09T17:39:59.279Z INFO  0x7ff49d7fa700 [:] [control.fdconnectivitychecker] fdconnectivitychecker.cpp:432 membership transition from SUSPECTED/ACTIVE to ALIVE/ACTIVE_x000D_
2017-10-09T17:41:33.090Z INFO  0x7ff49d7fa700 [:] [control.fdconnectivitychecker] fdconnectivitychecker.cpp:432 membership transition from SUSPECTED/ACTIVE to ALIVE/ACTIVE_x000D_
2017-10-09T17:41:57.447Z INFO  0x7ff49d7fa700 [:] [control.fdconnectivitychecker] fdconnectivitychecker.cpp:432 membership transition from SUSPECTED/ACTIVE to ALIVE/ACTIVE_x000D_
2017-10-09T17:43:22.425Z INFO  0x7ff49d7fa700 [:] [control.fdconnectivitychecker] fdconnectivitychecker.cpp:432 membership transition from SUSPECTED/ACTIVE to ALIVE/ACTIVE_x000D_
2017-10-09T17:43:38.322Z INFO  0x7ff49d7fa700 [:] [control.fdconnectivitychecker] fdconnectivitychecker.cpp:432 membership transition from SUSPECTED/ACTIVE to ALIVE/ACTIVE_x000D_
2017-10-09T17:44:06.022Z INFO  0x7ff49d7fa700 [:] [control.fdconnectivitychecker] fdconnectivitychecker.cpp:432 membership transition from SUSPECTED/ACTIVE to ALIVE/ACTIVE_x000D_
2017-10-09T17:44:52.341Z INFO  0x7ff49d7fa700 [:] [control.fdconnectivitychecker] fdconnectivitychecker.cpp:432 membership transition from SUSPECTED/ACTIVE to ALIVE/ACTIVE_x000D_
2017-10-09T17:45:19.797Z INFO  0x7ff49d7fa700 [:] [control.fdconnectivitychecker] fdconnectivitychecker.cpp:432 membership transition from SUSPECTED/ACTIVE to ALIVE/ACTIVE_x000D_
2017-10-09T17:46:21.250Z INFO  0x7ff49d7fa700 [:] [control.fdconnectivitychecker] fdconnectivitychecker.cpp:432 membership transition from SUSPECTED/ACTIVE to ALIVE/ACTIVE_x000D_
2017-10-09T17:46:46.379Z INFO  0x7ff49d7fa700 [:] [control.fdconnectivitychecker] fdconnectivitychecker.cpp:432 membership transition from SUSPECTED/ACTIVE to ALIVE/ACTIVE_x000D_
2017-10-09T17:47:17.426Z INFO  0x7ff49d7fa700 [:] [control.fdconnectivitychecker] fdconnectivitychecker.cpp:432 membership transition from SUSPECTED/ACTIVE to ALIVE/ACTIVE_x000D_
2017-10-09T17:48:12.691Z INFO  0x7ff49d7fa700 [:] [control.fdconnectivitychecker] fdconnectivitychecker.cpp:432 membership transition from SUSPECTED/ACTIVE to ALIVE/ACTIVE_x000D_
2017-10-09T17:48:45.877Z INFO  0x7ff49d7fa700 [:] [control.fdconnectivitychecker] fdconnectivitychecker.cpp:432 membership transition from SUSPECTED/ACTIVE to ALIVE/ACTIVE_x000D_
2017-10-09T17:49:09.002Z INFO  0x7ff49d7fa700 [:] [control.fdconnectivitychecker] fdconnectivitychecker.cpp:432 membership transition from SUSPECTED/ACTIVE to ALIVE/ACTIVE_x000D_
2017-10-09T17:49:31.825Z INFO  0x7ff49d7fa700 [:] [control.fdconnectivitychecker] fdconnectivitychecker.cpp:432 membership transition from ALIVE/ACTIVE to ALIVE/NOTREADY_x000D_
2017-10-09T17:51:26.586Z INFO  0x7ff49d7fa700 [:] [control.fdconnectivitychecker] fdconnectivitychecker.cpp:432 membership transition from ALIVE/NOTREADY to ALIVE/ACTIVE_x000D_
2017-10-09T17:52:09.252Z INFO  0x7ff49d7fa700 [:] [control.fdconnectivitychecker] fdconnectivitychecker.cpp:432 membership transition from SUSPECTED/ACTIVE to ALIVE/ACTIVE_x000D_
2017-10-09T17:56:01.549Z INFO  0x7ff49d7fa700 [:] [control.fdconnectivitychecker] fdconnectivitychecker.cpp:432 membership transition from SUSPECTED/ACTIVE to ALIVE/ACTIVE_x000D_
2017-10-09T17:56:07.014Z INFO  0x7ff49d7fa700 [:] [control.fdconnectivitychecker] fdconnectivitychecker.cpp:432 membership transition from SUSPECTED/ACTIVE to ALIVE/ACTIVE_x000D_
2017-10-09T17:56:08.554Z INFO  0x7ff49d7fa700 [:] [control.fdconnectivitychecker] fdconnectivitychecker.cpp:432 membership transition from SUSPECTED/ACTIVE to ALIVE/ACTIVE_x000D_
2017-10-09T17:57:07.599Z INFO  0x7ff49d7fa700 [:] [control.fdconnectivitychecker] fdconnectivitychecker.cpp:432 membership transition from SUSPECTED/ACTIVE to ALIVE/ACTIVE_x000D_
2017-10-09T17:57:16.206Z INFO  0x7ff49d7fa700 [:] [control.fdconnectivitychecker] fdconnectivitychecker.cpp:432 membership transition from FAULTY/FAULTY to ALIVE/ACTIVE_x000D_
2017-10-09T17:58:07.648Z INFO  0x7ff49d7fa700 [:] [control.fdconnectivitychecker] fdconnectivitychecker.cpp:432 membership transition from SUSPECTED/ACTIVE to ALIVE/ACTIVE_x000D_
2017-10-09T17:58:19.135Z INFO  0x7ff49d7fa700 [:] [control.fdconnectivitychecker] fdconnectivitychecker.cpp:432 membership transition from FAULTY/FAULTY to ALIVE/ACTIVE_x000D_
2017-10-09T17:58:24.529Z INFO  0x7ff49d7fa700 [:] [control.fdconnectivitychecker] fdconnectivitychecker.cpp:432 membership transition from SUSPECTED/ACTIVE to ALIVE/ACTIVE_x000D_
2017-10-09T17:58:36.300Z INFO  0x7ff49d7fa700 [:] [control.fdconnectivitychecker] fdconnectivitychecker.cpp:432 membership transition from FAULTY/FAULTY to ALIVE/ACTIVE_x000D_
2017-10-09T17:58:41.571Z INFO  0x7ff49d7fa700 [:] [control.fdconnectivitychecker] fdconnectivitychecker.cpp:432 membership transition from SUSPECTED/ACTIVE to ALIVE/ACTIVE_x000D_
2017-10-09T17:58:51.973Z INFO  0x7ff49d7fa700 [:] [control.fdconnectivitychecker] fdconnectivitychecker.cpp:432 membership transition from FAULTY/FAULTY to ALIVE/ACTIVE_x000D_
2017-10-09T17:59:03.819Z INFO  0x7ff49d7fa700 [:] [control.fdconnectivitychecker] fdconnectivitychecker.cpp:432 membership transition from SUSPECTED/ACTIVE to ALIVE/ACTIVE_x000D_
2017-10-09T18:08:43.797Z INFO  0x7f36a37fe700 [:] [control.fdconnectivitychecker] fdconnectivitychecker.cpp:432 membership transition from ALIVE/NOTREADY to ALIVE/ACTIVE_x000D_
2017-10-09T18:08:47.604Z INFO  0x7f36a37fe700 [:] [control.fdconnectivitychecker] fdconnectivitychecker.cpp:432 membership transition from ALIVE/NOTREADY to ALIVE/ACTIVE_x000D_
2017-10-09T18:09:32.414Z INFO  0x7f36a37fe700 [:] [control.fdconnectivitychecker] fdconnectivitychecker.cpp:432 membership transition from SUSPECTED/ACTIVE to ALIVE/ACTIVE_x000D_
2017-10-09T18:14:46.452Z INFO  0x7f36a37fe700 [:] [control.fdconnectivitychecker] fdconnectivitychecker.cpp:432 membership transition from SUSPECTED/ACTIVE to ALIVE/ACTIVE_x000D_
2017-10-09T18:15:11.315Z INFO  0x7f36a37fe700 [:] [control.fdconnectivitychecker] fdconnectivitychecker.cpp:432 membership transition from SUSPECTED/ACTIVE to ALIVE/ACTIVE_x000D_
2017-10-09T18:15:20.008Z INFO  0x7f36a37fe700 [:] [control.fdconnectivitychecker] fdconnectivitychecker.cpp:432 membership transition from SUSPECTED/ACTIVE to ALIVE/ACTIVE_x000D_
2017-10-09T18:15:24.499Z INFO  0x7f36a37fe700 [:] [control.fdconnectivitychecker] fdconnectivitychecker.cpp:432 membership transition from SUSPECTED/ACTIVE to ALIVE/ACTIVE_x000D_
2017-10-09T18:15:26.785Z INFO  0x7f36a37fe700 [:] [control.fdconnectivitychecker] fdconnectivitychecker.cpp:432 membership transition from FAULTY/FAULTY to ALIVE/ACTIVE_x000D_
2017-10-09T18:15:53.883Z INFO  0x7f36a37fe700 [:] [control.fdconnectivitychecker] fdconnectivitychecker.cpp:432 membership transition from SUSPECTED/ACTIVE to ALIVE/ACTIVE_x000D_
2017-10-09T18:16:07.603Z INFO  0x7f36a37fe700 [:] [control.fdconnectivitychecker] fdconnectivitychecker.cpp:432 membership transition from FAULTY/FAULTY to ALIVE/ACTIVE_x000D_
2017-10-09T18:16:43.217Z INFO  0x7f36a37fe700 [:] [control.fdconnectivitychecker] fdconnectivitychecker.cpp:432 membership transition from SUSPECTED/ACTIVE to ALIVE/ACTIVE_x000D_
2017-10-09T18:16:59.289Z INFO  0x7f36a37fe700 [:] [control.fdconnectivitychecker] fdconnectivitychecker.cpp:432 membership transition from SUSPECTED/ACTIVE to ALIVE/ACTIVE_x000D_
2017-10-09T18:17:18.173Z INFO  0x7f36a37fe700 [:] [control.fdconnectivitychecker] fdconnectivitychecker.cpp:432 membership transition from FAULTY/FAULTY to ALIVE/ACTIVE_x000D_
2017-10-09T18:17:38.979Z INFO  0x7f36a37fe700 [:] [control.fdconnectivitychecker] fdconnectivitychecker.cpp:432 membership transition from SUSPECTED/ACTIVE to ALIVE/ACTIVE_x000D_
2017-10-09T18:17:49.100Z INFO  0x7f36a37fe700 [:] [control.fdconnectivitychecker] fdconnectivitychecker.cpp:432 membership transition from SUSPECTED/ACTIVE to ALIVE/ACTIVE_x000D_
2017-10-09T18:18:29.175Z INFO  0x7f36a37fe700 [:] [control.fdconnectivitychecker] fdconnectivitychecker.cpp:432 membership transition from SUSPECTED/ACTIVE to ALIVE/ACTIVE_x000D_
2017-10-09T18:18:51.227Z INFO  0x7f36a37fe700 [:] [control.fdconnectivitychecker] fdconnectivitychecker.cpp:432 membership transition from SUSPECTED/ACTIVE to ALIVE/ACTIVE_x000D_
2017-10-09T18:19:05.593Z INFO  0x7f36a37fe700 [:] [control.fdconnectivitychecker] fdconnectivitychecker.cpp:432 membership transition from FAULTY/FAULTY to ALIVE/ACTIVE_x000D_
2017-10-09T18:19:22.037Z INFO  0x7f36a37fe700 [:] [control.fdconnectivitychecker] fdconnectivitychecker.cpp:432 membership transition from SUSPECTED/ACTIVE to ALIVE/ACTIVE_x000D_
2017-10-09T18:19:42.366Z INFO  0x7f36a37fe700 [:] [control.fdconnectivitychecker] fdconnectivitychecker.cpp:432 membership transition from FAULTY/FAULTY to ALIVE/ACTIVE_x000D_
2017-10-09T18:19:57.684Z INFO  0x7f36a37fe700 [:] [control.fdconnectivitychecker] fdconnectivitychecker.cpp:432 membership transition from FAULTY/FAULTY to ALIVE/ACTIVE_x000D_
2017-10-09T18:20:19.516Z INFO  0x7f36a37fe700 [:] [control.fdconnectivitychecker] fdconnectivitychecker.cpp:432 membership transition from SUSPECTED/ACTIVE to ALIVE/ACTIVE_x000D_
2017-10-09T18:20:33.698Z INFO  0x7f36a37fe700 [:] [control.fdconnectivitychecker] fdconnectivitychecker.cpp:432 membership transition from SUSPECTED/ACTIVE to ALIVE/ACTIVE_x000D_
2017-10-09T18:20:50.329Z INFO  0x7f36a37fe700 [:] [control.fdconnectivitychecker] fdconnectivitychecker.cpp:432 membership transition from FAULTY/FAULTY to ALIVE/ACTIVE_x000D_
2017-10-09T18:21:23.340Z INFO  0x7f36a37fe700 [:] [control.fdconnectivitychecker] fdconnectivitychecker.cpp:432 membership transition from SUSPECTED/ACTIVE to ALIVE/ACTIVE_x000D_
{code}_x000D_
and_x000D_
{code}_x000D_
dvm61:/var/tmp/OMNI-35794/306&gt;grep fdconnectivitychecker ./var31/capture/CaptureOutput-2017-10-09_18-22-33-MN-VC/10.148.2.31_Results/generalConfig/svtfs/0/log/svtfs.log | grep membership_x000D_
2017-10-09T15:00:27.670Z INFO  0x7f66397fa700 [:] [control.fdconnectivitychecker] fdconnectivitychecker.cpp:432 membership transition from ALIVE/NOTREADY to ALIVE/ACTIVE_x000D_
2017-10-09T15:02:37.208Z INFO  0x7f66397fa700 [:] [control.fdconnectivitychecker] fdconnectivitychecker.cpp:432 membership transition from ALIVE/NOTREADY to ALIVE/ACTIVE_x000D_
2017-10-09T15:22:40.636Z INFO  0x7f66397fa700 [:] [control.fdconnectivitychecker] fdconnectivitychecker.cpp:432 membership transition from ALIVE/ACTIVE to ALIVE/NOTREADY_x000D_
2017-10-09T15:27:48.049Z INFO  0x7fa11d7fa700 [:] [control.fdconnectivitychecker] fdconnectivitychecker.cpp:432 membership transition from ALIVE/NOTREADY to ALIVE/ACTIVE_x000D_
2017-10-09T15:35:56.762Z INFO  0x7fa11d7fa700 [:] [control.fdconnectivitychecker] fdconnectivitychecker.cpp:432 membership transition from ALIVE/ACTIVE to ALIVE/NOTREADY_x000D_
2017-10-09T15:39:12.706Z INFO  0x7f9958ff9700 [:] [control.fdconnectivitychecker] fdconnectivitychecker.cpp:432 membership transition from ALIVE/NOTREADY to ALIVE/ACTIVE_x000D_
2017-10-09T16:00:21.281Z INFO  0x7fe6b9ffb700 [:] [control.fdconnectivitychecker] fdconnectivitychecker.cpp:432 membership transition from ALIVE/NOTREADY to ALIVE/ACTIVE_x000D_
2017-10-09T17:35:37.582Z INFO  0x7fe6b9ffb700 [:] [control.fdconnectivitychecker] fdconnectivitychecker.cpp:432 membership transition from ALIVE/ACTIVE to ALIVE/NOTREADY_x000D_
2017-10-09T17:37:47.214Z INFO  0x7fe6b9ffb700 [:] [control.fdconnectivitychecker] fdconnectivitychecker.cpp:432 membership transition from ALIVE/NOTREADY to ALIVE/ACTIVE_x000D_
2017-10-09T17:38:03.237Z INFO  0x7fe6b9ffb700 [:] [control.fdconnectivitychecker] fdconnectivitychecker.cpp:432 membership transition from SUSPECTED/ACTIVE to ALIVE/ACTIVE_x000D_
2017-10-09T17:38:09.839Z INFO  0x7fe6b9ffb700 [:] [control.fdconnectivitychecker] fdconnectivitychecker.cpp:432 membership transition from FAULTY/FAULTY to ALIVE/ACTIVE_x000D_
2017-10-09T17:38:15.528Z INFO  0x7fe6b9ffb700 [:] [control.fdconnectivitychecker] fdconnectivitychecker.cpp:432 membership transition from SUSPECTED/ACTIVE to ALIVE/ACTIVE_x000D_
2017-10-09T17:38:27.054Z INFO  0x7fe6b9ffb700 [:] [control.fdconnectivitychecker] fdconnectivitychecker.cpp:432 membership transition from FAULTY/FAULTY to ALIVE/ACTIVE_x000D_
2017-10-09T17:38:32.946Z INFO  0x7fe6b9ffb700 [:] [control.fdconnectivitychecker] fdconnectivitychecker.cpp:432 membership transition from SUSPECTED/ACTIVE to ALIVE/ACTIVE_x000D_
2017-10-09T17:38:51.135Z INFO  0x7fe6b9ffb700 [:] [control.fdconnectivitychecker] fdconnectivitychecker.cpp:432 membership transition from FAULTY/FAULTY to ALIVE/ACTIVE_x000D_
2017-10-09T17:39:25.461Z INFO  0x7fe6b9ffb700 [:] [control.fdconnectivitychecker] fdconnectivitychecker.cpp:432 membership transition from SUSPECTED/ACTIVE to ALIVE/ACTIVE_x000D_
2017-10-09T17:39:43.296Z INFO  0x7fe6b9ffb700 [:] [control.fdconnectivitychecker] fdconnectivitychecker.cpp:432 membership transition from FAULTY/FAULTY to ALIVE/ACTIVE_x000D_
2017-10-09T17:39:48.680Z INFO  0x7fe6b9ffb700 [:] [control.fdconnectivitychecker] fdconnectivitychecker.cpp:432 membership transition from SUSPECTED/ACTIVE to ALIVE/ACTIVE_x000D_
2017-10-09T17:40:05.124Z INFO  0x7fe6b9ffb700 [:] [control.fdconnectivitychecker] fdconnectivitychecker.cpp:432 membership transition from FAULTY/FAULTY to ALIVE/ACTIVE_x000D_
2017-10-09T17:41:26.890Z INFO  0x7fe6b9ffb700 [:] [control.fdconnectivitychecker] fdconnectivitychecker.cpp:432 membership transition from SUSPECTED/ACTIVE to ALIVE/ACTIVE_x000D_
2017-10-09T17:41:45.160Z INFO  0x7fe6b9ffb700 [:] [control.fdconnectivitychecker] fdconnectivitychecker.cpp:432 membership transition from FAULTY/FAULTY to ALIVE/ACTIVE_x000D_
2017-10-09T17:42:02.954Z INFO  0x7fe6b9ffb700 [:] [control.fdconnectivitychecker] fdconnectivitychecker.cpp:432 membership transition from FAULTY/FAULTY to ALIVE/ACTIVE_x000D_
2017-10-09T17:42:27.632Z INFO  0x7fe6b9ffb700 [:] [control.fdconnectivitychecker] fdconnectivitychecker.cpp:432 membership transition from SUSPECTED/ACTIVE to ALIVE/ACTIVE_x000D_
2017-10-09T17:43:26.215Z INFO  0x7fe6b9ffb700 [:] [control.fdconnectivitychecker] fdconnectivitychecker.cpp:432 membership transition from FAULTY/FAULTY to ALIVE/ACTIVE_x000D_
2017-10-09T17:43:45.039Z INFO  0x7fe6b9ffb700 [:] [control.fdconnectivitychecker] fdconnectivitychecker.cpp:432 membership transition from FAULTY/FAULTY to ALIVE/ACTIVE_x000D_
2017-10-09T17:44:12.348Z INFO  0x7fe6b9ffb700 [:] [control.fdconnectivitychecker] fdconnectivitychecker.cpp:432 membership transition from FAULTY/FAULTY to ALIVE/ACTIVE_x000D_
2017-10-09T17:44:42.966Z INFO  0x7fe6b9ffb700 [:] [control.fdconnectivitychecker] fdconnectivitychecker.cpp:432 membership transition from SUSPECTED/ACTIVE to ALIVE/ACTIVE_x000D_
2017-10-09T17:44:57.868Z INFO  0x7fe6b9ffb700 [:] [control.fdconnectivitychecker] fdconnectivitychecker.cpp:432 membership transition from FAULTY/FAULTY to ALIVE/ACTIVE_x000D_
2017-10-09T17:45:13.622Z INFO  0x7fe6b9ffb700 [:] [control.fdconnectivitychecker] fdconnectivitychecker.cpp:432 membership transition from SUSPECTED/ACTIVE to ALIVE/ACTIVE_x000D_
2017-10-09T17:45:25.908Z INFO  0x7fe6b9ffb700 [:] [control.fdconnectivitychecker] fdconnectivitychecker.cpp:432 membership transition from FAULTY/FAULTY to ALIVE/ACTIVE_x000D_
2017-10-09T17:46:14.623Z INFO  0x7fe6b9ffb700 [:] [control.fdconnectivitychecker] fdconnectivitychecker.cpp:432 membership transition from SUSPECTED/ACTIVE to ALIVE/ACTIVE_x000D_
2017-10-09T17:46:30.347Z INFO  0x7fe6b9ffb700 [:] [control.fdconnectivitychecker] fdconnectivitychecker.cpp:432 membership transition from FAULTY/FAULTY to ALIVE/ACTIVE_x000D_
2017-10-09T17:46:39.884Z INFO  0x7fe6b9ffb700 [:] [control.fdconnectivitychecker] fdconnectivitychecker.cpp:432 membership transition from SUSPECTED/ACTIVE to ALIVE/ACTIVE_x000D_
2017-10-09T17:46:53.092Z INFO  0x7fe6b9ffb700 [:] [control.fdconnectivitychecker] fdconnectivitychecker.cpp:432 membership transition from FAULTY/FAULTY to ALIVE/ACTIVE_x000D_
2017-10-09T17:47:11.079Z INFO  0x7fe6b9ffb700 [:] [control.fdconnectivitychecker] fdconnectivitychecker.cpp:432 membership transition from SUSPECTED/ACTIVE to ALIVE/ACTIVE_x000D_
2017-10-09T17:47:21.133Z INFO  0x7fe6b9ffb700 [:] [control.fdconnectivitychecker] fdconnectivitychecker.cpp:432 membership transition from FAULTY/FAULTY to ALIVE/ACTIVE_x000D_
2017-10-09T17:48:06.356Z INFO  0x7fe6b9ffb700 [:] [control.fdconnectivitychecker] fdconnectivitychecker.cpp:432 membership transition from SUSPECTED/ACTIVE to ALIVE/ACTIVE_x000D_
2017-10-09T17:48:18.940Z INFO  0x7fe6b9ffb700 [:] [control.fdconnectivitychecker] fdconnectivitychecker.cpp:432 membership transition from FAULTY/FAULTY to ALIVE/ACTIVE_x000D_
2017-10-09T17:48:36.538Z INFO  0x7fe6b9ffb700 [:] [control.fdconnectivitychecker] fdconnectivitychecker.cpp:432 membership transition from SUSPECTED/ACTIVE to ALIVE/ACTIVE_x000D_
2017-10-09T17:48:51.933Z INFO  0x7fe6b9ffb700 [:] [control.fdconnectivitychecker] fdconnectivitychecker.cpp:432 membership transition from FAULTY/FAULTY to ALIVE/ACTIVE_x000D_
2017-10-09T17:49:03.985Z INFO  0x7fe6b9ffb700 [:] [control.fdconnectivitychecker] fdconnectivitychecker.cpp:432 membership transition from SUSPECTED/ACTIVE to ALIVE/ACTIVE_x000D_
2017-10-09T17:49:13.921Z INFO  0x7fe6b9ffb700 [:] [control.fdconnectivitychecker] fdconnectivitychecker.cpp:432 membership transition from FAULTY/FAULTY to ALIVE/ACTIVE_x000D_
2017-10-09T17:49:26.192Z INFO  0x7fe6b9ffb700 [:] [control.fdconnectivitychecker] fdconnectivitychecker.cpp:432 membership transition from ALIVE/ACTIVE to ALIVE/NOTREADY_x000D_
2017-10-09T17:51:26.545Z INFO  0x7fbd02ffd700 [:] [control.fdconnectivitychecker] fdconnectivitychecker.cpp:432 membership transition from ALIVE/NOTREADY to ALIVE/ACTIVE_x000D_
2017-10-09T17:52:09.275Z INFO  0x7fbd02ffd700 [:] [control.fdconnectivitychecker] fdconnectivitychecker.cpp:432 membership transition from SUSPECTED/ACTIVE to ALIVE/ACTIVE_x000D_
2017-10-09T17:56:02.681Z INFO  0x7fbd02ffd700 [:] [control.fdconnectivitychecker] fdconnectivitychecker.cpp:432 membership transition from SUSPECTED/ACTIVE to ALIVE/ACTIVE_x000D_
2017-10-09T17:56:08.543Z INFO  0x7fbd02ffd700 [:] [control.fdconnectivitychecker] fdconnectivitychecker.cpp:432 membership transition from SUSPECTED/ACTIVE to ALIVE/ACTIVE_x000D_
2017-10-09T17:57:12.341Z INFO  0x7fbd02ffd700 [:] [control.fdconnectivitychecker] fdconnectivitychecker.cpp:432 membership transition from SUSPECTED/ACTIVE to ALIVE/ACTIVE_x000D_
2017-10-09T17:58:15.956Z INFO  0x7fbd02ffd700 [:] [control.fdconnectivitychecker] fdconnectivitychecker.cpp:432 membership transition from SUSPECTED/ACTIVE to ALIVE/ACTIVE_x000D_
2017-10-09T17:58:29.241Z INFO  0x7fbd02ffd700 [:] [control.fdconnectivitychecker] fdconnectivitychecker.cpp:432 membership transition from SUSPECTED/ACTIVE to ALIVE/ACTIVE_x000D_
2017-10-09T17:58:46.964Z INFO  0x7fbd02ffd700 [:] [control.fdconnectivitychecker] fdconnectivitychecker.cpp:432 membership transition from SUSPECTED/ACTIVE to ALIVE/ACTIVE_x000D_
2017-10-09T17:59:09.444Z INFO  0x7fbd02ffd700 [:] [control.fdconnectivitychecker] fdconnectivitychecker.cpp:432 membership transition from SUSPECTED/ACTIVE to ALIVE/ACTIVE_x000D_
2017-10-09T18:08:47.591Z INFO  0x7f0b20ff9700 [:] [control.fdconnectivitychecker] fdconnectivitychecker.cpp:432 membership transition from ALIVE/NOTREADY to ALIVE/ACTIVE_x000D_
2017-10-09T18:09:25.979Z INFO  0x7f0b20ff9700 [:] [control.fdconnectivitychecker] fdconnectivitychecker.cpp:432 membership transition from SUSPECTED/ACTIVE to ALIVE/ACTIVE_x000D_
2017-10-09T18:09:39.443Z INFO  0x7f0b20ff9700 [:] [control.fdconnectivitychecker] fdconnectivitychecker.cpp:432 membership transition from FAULTY/FAULTY to ALIVE/ACTIVE_x000D_
2017-10-09T18:14:44.949Z INFO  0x7f0b20ff9700 [:] [control.fdconnectivitychecker] fdconnectivitychecker.cpp:432 membership transition from SUSPECTED/ACTIVE to ALIVE/ACTIVE_x000D_
2017-10-09T18:14:46.480Z INFO  0x7f0b20ff9700 [:] [control.fdconnectivitychecker] fdconnectivitychecker.cpp:432 membership transition from SUSPECTED/ACTIVE to ALIVE/ACTIVE_x000D_
2017-10-09T18:15:05.141Z INFO  0x7f0b20ff9700 [:] [control.fdconnectivitychecker] fdconnectivitychecker.cpp:432 membership transition from SUSPECTED/ACTIVE to ALIVE/ACTIVE_x000D_
2017-10-09T18:15:19.948Z INFO  0x7f0b20ff9700 [:] [control.fdconnectivitychecker] fdconnectivitychecker.cpp:432 membership transition from FAULTY/FAULTY to ALIVE/ACTIVE_x000D_
2017-10-09T18:15:26.508Z INFO  0x7f0b20ff9700 [:] [control.fdconnectivitychecker] fdconnectivitychecker.cpp:432 membership transition from SUSPECTED/ACTIVE to ALIVE/ACTIVE_x000D_
2017-10-09T18:15:35.642Z INFO  0x7f0b20ff9700 [:] [control.fdconnectivitychecker] fdconnectivitychecker.cpp:432 membership transition from FAULTY/FAULTY to ALIVE/ACTIVE_x000D_
2017-10-09T18:15:38.819Z INFO  0x7f0b20ff9700 [:] [control.fdconnectivitychecker] fdconnectivitychecker.cpp:432 membership transition from SUSPECTED/ACTIVE to ALIVE/ACTIVE_x000D_
2017-10-09T18:15:52.371Z INFO  0x7f0b20ff9700 [:] [control.fdconnectivitychecker] fdconnectivitychecker.cpp:432 membership transition from SUSPECTED/ACTIVE to ALIVE/ACTIVE_x000D_
2017-10-09T18:16:00.665Z INFO  0x7f0b20ff9700 [:] [control.fdconnectivitychecker] fdconnectivitychecker.cpp:432 membership transition from SUSPECTED/ACTIVE to ALIVE/ACTIVE_x000D_
2017-10-09T18:16:06.747Z INFO  0x7f0b20ff9700 [:] [control.fdconnectivitychecker] fdconnectivitychecker.cpp:432 membership transition from FAULTY/FAULTY to ALIVE/ACTIVE_x000D_
2017-10-09T18:16:20.639Z INFO  0x7f0b20ff9700 [:] [control.fdconnectivitychecker] fdconnectivitychecker.cpp:432 membership transition from FAULTY/FAULTY to ALIVE/ACTIVE_x000D_
2017-10-09T18:16:30.645Z INFO  0x7f0b20ff9700 [:] [control.fdconnectivitychecker] fdconnectivitychecker.cpp:432 membership transition from FAULTY/FAULTY to ALIVE/ACTIVE_x000D_
2017-10-09T18:16:36.959Z INFO  0x7f0b20ff9700 [:] [control.fdconnectivitychecker] fdconnectivitychecker.cpp:432 membership transition from FAULTY/FAULTY to ALIVE/ACTIVE_x000D_
2017-10-09T18:16:54.533Z INFO  0x7f0b20ff9700 [:] [control.fdconnectivitychecker] fdconnectivitychecker.cpp:432 membership transition from FAULTY/FAULTY to ALIVE/ACTIVE_x000D_
2017-10-09T18:17:07.506Z INFO  0x7f0b20ff9700 [:] [control.fdconnectivitychecker] fdconnectivitychecker.cpp:432 membership transition from FAULTY/FAULTY to ALIVE/ACTIVE_x000D_
2017-10-09T18:17:11.476Z INFO  0x7f0b20ff9700 [:] [control.fdconnectivitychecker] fdconnectivitychecker.cpp:432 membership transition from SUSPECTED/ACTIVE to ALIVE/ACTIVE_x000D_
2017-10-09T18:17:31.072Z INFO  0x7f0b20ff9700 [:] [control.fdconnectivitychecker] fdconnectivitychecker.cpp:432 membership transition from FAULTY/FAULTY to ALIVE/ACTIVE_x000D_
2017-10-09T18:17:47.709Z INFO  0x7f0b20ff9700 [:] [control.fdconnectivitychecker] fdconnectivitychecker.cpp:432 membership transition from FAULTY/FAULTY to ALIVE/ACTIVE_x000D_
2017-10-09T18:17:58.623Z INFO  0x7f0b20ff9700 [:] [control.fdconnectivitychecker] fdconnectivitychecker.cpp:432 membership transition from FAULTY/FAULTY to ALIVE/ACTIVE_x000D_
2017-10-09T18:18:08.507Z INFO  0x7f0b20ff9700 [:] [control.fdconnectivitychecker] fdconnectivitychecker.cpp:432 membership transition from SUSPECTED/ACTIVE to ALIVE/ACTIVE_x000D_
2017-10-09T18:18:24.558Z INFO  0x7f0b20ff9700 [:] [control.fdconnectivitychecker] fdconnectivitychecker.cpp:432 membership transition from SUSPECTED/ACTIVE to ALIVE/ACTIVE_x000D_
2017-10-09T18:18:39.288Z INFO  0x7f0b20ff9700 [:] [control.fdconnectivitychecker] fdconnectivitychecker.cpp:432 membership transition from FAULTY/FAULTY to ALIVE/ACTIVE_x000D_
2017-10-09T18:18:50.715Z INFO  0x7f0b20ff9700 [:] [control.fdconnectivitychecker] fdconnectivitychecker.cpp:432 membership transition from SUSPECTED/ACTIVE to ALIVE/ACTIVE_x000D_
2017-10-09T18:18:56.244Z INFO  0x7f0b20ff9700 [:] [control.fdconnectivitychecker] fdconnectivitychecker.cpp:432 membership transition from SUSPECTED/ACTIVE to ALIVE/ACTIVE_x000D_
2017-10-09T18:19:02.185Z INFO  0x7f0b20ff9700 [:] [control.fdconnectivitychecker] fdconnectivitychecker.cpp:432 membership transition from FAULTY/FAULTY to ALIVE/ACTIVE_x000D_
2017-10-09T18:19:17.159Z INFO  0x7f0b20ff9700 [:] [control.fdconnectivitychecker] fdconnectivitychecker.cpp:432 membership transition from FAULTY/FAULTY to ALIVE/ACTIVE_x000D_
2017-10-09T18:19:33.376Z INFO  0x7f0b20ff9700 [:] [control.fdconnectivitychecker] fdconnectivitychecker.cpp:432 membership transition from SUSPECTED/ACTIVE to ALIVE/ACTIVE_x000D_
2017-10-09T18:19:55.055Z INFO  0x7f0b20ff9700 [:] [control.fdconnectivitychecker] fdconnectivitychecker.cpp:432 membership transition from FAULTY/FAULTY to ALIVE/ACTIVE_x000D_
2017-10-09T18:20:09.034Z INFO  0x7f0b20ff9700 [:] [control.fdconnectivitychecker] fdconnectivitychecker.cpp:432 membership transition from SUSPECTED/ACTIVE to ALIVE/ACTIVE_x000D_
2017-10-09T18:20:20.157Z INFO  0x7f0b20ff9700 [:] [control.fdconnectivitychecker] fdconnectivitychecker.cpp:432 membership transition from FAULTY/FAULTY to ALIVE/ACTIVE_x000D_
2017-10-09T18:20:25.027Z INFO  0x7f0b20ff9700 [:] [control.fdconnectivitychecker] fdconnectivitychecker.cpp:432 membership transition from FAULTY/FAULTY to ALIVE/ACTIVE_x000D_
2017-10-09T18:20:30.479Z INFO  0x7f0b20ff9700 [:] [control.fdconnectivitychecker] fdconnectivitychecker.cpp:432 membership transition from SUSPECTED/ACTIVE to ALIVE/ACTIVE_x000D_
2017-10-09T18:20:37.837Z INFO  0x7f0b20ff9700 [:] [control.fdconnectivitychecker] fdconnectivitychecker.cpp:432 membership transition from FAULTY/FAULTY to ALIVE/ACTIVE_x000D_
2017-10-09T18:20:55.548Z INFO  0x7f0b20ff9700 [:] [control.fdconnectivitychecker] fdconnectivitychecker.cpp:432 membership transition from FAULTY/FAULTY to ALIVE/ACTIVE_x000D_
2017-10-09T18:21:01.110Z INFO  0x7f0b20ff9700 [:] [control.fdconnectivitychecker] fdconnectivitychecker.cpp:432 membership transition from FAULTY/FAULTY to ALIVE/ACTIVE_x000D_
2017-10-09T18:21:07.629Z INFO  0x7f0b20ff9700 [:] [control.fdconnectivitychecker] fdconnectivitychecker.cpp:432 membership transition from FAULTY/FAULTY to ALIVE/ACTIVE_x000D_
2017-10-09T18:21:12.267Z INFO  0x7f0b20ff9700 [:] [control.fdconnectivitychecker] fdconnectivitychecker.cpp:432 membership transition from FAULTY/FAULTY to ALIVE/ACTIVE_x000D_
2017-10-09T18:21:30.182Z INFO  0x7f0b20ff9700 [:] [control.fdconnectivitychecker] fdconnectivitychecker.cpp:432 membership transition from FAULTY/FAULTY to ALIVE/ACTIVE_x000D_
{code}_x000D_
This is reported in the debug.log as:_x000D_
{code}_x000D_
2017-10-09T17:35:36:225Z  INFO: [ OmniStackVC-10-148-2-30 (2904) ]  Setting svtfs state to stop/waiting_x000D_
2017-10-09T17:35:36:253Z DEBUG: [ OmniStackVC-10-148-2-30 (2904) ]  Setting state to stop/waiting. Currently start/running_x000D_
2017-10-09T17:35:36:253Z DEBUG: [ OmniStackVC-10-148-2-30 (2904) ]  {_x000D_
2017-10-09T17:35:36:253Z DEBUG: [ OmniStackVC-10-148-2-30 (2904) ]    'appSetup' =&gt; 1,_x000D_
2017-10-09T17:35:36:254Z DEBUG: [ OmniStackVC-10-148-2-30 (2904) ]    'cmd' =&gt; 'stop',_x000D_
2017-10-09T17:35:36:254Z DEBUG: [ OmniStackVC-10-148-2-30 (2904) ]    'sleepTime' =&gt; 30,_x000D_
2017-10-09T17:35:36:254Z DEBUG: [ OmniStackVC-10-148-2-30 (2904) ]    'state' =&gt; 'stop/waiting',_x000D_
2017-10-09T17:35:36:254Z DEBUG: [ OmniStackVC-10-148-2-30 (2904) ]    'svtFunctions' =&gt; 1,_x000D_
2017-10-09T17:35:36:254Z DEBUG: [ OmniStackVC-10-148-2-30 (2904) ]    'timeout' =&gt; 60,_x000D_
2017-10-09T17:35:36:254Z DEBUG: [ OmniStackVC-10-148-2-30 (2904) ]    'verbose' =&gt; 0,_x000D_
2017-10-09T17:35:36:254Z DEBUG: [ OmniStackVC-10-148-2-30 (2904) ]    'wait' =&gt; 1_x000D_
2017-10-09T17:35:36:254Z DEBUG: [ OmniStackVC-10-148-2-30 (2904) ]  }_x000D_
2017-10-09T17:36:23:868Z  INFO: [ OmniStackVC-10-148-2-30 (2904) ]  Waiting up to 60 seconds for svtfs state to be stop/waiting_x000D_
2017-10-09T17:36:23:869Z DEBUG: [ OmniStackVC-10-148-2-30 (2904) ]  Wait time start: 1507570583.  Stop time: 1507570643_x000D_
2017-10-09T17:36:24:767Z  INFO: [ OmniStackVC-10-148-2-30 (2904) ]  Completed in 00h, 00m, 1s.  Svtfs state is svtfs stop/waiting_x000D_
2017-10-09T17:36:25:672Z  INFO: [ OmniStackVC-10-148-2-30 (2904) ]  Setting svtfs state to start/running_x000D_
2017-10-09T17:36:25:691Z DEBUG: [ OmniStackVC-10-148-2-30 (2904) ]  Setting state to start/running. Currently svtfs stop/waiting_x000D_
{code}_x000D_
Which is not the power off of both nodes, but a stop on svtfs on one node, followed by a start.  However I do see a lot more membership transition then I expected to see.</t>
  </si>
  <si>
    <t>23/Oct/17 9:26 AM;gwatkins;[~ejohnson]/[~eortenberg] - I wouldn't expect the GC queue to get backed on it's own. From the charts, it seems to have recovered later on in the day. Were there any other events in the system or did it happen naturally?</t>
  </si>
  <si>
    <t>23/Oct/17 9:49 AM;eortenberg;[~dslutz], yes the messages you are reporting are well-known signature of this defect. You will also see a lot of warnings reported by the messaging service relative to ObjectTransport. What we don't know yet is the root cause behind these. The unsupported NIC would have been a possible cause but my understanding is that we also observed this problem on systems with supported NICs.</t>
  </si>
  <si>
    <t>23/Oct/17 9:53 AM;eortenberg;[~gwatkins], I believe Eric said that the system had been recovering backup HA status for many backups. I do recommend taking a very close look at the logs in http://10.0.0.85/captures/ATF/OMNI-35794/duplicate/306/State-Save-TCS.200.4985/2017-10-10-08:43:09/ to see if you spot any anomalies at the DP level. At this point, [~tclark] and I still have a little bit of analysis to do but this doesn't appear to be caused by Control Plane as far as we can tell. We see symptoms at the Control Plane level but no smoking gun.</t>
  </si>
  <si>
    <t xml:space="preserve">23/Oct/17 11:10 AM;kmcdaniel;Seen again in test case State-Save-TCS.200.4985 in kit number 311. Additional support captures have been uploaded to svt-tools02 under: /home/svtbuild/captures/ATF/OMNI-35794/duplicate/311/State-Save-TCS.200.4985/2017-10-23-11:13:54 
Command line used:  
state_save,hmsIp=10.148.50.14,hostPool=wbl04-hondad-065:wbl04-hondad-066,kitName=Mainline-Kit,kitNumber=311,reservationUser=product_swp,supCapture=2,tcList=4985,vCenterPw=svtrfs29L@B,vCenterUser=administrator@vsphere.local
Hypervisor Management Service version(s): 6.5.0, 
Hypervisor version(s): 6.5.0, 
Platform(s): ProLiant-DL380-Gen10, 
 Other comments: 
ATF State-Save-TCS.200.4985 failed
Kit Name: Mainline-Kit
Hms IP: 10.148.50.14
HostPools:
 	wbl04-hondad-065
	wbl04-hondad-066
The description of the bug would go here.
</t>
  </si>
  <si>
    <t>23/Oct/17 11:37 AM;eortenberg;[~tclark] was able to reproduce the problem on different 2 nodes (wbl04-hondad-076 and wbl04-hondad-077):_x000D_
# The logs (with additional net::messaging and net::federation debugging) are available here: http://10.0.0.85/captures/ATF/OMNI-35794/duplicate/manual-run-10-20/._x000D_
# The last restart and burst of net messaging queue delays corresponds to the time interval between 19:32:22 and 19:47, when the run ends)._x000D_
# It appears that OT, ESWIM, Pico, and GRPC sessions are all affected with OT being the most dominant by far. Some of the delays are massive (up to 4 seconds!). This is taking place on both nodes starting from the last svtfs restart and until support captures are collected._x000D_
# We have confirmed that federation state flapping (between ACTIVE and FAULTY or SUSPECTED) happens as a result of net::messaging channel overload. So, the health check failure observed by ATF is a symptom, not the cause. The primary goal is to explain why net::messaging is overwhelmed and, in particular, why OT session is overwhelmed._x000D_
# The profiler data collected in NVRAM manager reports that xvtransaction::notify takes on average 494 seconds! [~gwatkins], is this expected?_x000D_
{noformat} _x000D_
label                  NumSamples          SampleSum         MeanSample_x000D_
xvtransaction::notify  980927             484919592.254   494.348297_x000D_
{noformat}_x000D_
_x000D_
[~dslutz], do nodes wbl04-hondad-076 and wbl04-hondad-076 have unsupported NICs?_x000D_
[~gwatkins], you may want to look at the logs reported in this comment (see above) because there is additional net::messaging diagnostic information.</t>
  </si>
  <si>
    <t>23/Oct/17 11:56 AM;emcdon;Another question is whether or not we know if anything has changed externally on the network?   [~jnutt] has suggested having labeng check the switches,etc. to make sure they are configured as expected</t>
  </si>
  <si>
    <t xml:space="preserve">23/Oct/17 12:00 PM;emcdon;[~eortenberg] - do you mean hondad-076 and hondad-077?_x000D_
_x000D_
Those systems are both have the following NIC:_x000D_
{noformat}_x000D_
HPE Ethernet 10Gb 2-port 562FLR-SFP+ Adpt_x000D_
{noformat}_x000D_
_x000D_
Which I believe is the one we are not using due to the PSOD issue (the "unsupported" one)_x000D_
</t>
  </si>
  <si>
    <t>23/Oct/17 12:00 PM;dslutz;{code}_x000D_
wbl04-hondad-076.us-east01.simplivt.local @ http://10.11.21.137/ is HPE Ethernet 10Gb 2-port 562FLR-SFP+ Adapter_x000D_
wbl04-hondad-077.us-east01.simplivt.local @ http://10.11.21.135/ is HPE Ethernet 10Gb 2-port 562FLR-SFP+ Adapter_x000D_
{code}_x000D_
Are the unsupported Intel X710 nics.</t>
  </si>
  <si>
    <t>23/Oct/17 12:17 PM;eortenberg;Thank you, [~dslutz] and [~emcdon]. So that means that we have one more data point about the problem being very easily reproducible on unsupported NICs. The question now is how easily can it be reproduced on a system with supported NICs. [~dallaby], [~dplummer]: do we happen to have this data?</t>
  </si>
  <si>
    <t>23/Oct/17 12:39 PM;emcdon;One more thing to just add to the pile.  I believe [~dallaby] said that this test was passing with flying colors (I may be embellishing a little bit there), up until sometime around 9/20, 9/21. _x000D_
_x000D_
I found this e-mail from 9/21:_x000D_
 [^RE Intermittent Network Connectivity.htm] _x000D_
_x000D_
So something was done to the network around that time (I don't know if it was rolled back), but it's something to keep in mind given the timeframe that we think things may have started going downhill</t>
  </si>
  <si>
    <t>23/Oct/17 3:06 PM;eortenberg;[~dslutz], I am reassigning this to you based on our discussion with [~jplummer]. Thank you for agreeing to drive this forward! This is very much appreciated._x000D_
_x000D_
Please feel free to reach out to me if any Control Plane help is needed._x000D_
_x000D_
CC: [~adunfey], [~jplummer], [~dplummer]</t>
  </si>
  <si>
    <t xml:space="preserve">24/Oct/17 7:44 AM;dslutz;[~adunfey], [~jplummer], [~dplummer] In order to look into environment issue(s), I will need 2 cubes to run tests on.  gen10 seems more important, but I do have access to the switch for the 4 gen9's in the network discovery lab;  This would allow me to not depend on labeng in the near term._x000D_
_x000D_
[~mkesavan] has these gen9's reserved currently:_x000D_
{code}_x000D_
          hosts_x000D_
ip              ver      model                      remaining            name_x000D_
--------------- -------- -------------------------- -------------------- -------------------_x000D_
10.101.28.81    6.5.0    ProLiant DL380 Gen9        1d,19h,29s           wbl04-hondad-061_x000D_
10.101.28.79    6.0.0    ProLiant DL380 Gen9        1d,19h,30s           wbl04-hondad-030_x000D_
10.101.28.76    6.5.0    ProLiant DL380 Gen9        1d,19h,31s           wbl04-hondad-060_x000D_
10.101.28.75    6.0.0    ProLiant DL380 Gen9        1d,19h,31s           wbl04-hondad-031_x000D_
{code}_x000D_
I only see the need for 2._x000D_
_x000D_
[~eortenberg] Not sure the "state" of wbl04-hondad-076 and wbl04-hondad-077._x000D_
_x000D_
</t>
  </si>
  <si>
    <t>24/Oct/17 8:41 AM;eortenberg;[~dslutz], 76 and 77 were borrowed from [~anair]. We have returned them back to [~anair] on Friday.</t>
  </si>
  <si>
    <t xml:space="preserve">24/Oct/17 8:48 AM;dplummer;[~dslutz],  You are cleared to use the following rig:_x000D_
_x000D_
 HMS IP: 10.148.50.14_x000D_
    Host Pool:       wbl04-hondad-065, wbl04-hondad-066_x000D_
_x000D_
_x000D_
Hope that helps!_x000D_
Dawn_x000D_
</t>
  </si>
  <si>
    <t>24/Oct/17 10:58 AM;dslutz;{code}_x000D_
2017-10-24T14:59:16:787Z  INFO: [ New_York_cluster (13975) ]  Guests: 16    HA Compliant: 13   Non HA compliant: 3_x000D_
2017-10-24T14:59:16:790Z  INFO: [ New_York_cluster (13975) ]  Wanted HA state: compliant   Current: 13.   Timed out? 1_x000D_
2017-10-24T14:59:16:793Z  INFO: [ New_York_cluster (13975) ]   _x000D_
2017-10-24T14:59:16:795Z  INFO: [ New_York_cluster (13975) ]  All guests are not yet in wanted compliant state_x000D_
{code}_x000D_
..._x000D_
{code}_x000D_
_x001B_[0m2017-10-24T14:59:45:291Z  INFO: [ OmniStackVC-10-148-2-30 (13407) ]  Setting svtfs state to stop/waiting_x000D_
2017-10-24T15:00:26:235Z  INFO: [ OmniStackVC-10-148-2-30 (13407) ]  Waiting up to 60 seconds for svtfs state to be stop/waiting_x000D_
2017-10-24T15:00:27:233Z  INFO: [ OmniStackVC-10-148-2-30 (13407) ]  Completed in 00h, 00m, 1s.  Svtfs state is svtfs stop/waiting_x000D_
2017-10-24T15:00:28:242Z  INFO: [ OmniStackVC-10-148-2-30 (13407) ]  Setting svtfs state to start/running_x000D_
_x001B_[1m2017-10-24T15:02:34:474Z  WARN: [ OmniStackVC-10-148-2-30 (13407) ]  OT-7877 Timeout less than 15 minutes specified (120).  Forcing 15 minute minimum_x000D_
_x001B_[0m2017-10-24T15:02:34:474Z  INFO: [ OmniStackVC-10-148-2-30 (13407) ]  Waiting up to 900 seconds for svtfs state to be start/running_x000D_
2017-10-24T15:02:40:999Z  INFO: [ OmniStackVC-10-148-2-30 (13407) ]  Completed in 00h, 00m, 6s.  Svtfs state is start/running_x000D_
{code}</t>
  </si>
  <si>
    <t>24/Oct/17 11:33 AM;dslutz;I just finished a run.  ATF says:_x000D_
{code}_x000D_
2017-10-24T15:31:47.430Z  INFO: [ auto_test    (8069) ]  Done_x000D_
_x000D_
Totals_x000D_
============================_x000D_
Tests:    1_x000D_
Run:      1_x000D_
Passed:   1_x000D_
Failed:   0_x000D_
Skipped:  0_x000D_
OverallPass%:   100%_x000D_
{code}_x000D_
But I am sure that the FED was not stable when the test ended.  Sill fetching logs, etc.</t>
  </si>
  <si>
    <t>24/Oct/17 11:59 AM;dslutz;A quick iperf test says the the switch is acting normally:_x000D_
{code}_x000D_
root@omnicube-ip2-30:/home/svtcli# iperf -c 10.202.4.62 -t 100 -d_x000D_
------------------------------------------------------------_x000D_
Server listening on TCP port 5001_x000D_
TCP window size: 8.00 MByte (default)_x000D_
------------------------------------------------------------_x000D_
------------------------------------------------------------_x000D_
Client connecting to 10.202.4.62, TCP port 5001_x000D_
TCP window size: 8.00 MByte (default)_x000D_
------------------------------------------------------------_x000D_
[  5] local 10.202.4.61 port 57834 connected with 10.202.4.62 port 5001_x000D_
[  4] local 10.202.4.61 port 5001 connected with 10.202.4.62 port 36636_x000D_
[ ID] Interval       Transfer     Bandwidth_x000D_
[  5]  0.0-100.0 sec   115 GBytes  9.86 Gbits/sec_x000D_
[  4]  0.0-100.0 sec   115 GBytes  9.85 Gbits/sec_x000D_
{code}_x000D_
and_x000D_
{code}_x000D_
root@omnicube-ip2-30:/home/svtcli# iperf -c 10.202.4.62 -t 200 -d_x000D_
------------------------------------------------------------_x000D_
Server listening on TCP port 5001_x000D_
TCP window size: 8.00 MByte (default)_x000D_
------------------------------------------------------------_x000D_
------------------------------------------------------------_x000D_
Client connecting to 10.202.4.62, TCP port 5001_x000D_
TCP window size: 8.00 MByte (default)_x000D_
------------------------------------------------------------_x000D_
[  5] local 10.202.4.61 port 57904 connected with 10.202.4.62 port 5001_x000D_
[  4] local 10.202.4.61 port 5001 connected with 10.202.4.62 port 36700_x000D_
[ ID] Interval       Transfer     Bandwidth_x000D_
[  5]  0.0-200.0 sec   229 GBytes  9.86 Gbits/sec_x000D_
[  4]  0.0-200.0 sec   229 GBytes  9.84 Gbits/sec_x000D_
{code}</t>
  </si>
  <si>
    <t>24/Oct/17 12:02 PM;dslutz;Uploaded ATF data and both svtfs.log files to http://10.0.0.85/captures/ATF/OMNI-35794/duplicate/300-don1/</t>
  </si>
  <si>
    <t>24/Oct/17 12:06 PM;dslutz;{code}_x000D_
dvm61:~/tmp/do-deploy-sb-atf-109&gt;grep fdconnectivitychecker sva30/svtfs.log | grep membership _x000D_
2017-10-24T13:31:34.987Z INFO  0x7efeef7fe700 [:] [control.fdconnectivitychecker] fdconnectivitychecker.cpp:432 membership transition from ALIVE/NOTREADY to ALIVE/ACTIVE_x000D_
2017-10-24T13:33:06.834Z INFO  0x7efeef7fe700 [:] [control.fdconnectivitychecker] fdconnectivitychecker.cpp:432 membership transition from ALIVE/ACTIVE to ALIVE/NOTREADY_x000D_
2017-10-24T13:33:07.052Z INFO  0x7efeef7fe700 [:] [control.fdconnectivitychecker] fdconnectivitychecker.cpp:432 membership transition from UNKNOWN/UNKNOWN to ALIVE/ACTIVE_x000D_
2017-10-24T13:33:14.597Z INFO  0x7efeef7fe700 [:] [control.fdconnectivitychecker] fdconnectivitychecker.cpp:432 membership transition from ALIVE/NOTREADY to ALIVE/ACTIVE_x000D_
2017-10-24T14:44:41.003Z INFO  0x7efeef7fe700 [:] [control.fdconnectivitychecker] fdconnectivitychecker.cpp:432 membership transition from ALIVE/ACTIVE to ALIVE/NOTREADY_x000D_
2017-10-24T14:46:50.919Z INFO  0x7efeef7fe700 [:] [control.fdconnectivitychecker] fdconnectivitychecker.cpp:432 membership transition from ALIVE/NOTREADY to ALIVE/ACTIVE_x000D_
2017-10-24T14:47:01.345Z INFO  0x7efeef7fe700 [:] [control.fdconnectivitychecker] fdconnectivitychecker.cpp:432 membership transition from SUSPECTED/ACTIVE to ALIVE/ACTIVE_x000D_
2017-10-24T14:47:02.742Z INFO  0x7efeef7fe700 [:] [control.fdconnectivitychecker] fdconnectivitychecker.cpp:432 membership transition from SUSPECTED/ACTIVE to ALIVE/ACTIVE_x000D_
2017-10-24T14:47:18.293Z INFO  0x7efeef7fe700 [:] [control.fdconnectivitychecker] fdconnectivitychecker.cpp:432 membership transition from SUSPECTED/ACTIVE to ALIVE/ACTIVE_x000D_
2017-10-24T14:47:29.796Z INFO  0x7efeef7fe700 [:] [control.fdconnectivitychecker] fdconnectivitychecker.cpp:432 membership transition from FAULTY/FAULTY to ALIVE/ACTIVE_x000D_
2017-10-24T14:47:30.796Z INFO  0x7efeef7fe700 [:] [control.fdconnectivitychecker] fdconnectivitychecker.cpp:432 membership transition from SUSPECTED/ACTIVE to ALIVE/ACTIVE_x000D_
2017-10-24T14:47:35.267Z INFO  0x7efeef7fe700 [:] [control.fdconnectivitychecker] fdconnectivitychecker.cpp:432 membership transition from SUSPECTED/ACTIVE to ALIVE/ACTIVE_x000D_
2017-10-24T14:47:56.922Z INFO  0x7efeef7fe700 [:] [control.fdconnectivitychecker] fdconnectivitychecker.cpp:432 membership transition from FAULTY/FAULTY to ALIVE/ACTIVE_x000D_
2017-10-24T14:47:59.203Z INFO  0x7efeef7fe700 [:] [control.fdconnectivitychecker] fdconnectivitychecker.cpp:432 membership transition from SUSPECTED/ACTIVE to ALIVE/ACTIVE_x000D_
2017-10-24T14:48:23.897Z INFO  0x7efeef7fe700 [:] [control.fdconnectivitychecker] fdconnectivitychecker.cpp:432 membership transition from FAULTY/FAULTY to ALIVE/ACTIVE_x000D_
2017-10-24T14:48:41.745Z INFO  0x7efeef7fe700 [:] [control.fdconnectivitychecker] fdconnectivitychecker.cpp:432 membership transition from FAULTY/FAULTY to ALIVE/ACTIVE_x000D_
2017-10-24T14:49:27.267Z INFO  0x7efeef7fe700 [:] [control.fdconnectivitychecker] fdconnectivitychecker.cpp:432 membership transition from FAULTY/FAULTY to ALIVE/ACTIVE_x000D_
2017-10-24T14:50:06.074Z INFO  0x7efeef7fe700 [:] [control.fdconnectivitychecker] fdconnectivitychecker.cpp:432 membership transition from SUSPECTED/ACTIVE to ALIVE/ACTIVE_x000D_
2017-10-24T14:50:12.136Z INFO  0x7efeef7fe700 [:] [control.fdconnectivitychecker] fdconnectivitychecker.cpp:432 membership transition from SUSPECTED/ACTIVE to ALIVE/ACTIVE_x000D_
2017-10-24T14:50:18.065Z INFO  0x7efeef7fe700 [:] [control.fdconnectivitychecker] fdconnectivitychecker.cpp:432 membership transition from SUSPECTED/ACTIVE to ALIVE/ACTIVE_x000D_
2017-10-24T14:51:08.631Z INFO  0x7efeef7fe700 [:] [control.fdconnectivitychecker] fdconnectivitychecker.cpp:432 membership transition from SUSPECTED/ACTIVE to ALIVE/ACTIVE_x000D_
2017-10-24T14:51:15.868Z INFO  0x7efeef7fe700 [:] [control.fdconnectivitychecker] fdconnectivitychecker.cpp:432 membership transition from FAULTY/FAULTY to ALIVE/ACTIVE_x000D_
2017-10-24T14:52:09.710Z INFO  0x7efeef7fe700 [:] [control.fdconnectivitychecker] fdconnectivitychecker.cpp:432 membership transition from SUSPECTED/ACTIVE to ALIVE/ACTIVE_x000D_
2017-10-24T14:52:21.503Z INFO  0x7efeef7fe700 [:] [control.fdconnectivitychecker] fdconnectivitychecker.cpp:432 membership transition from FAULTY/FAULTY to ALIVE/ACTIVE_x000D_
2017-10-24T14:52:41.566Z INFO  0x7efeef7fe700 [:] [control.fdconnectivitychecker] fdconnectivitychecker.cpp:432 membership transition from SUSPECTED/ACTIVE to ALIVE/ACTIVE_x000D_
2017-10-24T14:52:54.303Z INFO  0x7efeef7fe700 [:] [control.fdconnectivitychecker] fdconnectivitychecker.cpp:432 membership transition from FAULTY/FAULTY to ALIVE/ACTIVE_x000D_
2017-10-24T14:53:38.205Z INFO  0x7efeef7fe700 [:] [control.fdconnectivitychecker] fdconnectivitychecker.cpp:432 membership transition from FAULTY/FAULTY to ALIVE/ACTIVE_x000D_
2017-10-24T14:54:36.148Z INFO  0x7efeef7fe700 [:] [control.fdconnectivitychecker] fdconnectivitychecker.cpp:432 membership transition from SUSPECTED/ACTIVE to ALIVE/ACTIVE_x000D_
2017-10-24T14:54:45.808Z INFO  0x7efeef7fe700 [:] [control.fdconnectivitychecker] fdconnectivitychecker.cpp:432 membership transition from FAULTY/FAULTY to ALIVE/ACTIVE_x000D_
2017-10-24T14:55:49.897Z INFO  0x7efeef7fe700 [:] [control.fdconnectivitychecker] fdconnectivitychecker.cpp:432 membership transition from FAULTY/FAULTY to ALIVE/ACTIVE_x000D_
2017-10-24T14:56:25.901Z INFO  0x7efeef7fe700 [:] [control.fdconnectivitychecker] fdconnectivitychecker.cpp:432 membership transition from SUSPECTED/ACTIVE to ALIVE/ACTIVE_x000D_
2017-10-24T14:56:38.288Z INFO  0x7efeef7fe700 [:] [control.fdconnectivitychecker] fdconnectivitychecker.cpp:432 membership transition from FAULTY/FAULTY to ALIVE/ACTIVE_x000D_
2017-10-24T14:57:04.243Z INFO  0x7efeef7fe700 [:] [control.fdconnectivitychecker] fdconnectivitychecker.cpp:432 membership transition from SUSPECTED/ACTIVE to ALIVE/ACTIVE_x000D_
2017-10-24T14:57:17.297Z INFO  0x7efeef7fe700 [:] [control.fdconnectivitychecker] fdconnectivitychecker.cpp:432 membership transition from FAULTY/FAULTY to ALIVE/ACTIVE_x000D_
2017-10-24T14:57:35.954Z INFO  0x7efeef7fe700 [:] [control.fdconnectivitychecker] fdconnectivitychecker.cpp:432 membership transition from SUSPECTED/ACTIVE to ALIVE/ACTIVE_x000D_
2017-10-24T14:57:42.228Z INFO  0x7efeef7fe700 [:] [control.fdconnectivitychecker] fdconnectivitychecker.cpp:432 membership transition from FAULTY/FAULTY to ALIVE/ACTIVE_x000D_
2017-10-24T14:58:30.621Z INFO  0x7efeef7fe700 [:] [control.fdconnectivitychecker] fdconnectivitychecker.cpp:432 membership transition from SUSPECTED/ACTIVE to ALIVE/ACTIVE_x000D_
2017-10-24T14:58:42.926Z INFO  0x7efeef7fe700 [:] [control.fdconnectivitychecker] fdconnectivitychecker.cpp:432 membership transition from FAULTY/FAULTY to ALIVE/ACTIVE_x000D_
2017-10-24T14:58:48.326Z INFO  0x7efeef7fe700 [:] [control.fdconnectivitychecker] fdconnectivitychecker.cpp:432 membership transition from SUSPECTED/ACTIVE to ALIVE/ACTIVE_x000D_
2017-10-24T14:59:03.000Z INFO  0x7efeef7fe700 [:] [control.fdconnectivitychecker] fdconnectivitychecker.cpp:432 membership transition from FAULTY/FAULTY to ALIVE/ACTIVE_x000D_
2017-10-24T14:59:13.046Z INFO  0x7efeef7fe700 [:] [control.fdconnectivitychecker] fdconnectivitychecker.cpp:432 membership transition from SUSPECTED/ACTIVE to ALIVE/ACTIVE_x000D_
2017-10-24T14:59:18.443Z INFO  0x7efeef7fe700 [:] [control.fdconnectivitychecker] fdconnectivitychecker.cpp:432 membership transition from FAULTY/FAULTY to ALIVE/ACTIVE_x000D_
2017-10-24T14:59:46.637Z INFO  0x7efeef7fe700 [:] [control.fdconnectivitychecker] fdconnectivitychecker.cpp:432 membership transition from ALIVE/ACTIVE to ALIVE/NOTREADY_x000D_
2017-10-24T15:01:59.515Z INFO  0x7f6aca7fc700 [:] [control.fdconnectivitychecker] fdconnectivitychecker.cpp:432 membership transition from ALIVE/NOTREADY to ALIVE/ACTIVE_x000D_
2017-10-24T15:02:06.303Z INFO  0x7f6aca7fc700 [:] [control.fdconnectivitychecker] fdconnectivitychecker.cpp:432 membership transition from SUSPECTED/ACTIVE to ALIVE/ACTIVE_x000D_
2017-10-24T15:02:15.767Z INFO  0x7f6aca7fc700 [:] [control.fdconnectivitychecker] fdconnectivitychecker.cpp:432 membership transition from SUSPECTED/ACTIVE to ALIVE/ACTIVE_x000D_
2017-10-24T15:02:28.000Z INFO  0x7f6aca7fc700 [:] [control.fdconnectivitychecker] fdconnectivitychecker.cpp:432 membership transition from SUSPECTED/ACTIVE to ALIVE/ACTIVE_x000D_
2017-10-24T15:07:11.024Z INFO  0x7f6aca7fc700 [:] [control.fdconnectivitychecker] fdconnectivitychecker.cpp:432 membership transition from SUSPECTED/ACTIVE to ALIVE/ACTIVE_x000D_
2017-10-24T15:07:40.471Z INFO  0x7f6aca7fc700 [:] [control.fdconnectivitychecker] fdconnectivitychecker.cpp:432 membership transition from SUSPECTED/ACTIVE to ALIVE/ACTIVE_x000D_
2017-10-24T15:08:05.893Z INFO  0x7f6aca7fc700 [:] [control.fdconnectivitychecker] fdconnectivitychecker.cpp:432 membership transition from SUSPECTED/ACTIVE to ALIVE/ACTIVE_x000D_
2017-10-24T15:08:23.022Z INFO  0x7f6aca7fc700 [:] [control.fdconnectivitychecker] fdconnectivitychecker.cpp:432 membership transition from SUSPECTED/ACTIVE to ALIVE/ACTIVE_x000D_
2017-10-24T15:08:56.010Z INFO  0x7f6aca7fc700 [:] [control.fdconnectivitychecker] fdconnectivitychecker.cpp:432 membership transition from SUSPECTED/ACTIVE to ALIVE/ACTIVE_x000D_
2017-10-24T15:09:14.742Z INFO  0x7f6aca7fc700 [:] [control.fdconnectivitychecker] fdconnectivitychecker.cpp:432 membership transition from SUSPECTED/ACTIVE to ALIVE/ACTIVE_x000D_
2017-10-24T15:09:44.633Z INFO  0x7f6aca7fc700 [:] [control.fdconnectivitychecker] fdconnectivitychecker.cpp:432 membership transition from SUSPECTED/ACTIVE to ALIVE/ACTIVE_x000D_
2017-10-24T15:19:59.276Z INFO  0x7fd3ed7fa700 [:] [control.fdconnectivitychecker] fdconnectivitychecker.cpp:432 membership transition from ALIVE/NOTREADY to ALIVE/ACTIVE_x000D_
2017-10-24T15:20:02.732Z INFO  0x7fd3ed7fa700 [:] [control.fdconnectivitychecker] fdconnectivitychecker.cpp:432 membership transition from SUSPECTED/ACTIVE to ALIVE/ACTIVE_x000D_
2017-10-24T15:20:21.514Z INFO  0x7fd3ed7fa700 [:] [control.fdconnectivitychecker] fdconnectivitychecker.cpp:432 membership transition from SUSPECTED/ACTIVE to ALIVE/ACTIVE_x000D_
2017-10-24T15:22:55.684Z INFO  0x7fd3ed7fa700 [:] [control.fdconnectivitychecker] fdconnectivitychecker.cpp:432 membership transition from SUSPECTED/ACTIVE to ALIVE/ACTIVE_x000D_
2017-10-24T15:22:56.959Z INFO  0x7fd3ed7fa700 [:] [control.fdconnectivitychecker] fdconnectivitychecker.cpp:432 membership transition from FAULTY/FAULTY to ALIVE/ACTIVE_x000D_
2017-10-24T15:23:18.311Z INFO  0x7fd3ed7fa700 [:] [control.fdconnectivitychecker] fdconnectivitychecker.cpp:432 membership transition from SUSPECTED/ACTIVE to ALIVE/ACTIVE_x000D_
2017-10-24T15:23:32.552Z INFO  0x7fd3ed7fa700 [:] [control.fdconnectivitychecker] fdconnectivitychecker.cpp:432 membership transition from SUSPECTED/ACTIVE to ALIVE/ACTIVE_x000D_
2017-10-24T15:23:44.699Z INFO  0x7fd3ed7fa700 [:] [control.fdconnectivitychecker] fdconnectivitychecker.cpp:432 membership transition from FAULTY/FAULTY to ALIVE/ACTIVE_x000D_
2017-10-24T15:24:09.456Z INFO  0x7fd3ed7fa700 [:] [control.fdconnectivitychecker] fdconnectivitychecker.cpp:432 membership transition from SUSPECTED/ACTIVE to ALIVE/ACTIVE_x000D_
2017-10-24T15:24:31.464Z INFO  0x7fd3ed7fa700 [:] [control.fdconnectivitychecker] fdconnectivitychecker.cpp:432 membership transition from SUSPECTED/ACTIVE to ALIVE/ACTIVE_x000D_
2017-10-24T15:24:40.482Z INFO  0x7fd3ed7fa700 [:] [control.fdconnectivitychecker] fdconnectivitychecker.cpp:432 membership transition from SUSPECTED/ACTIVE to ALIVE/ACTIVE_x000D_
2017-10-24T15:25:07.298Z INFO  0x7fd3ed7fa700 [:] [control.fdconnectivitychecker] fdconnectivitychecker.cpp:432 membership transition from FAULTY/FAULTY to ALIVE/ACTIVE_x000D_
2017-10-24T15:25:30.489Z INFO  0x7fd3ed7fa700 [:] [control.fdconnectivitychecker] fdconnectivitychecker.cpp:432 membership transition from SUSPECTED/ACTIVE to ALIVE/ACTIVE_x000D_
2017-10-24T15:25:37.227Z INFO  0x7fd3ed7fa700 [:] [control.fdconnectivitychecker] fdconnectivitychecker.cpp:432 membership transition from SUSPECTED/ACTIVE to ALIVE/ACTIVE_x000D_
2017-10-24T15:25:50.691Z INFO  0x7fd3ed7fa700 [:] [control.fdconnectivitychecker] fdconnectivitychecker.cpp:432 membership transition from SUSPECTED/ACTIVE to ALIVE/ACTIVE_x000D_
2017-10-24T15:25:58.637Z INFO  0x7fd3ed7fa700 [:] [control.fdconnectivitychecker] fdconnectivitychecker.cpp:432 membership transition from SUSPECTED/ACTIVE to ALIVE/ACTIVE_x000D_
2017-10-24T15:26:16.352Z INFO  0x7fd3ed7fa700 [:] [control.fdconnectivitychecker] fdconnectivitychecker.cpp:432 membership transition from SUSPECTED/ACTIVE to ALIVE/ACTIVE_x000D_
2017-10-24T15:26:23.834Z INFO  0x7fd3ed7fa700 [:] [control.fdconnectivitychecker] fdconnectivitychecker.cpp:432 membership transition from SUSPECTED/ACTIVE to ALIVE/ACTIVE_x000D_
2017-10-24T15:26:44.873Z INFO  0x7fd3ed7fa700 [:] [control.fdconnectivitychecker] fdconnectivitychecker.cpp:432 membership transition from FAULTY/FAULTY to ALIVE/ACTIVE_x000D_
2017-10-24T15:26:51.521Z INFO  0x7fd3ed7fa700 [:] [control.fdconnectivitychecker] fdconnectivitychecker.cpp:432 membership transition from SUSPECTED/ACTIVE to ALIVE/ACTIVE_x000D_
2017-10-24T15:27:03.278Z INFO  0x7fd3ed7fa700 [:] [control.fdconnectivitychecker] fdconnectivitychecker.cpp:432 membership transition from FAULTY/FAULTY to ALIVE/ACTIVE_x000D_
2017-10-24T15:27:15.105Z INFO  0x7fd3ed7fa700 [:] [control.fdconnectivitychecker] fdconnectivitychecker.cpp:432 membership transition from SUSPECTED/ACTIVE to ALIVE/ACTIVE_x000D_
2017-10-24T15:27:39.923Z INFO  0x7fd3ed7fa700 [:] [control.fdconnectivitychecker] fdconnectivitychecker.cpp:432 membership transition from FAULTY/FAULTY to ALIVE/ACTIVE_x000D_
2017-10-24T15:28:01.912Z INFO  0x7fd3ed7fa700 [:] [control.fdconnectivitychecker] fdconnectivitychecker.cpp:432 membership transition from SUSPECTED/ACTIVE to ALIVE/ACTIVE_x000D_
2017-10-24T15:28:22.023Z INFO  0x7fd3ed7fa700 [:] [control.fdconnectivitychecker] fdconnectivitychecker.cpp:432 membership transition from SUSPECTED/ACTIVE to ALIVE/ACTIVE_x000D_
2017-10-24T15:28:39.568Z INFO  0x7fd3ed7fa700 [:] [control.fdconnectivitychecker] fdconnectivitychecker.cpp:432 membership transition from SUSPECTED/ACTIVE to ALIVE/ACTIVE_x000D_
2017-10-24T15:28:57.216Z INFO  0x7fd3ed7fa700 [:] [control.fdconnectivitychecker] fdconnectivitychecker.cpp:432 membership transition from SUSPECTED/ACTIVE to ALIVE/ACTIVE_x000D_
2017-10-24T15:29:07.566Z INFO  0x7fd3ed7fa700 [:] [control.fdconnectivitychecker] fdconnectivitychecker.cpp:432 membership transition from SUSPECTED/ACTIVE to ALIVE/ACTIVE_x000D_
2017-10-24T15:29:15.957Z INFO  0x7fd3ed7fa700 [:] [control.fdconnectivitychecker] fdconnectivitychecker.cpp:432 membership transition from SUSPECTED/ACTIVE to ALIVE/ACTIVE_x000D_
2017-10-24T15:29:26.422Z INFO  0x7fd3ed7fa700 [:] [control.fdconnectivitychecker] fdconnectivitychecker.cpp:432 membership transition from FAULTY/FAULTY to ALIVE/ACTIVE_x000D_
2017-10-24T15:29:43.581Z INFO  0x7fd3ed7fa700 [:] [control.fdconnectivitychecker] fdconnectivitychecker.cpp:432 membership transition from FAULTY/FAULTY to ALIVE/ACTIVE_x000D_
2017-10-24T15:29:44.766Z INFO  0x7fd3ed7fa700 [:] [control.fdconnectivitychecker] fdconnectivitychecker.cpp:432 membership transition from SUSPECTED/ACTIVE to ALIVE/ACTIVE_x000D_
2017-10-24T15:30:03.556Z INFO  0x7fd3ed7fa700 [:] [control.fdconnectivitychecker] fdconnectivitychecker.cpp:432 membership transition from FAULTY/FAULTY to ALIVE/ACTIVE_x000D_
2017-10-24T15:30:26.562Z INFO  0x7fd3ed7fa700 [:] [control.fdconnectivitychecker] fdconnectivitychecker.cpp:432 membership transition from SUSPECTED/ACTIVE to ALIVE/ACTIVE_x000D_
2017-10-24T15:30:50.083Z INFO  0x7fd3ed7fa700 [:] [control.fdconnectivitychecker] fdconnectivitychecker.cpp:432 membership transition from FAULTY/FAULTY to ALIVE/ACTIVE_x000D_
2017-10-24T15:31:10.697Z INFO  0x7fd3ed7fa700 [:] [control.fdconnectivitychecker] fdconnectivitychecker.cpp:432 membership transition from SUSPECTED/ACTIVE to ALIVE/ACTIVE_x000D_
2017-10-24T15:31:20.067Z INFO  0x7fd3ed7fa700 [:] [control.fdconnectivitychecker] fdconnectivitychecker.cpp:432 membership transition from FAULTY/FAULTY to ALIVE/ACTIVE_x000D_
2017-10-24T15:31:31.136Z INFO  0x7fd3ed7fa700 [:] [control.fdconnectivitychecker] fdconnectivitychecker.cpp:432 membership transition from FAULTY/FAULTY to ALIVE/ACTIVE_x000D_
2017-10-24T15:31:39.844Z INFO  0x7fd3ed7fa700 [:] [control.fdconnectivitychecker] fdconnectivitychecker.cpp:432 membership transition from SUSPECTED/ACTIVE to ALIVE/ACTIVE_x000D_
{code}</t>
  </si>
  <si>
    <t>24/Oct/17 12:06 PM;dslutz;{code}_x000D_
dvm61:~/tmp/do-deploy-sb-atf-109&gt;grep fdconnectivitychecker sva31/svtfs.log | grep membership _x000D_
2017-10-24T13:30:20.745Z INFO  0x7f0d0bfff700 [:] [control.fdconnectivitychecker] fdconnectivitychecker.cpp:432 membership transition from ALIVE/NOTREADY to ALIVE/ACTIVE_x000D_
2017-10-24T13:33:14.602Z INFO  0x7f0d0bfff700 [:] [control.fdconnectivitychecker] fdconnectivitychecker.cpp:432 membership transition from ALIVE/NOTREADY to ALIVE/ACTIVE_x000D_
2017-10-24T14:44:40.989Z INFO  0x7f0d0bfff700 [:] [control.fdconnectivitychecker] fdconnectivitychecker.cpp:432 membership transition from ALIVE/ACTIVE to ALIVE/NOTREADY_x000D_
2017-10-24T14:46:50.904Z INFO  0x7f0a727fc700 [:] [control.fdconnectivitychecker] fdconnectivitychecker.cpp:432 membership transition from ALIVE/NOTREADY to ALIVE/ACTIVE_x000D_
2017-10-24T14:47:02.727Z INFO  0x7f0a727fc700 [:] [control.fdconnectivitychecker] fdconnectivitychecker.cpp:432 membership transition from SUSPECTED/ACTIVE to ALIVE/ACTIVE_x000D_
2017-10-24T14:47:23.828Z INFO  0x7f0a727fc700 [:] [control.fdconnectivitychecker] fdconnectivitychecker.cpp:432 membership transition from SUSPECTED/ACTIVE to ALIVE/ACTIVE_x000D_
2017-10-24T14:47:45.524Z INFO  0x7f0a727fc700 [:] [control.fdconnectivitychecker] fdconnectivitychecker.cpp:432 membership transition from SUSPECTED/ACTIVE to ALIVE/ACTIVE_x000D_
2017-10-24T14:48:08.571Z INFO  0x7f0a727fc700 [:] [control.fdconnectivitychecker] fdconnectivitychecker.cpp:432 membership transition from SUSPECTED/ACTIVE to ALIVE/ACTIVE_x000D_
2017-10-24T14:48:35.140Z INFO  0x7f0a727fc700 [:] [control.fdconnectivitychecker] fdconnectivitychecker.cpp:432 membership transition from SUSPECTED/ACTIVE to ALIVE/ACTIVE_x000D_
2017-10-24T14:49:16.949Z INFO  0x7f0a727fc700 [:] [control.fdconnectivitychecker] fdconnectivitychecker.cpp:432 membership transition from SUSPECTED/ACTIVE to ALIVE/ACTIVE_x000D_
2017-10-24T14:51:15.815Z INFO  0x7f0a727fc700 [:] [control.fdconnectivitychecker] fdconnectivitychecker.cpp:432 membership transition from SUSPECTED/ACTIVE to ALIVE/ACTIVE_x000D_
2017-10-24T14:52:15.525Z INFO  0x7f0a727fc700 [:] [control.fdconnectivitychecker] fdconnectivitychecker.cpp:432 membership transition from SUSPECTED/ACTIVE to ALIVE/ACTIVE_x000D_
2017-10-24T14:52:48.131Z INFO  0x7f0a727fc700 [:] [control.fdconnectivitychecker] fdconnectivitychecker.cpp:432 membership transition from SUSPECTED/ACTIVE to ALIVE/ACTIVE_x000D_
2017-10-24T14:53:32.335Z INFO  0x7f0a727fc700 [:] [control.fdconnectivitychecker] fdconnectivitychecker.cpp:432 membership transition from SUSPECTED/ACTIVE to ALIVE/ACTIVE_x000D_
2017-10-24T14:54:41.246Z INFO  0x7f0a727fc700 [:] [control.fdconnectivitychecker] fdconnectivitychecker.cpp:432 membership transition from SUSPECTED/ACTIVE to ALIVE/ACTIVE_x000D_
2017-10-24T14:55:43.542Z INFO  0x7f0a727fc700 [:] [control.fdconnectivitychecker] fdconnectivitychecker.cpp:432 membership transition from SUSPECTED/ACTIVE to ALIVE/ACTIVE_x000D_
2017-10-24T14:56:32.179Z INFO  0x7f0a727fc700 [:] [control.fdconnectivitychecker] fdconnectivitychecker.cpp:432 membership transition from SUSPECTED/ACTIVE to ALIVE/ACTIVE_x000D_
2017-10-24T14:57:10.430Z INFO  0x7f0a727fc700 [:] [control.fdconnectivitychecker] fdconnectivitychecker.cpp:432 membership transition from SUSPECTED/ACTIVE to ALIVE/ACTIVE_x000D_
2017-10-24T14:57:41.076Z INFO  0x7f0a727fc700 [:] [control.fdconnectivitychecker] fdconnectivitychecker.cpp:432 membership transition from SUSPECTED/ACTIVE to ALIVE/ACTIVE_x000D_
2017-10-24T14:58:37.012Z INFO  0x7f0a727fc700 [:] [control.fdconnectivitychecker] fdconnectivitychecker.cpp:432 membership transition from SUSPECTED/ACTIVE to ALIVE/ACTIVE_x000D_
2017-10-24T14:58:54.607Z INFO  0x7f0a727fc700 [:] [control.fdconnectivitychecker] fdconnectivitychecker.cpp:432 membership transition from SUSPECTED/ACTIVE to ALIVE/ACTIVE_x000D_
2017-10-24T14:59:17.402Z INFO  0x7f0a727fc700 [:] [control.fdconnectivitychecker] fdconnectivitychecker.cpp:432 membership transition from SUSPECTED/ACTIVE to ALIVE/ACTIVE_x000D_
2017-10-24T14:59:46.678Z INFO  0x7f0a727fc700 [:] [control.fdconnectivitychecker] fdconnectivitychecker.cpp:432 membership transition from ALIVE/ACTIVE to ALIVE/NOTREADY_x000D_
2017-10-24T15:01:59.567Z INFO  0x7f0a727fc700 [:] [control.fdconnectivitychecker] fdconnectivitychecker.cpp:432 membership transition from ALIVE/NOTREADY to ALIVE/ACTIVE_x000D_
2017-10-24T15:02:14.876Z INFO  0x7f0a727fc700 [:] [control.fdconnectivitychecker] fdconnectivitychecker.cpp:432 membership transition from SUSPECTED/ACTIVE to ALIVE/ACTIVE_x000D_
2017-10-24T15:02:15.780Z INFO  0x7f0a727fc700 [:] [control.fdconnectivitychecker] fdconnectivitychecker.cpp:432 membership transition from SUSPECTED/ACTIVE to ALIVE/ACTIVE_x000D_
2017-10-24T15:02:20.809Z INFO  0x7f0a727fc700 [:] [control.fdconnectivitychecker] fdconnectivitychecker.cpp:432 membership transition from SUSPECTED/ACTIVE to ALIVE/ACTIVE_x000D_
2017-10-24T15:02:40.913Z INFO  0x7f0a727fc700 [:] [control.fdconnectivitychecker] fdconnectivitychecker.cpp:432 membership transition from FAULTY/FAULTY to ALIVE/ACTIVE_x000D_
2017-10-24T15:06:52.579Z INFO  0x7f0a727fc700 [:] [control.fdconnectivitychecker] fdconnectivitychecker.cpp:432 membership transition from SUSPECTED/ACTIVE to ALIVE/ACTIVE_x000D_
2017-10-24T15:07:04.554Z INFO  0x7f0a727fc700 [:] [control.fdconnectivitychecker] fdconnectivitychecker.cpp:432 membership transition from SUSPECTED/ACTIVE to ALIVE/ACTIVE_x000D_
2017-10-24T15:07:17.213Z INFO  0x7f0a727fc700 [:] [control.fdconnectivitychecker] fdconnectivitychecker.cpp:432 membership transition from FAULTY/FAULTY to ALIVE/ACTIVE_x000D_
2017-10-24T15:07:35.855Z INFO  0x7f0a727fc700 [:] [control.fdconnectivitychecker] fdconnectivitychecker.cpp:432 membership transition from SUSPECTED/ACTIVE to ALIVE/ACTIVE_x000D_
2017-10-24T15:07:49.317Z INFO  0x7f0a727fc700 [:] [control.fdconnectivitychecker] fdconnectivitychecker.cpp:432 membership transition from FAULTY/FAULTY to ALIVE/ACTIVE_x000D_
2017-10-24T15:07:55.114Z INFO  0x7f0a727fc700 [:] [control.fdconnectivitychecker] fdconnectivitychecker.cpp:432 membership transition from SUSPECTED/ACTIVE to ALIVE/ACTIVE_x000D_
2017-10-24T15:08:08.996Z INFO  0x7f0a727fc700 [:] [control.fdconnectivitychecker] fdconnectivitychecker.cpp:432 membership transition from FAULTY/FAULTY to ALIVE/ACTIVE_x000D_
2017-10-24T15:08:16.297Z INFO  0x7f0a727fc700 [:] [control.fdconnectivitychecker] fdconnectivitychecker.cpp:432 membership transition from SUSPECTED/ACTIVE to ALIVE/ACTIVE_x000D_
2017-10-24T15:08:34.564Z INFO  0x7f0a727fc700 [:] [control.fdconnectivitychecker] fdconnectivitychecker.cpp:432 membership transition from FAULTY/FAULTY to ALIVE/ACTIVE_x000D_
2017-10-24T15:08:47.611Z INFO  0x7f0a727fc700 [:] [control.fdconnectivitychecker] fdconnectivitychecker.cpp:432 membership transition from SUSPECTED/ACTIVE to ALIVE/ACTIVE_x000D_
2017-10-24T15:09:02.966Z INFO  0x7f0a727fc700 [:] [control.fdconnectivitychecker] fdconnectivitychecker.cpp:432 membership transition from FAULTY/FAULTY to ALIVE/ACTIVE_x000D_
2017-10-24T15:09:06.030Z INFO  0x7f0a727fc700 [:] [control.fdconnectivitychecker] fdconnectivitychecker.cpp:432 membership transition from SUSPECTED/ACTIVE to ALIVE/ACTIVE_x000D_
2017-10-24T15:09:21.830Z INFO  0x7f0a727fc700 [:] [control.fdconnectivitychecker] fdconnectivitychecker.cpp:432 membership transition from FAULTY/FAULTY to ALIVE/ACTIVE_x000D_
2017-10-24T15:09:38.627Z INFO  0x7f0a727fc700 [:] [control.fdconnectivitychecker] fdconnectivitychecker.cpp:432 membership transition from SUSPECTED/ACTIVE to ALIVE/ACTIVE_x000D_
2017-10-24T15:09:55.446Z INFO  0x7f0a727fc700 [:] [control.fdconnectivitychecker] fdconnectivitychecker.cpp:432 membership transition from FAULTY/FAULTY to ALIVE/ACTIVE_x000D_
2017-10-24T15:10:11.457Z INFO  0x7f0a727fc700 [:] [control.fdconnectivitychecker] fdconnectivitychecker.cpp:432 membership transition from SUSPECTED/ACTIVE to ALIVE/ACTIVE_x000D_
2017-10-24T15:19:48.223Z INFO  0x7fb728ff9700 [:] [control.fdconnectivitychecker] fdconnectivitychecker.cpp:432 membership transition from ALIVE/NOTREADY to ALIVE/ACTIVE_x000D_
2017-10-24T15:20:02.687Z INFO  0x7fb728ff9700 [:] [control.fdconnectivitychecker] fdconnectivitychecker.cpp:432 membership transition from ALIVE/NOTREADY to ALIVE/ACTIVE_x000D_
2017-10-24T15:20:21.570Z INFO  0x7fb728ff9700 [:] [control.fdconnectivitychecker] fdconnectivitychecker.cpp:432 membership transition from SUSPECTED/ACTIVE to ALIVE/ACTIVE_x000D_
2017-10-24T15:22:56.860Z INFO  0x7fb728ff9700 [:] [control.fdconnectivitychecker] fdconnectivitychecker.cpp:432 membership transition from SUSPECTED/ACTIVE to ALIVE/ACTIVE_x000D_
2017-10-24T15:23:18.285Z INFO  0x7fb728ff9700 [:] [control.fdconnectivitychecker] fdconnectivitychecker.cpp:432 membership transition from SUSPECTED/ACTIVE to ALIVE/ACTIVE_x000D_
2017-10-24T15:23:34.909Z INFO  0x7fb728ff9700 [:] [control.fdconnectivitychecker] fdconnectivitychecker.cpp:432 membership transition from SUSPECTED/ACTIVE to ALIVE/ACTIVE_x000D_
2017-10-24T15:23:43.186Z INFO  0x7fb728ff9700 [:] [control.fdconnectivitychecker] fdconnectivitychecker.cpp:432 membership transition from FAULTY/FAULTY to ALIVE/ACTIVE_x000D_
2017-10-24T15:23:44.729Z INFO  0x7fb728ff9700 [:] [control.fdconnectivitychecker] fdconnectivitychecker.cpp:432 membership transition from FAULTY/FAULTY to ALIVE/ACTIVE_x000D_
2017-10-24T15:24:02.907Z INFO  0x7fb728ff9700 [:] [control.fdconnectivitychecker] fdconnectivitychecker.cpp:432 membership transition from SUSPECTED/ACTIVE to ALIVE/ACTIVE_x000D_
2017-10-24T15:24:20.015Z INFO  0x7fb728ff9700 [:] [control.fdconnectivitychecker] fdconnectivitychecker.cpp:432 membership transition from FAULTY/FAULTY to ALIVE/ACTIVE_x000D_
2017-10-24T15:24:32.966Z INFO  0x7fb728ff9700 [:] [control.fdconnectivitychecker] fdconnectivitychecker.cpp:432 membership transition from SUSPECTED/ACTIVE to ALIVE/ACTIVE_x000D_
2017-10-24T15:24:34.404Z INFO  0x7fb728ff9700 [:] [control.fdconnectivitychecker] fdconnectivitychecker.cpp:432 membership transition from SUSPECTED/ACTIVE to ALIVE/ACTIVE_x000D_
2017-10-24T15:24:50.801Z INFO  0x7fb728ff9700 [:] [control.fdconnectivitychecker] fdconnectivitychecker.cpp:432 membership transition from FAULTY/FAULTY to ALIVE/ACTIVE_x000D_
2017-10-24T15:25:05.588Z INFO  0x7fb728ff9700 [:] [control.fdconnectivitychecker] fdconnectivitychecker.cpp:432 membership transition from FAULTY/FAULTY to ALIVE/ACTIVE_x000D_
2017-10-24T15:25:18.569Z INFO  0x7fb728ff9700 [:] [control.fdconnectivitychecker] fdconnectivitychecker.cpp:432 membership transition from SUSPECTED/ACTIVE to ALIVE/ACTIVE_x000D_
2017-10-24T15:25:23.609Z INFO  0x7fb728ff9700 [:] [control.fdconnectivitychecker] fdconnectivitychecker.cpp:432 membership transition from SUSPECTED/ACTIVE to ALIVE/ACTIVE_x000D_
2017-10-24T15:25:32.154Z INFO  0x7fb728ff9700 [:] [control.fdconnectivitychecker] fdconnectivitychecker.cpp:432 membership transition from FAULTY/FAULTY to ALIVE/ACTIVE_x000D_
2017-10-24T15:25:45.124Z INFO  0x7fb728ff9700 [:] [control.fdconnectivitychecker] fdconnectivitychecker.cpp:432 membership transition from FAULTY/FAULTY to ALIVE/ACTIVE_x000D_
2017-10-24T15:25:45.375Z INFO  0x7fb728ff9700 [:] [control.fdconnectivitychecker] fdconnectivitychecker.cpp:432 membership transition from SUSPECTED/ACTIVE to ALIVE/ACTIVE_x000D_
2017-10-24T15:25:52.172Z INFO  0x7fb728ff9700 [:] [control.fdconnectivitychecker] fdconnectivitychecker.cpp:432 membership transition from FAULTY/FAULTY to ALIVE/ACTIVE_x000D_
2017-10-24T15:26:09.506Z INFO  0x7fb728ff9700 [:] [control.fdconnectivitychecker] fdconnectivitychecker.cpp:432 membership transition from FAULTY/FAULTY to ALIVE/ACTIVE_x000D_
2017-10-24T15:26:09.580Z INFO  0x7fb728ff9700 [:] [control.fdconnectivitychecker] fdconnectivitychecker.cpp:432 membership transition from SUSPECTED/ACTIVE to ALIVE/ACTIVE_x000D_
2017-10-24T15:26:22.267Z INFO  0x7fb728ff9700 [:] [control.fdconnectivitychecker] fdconnectivitychecker.cpp:432 membership transition from FAULTY/FAULTY to ALIVE/ACTIVE_x000D_
2017-10-24T15:26:41.204Z INFO  0x7fb728ff9700 [:] [control.fdconnectivitychecker] fdconnectivitychecker.cpp:432 membership transition from FAULTY/FAULTY to ALIVE/ACTIVE_x000D_
2017-10-24T15:26:59.000Z INFO  0x7fb728ff9700 [:] [control.fdconnectivitychecker] fdconnectivitychecker.cpp:432 membership transition from FAULTY/FAULTY to ALIVE/ACTIVE_x000D_
2017-10-24T15:27:04.035Z INFO  0x7fb728ff9700 [:] [control.fdconnectivitychecker] fdconnectivitychecker.cpp:432 membership transition from SUSPECTED/ACTIVE to ALIVE/ACTIVE_x000D_
2017-10-24T15:27:06.678Z INFO  0x7fb728ff9700 [:] [control.fdconnectivitychecker] fdconnectivitychecker.cpp:432 membership transition from SUSPECTED/ACTIVE to ALIVE/ACTIVE_x000D_
2017-10-24T15:27:28.576Z INFO  0x7fb728ff9700 [:] [control.fdconnectivitychecker] fdconnectivitychecker.cpp:432 membership transition from FAULTY/FAULTY to ALIVE/ACTIVE_x000D_
2017-10-24T15:27:32.137Z INFO  0x7fb728ff9700 [:] [control.fdconnectivitychecker] fdconnectivitychecker.cpp:432 membership transition from SUSPECTED/ACTIVE to ALIVE/ACTIVE_x000D_
2017-10-24T15:27:35.842Z INFO  0x7fb728ff9700 [:] [control.fdconnectivitychecker] fdconnectivitychecker.cpp:432 membership transition from SUSPECTED/ACTIVE to ALIVE/ACTIVE_x000D_
2017-10-24T15:27:50.188Z INFO  0x7fb728ff9700 [:] [control.fdconnectivitychecker] fdconnectivitychecker.cpp:432 membership transition from FAULTY/FAULTY to ALIVE/ACTIVE_x000D_
2017-10-24T15:27:54.611Z INFO  0x7fb728ff9700 [:] [control.fdconnectivitychecker] fdconnectivitychecker.cpp:432 membership transition from FAULTY/FAULTY to ALIVE/ACTIVE_x000D_
2017-10-24T15:28:07.555Z INFO  0x7fb728ff9700 [:] [control.fdconnectivitychecker] fdconnectivitychecker.cpp:432 membership transition from FAULTY/FAULTY to ALIVE/ACTIVE_x000D_
2017-10-24T15:28:13.545Z INFO  0x7fb728ff9700 [:] [control.fdconnectivitychecker] fdconnectivitychecker.cpp:432 membership transition from FAULTY/FAULTY to ALIVE/ACTIVE_x000D_
2017-10-24T15:28:26.062Z INFO  0x7fb728ff9700 [:] [control.fdconnectivitychecker] fdconnectivitychecker.cpp:432 membership transition from FAULTY/FAULTY to ALIVE/ACTIVE_x000D_
2017-10-24T15:28:32.433Z INFO  0x7fb728ff9700 [:] [control.fdconnectivitychecker] fdconnectivitychecker.cpp:432 membership transition from FAULTY/FAULTY to ALIVE/ACTIVE_x000D_
2017-10-24T15:28:48.235Z INFO  0x7fb728ff9700 [:] [control.fdconnectivitychecker] fdconnectivitychecker.cpp:432 membership transition from FAULTY/FAULTY to ALIVE/ACTIVE_x000D_
2017-10-24T15:29:02.376Z INFO  0x7fb728ff9700 [:] [control.fdconnectivitychecker] fdconnectivitychecker.cpp:432 membership transition from FAULTY/FAULTY to ALIVE/ACTIVE_x000D_
2017-10-24T15:29:09.209Z INFO  0x7fb728ff9700 [:] [control.fdconnectivitychecker] fdconnectivitychecker.cpp:432 membership transition from SUSPECTED/ACTIVE to ALIVE/ACTIVE_x000D_
2017-10-24T15:29:26.490Z INFO  0x7fb728ff9700 [:] [control.fdconnectivitychecker] fdconnectivitychecker.cpp:432 membership transition from FAULTY/FAULTY to ALIVE/ACTIVE_x000D_
2017-10-24T15:29:44.056Z INFO  0x7fb728ff9700 [:] [control.fdconnectivitychecker] fdconnectivitychecker.cpp:432 membership transition from SUSPECTED/ACTIVE to ALIVE/ACTIVE_x000D_
2017-10-24T15:29:52.875Z INFO  0x7fb728ff9700 [:] [control.fdconnectivitychecker] fdconnectivitychecker.cpp:432 membership transition from SUSPECTED/ACTIVE to ALIVE/ACTIVE_x000D_
2017-10-24T15:30:04.490Z INFO  0x7fb728ff9700 [:] [control.fdconnectivitychecker] fdconnectivitychecker.cpp:432 membership transition from SUSPECTED/ACTIVE to ALIVE/ACTIVE_x000D_
2017-10-24T15:30:20.578Z INFO  0x7fb728ff9700 [:] [control.fdconnectivitychecker] fdconnectivitychecker.cpp:432 membership transition from FAULTY/FAULTY to ALIVE/ACTIVE_x000D_
2017-10-24T15:30:39.133Z INFO  0x7fb728ff9700 [:] [control.fdconnectivitychecker] fdconnectivitychecker.cpp:432 membership transition from FAULTY/FAULTY to ALIVE/ACTIVE_x000D_
2017-10-24T15:30:43.900Z INFO  0x7fb728ff9700 [:] [control.fdconnectivitychecker] fdconnectivitychecker.cpp:432 membership transition from SUSPECTED/ACTIVE to ALIVE/ACTIVE_x000D_
2017-10-24T15:30:55.272Z INFO  0x7fb728ff9700 [:] [control.fdconnectivitychecker] fdconnectivitychecker.cpp:432 membership transition from FAULTY/FAULTY to ALIVE/ACTIVE_x000D_
2017-10-24T15:31:08.780Z INFO  0x7fb728ff9700 [:] [control.fdconnectivitychecker] fdconnectivitychecker.cpp:432 membership transition from FAULTY/FAULTY to ALIVE/ACTIVE_x000D_
2017-10-24T15:31:17.197Z INFO  0x7fb728ff9700 [:] [control.fdconnectivitychecker] fdconnectivitychecker.cpp:432 membership transition from SUSPECTED/ACTIVE to ALIVE/ACTIVE_x000D_
2017-10-24T15:31:25.750Z INFO  0x7fb728ff9700 [:] [control.fdconnectivitychecker] fdconnectivitychecker.cpp:432 membership transition from SUSPECTED/ACTIVE to ALIVE/ACTIVE_x000D_
2017-10-24T15:31:34.674Z INFO  0x7fb728ff9700 [:] [control.fdconnectivitychecker] fdconnectivitychecker.cpp:432 membership transition from SUSPECTED/ACTIVE to ALIVE/ACTIVE_x000D_
2017-10-24T15:31:49.224Z INFO  0x7fb728ff9700 [:] [control.fdconnectivitychecker] fdconnectivitychecker.cpp:432 membership transition from FAULTY/FAULTY to ALIVE/ACTIVE_x000D_
{code}</t>
  </si>
  <si>
    <t>24/Oct/17 12:11 PM;dslutz;[~eortenberg] Not sure if control plane or data path would know.  The 1st thing that I saw in summary is high wait times for disk:_x000D_
{code}_x000D_
top - 15:25:31 up 8 min,  1 user,  load average: 13.13, 7.36, 3.17_x000D_
Threads: 1133 total,   4 running, 1129 sleeping,   0 stopped,   0 zombie_x000D_
%Cpu(s): 17.7 us,  6.6 sy,  0.0 ni, 19.1 id, 54.6 wa,  0.0 hi,  1.8 si,  0.0 st_x000D_
KiB Mem:  70943104 total, 61224428 used,  9718676 free,    89916 buffers_x000D_
KiB Swap: 11718652 total,        0 used, 11718652 free.  6927308 cached Mem_x000D_
_x000D_
  PID USER      PR  NI    VIRT    RES    SHR S %CPU %MEM     TIME+ COMMAND                         _x000D_
 3540 root      20   0 55.275g 1.315g 161508 S  8.3  1.9   0:22.02 MessageService                  _x000D_
{code}_x000D_
and MessageService  is getting much less then steady state cpu. 8.3 vs 32.4</t>
  </si>
  <si>
    <t>24/Oct/17 12:32 PM;gwatkins;[~dslutz] - Do you have vmstat or iostat output? If the system is still in this state, I can take a look.</t>
  </si>
  <si>
    <t>24/Oct/17 12:41 PM;eortenberg;[~dslutz], while federation service flapping does indicate that there is a problem, here is what you can do to confirm that the main issue (delays in net::messaging callbacks) is present. You can run the following command:_x000D_
{noformat}_x000D_
# grep net.messaging svtfs.log | egrep -e "(WARN|ERROR)" | grep took_x000D_
{noformat}_x000D_
_x000D_
If you see bursts with 10s or 100s of messages that look s follows and show delay of close to a second or more, then the problem has been hit:_x000D_
{noformat}_x000D_
2017-10-09T18:20:46.040Z WARN  0x7f36bd7fa700 [:] [net.messaging.svtpv0channel] svtpv0channel.cpp:80 OT.NetSessionCallback::allocate took 123027 microseconds_x000D_
2017-10-09T18:20:50.014Z WARN  0x7f36bd7fa700 [:] [net.messaging.svtpv0channel] svtpv0channel.cpp:80 OT.NetSessionCallback::handle took 1518932 microseconds_x000D_
2017-10-09T18:20:56.392Z WARN  0x7f36bd7fa700 [:] [net.messaging.svtpv0channel] svtpv0channel.cpp:80 OT.NetSessionCallback::allocate took 1117219 microseconds_x000D_
2017-10-09T18:21:03.124Z WARN  0x7f36bd7fa700 [:] [net.messaging.svtpv0channel] svtpv0channel.cpp:80 OT.NetSessionCallback::handle took 1914940 microseconds_x000D_
2017-10-09T18:21:03.865Z WARN  0x7f36bd7fa700 [:] [net.messaging.svtpv0channel] svtpv0channel.cpp:80 OT.NetSessionCallback::handle took 45422 microseconds_x000D_
2017-10-09T18:21:04.297Z WARN  0x7f36bd7fa700 [:] [net.messaging.svtpv0channel] svtpv0channel.cpp:80 OT.NetSessionCallback::handle took 45838 microseconds_x000D_
2017-10-09T18:21:09.841Z WARN  0x7f36bd7fa700 [:] [net.messaging.svtpv0channel] svtpv0channel.cpp:80 OT.NetSessionCallback::handle took 1406546 microseconds_x000D_
2017-10-09T18:21:12.277Z WARN  0x7f36bd7fa700 [:] [net.messaging.svtpv0channel] svtpv0channel.cpp:80 OT.NetSessionCallback::handle took 196814 microseconds_x000D_
2017-10-09T18:21:12.613Z WARN  0x7f36bd7fa700 [:] [net.messaging.svtpv0channel] svtpv0channel.cpp:80 OT.NetSessionCallback::handle took 67867 microseconds_x000D_
2017-10-09T18:21:12.961Z WARN  0x7f36bd7fa700 [:] [net.messaging.svtpv0channel] svtpv0channel.cpp:80 OT.NetSessionCallback::handle took 60171 microseconds_x000D_
2017-10-09T18:21:13.062Z WARN  0x7f36bd7fa700 [:] [net.messaging.svtpv0channel] svtpv0channel.cpp:80 OT.NetSessionCallback::allocate took 61547 microseconds_x000D_
2017-10-09T18:21:23.366Z WARN  0x7f36bd7fa700 [:] [net.messaging.svtpv0channel] svtpv0channel.cpp:80 OT.NetSessionCallback::handle took 2846522 microseconds_x000D_
{noformat}_x000D_
_x000D_
The high disk utilization coupled with high CPU utilization would typically suggest that we are overloading the system. As I mentioned in the meeting, we don't know how many IOPs this workload actually produces. However, since we used this workload successfully for a while, my recommendation is to focus on the environment factors first to make sure whether they are at play or not.</t>
  </si>
  <si>
    <t>24/Oct/17 12:51 PM;gwatkins;Looks like the boot disk is being hit pretty hard. That's where the wait times are coming from:_x000D_
{noformat}_x000D_
Device:         rrqm/s   wrqm/s     r/s     w/s    rkB/s    wkB/s avgrq-sz avgqu-sz   await r_await w_await  svctm  %util_x000D_
sda               0.00     6.00    1.00   41.00     4.00 20028.00   953.90    75.17 3427.90 2700.00 3445.66  23.81 100.00_x000D_
dm-0              0.00     0.00    0.00    0.00     0.00     0.00     0.00     0.00    0.00    0.00    0.00   0.00   0.00_x000D_
dm-1              0.00     0.00    0.00   58.00     0.00 54720.00  1886.90    38.67 1302.41    0.00 1255.86  17.24 100.00_x000D_
dm-2              0.00     0.00    0.00    0.00     0.00     0.00     0.00     0.00    0.00    0.00    0.00   0.00   0.00_x000D_
dm-3              0.00     0.00    0.00    0.00     0.00     0.00     0.00     0.00    0.00    0.00    0.00   0.00   0.00_x000D_
dm-4              0.00     0.00    0.00    7.00     0.00    28.00     8.00     6.00  437.71    0.00  437.71 142.86 100.00_x000D_
dm-5              0.00     0.00    0.00    0.00     0.00     0.00     0.00     0.00    0.00    0.00    0.00   0.00   0.00_x000D_
sdb               0.00     0.00    0.00    0.00     0.00     0.00     0.00     0.00    0.00    0.00    0.00   0.00   0.00_x000D_
sdc               0.00     0.00   31.00    0.00    31.00     0.00     2.00     0.01    0.26    0.26    0.00   0.13   0.40_x000D_
sdd            2242.00     0.00  634.00   27.00 14244.00  6912.00    64.01     0.04    0.07    0.06    0.15   0.04   2.80_x000D_
{noformat}_x000D_
_x000D_
According to `lsblk`, the dm-1 disk is used for /core:_x000D_
{noformat}_x000D_
NAME                     MAJ:MIN RM   SIZE RO TYPE MOUNTPOINT_x000D_
sdd                        8:48   0   6.3T  0 disk _x000D_
sdb                        8:16   0   200G  0 disk _x000D_
â”œâ”€sdb2                     8:18   0    40G  0 part /ctrdb_x000D_
â”œâ”€sdb3                     8:19   0     5G  0 part /pico_x000D_
â””â”€sdb1                     8:17   0    30G  0 part /cfgdb_x000D_
sr0                       11:0    1  1024M  0 rom  _x000D_
sdc                        8:32   0   512G  0 disk _x000D_
sda                        8:0    0   210G  0 disk _x000D_
â”œâ”€sda4                     8:4    0   9.3G  0 part _x000D_
â”œâ”€sda2                     8:2    0   954M  0 part _x000D_
â”œâ”€sda5                     8:5    0 189.9G  0 part _x000D_
â”‚ â”œâ”€vg0-core (dm-1)      252:1    0 102.5G  0 lvm  /core_x000D_
â”‚ â”œâ”€vg0-var_svtfs (dm-4) 252:4    0   9.3G  0 lvm  /var/svtfs_x000D_
â”‚ â”œâ”€vg0-mfg (dm-2)       252:2    0   9.3G  0 lvm  _x000D_
â”‚ â”œâ”€vg0-swap (dm-0)      252:0    0  11.2G  0 lvm  [SWAP]_x000D_
â”‚ â”œâ”€vg0-scratch (dm-5)   252:5    0   7.5G  0 lvm  /scratch_x000D_
â”‚ â””â”€vg0-mnt (dm-3)       252:3    0   476M  0 lvm  _x000D_
â”œâ”€sda3                     8:3    0   525M  0 part /boot/efi_x000D_
â””â”€sda1                     8:1    0   9.3G  0 part /roroot_x000D_
{noformat}_x000D_
_x000D_
My first thought was there must be a core dumping or support capture being collected, but it looks like iohistory is enabled:_x000D_
{noformat}_x000D_
administrator@omnicube-ip2-30:~$ ll /core/iohistory/_x000D_
total 31457296_x000D_
drwxr-xr-x 2 root root        4096 Oct 24 16:31 ./_x000D_
drwxrwxrwt 6 root root        4096 Oct 24 15:00 ../_x000D_
-rw-r--r-- 1 root root 16106127360 Oct 24 15:42 20171024_151851.ioh_x000D_
-rw-r--r-- 1 root root 16106127360 Oct 24 16:53 20171024_163153.ioh_x000D_
{noformat}_x000D_
_x000D_
I wonder if this is causing other accessors to that disk to back up and cause further delays. Is there a reason iohistory is enabled during this test?</t>
  </si>
  <si>
    <t xml:space="preserve">24/Oct/17 12:56 PM;dslutz;[~eortenberg] Just a quick check and I see:_x000D_
{code}_x000D_
2017-10-24T15:31:39.842Z WARN  0x7fd3eeffd700 [:] [net.messaging.svtpv0channel] svtpv0channel.cpp:80 OT.NetSessionCallback::handle took 3029069 microseconds_x000D_
{code}_x000D_
and_x000D_
{code}_x000D_
2017-10-24T15:27:01.659Z WARN  0x7fb72a7fc700 [:] [net.messaging.svtpv0channel] svtpv0channel.cpp:80 OT.NetSessionCallback::handle took 2191858 microseconds_x000D_
{code}_x000D_
</t>
  </si>
  <si>
    <t>24/Oct/17 1:11 PM;dslutz;[~gwatkins]The report from ATF people is that iohistory is turned on so that split brain testing (of which this is part of) can be debugged if errors._x000D_
_x000D_
Note: gen10 ignote have HDDs as boot disks, gen9 ignite has SSDs.</t>
  </si>
  <si>
    <t>24/Oct/17 1:52 PM;dslutz;Based on  !screenshot-1.png|thumbnail! , it looks to take ~20 minutes to get into a stable state._x000D_
_x000D_
I did a stop svtfs on both node at about 5:35 PM.</t>
  </si>
  <si>
    <t xml:space="preserve">24/Oct/17 1:53 PM;dslutz;Here is the other node:  !screenshot-2.png|thumbnail! _x000D_
</t>
  </si>
  <si>
    <t>24/Oct/17 1:57 PM;gwatkins;There's an iohistory access during the OT.NetSessionCallback::handle. The significant latency on those writes could be contributing to the svtpv0channel warnings.</t>
  </si>
  <si>
    <t>24/Oct/17 2:02 PM;eortenberg;[~gwatkins], one question is why we haven't seen these types of issues before. [~dallaby], was collection of iohistory added recently or was it done before we started seeing StateSave problems?</t>
  </si>
  <si>
    <t>24/Oct/17 2:18 PM;gwatkins;How long have we been testing gen10 systems with HDD boot disks vs gen9 with SSDs? Is there any correlation to that time and when these failures started?</t>
  </si>
  <si>
    <t>24/Oct/17 2:25 PM;dallaby;After talking with Don, we tried to pin down some more dates, because the changing the state save tests to run as split brain tests occurred in early August.  We had a sort of "soak" of the 8 test cases converted, but the DVM we did that on was on test eng dogfood.  That went away 2 weeks ago....but not really I found out. Darryl didn't delete that DVM and so I am now able to look at the "soak" area.   We tested State Save on a Gen9, 4 hosts, and I/O History was turned on and we ran from Sep 13 - Sep 19 every 3 hours against kit 297 and didn't fail. ("ATF fai"l...whether the signature in question was seen is not known)    On Sep 20, that soak code in split_brain repo, went into merge staging, and so would have gotten picked up on our merge_staging runs which was at kit 300 and Gen10 machines, at the time.   So the current incarnation of the State save test case, was not run on build 300 OR Gen10 until Sep 21.  All 3 things, the current incarnation of the test turning on I/O History, kit 300 and Gen 10 machines didn't happen together until Sep 21st, from what I can see now, using the DVM Darryl resurrected._x000D_
_x000D_
That DVM is currently up.  Can someone confirm that the state save area does not have the signature?   10.0.139.6:/home/svtbuild/regressions/AUT-5149/297*/state_save*</t>
  </si>
  <si>
    <t>24/Oct/17 2:27 PM;dallaby;Seems like running build 297 on Gen10 a few time with the current test case would tell us something.</t>
  </si>
  <si>
    <t>24/Oct/17 2:48 PM;eortenberg;[~dallaby] It looks like the bursts are there in a few logs on build 297. :-( Here are a few, where I noticed the presence of the bursts:_x000D_
_x000D_
# 297_20170907T0210_moved/clean,auid=1027520187-190/OmniStackVC-10-147-2-7_svtfs.log_x000D_
# 297_20170909T1920_moved/clean,auid=1027520187-190/OmniStackVC-10-147-2-7_svtfs.log_x000D_
# 297_20170909T1730_moved/clean,auid=1027520187-190/OmniStackVC-10-147-2-7_svtfs.log</t>
  </si>
  <si>
    <t>24/Oct/17 3:30 PM;gwatkins;[~eortenberg] - Which bursts are you referring to?_x000D_
_x000D_
I looked at those logs and don't see any of the multi-second OT.NetSessionCallback delays present on the recent runs. These are also much more sporadic and in-line with the behavior I have seen on a typical system under heavy load.</t>
  </si>
  <si>
    <t>24/Oct/17 3:47 PM;eortenberg;[~gwatkins], no, I don't see multi-second bursts but I do see bursts with duration of up-to half a second (that's bad enough!). Here's one snippet (there are others):_x000D_
{noformat}_x000D_
./297_20170912T2035_moved/clean,auid=1027520187-190/OmniStackVC-10-147-2-7_svtfs.log:2017-09-12T22:00:38.402Z WARN  0x7f6572ffd700 [:] [net.messaging.svtpv0channel] svtpv0channel.cpp:80 OT.NetSessionCallback::allocate took 10943 microseconds_x000D_
./297_20170912T2035_moved/clean,auid=1027520187-190/OmniStackVC-10-147-2-7_svtfs.log:2017-09-12T22:31:50.569Z WARN  0x7f0962ffd700 [:] [net.messaging.svtpv0channel] svtpv0channel.cpp:80 OT.NetSessionCallback::handle took 515310 microseconds_x000D_
./297_20170912T2035_moved/clean,auid=1027520187-190/OmniStackVC-10-147-2-7_svtfs.log:2017-09-12T22:32:00.717Z WARN  0x7f0962ffd700 [:] [net.messaging.svtpv0channel] svtpv0channel.cpp:80 OT.NetSessionCallback::handle took 41468 microseconds_x000D_
./297_20170912T2035_moved/clean,auid=1027520187-190/OmniStackVC-10-147-2-7_svtfs.log:2017-09-12T22:32:07.306Z WARN  0x7f0962ffd700 [:] [net.messaging.svtpv0channel] svtpv0channel.cpp:80 OT.NetSessionCallback::allocate took 60343 microseconds_x000D_
./297_20170912T2035_moved/clean,auid=1027520187-190/OmniStackVC-10-147-2-7_svtfs.log:2017-09-12T22:32:11.713Z WARN  0x7f0962ffd700 [:] [net.messaging.svtpv0channel] svtpv0channel.cpp:80 OT.NetSessionCallback::allocate took 50439 microseconds_x000D_
./297_20170912T2035_moved/clean,auid=1027520187-190/OmniStackVC-10-147-2-7_svtfs.log:2017-09-12T22:32:22.081Z WARN  0x7f0962ffd700 [:] [net.messaging.svtpv0channel] svtpv0channel.cpp:80 OT.NetSessionCallback::handle took 416188 microseconds_x000D_
./297_20170912T2035_moved/clean,auid=1027520187-190/OmniStackVC-10-147-2-7_svtfs.log:2017-09-12T22:33:11.673Z WARN  0x7f0962ffd700 [:] [net.messaging.svtpv0channel] svtpv0channel.cpp:80 OT.NetSessionCallback::handle took 13572 microseconds_x000D_
./297_20170912T2035_moved/clean,auid=1027520187-190/OmniStackVC-10-147-2-7_svtfs.log:2017-09-12T22:49:43.930Z WARN  0x7f0962ffd700 [:] [net.messaging.svtpv0channel] svtpv0channel.cpp:80 OT.NetSessionCallback::allocate took 57886 microseconds_x000D_
./297_20170912T2035_moved/clean,auid=1027520187-190/OmniStackVC-10-147-2-7_svtfs.log:2017-09-12T22:51:14.005Z WARN  0x7f0962ffd700 [:] [net.messaging.svtpv0channel] svtpv0channel.cpp:80 OT.NetSessionCallback::handle took 134235 microseconds_x000D_
./297_20170912T2035_moved/clean,auid=1027520187-190/OmniStackVC-10-147-2-5_svtfs.log:2017-09-12T22:08:26.777Z WARN  0x7f3422ffd700 [:] [net.messaging.svtpv0channel] svtpv0channel.cpp:80 OT.NetSessionCallback::handle took 32749 microseconds_x000D_
./297_20170912T2035_moved/clean,auid=1027520187-190/OmniStackVC-10-147-2-5_svtfs.log:2017-09-12T22:08:32.922Z WARN  0x7f3422ffd700 [:] [net.messaging.svtpv0channel] svtpv0channel.cpp:80 OT.NetSessionCallback::allocate took 41099 microseconds_x000D_
./297_20170912T2035_moved/clean,auid=1027520187-190/OmniStackVC-10-147-2-5_svtfs.log:2017-09-12T22:10:55.293Z WARN  0x7f3422ffd700 [:] [net.messaging.svtpv0channel] svtpv0channel.cpp:80 OT.NetSessionCallback::allocate took 81470 microseconds_x000D_
./297_20170912T2035_moved/clean,auid=1027520187-190/OmniStackVC-10-147-2-5_svtfs.log:2017-09-12T22:32:39.336Z WARN  0x7f3422ffd700 [:] [net.messaging.svtpv0channel] svtpv0channel.cpp:80 OT.NetSessionCallback::handle took 35360 microseconds_x000D_
./297_20170912T2035_moved/clean,auid=1027520187-190/OmniStackVC-10-147-2-5_svtfs.log:2017-09-12T22:33:24.452Z WARN  0x7f3422ffd700 [:] [net.messaging.svtpv0channel] svtpv0channel.cpp:80 OT.NetSessionCallback::allocate took 133534 microseconds_x000D_
./297_20170912T2035_moved/clean,auid=1027520187-190/OmniStackVC-10-147-2-5_svtfs.log:2017-09-12T22:35:50.332Z WARN  0x7f3422ffd700 [:] [net.messaging.svtpv0channel] svtpv0channel.cpp:80 OT.NetSessionCallback::allocate took 10394 microseconds_x000D_
./297_20170912T2035_moved/clean,auid=1027520187-190/OmniStackVC-10-147-2-5_svtfs.log:2017-09-12T22:47:33.339Z WARN  0x7f3422ffd700 [:] [net.messaging.svtpv0channel] svtpv0channel.cpp:80 OT.NetSessionCallback::handle took 31190 microseconds_x000D_
./297_20170912T2035_moved/clean,auid=1027520187-190/OmniStackVC-10-147-2-5_svtfs.log:2017-09-12T22:48:08.381Z WARN  0x7f3422ffd700 [:] [net.messaging.svtpv0channel] svtpv0channel.cpp:80 OT.NetSessionCallback::allocate took 70278 microseconds_x000D_
./297_20170912T2035_moved/clean,auid=1027520187-190/OmniStackVC-10-147-2-5_svtfs.log:2017-09-12T22:49:23.374Z WARN  0x7f3422ffd700 [:] [net.messaging.svtpv0channel] svtpv0channel.cpp:80 OT.NetSessionCallback::allocate took 62904 microseconds_x000D_
./297_20170912T2035_moved/clean,auid=1027520187-190/OmniStackVC-10-147-2-6_svtfs.log:2017-09-12T22:23:37.576Z WARN  0x7fb69a7fc700 [:] [net.messaging.svtpv0channel] svtpv0channel.cpp:80 OT.NetSessionCallback::allocate took 294130 microseconds_x000D_
./297_20170912T2035_moved/clean,auid=1027520187-190/OmniStackVC-10-147-2-6_svtfs.log:2017-09-12T22:23:58.762Z WARN  0x7fb69a7fc700 [:] [net.messaging.svtpv0channel] svtpv0channel.cpp:80 OT.NetSessionCallback::allocate took 299669 microseconds_x000D_
./297_20170912T2035_moved/clean,auid=1027520187-190/OmniStackVC-10-147-2-6_svtfs.log:2017-09-12T22:31:56.656Z WARN  0x7fb69a7fc700 [:] [net.messaging.svtpv0channel] svtpv0channel.cpp:80 OT.NetSessionCallback::allocate took 98476 microseconds_x000D_
./297_20170912T2035_moved/clean,auid=1027520187-190/OmniStackVC-10-147-2-6_svtfs.log:2017-09-12T22:32:05.600Z WARN  0x7fb69a7fc700 [:] [net.messaging.svtpv0channel] svtpv0channel.cpp:80 OT.NetSessionCallback::allocate took 61781 microseconds_x000D_
{noformat}_x000D_
_x000D_
That said, I definitely like the theory you are exploring right now but it is possible that something else is contributing to these "smaller" bursts as well. Perhaps, there is more than one thing.</t>
  </si>
  <si>
    <t>24/Oct/17 4:10 PM;gwatkins;Unfortunately, those are going to happen from time to time due to the nature of the system. It's important to note that these callbacks can be happening hundreds of thousands times per second and there are going to be sporadic outliers. That snippet spans an hour across three different nodes. I don't see anything there that wouldn't be seen on a normally operating, heavily loaded system._x000D_
_x000D_
I'm not surprised at all that writing iohistory to an HDD would drag the system down to the point that would start inducing failures elsewhere in the stack.</t>
  </si>
  <si>
    <t>24/Oct/17 4:28 PM;dslutz;Well, having iohistory off:_x000D_
{code}_x000D_
commit 7ca0c3ee4026229f786719a14f1267d35f8525ae_x000D_
Author: Don Slutz &lt;Donald.Slutz@HPE.com&gt;_x000D_
Date:   Tue Oct 24 14:37:28 2017 -0400_x000D_
_x000D_
    OMNI-35794: Disable iohistory on StateSave_x000D_
    _x000D_
    Signed-off-by: Don Slutz &lt;Donald.Slutz@HPE.com&gt;_x000D_
_x000D_
diff --git a/ATF/Tests/StateSave.pm b/ATF/Tests/StateSave.pm_x000D_
index d02dcb8..dc21768 100644_x000D_
--- a/ATF/Tests/StateSave.pm_x000D_
+++ b/ATF/Tests/StateSave.pm_x000D_
@@ -150,6 +150,8 @@ sub waitForCounterTrigger {_x000D_
 sub configureTestSpecificSettings_x000D_
 {_x000D_
     my $self = shift;_x000D_
+    return; # disable split brain settings on state save tests_x000D_
+_x000D_
     return $self-&gt;configureSplitBrainSpecificSettings();_x000D_
 }_x000D_
 _x000D_
{code}_x000D_
SVA30:  !screenshot-3.png|thumbnail! _x000D_
SVA31:  !screenshot-4.png|thumbnail! _x000D_
_x000D_
And no FED flapping:_x000D_
{code}_x000D_
root@omnicube-ip2-30:/home/svtcli# grep fdconnectivitychecker *log | grep membership|tail;date_x000D_
2017-10-24T19:00:42.167Z INFO  0x7f480bfff700 [:] [control.fdconnectivitychecker] fdconnectivitychecker.cpp:432 membership transition from ALIVE/NOTREADY to ALIVE/ACTIVE_x000D_
2017-10-24T19:01:57.281Z INFO  0x7f480bfff700 [:] [control.fdconnectivitychecker] fdconnectivitychecker.cpp:432 membership transition from ALIVE/ACTIVE to ALIVE/NOTREADY_x000D_
2017-10-24T19:01:57.420Z INFO  0x7f480bfff700 [:] [control.fdconnectivitychecker] fdconnectivitychecker.cpp:432 membership transition from UNKNOWN/UNKNOWN to ALIVE/ACTIVE_x000D_
2017-10-24T19:02:06.853Z INFO  0x7f480bfff700 [:] [control.fdconnectivitychecker] fdconnectivitychecker.cpp:432 membership transition from ALIVE/NOTREADY to ALIVE/ACTIVE_x000D_
2017-10-24T20:20:47.259Z INFO  0x7fa5c1ffb700 [:] [control.fdconnectivitychecker] fdconnectivitychecker.cpp:432 membership transition from ALIVE/NOTREADY to ALIVE/ACTIVE_x000D_
Tue Oct 24 20:30:51 UTC 2017_x000D_
{code}_x000D_
{code}_x000D_
root@omnicube-ip2-31:/home/svtcli# grep fdconnectivitychecker *log | grep membership|tail;date_x000D_
2017-10-24T18:59:47.182Z INFO  0x7f93537fe700 [:] [control.fdconnectivitychecker] fdconnectivitychecker.cpp:432 membership transition from ALIVE/NOTREADY to ALIVE/ACTIVE_x000D_
2017-10-24T19:02:06.863Z INFO  0x7f93537fe700 [:] [control.fdconnectivitychecker] fdconnectivitychecker.cpp:432 membership transition from ALIVE/NOTREADY to ALIVE/ACTIVE_x000D_
2017-10-24T20:19:03.077Z INFO  0x7fcd3effd700 [:] [control.fdconnectivitychecker] fdconnectivitychecker.cpp:432 membership transition from ALIVE/NOTREADY to ALIVE/ACTIVE_x000D_
2017-10-24T20:20:47.265Z INFO  0x7fcd3effd700 [:] [control.fdconnectivitychecker] fdconnectivitychecker.cpp:432 membership transition from ALIVE/NOTREADY to ALIVE/ACTIVE_x000D_
Tue Oct 24 20:30:43 UTC 2017_x000D_
{code}_x000D_
and ATF result:_x000D_
{code}_x000D_
Totals_x000D_
============================_x000D_
Tests:    1_x000D_
Run:      1_x000D_
Passed:   1_x000D_
Failed:   0_x000D_
Skipped:  0_x000D_
OverallPass%:   100%_x000D_
_x000D_
 Breakdown by suite in order executed:_x000D_
 ====================================================================================================_x000D_
| Suite                              | Total/Run  | Passes | Fails  | Pass Pct | Skipped | Disabled|_x000D_
 ----------------------------------------------------------------------------------------------------_x000D_
| state_save                         |        1/1 |      1 |      0 |    100%% |       0 |       0 |_x000D_
 ----------------------------------------------------------------------------------------------------_x000D_
{code}</t>
  </si>
  <si>
    <t>24/Oct/17 4:30 PM;eortenberg;Nice! Very nice indeed!</t>
  </si>
  <si>
    <t>24/Oct/17 4:35 PM;dslutz;Logs at http://10.0.0.85/captures/ATF/OMNI-35794/duplicate/306-don2/_x000D_
_x000D_
I like that the test is much faster:_x000D_
{code}_x000D_
2017-10-24T20:27:17:108Z  INFO: [ state_save   (22377) ]   Finished Test Case "State-Save-TCS.200.4985"_x000D_
2017-10-24T20:27:17:109Z  INFO: [ state_save   (22377) ]   Duration: 1h, 46m, 8s_x000D_
2017-10-24T20:27:17:110Z  INFO: [ state_save   (22377) ]   _x000D_
2017-10-24T20:27:17:111Z  INFO: [ state_save   (22377) ]   Test case State-Save-TCS.200.4985 PASSED_x000D_
{code}_x000D_
vs_x000D_
{code}_x000D_
2017-10-24T15:31:42:704Z  INFO: [ state_save   (8144) ]   Finished Test Case "State-Save-TCS.200.4985"_x000D_
2017-10-24T15:31:42:705Z  INFO: [ state_save   (8144) ]   Duration: 2h, 20m, 52s_x000D_
2017-10-24T15:31:42:706Z  INFO: [ state_save   (8144) ]   _x000D_
2017-10-24T15:31:42:706Z  INFO: [ state_save   (8144) ]   Test case State-Save-TCS.200.4985 PASSED_x000D_
{code}_x000D_
_x000D_
I am done with the rig for now, and it looks like a Mainline-Kit build has started...</t>
  </si>
  <si>
    <t>25/Oct/17 9:43 AM;jplummer;I think we have the info we need here.  Moving back to to-do.</t>
  </si>
  <si>
    <t xml:space="preserve">25/Oct/17 10:05 AM;dallaby;I think it is a good thing that Don discovered it is tied to I/O History being enabled on Gen10.  But I am concerned with having a meeting where 3 out of the 4 bullets seem to involve whether or not we need to do I/O History anymore.  Running I/O History enabled is valid.  Its worked for years.  It no longer works on Gen10.   I am also concerned that OMNI-35956 happened at the same time, and that seems to have fallen off the radar.   This is a configuration step, one step of the configuration is to enable I/O History, and that no longer works either.  The process of that configuration is also totally valid, could be and probably should be another state save case.  It has been working, and now we have guests and datastores going inaccessible during that step when it never did before on Gen9.  I don't think the goal of the meeting today should be, "Doc, it hurts when I do this.  Well don't do that anymore."   Kudos to Don, and I mean that sincerely, for tracking down that it was the IO history being enabled, but that just means we've narrowed the pain to the arm.  It doesn't necessarily mean we should be talking about whether or not we can get away with not using the arm anymore.   Is that what we're considering? _x000D_
</t>
  </si>
  <si>
    <t>25/Oct/17 2:22 PM;rsavoia;Following up on Dave's comment, io_history being on became an integral part of split brain testing early on.  The primary function of split brain in earlier versions of the product was to detect corruptions due to segmentation of the federation.  When we found corruptions, we'd have to reproduce them with io_history on and that was costly in some cases. Having io_history on reduces the need for reproduction._x000D_
_x000D_
I'd recommend against turning it off unless there is no risk of corruptions.</t>
  </si>
  <si>
    <t>25/Oct/17 2:27 PM;eortenberg;I would recommend digging in deeper to understand why we are seeing this problem. Based on my understanding we have a confluence of events (some or all of which) may be contributing to the problem:_x000D_
# We have a I/O profile that was introduced in this test at some point in the last few months. This I/O profile has been used in other tests (unclear whether with or without I/O history)._x000D_
# We enabled I/O history collection._x000D_
# We moved to a new HW platform._x000D_
# Others?_x000D_
_x000D_
The question is why these events combined end up bringing our nodes to their knees from the performance perspective after node restart? Interestingly, it appears that the system doesn't hit the messaging problem before node restart. However, node restart triggers something that causes a massive spike.</t>
  </si>
  <si>
    <t>25/Oct/17 2:32 PM;tclark;To add to [~eortenberg]'s comments:_x000D_
_x000D_
1. We also know that the Gen10s use an HDD for the boot disk, whereas the Gen9s used SSD._x000D_
2. We apparently do not know the actual I/O profile of the VMs running on the nodes in this test. It would be good to identify that workload.</t>
  </si>
  <si>
    <t>25/Oct/17 2:47 PM;dallaby;To [~eortenberg] 's #1 The I/O profile is used in 8 of the state save test cases.  It is also used in all the Split Brain test cases.   We don't often run the 7 state save cases and the SplitBrain test cases we often run, are currently run on Gen9.  They are not exhibiting the problem.   If we move these other 7 state save cases and the SplitBrain cases to Gen10, I imagine we'd have 22 more test cases showing this behavior.   To [~eortenberg]'s #2 and #3, both things happened on Sep 20, but I/O History enabled during split brain fault conditions has been used for years._x000D_
_x000D_
To [~tclark] #2...I posted the arguments we used to dt for the guests and how many threads somewhere in here!   Possibly its lost in all the noise.  I think the answer to the work load questions is, no matter what options you give dt, it is full throttle.   I think it is true it will write to the limit of the system.  If its SDDs, perhaps it writes more, faster, and HDDs, it would write less and slower.   The dt options are like byte size, or file size, random write, random reads,  but the speed of the writes is "as fast as we can", regardless of options or threads.   This has also been this way for years.   Doesn't the product show IOPS?  Can't we see what we're writing, through counters, or some other performance monitor, machanism?   I don't know if that is a wrong assumption, I'm assuming we have some idea of what we're doing at any point in time, but perhaps the needed  data is not captured anywhere?</t>
  </si>
  <si>
    <t>25/Oct/17 4:45 PM;jplummer;Decision from meeting was to put the iohistory log files on the cfgdb partition in the short term.  Long term we can consider BFFD and/or iohistory refactor.</t>
  </si>
  <si>
    <t>26/Oct/17 8:35 AM;dallaby;Opened AUT-5558.  I made the changes needed, and I'm trying to find hardware to test it._x000D_
https://stash.simplivt.local/projects/AUTO/repos/split_brain/pull-requests/18/overview</t>
  </si>
  <si>
    <t xml:space="preserve">26/Oct/17 9:08 AM;jplummer;Dropping the psi11mvp label from this.  I'm going assign to datapath to consider some of the following options moving forward:_x000D_
_x000D_
# Change log queing mechanism to not block messages_x000D_
# Log to a RAM disk to avoid slow physical media entirely_x000D_
# Do nothing and wait for BFFD in the ~PSI13 timeframe_x000D_
</t>
  </si>
  <si>
    <t>26/Oct/17 9:09 AM;jplummer;Hey [~tolson], I'm sending this your way for consideration on the suggestions above that came out of a meeting yesterday.  [~dallaby] will be addressing the immediate failures as part of AUT-5558.</t>
  </si>
  <si>
    <t xml:space="preserve">26/Oct/17 10:01 AM;pmadany;Assuming that AUT-5558 solves the urgent problem, can this JIRA issue be converted to a story? </t>
  </si>
  <si>
    <t>26/Oct/17 10:05 AM;jplummer;[~pmadany], I'm ok with that.</t>
  </si>
  <si>
    <t>26/Oct/17 10:18 AM;gwatkins;[~jplummer] - To clarify, the iohistory log file is already opened non-blocking:_x000D_
https://bitbucket.simplivt.local/projects/OMNI/repos/svt-common/browse/projects/common/src/common/linux/classlib/iohistory.cpp#28</t>
  </si>
  <si>
    <t>26/Oct/17 1:20 PM;tolson;Thanks, [~jplummer] - got it.  Will continue to monitor outcome of AUT-5558 and prioritize as a future story provided that AUT-5558 gets us past the immediate failures._x000D_
_x000D_
cc: [~pmadany], [~gwatkins]</t>
  </si>
  <si>
    <t xml:space="preserve">30/Oct/17 9:03 AM;jconrad;Seen again in test case State-Save-TCS.200.4985 in kit number 319. Additional support captures have been uploaded to svt-tools02 under: /home/svtbuild/captures/ATF/OMNI-35794/duplicate/319/State-Save-TCS.200.4985/2017-10-30-09:07:50 
Command line used:  
state_save,hmsIp=10.148.50.14,hostPool=wbl04-hondad-065:wbl04-hondad-066,kitName=Mainline-Kit,kitNumber=319,reservationUser=product_swp,supCapture=2,tcList=4985,vCenterPw=svtrfs29L@B,vCenterUser=administrator@vsphere.local
Hypervisor Management Service version(s): 6.5.0, 
Hypervisor version(s): 6.5.0, 
Platform(s): ProLiant-DL380-Gen10, 
 Other comments: 
ATF State-Save-TCS.200.4985 failed
Kit Name: Mainline-Kit
Hms IP: 10.148.50.14
HostPools:
 	wbl04-hondad-065
	wbl04-hondad-066
Failure occurred again and Dave A. confirmed the the fix for this problem (tracked in AUT-5558) is not in yet, which is why it failed again.
</t>
  </si>
  <si>
    <t xml:space="preserve">31/Oct/17 1:27 AM;rangajala;Observed the same issue while running product sweep on Gen 10 systems using custom kit#  https://artifactory.simplivt.local/artifactory/libs-ajoshi1-h-local/com/simplivity/deploy-descriptor-master/artifact-list/2017-10-25T11-16-23/artifact-list-2017-10-25T11-16-23.yaml _x000D_
_x000D_
Logs could be found under:  *svt-tools02:/home/svtbuild/captures/raghuram/OMNI-36741/state_save,auid=2314309913-271*_x000D_
_x000D_
CC: [~tplatformers]_x000D_
_x000D_
{noformat}_x000D_
2017-10-30T15:20:25:420Z  INFO: [ state_save   (27477) ]  Rig is configuration ready_x000D_
2017-10-30T15:20:27:186Z  INFO: [ state_save   (27477) ]  ==========================================================================_x000D_
2017-10-30T15:20:27:186Z  INFO: [ state_save   (27477) ]  Beginning test case.  Running method Tests::StateSave::induceFault_x000D_
2017-10-30T15:20:27:187Z  INFO: [ state_save   (27477) ]  ==========================================================================_x000D_
2017-10-30T15:20:27:228Z  INFO: [ state_save   (27477) ]  -----------------------------------------------------------------------_x000D_
2017-10-30T15:20:27:228Z  INFO: [ state_save   (27477) ]  STEP 1: Ensuring all guests are HA compliant before the test case_x000D_
2017-10-30T15:20:27:229Z  INFO: [ state_save   (27477) ]  -----------------------------------------------------------------------_x000D_
2017-10-30T15:20:27:235Z  INFO: [ state_save   (27477) ]_x000D_
2017-10-30T15:20:27:235Z  INFO: [ state_save   (27477) ]  --------------------------------------------------------------_x000D_
2017-10-30T15:20:27:236Z  INFO: [ state_save   (27477) ]  Waiting up to 30m for all guests to be HA compliant_x000D_
2017-10-30T15:20:27:236Z  INFO: [ state_save   (27477) ]  --------------------------------------------------------------_x000D_
2017-10-30T15:20:27:236Z  INFO: [ state_save   (27477) ]_x000D_
2017-10-30T15:20:34:301Z  INFO: [ New_York_cluster (3919) ]  IOPS on OmniStackVC-10-246-65-135 = 15766612_x000D_
_x000D_
{noformat}_x000D_
_x000D_
_x000D_
{noformat}_x000D_
^[[1m2017-10-30T15:44:54:350Z ERROR: [ New_York -:- ProLiant DL380 Gen10 6-5-0 (31131) ]  DataCenter (line 555): Error:_x000D_
^[[0m^[[0m^[[1m2017-10-30T15:44:54:365Z ERROR: [ New_York -:- ProLiant DL380 Gen10 6-5-0 (31131) ]  DataCenter (line 556): Error: =============================================_x000D_
^[[0m^[[0m^[[1m2017-10-30T15:44:54:379Z ERROR: [ New_York -:- ProLiant DL380 Gen10 6-5-0 (31131) ]  DataCenter (line 557): Error: 4 Federation configuration issues detected._x000D_
^[[0m^[[0m^[[1m2017-10-30T15:44:54:393Z ERROR: [ New_York -:- ProLiant DL380 Gen10 6-5-0 (31131) ]  DataCenter (line 559): Error: Side SVA 10.246.64.135 on wbl01-platform-004, sees top SVA 10.246.65.135 on wbl01-platform-029, fed state as Faulty which is fatal._x000D_
^[[0m^[[0m^[[1m2017-10-30T15:44:54:429Z ERROR: [ New_York -:- ProLiant DL380 Gen10 6-5-0 (31131) ]  DataCenter (line 559): Error: Top SVA 10.246.65.135 on wbl01-platform-029, sees side SVA 10.246.64.135 on wbl01-platform-004, fed state as Faulty, which is fatal._x000D_
^[[0m^[[0m^[[1m2017-10-30T15:44:54:446Z ERROR: [ New_York -:- ProLiant DL380 Gen10 6-5-0 (31131) ]  DataCenter (line 559): Error: Side SVA 10.246.65.135 on wbl01-platform-029, sees top SVA 10.246.64.135 on wbl01-platform-004, fed state as Faulty which is fatal._x000D_
^[[0m^[[0m^[[1m2017-10-30T15:44:54:461Z ERROR: [ New_York -:- ProLiant DL380 Gen10 6-5-0 (31131) ]  DataCenter (line 559): Error: Top SVA 10.246.64.135 on wbl01-platform-004, sees side SVA 10.246.65.135 on wbl01-platform-029, fed state as Faulty, which is fatal._x000D_
^[[0m^[[0m^[[1m2017-10-30T15:44:54:479Z ERROR: [ New_York -:- ProLiant DL380 Gen10 6-5-0 (31131) ]  DataCenter (line 561): Error: =============================================_x000D_
^[[0m^[[0m2017-10-30T15:45:28:133Z  INFO: [ eventMgrCheck (31131) ]  Verify single event manager master in failure domain New_York -:- ProLiant DL380 Gen10 6.5.0_x000D_
2017-10-30T15:45:29:614Z  INFO: [ eventMgrCheck (31131) ]  Event Verify single event manager master in failure domain New_York -:- ProLiant DL380 Gen10 6.5.0 completed in 00h, 00m, 1s_x000D_
^[[1m2017-10-30T15:45:29:615Z ERROR: [ New_York -:- ProLiant DL380 Gen10 6-5-0 (31131) ]  DataCenter (line 4116): Error: verifyHealth failed 4 checks_x000D_
^[[0m^[[0m^[[1m2017-10-30T15:45:29:634Z  WARN: [ VC-246-64-49 (31131) ]  Could not verify the interface's health!!!_x000D_
^[[0m^[[1m2017-10-30T15:45:29:636Z ERROR: [ Rig          (31131) ]  Lab::Rig (line 5055): Error: Could not verify the health of the entities on the rig_x000D_
^[[0m^[[0m^[[1m2017-10-30T15:45:30:904Z ERROR: [ state_save   (20871) ]  Tests (line 2188): Error: 1_x000D_
^[[0m^[[0m2017-10-30T15:45:30:919Z  INFO: [ state_save   (20871) ]  Health check performed in 00h, 00m, 37s_x000D_
2017-10-30T15:45:30:920Z  INFO: [ state_save   (20871) ]  --------------------------------------_x000D_
2017-10-30T15:45:30:921Z  INFO: [ state_save   (20871) ]   Finished Test Case "State-Save-TCS.200.4985"_x000D_
_x000D_
{noformat}_x000D_
</t>
  </si>
  <si>
    <t>31/Oct/17 8:01 AM;tolson;[~rangajala], does the custom kit you referenced in the previous comment contain [~dallaby]'s fix for AUT-5558?</t>
  </si>
  <si>
    <t>31/Oct/17 8:44 AM;rangajala;Not sure [~ajoshi1] could you answer [~tolson] comment above?</t>
  </si>
  <si>
    <t>31/Oct/17 8:58 AM;emcdon;[~rangajala] - I believe the fix for AUT-5558 is in the ATF space, so whether or not you have the fix depends on if you have updated ATF and picked up that fix.</t>
  </si>
  <si>
    <t xml:space="preserve">31/Oct/17 9:10 AM;ajoshi1;[~rangajala] Erin is correct. if you have AUT-5558 fix in your automation repo then you should not see this. </t>
  </si>
  <si>
    <t xml:space="preserve">31/Oct/17 9:11 AM;rangajala;ohh sorry for the confussion and thanks for the clarification [~emcdon] and [~ajoshi1]_x000D_
_x000D_
</t>
  </si>
  <si>
    <t>31/Oct/17 9:12 AM;jplummer;[~ajoshi1], [~rangajala] also, the fix for AUT-5558 is only on merge_staging.  It has not yet made it to automation/master.  Not sure what branch you're using for ATF.</t>
  </si>
  <si>
    <t>31/Oct/17 9:14 AM;rangajala;[~tolson] No it didn't had fix of AUT-5558 I ran this before AUT-5558 get merged. Thanks!!!</t>
  </si>
  <si>
    <t>31/Oct/17 9:31 AM;tolson;Thanks for the update and clarification, [~rangajala].  I assume that you intend to re-run this test with the fix, so I'll keep an eye out for updates.  Folks are looking forward to knowing whether or not the changes for AUT-5558 will be sufficient to resolve the issue, so thank you for continuing to keep focus on running this test.</t>
  </si>
  <si>
    <t xml:space="preserve">02/Nov/17 3:00 AM;rangajala;I ran the State-Save-TCS.200.4985 test with latest ATF changes, this time test ran very smooth and it got passed. Please verify following logs from ATF. Thanks!!!_x000D_
_x000D_
{noformat}_x000D_
2017-11-02T06:35:04:651Z  INFO: [ state_save   (3927) ]  ==========================================================================_x000D_
2017-11-02T06:35:04:652Z  INFO: [ state_save   (3927) ]  Beginning test case.  Running method Tests::StateSave::induceFault_x000D_
2017-11-02T06:35:04:652Z  INFO: [ state_save   (3927) ]  ==========================================================================_x000D_
2017-11-02T06:35:04:699Z  INFO: [ state_save   (3927) ]  -----------------------------------------------------------------------_x000D_
2017-11-02T06:35:04:700Z  INFO: [ state_save   (3927) ]  STEP 1: Ensuring all guests are HA compliant before the test case_x000D_
2017-11-02T06:35:04:700Z  INFO: [ state_save   (3927) ]  -----------------------------------------------------------------------_x000D_
2017-11-02T06:35:04:706Z  INFO: [ state_save   (3927) ]_x000D_
2017-11-02T06:35:04:707Z  INFO: [ state_save   (3927) ]  --------------------------------------------------------------_x000D_
2017-11-02T06:35:04:707Z  INFO: [ state_save   (3927) ]  Waiting up to 30m for all guests to be HA compliant_x000D_
2017-11-02T06:35:04:708Z  INFO: [ state_save   (3927) ]  --------------------------------------------------------------_x000D_
2017-11-02T06:35:04:708Z  INFO: [ state_save   (3927) ]_x000D_
2017-11-02T06:35:08:586Z  INFO: [ New_York_cluster (15758) ]  Vm win2k8_dtw_09rg_100GB_sysprep_ATF_10 is HA compliant_x000D_
2017-11-02T06:35:08:587Z  INFO: [ New_York_cluster (15758) ]  Vm win2k8_dtw_09rg_100GB_sysprep_ATF_14 is HA compliant_x000D_
2017-11-02T06:35:08:587Z  INFO: [ New_York_cluster (15758) ]  Vm win2k8_dtw_09rg_100GB_sysprep_ATF_15 is HA compliant_x000D_
_x000D_
{noformat}_x000D_
_x000D_
_x000D_
{noformat}_x000D_
2017-11-02T06:52:51:532Z  INFO: [ Rig          (32715) ]  Rig update took 00h, 1m, 1s_x000D_
2017-11-02T06:52:51:533Z  INFO: [ Rig          (32715) ]  Robot testbed file /home/rangajala/run_merge_staging1/state_save,auid=723068904-271/atfGeneratedRobotTestBed.py exists_x000D_
2017-11-02T06:52:51:602Z  INFO: [ state_save   (32715) ]  Running baseclass clear() routine_x000D_
2017-11-02T06:53:05:893Z  INFO: [ state_save   (32715) ]  -----------------------------------------------------_x000D_
2017-11-02T06:53:05:893Z  INFO: [ state_save   (32715) ]    Verifying the health of the rig and its objects_x000D_
2017-11-02T06:53:05:894Z  INFO: [ state_save   (32715) ]  -----------------------------------------------------_x000D_
2017-11-02T06:53:07:082Z  INFO: [ New_York -:- ProLiant DL380 Gen10 6-5-0 (6470) ]_x000D_
2017-11-02T06:53:07:082Z  INFO: [ New_York -:- ProLiant DL380 Gen10 6-5-0 (6470) ]  NOTE: "*" after SVA means it is connected to arbiter 10.246.64.49_x000D_
2017-11-02T06:53:07:082Z  INFO: [ New_York -:- ProLiant DL380 Gen10 6-5-0 (6470) ]  |======================================================================_x000D_
2017-11-02T06:53:07:083Z  INFO: [ New_York -:- ProLiant DL380 Gen10 6-5-0 (6470) ]  |                    | Datacenter: New_York   Hypervisor: VC-246-64-49_x000D_
2017-11-02T06:53:07:083Z  INFO: [ New_York -:- ProLiant DL380 Gen10 6-5-0 (6470) ]  |                    |-------------------------------------------------_x000D_
2017-11-02T06:53:07:083Z  INFO: [ New_York -:- ProLiant DL380 Gen10 6-5-0 (6470) ]  |                    |  wbl01-platform-004|  wbl01-platform-029|_x000D_
2017-11-02T06:53:07:083Z  INFO: [ New_York -:- ProLiant DL380 Gen10 6-5-0 (6470) ]  |                    | sva: 10.246.64.135*| sva: 10.246.65.135*|_x000D_
2017-11-02T06:53:07:084Z  INFO: [ New_York -:- ProLiant DL380 Gen10 6-5-0 (6470) ]  |======================================================================_x000D_
2017-11-02T06:53:07:084Z  INFO: [ New_York -:- ProLiant DL380 Gen10 6-5-0 (6470) ]  | Datacenter: New_York  Hypervisor:  10.246.64.49_x000D_
2017-11-02T06:53:07:084Z  INFO: [ New_York -:- ProLiant DL380 Gen10 6-5-0 (6470) ]  |----------------------------------------------------------------------|_x000D_
2017-11-02T06:53:07:084Z  INFO: [ New_York -:- ProLiant DL380 Gen10 6-5-0 (6470) ]  |wbl01-platform-004  |                    |         \    Alive |_x000D_
2017-11-02T06:53:07:085Z  INFO: [ New_York -:- ProLiant DL380 Gen10 6-5-0 (6470) ]  |sva: 10.246.64.135* |                    | Alive    \         |_x000D_
2017-11-02T06:53:07:085Z  INFO: [ New_York -:- ProLiant DL380 Gen10 6-5-0 (6470) ]  |======================================================================_x000D_
2017-11-02T06:53:07:085Z  INFO: [ New_York -:- ProLiant DL380 Gen10 6-5-0 (6470) ]  |wbl01-platform-029  |         \    Alive |                    |_x000D_
2017-11-02T06:53:07:085Z  INFO: [ New_York -:- ProLiant DL380 Gen10 6-5-0 (6470) ]  |sva: 10.246.65.135* | Alive    \         |                    |_x000D_
2017-11-02T06:53:07:086Z  INFO: [ New_York -:- ProLiant DL380 Gen10 6-5-0 (6470) ]  |======================================================================_x000D_
2017-11-02T06:53:07:086Z  INFO: [ New_York -:- ProLiant DL380 Gen10 6-5-0 (6470) ]  No bad node state detected in datacenter_x000D_
2017-11-02T06:53:28:927Z  INFO: [ eventMgrCheck (6470) ]  Verify single event manager master in failure domain New_York -:- ProLiant DL380 Gen10 6.5.0_x000D_
2017-11-02T06:53:30:408Z  INFO: [ eventMgrCheck (6470) ]  Event Verify single event manager master in failure domain New_York -:- ProLiant DL380 Gen10 6.5.0 completed in 00h, 00m, 2s_x000D_
2017-11-02T06:53:31:559Z  INFO: [ state_save   (32715) ]  Health check performed in 00h, 00m, 26s_x000D_
2017-11-02T06:53:31:561Z  INFO: [ state_save   (32715) ]  --------------------------------------_x000D_
2017-11-02T06:53:31:561Z  INFO: [ state_save   (32715) ]   Finished Test Case "State-Save-TCS.200.4985"_x000D_
2017-11-02T06:53:31:561Z  INFO: [ state_save   (32715) ]   Duration: 1h, 20m, 29s_x000D_
2017-11-02T06:53:31:562Z  INFO: [ state_save   (32715) ]_x000D_
2017-11-02T06:53:31:562Z  INFO: [ state_save   (32715) ]   Test case State-Save-TCS.200.4985 PASSED_x000D_
2017-11-02T06:53:31:563Z  INFO: [ state_save   (32715) ]  --------------------------------------_x000D_
2017-11-02T06:53:31:696Z  INFO: [ history      (32715) ]  Logging test results for State-Save-TCS.200.4985 on 2017-11-02T05:32:15._x000D_
2017-11-02T06:53:31:804Z  INFO: [ state_save   (32715) ]_x000D_
_x000D_
{noformat}_x000D_
_x000D_
_x000D_
{noformat}_x000D_
2017-11-02T06:53:32:000Z  INFO: [ state_save   (32715) ]    **** Finished running testcases, pass 1  *****_x000D_
2017-11-02T06:53:32:000Z  INFO: [ state_save   (32715) ]_x000D_
2017-11-02T06:53:32:072Z  INFO: [ Results      (32715) ]_x000D_
2017-11-02T06:53:32:072Z  INFO: [ Results      (32715) ]_x000D_
2017-11-02T06:53:32:072Z  INFO: [ Results      (32715) ]  ====================================================================================================_x000D_
2017-11-02T06:53:32:073Z  INFO: [ Results      (32715) ]  |                                    Results:                                                       |_x000D_
2017-11-02T06:53:32:073Z  INFO: [ Results      (32715) ]  ====================================================================================================_x000D_
2017-11-02T06:53:32:073Z  INFO: [ Results      (32715) ]  | Case ID                            | Iterations | Passes | Fails  | Pass Pct | Skipped | Disabled|_x000D_
2017-11-02T06:53:32:073Z  INFO: [ Results      (32715) ]  -----------------------------------------------------------------------------------------------------_x000D_
2017-11-02T06:53:32:074Z  INFO: [ Results      (32715) ]  | State-Save-TCS.200.4985            |          1 |      1 |      0 |     100% |       0 |      no |_x000D_
2017-11-02T06:53:32:074Z  INFO: [ Results      (32715) ]  ====================================================================================================_x000D_
2017-11-02T06:53:32:074Z  INFO: [ Results      (32715) ]_x000D_
2017-11-02T06:53:32:074Z  INFO: [ Results      (32715) ]_x000D_
2017-11-02T06:53:32:075Z  INFO: [ Results      (32715) ]  SUMMARY:_x000D_
2017-11-02T06:53:32:075Z  INFO: [ Results      (32715) ]  ===================================_x000D_
2017-11-02T06:53:32:075Z  INFO: [ Results      (32715) ]  Cases Requested from the Suite:     1_x000D_
2017-11-02T06:53:32:075Z  INFO: [ Results      (32715) ]  Case Executions Run:                1_x000D_
2017-11-02T06:53:32:076Z  INFO: [ Results      (32715) ]_x000D_
2017-11-02T06:53:32:076Z  INFO: [ Results      (32715) ]  Total Passed:         1_x000D_
2017-11-02T06:53:32:077Z  INFO: [ Results      (32715) ]  Total Failed:         0_x000D_
2017-11-02T06:53:32:077Z  INFO: [ Results      (32715) ]      Perl suspected:   0_x000D_
2017-11-02T06:53:32:077Z  INFO: [ Results      (32715) ]_x000D_
2017-11-02T06:53:32:077Z  INFO: [ Results      (32715) ]  Total Skipped:        0_x000D_
2017-11-02T06:53:32:077Z  INFO: [ Results      (32715) ]     Configuration:     0_x000D_
2017-11-02T06:53:32:078Z  INFO: [ Results      (32715) ]     Failed Prereqs:    0_x000D_
2017-11-02T06:53:32:078Z  INFO: [ Results      (32715) ]_x000D_
2017-11-02T06:53:32:078Z  INFO: [ Results      (32715) ]  Total Disabled:       0_x000D_
2017-11-02T06:53:32:078Z  INFO: [ Results      (32715) ]  Pass Percentage:      100%_x000D_
2017-11-02T06:53:32:078Z  INFO: [ Results      (32715) ]_x000D_
2017-11-02T06:53:32:079Z  INFO: [ Results      (32715) ]  Done report._x000D_
2017-11-02T06:53:32:079Z  INFO: [ state_save   (32715) ]  Total Elapsed: 1h, 21m, 16s_x000D_
_x000D_
{noformat}_x000D_
</t>
  </si>
  <si>
    <t>02/Nov/17 3:00 AM;rangajala;CC: [~tplatformers]</t>
  </si>
  <si>
    <t>06/Nov/17 9:26 AM;tolson;Moving back to "To Do" now that we have successful test results with the fix for AUT-5558 in place.  Intend to place on the Data Path Pack backlog to prioritize as a future enhancement.</t>
  </si>
  <si>
    <t>09/Nov/17 2:19 PM;tolson;Verified that:_x000D_
# AUT-5558 resolved the issue with this test case_x000D_
# OMNI-37147 has been created and assigned to the Data Path Pack backlog for future improvements to reduce impact to performance due to IO History_x000D_
_x000D_
cc: [~pmadany], [~gwatkins]</t>
  </si>
  <si>
    <t>[Accepted] HiveMigration-TCS.300.7031 - Unable to initiate replica rebuild process!</t>
  </si>
  <si>
    <t>OMNI-35630</t>
  </si>
  <si>
    <t xml:space="preserve">ATF HiveMigration-TCS.300.7031 failed_x000D_
_x000D_
_x000D_
Kit Name: Mainline-Kit_x000D_
Hms IP: 10.148.50.14_x000D_
HostPools:_x000D_
 	wbl04-hondad-065_x000D_
	wbl04-hondad-066_x000D_
 _x000D_
_x000D_
The description of the bug would go here._x000D_
{noformat}_x000D_
2017-09-26T07:22:59:808Z DEBUG: [ arbiter_10-148-50-14 (16118) ]  Retrieved registry information_x000D_
2017-09-26T07:22:59:818Z  INFO: [ arbiter_10-148-50-14 (16118) ]  Displaying current installation information for Arbiter_x000D_
2017-09-26T07:22:59:818Z  INFO: [ arbiter_10-148-50-14 (16118) ]   _x000D_
2017-09-26T07:22:59:818Z  INFO: [ arbiter_10-148-50-14 (16118) ]     DisplayName:  HPE SimpliVity Arbiter_x000D_
2017-09-26T07:22:59:819Z  INFO: [ arbiter_10-148-50-14 (16118) ]     Version:      3.7.2.7_x000D_
2017-09-26T07:22:59:819Z  INFO: [ arbiter_10-148-50-14 (16118) ]     Install Date: 20170925_x000D_
2017-09-26T07:22:59:819Z  INFO: [ arbiter_10-148-50-14 (16118) ]     IP Address:   10.148.50.14_x000D_
2017-09-26T07:22:59:822Z  INFO: [ arbiter_10-148-50-14 (16118) ]           Arbiter farm not hosting this arbiter device_x000D_
2017-09-26T07:22:59:823Z  INFO: [ arbiter_10-148-50-14 (16118) ]        Arbiter is managing datacenters:_x000D_
2017-09-26T07:22:59:823Z  INFO: [ arbiter_10-148-50-14 (16118) ]                New_York -:- ProLiant DL380 Gen10 6.5.0_x000D_
2017-09-26T07:22:59:823Z  INFO: [ Rig (16118) ]   _x000D_
2017-09-26T07:22:59:823Z  INFO: [ Rig (16118) ]  ---------------------------------------------------------------------------------_x000D_
2017-09-26T07:22:59:824Z  INFO: [ Rig (16118) ]  Displaying hosts which are PXE booted to Deploy Installer_x000D_
2017-09-26T07:22:59:824Z  INFO: [ Rig (16118) ]  No PXEd deploy installer hosts found_x000D_
2017-09-26T07:22:59:872Z  INFO: [ Rig (16118) ]  No UI Host object in the rig_x000D_
2017-09-26T07:22:59:873Z  INFO: [ Rig (16118) ]  ----------------------------------------------------------------------------_x000D_
2017-09-26T07:22:59:873Z  INFO: [ Rig (16118) ]   Displaying objects governed by interface VC-148-50-14_x000D_
2017-09-26T07:22:59:873Z  INFO: [ VC-148-50-14 (16118) ]   _x000D_
2017-09-26T07:22:59:873Z  INFO: [ VC-148-50-14 (16118) ]        Interface details:      VMware vCenter Server 6.5.0 build-5318154_x000D_
2017-09-26T07:22:59:874Z  INFO: [ VC-148-50-14 (16118) ]   _x000D_
2017-09-26T07:22:59:874Z  INFO: [ VC-148-50-14 (16118) ]        Hypervisors gateway: 10.148.0.1_x000D_
2017-09-26T07:22:59:874Z  INFO: [ VC-148-50-14 (16118) ]   _x000D_
2017-09-26T07:22:59:874Z  INFO: [ New_York -:- ProLiant DL380 Gen10 6-5-0 (16118) ]     Datacenter: New_York -:- ProLiant DL380 Gen10 6.5.0   (non-cloud)_x000D_
2017-09-26T07:22:59:875Z  INFO: [ New_York -:- ProLiant DL380 Gen10 6-5-0 (16118) ]     Datacenter timezone is America/New_York_x000D_
2017-09-26T07:22:59:875Z  INFO: [ arbiter_10-148-50-14 (16118) ]  Displaying current installation information for Arbiter_x000D_
2017-09-26T07:22:59:876Z  INFO: [ arbiter_10-148-50-14 (16118) ]   _x000D_
2017-09-26T07:22:59:876Z  INFO: [ arbiter_10-148-50-14 (16118) ]     DisplayName:  HPE SimpliVity Arbiter_x000D_
2017-09-26T07:22:59:876Z  INFO: [ arbiter_10-148-50-14 (16118) ]     Version:      3.7.2.7_x000D_
2017-09-26T07:22:59:876Z  INFO: [ arbiter_10-148-50-14 (16118) ]     Install Date: 20170925_x000D_
2017-09-26T07:22:59:877Z  INFO: [ arbiter_10-148-50-14 (16118) ]     IP Address:   10.148.50.14_x000D_
2017-09-26T07:22:59:877Z  INFO: [ arbiter_10-148-50-14 (16118) ]           Arbiter farm not hosting this arbiter device_x000D_
2017-09-26T07:22:59:877Z  INFO: [ arbiter_10-148-50-14 (16118) ]        Arbiter is managing datacenters:_x000D_
2017-09-26T07:22:59:877Z  INFO: [ arbiter_10-148-50-14 (16118) ]                New_York -:- ProLiant DL380 Gen10 6.5.0_x000D_
2017-09-26T07:22:59:878Z  INFO: [ wbl04-hondad-065 (16118) ]   _x000D_
2017-09-26T07:22:59:878Z  INFO: [ wbl04-hondad-065 (16118) ]            Esx: wbl04-hondad-065  -  10.148.213.53  (Physical  Esx ProLiant DL380 Gen10 in cluster New_York_cluster)_x000D_
2017-09-26T07:22:59:959Z  INFO: [ wbl04-hondad-065 (16118) ]             Gateway: 10.148.0.1    Subnet: 10.148_x000D_
2017-09-26T07:22:59:959Z  INFO: [ wbl04-hondad-065 (16118) ]   _x000D_
2017-09-26T07:22:59:960Z  INFO: [ Fed_wbl04-hondad-065 (16118) ]         Backup Policy Details:_x000D_
2017-09-26T07:22:59:960Z  INFO: [ Fed_wbl04-hondad-065 (16118) ]          Name:  ds1Policy   (0 rules)._x000D_
2017-09-26T07:22:59:960Z  INFO: [ Fed_wbl04-hondad-065 (16118) ]          Name:  ds3Policy   (0 rules)._x000D_
2017-09-26T07:22:59:960Z  INFO: [ Fed_wbl04-hondad-065 (16118) ]          Name:  Fixed Default Backup Policy   (0 rules)._x000D_
2017-09-26T07:22:59:961Z  INFO: [ Fed_wbl04-hondad-065 (16118) ]   _x000D_
2017-09-26T07:22:59:961Z  INFO: [ Fed_wbl04-hondad-065 (16118) ]         Displaying federation connectivity_x000D_
2017-09-26T07:22:59:961Z  INFO: [ Fed_wbl04-hondad-065 (16118) ]          Arbiter is connected_x000D_
2017-09-26T07:22:59:962Z  INFO: [ Fed_wbl04-hondad-065 (16118) ]          10.148.213.53   State: Alive  (Me)_x000D_
2017-09-26T07:22:59:962Z  INFO: [ Fed_wbl04-hondad-065 (16118) ]          10.148.192.70   State: Alive_x000D_
2017-09-26T07:22:59:962Z  INFO: [ wbl04-hondad-065 (16118) ]              Timezone set: America/New_York_x000D_
2017-09-26T07:22:59:962Z  INFO: [ wbl04-hondad-065 (16118) ]   _x000D_
2017-09-26T07:22:59:963Z  INFO: [ wbl04-hondad-065 (16118) ]             TIA Card firmware package rev: 3.7.2.0_x000D_
2017-09-26T07:22:59:964Z  INFO: [ wbl04-hondad-065 (16118) ]   _x000D_
2017-09-26T07:22:59:964Z  INFO: [ wbl04-hondad-065 (16118) ]             Datastores:  2_x000D_
2017-09-26T07:22:59:964Z  INFO: [ wbl04-hondad-065 (16118) ]              datastore-2M27260780 - accessible  Size: 291GB_x000D_
2017-09-26T07:22:59:965Z  INFO: [ wbl04-hondad-065 (16118) ]              ds1 - accessible  Size: 10TB_x000D_
2017-09-26T07:22:59:965Z  INFO: [ wbl04-hondad-065 (16118) ]   _x000D_
2017-09-26T07:22:59:965Z  INFO: [ wbl04-hondad-065 (16118) ]             Vms:  2_x000D_
2017-09-26T07:23:00:615Z  INFO: [ OmniStackVC-10-148-2-30 (16118) ]       OmniStackVC-10-148-2-30 (start/running) Ip: 10.148.2.30 on datastore datastore-2M27260780_x000D_
2017-09-26T07:23:00:616Z  INFO: [ OmniStackVC-10-148-2-30 (16118) ]        Install Type: unknown_x000D_
2017-09-26T07:23:00:616Z DEBUG: [ OmniStackVC-10-148-2-30 (16118) ]   _x000D_
2017-09-26T07:23:00:616Z DEBUG: [ OmniStackVC-10-148-2-30 (16118) ]        CPLD_rev:            12_x000D_
2017-09-26T07:23:00:616Z DEBUG: [ OmniStackVC-10-148-2-30 (16118) ]        FPGA_rev:            8.149.241_x000D_
2017-09-26T07:23:00:616Z DEBUG: [ OmniStackVC-10-148-2-30 (16118) ]        FW_rev:              8.3.13_x000D_
2017-09-26T07:23:00:617Z DEBUG: [ OmniStackVC-10-148-2-30 (16118) ]        Package_rev:         3.7.2.0_x000D_
2017-09-26T07:23:00:617Z DEBUG: [ OmniStackVC-10-148-2-30 (16118) ]        VasaProviderHelper: origin/Version-Align-Master-122 4.47.0_x000D_
2017-09-26T07:23:00:617Z DEBUG: [ OmniStackVC-10-148-2-30 (16118) ]        Aggregator: origin/Version-Align-Master-122 11.38.0_x000D_
2017-09-26T07:23:00:617Z DEBUG: [ OmniStackVC-10-148-2-30 (16118) ]        Api: origin/Version-Align-Master-122 11.38.0_x000D_
2017-09-26T07:23:00:617Z DEBUG: [ OmniStackVC-10-148-2-30 (16118) ]        Branch: origin/Version-Align-Master-122_x000D_
2017-09-26T07:23:00:617Z DEBUG: [ OmniStackVC-10-148-2-30 (16118) ]        BuildName: LinuxSvtfsHimalayas.2Release_x000D_
2017-09-26T07:23:00:617Z DEBUG: [ OmniStackVC-10-148-2-30 (16118) ]        BuildNumber: 21_x000D_
2017-09-26T07:23:00:618Z DEBUG: [ OmniStackVC-10-148-2-30 (16118) ]        Commit: bbd8d74ae68e8f7637fcb139366acd9abe860e9f_x000D_
2017-09-26T07:23:00:618Z DEBUG: [ OmniStackVC-10-148-2-30 (16118) ]        Eventmgr: origin/Version-Align-Master-122 9.54.0_x000D_
2017-09-26T07:23:00:618Z DEBUG: [ OmniStackVC-10-148-2-30 (16118) ]        Finddeployable: origin/Version-Align-Master-122 8.63.0_x000D_
2017-09-26T07:23:00:618Z DEBUG: [ OmniStackVC-10-148-2-30 (16118) ]        Healthcheck: origin/Version-Align-Master-122 9.41.0_x000D_
2017-09-26T07:23:00:618Z DEBUG: [ OmniStackVC-10-148-2-30 (16118) ]        Hyperproxy: origin/Version-Align-Master-122 12.26.0_x000D_
2017-09-26T07:23:00:618Z DEBUG: [ OmniStackVC-10-148-2-30 (16118) ]        Hyperproxy-test-mode: origin/Version-Align-Master-122 12.26.0_x000D_
2017-09-26T07:23:00:618Z DEBUG: [ OmniStackVC-10-148-2-30 (16118) ]        Jauth: origin/Version-Align-Master-122 16.17.0_x000D_
2017-09-26T07:23:00:618Z DEBUG: [ OmniStackVC-10-148-2-30 (16118) ]        Jpal: origin/Version-Align-Master-122 4.6.3_x000D_
2017-09-26T07:23:00:619Z DEBUG: [ OmniStackVC-10-148-2-30 (16118) ]        KitName: Mainline-Kit_x000D_
2017-09-26T07:23:00:619Z DEBUG: [ OmniStackVC-10-148-2-30 (16118) ]        KitNumber: 300_x000D_
2017-09-26T07:23:00:619Z DEBUG: [ OmniStackVC-10-148-2-30 (16118) ]        Orchestrator: origin/Version-Align-Master-122 8.63.0_x000D_
2017-09-26T07:23:00:619Z DEBUG: [ OmniStackVC-10-148-2-30 (16118) ]        OvaNumber: 21_x000D_
2017-09-26T07:23:00:619Z DEBUG: [ OmniStackVC-10-148-2-30 (16118) ]        Platform: "Simplivity Virtual Controller 3.7.2.21"_x000D_
2017-09-26T07:23:00:619Z DEBUG: [ OmniStackVC-10-148-2-30 (16118) ]        Resourcebalancer-launcher: origin/Version-Align-Master-122 9.60.0_x000D_
2017-09-26T07:23:00:619Z DEBUG: [ OmniStackVC-10-148-2-30 (16118) ]        SvtfsVersion: origin/Version-Align-Master-123 3.7.2.21 (release)_x000D_
2017-09-26T07:23:00:620Z DEBUG: [ OmniStackVC-10-148-2-30 (16118) ]        Timestamp: 2017-09-07_17_x000D_
2017-09-26T07:23:00:620Z DEBUG: [ OmniStackVC-10-148-2-30 (16118) ]        Utils: origin/Version-Align-Master-122 9.3.0_x000D_
2017-09-26T07:23:00:620Z DEBUG: [ OmniStackVC-10-148-2-30 (16118) ]        VasaService: origin/Version-Align-Master-122 4.47.0_x000D_
2017-09-26T07:23:00:620Z DEBUG: [ OmniStackVC-10-148-2-30 (16118) ]        Version: N/A_x000D_
2017-09-26T07:23:00:620Z DEBUG: [ OmniStackVC-10-148-2-30 (16118) ]        VersionStr: 3.7.2.21_x000D_
2017-09-26T07:23:00:620Z DEBUG: [ OmniStackVC-10-148-2-30 (16118) ]        YamlFile: OmniStackVC-10-148-2-30.yaml_x000D_
2017-09-26T07:23:00:620Z DEBUG: [ OmniStackVC-10-148-2-30 (16118) ]   _x000D_
2017-09-26T07:23:00:621Z  INFO: [ win2k8_template_ATF_0 (16118) ]   _x000D_
2017-09-26T07:23:00:621Z  INFO: [ win2k8_template_ATF_0 (16118) ]   _x000D_
2017-09-26T07:23:00:621Z  INFO: [ win2k8_template_ATF_0 (16118) ]        win2k8_template_ATF_0  Ip: 10.148.198.80 on datastore ds1_x000D_
2017-09-26T07:23:00:621Z  INFO: [ win2k8_template_ATF_0 (16118) ]         Power state:     poweredOn_x000D_
2017-09-26T07:23:00:621Z  INFO: [ win2k8_template_ATF_0 (16118) ]         Running state:   running_x000D_
2017-09-26T07:23:00:622Z  INFO: [ win2k8_template_ATF_0 (16118) ]         Connected state: connected_x000D_
2017-09-26T07:23:00:622Z DEBUG: [ win2k8_template_ATF_0 (16118) ]         Vms ID:             baa8f9ac-f1e1-44ad-8b72-c6919c8f3964_x000D_
2017-09-26T07:23:00:623Z DEBUG: [ win2k8_template_ATF_0 (16118) ]         Vms host:           423943f9-9d69-dee7-1487-2934cf296552  (wbl04-hondad-065)_x000D_
2017-09-26T07:23:00:623Z DEBUG: [ win2k8_template_ATF_0 (16118) ]         Current owner:       423943f9-9d69-dee7-1487-2934cf296552  (wbl04-hondad-065)_x000D_
2017-09-26T07:23:00:623Z DEBUG: [ win2k8_template_ATF_0 (16118) ]         Current peer:        42390b3c-47f1-a621-bc7c-df7fb0ae451f  (wbl04-hondad-066)_x000D_
2017-09-26T07:23:00:623Z DEBUG: [ win2k8_template_ATF_0 (16118) ]   _x000D_
2017-09-26T07:23:00:623Z  INFO: [ wbl04-hondad-066 (16118) ]   _x000D_
2017-09-26T07:23:00:623Z  INFO: [ wbl04-hondad-066 (16118) ]            Esx: wbl04-hondad-066  -  10.148.192.70  (Physical  Esx ProLiant DL380 Gen10 in cluster New_York_cluster)_x000D_
2017-09-26T07:23:00:721Z  INFO: [ wbl04-hondad-066 (16118) ]             Gateway: 10.148.0.1    Subnet: 10.148_x000D_
2017-09-26T07:23:00:722Z  INFO: [ wbl04-hondad-066 (16118) ]   _x000D_
2017-09-26T07:23:00:722Z  INFO: [ Fed_wbl04-hondad-066 (16118) ]         Backup Policy Details:_x000D_
2017-09-26T07:23:00:723Z  INFO: [ Fed_wbl04-hondad-066 (16118) ]          Name:  ds1Policy   (0 rules)._x000D_
2017-09-26T07:23:00:723Z  INFO: [ Fed_wbl04-hondad-066 (16118) ]          Name:  Fixed Default Backup Policy   (0 rules)._x000D_
2017-09-26T07:23:00:723Z  INFO: [ Fed_wbl04-hondad-066 (16118) ]          Name:  ds3Policy   (0 rules)._x000D_
2017-09-26T07:23:00:723Z  INFO: [ Fed_wbl04-hondad-066 (16118) ]   _x000D_
2017-09-26T07:23:00:724Z  INFO: [ Fed_wbl04-hondad-066 (16118) ]         Displaying federation connectivity_x000D_
2017-09-26T07:23:00:724Z  INFO: [ Fed_wbl04-hondad-066 (16118) ]          Arbiter is connected_x000D_
2017-09-26T07:23:00:724Z  INFO: [ Fed_wbl04-hondad-066 (16118) ]          10.148.192.70   State: Alive  (Me)_x000D_
2017-09-26T07:23:00:724Z  INFO: [ Fed_wbl04-hondad-066 (16118) ]          10.148.213.53   State: Alive_x000D_
2017-09-26T07:23:00:725Z  INFO: [ wbl04-hondad-066 (16118) ]              Timezone set: America/New_York_x000D_
2017-09-26T07:23:00:725Z  INFO: [ wbl04-hondad-066 (16118) ]   _x000D_
2017-09-26T07:23:00:726Z  INFO: [ wbl04-hondad-066 (16118) ]             TIA Card firmware package rev: 3.7.2.0_x000D_
2017-09-26T07:23:00:726Z  INFO: [ wbl04-hondad-066 (16118) ]   _x000D_
2017-09-26T07:23:00:727Z  INFO: [ wbl04-hondad-066 (16118) ]             Datastores:  2_x000D_
2017-09-26T07:23:00:727Z  INFO: [ wbl04-hondad-066 (16118) ]              datastore-2M27260782 - accessible  Size: 291GB_x000D_
2017-09-26T07:23:00:727Z  INFO: [ wbl04-hondad-066 (16118) ]              ds1 - accessible  Size: 10TB_x000D_
2017-09-26T07:23:00:728Z  INFO: [ wbl04-hondad-066 (16118) ]   _x000D_
2017-09-26T07:23:00:728Z  INFO: [ wbl04-hondad-066 (16118) ]             Vms:  1_x000D_
2017-09-26T07:23:01:233Z  INFO: [ OmniStackVC-10-148-2-31 (16118) ]       OmniStackVC-10-148-2-31 (start/running) Ip: 10.148.2.31 on datastore datastore-2M27260782_x000D_
2017-09-26T07:23:01:233Z  INFO: [ OmniStackVC-10-148-2-31 (16118) ]        Install Type: unknown_x000D_
2017-09-26T07:23:01:233Z DEBUG: [ OmniStackVC-10-148-2-31 (16118) ]   _x000D_
2017-09-26T07:23:01:234Z DEBUG: [ OmniStackVC-10-148-2-31 (16118) ]        CPLD_rev:            12_x000D_
2017-09-26T07:23:01:234Z DEBUG: [ OmniStackVC-10-148-2-31 (16118) ]        FPGA_rev:            8.149.241_x000D_
2017-09-26T07:23:01:234Z DEBUG: [ OmniStackVC-10-148-2-31 (16118) ]        FW_rev:              8.3.13_x000D_
2017-09-26T07:23:01:234Z DEBUG: [ OmniStackVC-10-148-2-31 (16118) ]        Package_rev:         3.7.2.0_x000D_
2017-09-26T07:23:01:234Z DEBUG: [ OmniStackVC-10-148-2-31 (16118) ]        VasaProviderHelper: origin/Version-Align-Master-122 4.47.0_x000D_
2017-09-26T07:23:01:234Z DEBUG: [ OmniStackVC-10-148-2-31 (16118) ]        Aggregator: origin/Version-Align-Master-122 11.38.0_x000D_
2017-09-26T07:23:01:234Z DEBUG: [ OmniStackVC-10-148-2-31 (16118) ]        Api: origin/Version-Align-Master-122 11.38.0_x000D_
2017-09-26T07:23:01:235Z DEBUG: [ OmniStackVC-10-148-2-31 (16118) ]        Branch: origin/Version-Align-Master-122_x000D_
2017-09-26T07:23:01:235Z DEBUG: [ OmniStackVC-10-148-2-31 (16118) ]        BuildName: LinuxSvtfsHimalayas.2Release_x000D_
2017-09-26T07:23:01:235Z DEBUG: [ OmniStackVC-10-148-2-31 (16118) ]        BuildNumber: 21_x000D_
2017-09-26T07:23:01:235Z DEBUG: [ OmniStackVC-10-148-2-31 (16118) ]        Commit: bbd8d74ae68e8f7637fcb139366acd9abe860e9f_x000D_
2017-09-26T07:23:01:235Z DEBUG: [ OmniStackVC-10-148-2-31 (16118) ]        Eventmgr: origin/Version-Align-Master-122 9.54.0_x000D_
2017-09-26T07:23:01:235Z DEBUG: [ OmniStackVC-10-148-2-31 (16118) ]        Finddeployable: origin/Version-Align-Master-122 8.63.0_x000D_
2017-09-26T07:23:01:235Z DEBUG: [ OmniStackVC-10-148-2-31 (16118) ]        Healthcheck: origin/Version-Align-Master-122 9.41.0_x000D_
2017-09-26T07:23:01:235Z DEBUG: [ OmniStackVC-10-148-2-31 (16118) ]        Hyperproxy: origin/Version-Align-Master-122 12.26.0_x000D_
2017-09-26T07:23:01:236Z DEBUG: [ OmniStackVC-10-148-2-31 (16118) ]        Hyperproxy-test-mode: origin/Version-Align-Master-122 12.26.0_x000D_
2017-09-26T07:23:01:236Z DEBUG: [ OmniStackVC-10-148-2-31 (16118) ]        Jauth: origin/Version-Align-Master-122 16.17.0_x000D_
2017-09-26T07:23:01:236Z DEBUG: [ OmniStackVC-10-148-2-31 (16118) ]        Jpal: origin/Version-Align-Master-122 4.6.3_x000D_
2017-09-26T07:23:01:236Z DEBUG: [ OmniStackVC-10-148-2-31 (16118) ]        KitName: Mainline-Kit_x000D_
2017-09-26T07:23:01:236Z DEBUG: [ OmniStackVC-10-148-2-31 (16118) ]        KitNumber: 300_x000D_
2017-09-26T07:23:01:236Z DEBUG: [ OmniStackVC-10-148-2-31 (16118) ]        Orchestrator: origin/Version-Align-Master-122 8.63.0_x000D_
2017-09-26T07:23:01:236Z DEBUG: [ OmniStackVC-10-148-2-31 (16118) ]        OvaNumber: 21_x000D_
2017-09-26T07:23:01:236Z DEBUG: [ OmniStackVC-10-148-2-31 (16118) ]        Platform: "Simplivity Virtual Controller 3.7.2.21"_x000D_
2017-09-26T07:23:01:237Z DEBUG: [ OmniStackVC-10-148-2-31 (16118) ]        Resourcebalancer-launcher: origin/Version-Align-Master-122 9.60.0_x000D_
2017-09-26T07:23:01:237Z DEBUG: [ OmniStackVC-10-148-2-31 (16118) ]        SvtfsVersion: origin/Version-Align-Master-123 3.7.2.21 (release)_x000D_
2017-09-26T07:23:01:237Z DEBUG: [ OmniStackVC-10-148-2-31 (16118) ]        Timestamp: 2017-09-07_17_x000D_
2017-09-26T07:23:01:237Z DEBUG: [ OmniStackVC-10-148-2-31 (16118) ]        Utils: origin/Version-Align-Master-122 9.3.0_x000D_
2017-09-26T07:23:01:237Z DEBUG: [ OmniStackVC-10-148-2-31 (16118) ]        VasaService: origin/Version-Align-Master-122 4.47.0_x000D_
2017-09-26T07:23:01:237Z DEBUG: [ OmniStackVC-10-148-2-31 (16118) ]        Version: N/A_x000D_
2017-09-26T07:23:01:237Z DEBUG: [ OmniStackVC-10-148-2-31 (16118) ]        VersionStr: 3.7.2.21_x000D_
2017-09-26T07:23:01:237Z DEBUG: [ OmniStackVC-10-148-2-31 (16118) ]        YamlFile: OmniStackVC-10-148-2-31.yaml_x000D_
2017-09-26T07:23:01:238Z DEBUG: [ OmniStackVC-10-148-2-31 (16118) ]   _x000D_
2017-09-26T07:23:01:238Z  INFO: [ VC-148-50-14 (16118) ]  --------------------------------------------------------_x000D_
2017-09-26T07:23:01:238Z  INFO: [ Rig (16118) ]  Rig update took 00h, 00m, 44s_x000D_
{noformat}_x000D_
_x000D_
_x000D_
{noformat}_x000D_
2017-09-26T07:25:48:097Z  INFO: [ hive_migration (16118) ]  ==========================================================================_x000D_
2017-09-26T07:25:48:097Z  INFO: [ hive_migration (16118) ]  Beginning test case.  Running method Tests::HiveMigration::hm_300_7031_x000D_
2017-09-26T07:25:48:098Z  INFO: [ hive_migration (16118) ]  ==========================================================================_x000D_
2017-09-26T07:25:48:098Z DEBUG: [ wbl04-hondad-065 (16118) ]  Type of guest to get was not defined_x000D_
2017-09-26T07:25:48:099Z  INFO: [ win2k8_template_ATF_0 (16118) ]         Vms ID:             baa8f9ac-f1e1-44ad-8b72-c6919c8f3964_x000D_
2017-09-26T07:25:48:099Z  INFO: [ win2k8_template_ATF_0 (16118) ]         Vms host:           423943f9-9d69-dee7-1487-2934cf296552  (wbl04-hondad-065)_x000D_
2017-09-26T07:25:48:100Z  INFO: [ win2k8_template_ATF_0 (16118) ]         Current owner:       423943f9-9d69-dee7-1487-2934cf296552  (wbl04-hondad-065)_x000D_
2017-09-26T07:25:48:100Z  INFO: [ win2k8_template_ATF_0 (16118) ]         Current peer:        42390b3c-47f1-a621-bc7c-df7fb0ae451f  (wbl04-hondad-066)_x000D_
2017-09-26T07:25:48:100Z  INFO: [ hive_migration (16118) ]  Deleting a hive replica set on 42390b3c-47f1-a621-bc7c-df7fb0ae451f (wbl04-hondad-066)_x000D_
2017-09-26T07:25:53:596Z DEBUG: [ wbl04-hondad-065 (16118) ]  tolerate node down is 0 from Tests::HiveMigration, /home/svtbuild/merge_staging/ATF/Tests/HiveMigration.pm, 911_x000D_
2017-09-26T07:25:53:597Z DEBUG: [ wbl04-hondad-065 (16118) ]  Number of entries to vmshow return 1_x000D_
2017-09-26T07:25:53:597Z DEBUG: [ wbl04-hondad-065 (16118) ]  Updating vm show information_x000D_
2017-09-26T07:25:53:597Z DEBUG: [ wbl04-hondad-065 (16118) ]  Updating guest win2k8_template_ATF_0 with vmShow information_x000D_
2017-09-26T07:25:53:597Z DEBUG: [ win2k8_template_ATF_0 (16118) ]  Setting vm-info from my host object_x000D_
2017-09-26T07:25:53:598Z DEBUG: [ win2k8_template_ATF_0 (16118) ]  Vm.pm: DataCenter::Windows=HASH(0xe846628) is checking haCompliant_x000D_
2017-09-26T07:25:53:791Z DEBUG: [ VC-148-50-14 (16118) ]  Searching using host id host-11109_x000D_
2017-09-26T07:25:53:792Z DEBUG: [ VC-148-50-14 (16118) ]  Vm win2k8_template_ATF_0 is on host wbl04-hondad-065_x000D_
2017-09-26T07:25:53:792Z DEBUG: [ win2k8_template_ATF_0 (16118) ]  Auto setting vm-info from my own method call at DataCenter::Vm /home/svtbuild/merge_staging/ATF/DataCenter/Vm.pm 365_x000D_
2017-09-26T07:25:55:514Z DEBUG: [ wbl04-hondad-065 (16118) ]  tolerate node down is 0 from DataCenter::Vm, /home/svtbuild/merge_staging/ATF/DataCenter/Vm.pm, 4536_x000D_
2017-09-26T07:25:55:514Z DEBUG: [ wbl04-hondad-065 (16118) ]  Number of entries to vmshow return 1_x000D_
2017-09-26T07:25:55:514Z DEBUG: [ wbl04-hondad-065 (16118) ]  Updating vm show information_x000D_
2017-09-26T07:25:55:514Z DEBUG: [ wbl04-hondad-065 (16118) ]  Updating guest win2k8_template_ATF_0 with vmShow information_x000D_
2017-09-26T07:25:55:515Z DEBUG: [ win2k8_template_ATF_0 (16118) ]  Setting vm-info from my host object_x000D_
2017-09-26T07:25:55:515Z DEBUG: [ win2k8_template_ATF_0 (16118) ]  VM is not ha compliant. State is 3_x000D_
2017-09-26T07:25:55:515Z  INFO: [ win2k8_template_ATF_0 (16118) ]  Waiting up to 300 seconds for HA non-compliance_x000D_
2017-09-26T07:25:55:515Z  INFO: [ win2k8_template_ATF_0 (16118) ]  Completed in 2 seconds.  Guest is HA non-compliant._x000D_
2017-09-26T07:25:55:516Z  INFO: [ hive_migration (16118) ]  Waiting for migration task to start..._x000D_
2017-09-26T07:28:59:674Z  INFO: [ hive_migration (16118) ]  Timed out waiting for migration to start!_x000D_
2017-09-26T07:28:59:675Z  INFO: [ hive_migration (16118) ]  Error: Unable to initiate replica rebuild process!_x000D_
2017-09-26T07:28:59:675Z DEBUG: [ hive_migration (16118) ]  Master pid is 16118_x000D_
2017-09-26T07:28:59:847Z DEBUG: [ pid_watcher_queue (7447) ]  Number active:  0   Number queued: 2  Available  14  Total processed: 260_x000D_
2017-09-26T07:28:59:847Z DEBUG: [ pid_watcher_queue (7447) ]  Command (cd /home/svtbuild/regressions/regressions4/Mainline-Kit/300/hive_migration,auid=4159270546-229/pid_watcher_queue &amp;&amp; mv 29200 29206  /home/svtbuild/regressions/regressions4/Mainline-Kit/300/hive_migration,auid=4159270546-229/pid_watcher_queue_active/.) 2&gt;&amp;1 &gt; /dev/null_x000D_
2017-09-26T07:28:59:853Z  INFO: [ pid_watcher_queue (7447) ]  Granted active to 29200 29206 . Errors: 0_x000D_
2017-09-26T07:29:01:409Z DEBUG: [ hive_migration (16118) ]  ---------------------------------------_x000D_
2017-09-26T07:29:01:409Z DEBUG: [ hive_migration (16118) ]  AFTER test case_x000D_
2017-09-26T07:29:01:449Z DEBUG: [ hive_migration (16118) ]  Change from last check: +0 %   458476 -&gt; 458476_x000D_
2017-09-26T07:29:01:450Z DEBUG: [ hive_migration (16118) ]  Change from initial start: +14.71 %   391032 -&gt; 458476_x000D_
2017-09-26T07:29:01:450Z DEBUG: [ hive_migration (16118) ]  Using 0.01 % of system memory_x000D_
2017-09-26T07:29:01:450Z DEBUG: [ hive_migration (16118) ]  ------------------------------------------------------_x000D_
2017-09-26T07:29:01:450Z  INFO: [ hive_migration (16118) ]  --------------------------------------_x000D_
2017-09-26T07:29:01:451Z  INFO: [ hive_migration (16118) ]   Finished Test Case "HiveMigration-TCS.300.7031"_x000D_
2017-09-26T07:29:01:451Z  INFO: [ hive_migration (16118) ]   Duration: 00h, 12m, 59s_x000D_
2017-09-26T07:29:01:451Z  INFO: [ hive_migration (16118) ]   _x000D_
2017-09-26T07:29:01:452Z  INFO: [ hive_migration (16118) ]   Test case HiveMigration-TCS.300.7031 FAILED_x000D_
2017-09-26T07:29:01:452Z  INFO: [ hive_migration (16118) ]  --------------------------------------_x000D_
2017-09-26T07:29:01:508Z  INFO: [ Rig (16118) ]  Current configuration state was reset._x000D_
2017-09-26T07:29:01:551Z DEBUG: [ testenv (16118) ]  Set lastCfgFile to _x000D_
{noformat}_x000D_
Hypervisor Management Service version(s): 6.5.0, _x000D_
Hypervisor version(s): 6.5.0, _x000D_
Platform(s): ProLiant-DL380-Gen10, </t>
  </si>
  <si>
    <t>24/Oct/17 10:24 AM;dmello;debug_log_Oct232017.txt;https://jira.simplivt.local/secure/attachment/56089/debug_log_Oct232017.txt</t>
  </si>
  <si>
    <t>24/Oct/17 10:24 AM;dmello;svtfs_log_Oct232017.txt;https://jira.simplivt.local/secure/attachment/56090/svtfs_log_Oct232017.txt</t>
  </si>
  <si>
    <t>?.?.?</t>
  </si>
  <si>
    <t>1|hzcx9b:</t>
  </si>
  <si>
    <t xml:space="preserve"> 
hive_migration,hmsIp=10.148.50.14,hostPool=wbl04-hondad-065:wbl04-hondad-066,kitName=Mainline-Kit,kitNumber=300,reservationUser=product_swp,supCapture=2,tcList=7031,vCenterPw=svtrfs29L@B,vCenterUser=administrator@vsphere.local
</t>
  </si>
  <si>
    <t>[ Verified that resolving AUT-5585 fixed this issue. ]_x000D_
The ATF test needs to rewritten to check to make sure the Hive is HA compliant before it goes ahead to remove the primary version.  The ATF test has worked most of the time before because that it is either removing secondary or removing the primary but the hive is HA compliant.</t>
  </si>
  <si>
    <t>The ATF test needs to be rewritten. We do not accommodate deleting primary while the hive is out of HA compliant</t>
  </si>
  <si>
    <t>http://svt-tools02/captures/ATF/OMNI-35630</t>
  </si>
  <si>
    <t>26/Sep/17 11:34 AM;jgoldschmidt;CC [~yxiao], [~snarayan], [~tolson], [~dmello]_x000D_
_x000D_
Putting this at the top of the heisenberg backlog.  This was found in kit 300, the first SHAttered mainline kit._x000D_
_x000D_
[~dbasu], I'm assuming this is a test case that does not run as part of product sweep.</t>
  </si>
  <si>
    <t>26/Sep/17 11:57 AM;dbasu;[~jgoldschmidt] This is a test case that DOES run as a part of product_Sweep.</t>
  </si>
  <si>
    <t>26/Sep/17 12:16 PM;jgoldschmidt;Thanks [~dbasu], that may help us narrow the impact.</t>
  </si>
  <si>
    <t xml:space="preserve">02/Oct/17 3:59 PM;dallaby;Seen again in test case HiveMigration-TCS.300.7031 in kit number 300. Additional support captures have been uploaded to svt-tools02 under: /home/svtbuild/captures/ATF/OMNI-35630/duplicate/300/HiveMigration-TCS.300.7031/2017-10-02-16:02:55 
Command line used:  
hive_migration,hmsIp=10.148.50.14,hostPool=wbl04-hondad-065:wbl04-hondad-066,kitName=Mainline-Kit,kitNumber=300,reservationUser=product_swp,supCapture=2,tcList=7031,vCenterPw=svtrfs29L@B,vCenterUser=administrator@vsphere.local
Hypervisor Management Service version(s): 6.5.0, 
Hypervisor version(s): 6.5.0, 
Platform(s): ProLiant-DL380-Gen10, 
 Other comments: 
ATF HiveMigration-TCS.300.7031 failed
Kit Name: Mainline-Kit
Hms IP: 10.148.50.14
HostPools:
 	wbl04-hondad-065
	wbl04-hondad-066
The description of the bug would go here.
</t>
  </si>
  <si>
    <t>03/Oct/17 12:47 AM;snarayan;This failure occurred in the Control Plane space.  The following logs from the second failure indicate what went wrong:_x000D_
_x000D_
{noformat}_x000D_
2017-10-01T01:30:00.603Z INFO  0x7f0d9df85700 [22265:16442] [cfgdb.task.taskmanagerservice] taskmanagerservice.cpp:1585 Processing request task_request[id = e06123ac-cac3-4a64-b3cf-8ff9df5a1a9e, owner = 4239ff1c-7e9d-0cff-eab5-7b6202097f97, seq_num = 0, task_async_parent = 00000000-0000-0000-0000-000000000000, task_cancel_restart = 0, task_destination = 42390e7e-66e8-2753-c3a3-60a55db16d07, task_feature_level = 1070, task_invisible = 1, task_parent = 00000000-0000-0000-0000-000000000000, task_priority = 2000, task_receive_time = 1506821400, task_stunned = 0, task_type = com.simplivity.task.hive.migratereplica]_x000D_
2017-10-01T01:30:00.603Z INFO  0x7f0d9df85700 [22265:16442] [cfgdb.task.taskmanagerservice] taskmanagerservice.cpp:1617 Task e06123ac-cac3-4a64-b3cf-8ff9df5a1a9e Response: migrate_started = 1_x000D_
2017-10-01T01:30:00.604Z INFO  0x7f0d9df85700 [22265:16442] [cfgdb.task.taskmanagerservice] taskmanagerservice.cpp:1647 Task Request task_request[id = e06123ac-cac3-4a64-b3cf-8ff9df5a1a9e, owner = 4239ff1c-7e9d-0cff-eab5-7b6202097f97, seq_num = 0, task_async_parent = 00000000-0000-0000-0000-000000000000, task_cancel_restart = 0, task_destination = 42390e7e-66e8-2753-c3a3-60a55db16d07, task_feature_level = 1070, task_invisible = 1, task_parent = 00000000-0000-0000-0000-000000000000, task_priority = 2000, task_receive_time = 1506821400, task_stunned = 0, task_type = com.simplivity.task.hive.migratereplica]: Suspended until signaled by the Control Plane (Result::waitForUser)_x000D_
2017-10-01T01:30:00.958Z INFO  0x7f0da05b9700 [:] [paxos.leader] leader.cpp:636 [hive:031a5bbb-2a16-475f-a932-764d6328ae9e] New leader of configuration { first_slot = 34; replicas = [{ address = { host_address = 52deb721-f8b8-40c4-83b5-b24267123c5e; state_machine_id = hive:031a5bbb-2a16-475f-a932-764d6328ae9e; }; weight = 1; }, { address = { host_address = 42390e7e-66e8-2753-c3a3-60a55db16d07; state_machine_id = hive:031a5bbb-2a16-475f-a932-764d6328ae9e; }; weight = 2; }, { address = { host_address = 4239ff1c-7e9d-0cff-eab5-7b6202097f97; state_machine_id = hive:031a5bbb-2a16-475f-a932-764d6328ae9e; }; weight = 2; }]; } is { host_address = 52deb721-f8b8-40c4-83b5-b24267123c5e; state_machine_id = hive:031a5bbb-2a16-475f-a932-764d6328ae9e; }_x000D_
2017-10-01T01:30:00.959Z INFO  0x7f0da05b9700 [:] [paxos.leader] leader.cpp:636 [hive:85bc4127-cfd6-4cfb-9995-3e2ef1946682] New leader of configuration { first_slot = 72; replicas = [{ address = { host_address = 52deb721-f8b8-40c4-83b5-b24267123c5e; state_machine_id = hive:85bc4127-cfd6-4cfb-9995-3e2ef1946682; }; weight = 1; }, { address = { host_address = 42390e7e-66e8-2753-c3a3-60a55db16d07; state_machine_id = hive:85bc4127-cfd6-4cfb-9995-3e2ef1946682; }; weight = 2; }, { address = { host_address = 4239ff1c-7e9d-0cff-eab5-7b6202097f97; state_machine_id = hive:85bc4127-cfd6-4cfb-9995-3e2ef1946682; }; weight = 2; }]; } is { host_address = 52deb721-f8b8-40c4-83b5-b24267123c5e; state_machine_id = hive:85bc4127-cfd6-4cfb-9995-3e2ef1946682; }_x000D_
2017-10-01T01:30:00.968Z INFO  0x7f0d86f5a700 [22259:16446] [cfgdb.task.taskmanagerservice] taskmanagerservice.cpp:2098 Task com.simplivity.task.hive.setreplicaset:hive_id = 031a5bbb-2a16-475f-a932-764d6328ae9e, replica_set = 2|36:42390e7e-66e8-2753-c3a3-60a55db16d07|36:4239ff1c-7e9d-0cff-eab5-7b6202097f97|, task_invisible = 1 created with id 06c72663-0579-4946-8d37-758d4e732ace_x000D_
2017-10-01T01:30:00.969Z INFO  0x7f0d9df85700 [22265:16451] [cfgdb.task.taskmanagerservice] taskmanagerservice.cpp:1585 Processing request task_request[id = 06c72663-0579-4946-8d37-758d4e732ace, owner = 42390e7e-66e8-2753-c3a3-60a55db16d07, seq_num = 0, task_async_parent = 00000000-0000-0000-0000-000000000000, task_cancel_restart = 0, task_destination = 42390e7e-66e8-2753-c3a3-60a55db16d07, task_feature_level = 1070, task_invisible = 1, task_parent = 00000000-0000-0000-0000-000000000000, task_priority = 2000, task_receive_time = 1506821400, task_stunned = 0, task_type = com.simplivity.task.hive.setreplicaset]_x000D_
2017-10-01T01:30:00.970Z INFO  0x7f0d9df85700 [22265:16451] [cfgdb.task.taskmanagerservice] taskmanagerservice.cpp:1617 Task 06c72663-0579-4946-8d37-758d4e732ace Response:_x000D_
2017-10-01T01:30:00.970Z INFO  0x7f0d9df85700 [22265:16451] [cfgdb.task.taskmanagerservice] taskmanagerservice.cpp:1647 Task Request task_request[id = 06c72663-0579-4946-8d37-758d4e732ace, owner = 42390e7e-66e8-2753-c3a3-60a55db16d07, seq_num = 0, task_async_parent = 00000000-0000-0000-0000-000000000000, task_cancel_restart = 0, task_destination = 42390e7e-66e8-2753-c3a3-60a55db16d07, task_feature_level = 1070, task_invisible = 1, task_parent = 00000000-0000-0000-0000-000000000000, task_priority = 2000, task_receive_time = 1506821400, task_stunned = 0, task_type = com.simplivity.task.hive.setreplicaset]: Successful (Result::done)_x000D_
2017-10-01T01:30:02.967Z ERROR 0x7f0d85f58700 [:] [control.hive.sm.replicamigrationsm] replicamigrationsm.cpp:968 [031a5bbb-2a16-475f-a932-764d6328ae9e] Replica migration failed: No remaining replicas have a sufficient version_x000D_
2017-10-01T01:30:02.970Z INFO  0x7f0d9df85700 [22265:16455] [cfgdb.task.taskmanagerservice] taskmanagerservice.cpp:1585 Processing request task_request[id = e06123ac-cac3-4a64-b3cf-8ff9df5a1a9e, owner = 4239ff1c-7e9d-0cff-eab5-7b6202097f97, seq_num = 0, task_async_parent = 00000000-0000-0000-0000-000000000000, task_cancel_restart = 0, task_destination = 42390e7e-66e8-2753-c3a3-60a55db16d07, task_feature_level = 1070, task_invisible = 1, task_parent = 00000000-0000-0000-0000-000000000000, task_priority = 2000, task_receive_time = 1506821400, task_stunned = 0, task_type = com.simplivity.task.hive.migratereplica]_x000D_
2017-10-01T01:30:02.970Z ERROR 0x7f0d9df85700 [22265:16455] [control.hive.task.migratereplica] migratereplica.cpp:205 Migration of hive 031a5bbb-2a16-475f-a932-764d6328ae9e failed: MigrationFailed_x000D_
2017-10-01T01:30:02.970Z ERROR 0x7f0d9df85700 [22265:16455] [cfgdb.task.taskmanagerservice] taskmanagerservice.cpp:1702 Task Request task_request[id = e06123ac-cac3-4a64-b3cf-8ff9df5a1a9e, owner = 4239ff1c-7e9d-0cff-eab5-7b6202097f97, seq_num = 0, task_async_parent = 00000000-0000-0000-0000-000000000000, task_cancel_restart = 0, task_destination = 42390e7e-66e8-2753-c3a3-60a55db16d07, task_feature_level = 1070, task_invisible = 1, task_parent = 00000000-0000-0000-0000-000000000000, task_priority = 2000, task_receive_time = 1506821400, task_stunned = 0, task_type = com.simplivity.task.hive.migratereplica]: failed: MigrationFailed_x000D_
{noformat}_x000D_
_x000D_
I am not sure what "Replica migration failed: No remaining replicas have a sufficient version" error means. _x000D_
_x000D_
[~bmekhissi]/[~jxiang], would either of you know what that means?  Thanks._x000D_
_x000D_
Nevertheless, the hive actually does return to compliance immediately after that._x000D_
_x000D_
{noformat}_x000D_
2017-10-01T01:30:07.321Z INFO  0x7f0d85f58700 [:] [filesystem.fsmgr.filesystemmgr] filesystemmgr.cpp:830 rebuildPeer hiveId 031a5bbb-2a16-475f-a932-764d6328ae9e node 4239ff1c-7e9d-0cff-eab5-7b6202097f97_x000D_
.._x000D_
2017-10-01T01:30:07.787Z INFO  0x7f1860ffc700 [:] [filesystem.hiveha.rebuild] rebuild.cpp:1576 HA-RebuildTask hive 031a5bbb-2a16-475f-a932-764d6328ae9e node 4239ff1c-7e9d-0cff-eab5-7b6202097f97: Job get=1052 dur=00:00:00.009142 avg=00:00:00.000008; read=53 dur=00:00:00.007240 avg=00:00:00.000136; set=94 limit dur=00:00:00.074186 avg=00:00:00.000789 set dur=00:00:00.003635 avg=00:00:00.000038; write=53 limit dur=00:00:00 avg=00:00:00 write dur=00:00:00.002136 avg=00:00:00.000040; wqs apply=256 limit dur=00:00:00.000033 avg=00:00:00; rq apply=40 limit dur=00:00:00.032219 avg=00:00:00.000805; waitset=93 dur=00:00:00.776126 avg=00:00:00.008345; waitwrite=53 dur=00:00:00.515173 avg=00:00:00.009720; sig thrds dur=00:00"00.053952+00:00:00.359049+00:00:00.002218+00:00:00.018943+00:00:00; data thrds dur=00:00:00.421076+00:00:00.010851+00:00:00.002191+00:00:00.000282+00:00:00; max work list=1_x000D_
2017-10-01T01:30:07.787Z INFO  0x7f1860ffc700 [:] [filesystem.hiveha.rebuild] rebuildtask.cpp:67 HA-RebuildTask hive 031a5bbb-2a16-475f-a932-764d6328ae9e node 4239ff1c-7e9d-0cff-eab5-7b6202097f97: complete_x000D_
2017-10-01T01:30:07.891Z INFO  0x7f0d85f58700 [:] [control.hive.hivecontroller] hivecontroller.cpp:1643 Hive 031a5bbb-2a16-475f-a932-764d6328ae9e with HmsObjId 4c388bcb-cdd8-46df-8f2f-74071d708615:VirtualMachine:vm-12145 is HA compliant_x000D_
{noformat}_x000D_
_x000D_
The scenario/outcome is the same in both the failed tests.</t>
  </si>
  <si>
    <t>03/Oct/17 9:56 AM;snarayan;From [~bmekhissi]: "It means that there is no other node that can take over".</t>
  </si>
  <si>
    <t>03/Oct/17 10:00 AM;snarayan;When we attempt to delete a replica, we expect to see a log message similar to this:_x000D_
_x000D_
{noformat}_x000D_
2017-09-30T22:55:26.002Z INFO  0x7f17e0d85700 [3959:6345] [cfgdb.task.taskmanagerservice] taskmanagerservice.cpp:2098 Task com.simplivity.task.hive.deleteonereplica:hive_id = fac2bd01-9ce4-4c7a-8bc5-6d26c67b91e4, make_orphan = 0, supertask_state = 2, task_invisible = 1, task_priority = 3000 created with id 85b3ef20-9d23-4fcf-8a29-bca69cd864f7_x000D_
{noformat}_x000D_
_x000D_
In this case, I do not see any log entry for deleteonereplica with hive id 031a5bbb-2a16-475f-a932-764d6328ae9e.  Note: this is from the second failure hit._x000D_
_x000D_
It seems like the delete replica never happened.  Thus, migration failed because we couldn't find any alternate node to migrate to; thus, migration failed._x000D_
_x000D_
[~dbasu] and [~dallaby], are you sure that delete replica was issued?</t>
  </si>
  <si>
    <t xml:space="preserve">03/Oct/17 11:29 AM;dallaby;Seen again in test case REST-TCS.300.7824 in kit number 303. Additional support captures have been uploaded to svt-tools02 under: /home/svtbuild/captures/ATF/OMNI-35630/duplicate/303/REST-TCS.300.7824/2017-10-03-11:32:21 
Command line used:  
rest_test,hmsIp=10.148.50.14,hostPool=wbl04-hondad-065:wbl04-hondad-066,kitName=Mainline-Kit,kitNumber=303,reservationUser=product_swp,supCapture=2,tcList=7824,vCenterPw=svtrfs29L@B,vCenterUser=administrator@vsphere.local,vcCfgFile=/home/svtbuild/automation/ATF/Tests/HA/vcenter_cfg_2vm.pl
Hypervisor Management Service version(s): 6.5.0, 
Hypervisor version(s): 6.5.0, 
Platform(s): ProLiant-DL380-Gen10, 
 Other comments: 
ATF REST-TCS.300.7824 failed
Kit Name: Mainline-Kit
Hms IP: 10.148.50.14
HostPools:
 	wbl04-hondad-065
	wbl04-hondad-066
The description of the bug would go here.
</t>
  </si>
  <si>
    <t>04/Oct/17 2:08 PM;snarayan;[~dbasu]/[~dallaby], did you get a chance to look at my question?  Thanks.</t>
  </si>
  <si>
    <t>09/Oct/17 9:11 AM;dallaby;We didn't author this test so it is hard to say.   If it was ATF's role to issue a command, what command am I looking for in the logs?   Whenever ATF issues a cli command, it makes a bookmark entry in svtfs.log showing the command as it was run.   It literally says ATF Bookmark in the log entry.  Hope this helps.</t>
  </si>
  <si>
    <t>09/Oct/17 10:30 AM;dallaby;Provided info as to how to check what commands ATF runs using bookmarks mechanism</t>
  </si>
  <si>
    <t>10/Oct/17 9:30 AM;snarayan;{noformat}_x000D_
2017-10-01T01:11:04.936Z ATF Bookmark: [ OmniStackVC-10-148-2-30_cli -26291- ] RUNNING COMMAND: source /var/tmp/build/bin/appsetup &amp;&amp; cd /var/tmp/build/cli &amp;&amp; ./dsv-event-mgr --status_x000D_
2017-10-01T01:14:21.846Z ATF Bookmark: [ OmniStackVC-10-148-2-30_cli -31765- ] Setting read-write /roroot_x000D_
2017-10-01T01:15:17.313Z ATF Bookmark: [ OmniStackVC-10-148-2-30_cli -31765- ] Setting read-only /roroot_x000D_
2017-10-01T01:16:23.334Z ATF Bookmark: [ OmniStackVC-10-148-2-30_cli -504- ] RUNNING COMMAND: source /var/tmp/build/bin/appsetup &amp;&amp; cd /var/tmp/build/cli &amp;&amp; ./dsv-event-mgr --status_x000D_
2017-10-01T01:19:16.390Z ATF Bookmark: [ OmniStackVC-10-148-2-30_cli -6617- ] RUNNING COMMAND: source /var/tmp/build/bin/appsetup &amp;&amp; cd /var/tmp/build/cli &amp;&amp; ./dsv-event-mgr --status_x000D_
2017-10-01T01:19:43.530Z ATF Bookmark: [ OmniStackVC-10-148-2-30_cli -7446- ] RUNNING COMMAND: source /var/tmp/build/bin/appsetup &amp;&amp; cd /var/tmp/build/cli &amp;&amp; ./dsv-event-mgr --status_x000D_
2017-10-01T01:19:48.580Z ATF Bookmark: [ hive_migration -6401- ] Running Test Case HiveMigration-TCS.300.7031_x000D_
2017-10-01T01:26:43.860Z ATF Bookmark: [ OmniStackVC-10-148-2-30_cli -13758- ] Setting read-write /roroot_x000D_
2017-10-01T01:26:43.860Z ATF Bookmark: [ OmniStackVC-10-148-2-30_cli -13758- ] Setting read-only /roroot_x000D_
2017-10-01T01:26:51.170Z ATF Bookmark: [ OmniStackVC-10-148-2-30_cli -14292- ] RUNNING COMMAND: source /var/tmp/build/bin/appsetup &amp;&amp; cd /var/tmp/build/cli &amp;&amp; ./dsv-event-mgr --status_x000D_
2017-10-01T01:27:07.782Z ATF Bookmark: [ OmniStackVC-10-148-2-30_cli -15693- ] Setting svtfs state to stop/waiting; current start/running_x000D_
2017-10-01T01:27:53.164Z ATF Bookmark: [ OmniStackVC-10-148-2-30_cli -15693- ] Setting svtfs state to start/running; current svtfs stop/waiting_x000D_
2017-10-01T01:27:02.523Z ATF Bookmark: [ hive_migration -6401- ] BEFORE test case HiveMigration-TCS.300.7031_x000D_
2017-10-01T01:29:59.600Z ATF Bookmark: [ OmniStackVC-10-148-2-30_cli -6401- ] RUNNING COMMAND: source /var/tmp/build/bin/appsetup &amp;&amp; cd /var/tmp/build/cli &amp;&amp; ./dsv-hive-replica-move --wait "n" --demuxer "ds1" --output "xml" --hive "031a5bbb-2a16-475f-a932-764d6328ae9e" --server "10.148.50.14" --remove "42390e7e-66e8-2753-c3a3-60a55db16d07"_x000D_
2017-10-01T01:30:02.700Z ATF Bookmark: [ hive_migration -6401- ] AFTER test case HiveMigration-TCS.300.7031_x000D_
2017-10-01T01:33:14.266Z ATF Bookmark: [ OmniStackVC-10-148-2-30_cli -19300- ] RUNNING COMMAND: source /var/tmp/build/bin/appsetup &amp;&amp; cd /var/tmp/build/cli &amp;&amp; ./svt-support-capture --server "10.148.50.14" --wait "y" --output "xml" --vc --force --ip 10.148.2.30_x000D_
{noformat}_x000D_
_x000D_
[~dallaby], based on the log capture above, does it mean that the ATF script never received made a delete replica call?</t>
  </si>
  <si>
    <t>13/Oct/17 10:58 AM;dmello;I spoke with [~iyanagimachi] yesterday. ATF runs a JAR file provided by the REST-API team.  That JAR file is run often, and is a self-contained test suite that exercises the REST-API layer through various calls in a logical sequence. The test results should always be the same for each test run. He believes that the test in question is when a moveVM method makes a control.Hive_Move call to the control plane.  The source for the REST-API test suite is under the svt-rest-api repo, and the moveVM method is in /rest-api/src/main/java/com/simplivity/restapi/v1/service/VirtualMachineService.java.</t>
  </si>
  <si>
    <t>16/Oct/17 6:22 PM;dmello;[~snarayan], the ATF code calls "dsv-hive-replica-move". Is that the call that you were expecting, and does it result in making a delete replica call?_x000D_
_x000D_
I looked over the evidence again that was provided initially by Deb. The file var/capture/CaptureOutput-2017-09-26_07-29-08-MN-VC/10.148.2.31_Results/generalConfig/svtfs/0/log/svtfs.log from the evidence file http://svt-tools02.simplivt.local/captures/ATF/OMNI-35630/Capture-10.148.2.31--2017-09-26_07-29-08-MN-VC.tgz shows the same reason for failure of the "dsv-hive-replica-move" call as you noted above:_x000D_
_x000D_
{noformat}_x000D_
2017-09-26T07:25:53.677Z ERROR 0x7fd40dd58700 [:] [control.hive.sm.replicamigrationsm] replicamigrationsm.cpp:968 [baa8f9ac-f1e1-44ad-8b72-c6919c8f3964] Replica migration failed: No remaining replicas have a sufficient version_x000D_
{noformat}_x000D_
_x000D_
There is no "deleteonereplica" in this log file corresponding with the timestamps of the test run.</t>
  </si>
  <si>
    <t>17/Oct/17 10:38 AM;snarayan;Thanks [~dmello] for looking at the logs.  This entry in the ATF logs:_x000D_
_x000D_
{noformat}_x000D_
2017-09-26T07:25:48:100Z  INFO: [ hive_migration (16118) ]  Deleting a hive replica set on 42390b3c-47f1-a621-bc7c-df7fb0ae451f (wbl04-hondad-066)_x000D_
{noformat}_x000D_
_x000D_
should result in a delete replica call visible in the svtfs logs as well.  This is what I do not see and if I understood correctly, you are also confirming that it is not present in the logs._x000D_
_x000D_
Since the replica was never deleted, in a 2+0 environment, replica-move will always fail because there is no where to move the replica.  The hive already is using the only other available node as its own HA pair.</t>
  </si>
  <si>
    <t>17/Oct/17 10:39 AM;snarayan;[~dmello] is taking a look at the ATF code to find out if delete replica call was actually made._x000D_
_x000D_
(comment added to allow moving the defect from 'Needs Information' state to 'In-progress')</t>
  </si>
  <si>
    <t>20/Oct/17 11:22 AM;dmello;Per a discussion today during stand-up, a 2+0 federation will not produce the desired results.  Was this test case previously run with 3+0 configuration?  Tom agreed to take ownership and discuss this with Dawn.</t>
  </si>
  <si>
    <t>23/Oct/17 3:53 PM;tolson;[~dbasu], Hive Migration involves changes to replicate set membership, which requires at least 3 nodes in the cluster.  Can you please confirm that this was a 2+0 setup and insufficient for this test?  Thanks._x000D_
_x000D_
cc: [~dplummer], [~jxiang]</t>
  </si>
  <si>
    <t xml:space="preserve">23/Oct/17 4:08 PM;dplummer;product_sweep has been running this test case on 2 nodes for many, many, many PSI's.   Something else has to have changed.  </t>
  </si>
  <si>
    <t xml:space="preserve">23/Oct/17 4:15 PM;dplummer;More data...Over the course of all Mainline builds, we've run this test case 843 times and we've only failed 2% of the time.  It's failed twice on automation/master in the time period going back to kit 282.    I do not think we can make the assumption that the test case needs to be run on a different setup.     </t>
  </si>
  <si>
    <t xml:space="preserve">24/Oct/17 8:30 AM;dplummer;Please see comments above_x000D_
</t>
  </si>
  <si>
    <t>24/Oct/17 9:56 AM;tolson;Thank you for the info, [~dplummer].  We will continue to investigate to see if we can find what has changed.</t>
  </si>
  <si>
    <t>24/Oct/17 10:33 AM;dmello;I ran this test case with two hosts and Mainline-Kit 313, and it passed. The commands I ran were:_x000D_
_x000D_
{noformat}_x000D_
./autotest.pl clean,tcList=nuke,hmsIp=10.144.50.9_x000D_
./autotest.pl hive_migration,tcList="HiveMigration-TCS.300.7031",buildName=Mainline-Kit,buildNumber=313,hmsIp=10.144.50.9,hostPool=10.144.100.70:10.144.100.73_x000D_
{noformat}_x000D_
_x000D_
Attached are  [^debug_log_Oct232017.txt]  and  [^svtfs_log_Oct232017.txt]. The "deleteonereplica" entries are present in $SVTLOG:_x000D_
_x000D_
{noformat}_x000D_
dmello-mac15:OMNI-35630 davemello$ grep deleteonereplica svtfs_log_Oct232017.txt_x000D_
2017-10-23T21:45:18.167Z INFO  0x7f4611f84700 [4358:2573] [cfgdb.task.taskmanagerservice] taskmanagerservice.cpp:1585 Processing request task_request[id = 361f4c7d-10b1-4b56-8a55-e3f4206a91b4, owner = 4227d5c7-1107-1b4c-19df-905e9879b856, seq_num = 1, task_async_parent = 00000000-0000-0000-0000-000000000000, task_cancel_restart = 1, task_destination = 42272546-6f86-ba86-2456-1b6f068ca096, task_feature_level = 1070, task_invisible = 1, task_parent = f949fc57-48ee-4afd-8690-372537638f58, task_priority = 3000, task_receive_time = 1508795118, task_stunned = 0, task_type = com.simplivity.task.hive.deleteonereplica]_x000D_
2017-10-23T21:45:18.169Z INFO  0x7f4611f84700 [4358:2573] [cfgdb.task.taskmanagerservice] taskmanagerservice.cpp:1647 Task Request task_request[id = 361f4c7d-10b1-4b56-8a55-e3f4206a91b4, owner = 4227d5c7-1107-1b4c-19df-905e9879b856, seq_num = 1, task_async_parent = 00000000-0000-0000-0000-000000000000, task_cancel_restart = 1, task_destination = 42272546-6f86-ba86-2456-1b6f068ca096, task_feature_level = 1070, task_invisible = 1, task_parent = f949fc57-48ee-4afd-8690-372537638f58, task_priority = 3000, task_receive_time = 1508795118, task_stunned = 0, task_type = com.simplivity.task.hive.deleteonereplica]: Successful (Result::done)_x000D_
{noformat}_x000D_
_x000D_
It's not clear to me yet what leads to the occasional error, "Replica migration failed: No remaining replicas have a sufficient version".</t>
  </si>
  <si>
    <t>26/Oct/17 11:11 AM;snarayan;Thanks [~dmello] for running the test and confirming that it does pass when we receive "deleteonereplica" call in the test, as the ATF does that.  In the run that failed, we did not see "deleteonereplica" call made on the hive under question._x000D_
_x000D_
At this point, we do not know why "deleteonereplica" call did not show up in svtfs for the test that failed.  It seems someone from Control Plane with more understanding of that part of the product may be able to help us move this investigation further, either identifying that the call from ATF came, but was not acted upon, or that the call from ATF was never received.  [~jxiang], is this something that you can take a look at, or would someone else be more appropriate?_x000D_
_x000D_
cc: [~tolson] [~jkennedy] [~adunfey]</t>
  </si>
  <si>
    <t xml:space="preserve">26/Oct/17 12:59 PM;jxiang;[~dmello]] Can you attach the other node's svtfs.log for the success case?_x000D_
So it looks to me it's the ATF that initiated the deleteonereplica. </t>
  </si>
  <si>
    <t>26/Oct/17 1:04 PM;dbasu;[~jxiang] Do you mean [~dmello]? Since he collected the logs for success scenario.</t>
  </si>
  <si>
    <t>26/Oct/17 1:29 PM;jxiang;Yes. Thanks, [~dbasu]</t>
  </si>
  <si>
    <t>26/Oct/17 1:58 PM;jxiang;It seems the ATF has the following replica_delete, but it does not specify which hive's replica is being deleted. It only specifies on which node._x000D_
{noformat}_x000D_
debug.log:2017-09-26T07:25:48:100Z  INFO: [ hive_migration (16118) ]  Deleting a hive replica set on 42390b3c-47f1-a621-bc7c-df7fb0ae451f (wbl04-hondad-066)_x000D_
stdout.log:2017-09-26T07:25:48:100Z  INFO: [ hive_migration (16118) ]  Deleting a hive replica set on 42390b3c-47f1-a621-bc7c-df7fb0ae451f (wbl04-hondad-066)_x000D_
test_module_output.log:2017-09-26T07:25:48:100Z  INFO: [ hive_migration (16118) ]  Deleting a hive replica set on 42390b3c-47f1-a621-bc7c-df7fb0ae451f (wbl04-hondad-066)_x000D_
{noformat}</t>
  </si>
  <si>
    <t>26/Oct/17 2:28 PM;jxiang;Who wrote the ATF scripts for the test? I wonder which command it uses to delete the replica before it migrates the replica? _x000D_
{noformat}_x000D_
2017-09-26T07:25:48:097Z  INFO: [ hive_migration (16118) ]  Beginning test case.  Running method Tests::HiveMigration::hm_300_7031_x000D_
2017-09-26T07:25:48:097Z  INFO: [ hive_migration (16118) ]  ==========================================================================_x000D_
2017-09-26T07:25:48:100Z  INFO: [ hive_migration (16118) ]  Deleting a hive replica set on 42390b3c-47f1-a621-bc7c-df7fb0ae451f (wbl04-hondad-066)_x000D_
2017-09-26T07:25:55:516Z  INFO: [ hive_migration (16118) ]  Waiting for migration task to start..._x000D_
2017-09-26T07:28:59:674Z  INFO: [ hive_migration (16118) ]  Timed out waiting for migration to start!_x000D_
2017-09-26T07:28:59:675Z  INFO: [ hive_migration (16118) ]  Error: Unable to initiate replica rebuild process!_x000D_
2017-09-26T07:29:01:450Z  INFO: [ hive_migration (16118) ]  --------------------------------------_x000D_
2017-09-26T07:29:01:451Z  INFO: [ hive_migration (16118) ]   Finished Test Case "HiveMigration-TCS.300.7031"_x000D_
2017-09-26T07:29:01:451Z  INFO: [ hive_migration (16118) ]   Duration: 00h, 12m, 59s_x000D_
2017-09-26T07:29:01:451Z  INFO: [ hive_migration (16118) ]_x000D_
2017-09-26T07:29:01:452Z  INFO: [ hive_migration (16118) ]   Test case HiveMigration-TCS.300.7031 FAILED_x000D_
{noformat}_x000D_
It seems that the Hive changed ownership around the time:_x000D_
as at 07:17, node .30 is the owner, at 07:24:46, node .31 takes up the owner, _x000D_
Then at 07:26, node .30 became owner again. I wonder if the delete replica came to the owner and got an error. And then due to replica not deleted, then migration will fail.</t>
  </si>
  <si>
    <t>27/Oct/17 10:03 AM;dmello;[~jxiang], to answer your question from 26/Oct/17 12:59 PM, unfortunately I didn't keep the other node's svtfs.log. I am re-running the test now and can provide all logs if necessary._x000D_
_x000D_
Regarding your other question, I don't know who wrote this ATF code. Maybe [~dbasu] knows.  Here's my understanding of this ATF code..._x000D_
_x000D_
There's a method specific to this test case:_x000D_
{code:java}_x000D_
sub hm_300_7031 {_x000D_
â€¦_x000D_
    # Delete a replica set to start a rebuilding/migration process_x000D_
    if ($self-&gt;startReplicaDelete(vm=&gt;$vm)) {_x000D_
        $self-&gt;info("Error: Unable to initiate replica rebuild process!\n");_x000D_
        return 1;_x000D_
    }_x000D_
{code}_x000D_
_x000D_
startReplicaDelete() is passed a vm object.  It has logic to call "dsv-hive-replica-move" (internally called hiveReplicaMove) with these arguments:_x000D_
# demuxer=&gt;The datastore for the VM_x000D_
# hive=&gt;The hive ID for the VM_x000D_
# remove=&gt;The UUID for either the owner of the hive or its peer node_x000D_
# wait=&gt;"n"_x000D_
_x000D_
The --help option for "dsv-hive-replica-move" states that the "remove" argument specifies "The OmniStack host (name or ID) on which to remove a hive replica".  It looks like that "remove" argument is randomly chosen in the following code:_x000D_
_x000D_
{code:java}_x000D_
sub startReplicaDelete {_x000D_
    my $self = shift;_x000D_
    my %args = (vm=&gt;undef,_x000D_
                @_);_x000D_
    my $error          = 0;_x000D_
    my $vm             = $args{vm};_x000D_
    my $vmName         = $vm-&gt;name();_x000D_
    my $hive           = $vm-&gt;id();_x000D_
    my $datastore      = $vm-&gt;datastore();_x000D_
    my $owningEsx      = $vm-&gt;ownerEsxObj();_x000D_
    my $owningUid      = $owningEsx-&gt;id();_x000D_
    my $peerEsx        = $vm-&gt;peerEsxObj();_x000D_
    my $peerUid        = $peerEsx-&gt;id();_x000D_
    my @removeChoices  = ($peerUid, $owningUid);_x000D_
    my $remaining      = $peerUid;_x000D_
    my $removeName     = $owningEsx-&gt;name();_x000D_
    my $removeUid      = $removeChoices[(int(rand(scalar @removeChoices)))];_x000D_
_x000D_
    if ($removeUid eq $peerEsx-&gt;id()) {_x000D_
        $remaining = $owningUid;_x000D_
        $removeName = $peerEsx-&gt;name();_x000D_
    }_x000D_
_x000D_
    $vm-&gt;showHiveOwnership();_x000D_
    $self-&gt;info("Deleting a hive replica set on $removeUid ($removeName)\n");_x000D_
    $error = $vm-&gt;myHostObj()-&gt;hiveReplicaMove(demuxer=&gt;$datastore,_x000D_
                                                  hive=&gt;$hive,_x000D_
                                                  remove=&gt;$removeUid,_x000D_
                                                  wait=&gt;"n");_x000D_
    unless ($error) {_x000D_
        $error = $self-&gt;verifyReplicaMigrationStarts(vmName=&gt;$vmName);_x000D_
    }_x000D_
    return ($error);_x000D_
_x000D_
{code}_x000D_
_x000D_
This line is where the UUID of either the current hive owner or peer is chosen:_x000D_
{code:java}_x000D_
my $removeUid      = $removeChoices[(int(rand(scalar @removeChoices)))];_x000D_
{code}_x000D_
_x000D_
Evidently, that call to hiveReplicaMove succeeds, because we then see the log entry "Waiting for migration task to start".  This is when ATF calls "dsv-hive-migration-show" and attempts to match "Migration" in the output.  If it doesn't match "Migration" before the timeout, the test fails._x000D_
_x000D_
So now I wonder...why does the call to "dsv-hive-replica-move" (with the "remove" option) evidently succeed with a zero return value...yet we see no "deleteonereplica" entry in svtfs.log?  Do we see any svtfs.log entry to indicate that we received that "remove" request?  What if the "remove" argument were somehow invalid or empty...what does "dsv-hive-replica-move" to do in that situation?</t>
  </si>
  <si>
    <t>27/Oct/17 11:58 AM;jxiang;OK. Here is the problem:_x000D_
The migratereplica failure is actually the replicaDelete failure. _x000D_
at 07:24:52, Hive became out of HA compliance:_x000D_
{noformat}_x000D_
2017-09-26T07:24:52.010Z INFO  0x7fd40dd58700 [:] [control.hive.hivecontroller] hivecontroller.cpp:1643 Hive baa8f9ac-f1e1-44ad-8b72-c6919c8f3964 with HmsObjId 4c388bcb-cdd8-46df-8f2f-74071d708615:VirtualMachine:vm-11153 is not HA compliant_x000D_
{noformat}_x000D_
That's why at 07:25:53, the HiveMigration failed, because this HiveMigration has only a remove option no add option, and it is trying to remove the primary copy. As a result the new replicaSet would only contain the secondary w  insufficient tree version. That's why the Hive Migration failed._x000D_
{noformat}_x000D_
2017-09-26T07:25:53.677Z ERROR 0x7fd40dd58700 [:] [control.hive.sm.replicamigrationsm] replicamigrationsm.cpp:968 [baa8f9ac-f1e1-44ad-8b72-c6919c8f3964] Replica migration failed: No remaining replicas have a sufficient version_x000D_
2017-09-26T07:25:53.681Z ERROR 0x7fd425d85700 [24529:16576] [control.hive.task.migratereplica] migratereplica.cpp:205 Migration of hive baa8f9ac-f1e1-44ad-8b72-c6919c8f3964 failed: MigrationFailed_x000D_
{noformat}_x000D_
So the ATF test need to first check to ensure the hive is HA compliant before it removes the primary version. The test works most of the time because we are either removing the secondary or we are removing primary but it's HA compliant.</t>
  </si>
  <si>
    <t xml:space="preserve">27/Oct/17 12:54 PM;dplummer;Where is the related AUT defect that will cover the work needed to fix the test?  </t>
  </si>
  <si>
    <t>27/Oct/17 1:40 PM;jxiang;https://jira.simplivt.local/browse/AUT-5585</t>
  </si>
  <si>
    <t>27/Oct/17 2:21 PM;agong;[~jxiang] - do we know why the hive went out of compliance?  I don't fully understand all the possible causes, but if it could go out of compliance at any time, then in theory, a hive could go out of compliance between the moment we determine that it is in compliance, and when we attempt the replica delete (this would certainly be a small window, but a window nonetheless).  Is it possible that the hive should not have gone out of compliance in this case?</t>
  </si>
  <si>
    <t xml:space="preserve">27/Oct/17 4:12 PM;jxiang;my guess is that the hive's going out of compliance has sth to do with  both svtfs was shutdown  for the test. Is IO going for the hive? If the secondary is shutting down before the primary w IO going then the hive will go out of compliance. If the primary is shutting down before the secondary, the hive ownership may go to secondary and the hive will go out of compliance unless the secondary is shutting down immediately_x000D_
{noformat}_x000D_
2017-09-26T07:23:06.381Z INFO  0x7fb6f35ee840 [:] [svtfs.app] svtfsapp.cpp:125 Shutdown has been requested (signal 15)_x000D_
2017-09-26T07:23:06.381Z INFO  0x7fb6f35ee840 [:] [svtfs.app] svtfsapp.cpp:85 Stopping control plane..._x000D_
..._x000D_
2017-09-26T07:24:06.757Z INFO  0x7fe185941840 [:] [svtfs.app] productversion.cpp:58 /var/tmp/build/bin/svtfs application is starting up..._x000D_
2017-09-26T07:24:06.757Z INFO  0x7fe185941840 [:] [svtfs.app] productversion.cpp:59 version.name    : Release 3.7.2.21_x000D_
2017-09-26T07:24:06.757Z INFO  0x7fe185941840 [:] [svtfs.app] productversion.cpp:60 feature.version : 1070_x000D_
2017-09-26T07:24:06.757Z INFO  0x7fe185941840 [:] [svtfs.app] productversion.cpp:61 build.timestamp : 2017-09-08T10:22:03-0400_x000D_
2017-09-26T07:24:06.757Z INFO  0x7fe185941840 [:] [svtfs.app] productversion.cpp:62 git.branch      : origin/Version-Align-Master-123_x000D_
2017-09-26T07:24:06.757Z INFO  0x7fe185941840 [:] [svtfs.app] productversion.cpp:63 git.commit      : 998cd3b93b123ce9ce0d8f49303f85bac3602905_x000D_
{noformat}_x000D_
</t>
  </si>
  <si>
    <t>30/Oct/17 11:16 AM;agong;Hmm, it's interesting that we see an svtfs restart during this test.  I don't think we expect that, but I'll review the logs and see why that might be.</t>
  </si>
  <si>
    <t>30/Oct/17 11:29 AM;agong;I see that this test restarted SVTFS because it was modifying the ADPHandling setting (enabling it).  This happens because hive_migration runs immediately after state_save in the product_sweep test list.  ATF is undoing the test-specific settings applied for state_save, which results in the restart of svtfs.  With this information, I will discuss with the team to determine if this affects how we want to address the observed behavior.</t>
  </si>
  <si>
    <t>06/Nov/17 10:35 AM;tolson;Thanks for the info, [~agong].  Wondering if you have any updates?  I'd like to close the loop to make sure we've captured any desired changes to ATF behavior before closing this one out.</t>
  </si>
  <si>
    <t>06/Nov/17 10:40 AM;agong;Hi [~tolson], AUT-5585 covers the fix for this behavior.  I'll verify this.</t>
  </si>
  <si>
    <t>06/Nov/17 10:43 AM;agong;Verified in merge_staging run on 11/4.  Merged to production automation repo.</t>
  </si>
  <si>
    <t>06/Nov/17 11:19 AM;tolson;Great - thanks, [~agong]!</t>
  </si>
  <si>
    <t>[Accepted] Digesttype is not reflecting even after issuing dsv-hive-quiesce</t>
  </si>
  <si>
    <t>OMNI-35615</t>
  </si>
  <si>
    <t>psi11-approved</t>
  </si>
  <si>
    <t>As a part of OMNI-34923 upgrade testing I noticed digest type is not reflecting properly after an upgrade and even after issuing dsv-hive-quiesce_x000D_
_x000D_
Complete list of steps for this particular use case were listed in OMNI-34923_x000D_
_x000D_
[~yxiao] _x000D_
Upgrade was committed probably around 2.30Pm EST_x000D_
Restored VM was powered ON around 2.55 Pm_x000D_
I have been waiting for almost couple of hours for digest type to update in dsv-hive-gettrdsig (until 4.50Pm)_x000D_
As suggested by Yan I ran dsv-hive-quiesce command around 4.55 Pm_x000D_
Reran dsv-hive-gettrdsig just now 5.45Pm , there is no change in behavior. Hive is still reflecting Sha1digest type _x000D_
_x000D_
_x000D_
{noformat}_x000D_
root@omnicube-ip1-121:/home/svtcli# dsv-hive-gettrdsig --hiveId 118ffcbd-86c4-4dbc-bcbd-136247c88938_x000D_
Object Signature:_x000D_
	hash:       e798ddf30f78868749961b959410961d65ce3764 1_x000D_
	sizetype:   meta_1K_x000D_
	digesttype: Sha1_x000D_
	size:       1024_x000D_
root@omnicube-ip1-121:/home/svtcli# date_x000D_
Mon Sep 25 21:45:13 UTC 2017_x000D_
root@omnicube-ip1-121:/home/svtcli# _x000D_
{noformat}_x000D_
_x000D_
_x000D_
*NOTE:* If a fresh backup is created and restored it to a VM then I see the digest type reflecting properly. _x000D_
The issue mentioned here is seen only when a pre-upgrade backup is restored after an upgrade commit.</t>
  </si>
  <si>
    <t>OMNI-34925</t>
  </si>
  <si>
    <t>OMNI-34923</t>
  </si>
  <si>
    <t>303 (pending)</t>
  </si>
  <si>
    <t>OMNI-31244</t>
  </si>
  <si>
    <t>{noformat}_x000D_
root@omnicube-ip1-121:/home/svtcli# svt-federation-show _x000D_
.--------------------------------------------------------------------------------------------------------------------------------------------------------------------------------------------------------------------------------------._x000D_
| Federation                                                                                                                                                                                                                           |_x000D_
+--------------+---------------------------------------+----------+--------+---------------+--------------------------+-------+--------------+-------------+-------------+------------------+---------+--------------------+-----------+_x000D_
| HMS          | Datacenter                            | Cluster  | Zone   | Host          | OVC                      | State | Mgmt IP      | Fed IP      | Stor IP     | Version          | Family  | Model              | Arbiter   |_x000D_
+--------------+---------------------------------------+----------+--------+---------------+--------------------------+-------+--------------+-------------+-------------+------------------+---------+--------------------+-----------+_x000D_
| 10.144.50.31 | New_York -:- OmniCube CN-2400-1 6.5.0 | cluster1 | (none) | 10.144.100.70 | OmniStackVC-10-144-1-121 | Alive | 10.144.1.121 | 10.202.1.50 | 10.207.2.40 | Release 3.7.2.22 | vSphere | OmniCube CN-2400-1 | Connected |_x000D_
|              |                                       |          | (none) | 10.144.100.73 | OmniStackVC-10-144-1-122 | Alive | 10.144.1.122 | 10.202.1.51 | 10.207.2.42 | Release 3.7.2.22 | vSphere | OmniCube CN-2400-1 | Connected |_x000D_
'--------------+---------------------------------------+----------+--------+---------------+--------------------------+-------+--------------+-------------+-------------+------------------+---------+--------------------+-----------'_x000D_
root@omnicube-ip1-121:/home/svtcli# svt-vm-show _x000D_
.--------------------------------------------------------------------------------------------------------------------------------------------------._x000D_
| Virtual Machines                                                                                                                                 |_x000D_
+---------------------------------------+----------+-----------+--------------------------------------+-----------+------------+-------------------+_x000D_
| Datacenter                            | Cluster  | Datastore | Virtual Machine                      | Policy    | Storage HA | Created At        |_x000D_
+---------------------------------------+----------+-----------+--------------------------------------+-----------+------------+-------------------+_x000D_
| New_York -:- OmniCube CN-2400-1 6.5.0 | cluster1 | ds1       | tinyvm32_ATF_0                       | ds1Policy | Yes        | 2017-Sep-25 16:22 |_x000D_
|                                       |          |           | win2k8_dtw_01rg_2200_ATF_0           | ds1Policy | Yes        | 2017-Sep-25 16:22 |_x000D_
|                                       |          |           | win2k8_dtw_01rg_2200_ATF_0_RestoreVM | ds1Policy | Yes        | 2017-Sep-25 18:47 |_x000D_
'---------------------------------------+----------+-----------+--------------------------------------+-----------+------------+-------------------'_x000D_
root@omnicube-ip1-121:/home/svtcli# _x000D_
root@omnicube-ip1-121:/home/svtcli# svt-policy-show ; svt-datastore-show _x000D_
.------------------------------------------------------------------------------------------------------------------------------------------------------------._x000D_
| Backup Policies                                                                                                                                            |_x000D_
+-----------------------------+-----+---------------------------------------+--------------+-----------+-------+-------+------+-----------+------------------+_x000D_
| Policy                      | Num | Dest Datacenter                       | Dest Cluster | Frequency | Start | End   | Days | Retention | Consistency Type |_x000D_
+-----------------------------+-----+---------------------------------------+--------------+-----------+-------+-------+------+-----------+------------------+_x000D_
| Fixed Default Backup Policy |     |                                       |              |           |       |       |      |           |                  |_x000D_
+-----------------------------+-----+---------------------------------------+--------------+-----------+-------+-------+------+-----------+------------------+_x000D_
| ds1Policy                   | 0   | New_York -:- OmniCube CN-2400-1 6.5.0 | cluster1     | 5Mins     | 12:21 | 00:00 | All  | 10Mins    | None             |_x000D_
'-----------------------------+-----+---------------------------------------+--------------+-----------+-------+-------+------+-----------+------------------'_x000D_
.------------------------------------------------------------------------------------------------------------------------------------._x000D_
| Datastores                                                                                                                         |_x000D_
+-----------+---------------------------------------+----------+-----------------------------+----------+-------------------+--------+_x000D_
| Datastore | Datacenter                            | Cluster  | Policy                      | Size     | Created At        | Shares |_x000D_
+-----------+---------------------------------------+----------+-----------------------------+----------+-------------------+--------+_x000D_
| ds1       | New_York -:- OmniCube CN-2400-1 6.5.0 | cluster1 | ds1Policy                   | 2.00TB   | 2017-Sep-25 16:21 |        |_x000D_
+-----------+---------------------------------------+----------+-----------------------------+----------+-------------------+--------+_x000D_
| tempDS    | New_York -:- OmniCube CN-2400-1 6.5.0 | cluster1 | Fixed Default Backup Policy | 300.00GB | 2017-Sep-25 18:30 |        |_x000D_
'-----------+---------------------------------------+----------+-----------------------------+----------+-------------------+--------'_x000D_
root@omnicube-ip1-121:/home/svtcli# _x000D_
root@omnicube-ip1-121:/home/svtcli# svt-backup-show _x000D_
.----------------------------------------------------------------------------------------------------------------------------------------------------------------------------------------------------------------------------------------------------------------------------------------------._x000D_
| All backups                                                                                                                                                                                                                                                                                  |_x000D_
+-----------+--------------------------------------+-------------------------------------------------------------+--------+-------------+----------------------+----------------------+---------------------------------------+----------+-----------+----------+------+-------------+---------+_x000D_
| Datastore | VM                                   | Backup                                                      | Backup | Consistency | Backup               | Expiration           | Datacenter                            | Cluster  | Status    | Size     | Sent | Replication | Family  |_x000D_
|           |                                      | Name                                                        | Type   | Type        | Time                 | Time                 |                                       |          |           |          |      | End Time    |         |_x000D_
+-----------+--------------------------------------+-------------------------------------------------------------+--------+-------------+----------------------+----------------------+---------------------------------------+----------+-----------+----------+------+-------------+---------+_x000D_
| ds1       | win2k8_dtw_01rg_2200_ATF_0           | 2017-09-25T18:16:00-04:00                                   | Policy | None        | 2017-Sep-25 22:16:00 | 2017-Sep-25 22:26:00 | New_York -:- OmniCube CN-2400-1 6.5.0 | cluster1 | Protected | 886.65GB |   0B | N/A         | vSphere |_x000D_
|           |                                      | 2017-09-25T18:11:00-04:00                                   | Policy | None        | 2017-Sep-25 22:11:00 | 2017-Sep-25 22:21:00 | New_York -:- OmniCube CN-2400-1 6.5.0 | cluster1 | Protected | 876.09GB |   0B | N/A         | vSphere |_x000D_
|           |                                      | backup_Trial_4                                              | Manual | None        | 2017-Sep-25 18:29:01 | N/A                  | New_York -:- OmniCube CN-2400-1 6.5.0 | cluster1 | Protected | 360.79GB |   0B | N/A         | vSphere |_x000D_
|           |                                      | backup_Trial_3                                              | Manual | None        | 2017-Sep-25 18:28:40 | N/A                  | New_York -:- OmniCube CN-2400-1 6.5.0 | cluster1 | Protected | 359.79GB |   0B | N/A         | vSphere |_x000D_
|           |                                      | backup_Trial_2                                              | Manual | None        | 2017-Sep-25 18:28:20 | N/A                  | New_York -:- OmniCube CN-2400-1 6.5.0 | cluster1 | Protected | 358.84GB |   0B | N/A         | vSphere |_x000D_
|           |                                      | backup_Trial_1                                              | Manual | None        | 2017-Sep-25 18:28:04 | N/A                  | New_York -:- OmniCube CN-2400-1 6.5.0 | cluster1 | Protected | 357.91GB |   0B | N/A         | vSphere |_x000D_
|           |                                      | Backup_New                                                  | Manual | None        | 2017-Sep-25 18:11:24 | N/A                  | New_York -:- OmniCube CN-2400-1 6.5.0 | cluster1 | Protected | 310.84GB |   0B | N/A         | vSphere |_x000D_
|           |                                      | win2k8_dtw_01rg_2200_ATF_0-backup-2017-09-25T13:44:23-04:00 | Manual | None        | 2017-Sep-25 17:44:23 | N/A                  | New_York -:- OmniCube CN-2400-1 6.5.0 | cluster1 | Protected | 234.97GB |   0B | N/A         | vSphere |_x000D_
|           |                                      | manual_backupB4Commit                                       | Manual | None        | 2017-Sep-25 17:36:30 | N/A                  | New_York -:- OmniCube CN-2400-1 6.5.0 | cluster1 | Protected | 216.69GB |   0B | N/A         | vSphere |_x000D_
+-----------+--------------------------------------+-------------------------------------------------------------+--------+-------------+----------------------+----------------------+---------------------------------------+----------+-----------+----------+------+-------------+---------+_x000D_
|           | tinyvm32_ATF_0                       | 2017-09-25T18:16:00-04:00                                   | Policy | None        | 2017-Sep-25 22:16:00 | 2017-Sep-25 22:26:00 | New_York -:- OmniCube CN-2400-1 6.5.0 | cluster1 | Protected |  11.99MB |   0B | N/A         | vSphere |_x000D_
|           |                                      | 2017-09-25T18:11:00-04:00                                   | Policy | None        | 2017-Sep-25 22:11:00 | 2017-Sep-25 22:21:00 | New_York -:- OmniCube CN-2400-1 6.5.0 | cluster1 | Protected |  11.99MB |   0B | N/A         | vSphere |_x000D_
+-----------+--------------------------------------+-------------------------------------------------------------+--------+-------------+----------------------+----------------------+---------------------------------------+----------+-----------+----------+------+-------------+---------+_x000D_
|           | win2k8_dtw_01rg_2200_ATF_0_RestoreVM | 2017-09-25T18:16:00-04:00                                   | Policy | None        | 2017-Sep-25 22:16:00 | 2017-Sep-25 22:26:00 | New_York -:- OmniCube CN-2400-1 6.5.0 | cluster1 | Protected | 664.66GB |   0B | N/A         | vSphere |_x000D_
|           |                                      | 2017-09-25T18:11:00-04:00                                   | Policy | None        | 2017-Sep-25 22:11:00 | 2017-Sep-25 22:21:00 | New_York -:- OmniCube CN-2400-1 6.5.0 | cluster1 | Protected | 655.37GB |   0B | N/A         | vSphere |_x000D_
'-----------+--------------------------------------+-------------------------------------------------------------+--------+-------------+----------------------+----------------------+---------------------------------------+----------+-----------+----------+------+-------------+---------'_x000D_
root@omnicube-ip1-121:/home/svtcli#_x000D_
{noformat}</t>
  </si>
  <si>
    <t>SHA-1 to SHA-2 Update</t>
  </si>
  <si>
    <t>1|hzd313:</t>
  </si>
  <si>
    <t>Listed in OMNI-34923</t>
  </si>
  <si>
    <t>Update the digest type after applying/restoring a snap on primary.</t>
  </si>
  <si>
    <t>applySnap/restoring of backup was reverting the digest type to pre-upgrade value.</t>
  </si>
  <si>
    <t>PSI 11 Sprint 2</t>
  </si>
  <si>
    <t>http://svt-tools02/captures/rmadireddy/OMNI-35615</t>
  </si>
  <si>
    <t>25/Sep/17 8:06 PM;jgoldschmidt;[~tolson] putting this on Heisenberg for initial investigation.</t>
  </si>
  <si>
    <t>26/Sep/17 9:50 AM;tolson;Just spoke with [~snarayan], who was looking for work.  He's going to start investigating, so pulling into the current sprint.</t>
  </si>
  <si>
    <t xml:space="preserve">26/Sep/17 3:38 PM;rmadireddy;I was able to reproduce this again_x000D_
_x000D_
I suspect it is setting back the digest type to sha 1 again._x000D_
Hive id used here is '656b2325-fdff-4e62-9259-848e42351eee', if you see below logs it first set to Sha_2 but again it set back to Sha_1 after the remote hive has set to Sha_2_x000D_
_x000D_
[~snarayan] if you need to play around with this scenario, you can use the other backup 'backup_Trial_2' created pre-upgrade. Restore this backup, check for digest type - sha1, power on the vm , issue dsv-hive-quiesce command and now check the digest type to reflect as Sha_2 . _x000D_
_x000D_
SVA - 10.144.1.121/122_x000D_
vCenter - 10.144.50.31_x000D_
_x000D_
{noformat}_x000D_
2017-09-26T19:24:25.475Z INFO  0x7f0271f58700 [:] [filesystem.hive.hive] fshive.cpp:5860 setDigestType,656b2325-fdff-4e62-9259-848e42351eee: default digest type changed to Sha2_160_x000D_
2017-09-26T19:24:25.536Z INFO  0x7f0273f5c700 [:] [filesystem.hive.hive] fshive.cpp:5860 setDigestType,656b2325-fdff-4e62-9259-848e42351eee: default digest type changed to Sha2_160_x000D_
2017-09-26T19:24:26.595Z INFO  0x7f0271f58700 [:] [filesystem.remotehive.remotehiveclient] remotehiveclient.cpp:834 setDigestType: hiveId&lt;656b2325-fdff-4e62-9259-848e42351eee&gt; peer&lt;42261fa5-28c7-a7e8-28c2-228e33bf5133&gt; setting digest type Sha1 to Sha2_160, handshake 0_x000D_
2017-09-26T19:24:26.605Z INFO  0x7f0271f58700 [:] [filesystem.hive.hive] fshive.cpp:5860 setDigestType,656b2325-fdff-4e62-9259-848e42351eee: default digest type changed to Sha1_x000D_
2017-09-26T19:25:26.620Z INFO  0x7f0271f58700 [:] [filesystem.remotehive.remotehiveclient] remotehiveclient.cpp:834 setDigestType: hiveId&lt;656b2325-fdff-4e62-9259-848e42351eee&gt; peer&lt;42261fa5-28c7-a7e8-28c2-228e33bf5133&gt; setting digest type Sha1 to Sha1, handshake 0_x000D_
{noformat}_x000D_
_x000D_
Issued dsv-hive-quiesce _x000D_
_x000D_
{noformat}_x000D_
root@omnicube-ip1-121:/home/svtcli# dsv-hive-gettrdsig --hiveId 656b2325-fdff-4e62-9259-848e42351eee_x000D_
Object Signature:_x000D_
	hash:       23c7f58bc4ca424dfd4d390b99942cacb131a456 1_x000D_
	sizetype:   meta_1K_x000D_
	digesttype: Sha1_x000D_
	size:       1024_x000D_
root@omnicube-ip1-121:/home/svtcli# dsv-hive-quiesce --hiveId 656b2325-fdff-4e62-9259-848e42351eee --allPeers_x000D_
Quiesce completed._x000D_
root@omnicube-ip1-121:/home/svtcli# _x000D_
root@omnicube-ip1-121:/home/svtcli# _x000D_
root@omnicube-ip1-121:/home/svtcli# dsv-hive-gettrdsig --hiveId 656b2325-fdff-4e62-9259-848e42351eee_x000D_
Object Signature:_x000D_
	hash:       a184e82d77a70a8f362707d870a54262b17b924f 1_x000D_
	sizetype:   meta_1K_x000D_
	digesttype: Sha1_x000D_
	size:       1024_x000D_
root@omnicube-ip1-121:/home/svtcli# _x000D_
{noformat}_x000D_
_x000D_
</t>
  </si>
  <si>
    <t>26/Sep/17 3:47 PM;snarayan;Thanks [~rmadireddy].  We have an understanding of why this is happening.  We are trying to figure out the right way to solve this problem._x000D_
_x000D_
Root cause:_x000D_
_x000D_
Upon upgrade commit, for hive 118ffcbd-86c4-4dbc-bcbd-136247c88938, we do set the digest type correctly to Sha2_160._x000D_
_x000D_
{noformat}_x000D_
2017-09-25T18:47:06.220Z INFO  0x7fa1b735c700 [:] [filesystem.hive.hive] fshive.cpp:5860 setDigestType,118ffcbd-86c4-4dbc-bcbd-136247c88938: default digest type changed to Sha2_160_x000D_
{noformat}_x000D_
_x000D_
And then we get restore snap operation:_x000D_
_x000D_
{noformat}_x000D_
2017-09-25T18:47:07.277Z INFO  0x7fa1b5358700 [:] [filesystem.fsmgr.filesystemmgr] filesystemmgr.cpp:615 enableIO hiveId 118ffcbd-86c4-4dbc-bcbd-136247c88938_x000D_
..._x000D_
2017-09-25T18:47:07.280Z INFO  0x7fa1b5358700 [:] [control.hive.sm.restoresnapsm] restoresnapsm.cpp:62 [118ffcbd-86c4-4dbc-bcbd-136247c88938] RestoreSnapSM starting with snap 62bb4ff1-b557-48a0-bde7-ed15e3b755be_x000D_
{noformat}_x000D_
_x000D_
This ends up resetting the digest type to Sha1:_x000D_
_x000D_
{noformat}_x000D_
2017-09-25T18:47:07.289Z INFO  0x7fa1b5358700 [:] [filesystem.hive.hive] fshive.cpp:2686 _initDigestType,118ffcbd-86c4-4dbc-bcbd-136247c88938: root signature 2561b2d3d22145b93ea534f51593f378d41c573e 1, feature level 1070, force Sha1 false_x000D_
2017-09-25T18:47:07.289Z INFO  0x7fa1b5358700 [:] [filesystem.hive.hive] fshive.cpp:5860 setDigestType,118ffcbd-86c4-4dbc-bcbd-136247c88938: default digest type changed to Sha1_x000D_
{noformat}_x000D_
_x000D_
enableIO() is the operation which should reset this to Sha2_160.  But because enableIO was already called on this hive prior to restore, we do not switch the digest type._x000D_
_x000D_
One solution is to switch digest type at the end of applySnap()/restoreSnap().  Another is to check if it is a valid operation to allow restoreSnap()/applySnap() on an already active hive which IO is enabled.</t>
  </si>
  <si>
    <t>26/Sep/17 3:50 PM;snarayan;Thank you for offering the hardware access [~rmadireddy].  At this time it doesn't seem like I would need access to it though.  I will let you know once we have a fix ready for this to test.</t>
  </si>
  <si>
    <t>27/Sep/17 11:41 AM;snarayan;PR issued.</t>
  </si>
  <si>
    <t>28/Sep/17 10:43 AM;tolson;[~snarayan], FYI, since this change went into the master branch, I modified the Fixed In Build field to 303 (which would be the next mainline kit to be built once the release team is ready to kick that).</t>
  </si>
  <si>
    <t>28/Sep/17 10:49 AM;snarayan;That is correct.  Thanks [~tolson].</t>
  </si>
  <si>
    <t xml:space="preserve">01/Oct/17 7:04 AM;rmadireddy;Verified in build #303_x000D_
_x000D_
{noformat}_x000D_
root@omnicube-ip1-121:/home/svtcli# dsv-hive-gettrdsig --hiveId 7c40a5d1-24e8-4f86-b3bb-033306d56f44_x000D_
Object Signature:_x000D_
	hash:       192b85cf19913b200e47d01aad63666e53441352 9_x000D_
	sizetype:   meta_1K_x000D_
	digesttype: Sha2_160_x000D_
	size:       1024_x000D_
root@omnicube-ip1-121:/home/svtcli# grep "setDigestType" /var/svtfs/0/log/svtfs.log_x000D_
2017-10-01T10:52:04.740Z INFO  0x7f44fc558700 [:] [filesystem.remotehive.remotehiveclient] remotehiveclient.cpp:834 setDigestType: hiveId&lt;b6b289a3-4000-4fe3-881a-4eb16b8abe8b&gt; peer&lt;42263efb-7f79-a4d6-6c56-2847b9fc0093&gt; setting digest type Sha1 to Sha1, handshake 0_x000D_
2017-10-01T10:53:16.769Z INFO  0x7f44fc558700 [:] [filesystem.remotehive.remotehiveclient] remotehiveclient.cpp:834 setDigestType: hiveId&lt;b6b289a3-4000-4fe3-881a-4eb16b8abe8b&gt; peer&lt;42263efb-7f79-a4d6-6c56-2847b9fc0093&gt; setting digest type Sha1 to Sha1, handshake 0_x000D_
2017-10-01T11:04:56.093Z INFO  0x7f44b32e8700 [:] [filesystem.hive.hive] fshive.cpp:5860 setDigestType,b6b289a3-4000-4fe3-881a-4eb16b8abe8b: default digest type changed to Sha2_160_x000D_
2017-10-01T11:04:56.093Z INFO  0x7f44b32e8700 [:] [filesystem.remotehive.remotehiveclient] remotehiveclient.cpp:834 setDigestType: hiveId&lt;b6b289a3-4000-4fe3-881a-4eb16b8abe8b&gt; peer&lt;42263efb-7f79-a4d6-6c56-2847b9fc0093&gt; setting digest type Sha1 to Sha2_160, handshake 1_x000D_
2017-10-01T11:04:56.093Z INFO  0x7f46294eb700 [:] [filesystem.hive.hive] fshive.cpp:5860 setDigestType,8b205c6e-f147-4370-8602-8867d606b2f9: default digest type changed to Sha2_160_x000D_
2017-10-01T11:04:56.093Z INFO  0x7f46294eb700 [:] [filesystem.remotehive.remotehiveclient] remotehiveclient.cpp:834 setDigestType: hiveId&lt;8b205c6e-f147-4370-8602-8867d606b2f9&gt; peer&lt;42263efb-7f79-a4d6-6c56-2847b9fc0093&gt; setting digest type Sha1 to Sha2_160, handshake 1_x000D_
2017-10-01T11:05:04.619Z INFO  0x7f45e2d0f700 [:] [filesystem.hive.hive] fshive.cpp:5860 setDigestType,89bee43c-6aaa-4d8b-9012-dd1a462c1482: default digest type changed to Sha2_160_x000D_
2017-10-01T11:05:04.619Z INFO  0x7f45e2d0f700 [:] [filesystem.remotehive.remotehiveserver] remotehiveserver.cpp:2859 setDigestType success: hiveId&lt;89bee43c-6aaa-4d8b-9012-dd1a462c1482&gt; fsid&lt;170&gt; seq&lt;33522616&gt; digestType&lt;Sha2_160&gt; msgVer&lt;1&gt; msgLen&lt;72&gt;_x000D_
2017-10-01T11:05:25.521Z INFO  0x7f44fc558700 [:] [filesystem.hive.hive] fshive.cpp:5860 setDigestType,7c40a5d1-24e8-4f86-b3bb-033306d56f44: default digest type changed to Sha2_160_x000D_
2017-10-01T11:05:26.560Z INFO  0x7f4501d63700 [:] [filesystem.hive.hive] fshive.cpp:5860 setDigestType,7c40a5d1-24e8-4f86-b3bb-033306d56f44: default digest type changed to Sha2_160_x000D_
root@omnicube-ip1-121:/home/svtcli#_x000D_
{noformat}_x000D_
_x000D_
[~dmello] during this verification neither I  have to wait for long time nor issued dsv-hive-quiesce_x000D_
After the fix in this defect, the switch was reflected immediately after the VM is powered on_x000D_
</t>
  </si>
  <si>
    <t>02/Oct/17 9:16 AM;tolson;Got it, [~rmadireddy].  Thanks for the cross-team verification!</t>
  </si>
  <si>
    <t xml:space="preserve">[Accepted] core.HA-reb-np5_24, hiveHA/rebuild.cpp:2035, expecting vector response reported during NGIO stress test </t>
  </si>
  <si>
    <t>OMNI-33608</t>
  </si>
  <si>
    <t>Omnistack 3.7.1 (PSI 10)</t>
  </si>
  <si>
    <t>Torch_And_Mainline</t>
  </si>
  <si>
    <t xml:space="preserve">During NGIO stress test on a 2+0 config (svtfs stop/starts) the following assert was reported:_x000D_
_x000D_
{noformat}_x000D_
Program terminated with signal SIGABRT, Aborted._x000D_
#0  0x00007f5b751c4c37 in raise () from /lib/x86_64-linux-gnu/libc.so.6_x000D_
#0  0x00007f5b751c4c37 in raise () from /lib/x86_64-linux-gnu/libc.so.6_x000D_
#1  0x00007f5b751c8028 in abort () from /lib/x86_64-linux-gnu/libc.so.6_x000D_
#2  0x00007f5b75d7e0c9 in simplivity_abort () at /home/svtbuild/jenkins/workspace/svt-common/PLAT/linux_x64/projects/common/src/common/cpp/classlib/assert.cpp:53_x000D_
#3  0x00007f5b75d7e52a in abortWithContext (_line=2035, _file=0x7f5b6f2b89b8 "/home/svtbuild/jenkins/workspace/svt-datapath/projects/filesystem/src/filesystem/cpp/hiveHA/rebuild.cpp", _func=0x7f5b6f2d9a40 &lt;svtfs::DataSyncTaskBase::analyzeSigResponse(svtfs::HaSigSeq&amp;, int, boost::shared_ptr&lt;obt::RecvedVectorMsg&gt;&amp;, unsigned int const&amp;, boost::shared_ptr&lt;svtfs::HaDataBatch&gt;&amp;, int, boost::mutex*)::__func__&gt; "analyzeSigResponse", _context=0x7f5604001498 "expecting vector response") at /home/svtbuild/jenkins/workspace/svt-common/PLAT/linux_x64/projects/common/src/common/cpp/classlib/assert.cpp:35_x000D_
#4  0x00007f5b6f1fc960 in svtfs::DataSyncTaskBase::analyzeSigResponse (this=0x7f55a8003640, sigSeq=..., respStatus=0, vectorResp=..., batchLimit=@0x5fe34c4: 16, currBatch=..., sigSeqThrdId=1, currBatchMtxp=0x7f517bcfcb88) at /home/svtbuild/jenkins/workspace/svt-datapath/projects/filesystem/src/filesystem/cpp/hiveHA/rebuild.cpp:2035_x000D_
#5  0x00007f5b6efdb7ab in svtfs::HaJobManager::npSigSeqProcessing (this=0x5fe3460, job=..., sigSeq=..., respStatus=0, vectorResp=..., sigSeqThrdId=1) at /home/svtbuild/jenkins/workspace/svt-datapath/projects/filesystem/src/filesystem/cpp/hiveHA/hajobmanager.cpp:2245_x000D_
#6  0x00007f5b6efe5383 in svtfs::HaJobManager::npThreadRoutine (this=0x5fe3460, thrdId=5, npThrdCnt=24) at /home/svtbuild/jenkins/workspace/svt-datapath/projects/filesystem/src/filesystem/cpp/hiveHA/hajobmanager.cpp:2119_x000D_
#7  0x00007f5b7485fa4a in ?? () from /usr/lib/x86_64-linux-gnu/libboost_thread.so.1.54.0_x000D_
#8  0x00007f5b7375a184 in start_thread () from /lib/x86_64-linux-gnu/libpthread.so.0_x000D_
#9  0x00007f5b7528bbed in clone () from /lib/x86_64-linux-gnu/libc.so.6_x000D_
{noformat}_x000D_
</t>
  </si>
  <si>
    <t>NGIO-2502</t>
  </si>
  <si>
    <t>TorchBeta-Kit #47</t>
  </si>
  <si>
    <t>1|hzd33z:</t>
  </si>
  <si>
    <t>Procedures: NGIO stress test with svtfs stop/start commands</t>
  </si>
  <si>
    <t>Duplicate of NGIO-2502.</t>
  </si>
  <si>
    <t>http://svt-tools02/captures/sphelps/NGIO-2502/</t>
  </si>
  <si>
    <t xml:space="preserve"> N/A</t>
  </si>
  <si>
    <t>05/Oct/17 9:26 AM;tolson;Thanks for catching this duplicate, [~snarayan].  I intend to verify and move to Done since this one was created as a mainline counterpart (to ensure the fix was merged back) to the actual NGIO-2502 occurrence.</t>
  </si>
  <si>
    <t>05/Oct/17 9:29 AM;snarayan;Thanks for fixing the states [~tolson].</t>
  </si>
  <si>
    <t>[Accepted] Seg Fault with logger pointer null after Timer object destroyed during svtfs shutdown</t>
  </si>
  <si>
    <t>OMNI-33599</t>
  </si>
  <si>
    <t>While running shutdown race testing on Mainline Kit #311 in a 2+0 configuration, the following segmentation fault was reported:_x000D_
_x000D_
{noformat}_x000D_
Program terminated with signal SIGSEGV, Segmentation fault._x000D_
#0  0x0000000000000000 in ?? ()_x000D_
#0  0x0000000000000000 in ?? ()_x000D_
#1  0x00007fa405665e29 in Timer::loop (this=0x1438090) at /home/svtbuild/jenkins/workspace/svt-common/PLAT/linux_x64/projects/common/src/common/cpp/timer/timer.cpp:267_x000D_
#2  0x00007fa4040fea4a in ?? () from /usr/lib/x86_64-linux-gnu/libboost_thread.so.1.54.0_x000D_
#3  0x00007fa402ff9184 in start_thread () from /lib/x86_64-linux-gnu/libpthread.so.0_x000D_
#4  0x00007fa404b2abed in clone () from /lib/x86_64-linux-gnu/libc.so.6_x000D_
{noformat}</t>
  </si>
  <si>
    <t>#297</t>
  </si>
  <si>
    <t>1|hzcx8v:</t>
  </si>
  <si>
    <t>NGIO stress testing in a 2+0 configuration</t>
  </si>
  <si>
    <t>Move the callback from OBTC to the context.</t>
  </si>
  <si>
    <t>The timer in async context was still in scope while its container went out of scope.</t>
  </si>
  <si>
    <t>http://svt-tools02/captures/sphelps/OMNI-33599/</t>
  </si>
  <si>
    <t>22/Oct/17 4:54 PM;sphelps;cc: [~cmartino], [~fsenie]</t>
  </si>
  <si>
    <t>23/Oct/17 2:37 PM;tolson;[~jgoldschmidt], this defect tracks a master branch occurrence of NGIO-2381.  Between the 2 Jira ID's, there have been a total of 6 occurrences.  Impact is dumping core during shutdown, which could negatively impact an upgrade.  Fix is straightforward and low risk (1 line change), and high confidence to complete in Sprint 3.  Heisenberg intends to fix and will be requesting permission to include in PSI-11 once a PR has been approved by reviewers.</t>
  </si>
  <si>
    <t>24/Oct/17 9:46 AM;tolson;Removed psi11-approved label until a PR has been approved by reviewers.</t>
  </si>
  <si>
    <t xml:space="preserve">03/Nov/17 10:43 AM;sphelps;Likely repeat on mainline Kit# 320 with a different BT:_x000D_
{noformat}_x000D_
Program terminated with signal SIGABRT, Aborted._x000D_
#0  0x00007f536150cc37 in raise () from /lib/x86_64-linux-gnu/libc.so.6_x000D_
#0  0x00007f536150cc37 in raise () from /lib/x86_64-linux-gnu/libc.so.6_x000D_
#1  0x00007f5361510028 in abort () from /lib/x86_64-linux-gnu/libc.so.6_x000D_
#2  0x00007f5361b14535 in __gnu_cxx::__verbose_terminate_handler() () from /usr/lib/x86_64-linux-gnu/libstdc++.so.6_x000D_
#3  0x00007f5361b126d6 in ?? () from /usr/lib/x86_64-linux-gnu/libstdc++.so.6_x000D_
#4  0x00007f5361b11799 in ?? () from /usr/lib/x86_64-linux-gnu/libstdc++.so.6_x000D_
#5  0x00007f5361b1234a in __gxx_personality_v0 () from /usr/lib/x86_64-linux-gnu/libstdc++.so.6_x000D_
#6  0x00007f53618adfd3 in ?? () from /lib/x86_64-linux-gnu/libgcc_s.so.1_x000D_
#7  0x00007f53618ae4f7 in _Unwind_Resume () from /lib/x86_64-linux-gnu/libgcc_s.so.1_x000D_
#8  0x00007f535af3164f in ~shared_ptr (this=0x7f5310001270, __in_chrg=&lt;optimized out&gt;) at /usr/include/boost/smart_ptr/shared_ptr.hpp:328_x000D_
#9  svtfs::FsObtRequest::~FsObtRequest (this=0x7f53100011a0, __in_chrg=&lt;optimized out&gt;) at /home/svtbuild/jenkins/workspace/svt-datapath/projects/filesystem/src/filesystem/cpp/obtc/fsobtrequest.cpp:80_x000D_
#10 0x00007f535b186369 in destroy (this=0x7f5310001198) at /usr/include/boost/smart_ptr/make_shared_object.hpp:57_x000D_
#11 destroy (this=0x7f5310001198) at /home/svtbuild/jenkins/workspace/svt-datapath/projects/filesystem/src/filesystem/cpp/obtc/fsobtconnector.cpp:4697_x000D_
#12 operator() (this=&lt;optimized out&gt;) at /usr/include/boost/smart_ptr/make_shared_object.hpp:87_x000D_
#13 dispose (this=0x7f5310001180) at /usr/include/boost/smart_ptr/detail/sp_counted_impl.hpp:153_x000D_
#14 boost::detail::sp_counted_impl_pd&lt;svtfs::FsObtRequest*, boost::detail::sp_ms_deleter&lt;svtfs::FsObtRequest&gt; &gt;::dispose (this=0x7f5310001180) at /usr/include/boost/smart_ptr/detail/sp_counted_impl.hpp:151_x000D_
#15 0x00000000004060d9 in release (this=0x7f5310001180) at /usr/include/boost/smart_ptr/detail/sp_counted_base_gcc_x86.hpp:146_x000D_
#16 boost::detail::shared_count::~shared_count (this=&lt;optimized out&gt;, __in_chrg=&lt;optimized out&gt;) at /usr/include/boost/smart_ptr/detail/shared_count.hpp:371_x000D_
#17 0x00007f535b15053f in ~shared_ptr (this=0x7f404e3e1180, __in_chrg=&lt;optimized out&gt;) at /usr/include/boost/smart_ptr/shared_ptr.hpp:328_x000D_
#18 svtfs::FsObtConnector::requestTimeoutCallback (this=&lt;optimized out&gt;, inSeq=82511) at /home/svtbuild/jenkins/workspace/svt-datapath/projects/filesystem/src/filesystem/cpp/obtc/fsobtconnector.cpp:4558_x000D_
#19 0x00007f536210ddef in operator() (this=&lt;optimized out&gt;) at /usr/include/boost/function/function_template.hpp:767_x000D_
#20 Timer::loop (this=0x4b3a880) at /home/svtbuild/jenkins/workspace/svt-common/PLAT/linux_x64/projects/common/src/common/cpp/timer/timer.cpp:259_x000D_
#21 0x00007f5360ba7a4a in ?? () from /usr/lib/x86_64-linux-gnu/libboost_thread.so.1.54.0_x000D_
#22 0x00007f535faa2184 in start_thread () from /lib/x86_64-linux-gnu/libpthread.so.0_x000D_
#23 0x00007f53615d3bed in clone () from /lib/x86_64-linux-gnu/libc.so.6_x000D_
{noformat}_x000D_
</t>
  </si>
  <si>
    <t>03/Nov/17 12:43 PM;snarayan;Thanks [~sphelps], yes, this is the same issue and will be fixed once the PR merges in.</t>
  </si>
  <si>
    <t>08/Nov/17 9:50 AM;jgoldschmidt;[~snarayan], please move this to a resolved state</t>
  </si>
  <si>
    <t xml:space="preserve">08/Nov/17 10:05 AM;sphelps;Does the latest mainline kit #327 have this fix?  Will this change also be in the next Torch build? </t>
  </si>
  <si>
    <t>08/Nov/17 10:07 AM;snarayan;[~sphelps], NGIO-2381 is tracking its merge into Torch.  I don't think Kit #327 has this fix.</t>
  </si>
  <si>
    <t>08/Nov/17 12:48 PM;jgoldschmidt;[~snarayan], [~sphelps], kit #326 has this fix - this went in as part of the version align that produced #326.</t>
  </si>
  <si>
    <t>08/Nov/17 8:56 PM;sphelps;verification in progress with kit #326</t>
  </si>
  <si>
    <t>10/Nov/17 8:50 AM;sphelps;[~jgoldschmidt],  no repeat of this issue after 24 hours of verification testing</t>
  </si>
  <si>
    <t>10/Nov/17 9:03 AM;tolson;Thank you for the verification, [~sphelps].</t>
  </si>
  <si>
    <t>[Accepted] Segmentation fault core.nfsd-svc reported during NGIO stress testing</t>
  </si>
  <si>
    <t>OMNI-33594</t>
  </si>
  <si>
    <t xml:space="preserve">While running the NGIO stress test on TorchBeta Kit #47, a segmentation fault occurred during a stop svtfs fault_x000D_
_x000D_
{noformat}_x000D_
Program terminated with signal SIGSEGV, Segmentation fault._x000D_
#0  0x00007ffa64006213 in ?? ()_x000D_
#0  0x00007ffa64006213 in ?? ()_x000D_
#1  0x00007ffa80408968 in Nfs3Svc::getAttributes (this=0x7ff70c857220, attr=0x7ff70c857310) at /home/svtbuild/jenkins/workspace/svt-datapath/projects/nfsd/src/nfsd/cpp/nfs3_svc.cpp:1420_x000D_
#2  0x00007ffa80418c9d in Nfs3Svc::procSetattr (this=0x7ff70c857220, argp=&lt;optimized out&gt;, result=0x7ff70c8572e0) at /home/svtbuild/jenkins/workspace/svt-datapath/projects/nfsd/src/nfsd/cpp/nfs3_svc.cpp:328_x000D_
#3  0x00007ffa803ca650 in RpcSvc::operator() (this=0x7ff70c857220) at /home/svtbuild/jenkins/workspace/svt-datapath/projects/nfsd/src/nfsd/cpp/rpc_svc.cpp:42_x000D_
#4  0x00007ffa803d27b9 in runSvc (svc=0x7ff70c857220) at /home/svtbuild/jenkins/workspace/svt-datapath/projects/nfsd/src/nfsd/cpp/nfsd.cpp:558_x000D_
#5  0x00007ffa803f8c6f in operator()&lt;void (*)(RpcSvc*), boost::_bi::list0&gt; (this=&lt;synthetic pointer&gt;, f=&lt;optimized out&gt;, a=...) at /usr/include/boost/bind/bind.hpp:253_x000D_
#6  operator() (this=&lt;synthetic pointer&gt;) at /usr/include/boost/bind/bind_template.hpp:20_x000D_
#7  asio_handler_invoke&lt;boost::_bi::bind_t&lt;void, void (*)(RpcSvc*), boost::_bi::list1&lt;boost::_bi::value&lt;RpcSvc*&gt; &gt; &gt; &gt; (function=...) at /usr/include/boost/asio/handler_invoke_hook.hpp:64_x000D_
#8  invoke&lt;boost::_bi::bind_t&lt;void, void (*)(RpcSvc*), boost::_bi::list1&lt;boost::_bi::value&lt;RpcSvc*&gt; &gt; &gt;, boost::_bi::bind_t&lt;void, void (*)(RpcSvc*), boost::_bi::list1&lt;boost::_bi::value&lt;RpcSvc*&gt; &gt; &gt; &gt; (function=..., context=...) at /usr/include/boost/asio/detail/handler_invoke_helpers.hpp:37_x000D_
#9  boost::asio::detail::completion_handler&lt;boost::_bi::bind_t&lt;void, void (*)(RpcSvc*), boost::_bi::list1&lt;boost::_bi::value&lt;RpcSvc*&gt; &gt; &gt; &gt;::do_complete (owner=0xc48dba0, base=0x7ff70c0080e0) at /usr/include/boost/asio/detail/completion_handler.hpp:68_x000D_
#10 0x00007ffa803d403c in complete (owner=..., this=0x7ff70c0080e0, bytes_transferred=0, ec=...) at /usr/include/boost/asio/detail/task_io_service_operation.hpp:37_x000D_
#11 do_run_one (ec=..., this_thread=..., lock=..., this=&lt;optimized out&gt;) at /usr/include/boost/asio/detail/impl/task_io_service.ipp:384_x000D_
#12 boost::asio::detail::task_io_service::run (this=0xc48dba0, ec=...) at /usr/include/boost/asio/detail/impl/task_io_service.ipp:153_x000D_
#13 0x00007ffa803d4452 in run (this=&lt;optimized out&gt;) at /usr/include/boost/asio/impl/io_service.ipp:59_x000D_
#14 NFSd::svcThread (this=0xc48cd30) at /home/svtbuild/jenkins/workspace/svt-datapath/projects/nfsd/src/nfsd/cpp/nfsd.cpp:665_x000D_
#15 0x00007ffa8c9aba4a in ?? () from /usr/lib/x86_64-linux-gnu/libboost_thread.so.1.54.0_x000D_
#16 0x00007ffa8b8a6184 in start_thread () from /lib/x86_64-linux-gnu/libpthread.so.0_x000D_
#17 0x00007ffa8d3d7bed in clone () from /lib/x86_64-linux-gnu/libc.so.6_x000D_
{noformat}_x000D_
</t>
  </si>
  <si>
    <t>NGIO-2459</t>
  </si>
  <si>
    <t>1|hzd5sv:</t>
  </si>
  <si>
    <t>NGIO stress test</t>
  </si>
  <si>
    <t>Resolving as Invalid, since no occurrences have ever been observed on CGIO either before or after torch.beta merge-to-master.</t>
  </si>
  <si>
    <t>N/A (see Resolution Details)</t>
  </si>
  <si>
    <t>http://svt-tools02/captures/sphelps/NGIO-2459/</t>
  </si>
  <si>
    <t>04/Jun/18 3:51 PM;tolson;[~sphelps], I'd like to close this issue, since the fix is being tracked via NGIO-2459.  Please move to Done if you agree.  Thanks.</t>
  </si>
  <si>
    <t>04/Jun/18 3:53 PM;sphelps;See NGIO-2459</t>
  </si>
  <si>
    <t>[Accepted] Assert with fsobtconnector.cpp:2152:handleSynchReadResponse: response length incorrect reported during beta ATF svtfs shutdown race test case</t>
  </si>
  <si>
    <t>OMNI-33593</t>
  </si>
  <si>
    <t>The following assert occurred during Beta ATF shutdown race testing:_x000D_
_x000D_
FATAL 0x7f8cc166c700 [:] [abort] assert.cpp:26 /home/svtbuild/jenkins/workspace/svt-datapath/projects/filesystem/src/filesystem/cpp/obtc/fsobtconnector.cpp:2152:handleSynchReadResponse: response length incorrect_x000D_
_x000D_
{noformat}_x000D_
Program terminated with signal SIGABRT, Aborted._x000D_
#0  0x00007f9443f3bc37 in raise () from /lib/x86_64-linux-gnu/libc.so.6_x000D_
#0  0x00007f9443f3bc37 in raise () from /lib/x86_64-linux-gnu/libc.so.6_x000D_
#1  0x00007f9443f3f028 in abort () from /lib/x86_64-linux-gnu/libc.so.6_x000D_
#2  0x00007f9444af50c9 in simplivity_abort () at /home/svtbuild/jenkins/workspace/svt-common/PLAT/linux_x64/projects/common/src/common/cpp/classlib/assert.cpp:53_x000D_
#3  0x00007f9444af552a in abortWithContext (_line=2152, _file=0x7f943e02ade8 "/home/svtbuild/jenkins/workspace/svt-datapath/projects/filesystem/src/filesystem/cpp/obtc/fsobtconnector.cpp", _func=0x7f943e04d0c0 &lt;svtfs::FsObtConnector::handleSynchReadResponse(svtfs::FsReadResponseData_V2 const*, unsigned int, boost::shared_ptr&lt;svtfs::FsBaseMessage&gt;, int&amp;, unsigned long&amp;, stat&amp;)::__func__&gt; "handleSynchReadResponse", _context=0x7f8efc0176d8 "response length incorrect") at /home/svtbuild/jenkins/workspace/svt-common/PLAT/linux_x64/projects/common/src/common/cpp/classlib/assert.cpp:35_x000D_
#4  0x00007f943dec5355 in svtfs::FsObtConnector::handleSynchReadResponse (this=&lt;optimized out&gt;, pResponse=0x7f8e51bff610, responseLen=&lt;optimized out&gt;, pRequest=..., outStatus=@0x7f8cc1669c20: 0, outSize=@0x7f8cc166afc8: 0, outAttr=...) at /home/svtbuild/jenkins/workspace/svt-datapath/projects/filesystem/src/filesystem/cpp/obtc/fsobtconnector.cpp:2152_x000D_
#5  0x00007f943ded567c in svtfs::FsObtConnector::sendSynchMessage (this=0x5fdc188, clientId=obt::fsproxy, pMsg=..., peer=..., inNumBytes=&lt;optimized out&gt;, outBuffer=&lt;optimized out&gt;, outNumBytes=@0x7f8cc166afc8: 0, outAttr=..., isTgtInDC=true) at /home/svtbuild/jenkins/workspace/svt-datapath/projects/filesystem/src/filesystem/cpp/obtc/fsobtconnector.cpp:3912_x000D_
#6  0x00007f943dc624e1 in svtfs::FsProxyClient::read (this=0x7f8ed80049d0, _inContext=..., _inHandle=..., _inSize=@0x7f8cc166ac98: 4096, _inOffset=@0x7f8cc166ac90: 0, _outBuf=0x7f8efc048b50 "\230\006", _outSize=@0x7f8cc166afc8: 0, _outStat=...) at /home/svtbuild/jenkins/workspace/svt-datapath/projects/filesystem/src/filesystem/cpp/proxy/fsproxyclient.cpp:717_x000D_
#7  0x00007f943dc42f8e in call&lt;boost::shared_ptr&lt;svtfs::HiveHAOps&gt;, svtfs::OperationContext const, svtfs::FileHandle const, unsigned long const, long const, unsigned char*, unsigned long, stat&gt; (b7=..., b6=@0x7f8cc166afc8: 0, b4=@0x7f8cc166ac90: 0, b3=@0x7f8cc166ac98: 4096, b2=..., b1=..., u=..., this=0x7f8cc166a6d0, b5=&lt;optimized out&gt;) at /usr/include/boost/bind/mem_fn_template.hpp:836_x000D_
#8  operator()&lt;boost::shared_ptr&lt;svtfs::HiveHAOps&gt; &gt; (a7=..., a6=@0x7f8cc166afc8: 0, a5=&lt;optimized out&gt;, a4=@0x7f8cc166ac90: 0, a3=@0x7f8cc166ac98: 4096, a2=..., a1=..., this=0x7f8cc166a6d0, u=...) at /usr/include/boost/bind/mem_fn_template.hpp:851_x000D_
#9  operator()&lt;int, boost::_mfi::mf7&lt;int, svtfs::HiveHAOps, const svtfs::OperationContext&amp;, const svtfs::FileHandle&amp;, const long unsigned int&amp;, const long int&amp;, unsigned char*, long unsigned int&amp;, stat&amp;&gt;, boost::_bi::list1&lt;boost::shared_ptr&lt;svtfs::HiveHAOps&gt;&amp;&gt; &gt; (a=&lt;synthetic pointer&gt;, f=..., this=0x7f8cc166a6e0) at /usr/include/boost/bind/bind.hpp:737_x000D_
#10 operator()&lt;boost::shared_ptr&lt;svtfs::HiveHAOps&gt; &gt; (a1=..., this=0x7f8cc166a6d0) at /usr/include/boost/bind/bind_template.hpp:32_x000D_
#11 svtfs::DemuxerImpl::dispatch&lt;boost::_bi::bind_t&lt;int, boost::_mfi::mf7&lt;int, svtfs::HiveHAOps, svtfs::OperationContext const&amp;, svtfs::FileHandle const&amp;, unsigned long const&amp;, long const&amp;, unsigned char*, unsigned long&amp;, stat&amp;&gt;, boost::_bi::list8&lt;boost::arg&lt;1&gt;, boost::reference_wrapper&lt;svtfs::OperationContext const&gt;, boost::reference_wrapper&lt;svtfs::FileHandle const&gt;, boost::reference_wrapper&lt;unsigned long const&gt;, boost::reference_wrapper&lt;long const&gt;, boost::reference_wrapper&lt;unsigned char*&gt;, boost::reference_wrapper&lt;unsigned long&gt;, boost::reference_wrapper&lt;stat&gt; &gt; &gt; &gt; (this=0x567729e0, _hive=..., _functor=...) at /home/svtbuild/jenkins/workspace/svt-datapath/projects/filesystem/src/filesystem/cpp/demuxer/fsdemuxerimpl.hpp:762_x000D_
#12 0x00007f943dc2a066 in svtfs::DemuxerImpl::read (this=0x567729e0, _inContext=..., _inInode=..., _inSize=@0x7f8cc166ac98: 4096, _inOffset=@0x7f8cc166ac90: 0, _outBuf=0x7f8efc048b50 "\230\006", _outSize=@0x7f8cc166afc8: 0, _outStat=...) at /home/svtbuild/jenkins/workspace/svt-datapath/projects/filesystem/src/filesystem/cpp/demuxer/fsdemuxerimpl.cpp:1914_x000D_
#13 0x00007f943e006e69 in svtfs::Nfs3Bindings::read (this=&lt;optimized out&gt;, ino=..., inSize=4096, offset=0, buf=&lt;optimized out&gt;, outSize=@0x7f8cc166afc8: 0, outStat=...) at /home/svtbuild/jenkins/workspace/svt-datapath/projects/filesystem/src/filesystem/cpp/demuxer/nfs3bindings.cpp:127_x000D_
#14 0x00007f943704008e in Nfs3Svc::procRead (this=0x7f8f5048f690, argp=0x7f8f5048f6e8, result=0x7f8f5048f750) at /home/svtbuild/jenkins/workspace/svt-datapath/projects/nfsd/src/nfsd/cpp/nfs3_svc.cpp:495_x000D_
#15 0x00007f9436ff5650 in RpcSvc::operator() (this=0x7f8f5048f690) at /home/svtbuild/jenkins/workspace/svt-datapath/projects/nfsd/src/nfsd/cpp/rpc_svc.cpp:42_x000D_
#16 0x00007f9436ffd7b9 in runSvc (svc=0x7f8f5048f690) at /home/svtbuild/jenkins/workspace/svt-datapath/projects/nfsd/src/nfsd/cpp/nfsd.cpp:558_x000D_
#17 0x00007f9437023c6f in operator()&lt;void (*)(RpcSvc*), boost::_bi::list0&gt; (this=&lt;synthetic pointer&gt;, f=&lt;optimized out&gt;, a=...) at /usr/include/boost/bind/bind.hpp:253_x000D_
#18 operator() (this=&lt;synthetic pointer&gt;) at /usr/include/boost/bind/bind_template.hpp:20_x000D_
#19 asio_handler_invoke&lt;boost::_bi::bind_t&lt;void, void (*)(RpcSvc*), boost::_bi::list1&lt;boost::_bi::value&lt;RpcSvc*&gt; &gt; &gt; &gt; (function=...) at /usr/include/boost/asio/handler_invoke_hook.hpp:64_x000D_
#20 invoke&lt;boost::_bi::bind_t&lt;void, void (*)(RpcSvc*), boost::_bi::list1&lt;boost::_bi::value&lt;RpcSvc*&gt; &gt; &gt;, boost::_bi::bind_t&lt;void, void (*)(RpcSvc*), boost::_bi::list1&lt;boost::_bi::value&lt;RpcSvc*&gt; &gt; &gt; &gt; (function=..., context=...) at /usr/include/boost/asio/detail/handler_invoke_helpers.hpp:37_x000D_
#21 boost::asio::detail::completion_handler&lt;boost::_bi::bind_t&lt;void, void (*)(RpcSvc*), boost::_bi::list1&lt;boost::_bi::value&lt;RpcSvc*&gt; &gt; &gt; &gt;::do_complete (owner=0x5fdb220, base=0x7f8f502b0750) at /usr/include/boost/asio/detail/completion_handler.hpp:68_x000D_
#22 0x00007f9436fff03c in complete (owner=..., this=0x7f8f502b0750, bytes_transferred=0, ec=...) at /usr/include/boost/asio/detail/task_io_service_operation.hpp:37_x000D_
#23 do_run_one (ec=..., this_thread=..., lock=..., this=&lt;optimized out&gt;) at /usr/include/boost/asio/detail/impl/task_io_service.ipp:384_x000D_
#24 boost::asio::detail::task_io_service::run (this=0x5fdb220, ec=...) at /usr/include/boost/asio/detail/impl/task_io_service.ipp:153_x000D_
#25 0x00007f9436fff452 in run (this=&lt;optimized out&gt;) at /usr/include/boost/asio/impl/io_service.ipp:59_x000D_
#26 NFSd::svcThread (this=0x5fda450) at /home/svtbuild/jenkins/workspace/svt-datapath/projects/nfsd/src/nfsd/cpp/nfsd.cpp:665_x000D_
#27 0x00007f94435d6a4a in ?? () from /usr/lib/x86_64-linux-gnu/libboost_thread.so.1.54.0_x000D_
#28 0x00007f94424d1184 in start_thread () from /lib/x86_64-linux-gnu/libpthread.so.0_x000D_
#29 0x00007f9444002bed in clone () from /lib/x86_64-linux-gnu/libc.so.6_x000D_
{noformat}</t>
  </si>
  <si>
    <t>NGIO-2535</t>
  </si>
  <si>
    <t>1|hzclof:</t>
  </si>
  <si>
    <t>Duplicates NGIO-2535 (has only been observed on torch.beta)</t>
  </si>
  <si>
    <t>http://svt-tools02/captures/sphelps/NGIO-2535/</t>
  </si>
  <si>
    <t>13/Feb/18 10:41 AM;tolson;[~sphelps], I believe we've only hit this on torch.beta and not on mainline.  Is that your understanding as well?</t>
  </si>
  <si>
    <t xml:space="preserve">13/Feb/18 11:18 AM;sphelps;[~tolson], you remember better than I, you are correct, it was only on Torch.  </t>
  </si>
  <si>
    <t>13/Feb/18 12:05 PM;tolson;Thanks, [~sphelps].  Closing this to clean up Jira noise and keeping NGIO-2535 to track fix.</t>
  </si>
  <si>
    <t>[Accepted] core.MessageService segmentation fault reported during svtfs shutdown race testing</t>
  </si>
  <si>
    <t>OMNI-33590</t>
  </si>
  <si>
    <t>During svtfs shutdown race testing on a 2+0 configuration, the following segmentation fault was reported:_x000D_
_x000D_
{noformat}_x000D_
Program terminated with signal SIGSEGV, Segmentation fault._x000D_
#0  0x00007f91fd928f17 in obt::NetSend::sendErrorMessage (this=0x122b0050, peer=..., pErrorMsg=..., isTgtInDC=false) at /home/svtbuild/jenkins/workspace/svt-datapath/projects/objecttransport/src/objecttransport/cpp/federation/netsend.cpp:945_x000D_
#0  0x00007f91fd928f17 in obt::NetSend::sendErrorMessage (this=0x122b0050, peer=..., pErrorMsg=..., isTgtInDC=false) at /home/svtbuild/jenkins/workspace/svt-datapath/projects/objecttransport/src/objecttransport/cpp/federation/netsend.cpp:945_x000D_
#1  0x00007f91fd9113c9 in obt::RecvHandlerMgmt::sendError (this=0x122b58d0, clientId=@0x7f8391ff9ea4: obt::fsrebuildA2, errorType=@0x7f8391ff99b4: obt::unregisteredClient, sequenceId=@0x7f8391ff9eb6: 0, requestId=@0x7f8391ff9ea0: 243390, messageType=@0x7f8391ff9e90: obt::asyncVectorRequest, nodeName=..., msgVector=...) at /home/svtbuild/jenkins/workspace/svt-datapath/projects/objecttransport/src/objecttransport/cpp/transport/recvhandlermgmt.cpp:264_x000D_
#2  0x00007f91fd969316 in ObjTransport::sendError (this=0x122afd30, clientId=&lt;optimized out&gt;, errorType=&lt;optimized out&gt;, sequenceId=&lt;optimized out&gt;, requestId=&lt;optimized out&gt;, messageType=&lt;optimized out&gt;, nodeName=..., msgVector=...) at /home/svtbuild/jenkins/workspace/svt-datapath/projects/objecttransport/src/objecttransport/cpp/transport/objtransport.cpp:1555_x000D_
#3  0x00007f91fd941a91 in operator() (a6=..., a5=..., a4=&lt;optimized out&gt;, a3=&lt;optimized out&gt;, a2=&lt;optimized out&gt;, a1=&lt;optimized out&gt;, a0=&lt;optimized out&gt;, this=&lt;optimized out&gt;) at /usr/include/boost/function/function_template.hpp:767_x000D_
#4  obt::RecvHandlerOps::sendError (this=&lt;optimized out&gt;, clientId=&lt;optimized out&gt;, errorType=&lt;optimized out&gt;, sequenceId=&lt;optimized out&gt;, requestId=&lt;optimized out&gt;, messageType=&lt;optimized out&gt;, nodeName=..., msgVector=...) at /home/svtbuild/jenkins/workspace/svt-datapath/projects/objecttransport/src/objecttransport/cpp/transport/recvhandlerops.cpp:366_x000D_
#5  0x00007f91fd947d8b in obt::RecvHandlerOps::callback (this=0x122b5300, clientId=@0x7f8391ff9ea4: obt::fsrebuildA2, seqId=@0x7f8391ff9eb6: 0, msgVector=..., guid=..., messageType=@0x7f8391ff9e90: obt::asyncVectorRequest, reqId=@0x7f8391ff9ea0: 243390) at /home/svtbuild/jenkins/workspace/svt-datapath/projects/objecttransport/src/objecttransport/cpp/transport/recvhandlerops.cpp:199_x000D_
#6  0x00007f91fd8ef11d in obt::NetSessionCallbackOps::handle (this=0x7f90c8423010, recvBufs=..., senderId=..., mflags=&lt;optimized out&gt;) at /home/svtbuild/jenkins/workspace/svt-datapath/projects/objecttransport/src/objecttransport/cpp/federation/netsessioncallbackops.cpp:401_x000D_
#7  0x00007f92059bc365 in net::messaging::SvtpV0Channel::handleSessionMessageBody (this=0x7f830c09b230, cb=..., err=..., bytesRead=131820) at /home/svtbuild/jenkins/workspace/svt-net/PLAT/linux_x64/projects/net/src/net/cpp/messaging/svtpv0channel.cpp:643_x000D_
#8  0x00007f92059bce4e in call&lt;boost::shared_ptr&lt;net::messaging::SvtpV0Channel&gt;, boost::shared_ptr&lt;net::messaging::SessionCallback&gt;, boost::system::error_code const, unsigned long&gt; (b1=..., b2=..., u=..., this=&lt;optimized out&gt;, b3=&lt;optimized out&gt;) at /usr/include/boost/bind/mem_fn_template.hpp:384_x000D_
#9  operator()&lt;boost::shared_ptr&lt;net::messaging::SvtpV0Channel&gt; &gt; (a3=&lt;optimized out&gt;, a1=&lt;error reading variable: access outside bounds of object referenced via synthetic pointer&gt;, u=..., this=&lt;optimized out&gt;, a2=...) at /usr/include/boost/bind/mem_fn_template.hpp:399_x000D_
#10 operator()&lt;boost::_mfi::mf3&lt;void, net::messaging::SvtpV0Channel, boost::shared_ptr&lt;net::messaging::SessionCallback&gt;, const boost::system::error_code&amp;, long unsigned int&gt;, boost::_bi::list2&lt;const boost::system::error_code&amp;, long unsigned int&amp;&gt; &gt; (a=&lt;synthetic pointer&gt;, f=..., this=&lt;optimized out&gt;) at /usr/include/boost/bind/bind.hpp:457_x000D_
#11 operator()&lt;boost::system::error_code, long unsigned int&gt; (a2=&lt;synthetic pointer&gt;, a1=..., this=&lt;optimized out&gt;) at /usr/include/boost/bind/bind_template.hpp:76_x000D_
#12 boost::detail::function::void_function_obj_invoker2&lt;boost::_bi::bind_t&lt;void, boost::_mfi::mf3&lt;void, net::messaging::SvtpV0Channel, boost::shared_ptr&lt;net::messaging::SessionCallback&gt;, boost::system::error_code const&amp;, unsigned long&gt;, boost::_bi::list4&lt;boost::_bi::value&lt;boost::shared_ptr&lt;net::messaging::SvtpV0Channel&gt; &gt;, boost::_bi::value&lt;boost::shared_ptr&lt;net::messaging::SessionCallback&gt; &gt;, boost::arg&lt;1&gt;, boost::arg&lt;2&gt; &gt; &gt;, void, boost::system::error_code const&amp;, unsigned long&gt;::invoke (function_obj_ptr=..., a0=..., a1=&lt;optimized out&gt;) at /usr/include/boost/function/function_template.hpp:153_x000D_
#13 0x00007f920591750b in operator() (a1=&lt;optimized out&gt;, a0=..., this=0x7f8391ffa570) at /usr/include/boost/function/function_template.hpp:767_x000D_
#14 operator() (ec=..., this=0x7f8391ffa510, bytes_transferred=&lt;optimized out&gt;, start=&lt;optimized out&gt;) at /usr/include/boost/asio/impl/read.hpp:206_x000D_
#15 boost::asio::detail::read_op&lt;boost::asio::basic_stream_socket&lt;boost::asio::ip::tcp, boost::asio::stream_socket_service&lt;boost::asio::ip::tcp&gt; &gt;, net::messaging::BufferVectorProxy&lt;net::messaging::MutableBufferProxy&gt;, boost::asio::detail::transfer_all_t, boost::function&lt;void (boost::system::error_code const&amp;, unsigned long)&gt; &gt;::operator()(boost::system::error_code const&amp;, unsigned long, int) (this=0x7f8391ffa510, ec=..., bytes_transferred=&lt;optimized out&gt;, start=&lt;optimized out&gt;) at /usr/include/boost/asio/impl/read.hpp:186_x000D_
#16 0x00007f9205917c8b in operator() (this=0x7f8391ffa510) at /usr/include/boost/asio/detail/bind_handler.hpp:127_x000D_
#17 asio_handler_invoke&lt;boost::asio::detail::binder2&lt;boost::asio::detail::read_op&lt;boost::asio::basic_stream_socket&lt;boost::asio::ip::tcp&gt;, net::messaging::BufferVectorProxy&lt;net::messaging::MutableBufferProxy&gt;, boost::asio::detail::transfer_all_t, boost::function&lt;void(const boost::system::error_code&amp;, long unsigned int)&gt; &gt;, boost::system::error_code, long unsigned int&gt; &gt; (function=&lt;error reading variable: access outside bounds of object referenced via synthetic pointer&gt;) at /usr/include/boost/asio/handler_invoke_hook.hpp:64_x000D_
#18 invoke&lt;boost::asio::detail::binder2&lt;boost::asio::detail::read_op&lt;boost::asio::basic_stream_socket&lt;boost::asio::ip::tcp&gt;, net::messaging::BufferVectorProxy&lt;net::messaging::MutableBufferProxy&gt;, boost::asio::detail::transfer_all_t, boost::function&lt;void(const boost::system::error_code&amp;, long unsigned int)&gt; &gt;, boost::system::error_code, long unsigned int&gt;, boost::function&lt;void(const boost::system::error_code&amp;, long unsigned int)&gt; &gt; (function=..., context=...) at /usr/include/boost/asio/detail/handler_invoke_helpers.hpp:37_x000D_
#19 asio_handler_invoke&lt;boost::asio::detail::binder2&lt;boost::asio::detail::read_op&lt;boost::asio::basic_stream_socket&lt;boost::asio::ip::tcp&gt;, net::messaging::BufferVectorProxy&lt;net::messaging::MutableBufferProxy&gt;, boost::asio::detail::transfer_all_t, boost::function&lt;void(const boost::system::error_code&amp;, long unsigned int)&gt; &gt;, boost::system::error_code, long unsigned int&gt;, boost::asio::basic_stream_socket&lt;boost::asio::ip::tcp&gt;, net::messaging::BufferVectorProxy&lt;net::messaging::MutableBufferProxy&gt;, boost::asio::detail::transfer_all_t, boost::function&lt;void(const boost::system::error_code&amp;, long unsigned int)&gt; &gt; (function=..., this_handler=&lt;optimized out&gt;) at /usr/include/boost/asio/impl/read.hpp:502_x000D_
#20 invoke&lt;boost::asio::detail::binder2&lt;boost::asio::detail::read_op&lt;boost::asio::basic_stream_socket&lt;boost::asio::ip::tcp&gt;, net::messaging::BufferVectorProxy&lt;net::messaging::MutableBufferProxy&gt;, boost::asio::detail::transfer_all_t, boost::function&lt;void(const boost::system::error_code&amp;, long unsigned int)&gt; &gt;, boost::system::error_code, long unsigned int&gt;, boost::asio::detail::read_op&lt;boost::asio::basic_stream_socket&lt;boost::asio::ip::tcp&gt;, net::messaging::BufferVectorProxy&lt;net::messaging::MutableBufferProxy&gt;, boost::asio::detail::transfer_all_t, boost::function&lt;void(const boost::system::error_code&amp;, long unsigned int)&gt; &gt; &gt; (function=..., context=...) at /usr/include/boost/asio/detail/handler_invoke_helpers.hpp:37_x000D_
#21 boost::asio::detail::reactive_socket_recv_op&lt;boost::asio::detail::consuming_buffers&lt;boost::asio::mutable_buffer, net::messaging::BufferVectorProxy&lt;net::messaging::MutableBufferProxy&gt; &gt;, boost::asio::detail::read_op&lt;boost::asio::basic_stream_socket&lt;boost::asio::ip::tcp, boost::asio::stream_socket_service&lt;boost::asio::ip::tcp&gt; &gt;, net::messaging::BufferVectorProxy&lt;net::messaging::MutableBufferProxy&gt;, boost::asio::detail::transfer_all_t, boost::function&lt;void (boost::system::error_code const&amp;, unsigned long)&gt; &gt; &gt;::do_complete(boost::asio::detail::task_io_service*, boost::asio::detail::task_io_service_operation*, boost::system::error_code const&amp;, unsigned long) (owner=0x23bcce0, base=&lt;optimized out&gt;) at /usr/include/boost/asio/detail/reactive_socket_recv_op.hpp:110_x000D_
#22 0x00007f9205909aec in complete (owner=..., this=0x7f830c03f6a0, bytes_transferred=0, ec=...) at /usr/include/boost/asio/detail/task_io_service_operation.hpp:37_x000D_
#23 do_run_one (ec=..., this_thread=..., lock=..., this=&lt;optimized out&gt;) at /usr/include/boost/asio/detail/impl/task_io_service.ipp:384_x000D_
#24 boost::asio::detail::task_io_service::run (this=0x23bcce0, ec=...) at /usr/include/boost/asio/detail/impl/task_io_service.ipp:153_x000D_
#25 0x00007f9205909e45 in boost::asio::io_service::run (this=0x237ead0) at /usr/include/boost/asio/impl/io_service.ipp:59_x000D_
#26 0x00007f920a437a4a in ?? () from /usr/lib/x86_64-linux-gnu/libboost_thread.so.1.54.0_x000D_
#27 0x00007f9209332184 in start_thread () from /lib/x86_64-linux-gnu/libpthread.so.0_x000D_
#28 0x00007f920ae63bed in clone () from /lib/x86_64-linux-gnu/libc.so.6_x000D_
{noformat}</t>
  </si>
  <si>
    <t>NGIO-2562</t>
  </si>
  <si>
    <t>1|hzd5hr:</t>
  </si>
  <si>
    <t>Resolving as Cannot Reproduce, since (a) the only known occurrence has been on torch.beta and (b) we have been unable to reproduce since the original occurrence back in August 2017.</t>
  </si>
  <si>
    <t>See Resolution Details.</t>
  </si>
  <si>
    <t>http://svt-tools02/captures/sphelps/NGIO-2562/</t>
  </si>
  <si>
    <t>19/Jan/18 10:07 AM;tolson;[~snarayan], I'm wondering with all of your recent effort in this area, if you think this might be related to our recent changes for either OMNI-36559 or OMNI-33599?_x000D_
_x000D_
cc: [~yxiao]</t>
  </si>
  <si>
    <t>19/Jan/18 10:14 AM;snarayan;[~tolson], this defect is quite old, filed in August 2017.  OMNI-36559 hasn't been merged yet and OMNI-33599 was merged in November 2017.  This issue seems separate from the other two and needs to be looked into.</t>
  </si>
  <si>
    <t>19/Jan/18 10:37 AM;tolson;Thanks for your thoughts, [~snarayan].  I just added a comment to related issue NGIO-2562, noting that I'm open to resolving as Cannot Reproduce.  Please feel free to reply in that defect if you disagree with my reasoning.</t>
  </si>
  <si>
    <t>19/Jan/18 1:32 PM;tolson;Moving to Done after discussing in NGIO-2562 with [~sphelps].</t>
  </si>
  <si>
    <t>[Accepted] In iohistory.cpp, IohBuffer::write() does not write out longer buffers properly</t>
  </si>
  <si>
    <t>OMNI-33028</t>
  </si>
  <si>
    <t>See NGIO-2539 for a description; IohBuffer::write does not handle longer buffers properly._x000D_
_x000D_
This defect is to track changes which need to be made on the "master" / OMNI branch._x000D_
_x000D_
Additionally, test_unit_iohistory should be updated to include test cases which were added to the release/torch.beta branch, particularly the test cases which trigger this issue. (E.g., write_buffer_large_exact and write_buffer_large_plus.)</t>
  </si>
  <si>
    <t>NGIO-2497</t>
  </si>
  <si>
    <t>unit testing</t>
  </si>
  <si>
    <t>1|hzd5pr:</t>
  </si>
  <si>
    <t>code review and unit test</t>
  </si>
  <si>
    <t>uncommented  the unit test cases after fixing the actual code._x000D_
Fixed couple of unit test case related issues encountered during the verification run.</t>
  </si>
  <si>
    <t>The ioh::write was not handling the large unaligned buffer and buffer pointers were not handled properly._x000D_
Had some generic test result checks not applicable to all. Made it conditional accordingly.</t>
  </si>
  <si>
    <t>#518</t>
  </si>
  <si>
    <t>13/Sep/17 1:49 PM;tolson;[~jgoldschmidt], moving to the DP Pack backlog for future refinement.</t>
  </si>
  <si>
    <t>20/Apr/18 8:16 AM;ssarkar;While I am going through the history of this issue, need few clarifications._x000D_
_x000D_
a) NGIO-2497 to enhance the Ioh code coverage.Â write_buffer_large_exact andÂ write_buffer_large_plus test cases got added; and those test cases encountered one buffer corruption issue._x000D_
_x000D_
b)Â NGIO-2539 is supposed to address the corruption issue in torch beta and those test cases should be enabled. I see the issue is marked as done.[points to the same PR ofÂ NGIO-2497 though ]. Need additional information._x000D_
_x000D_
c)Â OMNI-33028 was the counterpart for OMNI stack[before torch merge]. Now the fact that torch is merged to mainline,isn't that the mentioned test cases should be functional without any issue?Â Â </t>
  </si>
  <si>
    <t>23/Apr/18 2:37 AM;ssarkar;Ok. I got it. I got confused with 'dup' and 'done' state ofÂ NGIO-2497Â ._x000D_
_x000D_
I understand, one issueÂ OMNI-33028Â  is enough, because we have single code base.</t>
  </si>
  <si>
    <t>02/May/18 9:32 AM;jgoldschmidt;PR has merged, please move this defect to a resolved state so it can be verified prior to sprint end.</t>
  </si>
  <si>
    <t>06/May/18 3:17 PM;ssarkar;[~jgoldschmidt] , I wouldÂ  like to know if anythingÂ  is pending for me to do on this.Â </t>
  </si>
  <si>
    <t>07/May/18 4:02 AM;sbanerjee1;Verified the unit test test_unit_iohistory. Earlier the testsÂ write_buffer_large_exact and write_buffer_large_plus were commented out in the test case file. Now, it is executing._x000D_
_x000D_
Â _x000D_
{noformat}_x000D_
Entering test case "write_buffer_large_exact"_x000D_
Test write_buffer_large_exact 31.0241 ms_x000D_
SvtWatchdogSkewMonitor write_buffer_large_exact Startup[us] 112_x000D_
SvtWatchdogSkewMonitor write_buffer_large_exact WaitOffset[us] -67234_x000D_
Leaving test case "write_buffer_large_exact"; testing time: 8538mks_x000D_
Entering test case "write_buffer_large_plus"_x000D_
Test write_buffer_large_plus 31.4718 ms_x000D_
SvtWatchdogSkewMonitor write_buffer_large_plus Startup[us] 155_x000D_
SvtWatchdogSkewMonitor write_buffer_large_plus WaitOffset[us] -67042_x000D_
Leaving test case "write_buffer_large_plus"; testing time: 8943mks_x000D_
{noformat}_x000D_
Â _x000D_
_x000D_
Also have run the test case in a tight loop for few hundred iterations. Hence verified.</t>
  </si>
  <si>
    <t>[Ready] HighLowCounter::variance() incorrectly checks mMean rather than mCount</t>
  </si>
  <si>
    <t>OMNI-32896</t>
  </si>
  <si>
    <t>lgarg</t>
  </si>
  <si>
    <t>This defect is linked to NGIO-2529 and is intended to:_x000D_
1) Track the fix going into the master branch, and_x000D_
2) Permit separate prioritization of the issue_x000D_
_x000D_
See https://jira.simplivt.local/browse/NGIO-2529_x000D_
_x000D_
The fix touches production code and could (in principle) have side effects, so a Product Owner would need to decide that this needs fixing AND ALLOCATE TESTING if we address it before PSI 11.</t>
  </si>
  <si>
    <t>svt-common 499</t>
  </si>
  <si>
    <t>svt-common legacy</t>
  </si>
  <si>
    <t>1|hzd5pj:</t>
  </si>
  <si>
    <t>Some new unit tests were added to test_highlowcounter that were commented out because they reproduce the issue.</t>
  </si>
  <si>
    <t>mMean was changed to mCount.</t>
  </si>
  <si>
    <t>checking mMean &gt; 1 is wrong condition as the division is from (mCount-1), it should be mCount &gt; 1</t>
  </si>
  <si>
    <t>17/Jul/17 11:28 AM;rgibson;cc: [~tolson]</t>
  </si>
  <si>
    <t>16/Aug/17 2:53 PM;tolson;8/16 refinement discussion:_x000D_
_x000D_
Simple fix to potentially knock off at the beginning of PSI-11._x000D_
_x000D_
cc: [~jgoldschmidt]</t>
  </si>
  <si>
    <t xml:space="preserve">[Accepted] BUFFER: SOAK / SRE - Restore hung/slow causing an SRE time out. Took 11 hours to complete. </t>
  </si>
  <si>
    <t>OMNI-31894</t>
  </si>
  <si>
    <t>Omnistack 3.7.0 (PSI 9)</t>
  </si>
  <si>
    <t>PSI9.Soak</t>
  </si>
  <si>
    <t>psi9denied</t>
  </si>
  <si>
    <t xml:space="preserve">Running SRE with 1 worker each of clone, backup, delete VM, restore, delete backup._x000D_
_x000D_
I have a hung restore which caused SRE to die. _x000D_
_x000D_
_x000D_
*Command run:*   svt-backup-restore --wait y --timeout 3600 --force --datastore 'ds18' --vm 'vmtest_vdbx_10_IOPS_01__0002838' --backup 'vmtest_vdbx_10_IOPS_01__0002872' --src-datacenter 'DC3_NewYork' --src-cluster 'NY_3400L_Cluster' --dst-datacenter 'DC7_CN2400L_Pune' --dst-cluster 'Pune_Cluster' --home 'ds14' --name 'vmtest_vdbx_10_IOPS_01__0002956';_x000D_
_x000D_
Looks like the following SVAs are involved with the restore happening between the Pune and NY_3400L_Cluster failure domains:_x000D_
10.102.33.135 (destination host)_x000D_
10.102.34.29 (source?)_x000D_
10.102.34.148 (source?)_x000D_
_x000D_
_x000D_
_x000D_
{noformat}_x000D_
_x000D_
2017-06-05 17:49:31,737Z [24436] issueCommandOnSVA:2315 - Backup restore work #3 - (3636 secs) on OC = frco01-camryd-002 / OC IP = 10.102.45.73 / SVA IP = 10.102.34.148 / Stress =  / OC GUID = a9ce0942-db78-3353-b3b5-4c351d58974b / FD = Delhi_Cluster / FDC = DC5_M4_5400F_Delhi / HMSIP = 10.102.32.186; cmd = . /var/tmp/build/bin/appsetup; svt-session-start --server 10.102.32.186 --username 'administrator@vsphere.local' --password 'svtrfs29L@B' 2&gt;&amp;1&gt;/dev/null; svt-backup-restore --wait y --timeout 3600 --force --datastore 'ds18' --vm 'vmtest_vdbx_10_IOPS_01__0002838' --backup 'vmtest_vdbx_10_IOPS_01__0002872' --src-datacenter 'DC3_NewYork' --src-cluster 'NY_3400L_Cluster' --dst-datacenter 'DC7_CN2400L_Pune' --dst-cluster 'Pune_Cluster' --home 'ds14' --name 'vmtest_vdbx_10_IOPS_01__0002956'; Error status = 0; Full result:_x000D_
~................................................................................................................................................................................................................................................................................................................................................................................................................................................................................................................................................................................................................................................................................................................................................................................................................................................................................................................................................................................................................................................................................................................................................................................................................................................................................................................................................................................................................................................................................................................................................................................................................................................................................................................................................................................................................................................................................................................................................................................................................................................................................................................................................................................................................................................................................................................................................................................................................................................................................................................................................................................................................................................................................................................................................................................................................................................................................................................................................................................................................................................................................................................................................................................................................................................................................................................................................................................................................................................................................................................................................................................................................................................................................................................................................................................................................................................................................................................................................................................................................................................................................................................................................................................................................................................................................................................................................................................................................................................................................................................................................................................................................................................................................................................................................................................................................................................................................................................................................................................................................................................................................................................................................................................................................................................................................................................................................................................................................................................................................................................................................................................................................................................................................................................................................................................................................................................................................................................................................................................................................................................................................................................................................................................................................................................................................................................................................................................................................................................................................................................................................................................................................................................................................................................................................................................................................................................................................................................................................................................................................................................................................................................................................................................................................................................................................................................................................................................................................................................................................................Command still in progress, but timed out_x000D_
To check status, execute_x000D_
        svt-task-show --task a9ce0942-db78-3353-b3b5-4c351d58974b:42092a3a-26f7-cc2b-fbb9-26d7374b92d1:a44ae548-bc10-491a-ab65-cb06cb3f8478_x000D_
~_x000D_
2017-06-05 17:49:31,746Z [24436] assertHere:295 - Backup restore work #3 - &gt;&gt;&gt; Restore failed_x000D_
2017-06-05 17:49:31,746Z [18415] assertHere:295 - Measure operation of SVA on OC = frco01-lincolnb-037 / OC IP = 10.102.47.81 / SVA IP = 10.102.33.108 / Stress =  / OC GUID = 4c403542-d35c-c7ee-8de8-c487552de01e / FD = NY_3400L_Cluster / FDC = DC3_NewYork / HMSIP = 10.102.32.185 - &gt;&gt;&gt; "Stop all" is set - Exiting_x000D_
{noformat}_x000D_
_x000D_
_x000D_
{noformat}_x000D_
351d58974b | ff1e0942-26b8-0ac2-760c-399174bfe9ff | 00000000-0000-0000-0000-000000000000 |_x000D_
| com.simplivity.task.session.keepalive                        | cd773bce-dbf2-4ab9-bd42-050cb9958244 | OmniStackVC-10-102-33-117 | 2017-Jun-05 16:48:59 | a9ce0942-db78-3353-b3b5-4c351d58974b | dfea3542-4f4f-a5e5-1316-9a9c597dd6ae | 00000000-0000-0000-0000-000000000000 |_x000D_
| com.simplivity.task.session.keepalive                        | ef990064-4228-4e8d-8a12-3e1395cf09bc | OmniStackVC-10-102-33-109 | 2017-Jun-05 16:48:59 | a9ce0942-db78-3353-b3b5-4c351d58974b | 745c3542-244f-841e-7b90-cf212d30ce8e | 00000000-0000-0000-0000-000000000000 |_x000D_
| com.simplivity.task.vmware.vm.backup.uberrecover             | a44ae548-bc10-491a-ab65-cb06cb3f8478 | OmniStackVC-10-102-33-135 | 2017-Jun-05 16:48:58 | a9ce0942-db78-3353-b3b5-4c351d58974b | 42092a3a-26f7-cc2b-fbb9-26d7374b92d1 | 00000000-0000-0000-0000-000000000000 |_x000D_
|     com.simplivity.task.backupservice.replicatebackupwrapper | 23886017-e2c9-4428-bdfb-3f6b32b69094 | OmniStackVC-10-102-33-109 | 2017-Jun-05 16:48:59 | 42092a3a-26f7-cc2b-fbb9-26d7374b92d1 | 745c3542-244f-841e-7b90-cf212d30ce8e | a44ae548-bc10-491a-ab65-cb06cb3f8478 |_x000D_
| com.simplivity.task.cfgdb.thresholdmonitor                   | 92d9b5e7-8cfc-49fe-91b5-16f83fc4bf2c | OmniStackVC-10-102-33-124 | 2017-Jun-01 02:25:57 | 4209d379-c89c-049f-feef-3ab3dc299e86 | 4209d379-c89c-049f-feef-3ab3dc299e86 | 00000000-0000-0000-0000-000000000000 |_x000D_
| com.simplivity.task.node.refreshstorageclientaddrs           | b3fb88c1-86d9-4fc0-96cd-98a9888bde73 | OmniStackVC-10-102-34-202 | 2017-May-18 18:16:34 | 7eaa0942-3023-f0ab-4bd4-3aef423d4e88 | 7eaa0942-3023-f0ab-4bd4-3aef423d4e88 | 00000000-0000-0000-0000-000000000000 |_x000D_
| com.simplivity.task.node.refreshstorageclientaddrs           | 43d1e4a5-1a7c-4320-9780-27875027da6b | OmniStackVC-10-102-34-29  | 2017-May-18 18:10:38 | d3510942-e18d-e8c1-dc27-8f549837e601 | d3510942-e18d-e8c1-dc27-8f549837e601 | 00000000-0000-0000-0000-000000000000 |_x000D_
{noformat}_x000D_
_x000D_
{noformat}_x000D_
administrator@vsphere@omnicube-ip33-135:~$ grep 23886017-e2c9-4428-bdfb-3f6b32b69094 $SVTLOG_x000D_
2017-06-05T16:48:59.423Z INFO  0x7fa655b85700 [:] [cfgdb.task.taskmanagerservice] taskmanagerservice.cpp:2098 Task com.simplivity.task.backupservice.replicatebackupwrapper:replicate_destination = 3acd5506-a715-4992-b5e1-ef0ad1227298, replicate_snapbackup_id = b1f6fdef-2ebb-4237-88eb-063512d32efc, replicate_temp_backup = 1, session_map = 3|13:10.102.32.185:40:b4dd61ede4bb64078b9702fa4d40d3a011e422e0|13:10.102.32.186:40:0a49047d3839ccdf5d345cf0d90fc0708dd2ac8e|13:10.102.32.187:40:076f4561b9b25ea8c626b5b09747b1227b09197b|, state = 1, task_invisible = 1, task_priority = 2000 created with id 23886017-e2c9-4428-bdfb-3f6b32b69094_x000D_
{noformat}_x000D_
_x000D_
{noformat}_x000D_
root@omnicube-ip33-135:/home/svtcli# dsv-task-details --task 23886017-e2c9-4428-bdfb-3f6b32b69094_x000D_
_x000D_
.-------------------------------------------------------------------------------------------------------------------------------------------------------------------------------------------------------------------------------------------------._x000D_
| Task details                                                                                                                                                                                                                                    |_x000D_
+----------------------------------------------------------+----------------------------------------------------------------------------------------------------------------+---------------------------+----------------------+----------+-------+_x000D_
| Type                                                     | Id                                                                                                             | Dest Name                 | Start Time           | End Time | State |_x000D_
+----------------------------------------------------------+----------------------------------------------------------------------------------------------------------------+---------------------------+----------------------+----------+-------+_x000D_
| com.simplivity.task.backupservice.replicatebackupwrapper | 42092a3a-26f7-cc2b-fbb9-26d7374b92d1:745c3542-244f-841e-7b90-cf212d30ce8e:23886017-e2c9-4428-bdfb-3f6b32b69094 | OmniStackVC-10-102-33-109 | 2017-Jun-05 16:48:59 |          |   96% |_x000D_
'----------------------------------------------------------+----------------------------------------------------------------------------------------------------------------+---------------------------+----------------------+----------+-------'_x000D_
_x000D_
{noformat}_x000D_
_x000D_
_x000D_
Marking this MVP until initial triage._x000D_
_x000D_
cc: [~adunfey] [~jkennedy] [~ejohnson] [~talborough] </t>
  </si>
  <si>
    <t>HYP-6323</t>
  </si>
  <si>
    <t>05/Jun/17 4:05 PM;cmartino;vSphere Web Client - Google Chrome.jpg;https://jira.simplivt.local/secure/attachment/51079/vSphere+Web+Client+-+Google+Chrome.jpg</t>
  </si>
  <si>
    <t>{noformat}_x000D_
root@omnicube-ip34-29:/home/svtcli# svt-federation-show_x000D_
.-------------------------------------------------------------------------------------------------------------------------------------------------------------------------------------------------------------------------------------------------------------------------------------------._x000D_
| Federation                                                                                                                                                                                                                                                                                |_x000D_
+---------------+-----------------------+------------------------+------------+----------------------------------------------+---------------------------+-------+---------------+----------------+----------------+-------------------+---------+------------------------------+-----------+_x000D_
| HMS           | Datacenter            | Cluster                | Zone       | Host                                         | OVC                       | State | Mgmt IP       | Fed IP         | Stor IP        | Version           | Family  | Model                        | Arbiter   |_x000D_
+---------------+-----------------------+------------------------+------------+----------------------------------------------+---------------------------+-------+---------------+----------------+----------------+-------------------+---------+------------------------------+-----------+_x000D_
| 10.102.32.185 | DC3_NewYork           | NY_3400L_Cluster       | (none)     | frco01-lincolnb-037.us-east02.simplivt.local | OmniStackVC-10-102-33-108 | Alive | 10.102.33.108 | 10.102.193.145 | 10.102.130.145 | Release 3.7.0.256 | vSphere | System x3650 M5: -[5462AC1]- | Connected |_x000D_
|               |                       |                        | (none)     | frco01-lincolnb-038.us-east02.simplivt.local | OmniStackVC-10-102-33-109 | Alive | 10.102.33.109 | 10.102.193.146 | 10.102.130.146 | Release 3.7.0.256 | vSphere | System x3650 M5: -[5462AC1]- | Connected |_x000D_
|               |                       | NY_3400M4_Cluster      | (none)     | frco01-camrye-008.us-east02.simplivt.local   | OmniStackVC-10-102-33-142 | Alive | 10.102.33.142 | 10.102.193.179 | 10.102.130.179 | Release 3.7.0.256 | vSphere | UCSC-C240-M4SX               | Connected |_x000D_
|               |                       |                        | (none)     | frco01-camrye-009.us-east02.simplivt.local   | OmniStackVC-10-102-34-37  | Alive | 10.102.34.37  | 10.102.193.180 | 10.102.130.180 | Release 3.7.0.256 | vSphere | UCSC-C240-M4SX               | Connected |_x000D_
|               |                       | NY_CN3000_Cluster      | NewYork_Z1 | frco01-dodgea-034.us-east02.simplivt.local   | OmniStackVC-10-102-33-116 | Alive | 10.102.33.116 | 10.102.193.153 | 10.102.130.153 | Release 3.7.0.256 | vSphere | OmniCube CN-3000             | Connected |_x000D_
|               |                       |                        | NewYork_Z1 | frco01-dodgea-035.us-east02.simplivt.local   | OmniStackVC-10-102-33-117 | Alive | 10.102.33.117 | 10.102.193.154 | 10.102.130.154 | Release 3.7.0.256 | vSphere | OmniCube CN-3000             | Connected |_x000D_
|               |                       |                        | NewYork_Z1 | frco01-dodgea-036.us-east02.simplivt.local   | OmniStackVC-10-102-33-118 | Alive | 10.102.33.118 | 10.102.193.155 | 10.102.130.155 | Release 3.7.0.256 | vSphere | OmniCube CN-3000             | Connected |_x000D_
|               |                       |                        | NewYork_Z1 | frco01-dodgea-037.us-east02.simplivt.local   | OmniStackVC-10-102-33-119 | Alive | 10.102.33.119 | 10.102.193.156 | 10.102.130.156 | Release 3.7.0.256 | vSphere | OmniCube CN-3000             | Connected |_x000D_
|               |                       |                        | NewYork_Z2 | frco01-dodgea-038.us-east02.simplivt.local   | OmniStackVC-10-102-33-120 | Alive | 10.102.33.120 | 10.102.193.157 | 10.102.130.157 | Release 3.7.0.256 | vSphere | OmniCube CN-3000             | Connected |_x000D_
|               |                       |                        | NewYork_Z2 | frco01-dodgea-039.us-east02.simplivt.local   | OmniStackVC-10-102-33-121 | Alive | 10.102.33.121 | 10.102.193.158 | 10.102.130.158 | Release 3.7.0.256 | vSphere | OmniCube CN-3000             | Connected |_x000D_
|               |                       |                        | NewYork_Z2 | frco01-dodgea-040.us-east02.simplivt.local   | OmniStackVC-10-102-33-122 | Alive | 10.102.33.122 | 10.102.193.159 | 10.102.130.159 | Release 3.7.0.256 | vSphere | OmniCube CN-3000             | Connected |_x000D_
|               |                       |                        | NewYork_Z2 | frco01-dodgea-041.us-east02.simplivt.local   | OmniStackVC-10-102-33-123 | Alive | 10.102.33.123 | 10.102.193.160 | 10.102.130.160 | Release 3.7.0.256 | vSphere | OmniCube CN-3000             | Connected |_x000D_
+---------------+-----------------------+------------------------+------------+----------------------------------------------+---------------------------+-------+---------------+----------------+----------------+-------------------+---------+------------------------------+-----------+_x000D_
| 10.102.32.185 | DC4_M4_3400F_Seattle  | Seattle_Cluster        | (none)     | frco01-camryd-005.us-east02.simplivt.local   | OmniStackVC-10-102-34-167 | Alive | 10.102.34.167 | 10.102.194.191 | 10.102.132.191 | Release 3.7.0.256 | vSphere | UCSC-C240-M4SX               | Connected |_x000D_
|               |                       |                        | (none)     | frco01-camryd-006.us-east02.simplivt.local   | OmniStackVC-10-102-34-168 | Alive | 10.102.34.168 | 10.102.194.192 | 10.102.132.192 | Release 3.7.0.256 | vSphere | UCSC-C240-M4SX               | Connected |_x000D_
|               |                       |                        | (none)     | frco01-camryx-001.us-east02.simplivt.local   | OmniStackVC-10-102-34-31  | Alive | 10.102.34.31  | 10.102.194.105 | 10.102.132.109 | Release 3.7.0.256 | vSphere | UCSC-C240-M4SX               | Connected |_x000D_
|               |                       |                        | (none)     | frco01-camryx-002.us-east02.simplivt.local   | OmniStackVC-10-102-34-32  | Alive | 10.102.34.32  | 10.102.194.106 | 10.102.132.110 | Release 3.7.0.256 | vSphere | UCSC-C240-M4SX               | Connected |_x000D_
+---------------+-----------------------+------------------------+------------+----------------------------------------------+---------------------------+-------+---------------+----------------+----------------+-------------------+---------+------------------------------+-----------+_x000D_
| 10.102.32.186 | DC5_M4_5400F_Delhi    | Delhi_Cluster          | (none)     | frco01-camryd-002.us-east02.simplivt.local   | OmniStackVC-10-102-34-148 | Alive | 10.102.34.148 | 10.102.194.165 | 10.102.132.165 | Release 3.7.0.256 | vSphere | UCSC-C240-M4SX               | Connected |_x000D_
|               |                       |                        | (none)     | frco01-camryd-003.us-east02.simplivt.local   | OmniStackVC-10-102-34-164 | Alive | 10.102.34.164 | 10.102.194.188 | 10.102.132.188 | Release 3.7.0.256 | vSphere | UCSC-C240-M4SX               | Connected |_x000D_
+---------------+-----------------------+------------------------+------------+----------------------------------------------+---------------------------+-------+---------------+----------------+----------------+-------------------+---------+------------------------------+-----------+_x000D_
| 10.102.32.186 | DC6_CN5000D_Vermont   | Vermont_Cluster        | (none)     | frco01-dodgec-001.us-east02.simplivt.local   | OmniStackVC-10-102-33-124 | Alive | 10.102.33.124 | 10.102.193.161 | 10.102.130.161 | Release 3.7.0.256 | vSphere | OmniCube CN-5000             | Connected |_x000D_
|               |                       |                        | (none)     | frco01-dodgec-003.us-east02.simplivt.local   | OmniStackVC-10-102-33-126 | Alive | 10.102.33.126 | 10.102.193.163 | 10.102.130.163 | Release 3.7.0.256 | vSphere | OmniCube CN-5000             | Connected |_x000D_
|               |                       |                        | (none)     | frco01-dodgec-004.us-east02.simplivt.local   | OmniStackVC-10-102-33-127 | Alive | 10.102.33.127 | 10.102.193.164 | 10.102.130.164 | Release 3.7.0.256 | vSphere | OmniCube CN-5000             | Connected |_x000D_
|               |                       |                        | (none)     | frco01-dodgec-005.us-east02.simplivt.local   | OmniStackVC-10-102-33-128 | Alive | 10.102.33.128 | 10.102.193.165 | 10.102.130.165 | Release 3.7.0.256 | vSphere | OmniCube CN-5000             | Connected |_x000D_
+---------------+-----------------------+------------------------+------------+----------------------------------------------+---------------------------+-------+---------------+----------------+----------------+-------------------+---------+------------------------------+-----------+_x000D_
| 10.102.32.186 | DC7_CN2400L_Pune      | Pune_Cluster           | (none)     | frco01-lincolnb-001.us-east02.simplivt.local | OmniStackVC-10-102-33-42  | Alive | 10.102.33.42  | 10.102.193.73  | 10.102.130.73  | Release 3.7.0.256 | vSphere | System x3650 M5: -[8871AC1]- | Connected |_x000D_
|               |                       |                        | (none)     | frco01-lincolnb-031.us-east02.simplivt.local | OmniStackVC-10-102-33-134 | Alive | 10.102.33.134 | 10.102.193.171 | 10.102.130.171 | Release 3.7.0.256 | vSphere | System x3650 M5: -[5462AC1]- | Connected |_x000D_
|               |                       |                        | (none)     | frco01-lincolnb-032.us-east02.simplivt.local | OmniStackVC-10-102-33-135 | Alive | 10.102.33.135 | 10.102.193.172 | 10.102.130.172 | Release 3.7.0.256 | vSphere | System x3650 M5: -[5462AC1]- | Connected |_x000D_
+---------------+-----------------------+------------------------+------------+----------------------------------------------+---------------------------+-------+---------------+----------------+----------------+-------------------+---------+------------------------------+-----------+_x000D_
| 10.102.32.186 | DC8_CN3400L_Bangalore | Bangalore_Cluster      | (none)     | frco01-lincolnd-011.us-east02.simplivt.local | OmniStackVC-10-102-33-136 | Alive | 10.102.33.136 | 10.102.193.173 | 10.102.130.173 | Release 3.7.0.256 | vSphere | System x3650 M5: -[5462AC1]- | Connected |_x000D_
|               |                       |                        | (none)     | frco01-lincolnd-012.us-east02.simplivt.local | OmniStackVC-10-102-33-137 | Alive | 10.102.33.137 | 10.102.193.174 | 10.102.130.174 | Release 3.7.0.256 | vSphere | System x3650 M5: -[5462AC1]- | Connected |_x000D_
+---------------+-----------------------+------------------------+------------+----------------------------------------------+---------------------------+-------+---------------+----------------+----------------+-------------------+---------+------------------------------+-----------+_x000D_
| 10.102.32.186 | DC9_CN1400D_Chennai   | Chennai_Cluster        | (none)     | frco01-dodgen-002.us-east02.simplivt.local   | OmniStackVC-10-102-34-18  | Alive | 10.102.34.18  | 10.102.193.107 | 10.102.130.107 | Release 3.7.0.256 | vSphere | OmniCube CN-1400-1           | Connected |_x000D_
|               |                       |                        | (none)     | frco01-dodgen-007.us-east02.simplivt.local   | OmniStackVC-10-102-33-140 | Alive | 10.102.33.140 | 10.102.193.177 | 10.102.130.177 | Release 3.7.0.256 | vSphere | OmniCube CN-1400-1           | Connected |_x000D_
|               |                       |                        | (none)     | frco01-dodgen-008.us-east02.simplivt.local   | OmniStackVC-10-102-33-141 | Alive | 10.102.33.141 | 10.102.193.178 | 10.102.130.178 | Release 3.7.0.256 | vSphere | OmniCube CN-1400-1           | Connected |_x000D_
+---------------+-----------------------+------------------------+------------+----------------------------------------------+---------------------------+-------+---------------+----------------+----------------+-------------------+---------+------------------------------+-----------+_x000D_
| 10.102.32.187 | DC10_Kazan            | Kazan_CN2400F_Cluster  | (none)     | frco01-dodgex-001.us-east02.simplivt.local   | OmniStackVC-10-102-34-29  | Alive | 10.102.34.29  | 10.102.194.103 | 10.102.132.107 | Release 3.7.0.256 | vSphere | OmniCube                     | Connected |_x000D_
|               |                       |                        | (none)     | frco01-dodgex-002.us-east02.simplivt.local   | OmniStackVC-10-102-34-30  | Alive | 10.102.34.30  | 10.102.194.104 | 10.102.132.108 | Release 3.7.0.256 | vSphere | OmniCube                     | Connected |_x000D_
|               |                       | Kazan_HPE3400F_Cluster | (none)     | frco01-hondae-005.us-east02.simplivt.local   | OmniStackVC-10-102-34-202 | Alive | 10.102.34.202 | 10.102.194.205 | 10.102.132.205 | Release 3.7.0.256 | vSphere | ProLiant DL380 Gen9          | Connected |_x000D_
|               |                       |                        | (none)     | frco01-hondae-006.us-east02.simplivt.local   | OmniStackVC-10-102-34-203 | Alive | 10.102.34.203 | 10.102.194.206 | 10.102.132.206 | Release 3.7.0.256 | vSphere | ProLiant DL380 Gen9          | Connected |_x000D_
'---------------+-----------------------+------------------------+------------+----------------------------------------------+---------------------------+-------+---------------+----------------+----------------+-------------------+---------+------------------------------+-----------'_x000D_
_x000D_
{noformat}</t>
  </si>
  <si>
    <t>3.7.0.256 (kit 5)</t>
  </si>
  <si>
    <t>1|hzdj53:</t>
  </si>
  <si>
    <t>Run SRE with 1 of each worker thread.</t>
  </si>
  <si>
    <t>Resolving as Invalid due to Yan's analysis concluding that this is expected behavior based on the workload as well as the characteristics and number of concurrent backups during the observed period.</t>
  </si>
  <si>
    <t>See Resolution</t>
  </si>
  <si>
    <t>Heisenberg PSI 9 Sprint 4</t>
  </si>
  <si>
    <t>http://10.0.0.85/captures/cmartino/omni-31894/</t>
  </si>
  <si>
    <t>SOAK_EXTENDED_RUN_SRE lifecycle test for ALL Failure Domains + ALL work threads + Default Controls</t>
  </si>
  <si>
    <t>N/a</t>
  </si>
  <si>
    <t>05/Jun/17 4:13 PM;adunfey;[~kelrod], can you take an initial look at this ASAP please?</t>
  </si>
  <si>
    <t>05/Jun/17 4:22 PM;kelrod;yes.</t>
  </si>
  <si>
    <t>05/Jun/17 4:25 PM;cmartino;Creds:  administrator/svtrfs29LAB if you want to look at it live._x000D_
_x000D_
vCenter:  10.102.32.185</t>
  </si>
  <si>
    <t>05/Jun/17 4:55 PM;kelrod;The destination node for the hung replicate backup wrapper task is *.33.109 but I don't have that in the support capture.  Can someone please add it?_x000D_
_x000D_
{noformat}_x000D_
omni_31894_node_33_135=# select * from task_request where id='23886017-e2c9-4428-bdfb-3f6b32b69094';_x000D_
-[ RECORD 1 ]-------+---------------------------------------------------------_x000D_
id                  | 23886017-e2c9-4428-bdfb-3f6b32b69094_x000D_
owner               | 42092a3a-26f7-cc2b-fbb9-26d7374b92d1_x000D_
task_type           | com.simplivity.task.backupservice.replicatebackupwrapper_x000D_
task_destination    | 745c3542-244f-841e-7b90-cf212d30ce8e     &lt;--- This is the destination node for the task_x000D_
task_receive_time   | 1496681339_x000D_
task_parent         | a44ae548-bc10-491a-ab65-cb06cb3f8478_x000D_
seq_num             | 0_x000D_
task_invisible      | t_x000D_
task_cancel_restart | t_x000D_
task_async_parent   | 00000000-0000-0000-0000-000000000000_x000D_
task_priority       | 2000_x000D_
task_stunned        | f_x000D_
task_feature_level  | 1032_x000D_
_x000D_
omni_31894_node_33_135=# select sva_name from node where id='745c3542-244f-841e-7b90-cf212d30ce8e';_x000D_
-[ RECORD 1 ]-----------------------_x000D_
sva_name | OmniStackVC-10-102-33-109   &lt;--- I don't see these node's captures in the directory for this defect....._x000D_
_x000D_
{noformat}</t>
  </si>
  <si>
    <t xml:space="preserve">05/Jun/17 4:58 PM;cmartino;Capture is in progress._x000D_
</t>
  </si>
  <si>
    <t>05/Jun/17 5:07 PM;ejohnson;[~kelrod] Support capture for 33.109 is in place.  Located at http://10.0.0.85/captures/cmartino/omni-31894/</t>
  </si>
  <si>
    <t>05/Jun/17 5:58 PM;kelrod;We are replicating as fast as we can; it's just taking longer than we like.  These are the replication logs from the target node (*.33.135):_x000D_
_x000D_
It climbs to 66% replicated pretty quickly, probably because the first 66% of the signatures were already on the target:_x000D_
{noformat}_x000D_
2017-06-05T16:48:59.959Z INFO  0x7fa655384700 [Invalid:219531550] [control.backup.replication.replbasesm] replbasesm.cpp:87 TSM(h=6826_x000D_
2e7a,d=3acd5506,t=04bc51e4-13d9-4e05-a1e4-8f9528e5fe26) Updating(bytes=0, percent=0, elapsedSecs=0, state=Saving)_x000D_
2017-06-05T16:49:29.959Z INFO  0x7fa62f33b700 [:] [control.backup.replication.targetstates.waitforupdate] waitforupdate.cpp:102 TSM(h=68262e7a,d=3acd5506,t=04bc51e4-13d9-4e05-a1e4-8f9528e5fe26) Received KeepAliveRequest(target=745c3542-244f-841e-7b90-cf212d30ce8e, bytes=0, percent=3, state=Saving, isCancelled=&lt;Not Set&gt;)_x000D_
2017-06-05T16:49:29.961Z INFO  0x7fa655384700 [Invalid:219531984] [control.backup.replication.replbasesm] replbasesm.cpp:87 TSM(h=68262e7a,d=3acd5506,t=04bc51e4-13d9-4e05-a1e4-8f9528e5fe26) Updating(bytes=0, percent=3, elapsedSecs=30, state=Saving)_x000D_
2017-06-05T16:49:59.961Z INFO  0x7fa62f33b700 [:] [control.backup.replication.targetstates.waitforupdate] waitforupdate.cpp:102 TSM(h=68262e7a,d=3acd5506,t=04bc51e4-13d9-4e05-a1e4-8f9528e5fe26) Received KeepAliveRequest(target=745c3542-244f-841e-7b90-cf212d30ce8e, bytes=0, percent=36, state=Saving, isCancelled=&lt;Not Set&gt;)_x000D_
2017-06-05T16:49:59.962Z INFO  0x7fa655384700 [Invalid:219532317] [control.backup.replication.replbasesm] replbasesm.cpp:87 TSM(h=68262e7a,d=3acd5506,t=04bc51e4-13d9-4e05-a1e4-8f9528e5fe26) Updating(bytes=0, percent=36, elapsedSecs=60, state=Saving)_x000D_
2017-06-05T16:50:29.962Z INFO  0x7fa62f33b700 [:] [control.backup.replication.targetstates.waitforupdate] waitforupdate.cpp:102 TSM(h=68262e7a,d=3acd5506,t=04bc51e4-13d9-4e05-a1e4-8f9528e5fe26) Received KeepAliveRequest(target=745c3542-244f-841e-7b90-cf212d30ce8e, bytes=0, percent=64, state=Saving, isCancelled=&lt;Not Set&gt;)_x000D_
2017-06-05T16:50:29.963Z INFO  0x7fa655384700 [Invalid:219532632] [control.backup.replication.replbasesm] replbasesm.cpp:87 TSM(h=68262e7a,d=3acd5506,t=04bc51e4-13d9-4e05-a1e4-8f9528e5fe26) Updating(bytes=0, percent=64, elapsedSecs=90, state=Saving)_x000D_
2017-06-05T16:50:59.963Z INFO  0x7fa62f33b700 [:] [control.backup.replication.targetstates.waitforupdate] waitforupdate.cpp:102 TSM(h=68262e7a,d=3acd5506,t=04bc51e4-13d9-4e05-a1e4-8f9528e5fe26) Received KeepAliveRequest(target=745c3542-244f-841e-7b90-cf212d30ce8e, bytes=0, percent=66, state=Saving, isCancelled=&lt;Not Set&gt;)_x000D_
2017-06-05T16:50:59.965Z INFO  0x7fa655384700 [Invalid:219532947] [control.backup.replication.replbasesm] replbasesm.cpp:87 TSM(h=68262e7a,d=3acd5506,t=04bc51e4-13d9-4e05-a1e4-8f9528e5fe26) Updating(bytes=0, percent=66, elapsedSecs=120, state=Saving)_x000D_
{noformat}_x000D_
_x000D_
But then it takes 16 more minutes to make it to 67% replicated.  _x000D_
{noformat}_x000D_
2017-06-05T17:07:00.017Z INFO  0x7fa655384700 [Invalid:219550616] [control.backup.replication.replbasesm] replbasesm.cpp:87 TSM(h=6826_x000D_
2e7a,d=3acd5506,t=04bc51e4-13d9-4e05-a1e4-8f9528e5fe26) Updating(bytes=29948928, percent=67, elapsedSecs=1080, state=Saving)_x000D_
{noformat}_x000D_
_x000D_
It's only at 96%  178 minutes or 2 hours and 58 minutes into the replication when the capture is taken._x000D_
{noformat}_x000D_
2017-06-05T19:47:00.587Z INFO  0x7fa655384700 [Invalid:219751585] [control.backup.replication.replbasesm] replbasesm.cpp:87 TSM(h=68262e7a,d=3acd5506,t=04bc51e4-13d9-4e05-a1e4-8f9528e5fe26) Updating(bytes=1244085248, percent=96, elapsedSecs=10680, state=Saving)_x000D_
{noformat}_x000D_
_x000D_
We are only replicating about 98kb/sec.  _x000D_
_x000D_
[~lcordero] recommends running dsv-backup-util --operation state-info on 10.102.33.135 and 10.102.33.109 to get more info._x000D_
_x000D_
But this is out of the hands of the Data Protection Team.  The replication is driven by the file system which itself has to contend with bandwidth and other environmental issues.</t>
  </si>
  <si>
    <t>05/Jun/17 6:02 PM;adunfey;[~pmadany], is the slow replication something that someone on the Data Path side wants to take a look at?</t>
  </si>
  <si>
    <t>06/Jun/17 8:27 AM;tolson;[~adunfey], I'll talk with [~yxiao] and/or [~snarayan] to see if they are available to take a look.  Are you guys still looking or are you done?  If the latter, feel free to assign to me._x000D_
_x000D_
cc: [~pmadany]</t>
  </si>
  <si>
    <t xml:space="preserve">06/Jun/17 8:29 AM;cmartino;For what it's worth, the restore completed around 11:15pm last night (when the registration took place). _x000D_
</t>
  </si>
  <si>
    <t>06/Jun/17 8:34 AM;tolson;[~adunfey], [~kelrod]  Not sure if the previous comment from [~cmartino] provides you with additional insight into potential CP behavior at play, but wanted to let you know that I've reached out to the FS team to take a look.  If you feel like it would make sense to wait on that, just let me know.  Thanks.</t>
  </si>
  <si>
    <t xml:space="preserve">06/Jun/17 8:39 AM;cmartino;Also, i took a quick look at the balancing on the NY_3400L and Pune clusters. Neither seems terribly overloaded or imbalanced from an IOPs perspective. </t>
  </si>
  <si>
    <t>06/Jun/17 8:41 AM;adunfey;Hi [~tolson], based on [~kelrod]'s findings I don't think there's anything else for us to look at at this time, so I'll assign it to you for additional investigation._x000D_
_x000D_
What [~cmartino] found is consistent with what Kevin said: the replication was making progress but just going very slowly, so we expected the replication to complete eventually and for the restore to ultimately succeed (which it did).</t>
  </si>
  <si>
    <t xml:space="preserve">06/Jun/17 10:21 AM;yxiao;Taking a look at this._x000D_
</t>
  </si>
  <si>
    <t xml:space="preserve">06/Jun/17 1:38 PM;yxiao;The remote replicate job was from source node 33.109, to target nodes 33.135 and 33.134:_x000D_
2017-06-05T16:49:00.214Z INFO  0x7f6ebffe4700 [:] [filesystem.hiveha.rebuild] replicatetask.cpp:71 HA-ReplicateTask hive 04bc51e4-13d9-4e05-a1e4-8f9528e5fe26 node 42092a3a-26f7-cc2b-fbb9-26d7374b92d1: begin, islocal=0, sessions=0/43_x000D_
2017-06-06T03:13:32.200Z INFO  0x7f6ebffe4700 [:] [filesystem.hiveha.rebuild] rebuild.cpp:236 HA-ReplicateTask of hive 04bc51e4-13d9-4e05-a1e4-8f9528e5fe26 for target 42092a3a-26f7-cc2b-fbb9-26d7374b92d1: status 3, total bytes 340376272896 bytes complete 340376272896 bytes transmitted 5278091264_x000D_
_x000D_
The job took about 10 hours and 25 minutes to complete. However it was not stuck. The total size for the backup was over 300 GB, even though the actual transmit was about 5 GB. The remote backup needed to do both deduplication and actual transmit. In this case, deduplication or signature comparisons took majority of the time. So the actual transmit rate shouldn't be compared with traditional backups without deduplication._x000D_
_x000D_
From the logs on 33.109, 33.135, and 33.134, there were no errors on filesystem for the remote backup. The remote backup was about 96% complete at around 2017-06-05T19:47:00.587Z, because a previous VMDK of 210 GB was highly deduplicated and not much signatures and data need to be sent. But the remaining VMDK required a large amount of signature comparisons._x000D_
_x000D_
Also on that system, there were about 40 to 50 outbound remote backup jobs running concurrently between around 06-04T16:00 and 06-06T15:00. So it appears that the systems were heavily loaded. Given such load, the 10 hours of job run-time for the total size could be within expectation for the current product, as buffer and bandwidth resources were shared among remote backups._x000D_
_x000D_
[~cmartino] just wondering if there was any concern of regression from previous SOAK runs for similar load?_x000D_
</t>
  </si>
  <si>
    <t xml:space="preserve">06/Jun/17 1:42 PM;cmartino;[~yxiao] - my suspicion was that this was a one-off / rare occurrence case and not nessecarily a regression. We have been doing various random backups, clones, restores, clones, etc. as part of SRE test runs and this is the first time a restore hung around anywhere near this long.  We have only been using SRE for the last two PSIs or so, so some of this is fairly exploratory. _x000D_
_x000D_
</t>
  </si>
  <si>
    <t xml:space="preserve">06/Jun/17 2:02 PM;jkennedy;Given the analysis from [~yxiao] and the comments from [~cmartino] I am taking this off of the psi9mvp list. </t>
  </si>
  <si>
    <t>07/Jun/17 7:35 PM;cmartino;Closing this based on th analysis.</t>
  </si>
  <si>
    <t>22/Mar/18 3:58 PM;pmadany;Is HYP-6323 a dup of this defect?_x000D_
_x000D_
Cc: [~svonrhee]</t>
  </si>
  <si>
    <t>[Accepted, duplicates OMNI-25753] HighAvailability-TCS.400.2211 - FIB SVA cored during startup after vhost power cycle "objectrecord.hpp-214-adjustReferenceCount- Reference count would be negative."</t>
  </si>
  <si>
    <t>OMNI-30841</t>
  </si>
  <si>
    <t xml:space="preserve">ATF HighAvailability-TCS.400.2211 failed_x000D_
Run on 10.135.123.11 and hosts 10.135.106.60:10.135.106.61_x000D_
_x000D_
Heres what I was able to get out of the core backtrace_x000D_
{noformat}_x000D_
agong@dvm-4:~/run/tests/fib/product_sweep/virtual/ha,arbiterIp=10.135.50.25,buildName=LinuxSvtfsAndes.10Release,buildNumber=35,esxPool=10.135.106.60:10.135.106.61,tcList=2211:2213:2218,vCenterIp=10.135.123.11/Capture/HighAvailability-TCS.400.2211$ sudo gdb var/tmp/build/bin/svtfs core.svtfs.2347.omnicube-ip254-14.1447362192_x000D_
GNU gdb (Ubuntu/Linaro 7.4-2012.04-0ubuntu2.1) 7.4-2012.04_x000D_
Copyright (C) 2012 Free Software Foundation, Inc._x000D_
License GPLv3+: GNU GPL version 3 or later &lt;http://gnu.org/licenses/gpl.html&gt;_x000D_
This is free software: you are free to change and redistribute it._x000D_
There is NO WARRANTY, to the extent permitted by law.  Type "show copying"_x000D_
and "show warranty" for details._x000D_
This GDB was configured as "x86_64-linux-gnu"._x000D_
For bug reporting instructions, please see:_x000D_
&lt;http://bugs.launchpad.net/gdb-linaro/&gt;..._x000D_
Reading symbols from /home/agong/run/tests/fib/product_sweep/virtual/ha,arbiterIp=10.135.50.25,buildName=LinuxSvtfsAndes.10Release,buildNumber=35,esxPool=10.135.106.60:10.135.106.61,tcList=2211:2213:2218,vCenterIp=10.135.123.11/Capture/HighAvailability-TCS.400.2211/var/tmp/build/bin/svtfs...done._x000D_
[New LWP 2347]_x000D_
[New LWP 2358]_x000D_
[New LWP 2356]_x000D_
[New LWP 2352]_x000D_
[New LWP 2429]_x000D_
[New LWP 2353]_x000D_
[New LWP 2354]_x000D_
[New LWP 2355]_x000D_
[New LWP 2357]_x000D_
[New LWP 2359]_x000D_
[New LWP 2360]_x000D_
[New LWP 2361]_x000D_
[New LWP 2362]_x000D_
[New LWP 2363]_x000D_
[New LWP 2364]_x000D_
[New LWP 2365]_x000D_
[New LWP 2366]_x000D_
[New LWP 2367]_x000D_
[New LWP 2368]_x000D_
[New LWP 2369]_x000D_
[New LWP 2370]_x000D_
[New LWP 2371]_x000D_
[New LWP 2372]_x000D_
[New LWP 2373]_x000D_
[New LWP 2382]_x000D_
[New LWP 2406]_x000D_
[New LWP 2407]_x000D_
[New LWP 2408]_x000D_
[New LWP 2409]_x000D_
[New LWP 2410]_x000D_
[New LWP 2411]_x000D_
[New LWP 2412]_x000D_
[New LWP 2413]_x000D_
[New LWP 2414]_x000D_
[New LWP 2415]_x000D_
[New LWP 2418]_x000D_
[New LWP 2419]_x000D_
[New LWP 2420]_x000D_
[New LWP 2423]_x000D_
[New LWP 2424]_x000D_
[New LWP 2426]_x000D_
[New LWP 2427]_x000D_
[New LWP 2430]_x000D_
[New LWP 2431]_x000D_
[New LWP 2432]_x000D_
[New LWP 2433]_x000D_
[New LWP 2434]_x000D_
[New LWP 2435]_x000D_
[New LWP 2436]_x000D_
[New LWP 2437]_x000D_
[New LWP 2438]_x000D_
[New LWP 2439]_x000D_
[New LWP 2440]_x000D_
[New LWP 2441]_x000D_
[New LWP 2442]_x000D_
[New LWP 2443]_x000D_
[New LWP 2444]_x000D_
[New LWP 2445]_x000D_
[New LWP 2446]_x000D_
[New LWP 2447]_x000D_
[New LWP 2448]_x000D_
[New LWP 2449]_x000D_
[New LWP 2450]_x000D_
[New LWP 2452]_x000D_
[New LWP 2453]_x000D_
[New LWP 2454]_x000D_
[New LWP 2455]_x000D_
[New LWP 2458]_x000D_
[New LWP 2451]_x000D_
[New LWP 2456]_x000D_
[New LWP 2460]_x000D_
[New LWP 2462]_x000D_
[New LWP 2461]_x000D_
[New LWP 2457]_x000D_
[New LWP 2459]_x000D_
[New LWP 2463]_x000D_
[New LWP 2425]_x000D_
[New LWP 2464]_x000D_
_x000D_
warning: Cant read pathname for load map: Input/output error._x000D_
_x000D_
warning: .dynamic section for "/usr/lib/x86_64-linux-gnu/libleveldb.so.1" is not at the expected address (wrong library or version mismatch?)_x000D_
[Thread debugging using libthread_db enabled]_x000D_
Using host libthread_db library "/lib/x86_64-linux-gnu/libthread_db.so.1"._x000D_
_x000D_
warning: no loadable sections found in added symbol-file system-supplied DSO at 0x7fff9affe000_x000D_
Core was generated by `/var/tmp/build/bin/svtfs 0._x000D_
Program terminated with signal 6, Aborted._x000D_
#0  0x00007fd4963530d5 in __mpn_divrem (qp=0x7fd480bf8000, qextra_limbs=140550669828096, np=0x7fd480fe5c78, nsize=&lt;optimized out&gt;, dp=0x7fd496323c48, dsize=140550678150105) at divrem.c:204_x000D_
204     divrem.c: No such file or directory._x000D_
Traceback (most recent call last):_x000D_
  File "/usr/lib/debug/usr/lib/x86_64-linux-gnu/libstdc++.so.6.0.16-gdb.py", line 62, in &lt;module&gt;_x000D_
    from libstdcxx.v6.printers import register_libstdcxx_printers_x000D_
    ImportError: No module named libstdcxx.v6.printers_x000D_
    (gdb) bt_x000D_
#0  0x00007fd4963530d5 in __mpn_divrem (qp=0x7fd480bf8000, qextra_limbs=140550669828096, np=0x7fd480fe5c78, nsize=&lt;optimized out&gt;, dp=0x7fd496323c48, dsize=140550678150105) at divrem.c:204_x000D_
#1  0x00007fff00000005 in ?? ()_x000D_
#2  0x0000000000000000 in ?? ()_x000D_
(gdb)_x000D_
{noformat}_x000D_
_x000D_
Heres SVTLOG where the assert happens:_x000D_
{noformat}_x000D_
2015-11-12T21:03:12.199Z INFO  0x7fd0db6a9700 [:] [filesystem.hive.mod] modifierthreadgroup.cpp:96 thread 3 started_x000D_
2015-11-12T21:03:12.199Z INFO  0x7fd0dbeaa700 [:] [filesystem.hive.mod] modifierthreadgroup.cpp:96 thread 2 started_x000D_
2015-11-12T21:03:12.199Z INFO  0x7fd0dc6ab700 [:] [filesystem.hive.mod] modifierthreadgroup.cpp:96 thread 1 started_x000D_
2015-11-12T21:03:12.199Z INFO  0x7fd0dceac700 [:] [filesystem.hive.mod] modifierthreadgroup.cpp:96 thread 0 started_x000D_
2015-11-12T21:03:12.203Z INFO  0x7fd0daea8700 [:] [filesystem.hive.manager] fshivemanager.cpp:535 manager counter tallying thread started_x000D_
2015-11-12T21:03:12.203Z INFO  0x7fd0d9ea6700 [:] [filesystem.hive.manager] fshivemanager.cpp:360 manager hive cleanup thread 1 started_x000D_
2015-11-12T21:03:12.203Z INFO  0x7fd0d8ea4700 [:] [filesystem.hive.manager] fshivemanager.cpp:767 manager dsv thread 0 started_x000D_
2015-11-12T21:03:12.203Z INFO  0x7fd4979d6800 [:] [filesystem.hive.manager] fshivemanager.cpp:826 Enter _freeDeadHiveIntentLogEntries()_x000D_
2015-11-12T21:03:12.203Z INFO  0x7fd0d86a3700 [:] [filesystem.hive.manager] fshivemanager.cpp:767 manager dsv thread 1 started_x000D_
2015-11-12T21:03:12.203Z INFO  0x7fd4979d6800 [:] [filesystem.hive.manager] fshivemanager.cpp:1243 Enter _recoverHivesAndFreeIntentLogEntries()_x000D_
2015-11-12T21:03:12.203Z INFO  0x7fd0da6a7700 [:] [filesystem.hive.manager] fshivemanager.cpp:360 manager hive cleanup thread 0 started_x000D_
2015-11-12T21:03:12.204Z INFO  0x7fd4979d6800 [:] [filesystem.hive.manager] fshivemanager.cpp:1050 openHive,614bbab2-2a9e-4285-b88c-c3572c386ac6: HiveRole_Primary_x000D_
2015-11-12T21:03:12.205Z INFO  0x7fd0d7ea2700 [:] [filesystem.hive.manager] fshivemanager.cpp:767 manager dsv thread 2 started_x000D_
2015-11-12T21:03:12.205Z INFO  0x7fd0d76a1700 [:] [filesystem.hive.manager] fshivemanager.cpp:767 manager dsv thread 3 started_x000D_
2015-11-12T21:03:12.205Z INFO  0x7fd0d96a5700 [:] [filesystem.hive.manager] fshivemanager.cpp:360 manager hive cleanup thread 2 started_x000D_
2015-11-12T21:03:12.212Z INFO  0x7fd4979d6800 [:] [filesystem.hive.memory] cachedmetanodehash.cpp:47 hashPoolMgr: nodeCount 131072, hashSize 5242880 (5.00 MB), poolSize 268435456 (256.00 MB)_x000D_
2015-11-12T21:03:12.221Z INFO  0x7fd4979d6800 [:] [filesystem.hive.hive] fshive.cpp:1025 createInodeZero,614bbab2-2a9e-4285-b88c-c3572c386ac6: hashLock 00:00:00 inodeCtor 00:00:00.000241 makeRoot 00:00:00.015872 total 00:00:00.016175_x000D_
2015-11-12T21:03:12.222Z INFO  0x7fd4979d6800 [:] [filesystem.hive.hive] fshive.cpp:4956 replayIntentLog,614bbab2-2a9e-4285-b88c-c3572c386ac6: 12 log entries_x000D_
2015-11-12T21:03:12.225Z FATAL 0x7fd4979d6800 [:] [abort] assert.cpp:26 /home/svtbuild/jenkins/workspace/LinuxSvtfsAndes.10Release/src/objectstore/include/objectrecord.hpp:214:adjustReferenceCount: Reference count would be negative._x000D_
ATF Bookmark: 2015-11-12T21:14:19.249Z [ sva-andes.10-ip254-14_cli -14091- ] Setting read-write /roroot_x000D_
ATF Bookmark: 2015-11-12T21:14:21.951Z [ sva-andes.10-ip254-14_cli -14091- ] Setting read-only /roroot_x000D_
ATF Bookmark: 2015-11-12T21:14:24.756Z [ sva-andes.10-ip254-14_cli -14091- ] Setting read-write /roroot_x000D_
ATF Bookmark: 2015-11-12T21:14:27.208Z [ sva-andes.10-ip254-14_cli -14091- ] Setting read-only /roroot_x000D_
ATF Bookmark: 2015-11-12T21:14:35.130Z [ sva-andes.10-ip254-14_cli -21109- ] RUNNING COMMAND: source /var/tmp/build/bin/appsetup &amp;&amp; cd /var/tmp/build/cli &amp;&amp; source /var/tmp/build/bin/appsetup &amp;&amp; svt-session-start --username administrator --password svtrfs29LAB --server 10.135.123.11 &amp;&amp; ./dsv-event-mgr --status_x000D_
ATF Bookmark: 2015-11-12T21:19:31.829Z [ sva-andes.10-ip254-14_cli -23465- ] RUNNING COMMAND: source /var/tmp/build/bin/appsetup &amp;&amp; cd /var/tmp/build/cli &amp;&amp; source /var/tmp/build/bin/appsetup &amp;&amp; svt-session-start --username administrator --password svtrfs29LAB --server 10.135.123.11 &amp;&amp; ./dsv-event-mgr --status_x000D_
ATF Bookmark: 2015-11-12T21:19:42.522Z [ ha           -14091- ] AFTER test case HighAvailability-TCS.400.2211_x000D_
ATF Bookmark: 2015-11-12T21:19:49.134Z [ sva-andes.10-ip254-14_cli -23886- ] RUNNING COMMAND: source /var/tmp/build/bin/appsetup &amp;&amp; cd /var/tmp/build/cli &amp;&amp; ./svt-support-capture --output "xml" --wait "y" --server "10.135.123.11" --ip 10.135.254.14_x000D_
(END)_x000D_
{noformat}_x000D_
_x000D_
ATF logs_x000D_
Starting config:_x000D_
{noformat}_x000D_
2015-11-12T20:54:32:596Z  INFO: [ Rig          (14091) ]  ----------------------------------------------------------------------------_x000D_
2015-11-12T20:54:32:597Z  INFO: [ Rig          (14091) ]   Displaying objects governed by interface VC-135-123-11_x000D_
2015-11-12T20:54:32:598Z  INFO: [ VC-135-123-11 (14091) ]_x000D_
2015-11-12T20:54:32:599Z  INFO: [ arbiter      (14091) ]  Displaying current installation information for Arbiter (10.135.50.25):_x000D_
2015-11-12T20:54:32:599Z  INFO: [ arbiter      (14091) ]_x000D_
2015-11-12T20:54:32:600Z  INFO: [ arbiter      (14091) ]     DisplayName:  SimpliVity Arbiter_x000D_
2015-11-12T20:54:32:600Z  INFO: [ arbiter      (14091) ]     Version:      3.0.10.35_x000D_
2015-11-12T20:54:32:601Z  INFO: [ arbiter      (14091) ]     Install Date: 20151112_x000D_
2015-11-12T20:54:32:602Z  INFO: [ VC-135-123-11 (14091) ]_x000D_
2015-11-12T20:54:32:602Z  INFO: [ VC-135-123-11 (14091) ]       Datacenter: New_York -:- VMware Virtual Platform 5.5.0   (non-cloud)_x000D_
2015-11-12T20:54:32:603Z  INFO: [ VC-135-123-11 (14091) ]       Datacenter timezone is America/New_York_x000D_
2015-11-12T20:54:32:604Z  INFO: [ VC-135-123-11 (14091) ]_x000D_
2015-11-12T20:54:32:604Z  INFO: [ VC-135-123-11 (14091) ]               Esx: vhost14  -  10.135.106.60  (Virtual  Esx VMware Virtual Platform in cluster cluster1)_x000D_
2015-11-12T20:54:32:605Z  INFO: [ VC-135-123-11 (14091) ]               Sva timezone set to America/New_York_x000D_
2015-11-12T20:54:32:605Z  INFO: [ VC-135-123-11 (14091) ]                 No TIA card information available_x000D_
2015-11-12T20:54:32:606Z  INFO: [ VC-135-123-11 (14091) ]                       Datastores:  2_x000D_
2015-11-12T20:54:32:607Z  INFO: [ VC-135-123-11 (14091) ]                         ds1 - accessible  Size: 4TB_x000D_
2015-11-12T20:54:32:608Z  INFO: [ VC-135-123-11 (14091) ]                         vmfs_ds_10660 - accessible  Size: 636GB_x000D_
2015-11-12T20:54:32:608Z  INFO: [ VC-135-123-11 (14091) ]                       Vms:  2_x000D_
2015-11-12T20:54:32:609Z  INFO: [ VC-135-123-11 (14091) ]                       sva-andes.10-ip254-14 (start/running) on datastore vmfs_ds_10660._x000D_
2015-11-12T20:54:32:610Z  INFO: [ VC-135-123-11 (14091) ]                         svtfs version: Release 3.0.10.35_x000D_
2015-11-12T20:54:32:610Z  INFO: [ VC-135-123-11 (14091) ]                         Ova number:    35_x000D_
2015-11-12T20:54:32:611Z  INFO: [ VC-135-123-11 (14091) ]                        ubuntu11-10-dt-10gb_ATF_0  on datastore ds1_x000D_
2015-11-12T20:54:32:612Z  INFO: [ VC-135-123-11 (14091) ]_x000D_
2015-11-12T20:54:32:612Z  INFO: [ VC-135-123-11 (14091) ]               Esx: vhost40  -  10.135.106.61  (Virtual  Esx VMware Virtual Platform in cluster cluster1)_x000D_
2015-11-12T20:54:32:613Z  INFO: [ VC-135-123-11 (14091) ]               Sva timezone set to America/New_York_x000D_
2015-11-12T20:54:32:613Z  INFO: [ VC-135-123-11 (14091) ]                 No TIA card information available_x000D_
2015-11-12T20:54:32:614Z  INFO: [ VC-135-123-11 (14091) ]                       Datastores:  2_x000D_
2015-11-12T20:54:32:615Z  INFO: [ VC-135-123-11 (14091) ]                         ds1 - accessible  Size: 4TB_x000D_
2015-11-12T20:54:32:615Z  INFO: [ VC-135-123-11 (14091) ]                         vmfs_ds_10661 - accessible  Size: 636GB_x000D_
2015-11-12T20:54:32:616Z  INFO: [ VC-135-123-11 (14091) ]                       Vms:  1_x000D_
2015-11-12T20:54:32:617Z  INFO: [ VC-135-123-11 (14091) ]                       sva-andes.10-ip254-40 (start/running) on datastore vmfs_ds_10661._x000D_
2015-11-12T20:54:32:617Z  INFO: [ VC-135-123-11 (14091) ]                         svtfs version: Release 3.0.10.35_x000D_
2015-11-12T20:54:32:618Z  INFO: [ VC-135-123-11 (14091) ]                         Ova number:    35_x000D_
2015-11-12T20:54:32:618Z  INFO: [ VC-135-123-11 (14091) ]  --------------------------------------------------------_x000D_
{noformat}_x000D_
_x000D_
Start the test case, writing a file and power cycling a vHost_x000D_
{noformat}_x000D_
2015-11-12T20:54:35:734Z  INFO: [ ha           (14091) ]  ==========================================================================_x000D_
2015-11-12T20:54:35:735Z  INFO: [ ha           (14091) ]  Beginning test case.  Running method Tests::HA::tc_2211_x000D_
2015-11-12T20:54:35:736Z  INFO: [ ha           (14091) ]  ==========================================================================_x000D_
2015-11-12T20:54:38:497Z  INFO: [ ha           (14091) ]  Owner Id: 4219698a-610c-5cc2-3030-aac4b5c2f267; Peer Id: 4219b7c5-0553-7f11-5791-bbcaa36b59b2_x000D_
Warning: Permanently added 10.135.106.27 (ECDSA) to the list of known hosts._x000D_
2015-11-12T20:54:50:775Z  INFO: [ ha           (14091) ]  Before fault, the file: Thu Nov 12 15:54:44 EST 2015_x000D_
ESC[1m2015-11-12T20:55:52:215Z  WARN: [ vhost14      (14091) ]  Successful command threw stderr message: Clock updated._x000D_
2015-11-12T20:55:52:215Z  WARN: [ vhost14      (14091) ]  Time: 20:55:52   Date: 11/12/2015   UTC_x000D_
ESC[0m2015-11-12T20:55:52:217Z  INFO: [ vhost14      (14091) ]  Pulling power_x000D_
2015-11-12T20:55:54:074Z  INFO: [ vhost14      (14091) ]  Powering off the guest. Current state is poweredOn_x000D_
2015-11-12T20:55:58:480Z  INFO: [ VC-135-1-70  (14091) ]  Reached wanted state of success in 4 seconds_x000D_
2015-11-12T20:55:58:763Z  INFO: [ vhost14      (14091) ]  Completed in 0 seconds.  Guest power state is poweredOff_x000D_
2015-11-12T20:57:34:936Z  INFO: [ vhost40      (14091) ]  Waiting up to 600 for fed state of 10.135.106.60 to be Faulty_x000D_
2015-11-12T20:57:34:937Z  INFO: [ vhost40      (14091) ]  Reached Faulty in 00h, 00m, 2s_x000D_
2015-11-12T20:59:57:148Z  INFO: [ vhost14      (18770) ]  Restoring power_x000D_
2015-11-12T20:59:57:461Z  INFO: [ vhost14      (18770) ]  Powering on the guest. Current state is poweredOff_x000D_
2015-11-12T20:59:59:842Z  INFO: [ VC-135-1-70  (18770) ]  Reached wanted state of success in 2 seconds_x000D_
2015-11-12T21:00:00:145Z  INFO: [ vhost14      (18770) ]  Completed in 1 seconds.  Guest power state is poweredOn_x000D_
Write failed: Broken pipe_x000D_
Write failed: Broken pipe_x000D_
Write failed: Broken pipe_x000D_
2015-11-12T21:14:32:088Z  INFO: [ ha           (14091) ]  Waiting for all svtfs to be in state start/running_x000D_
2015-11-12T21:14:33:557Z  INFO: [ ha           (14091) ]  All svtfs reached state start/running in 1 seconds_x000D_
2015-11-12T21:14:33:558Z  INFO: [ Rig          (14091) ]  Waiting 600 seconds for all guests to be in connected state connected_x000D_
2015-11-12T21:14:33:769Z  INFO: [ ubuntu11-10-dt-10gb_ATF_0 (14091) ]  Guest in expected state: connected_x000D_
2015-11-12T21:14:33:769Z  INFO: [ Rig          (14091) ]  All guest went to connected state in 0 seconds_x000D_
2015-11-12T21:14:33:776Z  INFO: [ vhost40      (20953) ]  Waiting 600 seconds for all guests to reach power state poweredOn_x000D_
2015-11-12T21:14:33:791Z  INFO: [ vhost14      (20956) ]  Waiting 600 seconds for all guests to reach power state poweredOn_x000D_
2015-11-12T21:14:34:041Z  INFO: [ sva-andes-10-ip254-40 (20953) ]  Guest in expected state: poweredOn_x000D_
2015-11-12T21:14:34:062Z  INFO: [ sva-andes-10-ip254-14 (20956) ]  Guest in expected state: poweredOn_x000D_
2015-11-12T21:14:34:063Z  INFO: [ vhost14      (20956) ]  All guest went to poweredOn state in 1 seconds_x000D_
2015-11-12T21:14:34:246Z  INFO: [ ubuntu11-10-dt-10gb_ATF_0 (20953) ]  Guest in expected state: poweredOn_x000D_
2015-11-12T21:14:34:247Z  INFO: [ vhost40      (20953) ]  All guest went to poweredOn state in 1 seconds_x000D_
{noformat}_x000D_
_x000D_
Wait for the health of the system to return_x000D_
We find a core on the power cycled node_x000D_
{noformat}_x000D_
2015-11-12T21:14:34:834Z  INFO: [ ha           (14091) ]  Waiting for the health of the vcenter to return_x000D_
2015-11-12T21:14:34:835Z  INFO: [ ha           (14091) ]  -----------------------------------------------------_x000D_
2015-11-12T21:14:34:835Z  INFO: [ ha           (14091) ]    Verifying the health of the rig and its objects_x000D_
2015-11-12T21:14:34:836Z  INFO: [ ha           (14091) ]  -----------------------------------------------------_x000D_
ESC[1m2015-11-12T21:14:34:918Z ERROR: [ vhost14      (21028) ]  DataCenter::EsxHost (line 10854): Error: State of 10.135.106.60 on 10.135.106.61 is Faulty_x000D_
ESC[0mESC[0mESC[1m2015-11-12T21:14:35:076Z ERROR: [ Fed_vhost40  (21108) ]  DataCenter::Federation (line 129): Error: Node 10.135.106.60 is in the Faulty state_x000D_
ESC[0mESC[0mESC[1m2015-11-12T21:14:35:083Z ERROR: [ vhost40      (21108) ]  DataCenter::EsxHost (line 10995): Error: 1 node(s) are not healthy in this nodes federation_x000D_
ESC[0mESC[0mESC[1m2015-11-12T21:14:36:066Z ERROR: [ sva-andes-10-ip254-14 (21073) ]  DataCenter::SvaHost (line 2365): Error: Core files present on SVA_x000D_
2015-11-12T21:14:36:067Z ERROR: [ sva-andes-10-ip254-14 (21073) ]  /core/core.svtfs.2347.omnicube-ip254-14.1447362192.gz_x000D_
ESC[0mESC[0mESC[1m2015-11-12T21:14:39:389Z ERROR: [ sva-andes-10-ip254-14 (21018) ]  DataCenter::SvaHost (line 2425): Error: 1 checked failed_x000D_
ESC[0mESC[0mESC[1m2015-11-12T21:14:39:467Z ERROR: [ vhost40      (20971) ]  DataCenter::EsxHost (line 11010): Error: verifyHealth failed 1 checks!_x000D_
ESC[0mESC[0mESC[1m2015-11-12T21:14:40:306Z ERROR: [ vhost14      (20983) ]  DataCenter::EsxHost (line 11010): Error: verifyHealth failed 2 checks!_x000D_
ESC[0mESC[0mESC[1m2015-11-12T21:14:45:017Z ERROR: [ sva-andes-10-ip254-14_cli (20983) ]  API::SvtCliCmds (line 687): Error: Command: source /var/tmp/build/bin/appsetup &amp;&amp; cd /var/tmp/build/cli &amp;&amp; source /var/tmp/build/bin/appsetup &amp;&amp; svt-session-start --username administrator --password svtrfs29LAB --server 10.135.123.11 &amp;&amp; ./dsv-stats-show --range "10" --all --server "10.135.123.11" --output "text" --wait "y" --resolution "hours"_x000D_
ESC[0mESC[0mESC[1m2015-11-12T21:14:45:019Z ERROR: [ sva-andes-10-ip254-14_cli (20983) ]  API::SvtCliCmds (line 688): Error: Command failed:_x000D_
ESC[0mESC[0mESC[1m2015-11-12T21:14:45:020Z ERROR: [ sva-andes-10-ip254-14_cli (20983) ]  API::SvtCliCmds (line 689): Error: {_x000D_
2015-11-12T21:14:45:021Z ERROR: [ sva-andes-10-ip254-14_cli (20983) ]    stderr =&gt; Error: TSSLSocket: Could not connect to 10.135.254.14:9190 (Connection refused),_x000D_
2015-11-12T21:14:45:021Z ERROR: [ sva-andes-10-ip254-14_cli (20983) ]    status =&gt; 255,_x000D_
2015-11-12T21:14:45:021Z ERROR: [ sva-andes-10-ip254-14_cli (20983) ]    stdout =&gt; _x000D_
2015-11-12T21:14:45:021Z ERROR: [ sva-andes-10-ip254-14_cli (20983) ]  }_x000D_
ESC[0mESC[0mESC[1m2015-11-12T21:14:45:997Z ERROR: [ New_York -:- VMware Virtual Platform 5-5-0 (20968) ]  DataCenter (line 3213): Error: verifyHealth failed 2 checks_x000D_
ESC[0mESC[0mESC[1m2015-11-12T21:14:46:936Z  WARN: [ VC-135-123-11 (20966) ]  Could not verify the interfaces health!!!_x000D_
ESC[0mESC[1m2015-11-12T21:14:46:937Z ERROR: [ VC-135-123-11 (20966) ]  Lab::Rig::Interface (line 3322): Error: 1_x000D_
ESC[0mESC[0mESC[1m2015-11-12T21:14:47:908Z ERROR: [ Rig          (14091) ]  Lab::Rig (line 4068): Error: Could not verify the health of the entites on the rig_x000D_
ESC[0mESC[0m2015-11-12T21:14:47:909Z  INFO: [ ha           (14091) ]  Health check performed in 00h, 00m, 13s_x000D_
ESC[0m2015-11-12T21:19:45:552Z  INFO: [ ha           (14091) ]  --------------------------------------_x000D_
{noformat}_x000D_
_x000D_
We fail the case and gather logs_x000D_
{noformat}_x000D_
2015-11-12T21:19:45:552Z  INFO: [ ha           (14091) ]   Finished Test Case "HighAvailability-TCS.400.2211"_x000D_
2015-11-12T21:19:45:553Z  INFO: [ ha           (14091) ]   Duration: 00h, 29m, 26s_x000D_
2015-11-12T21:19:45:553Z  INFO: [ ha           (14091) ]_x000D_
2015-11-12T21:19:45:553Z  INFO: [ ha           (14091) ]   Test case HighAvailability-TCS.400.2211 FAILED_x000D_
2015-11-12T21:19:45:554Z  INFO: [ ha           (14091) ]  --------------------------------------_x000D_
2015-11-12T21:19:46:336Z  INFO: [ sva-andes-10-ip254-14 (23886) ]  Creating support capture on sva-andes.10-ip254-14_x000D_
2015-11-12T21:19:46:583Z  INFO: [ sva-andes-10-ip254-40 (23881) ]  Creating support capture on sva-andes.10-ip254-40_x000D_
ESC[0m2015-11-12T21:24:04:810Z  INFO: [ sva-andes-10-ip254-14 (23886) ]  Pulled /core/capture/Capture-10.135.254.14--2015-11-12_21-19-51-MN.tgz to Capture-10.135.254.14--2015-11-12_21-19-51-MN.tgz_x000D_
ESC[0m2015-11-12T21:25:36:804Z  INFO: [ sva-andes-10-ip254-40 (23881) ]  Pulled /core/capture/Capture-10.135.254.40--2015-11-12_21-19-51-MN.tgz to Capture-10.135.254.40--2015-11-12_21-19-51-MN.tgz_x000D_
{noformat}_x000D_
_x000D_
_x000D_
</t>
  </si>
  <si>
    <t>rgonda</t>
  </si>
  <si>
    <t>1|hzsaqn:</t>
  </si>
  <si>
    <t xml:space="preserve">Start with 2+0
Write a file to a guest VM
Powercycle one of the vHosts
While the node is coming up, it cored and ATF catches it during health checks
</t>
  </si>
  <si>
    <t>Duplicate of OMNI-25753 (Invalid test to run on a FIB system)</t>
  </si>
  <si>
    <t>Heisenberg PSI 9 Sprint 3</t>
  </si>
  <si>
    <t>Found on svt-tools02: /home/svtbuild/captures/ATF/INFRA-112</t>
  </si>
  <si>
    <t>17/Nov/15 2:20 PM;ywang;Assign to datapath for triage</t>
  </si>
  <si>
    <t>19/Nov/15 2:41 PM;tolson;Adding to the NextGenIO backlog for future grooming.  Discussed with [~jhuang].  The intent is for him to initiate an investigation and collaborate with [~madams] (TIA simulator) and/or [~ksadlon] (NVRAM manager) as needed.  It is not necessary to interrupt immediate work to address this one, but the desire is to get eyes on it shortly before or after Thanksgiving._x000D_
_x000D_
cc: [~rgonda], [~gwatkins]</t>
  </si>
  <si>
    <t>01/Dec/15 4:09 PM;jhuang;The FIB SVA runs on the TIA simulator and the TIA simulator runs on Linux filesystem and there is no power failure safety like a real TIA can offer.  As such we should not run power failure tests with the FIB SVAs.  [~madams] is the current owner of the TIA simulator and should have the final say of this matter.</t>
  </si>
  <si>
    <t>08/Dec/15 2:06 PM;jhuang;Re-assign to TIA simulator owner [~madams].</t>
  </si>
  <si>
    <t xml:space="preserve">14/Apr/17 1:25 PM;agong;Seen again in test case HighAvailability-TCS.400.2218 in kit number 240
Command line used:  
ha,fromBuildName=ATFYamlSvtfsMaintenance,fromBuildNumber=24,hmsIp=10.148.50.13,hostPool=10.148.104.39:10.148.104.40,kitName=Mainline-Kit,kitNumber=240,reservationUser=ignite,supCapture=2,tcList=2218,vCenterPw=svtrfs29LAB,vCenterUser=administrator
Hypervisor Management Service version(s): 6.0.0, 
Hypervisor version(s): 6.0.0, 
Platform(s): VMware-Virtual-Platform, 
 Other comments: 
ATF HighAvailability-TCS.400.2218 failed
Kit Name: Mainline-Kit
Hms IP: 10.148.50.13
HostPools:
 	10.148.104.39
	10.148.104.40
The description of the bug would go here.
</t>
  </si>
  <si>
    <t xml:space="preserve">16/Apr/17 7:37 PM;agong;Seen again in test case HighAvailability-TCS.400.2218 in kit number 241
Command line used:  
ha,fromBuildName=ATFYamlSvtfsMaintenance,fromBuildNumber=24,hmsIp=10.148.50.13,hostPool=10.148.104.39:10.148.104.40,kitName=Mainline-Kit,kitNumber=241,reservationUser=ignite,supCapture=2,tcList=2218,vCenterPw=svtrfs29LAB,vCenterUser=administrator
Hypervisor Management Service version(s): 6.0.0, 
Hypervisor version(s): 6.0.0, 
Platform(s): VMware-Virtual-Platform, 
 Other comments: 
ATF HighAvailability-TCS.400.2218 failed
Kit Name: Mainline-Kit
Hms IP: 10.148.50.13
HostPools:
 	10.148.104.39
	10.148.104.40
The description of the bug would go here.
</t>
  </si>
  <si>
    <t>05/May/17 2:30 PM;agong;I don't understand what the verification is for this.  If it's a duplicate, what's there to verify?</t>
  </si>
  <si>
    <t>05/May/17 2:35 PM;tolson;[~agong], verification is simply to advance the defect workflow state from Needs Verification to Done if you agree with my reasoning for the resolution.  Let me know if you'd like to discuss, but this seems non-controversial based on our prior discussions about this behavior.  Thanks.</t>
  </si>
  <si>
    <t>05/May/17 2:42 PM;agong;Duplicate</t>
  </si>
  <si>
    <t>[Accepted] Renaming of a file is not supported on TLH</t>
  </si>
  <si>
    <t>OMNI-30634</t>
  </si>
  <si>
    <t>Himalayas M3 - (PSI 7) (3.6.1)</t>
  </si>
  <si>
    <t xml:space="preserve">While investigating one of VAAI-NAS certification cloning test case (Native_Thin_Same_Volume) failure, found that "rename file is not working in TLH"_x000D_
_x000D_
root@omnicube-ip5-35:/mnt/svtfs/0/27fbf54d-5850-45ef-842a-fdb5d589b186# touch file1_x000D_
root@omnicube-ip5-35:/mnt/svtfs/0/27fbf54d-5850-45ef-842a-fdb5d589b186# mv file1 file2_x000D_
*mv: cannot move â€˜file1â€™ to â€˜file2â€™: No such file or directory*_x000D_
root@omnicube-ip5-35:/mnt/svtfs/0/27fbf54d-5850-45ef-842a-fdb5d589b186# ls_x000D_
file1  svt_hive_x000D_
</t>
  </si>
  <si>
    <t>Mainline-Kit #261</t>
  </si>
  <si>
    <t>DP: FS Demuxer</t>
  </si>
  <si>
    <t>Unable to complete VAAI-NAS certification due to inability to rename a file that lives in the TLH (top level hive) / datastore root directory.</t>
  </si>
  <si>
    <t>NGIO-296</t>
  </si>
  <si>
    <t>3.6.1.429</t>
  </si>
  <si>
    <t>1|hzdj5r:</t>
  </si>
  <si>
    <t>Try creating file using touch command under datastore in sva_x000D_
#touch file1_x000D_
Move file1 to file2 under same datastore in sva_x000D_
mv file1 file2_x000D_
_x000D_
Expected result: rename should work.</t>
  </si>
  <si>
    <t>Added rename support to the demuxer top level hive files.</t>
  </si>
  <si>
    <t>Demuxer top level hive rename support not implemented.</t>
  </si>
  <si>
    <t>test_unit_fsdemuxerimpl, test_integration_fsdemuxerimpl</t>
  </si>
  <si>
    <t>Mainline Kit 262 (3.7.0.250)</t>
  </si>
  <si>
    <t>27/Apr/17 6:26 PM;ahande;[~snarayan]</t>
  </si>
  <si>
    <t>27/Apr/17 8:43 PM;jgoldschmidt;CC: [~tolson], this was put on the Heisenberg backlog.  I moved it to the top for visibility in the product backlog._x000D_
_x000D_
[~snarayan]</t>
  </si>
  <si>
    <t>28/Apr/17 8:23 AM;tolson;Thank you, [~jgoldschmidt]._x000D_
_x000D_
[~ahande], are we currently engaged in VAAI-NAS certification?  Or was this defect identified during routine QA testing?  I'm asking in the spirit of determining time sensitivity and priority of a fix.  I'm guessing that this defect has probably been present for quite a while (probably since TLH was introduced).  Thanks._x000D_
_x000D_
cc: [~snarayan], [~yxiao]</t>
  </si>
  <si>
    <t>28/Apr/17 8:47 AM;snarayan;I am not sure if this should be treated as a defect.  We never implemented support for renaming of files on TLH._x000D_
_x000D_
I also think "customer impact" should be corrected appropriately.</t>
  </si>
  <si>
    <t>28/Apr/17 8:50 AM;tolson;Thank you, [~snarayan]._x000D_
_x000D_
[~ahande], understanding the impact of this behavior would help us to characterize if this is a high priority defect or future enhancement.  For example, do we know that this is impacting customer facing functionality?  Or did we just happen to notice the behavior in the course of ad hoc or other testing?  Thanks.</t>
  </si>
  <si>
    <t xml:space="preserve">28/Apr/17 10:38 AM;ahande;[~tolson] Yes, I am currently doing VAAI-NAS certification for 3.6 against vSphere 6.5. _x000D_
_x000D_
Just to give history: NAS &amp; VAAI-NAS certification for 3.6 was kept on hold due to HPE takeover. Now we have approval from Christian to complete this both certifications. NAS storage certification with 3.6 against vSphere 6.5 is complete and vaai-nas is in progress._x000D_
_x000D_
This issue was discovered while investigating one of the failed test case of VAAI-NAS certification which does a *native cloning on same volume*. As a first step, test script tries to create a .vmdk file under the SVT datastore with vmkfstools command but fails to create and since the vmdk is not present under the datastore path, test script fails. below is the command that is being run by the script._x000D_
_x000D_
{noformat}_x000D_
[root@vmcert-test-esxi65-3:~] vmkfstools -c 5120M -d zeroedthick /vmfs/volumes/SVT-VAAI-TMPL-1/test-5.vmdk_x000D_
Create: 50% done.Failed to create virtual disk: The system cannot find the file specified (25)._x000D_
{noformat}_x000D_
 _x000D_
Coming to your earlier question about this being present for quite while: Yes, this is true. So in earlier runs I was using modified test scripts (perl scripts) from Mike Dufuria where we were appending the /svt_hive path to the SVT datastore and hence files were getting written and tests were passing. Now VMware has updated their test suite and its using Java now where we do not have the ability to modify._x000D_
_x000D_
But during the discussion with Sumit I learnt that we do allow writes on to the TLH. So this eliminates the requirement to appending /svt_hive path. During further investigation we noticed that we are not able to rename the file on TLH thats where we decided to file this defect. I believe fix to this issue may unblock me from moving ahead, I can test with custom build. _x000D_
_x000D_
 Same set of tests would need to be run for future certifications as well. Hence request you to prioritize this defect. _x000D_
_x000D_
 _x000D_
</t>
  </si>
  <si>
    <t xml:space="preserve">28/Apr/17 4:08 PM;ahande;Adding the verbose output:_x000D_
_x000D_
{noformat}_x000D_
[root@vmcert-test-esxi65-3:~] vmkfstools -c 1g -d thin /vmfs/volumes/SVT-VAAI-TMPL-1/abcd-1.vmdk -v verbose_x000D_
DISKLIB-LIB_CREATE   : CreateObjExtParams: Object backing type 0 is invalid. Figuring out the most suitable backing type..._x000D_
DISKLIB-LIB_CREATE   : CREATE: "/vmfs/volumes/SVT-VAAI-TMPL-1/abcd-1.vmdk" -- vmfs capacity=2097152 (1 GB) adapter=lsilogic info=cowGran=0 allocType=1 objType=file policy=''_x000D_
DISKLIB-LIB_CREATE   : CREATE: Creating disk backed by 'file'_x000D_
Create: 100% done.DISKLIB-DSCPTR: "/vmfs/volumes/SVT-VAAI-TMPL-1/abcd-1.vmdk" : creation successful._x000D_
*FileIO_AtomicUpdate: rename of '/vmfs/volumes/1a9abcea-04f32bd6/abcd-1.vmdk~' to '/vmfs/volumes/1a9abcea-04f32bd6/abcd-1.vmdk' failed 2.*_x000D_
DISKLIB-DSCPTR: Error while updating descriptor file "/vmfs/volumes/SVT-VAAI-TMPL-1/abcd-1.vmdk": The system cannot find the file specified (25)_x000D_
Failed to create virtual disk: The system cannot find the file specified (25)._x000D_
[root@vmcert-test-esxi65-3:~]_x000D_
{noformat}_x000D_
_x000D_
</t>
  </si>
  <si>
    <t xml:space="preserve">28/Apr/17 4:12 PM;ahande;Output when creating file with added /svt_hive/ path:_x000D_
_x000D_
{noformat}_x000D_
[root@vmcert-test-esxi65-3:~] vmkfstools -c 1g -d thin /vmfs/volumes/SVT-VAAI-TMPL-1/svt_hive/xyz-1.vmdk -v verbose_x000D_
DISKLIB-LIB_CREATE   : CreateObjExtParams: Object backing type 0 is invalid. Figuring out the most suitable backing type..._x000D_
DISKLIB-LIB_CREATE   : CREATE: "/vmfs/volumes/SVT-VAAI-TMPL-1/svt_hive/xyz-1.vmdk" -- vmfs capacity=2097152 (1 GB) adapter=lsilogic info=cowGran=0 allocType=1 objType=file policy=''_x000D_
DISKLIB-LIB_CREATE   : CREATE: Creating disk backed by 'file'_x000D_
Create: 100% done.DISKLIB-DSCPTR: "/vmfs/volumes/SVT-VAAI-TMPL-1/svt_hive/xyz-1.vmdk" : creation successful._x000D_
svt-nas-vaai-plugin: SvtVaaiPlugin_Init called..._x000D_
svt-nas-vaai-plugin: SvtVaai_StartSession request for NFS 172.18.3.15 01d1127b-ed7b-4106-8d02-9e389425ca42 1_x000D_
svt-nas-vaai-plugin: Sending request to svtfs url: http://172.18.3.15:9095 uri: /vaai/session/start/ with data size: 136 data: svt.json={"datastore":{"fsType":"NFS","fsVersion":1,"remoteIP":"172.18.3.15","remoteMountPoint":"01d1127b-ed7b-4106-8d02-9e389425ca42"}}_x000D_
svt-nas-vaai-plugin: PluginToSvtfsRPC call received - strResponseJSON: svt.json={_x000D_
    "errorCode": "0",_x000D_
    "sessionId": "c5f05d17-daa3-4129-8ed6-1296c0425c12",_x000D_
    "supportCloneFile": "1",_x000D_
    "supportStatx": "0",_x000D_
    "supportResvSpace": "0"_x000D_
}_x000D_
._x000D_
svt-nas-vaai-plugin: svtfs Session ID is: c5f05d17-daa3-4129-8ed6-1296c0425c12_x000D_
svt-nas-vaai-plugin: PluginToSvtfsRPC returned 0_x000D_
svt-nas-vaai-plugin: SvtVaai_StartSession - sessionID: 88305896 svtfsID: c5f05d17-daa3-4129-8ed6-1296c0425c12._x000D_
svt-nas-vaai-plugin: SvtVaai_ExecPrimitive called - sessionID: 88305896 on primitiveID: statx._x000D_
svt-nas-vaai-plugin: _svtGetXStats request for stats of '/vmfs/volumes/1a9abcea-04f32bd6/svt_hive/xyz-1-flat.vmdk'_x000D_
svt-nas-vaai-plugin: SvtVaai_EndSession called - sessionID: 88305896._x000D_
svt-nas-vaai-plugin: Sending request to svtfs url: http://172.18.3.15:9095 uri: /vaai/session/end/ with data size: 61 data: svt.json={"sessionId":"c5f05d17-daa3-4129-8ed6-1296c0425c12"}_x000D_
svt-nas-vaai-plugin: PluginToSvtfsRPC returned 0_x000D_
DISKLIB-VMFS  : "/vmfs/volumes/1a9abcea-04f32bd6/svt_hive/xyz-1-flat.vmdk" : open successful (17) size = 1073741824, hd = 0. Type 3_x000D_
DISKLIB-VMFS  : "/vmfs/volumes/1a9abcea-04f32bd6/svt_hive/xyz-1-flat.vmdk" : closed._x000D_
_x000D_
svt-nas-vaai-plugin: SvtVaaiPlugin_Done called..._x000D_
1497650:VVOLLIB : VVolLibTracingExit:150: Successfully cleaned up the VVolLib tracing module_x000D_
AIOMGR-S : stat o=2 r=3 w=0 i=1 br=49152 bw=0_x000D_
OBJLIB-LIB: ObjLib cleanup done._x000D_
WORKER: asyncOps=0 maxActiveOps=0 maxPending=0 maxCompleted=0_x000D_
[root@vmcert-test-esxi65-3:~]_x000D_
{noformat} </t>
  </si>
  <si>
    <t>02/May/17 9:47 AM;tolson;Thank you for the info, [~ahande].  You mentioned that you are testing with a custom build in the meantime, but I'm unclear on the implications of that to achieving VAAI-NAS certification.  Can you please clarify and let me know if this issue is blocking certification?  Thanks.</t>
  </si>
  <si>
    <t xml:space="preserve">02/May/17 10:08 AM;ahande;Hi [~tolson], what I meant was, if I get a custom build with renaming support enabled on TLH. I can run the tests against the custom build. If test passes then we can merge the changes in to mainline. I am very much sure that with renaming support on TLH test cases would pass. since  test script is unable to create .vmdk file on TLH, all the Fast &amp; Full cloning test cases are failing and I can not move ahead with completing these VAAI-NAS tests cases to be submitted to VMware for getting certification._x000D_
_x000D_
This is required for all future VAAI-NAS certification testing along with VAAI-NAS Certification for Omnistack 3.7 which is due in current PSI._x000D_
_x000D_
    </t>
  </si>
  <si>
    <t>02/May/17 10:15 AM;tolson;Understood, [~ahande].  Thanks for the info.  Will prioritize as MVP for PSI 9.</t>
  </si>
  <si>
    <t>02/May/17 3:48 PM;tolson;Tracking as a buffer issue.  Thus, reset story points to 1 to begin.</t>
  </si>
  <si>
    <t>05/May/17 10:39 AM;gklarakis;We don't allow renaming demuxer root files. This needs to be implemented in the demuxer</t>
  </si>
  <si>
    <t>05/May/17 10:48 AM;gklarakis;The following test cases need to be covered after implementation:_x000D_
1) mv file1 file2 - failure_x000D_
2) mkdir hive; mv file1 hive - failure_x000D_
3) touch file1; mv file1 hive - failure_x000D_
4) mv hive file1 - failure_x000D_
5) mv fileX file1 - failure_x000D_
6) mv hiveX file1 - failure_x000D_
7) echo "Hello" &gt; file1; mv file1 file2 - success_x000D_
8) touch file 3; mv file2 file3 - success</t>
  </si>
  <si>
    <t>05/May/17 2:56 PM;gklarakis;[~ahande] The deb package based on the latest 3.7 code with the rename fix is at:     svt-tools02:/captures/gklarakis/OMNI-30634</t>
  </si>
  <si>
    <t>05/May/17 3:02 PM;ahande;Thanks [~gklarakis]. I will get back to you after running VAAI-NAS test on this package.</t>
  </si>
  <si>
    <t xml:space="preserve">09/May/17 12:43 PM;ahande;[~gklarakis] Initial issue of file renaming seems to be supported now. I can run the vmkfstools -c 1g -d thin /vmfs/volumes/SVT-VAAI-TMPL-1/Src_JW4H.vmdk command successfully. also able to fill up the .vmdk file with dd if=/dev/urandom of=/vmfs/volumes/SVT-VAAI-TMPL-1/Src_JW4H-flat.vmdk bs=1M count=512 conv=notrunc_x000D_
_x000D_
But Cloning is failing with below error: _x000D_
_x000D_
{noformat}_x000D_
root@omnicube-ip5-35:/home/svtcli# tail -f $SVTLOG |grep vaai_x000D_
2017-05-09T16:24:22.558Z INFO  0x7fe8acfd9700 [:] [control.vaai.vaaiclonehandler] vaaiclonehandler.cpp:52 ENTERING VAAICloneHandler :: Clone_Init_x000D_
2017-05-09T16:24:22.558Z ERROR 0x7fe8acfd9700 [:] [control.vaai.vaaimanager] vaaimanager.cpp:216 Encountered invalid path '/vmfs/volumes/fba73e89-6dfe90b4/Src_OUD2-flat.vmdk' missing '/' char_x000D_
2017-05-09T16:24:22.558Z ERROR 0x7fe8acfd9700 [:] [control.vaai.vaaiclonehandler] vaaiclonehandler.cpp:97 error [7]* Invalid VAAI file path encountered*_x000D_
{noformat}_x000D_
_x000D_
As per our discussion, I have ran the test with log level set to TRACE for demuxer. logs are copied @ svt-tools02:/captures/gklarakis/OMNI-30634/_x000D_
</t>
  </si>
  <si>
    <t>09/May/17 2:34 PM;gklarakis;The demuxer level (TLH) file rename now works but we are hitting a VAAI clone error in the VAAI clone handler._x000D_
_x000D_
_x000D_
*This is the log from the test case itself identifying the clone of a VMDK file in the demuxer root directory.*_x000D_
_x000D_
[May  9 2017 16:24:25 : NFS41VAAIN] [0] DEBUG: 16:24:25.725 [main-InputStream] DEBUG com.vmware.vcqa.util.StreamReader - InputStream. svt-nas-vaai-plugin: Sending request to svtfs url: http://172.18.3.15:9095 uri: /vaai/clone/init/ with data size: 221 data: svt.json={"sessionId":"92d9a581-433d-4a4d-bb7e-150c14be90f4","srcFilePath":"/vmfs/volumes/fba73e89-6dfe90b4/Src_OUD2-flat.vmdk","dstFilePath":"/vmfs/volumes/fba73e89-6dfe90b4/dest-Src_OUDD8WDBB-flat.vmdk","cloneFlags":16}_x000D_
[May  9 2017 16:24:25 : NFS41VAAIN] [0] DEBUG: 16:24:25.725 [main-InputStream] DEBUG com.vmware.vcqa.util.StreamReader - InputStream. svt-nas-vaai-plugin: PluginToSvtfsRPC call received - strResponseJSON: svt.json={_x000D_
[May  9 2017 16:24:25 : NFS41VAAIN] [0] DEBUG: 16:24:25.725 [main-InputStream] DEBUG com.vmware.vcqa.util.StreamReader - InputStream.     "errorCode": "7",_x000D_
[May  9 2017 16:24:25 : NFS41VAAIN] [0] DEBUG: 16:24:25.725 [main-InputStream] DEBUG com.vmware.vcqa.util.StreamReader - InputStream.     "errorString": "Invalid VAAI file path encountered"_x000D_
_x000D_
_x000D_
*Here is the SVTFS log where the failure occurs in the VAAI clone handler. VAAI is looking for a hive directory in the VMDK file path.*_x000D_
_x000D_
2017-05-09T16:24:22.558Z INFO  0x7fe8acfd9700 [:] [control.vaai.vaaiclonehandler] vaaiclonehandler.cpp:52 ENTERING VAAICloneHandler :: Clone_Init_x000D_
2017-05-09T16:24:22.558Z ERROR 0x7fe8acfd9700 [:] [control.vaai.vaaimanager] vaaimanager.cpp:216 Encountered invalid path '/vmfs/volumes/fba73e89-6dfe90b4/Src_OUD2-flat.vmdk' missing '/' char_x000D_
2017-05-09T16:24:22.558Z ERROR 0x7fe8acfd9700 [:] [control.vaai.vaaiclonehandler] vaaiclonehandler.cpp:97 error [7] Invalid VAAI file path encountered</t>
  </si>
  <si>
    <t>09/May/17 3:47 PM;tolson;[~ahande], just looking to confirm that you intend to create a separate defect for the VAAI clone handler.  Thanks.</t>
  </si>
  <si>
    <t>09/May/17 3:52 PM;ahande;Yes. I am opening a new defect for for VAAI Clone handler.</t>
  </si>
  <si>
    <t>11/May/17 9:31 AM;tolson;Removing the psi9mvp label per discussion at the daily Core QA/Dev stand-up meeting, since it was determined that VAAI-NAS certification should not hold up the PSI 9 release.  We (Heisenberg) still intend to commit this fix for PSI 9, but certification will still be blocked on OMNI-30949 (and potentially others once we get past that one)._x000D_
_x000D_
cc: [~jkennedy], [~pmadany], [~wsayyed]</t>
  </si>
  <si>
    <t>15/May/17 4:59 PM;tolson;[~ahande], any objection to resolving this one as fixed?  I realize that OMNI-30949 is still blocking VAAI-NAS certification effort, but it seems from your testing of [~gklarakis]'s fix that we're past this hurdle (TLH file rename issue).  Thanks.</t>
  </si>
  <si>
    <t>16/May/17 10:00 AM;ahande;[~tolson] We know the fix which George did is working. (Installed debian package with fix) But I would prefer testing once with the mainline kit. I have a setup which I can use to install/ upgrade to kit 261 once its available and do a quick round of testing. Your thoughts?</t>
  </si>
  <si>
    <t>16/May/17 10:04 AM;tolson;Sounds fine, [~ahande].  We can keep this in Needs Verification until you're able to perform a round of testing with kit 261.  Thanks.</t>
  </si>
  <si>
    <t>19/May/17 9:01 AM;tolson;[~ahande], wondering if you have any updates regarding status of verification.</t>
  </si>
  <si>
    <t xml:space="preserve">19/May/17 10:10 AM;ahande;[~tolson], Yes. Verification done successfully with Kit 262. As per my conversation with [~pkochavara], Christian has approved that we can complete the pending vSphere 6.5 VAAI-NAS Certification for 3.6 with custom build. So once we have fix for OMNI-30949, both fixes needs to be back ported to Omnistack 3.6 custom build. </t>
  </si>
  <si>
    <t>19/May/17 10:13 AM;ahande;Renaming of file on TLH is supported.</t>
  </si>
  <si>
    <t>[Accepted] HighAvailability-TCS.400.2218 - svtfs cored - need support of unclean shutdown on FIB</t>
  </si>
  <si>
    <t>OMNI-28434</t>
  </si>
  <si>
    <t xml:space="preserve">ATF HighAvailability-TCS.400.2218 failed_x000D_
_x000D_
_x000D_
Kit Name: psi8u1-kit_x000D_
Hms IP: 10.148.50.13_x000D_
HostPools:_x000D_
 	10.148.104.39_x000D_
	10.148.104.40_x000D_
 _x000D_
_x000D_
The description of the bug would go here._x000D_
{noformat}_x000D_
2017-03-21T15:57:37:510Z  INFO: [ ha (807) ]  ------------------------------------------------------------_x000D_
2017-03-21T15:57:37:510Z  INFO: [ ha (807) ]    Running Test Case..._x000D_
2017-03-21T15:57:37:511Z  INFO: [ ha (807) ]            Case ID:     HighAvailability-TCS.400.2218_x000D_
2017-03-21T15:57:37:511Z  INFO: [ ha (807) ]            Method:      Tests::HA::tc_2218()._x000D_
2017-03-21T15:57:37:511Z  INFO: [ ha (807) ]            Description: Restore HA Compliance and verify ownership _x000D_
2017-03-21T15:57:37:512Z  INFO: [ ha (807) ]            Configuration file: /home/svtbuild/automation/ATF/Tests/HA/vcenter_cfg_2vm.pl_x000D_
2017-03-21T15:57:37:512Z  INFO: [ ha (807) ]            Federation configuration: 2+0_x000D_
2017-03-21T15:57:37:513Z  INFO: [ ha (807) ]  ------------------------------------------------------------_x000D_
2017-03-21T15:57:37:515Z DEBUG: [ Rig (807) ]  No last config file_x000D_
2017-03-21T15:57:37:515Z DEBUG: [ Rig (807) ]  Returning 1 to caller_x000D_
2017-03-21T15:57:37:515Z  INFO: [ ha (807) ]  ---------------------------------------------------------------------_x000D_
2017-03-21T15:57:37:516Z  INFO: [ ha (807) ]    Performing the needed rig configuration required by the test case_x000D_
2017-03-21T15:57:37:516Z  INFO: [ ha (807) ]  ---------------------------------------------------------------------_x000D_
2017-03-21T15:57:37:519Z DEBUG: [ Rig (807) ]  No last config file_x000D_
2017-03-21T15:57:37:519Z DEBUG: [ Rig (807) ]  Returning 1 to caller_x000D_
2017-03-21T15:57:37:519Z  INFO: [ ha (807) ]  Determined that a configuration of the rig is needed._x000D_
{noformat}_x000D_
_x000D_
{noformat}_x000D_
2017-03-21T16:00:34:862Z  INFO: [ Rig (807) ]  Displaying hosts which are PXE booted to Deploy Installer_x000D_
2017-03-21T16:00:34:862Z  INFO: [ Rig (807) ]  No PXEd deploy installer hosts found_x000D_
2017-03-21T16:00:34:864Z  INFO: [ Rig (807) ]  No UI Host object in the rig_x000D_
2017-03-21T16:00:34:864Z  INFO: [ Rig (807) ]  ----------------------------------------------------------------------------_x000D_
2017-03-21T16:00:34:864Z  INFO: [ Rig (807) ]   Displaying objects governed by interface VC-148-50-13_x000D_
2017-03-21T16:00:34:865Z  INFO: [ VC-148-50-13 (807) ]   _x000D_
2017-03-21T16:00:34:865Z  INFO: [ VC-148-50-13 (807) ]          Interface details:      VMware vCenter Server 6.0.0 build-3018484_x000D_
2017-03-21T16:00:34:865Z  INFO: [ VC-148-50-13 (807) ]   _x000D_
2017-03-21T16:00:34:865Z  INFO: [ VC-148-50-13 (807) ]          Hypervisors gateway: 10.148.0.1_x000D_
2017-03-21T16:00:34:866Z  INFO: [ VC-148-50-13 (807) ]   _x000D_
2017-03-21T16:00:34:866Z  INFO: [ VC-148-50-13 (807) ]          Datacenter: New_York -:- VMware Virtual Platform 6.0.0   (non-cloud)_x000D_
2017-03-21T16:00:34:867Z  INFO: [ VC-148-50-13 (807) ]          Datacenter timezone is America/New_York_x000D_
2017-03-21T16:00:34:867Z DEBUG: [ New_York -:- VMware Virtual Platform 6-0-0 (807) ]  Returning SVA arbiterIp as 10.148.50.13_x000D_
2017-03-21T16:00:34:867Z  INFO: [ arbiter_10-148-50-13 (807) ]  Displaying current installation information for Arbiter_x000D_
2017-03-21T16:00:34:868Z  INFO: [ arbiter_10-148-50-13 (807) ]   _x000D_
2017-03-21T16:00:34:868Z  INFO: [ arbiter_10-148-50-13 (807) ]     DisplayName:  SimpliVity Arbiter_x000D_
2017-03-21T16:00:34:868Z  INFO: [ arbiter_10-148-50-13 (807) ]     Version:      3.6.2.21_x000D_
2017-03-21T16:00:34:868Z  INFO: [ arbiter_10-148-50-13 (807) ]     Install Date: 20170321_x000D_
2017-03-21T16:00:34:869Z  INFO: [ arbiter_10-148-50-13 (807) ]     IP Address:   10.148.50.13_x000D_
2017-03-21T16:00:34:869Z  INFO: [ arbiter_10-148-50-13 (807) ]             Arbiter farm not hosting this arbiter device_x000D_
2017-03-21T16:00:34:869Z  INFO: [ arbiter_10-148-50-13 (807) ]          Arbiter is managing datacenters:_x000D_
2017-03-21T16:00:34:869Z  INFO: [ arbiter_10-148-50-13 (807) ]                  New_York -:- VMware Virtual Platform 6.0.0_x000D_
2017-03-21T16:00:34:870Z  INFO: [ VC-148-50-13 (807) ]   _x000D_
2017-03-21T16:00:34:870Z  INFO: [ VC-148-50-13 (807) ]                  Esx: vhost168-7  -  10.148.104.39  (Virtual  Esx VMware Virtual Platform in cluster cluster1)_x000D_
2017-03-21T16:00:34:871Z  INFO: [ VC-148-50-13 (807) ]                  Gateway: 10.148.0.1    Subnet: 10.148_x000D_
2017-03-21T16:00:34:872Z  INFO: [ VC-148-50-13 (807) ]   _x000D_
2017-03-21T16:00:34:872Z  INFO: [ VC-148-50-13 (807) ]                  Sva timezone set to America/New_York_x000D_
2017-03-21T16:00:34:872Z  INFO: [ VC-148-50-13 (807) ]                    No TIA card information available_x000D_
2017-03-21T16:00:34:873Z  INFO: [ VC-148-50-13 (807) ]                          Datastores:  2_x000D_
2017-03-21T16:00:34:873Z  INFO: [ VC-148-50-13 (807) ]                            datastore1 (2) - accessible  Size: 528GB_x000D_
2017-03-21T16:00:34:873Z  INFO: [ VC-148-50-13 (807) ]                            ds1 - accessible  Size: 10TB_x000D_
2017-03-21T16:00:34:873Z  INFO: [ VC-148-50-13 (807) ]                          Vms:  2_x000D_
2017-03-21T16:00:34:874Z  INFO: [ VC-148-50-13 (807) ]                          sva-ip104-41 (start/running) on datastore datastore1 (2)._x000D_
2017-03-21T16:00:34:874Z  INFO: [ VC-148-50-13 (807) ]                            svtfs version: origin/release/psi8 3.6.2.242 (release).  Install Type: ReleaseVESX5_x000D_
2017-03-21T16:00:34:874Z  INFO: [ VC-148-50-13 (807) ]                            Ova number:    242_x000D_
2017-03-21T16:00:34:875Z  INFO: [ VC-148-50-13 (807) ]                           win2k8_dtw_01rg_200_ATF_0  on datastore ds1_x000D_
2017-03-21T16:00:34:875Z  INFO: [ VC-148-50-13 (807) ]   _x000D_
2017-03-21T16:00:34:875Z  INFO: [ VC-148-50-13 (807) ]                  Esx: vhost224-89  -  10.148.104.40  (Virtual  Esx VMware Virtual Platform in cluster cluster1)_x000D_
2017-03-21T16:00:34:876Z  INFO: [ VC-148-50-13 (807) ]                  Gateway: 10.148.0.1    Subnet: 10.148_x000D_
2017-03-21T16:00:34:876Z  INFO: [ VC-148-50-13 (807) ]   _x000D_
2017-03-21T16:00:34:877Z  INFO: [ VC-148-50-13 (807) ]                  Sva timezone set to America/New_York_x000D_
2017-03-21T16:00:34:877Z  INFO: [ VC-148-50-13 (807) ]                    No TIA card information available_x000D_
2017-03-21T16:00:34:877Z  INFO: [ VC-148-50-13 (807) ]                          Datastores:  2_x000D_
2017-03-21T16:00:34:877Z  INFO: [ VC-148-50-13 (807) ]                            datastore1 (1) - accessible  Size: 528GB_x000D_
2017-03-21T16:00:34:878Z  INFO: [ VC-148-50-13 (807) ]                            ds1 - accessible  Size: 10TB_x000D_
2017-03-21T16:00:34:878Z  INFO: [ VC-148-50-13 (807) ]                          Vms:  2_x000D_
2017-03-21T16:00:34:878Z  INFO: [ VC-148-50-13 (807) ]                          sva-ip104-42 (start/running) on datastore datastore1 (1)._x000D_
2017-03-21T16:00:34:879Z  INFO: [ VC-148-50-13 (807) ]                            svtfs version: origin/release/psi8 3.6.2.242 (release).  Install Type: ReleaseVESX5_x000D_
2017-03-21T16:00:34:879Z  INFO: [ VC-148-50-13 (807) ]                            Ova number:    242_x000D_
2017-03-21T16:00:34:879Z  INFO: [ VC-148-50-13 (807) ]                           win2k8_dtw_01rg_200_ATF_1  on datastore ds1_x000D_
2017-03-21T16:00:34:879Z  INFO: [ VC-148-50-13 (807) ]  --------------------------------------------------------_x000D_
2017-03-21T16:00:34:880Z  INFO: [ ha (807) ]  Current suite runtime: 00h, 6m, 35s_x000D_
2017-03-21T16:00:34:880Z  INFO: [ ha (807) ]   _x000D_
2017-03-21T16:00:34:881Z  INFO: [ ha (807) ]  Rig is configuration ready_x000D_
{noformat}_x000D_
_x000D_
{noformat}_x000D_
2017-03-21T16:00:40:355Z  INFO: [ ha (807) ]  ==========================================================================_x000D_
2017-03-21T16:00:40:356Z  INFO: [ ha (807) ]  Beginning test case.  Running method Tests::HA::tc_2218_x000D_
2017-03-21T16:00:40:356Z  INFO: [ ha (807) ]  ==========================================================================_x000D_
2017-03-21T16:00:40:357Z DEBUG: [ New_York -:- VMware Virtual Platform 6-0-0 (807) ]  Getting any esx_x000D_
2017-03-21T16:00:40:358Z DEBUG: [ vhost168-7 (807) ]  Running auto-backup script on ESX host_x000D_
2017-03-21T16:00:41:385Z  INFO: [ vhost168-7 (807) ]  Pulling power_x000D_
2017-03-21T16:00:44:068Z DEBUG: [ Lab (807) ]  Host 10.148.127.209 has 5 ssd(s)_x000D_
2017-03-21T16:00:44:395Z  INFO: [ pid_watcher_queue (19853) ]  Reducing active pool count from 14 to 13 cause of loadAve increase 2.80_x000D_
2017-03-21T16:00:44:407Z DEBUG: [ pid_watcher_queue (19853) ]  Number active:  0   Number queued: 3  Available  13  Total processed: 202_x000D_
2017-03-21T16:00:44:407Z DEBUG: [ pid_watcher_queue (19853) ]  Command (cd /home/svtbuild/repository/regressions3/psi8u1-kit/3/ha,auid=1021545566-188/pid_watcher_queue &amp;&amp; mv 10404 10414 10423  /home/svtbuild/repository/regressions3/psi8u1-kit/3/ha,auid=1021545566-188/pid_watcher_queue_active/.) 2&gt;&amp;1 &gt; /dev/null_x000D_
2017-03-21T16:00:44:419Z  INFO: [ pid_watcher_queue (19853) ]  Granted active to 10404 10414 10423 . Errors: 0_x000D_
2017-03-21T16:00:45:448Z  INFO: [ pid_watcher_queue (19853) ]  Reducing active pool count from 14 to 13 cause of loadAve increase 2.65_x000D_
2017-03-21T16:00:45:462Z DEBUG: [ pid_watcher_queue (19853) ]  Number active:  3   Number queued: 2  Available  10  Total processed: 205_x000D_
2017-03-21T16:00:45:462Z DEBUG: [ pid_watcher_queue (19853) ]  Command (cd /home/svtbuild/repository/regressions3/psi8u1-kit/3/ha,auid=1021545566-188/pid_watcher_queue &amp;&amp; mv 10440 10451  /home/svtbuild/repository/regressions3/psi8u1-kit/3/ha,auid=1021545566-188/pid_watcher_queue_active/.) 2&gt;&amp;1 &gt; /dev/null_x000D_
2017-03-21T16:00:45:474Z  INFO: [ pid_watcher_queue (19853) ]  Granted active to 10440 10451 . Errors: 0_x000D_
{noformat}_x000D_
_x000D_
{noformat}_x000D_
2017-03-21T16:19:14:011Z DEBUG: [ vhost168-7 (807) ]  Vm sva-ip104-41 is on datastore datastore1 (2)_x000D_
2017-03-21T16:19:14:910Z DEBUG: [ pid_watcher_queue (19853) ]  Number active:  0   Number queued: 4  Available  14  Total processed: 238_x000D_
2017-03-21T16:19:14:911Z DEBUG: [ pid_watcher_queue (19853) ]  Command (cd /home/svtbuild/repository/regressions3/psi8u1-kit/3/ha,auid=1021545566-188/pid_watcher_queue &amp;&amp; mv 19265 19273 19280 19287  /home/svtbuild/repository/regressions3/psi8u1-kit/3/ha,auid=1021545566-188/pid_watcher_queue_active/.) 2&gt;&amp;1 &gt; /dev/null_x000D_
2017-03-21T16:19:14:921Z  INFO: [ pid_watcher_queue (19853) ]  Granted active to 19265 19273 19280 19287 . Errors: 0_x000D_
2017-03-21T16:19:17:624Z ERROR: [ sva-ip104-41_cli (19280) ]  API::SvtCliCmds (line 809): Error: Command: source /var/tmp/build/bin/appsetup &amp;&amp; cd /var/tmp/build/cli &amp;&amp; ./svt-vm-show --server "10.148.50.13" --output "xml" --wait "y" --ip 10.148.104.41_x000D_
2017-03-21T16:19:17:625Z ERROR: [ sva-ip104-41_cli (19280) ]  API::SvtCliCmds (line 810): Error: Command failed:_x000D_
2017-03-21T16:19:17:625Z ERROR: [ sva-ip104-41_cli (19280) ]  API::SvtCliCmds (line 811): Error: {_x000D_
2017-03-21T16:19:17:625Z ERROR: [ sva-ip104-41_cli (19280) ]    status =&gt; 255,_x000D_
2017-03-21T16:19:17:625Z ERROR: [ sva-ip104-41_cli (19280) ]    stderr =&gt; Error: Thrift::SSLSocket: Could not connect to 10.148.104.41:9190 (Connection refused)_x000D_
2017-03-21T16:19:17:625Z ERROR: [ sva-ip104-41_cli (19280) ]  ,_x000D_
2017-03-21T16:19:17:625Z ERROR: [ sva-ip104-41_cli (19280) ]    stdout =&gt; _x000D_
2017-03-21T16:19:17:625Z ERROR: [ sva-ip104-41_cli (19280) ]  }_x000D_
2017-03-21T16:19:17:626Z  WARN: [ sva-ip104-41_cli (19280) ]  TSSLSocket Error detected._x000D_
2017-03-21T16:19:17:626Z  WARN: [ sva-ip104-41_cli (19280) ]  Blocking future cli command execution_x000D_
{noformat}_x000D_
_x000D_
{noformat}_x000D_
2017-03-21T16:19:31:842Z DEBUG: [ sva-ip104-41 (19803) ]  Looking for sva core files_x000D_
2017-03-21T16:19:31:842Z DEBUG: [ sva-ip104-41 (19803) ]  Core files found -&gt; /core/core.svtfs.2813.omnicube-ip104-41.1490112431.gz 1490112431_x000D_
2017-03-21T16:19:31:842Z DEBUG: [ sva-ip104-41 (19803) ]  SVA generated core file(s) found -&gt; /core/core.svtfs.2813.omnicube-ip104-41.1490112431.gz!!_x000D_
2017-03-21T16:19:31:843Z DEBUG: [ sva-ip104-41 (19803) ]  verifyHealth found 1 core files_x000D_
2017-03-21T16:19:31:843Z ERROR: [ sva-ip104-41 (19803) ]  DataCenter::SvaHost (line 2653): Error: Core files present on SVA_x000D_
2017-03-21T16:19:31:843Z ERROR: [ sva-ip104-41 (19803) ]  /core/core.svtfs.2813.omnicube-ip104-41.1490112431.gz_x000D_
2017-03-21T16:19:31:876Z DEBUG: [ sva-ip104-41 (19803) ]  Looking for kernel vmcore files_x000D_
2017-03-21T16:19:31:876Z DEBUG: [ sva-ip104-41 (19803) ]  Core files found -&gt; /core/core.svtfs.2813.omnicube-ip104-41.1490112431.gz_x000D_
2017-03-21T16:19:31:877Z DEBUG: [ sva-ip104-41 (19803) ]  Found 0 vmcore files_x000D_
2017-03-21T16:19:41:787Z ERROR: [ sva-ip104-41 (19819) ]  DataCenter::SvaHost (line 2732): Error: Event manager connected state is ._x000D_
2017-03-21T16:19:42:341Z ERROR: [ sva-ip104-41 (807) ]  DataCenter::SvaHost (line 2745): Error: 4 checked failed_x000D_
2017-03-21T16:19:42:379Z DEBUG: [ vhost168-7 (807) ]  Verifying health of ds1_x000D_
2017-03-21T16:19:42:504Z DEBUG: [ vhost168-7 (807) ]  Verifying health of datastore1 (2)_x000D_
2017-03-21T16:19:42:627Z ERROR: [ vhost168-7 (807) ]  DataCenter::OmniCubeBase (line 10117): Error: verifyHealth failed 4 checks!_x000D_
2017-03-21T16:19:42:657Z DEBUG: [ New_York -:- VMware Virtual Platform 6-0-0 (807) ]  Returning SVA arbiterIp as 10.148.50.13_x000D_
2017-03-21T16:19:42:773Z  INFO: [ eventMgrCheck (807) ]  Verify single event manager master in failure domain New_York -:- VMware Virtual Platform 6.0.0_x000D_
2017-03-21T16:19:43:179Z DEBUG: [ pid_watcher_queue (19853) ]  Number active:  0   Number queued: 5  Available  14  Total processed: 265_x000D_
2017-03-21T16:19:43:179Z DEBUG: [ pid_watcher_queue (19853) ]  Command (cd /home/svtbuild/repository/regressions3/psi8u1-kit/3/ha,auid=1021545566-188/pid_watcher_queue &amp;&amp; mv 20085 20092 20101 20109 20119_x000D_
  /home/svtbuild/repository/regressions3/psi8u1-kit/3/ha,auid=1021545566-188/pid_watcher_queue_active/.) 2&gt;&amp;1 &gt; /dev/null_x000D_
2017-03-21T16:19:43:193Z  INFO: [ pid_watcher_queue (19853) ]  Granted active to 20085 20092 20101 20109 20119 . Errors: 0_x000D_
2017-03-21T16:19:43:550Z DEBUG: [ ds1 (20085) ]  Datastore ds1 is accessible_x000D_
2017-03-21T16:19:43:743Z DEBUG: [ datastore1 (2) (20092) ]  Datastore datastore1 (2) is accessible_x000D_
2017-03-21T16:19:43:984Z DEBUG: [ arbiter_10-148-50-13 (20101) ]  No core files at /var/tmp/cifs_10.148.50.13/Windows/System32/config/systemprofile/AppData/Local/CrashDumps_x000D_
2017-03-21T16:19:44:152Z DEBUG: [ 10-0-139-6 (20101) ]  Linux::mounted args: {_x000D_
2017-03-21T16:19:44:152Z DEBUG: [ 10-0-139-6 (20101) ]    mountPt =&gt; /var/tmp/cifs_10.148.50.13,_x000D_
2017-03-21T16:19:44:152Z DEBUG: [ 10-0-139-6 (20101) ]    mounting =&gt; undef_x000D_
2017-03-21T16:19:44:152Z DEBUG: [ 10-0-139-6 (20101) ]  }_x000D_
2017-03-21T16:19:44:241Z DEBUG: [ 10-0-139-6 (20101) ]  Linux::mounted args: {_x000D_
2017-03-21T16:19:44:241Z DEBUG: [ 10-0-139-6 (20101) ]    mountPt =&gt; /var/tmp/cifs_10.148.50.13,_x000D_
2017-03-21T16:19:44:241Z DEBUG: [ 10-0-139-6 (20101) ]    mounting =&gt; undef_x000D_
2017-03-21T16:19:44:241Z DEBUG: [ 10-0-139-6 (20101) ]  }_x000D_
2017-03-21T16:19:55:314Z DEBUG: [ New_York -:- VMware Virtual Platform 6-0-0 (807) ]  Number of event managers found in New_York -:- VMware Virtual Platform 6.0.0 = 1.  Update = 0_x000D_
2017-03-21T16:19:55:315Z DEBUG: [ eventMgrCheck (807) ]  Event Verify single event manager master in failure domain New_York -:- VMware Virtual Platform 6.0.0 completed in 00h, 00m, 13s_x000D_
2017-03-21T16:19:55:316Z DEBUG: [ New_York -:- VMware Virtual Platform 6-0-0 (807) ]  Returning SVA arbiterIp as 10.148.50.13_x000D_
2017-03-21T16:19:55:316Z DEBUG: [ New_York -:- VMware Virtual Platform 6-0-0 (807) ]  Returning SVA arbiterId as c09ae44b-8c7d-4080-ae95-ddec37295bf6_x000D_
2017-03-21T16:19:55:317Z ERROR: [ New_York -:- VMware Virtual Platform 6-0-0 (807) ]  DataCenter (line 3690): Error: verifyHealth failed 4 checks_x000D_
2017-03-21T16:19:55:355Z  WARN: [ VC-148-50-13 (807) ]  Could not verify the interfaces health!!!_x000D_
2017-03-21T16:19:55:356Z ERROR: [ Rig (807) ]  Lab::Rig (line 4956): Error: Could not verify the health of the entites on the rig_x000D_
2017-03-21T16:19:58:064Z  WARN: [ PidWatcher (807) ]  FAILED: datastore Verify health call_x000D_
2017-03-21T16:19:58:065Z  WARN: [ PidWatcher (807) ]  FAILED: datastore Verify health call_x000D_
2017-03-21T16:19:58:066Z  INFO: [ ha (807) ]  Health check performed in 00h, 00m, 36s_x000D_
{noformat}_x000D_
_x000D_
{noformat}_x000D_
2017-03-21T16:24:24:519Z  INFO: [ pid_watcher_queue (19853) ]  Granted active to 24788 24796 . Errors: 0_x000D_
2017-03-21T16:24:27:707Z DEBUG: [ ha (807) ]  ---------------------------------------_x000D_
2017-03-21T16:24:27:708Z DEBUG: [ ha (807) ]  AFTER test case_x000D_
2017-03-21T16:24:27:791Z DEBUG: [ ha (807) ]  Change from last check: +0 %   500308 -&gt; 500308_x000D_
2017-03-21T16:24:27:791Z DEBUG: [ ha (807) ]  Change from initial start: +16.4 %   418276 -&gt; 500308_x000D_
2017-03-21T16:24:27:792Z DEBUG: [ ha (807) ]  Using 0.00 % of system memory_x000D_
2017-03-21T16:24:27:792Z DEBUG: [ ha (807) ]  ------------------------------------------------------_x000D_
2017-03-21T16:24:27:792Z  INFO: [ ha (807) ]  --------------------------------------_x000D_
2017-03-21T16:24:27:793Z  INFO: [ ha (807) ]   Finished Test Case "HighAvailability-TCS.400.2218"_x000D_
2017-03-21T16:24:27:794Z  INFO: [ ha (807) ]   Duration: 00h, 26m, 55s_x000D_
2017-03-21T16:24:27:794Z  INFO: [ ha (807) ]   _x000D_
2017-03-21T16:24:27:795Z  INFO: [ ha (807) ]   Test case HighAvailability-TCS.400.2218 FAILED_x000D_
2017-03-21T16:24:27:795Z  INFO: [ ha (807) ]  --------------------------------------_x000D_
2017-03-21T16:24:27:798Z  INFO: [ Rig (807) ]  Current configuration state was reset._x000D_
{noformat}_x000D_
Hypervisor Management Service version(s): 6.0.0, _x000D_
Hypervisor version(s): 6.0.0, _x000D_
Platform(s): VMware-Virtual-Platform, </t>
  </si>
  <si>
    <t>OMNI-28326</t>
  </si>
  <si>
    <t>1|hzrnv3:</t>
  </si>
  <si>
    <t xml:space="preserve"> 
ha,hmsIp=10.148.50.13,hostPool=10.148.104.39:10.148.104.40,kitName=psi8u1-kit,kitNumber=3,reservationUser=ignite,supCapture=2,tcList=2218,vCenterPw=svtrfs29LAB,vCenterUser=administrator
</t>
  </si>
  <si>
    <t>We have a tracking defect for support of unclean shutdown in OMNI-28326.</t>
  </si>
  <si>
    <t>Found on svt-tools02: /home/svtbuild/captures/ATF/OMNI-28434</t>
  </si>
  <si>
    <t>22/Mar/17 6:13 PM;eortenberg;[~ttitans]: since [~pmisra] is on PTO this week, I am placing this at the top of our backlog. Please, consider doing initial triage when you have a spare moment. The request at this time is to triage it so this defect could be dispatched to the right team.</t>
  </si>
  <si>
    <t>22/Mar/17 6:41 PM;tclark;I took a look at this core. The stacktrace points to an error in datapath, so I am reassigning. Note that in addition to the core, the svtfs/0/pooldir/tiamanager_nvram file is over 2GB. Not sure if this is normal or a sign of an error. Here is the stacktrace:_x000D_
_x000D_
{noformat}_x000D_
Core was generated by `/var/tmp/build/bin/svtfs 0'._x000D_
Program terminated with signal SIGFPE, Arithmetic exception._x000D_
#0  0x00007f96072d7e23 in getBlock (this=&lt;optimized out&gt;, _offset=&lt;optimized out&gt;)_x000D_
    at /home/svtbuild/jenkins/workspace/svt-datapath/projects/objectstore/src/objectstore/cpp/store/writebuffercachepage.hpp:274_x000D_
274     /home/svtbuild/jenkins/workspace/svt-datapath/projects/objectstore/src/objectstore/cpp/store/writebuffercachepage.hpp: No such file or directory._x000D_
(gdb) bt_x000D_
#0  0x00007f96072d7e23 in getBlock (this=&lt;optimized out&gt;, _offset=&lt;optimized out&gt;)_x000D_
    at /home/svtbuild/jenkins/workspace/svt-datapath/projects/objectstore/src/objectstore/cpp/store/writebuffercachepage.hpp:274_x000D_
#1  obs::WriteBufferCache::record (this=0x1f9b860, _id=@0x7fffb26d0af8: 600064000, _txn=..., _alloc=false)_x000D_
    at /home/svtbuild/jenkins/workspace/svt-datapath/projects/objectstore/src/objectstore/cpp/store/writebuffercache.cpp:510_x000D_
#2  0x00007f96072ac83e in obs::WriteBufferCacheManager::freeAllocated (this=&lt;optimized out&gt;, _access=..., _txn=...)_x000D_
    at /home/svtbuild/jenkins/workspace/svt-datapath/projects/objectstore/src/objectstore/cpp/store/writebuffercachemanager.cpp:96_x000D_
#3  0x00007f960737b48e in obs::AdjustRefCountAndPostProcessingFunctor::apply (this=0x7fffb26d1450, _obr=..., _bucketIndex=&lt;optimized out&gt;, _x000D_
    _bucketCount=@0x1f9f620: 16519104)_x000D_
    at /home/svtbuild/jenkins/workspace/svt-datapath/projects/objectstore/src/objectstore/cpp/store/objectstorefunctors.hpp:493_x000D_
#4  0x00007f96073b1c92 in obs::Index::get (this=0x1f9f5a0, _sig=..., _callback=..., _trans=...)_x000D_
    at /home/svtbuild/jenkins/workspace/svt-datapath/projects/objectstore/src/objectstore/cpp/index/index.cpp:645_x000D_
#5  0x00007f960731de1c in obs::ObjectStore::adjustReference (this=0x1dd9460, _sig=..., _value=@0x7fffb26d179a: -1, _txn=..., _x000D_
    _gcPriority=&lt;optimized out&gt;) at /home/svtbuild/jenkins/workspace/svt-datapath/projects/objectstore/src/objectstore/cpp/store/objectstore.cpp:3761_x000D_
#6  0x00007f9607321222 in obs::ObjectStore::freeIntentLogEntryInternal (this=0x1dd9460, _node=0x7f948a07666f, _txn=...)_x000D_
    at /home/svtbuild/jenkins/workspace/svt-datapath/projects/objectstore/src/objectstore/cpp/store/objectstore.cpp:2437_x000D_
#7  0x00007f9607349667 in obs::ObjectStore::freeIntentLogEntry (this=0x1dd9460, _id=..., _seq=@0x7fffb26d2208: 28680806)_x000D_
    at /home/svtbuild/jenkins/workspace/svt-datapath/projects/objectstore/src/objectstore/cpp/store/objectstore.cpp:3083_x000D_
#8  0x00007f9606f215ce in operator() (a0=..., this=0x7fffb26d2250) at /usr/include/boost/function/function_template.hpp:767_x000D_
#9  svtfs::ObjectStoreShim::dispatch(svtfs::BoolFunction2 const&amp;, Guid const&amp;, svtfs::StatusType, boost::function&lt;bool (obs::ObjectStoreInterface&amp;)&gt;) const (this=0x1ded4a0, _context=..., _id=..., _defaultStatus=svtfs::Status_ObjectStoreError, _functor=...)_x000D_
    at /home/svtbuild/jenkins/workspace/svt-datapath/projects/filesystem/src/filesystem/cpp/hive/hive/objectstoreshim.cpp:166_x000D_
#10 0x00007f9606b77a67 in svtfs::MetaNodeModifier::freeIntentLogEntry (this=0x7f92c2fecc40, prevSeqId=28680806, seqId=&lt;optimized out&gt;, _x000D_
    index=&lt;optimized out&gt;, msg=...)_x000D_
    at /home/svtbuild/jenkins/workspace/svt-datapath/projects/filesystem/src/filesystem/cpp/hive/tree/metanodemodifier.cpp:331_x000D_
#11 0x00007f9606b782fa in svtfs::MetaNodeModifier::addIntentLogSequence (this=0x7f92c2fecc40, seqId=28680839, expectedSignature=..., _x000D_
    height=&lt;optimized out&gt;, blockOffset=&lt;optimized out&gt;, mtimeOrInodeDataType=1490112055, ctime=1490112055)_x000D_
    at /home/svtbuild/jenkins/workspace/svt-datapath/projects/filesystem/src/filesystem/cpp/hive/tree/metanodemodifier.cpp:167_x000D_
#12 0x00007f9606dc244f in svtfs::CachedMetaNode::addIntentLogSequence (this=0x7f92c3fea240, seqId=28680839, signature=..., height=1, _x000D_
    blockOffset=7270356, mtimeOrInodeDataType=1490112055, ctime=1490112055)_x000D_
    at /home/svtbuild/jenkins/workspace/svt-datapath/projects/filesystem/src/filesystem/cpp/hive/tree/cachedmetanode.cpp:391_x000D_
#13 0x00007f9606dc488e in svtfs::CachedMetaNode::updateChildMetaNodeForLogReplay (this=0x7f92c3fea240, signature=..., seqId=28680839, _x000D_
    blockOffset=7270356, mtimeOrNodeDataType=1490112055, ctime=1490112055)_x000D_
    at /home/svtbuild/jenkins/workspace/svt-datapath/projects/filesystem/src/filesystem/cpp/hive/tree/cachedmetanode.cpp:3550_x000D_
#14 0x00007f9606cc774c in svtfs::Hive::replayIntentLogEntry (this=&lt;optimized out&gt;, signature=..., seqId=28680839, ino=4, height=1, _x000D_
    blockOffset=7270356, mtimeOrInodeDataType=1490112055, ctime=1490112055)_x000D_
    at /home/svtbuild/jenkins/workspace/svt-datapath/projects/filesystem/src/filesystem/cpp/hive/hive/fshive.cpp:5354_x000D_
#15 0x00007f9606cddc3f in svtfs::Hive::replayIntentLog (this=0x2416d20, intentLogEntryList=std::vector of length 4548, capacity 4548 = {...})_x000D_
    at /home/svtbuild/jenkins/workspace/svt-datapath/projects/filesystem/src/filesystem/cpp/hive/hive/fshive.cpp:5264_x000D_
#16 0x00007f9606ce09a2 in svtfs::Hive::recover (this=0x2416d20, cleanShutdown=false)_x000D_
    at /home/svtbuild/jenkins/workspace/svt-datapath/projects/filesystem/src/filesystem/cpp/hive/hive/fshive.cpp:4808_x000D_
#17 0x00007f9606be7799 in svtfs::HiveManager::openHive (this=0x1dfae68, hiveId=..., hive=@0x7fffb26d7768: 0x2416d20, role=svtfs::HiveRole_Primary)_x000D_
    at /home/svtbuild/jenkins/workspace/svt-datapath/projects/filesystem/src/filesystem/cpp/hive/hive/fshivemanager.cpp:1258_x000D_
#18 0x00007f9606be9fd1 in svtfs::HiveManager::_recoverHivesAndFreeIntentLogEntries (this=0x1dfae68)_x000D_
    at /home/svtbuild/jenkins/workspace/svt-datapath/projects/filesystem/src/filesystem/cpp/hive/hive/fshivemanager.cpp:1422_x000D_
#19 0x00007f9606beb754 in svtfs::HiveManager::start (this=0x1dfae68)_x000D_
    at /home/svtbuild/jenkins/workspace/svt-datapath/projects/filesystem/src/filesystem/cpp/hive/hive/fshivemanager.cpp:1750_x000D_
#20 0x00007f9606f27eb9 in start (this=0x1dfae40)_x000D_
    at /home/svtbuild/jenkins/workspace/svt-datapath/projects/filesystem/src/filesystem/cpp/factory/fsfactory.cpp:49_x000D_
#21 svtfs::FSHiveFactory::start (this=0x1dfae40)_x000D_
    at /home/svtbuild/jenkins/workspace/svt-datapath/projects/filesystem/src/filesystem/cpp/factory/fsfactory.cpp:44_x000D_
#22 0x00007f9606f27c17 in svtfs::FSHiveHAFactory::start (this=0x1debca0)_x000D_
    at /home/svtbuild/jenkins/workspace/svt-datapath/projects/filesystem/src/filesystem/cpp/factory/fsfactory.cpp:209_x000D_
#23 0x00007f9606e1ae4d in svtfs::FileSystemManager::start (this=0x1e03800)_x000D_
    at /home/svtbuild/jenkins/workspace/svt-datapath/projects/filesystem/src/filesystem/cpp/fsmgr/filesystemmgr.cpp:83_x000D_
#24 0x00007f960a99baf7 in ControlPlane::startOneManagedService (this=0x1d85370, ms=0x1e03800)_x000D_
    at /home/svtbuild/jenkins/workspace/svt-control-plane/projects/control-plane/src/control/cpp/controlplane.cpp:781_x000D_
#25 0x00007f960a99f69e in ControlPlane::start (this=0x1d85370)_x000D_
    at /home/svtbuild/jenkins/workspace/svt-control-plane/projects/control-plane/src/control/cpp/controlplane.cpp:662_x000D_
#26 0x00007f960e08428d in SvtfsApp::start (this=0x7fffb26d8dd0)_x000D_
    at /home/svtbuild/jenkins/workspace/svt-svtfsapp/projects/svtfsapp/src/svtfsapp/cpp/svtfsapp.cpp:76_x000D_
#27 0x00007f960dca1c52 in svt::application::ApplicationRunnerImpl::runInternal (this=0x1da0dc0, application=...)_x000D_
    at /home/svtbuild/jenkins/workspace/svt-common/PLAT/linux_x64/projects/common/src/common/linux/application/applicationrunner.cpp:118_x000D_
#28 0x00007f960dca22c3 in svt::application::ApplicationRunnerImpl::runApplication (this=0x1da0dc0, application=...)_x000D_
    at /home/svtbuild/jenkins/workspace/svt-common/PLAT/linux_x64/projects/common/src/common/linux/application/applicationrunner.cpp:99_x000D_
#29 0x00007f960e07da6a in SvtfsApp::main (argc=&lt;optimized out&gt;, argv=&lt;optimized out&gt;)_x000D_
    at /home/svtbuild/jenkins/workspace/svt-svtfsapp/projects/svtfsapp/src/svtfsapp/cpp/svtfsapp.cpp:244_x000D_
#30 0x00007f960d033ec5 in __libc_start_main (main=0x405cc0 &lt;main(int, char const**)&gt;, argc=2, argv=0x7fffb26d9628, init=&lt;optimized out&gt;, _x000D_
    fini=&lt;optimized out&gt;, rtld_fini=&lt;optimized out&gt;, stack_end=0x7fffb26d9618) at libc-start.c:287_x000D_
#31 0x000000000040605a in _start ()_x000D_
{noformat}</t>
  </si>
  <si>
    <t>22/Mar/17 6:46 PM;tclark;[~tolson] - I wasn't sure what scrum team or what person to assign this to, so I picked you! Please reassign as appropriate, thanks!</t>
  </si>
  <si>
    <t>23/Mar/17 8:04 AM;tolson;[~dbasu], a couple of questions about this test case:_x000D_
# Was this test running on a FIB system?_x000D_
# Does the test case perform any unclean shutdowns of svtfs, OVC, or power fail of the host?</t>
  </si>
  <si>
    <t>23/Mar/17 9:42 AM;dbasu;[~tolson] _x000D_
# The test runs on a FIB environment._x000D_
# It does pull power on the host and restores the same.</t>
  </si>
  <si>
    <t>23/Mar/17 9:43 AM;dbasu;Please see the comment above.</t>
  </si>
  <si>
    <t>23/Mar/17 9:54 AM;tolson;Thank you, [~dbasu].  Resolving this as a duplicate of OMNI-25753, since power fail testing is not valid on a FIB system._x000D_
_x000D_
cc: [~agong], [~kmcdaniel]</t>
  </si>
  <si>
    <t>23/Mar/17 11:22 AM;agong;Let's use this ticket to track a future backlog item to support unclean shutdown on FIB.</t>
  </si>
  <si>
    <t>23/Mar/17 11:24 AM;agong;[~jplummer] - I'm assigning this to you so we can get this defect on the appropriate backlog.  I don't know if/when support can be worked on, but this at least gives test teams using FIB a ticket to track this behavior.</t>
  </si>
  <si>
    <t>23/Mar/17 11:27 AM;agong;It may be coincidence, but we have observed that this behavior seems to happen when we upgrade a FIB configuration from Andes.8 (build 319) and subsequently run this HA test.  It we are running product_sweep and upgrade fails, ATF will redeploy the FIB nodes to the build under test and the HA test actually passes with unclean shutdown.</t>
  </si>
  <si>
    <t>23/Mar/17 11:55 AM;jplummer;[~agong], given this is FiB and we're not particularly interested in testing if FiB can upgrade from andes I wonder if we should set the fromKit to something like psi8-kit build 14.  I wonder if that would work better?_x000D_
_x000D_
CC: [~dplummer]</t>
  </si>
  <si>
    <t>23/Mar/17 12:12 PM;agong;Seems we already have a story for this.  As for setting the fromBuild, it's not clear to me if the problem has to do with starting at Andes.  We could try changing the FIB to run product_sweep_upgrade_to_next and see if that improves behavior.</t>
  </si>
  <si>
    <t>[Accepted, duplicates NGIO-2237] SBTR Deply failed : "stop svtfs" failed while enabling sbtr debugging.</t>
  </si>
  <si>
    <t>OMNI-28419</t>
  </si>
  <si>
    <t>PSI9mvp</t>
  </si>
  <si>
    <t>Testbed: 2+0 Config_x000D_
{noformat}_x000D_
vCenter: 10.102.32.215(Administrator/svtrfs29LAB)_x000D_
_x000D_
Datacenter_A (2 Nodes Dodge1400-v3CPU) _x000D_
SimpliVity host 10.102.47.109(root/svtrf$29) = A = SVA A at {10.102.33.212(sva-mgmt)(svtcli/simplicity), 10.102.194.37, 10.102.132.37} &gt;&gt;&gt;&gt; IDRAC 10.100.31.35 (root/calvin)_x000D_
SimpliVity host 10.102.47.98(root/svtrf$29) = B = SVA B at {10.102.33.210(sva-mgmt)(svtcli/simplicity), 10.102.194.35, 10.102.132.35} &gt;&gt;&gt;&gt; IDRAC 10.100.31.25 (root/calvin)_x000D_
{noformat}_x000D_
_x000D_
_x000D_
SBTR Deploy stdout.log_x000D_
{noformat}_x000D_
2017-03-21T17:58:28:754Z  INFO: [ SBTRDeploy_n_m (17258) ]  Enable Split-Brain debugging on SVA A_x000D_
2017-03-21T17:58:28:754Z  INFO: [ SBTRDeploy_n_m (17258) ]      Enable read/write filesystem_x000D_
Connection to 10.102.33.212 closed by remote host._x000D_
Connection to 10.102.33.212 closed by remote host._x000D_
Connection to 10.102.33.212 closed by remote host._x000D_
_x001B_[1m2017-03-21T18:00:04:268Z  WARN: [ OmniStackVC-10-102-33-212 (17258) ]  OT-7877 Timeout less than 15 minutes specified (300).  Forcing 15 minute minimum_x000D_
_x001B_[0m2017-03-21T18:00:04:268Z  INFO: [ OmniStackVC-10-102-33-212 (17258) ]  Waiting up to 900 seconds for svtfs state to be start/running_x000D_
2017-03-21T18:01:57:428Z  INFO: [ OmniStackVC-10-102-33-212 (17258) ]  Completed in 00h, 1m, 53s.  Svtfs state is start/running_x000D_
2017-03-21T18:01:57:436Z  INFO: [ SBTRDeploy_n_m (17258) ]      Stopping svtfs on the SVA_x000D_
2017-03-21T18:01:58:266Z  INFO: [ OmniStackVC-10-102-33-212 (17258) ]  Setting svtfs state to stop/waiting_x000D_
2017-03-21T18:02:39:879Z  INFO: [ OmniStackVC-10-102-33-212 (17258) ]  Waiting up to 300 seconds for svtfs state to be stop/waiting_x000D_
2017-03-21T18:02:40:658Z  INFO: [ OmniStackVC-10-102-33-212 (17258) ]  Completed in 00h, 00m, 1s.  Svtfs state is svtfs stop/waiting_x000D_
2017-03-21T18:02:40:659Z  INFO: [ SBTRDeploy_n_m (17258) ]      Zap all lines with 'respawn' from svtfs.conf_x000D_
2017-03-21T18:02:41:304Z  INFO: [ SBTRDeploy_n_m (17258) ]      Zap all lines with 'firewall_setup' from svt-firewall.conf (disable simplivity iptables)_x000D_
2017-03-21T18:02:43:234Z  INFO: [ SBTRDeploy_n_m (17258) ]      Reload the upstart daemon_x000D_
2017-03-21T18:02:43:903Z  INFO: [ SBTRDeploy_n_m (17258) ]      Move a copy of log4cxx.xml to the SVA_x000D_
2017-03-21T18:02:44:914Z  INFO: [ SBTRDeploy_n_m (17258) ]      Enable iohistory on the SVA_x000D_
2017-03-21T18:02:46:893Z  INFO: [ SBTRDeploy_n_m (17258) ]      Enable the Pico &amp; Perfprofile on the SVA_x000D_
2017-03-21T18:02:48:860Z  INFO: [ SBTRDeploy_n_m (17258) ]      Disable Resource Balancing_x000D_
2017-03-21T18:02:49:508Z  INFO: [ SBTRDeploy_n_m (17258) ]      Starting svtfs on the SVA_x000D_
2017-03-21T18:02:50:310Z  INFO: [ OmniStackVC-10-102-33-212 (17258) ]  Setting svtfs state to start/running_x000D_
_x001B_[1m2017-03-21T18:03:55:172Z  WARN: [ OmniStackVC-10-102-33-212 (17258) ]  OT-7877 Timeout less than 15 minutes specified (300).  Forcing 15 minute minimum_x000D_
_x001B_[0m2017-03-21T18:03:55:173Z  INFO: [ OmniStackVC-10-102-33-212 (17258) ]  Waiting up to 900 seconds for svtfs state to be start/running_x000D_
2017-03-21T18:03:55:956Z  INFO: [ OmniStackVC-10-102-33-212 (17258) ]  Completed in 00h, 00m, 0s.  Svtfs state is start/running_x000D_
2017-03-21T18:03:55:957Z  INFO: [ SBTRDeploy_n_m (17258) ]      Enable HAL upstart  debug _x000D_
2017-03-21T18:03:57:402Z  INFO: [ SBTRDeploy_n_m (17258) ]  Setting up APDHandling Enable to 0 for frco01-dodgen-013_x000D_
2017-03-21T18:03:58:858Z  INFO: [ SBTRDeploy_n_m (17258) ]  Enable Split-Brain debugging on SVA B_x000D_
2017-03-21T18:03:58:858Z  INFO: [ SBTRDeploy_n_m (17258) ]      Enable read/write filesystem_x000D_
_x001B_[1m2017-03-21T18:05:34:105Z  WARN: [ OmniStackVC-10-102-33-210 (17258) ]  OT-7877 Timeout less than 15 minutes specified (300).  Forcing 15 minute minimum_x000D_
_x001B_[0m2017-03-21T18:05:34:105Z  INFO: [ OmniStackVC-10-102-33-210 (17258) ]  Waiting up to 900 seconds for svtfs state to be start/running_x000D_
ssh: connect to host 10.102.33.210 port 22: Connection refused_x000D_
ssh: connect to host 10.102.33.210 port 22: Connection refused_x000D_
2017-03-21T18:05:34:948Z  INFO: [ OmniStackVC-10-102-33-210 (17258) ]  Completed in 00h, 00m, 0s.  Svtfs state is start/running_x000D_
2017-03-21T18:05:34:951Z  INFO: [ SBTRDeploy_n_m (17258) ]      Stopping svtfs on the SVA_x000D_
ssh: connect to host 10.102.33.210 port 22: Connection refused_x000D_
ssh: connect to host 10.102.33.210 port 22: Connection refused_x000D_
2017-03-21T18:05:35:762Z  INFO: [ OmniStackVC-10-102-33-210 (17258) ]  Setting svtfs state to stop/waiting_x000D_
/home/swati/.ssh/known_hosts updated._x000D_
Original contents retained as /home/swati/.ssh/known_hosts.old_x000D_
ssh: connect to host 10.102.33.210 port 22: Connection refused_x000D_
SSH error while connecting to host 10.102.33.210 unable to establish master SSH connection: bad password or master process exited unexpectedly_x000D_
  password svtrfs29LAB_x000D_
  user administrator}_x000D_
2017-03-21T18:05:36:375Z  INFO: [ OmniStackVC-10-102-33-210 (17258) ]  Waiting up to 300 seconds for svtfs state to be stop/waiting_x000D_
ssh: connect to host 10.102.33.210 port 22: Connection refused_x000D_
ssh: connect to host 10.102.33.210 port 22: Connection refused_x000D_
ssh: connect to host 10.102.33.210 port 22: Connection refused_x000D_
ssh: connect to host 10.102.33.210 port 22: Connection refused_x000D_
ssh: connect to host 10.102.33.210 port 22: Connection refused_x000D_
ssh: connect to host 10.102.33.210 port 22: Connection refused_x000D_
ssh: connect to host 10.102.33.210 port 22: Connection refused_x000D_
ssh: connect to host 10.102.33.210 port 22: Connection refused_x000D_
ssh: connect to host 10.102.33.210 port 22: Connection refused_x000D_
ssh: connect to host 10.102.33.210 port 22: Connection refused_x000D_
ssh: connect to host 10.102.33.210 port 22: Connection refused_x000D_
ssh: connect to host 10.102.33.210 port 22: Connection refused_x000D_
_x001B_[1m2017-03-21T18:10:41:141Z ERROR: [ OmniStackVC-10-102-33-210 (17258) ]  DataCenter::SvaHost (line 2956): Error: Timer expired waiting for state stop/waiting_x000D_
_x001B_[0m_x001B_[0m_x001B_[1m2017-03-21T18:10:41:169Z ERROR: [ OmniStackVC-10-102-33-210 (17258) ]  DataCenter::SvaHost (line 2957): Error: Current svtfs state is start/running_x000D_
_x001B_[0m_x001B_[0m_x001B_[1m2017-03-21T18:10:41:194Z ERROR: [ frco01-dodgen-013 (17258) ]  DataCenter::OmniCubeBase (line 2295): Error: Could not set state to stop/waiting_x000D_
_x001B_[0m_x001B_[0m_x001B_[1m2017-03-21T18:10:41:220Z ERROR: [ SBTRDeploy_n_m (17258) ]  Tests::SBTRDeploy_n_m (line 226): Error: failed to stop svtfs on SVA B_x000D_
_x001B_[0m_x001B_[0m/home/swati/.ssh/known_hosts updated._x000D_
Original contents retained as /home/swati/.ssh/known_hosts.old_x000D_
ssh: connect to host 10.102.33.210 port 22: Connection refused_x000D_
SSH error while connecting to host 10.102.33.210 unable to establish master SSH connection: bad password or master process exited unexpectedly_x000D_
  password svtrfs29LAB_x000D_
  user administrator}_x000D_
2017-03-21T18:10:46:302Z  INFO: [ SBTRDeploy_n_m (17258) ]  --------------------------------------_x000D_
2017-03-21T18:10:46:303Z  INFO: [ SBTRDeploy_n_m (17258) ]   Finished Test Case "SBTRDeploy_n_m_00"_x000D_
2017-03-21T18:10:46:303Z  INFO: [ SBTRDeploy_n_m (17258) ]   Duration: 00h, 38m, 26s_x000D_
2017-03-21T18:10:46:304Z  INFO: [ SBTRDeploy_n_m (17258) ]   _x000D_
2017-03-21T18:10:46:304Z  INFO: [ SBTRDeploy_n_m (17258) ]   Test case SBTRDeploy_n_m_00 FAILED_x000D_
2017-03-21T18:10:46:304Z  INFO: [ SBTRDeploy_n_m (17258) ]  --------------------------------------_x000D_
{noformat}_x000D_
_x000D_
_x000D_
SBTR Deploy debug.log_x000D_
{noformat}_x000D_
2017-03-21T18:01:57:428Z  INFO: [ SBTRDeploy_n_m (17258) ]      Stopping svtfs on the SVA_x000D_
2017-03-21T18:01:58:266Z  INFO: [ OmniStackVC-10-102-33-212 (17258) ]  Setting svtfs state to stop/waiting_x000D_
2017-03-21T18:01:58:273Z DEBUG: [ OmniStackVC-10-102-33-212 (17258) ]  Setting state to stop/waiting. Currently start/running_x000D_
2017-03-21T18:01:58:275Z DEBUG: [ OmniStackVC-10-102-33-212 (17258) ]  {_x000D_
2017-03-21T18:01:58:275Z DEBUG: [ OmniStackVC-10-102-33-212 (17258) ]    'appSetup' =&gt; 1,_x000D_
2017-03-21T18:01:58:275Z DEBUG: [ OmniStackVC-10-102-33-212 (17258) ]    'cmd' =&gt; 'stop',_x000D_
2017-03-21T18:01:58:275Z DEBUG: [ OmniStackVC-10-102-33-212 (17258) ]    'sleepTime' =&gt; 30,_x000D_
2017-03-21T18:01:58:275Z DEBUG: [ OmniStackVC-10-102-33-212 (17258) ]    'state' =&gt; 'stop/waiting',_x000D_
2017-03-21T18:01:58:275Z DEBUG: [ OmniStackVC-10-102-33-212 (17258) ]    'svtFunctions' =&gt; 1,_x000D_
2017-03-21T18:01:58:275Z DEBUG: [ OmniStackVC-10-102-33-212 (17258) ]    'timeout' =&gt; '5m',_x000D_
2017-03-21T18:01:58:275Z DEBUG: [ OmniStackVC-10-102-33-212 (17258) ]    'verbose' =&gt; 0_x000D_
2017-03-21T18:01:58:275Z DEBUG: [ OmniStackVC-10-102-33-212 (17258) ]  }_x000D_
2017-03-21T18:02:39:879Z  INFO: [ OmniStackVC-10-102-33-212 (17258) ]  Waiting up to 300 seconds for svtfs state to be stop/waiting_x000D_
2017-03-21T18:02:39:879Z DEBUG: [ OmniStackVC-10-102-33-212 (17258) ]  Wait time start: 1490119359.  Stop time: 1490119659_x000D_
2017-03-21T18:02:40:658Z  INFO: [ OmniStackVC-10-102-33-212 (17258) ]  Completed in 00h, 00m, 1s.  Svtfs state is svtfs stop/waiting_x000D_
2017-03-21T18:02:40:659Z  INFO: [ SBTRDeploy_n_m (17258) ]      Zap all lines with 'respawn' from svtfs.conf_x000D_
2017-03-21T18:02:41:304Z  INFO: [ SBTRDeploy_n_m (17258) ]      Zap all lines with 'firewall_setup' from svt-firewall.conf (disable simplivity iptables)_x000D_
2017-03-21T18:02:43:234Z  INFO: [ SBTRDeploy_n_m (17258) ]      Reload the upstart daemon_x000D_
2017-03-21T18:02:43:902Z  INFO: [ SBTRDeploy_n_m (17258) ]      Move a copy of log4cxx.xml to the SVA_x000D_
2017-03-21T18:02:43:903Z DEBUG: [ OmniStackVC-10-102-33-212 (17258) ]  scp a.tmp to 10.102.33.212://var/svtfs/0/log4cxx.xml_x000D_
2017-03-21T18:02:44:914Z  INFO: [ SBTRDeploy_n_m (17258) ]      Enable iohistory on the SVA_x000D_
2017-03-21T18:02:46:893Z  INFO: [ SBTRDeploy_n_m (17258) ]      Enable the Pico &amp; Perfprofile on the SVA_x000D_
2017-03-21T18:02:48:860Z  INFO: [ SBTRDeploy_n_m (17258) ]      Disable Resource Balancing_x000D_
2017-03-21T18:02:49:508Z  INFO: [ SBTRDeploy_n_m (17258) ]      Starting svtfs on the SVA_x000D_
2017-03-21T18:02:50:310Z  INFO: [ OmniStackVC-10-102-33-212 (17258) ]  Setting svtfs state to start/running_x000D_
2017-03-21T18:02:50:317Z DEBUG: [ OmniStackVC-10-102-33-212 (17258) ]  Setting state to start/running. Currently svtfs stop/waiting_x000D_
2017-03-21T18:02:50:319Z DEBUG: [ OmniStackVC-10-102-33-212 (17258) ]  {_x000D_
2017-03-21T18:02:50:319Z DEBUG: [ OmniStackVC-10-102-33-212 (17258) ]    'appSetup' =&gt; 1,_x000D_
2017-03-21T18:02:50:319Z DEBUG: [ OmniStackVC-10-102-33-212 (17258) ]    'cmd' =&gt; 'start',_x000D_
2017-03-21T18:02:50:319Z DEBUG: [ OmniStackVC-10-102-33-212 (17258) ]    'sleepTime' =&gt; 30,_x000D_
2017-03-21T18:02:50:319Z DEBUG: [ OmniStackVC-10-102-33-212 (17258) ]    'state' =&gt; 'start/running',_x000D_
2017-03-21T18:02:50:319Z DEBUG: [ OmniStackVC-10-102-33-212 (17258) ]    'svtFunctions' =&gt; 1,_x000D_
2017-03-21T18:02:50:319Z DEBUG: [ OmniStackVC-10-102-33-212 (17258) ]    'timeout' =&gt; '5m',_x000D_
2017-03-21T18:02:50:319Z DEBUG: [ OmniStackVC-10-102-33-212 (17258) ]    'verbose' =&gt; 0_x000D_
2017-03-21T18:02:50:319Z DEBUG: [ OmniStackVC-10-102-33-212 (17258) ]  }_x000D_
2017-03-21T18:03:55:172Z  WARN: [ OmniStackVC-10-102-33-212 (17258) ]  OT-7877 Timeout less than 15 minutes specified (300).  Forcing 15 minute minimum_x000D_
2017-03-21T18:03:55:172Z  INFO: [ OmniStackVC-10-102-33-212 (17258) ]  Waiting up to 900 seconds for svtfs state to be start/running_x000D_
2017-03-21T18:03:55:173Z DEBUG: [ OmniStackVC-10-102-33-212 (17258) ]  Wait time start: 1490119435.  Stop time: 1490120335_x000D_
2017-03-21T18:03:55:956Z  INFO: [ OmniStackVC-10-102-33-212 (17258) ]  Completed in 00h, 00m, 0s.  Svtfs state is start/running_x000D_
2017-03-21T18:03:55:957Z  INFO: [ SBTRDeploy_n_m (17258) ]      Enable HAL upstart  debug _x000D_
2017-03-21T18:03:56:425Z DEBUG: [ OmniStackVC-10-102-33-212 (17258) ]  scp /tmp/svt-hal.conf to 10.102.33.212://etc/init/svt-hal.conf_x000D_
2017-03-21T18:03:57:402Z  INFO: [ SBTRDeploy_n_m (17258) ]  Setting up APDHandling Enable to 0 for frco01-dodgen-013_x000D_
2017-03-21T18:03:58:858Z  INFO: [ SBTRDeploy_n_m (17258) ]  Enable Split-Brain debugging on SVA B_x000D_
2017-03-21T18:03:58:858Z  INFO: [ SBTRDeploy_n_m (17258) ]      Enable read/write filesystem_x000D_
2017-03-21T18:04:00:219Z DEBUG: [ OmniStackVC-10-102-33-210 (17258) ]  --------------------------------------------------------------_x000D_
2017-03-21T18:04:00:220Z DEBUG: [ OmniStackVC-10-102-33-210 (17258) ]  &gt;&gt;&gt;&gt; Rebooting OmniStackVC-10-102-33-210. Wait=&gt;0 &lt;&lt;&lt;&lt;&lt;_x000D_
2017-03-21T18:04:00:220Z DEBUG: [ OmniStackVC-10-102-33-210 (17258) ]  --------------------------------------------------------------_x000D_
2017-03-21T18:04:01:891Z DEBUG: [ OmniStackVC-10-102-33-210 (17258) ]  Unhooking clean shutdown sbin commands_x000D_
2017-03-21T18:04:03:191Z DEBUG: [ OmniStackVC-10-102-33-210 (17258) ]  Clean shutdown sbin commands unhooked_x000D_
2017-03-21T18:05:34:105Z  WARN: [ OmniStackVC-10-102-33-210 (17258) ]  OT-7877 Timeout less than 15 minutes specified (300).  Forcing 15 minute minimum_x000D_
2017-03-21T18:05:34:105Z  INFO: [ OmniStackVC-10-102-33-210 (17258) ]  Waiting up to 900 seconds for svtfs state to be start/running_x000D_
2017-03-21T18:05:34:106Z DEBUG: [ OmniStackVC-10-102-33-210 (17258) ]  Wait time start: 1490119534.  Stop time: 1490120434_x000D_
2017-03-21T18:05:34:634Z DEBUG: [ OmniStackVC-10-102-33-210_cli (17258) ]  SSH Error for login to 10.102.33.210 is |unable to establish master SSH connection: bad password or master process exited unexpectedly|_x000D_
2017-03-21T18:05:34:634Z DEBUG: [ OmniStackVC-10-102-33-210_cli (17258) ]    password svtrfs29LAB_x000D_
2017-03-21T18:05:34:634Z DEBUG: [ OmniStackVC-10-102-33-210_cli (17258) ]    user administrator_x000D_
2017-03-21T18:05:34:635Z DEBUG: [ OmniStackVC-10-102-33-210_cli (17258) ]  Cleaning known_hosts file with with '(ssh-keygen -f "/home/swati/.ssh/known_hosts" -R 10.102.33.210 2&gt;&amp;1) &gt; /dev/null'_x000D_
2017-03-21T18:05:34:661Z DEBUG: [ OmniStackVC-10-102-33-210_cli (17258) ]  Cleaning known_hosts file returned -1_x000D_
2017-03-21T18:05:34:870Z DEBUG: [ OmniStackVC-10-102-33-210_cli (17258) ]  SSH ERROR to host 10.102.33.210: 'unable to establish master SSH connection: bad password or master process exited unexpectedly'_x000D_
2017-03-21T18:05:34:870Z DEBUG: [ OmniStackVC-10-102-33-210_cli (17258) ]    password svtrfs29LAB_x000D_
2017-03-21T18:05:34:871Z DEBUG: [ OmniStackVC-10-102-33-210_cli (17258) ]    user administrator_x000D_
2017-03-21T18:05:34:948Z  INFO: [ OmniStackVC-10-102-33-210 (17258) ]  Completed in 00h, 00m, 0s.  Svtfs state is start/running_x000D_
2017-03-21T18:05:34:950Z  INFO: [ SBTRDeploy_n_m (17258) ]      Stopping svtfs on the SVA_x000D_
2017-03-21T18:05:35:449Z DEBUG: [ OmniStackVC-10-102-33-210_cli (17258) ]  SSH Error for login to 10.102.33.210 is |unable to establish master SSH connection: bad password or master process exited unexpectedly|_x000D_
2017-03-21T18:05:35:449Z DEBUG: [ OmniStackVC-10-102-33-210_cli (17258) ]    password svtrfs29LAB_x000D_
2017-03-21T18:05:35:449Z DEBUG: [ OmniStackVC-10-102-33-210_cli (17258) ]    user administrator_x000D_
2017-03-21T18:05:35:449Z DEBUG: [ OmniStackVC-10-102-33-210_cli (17258) ]  Cleaning known_hosts file with with '(ssh-keygen -f "/home/swati/.ssh/known_hosts" -R 10.102.33.210 2&gt;&amp;1) &gt; /dev/null'_x000D_
2017-03-21T18:05:35:479Z DEBUG: [ OmniStackVC-10-102-33-210_cli (17258) ]  Cleaning known_hosts file returned -1_x000D_
2017-03-21T18:05:35:689Z DEBUG: [ OmniStackVC-10-102-33-210_cli (17258) ]  SSH ERROR to host 10.102.33.210: 'unable to establish master SSH connection: bad password or master process exited unexpectedly'_x000D_
2017-03-21T18:05:35:689Z DEBUG: [ OmniStackVC-10-102-33-210_cli (17258) ]    password svtrfs29LAB_x000D_
2017-03-21T18:05:35:689Z DEBUG: [ OmniStackVC-10-102-33-210_cli (17258) ]    user administrator_x000D_
2017-03-21T18:05:35:762Z  INFO: [ OmniStackVC-10-102-33-210 (17258) ]  Setting svtfs state to stop/waiting_x000D_
2017-03-21T18:05:35:768Z DEBUG: [ OmniStackVC-10-102-33-210 (17258) ]  Setting state to stop/waiting. Currently start/running_x000D_
2017-03-21T18:05:35:770Z DEBUG: [ OmniStackVC-10-102-33-210 (17258) ]  {_x000D_
2017-03-21T18:05:35:771Z DEBUG: [ OmniStackVC-10-102-33-210 (17258) ]    'appSetup' =&gt; 1,_x000D_
2017-03-21T18:05:35:771Z DEBUG: [ OmniStackVC-10-102-33-210 (17258) ]    'cmd' =&gt; 'stop',_x000D_
2017-03-21T18:05:35:771Z DEBUG: [ OmniStackVC-10-102-33-210 (17258) ]    'sleepTime' =&gt; 30,_x000D_
2017-03-21T18:05:35:771Z DEBUG: [ OmniStackVC-10-102-33-210 (17258) ]    'state' =&gt; 'stop/waiting',_x000D_
2017-03-21T18:05:35:771Z DEBUG: [ OmniStackVC-10-102-33-210 (17258) ]    'svtFunctions' =&gt; 1,_x000D_
2017-03-21T18:05:35:771Z DEBUG: [ OmniStackVC-10-102-33-210 (17258) ]    'timeout' =&gt; '5m',_x000D_
2017-03-21T18:05:35:771Z DEBUG: [ OmniStackVC-10-102-33-210 (17258) ]    'verbose' =&gt; 0_x000D_
2017-03-21T18:05:35:771Z DEBUG: [ OmniStackVC-10-102-33-210 (17258) ]  }_x000D_
2017-03-21T18:05:36:375Z  INFO: [ OmniStackVC-10-102-33-210 (17258) ]  Waiting up to 300 seconds for svtfs state to be stop/waiting_x000D_
2017-03-21T18:05:36:376Z DEBUG: [ OmniStackVC-10-102-33-210 (17258) ]  Wait time start: 1490119536.  Stop time: 1490119836_x000D_
2017-03-21T18:05:36:851Z DEBUG: [ OmniStackVC-10-102-33-210_cli (17258) ]  SSH Error for login to 10.102.33.210 is |unable to establish master SSH connection: bad password or master process exited unexpectedly|_x000D_
2017-03-21T18:05:36:851Z DEBUG: [ OmniStackVC-10-102-33-210_cli (17258) ]    password svtrfs29LAB_x000D_
2017-03-21T18:05:36:851Z DEBUG: [ OmniStackVC-10-102-33-210_cli (17258) ]    user administrator_x000D_
2017-03-21T18:05:36:851Z DEBUG: [ OmniStackVC-10-102-33-210_cli (17258) ]  Cleaning known_hosts file with with '(ssh-keygen -f "/home/swati/.ssh/known_hosts" -R 10.102.33.210 2&gt;&amp;1) &gt; /dev/null'_x000D_
2017-03-21T18:05:36:880Z DEBUG: [ OmniStackVC-10-102-33-210_cli (17258) ]  Cleaning known_hosts file returned -1_x000D_
2017-03-21T18:05:37:090Z DEBUG: [ OmniStackVC-10-102-33-210_cli (17258) ]  SSH ERROR to host 10.102.33.210: 'unable to establish master SSH connection: bad password or master process exited unexpectedly'_x000D_
2017-03-21T18:05:37:090Z DEBUG: [ OmniStackVC-10-102-33-210_cli (17258) ]    password svtrfs29LAB_x000D_
2017-03-21T18:05:37:090Z DEBUG: [ OmniStackVC-10-102-33-210_cli (17258) ]    user administrator_x000D_
2017-03-21T18:05:37:643Z DEBUG: [ OmniStackVC-10-102-33-210_cli (17258) ]  SSH Error for login to 10.102.33.210 is |unable to establish master SSH connection: bad password or master process exited unexpectedly|_x000D_
2017-03-21T18:05:37:643Z DEBUG: [ OmniStackVC-10-102-33-210_cli (17258) ]    password svtrfs29LAB_x000D_
2017-03-21T18:05:37:643Z DEBUG: [ OmniStackVC-10-102-33-210_cli (17258) ]    user administrator_x000D_
2017-03-21T18:05:37:643Z DEBUG: [ OmniStackVC-10-102-33-210_cli (17258) ]  Cleaning known_hosts file with with '(ssh-keygen -f "/home/swati/.ssh/known_hosts" -R 10.102.33.210 2&gt;&amp;1) &gt; /dev/null'_x000D_
2017-03-21T18:05:37:672Z DEBUG: [ OmniStackVC-10-102-33-210_cli (17258) ]  Cleaning known_hosts file returned -1_x000D_
2017-03-21T18:05:37:882Z DEBUG: [ OmniStackVC-10-102-33-210_cli (17258) ]  SSH ERROR to host 10.102.33.210: 'unable to establish master SSH connection: bad password or master process exited unexpectedly'_x000D_
2017-03-21T18:05:37:882Z DEBUG: [ OmniStackVC-10-102-33-210_cli (17258) ]    password svtrfs29LAB_x000D_
2017-03-21T18:05:37:882Z DEBUG: [ OmniStackVC-10-102-33-210_cli (17258) ]    user administrator_x000D_
2017-03-21T18:05:37:958Z DEBUG: [ OmniStackVC-10-102-33-210 (17258) ]  svtfs state is start/running_x000D_
2017-03-21T18:06:07:959Z DEBUG: [ OmniStackVC-10-102-33-210 (17258) ]  Elapsed wait time: 00h, 00m, 31s_x000D_
2017-03-21T18:06:38:445Z DEBUG: [ OmniStackVC-10-102-33-210_cli (17258) ]  SSH Error for login to 10.102.33.210 is |unable to establish master SSH connection: bad password or master process exited unexpectedly|_x000D_
2017-03-21T18:06:38:446Z DEBUG: [ OmniStackVC-10-102-33-210_cli (17258) ]    password svtrfs29LAB_x000D_
2017-03-21T18:06:38:446Z DEBUG: [ OmniStackVC-10-102-33-210_cli (17258) ]    user administrator_x000D_
2017-03-21T18:06:38:446Z DEBUG: [ OmniStackVC-10-102-33-210_cli (17258) ]  Cleaning known_hosts file with with '(ssh-keygen -f "/home/swati/.ssh/known_hosts" -R 10.102.33.210 2&gt;&amp;1) &gt; /dev/null'_x000D_
2017-03-21T18:06:38:472Z DEBUG: [ OmniStackVC-10-102-33-210_cli (17258) ]  Cleaning known_hosts file returned -1_x000D_
2017-03-21T18:06:38:681Z DEBUG: [ OmniStackVC-10-102-33-210_cli (17258) ]  SSH ERROR to host 10.102.33.210: 'unable to establish master SSH connection: bad password or master process exited unexpectedly'_x000D_
2017-03-21T18:06:38:681Z DEBUG: [ OmniStackVC-10-102-33-210_cli (17258) ]    password svtrfs29LAB_x000D_
2017-03-21T18:06:38:681Z DEBUG: [ OmniStackVC-10-102-33-210_cli (17258) ]    user administrator_x000D_
2017-03-21T18:06:38:756Z DEBUG: [ OmniStackVC-10-102-33-210 (17258) ]  svtfs state is start/running_x000D_
2017-03-21T18:07:08:757Z DEBUG: [ OmniStackVC-10-102-33-210 (17258) ]  Elapsed wait time: 00h, 1m, 32s_x000D_
2017-03-21T18:07:39:217Z DEBUG: [ OmniStackVC-10-102-33-210_cli (17258) ]  SSH Error for login to 10.102.33.210 is |unable to establish master SSH connection: bad password or master process exited unexpectedly|_x000D_
2017-03-21T18:07:39:217Z DEBUG: [ OmniStackVC-10-102-33-210_cli (17258) ]    password svtrfs29LAB_x000D_
2017-03-21T18:07:39:217Z DEBUG: [ OmniStackVC-10-102-33-210_cli (17258) ]    user administrator_x000D_
2017-03-21T18:07:39:218Z DEBUG: [ OmniStackVC-10-102-33-210_cli (17258) ]  Cleaning known_hosts file with with '(ssh-keygen -f "/home/swati/.ssh/known_hosts" -R 10.102.33.210 2&gt;&amp;1) &gt; /dev/null'_x000D_
2017-03-21T18:07:39:244Z DEBUG: [ OmniStackVC-10-102-33-210_cli (17258) ]  Cleaning known_hosts file returned -1_x000D_
2017-03-21T18:07:39:454Z DEBUG: [ OmniStackVC-10-102-33-210_cli (17258) ]  SSH ERROR to host 10.102.33.210: 'unable to establish master SSH connection: bad password or master process exited unexpectedly'_x000D_
2017-03-21T18:07:39:454Z DEBUG: [ OmniStackVC-10-102-33-210_cli (17258) ]    password svtrfs29LAB_x000D_
2017-03-21T18:07:39:454Z DEBUG: [ OmniStackVC-10-102-33-210_cli (17258) ]    user administrator_x000D_
2017-03-21T18:07:39:534Z DEBUG: [ OmniStackVC-10-102-33-210 (17258) ]  svtfs state is start/running_x000D_
2017-03-21T18:08:09:534Z DEBUG: [ OmniStackVC-10-102-33-210 (17258) ]  Elapsed wait time: 00h, 2m, 33s_x000D_
2017-03-21T18:08:40:001Z DEBUG: [ OmniStackVC-10-102-33-210_cli (17258) ]  SSH Error for login to 10.102.33.210 is |unable to establish master SSH connection: bad password or master process exited unexpectedly|_x000D_
2017-03-21T18:08:40:001Z DEBUG: [ OmniStackVC-10-102-33-210_cli (17258) ]    password svtrfs29LAB_x000D_
2017-03-21T18:08:40:001Z DEBUG: [ OmniStackVC-10-102-33-210_cli (17258) ]    user administrator_x000D_
2017-03-21T18:08:40:001Z DEBUG: [ OmniStackVC-10-102-33-210_cli (17258) ]  Cleaning known_hosts file with with '(ssh-keygen -f "/home/swati/.ssh/known_hosts" -R 10.102.33.210 2&gt;&amp;1) &gt; /dev/null'_x000D_
2017-03-21T18:08:40:032Z DEBUG: [ OmniStackVC-10-102-33-210_cli (17258) ]  Cleaning known_hosts file returned -1_x000D_
2017-03-21T18:08:40:241Z DEBUG: [ OmniStackVC-10-102-33-210_cli (17258) ]  SSH ERROR to host 10.102.33.210: 'unable to establish master SSH connection: bad password or master process exited unexpectedly'_x000D_
2017-03-21T18:08:40:242Z DEBUG: [ OmniStackVC-10-102-33-210_cli (17258) ]    password svtrfs29LAB_x000D_
2017-03-21T18:08:40:242Z DEBUG: [ OmniStackVC-10-102-33-210_cli (17258) ]    user administrator_x000D_
2017-03-21T18:08:40:328Z DEBUG: [ OmniStackVC-10-102-33-210 (17258) ]  svtfs state is start/running_x000D_
2017-03-21T18:09:10:329Z DEBUG: [ OmniStackVC-10-102-33-210 (17258) ]  Elapsed wait time: 00h, 3m, 34s_x000D_
2017-03-21T18:09:40:821Z DEBUG: [ OmniStackVC-10-102-33-210_cli (17258) ]  SSH Error for login to 10.102.33.210 is |unable to establish master SSH connection: bad password or master process exited unexpectedly|_x000D_
2017-03-21T18:09:40:822Z DEBUG: [ OmniStackVC-10-102-33-210_cli (17258) ]    password svtrfs29LAB_x000D_
2017-03-21T18:09:40:822Z DEBUG: [ OmniStackVC-10-102-33-210_cli (17258) ]    user administrator_x000D_
2017-03-21T18:09:40:822Z DEBUG: [ OmniStackVC-10-102-33-210_cli (17258) ]  Cleaning known_hosts file with with '(ssh-keygen -f "/home/swati/.ssh/known_hosts" -R 10.102.33.210 2&gt;&amp;1) &gt; /dev/null'_x000D_
2017-03-21T18:09:40:849Z DEBUG: [ OmniStackVC-10-102-33-210_cli (17258) ]  Cleaning known_hosts file returned -1_x000D_
2017-03-21T18:09:41:058Z DEBUG: [ OmniStackVC-10-102-33-210_cli (17258) ]  SSH ERROR to host 10.102.33.210: 'unable to establish master SSH connection: bad password or master process exited unexpectedly'_x000D_
2017-03-21T18:09:41:058Z DEBUG: [ OmniStackVC-10-102-33-210_cli (17258) ]    password svtrfs29LAB_x000D_
2017-03-21T18:09:41:058Z DEBUG: [ OmniStackVC-10-102-33-210_cli (17258) ]    user administrator_x000D_
2017-03-21T18:09:41:139Z DEBUG: [ OmniStackVC-10-102-33-210 (17258) ]  svtfs state is start/running_x000D_
2017-03-21T18:10:11:140Z DEBUG: [ OmniStackVC-10-102-33-210 (17258) ]  Elapsed wait time: 00h, 4m, 35s_x000D_
2017-03-21T18:10:41:141Z ERROR: [ OmniStackVC-10-102-33-210 (17258) ]  DataCenter::SvaHost (line 2956): Error: Timer expired waiting for state stop/waiting_x000D_
2017-03-21T18:10:41:168Z ERROR: [ OmniStackVC-10-102-33-210 (17258) ]  DataCenter::SvaHost (line 2957): Error: Current svtfs state is start/running_x000D_
2017-03-21T18:10:41:194Z ERROR: [ frco01-dodgen-013 (17258) ]  DataCenter::OmniCubeBase (line 2295): Error: Could not set state to stop/waiting_x000D_
2017-03-21T18:10:41:220Z ERROR: [ SBTRDeploy_n_m (17258) ]  Tests::SBTRDeploy_n_m (line 226): Error: failed to stop svtfs on SVA B_x000D_
2017-03-21T18:10:41:249Z DEBUG: [ SBTRDeploy_n_m (17258) ]  Master pid is 17258_x000D_
2017-03-21T18:10:41:485Z DEBUG: [ pid_watcher_queue (16504) ]  Number active:  0   Number queued: 1  Available  14  Total processed: 145_x000D_
2017-03-21T18:10:41:485Z DEBUG: [ pid_watcher_queue (16504) ]  Command (cd /home/swati/Datacenter_A_sbtrDeploy_2_2/sbtrDeploy_n_m,auid=215916007-453/pid_watcher_queue &amp;&amp; mv 31630  /home/swati/Datacenter_A_sbtrDeploy_2_2/sbtrDeploy_n_m,auid=215916007-453/pid_watcher_queue_active/.) 2&gt;&amp;1 &gt; /dev/null_x000D_
2017-03-21T18:10:41:492Z  INFO: [ pid_watcher_queue (16504) ]  Granted active to 31630 . Errors: 0_x000D_
2017-03-21T18:10:42:518Z DEBUG: [ pid_watcher_queue (16504) ]  Number active:  0   Number queued: 1  Available  14  Total processed: 146_x000D_
2017-03-21T18:10:42:518Z DEBUG: [ pid_watcher_queue (16504) ]  Command (cd /home/swati/Datacenter_A_sbtrDeploy_2_2/sbtrDeploy_n_m,auid=215916007-453/pid_watcher_queue &amp;&amp; mv 31647  /home/swati/Datacenter_A_sbtrDeploy_2_2/sbtrDeploy_n_m,auid=215916007-453/pid_watcher_queue_active/.) 2&gt;&amp;1 &gt; /dev/null_x000D_
2017-03-21T18:10:42:526Z  INFO: [ pid_watcher_queue (16504) ]  Granted active to 31647 . Errors: 0_x000D_
2017-03-21T18:10:43:551Z DEBUG: [ pid_watcher_queue (16504) ]  Number active:  0   Number queued: 2  Available  14  Total processed: 147_x000D_
2017-03-21T18:10:43:552Z DEBUG: [ pid_watcher_queue (16504) ]  Command (cd /home/swati/Datacenter_A_sbtrDeploy_2_2/sbtrDeploy_n_m,auid=215916007-453/pid_watcher_queue &amp;&amp; mv 31670 31678  /home/swati/Datacenter_A_sbtrDeploy_2_2/sbtrDeploy_n_m,auid=215916007-453/pid_watcher_queue_active/.) 2&gt;&amp;1 &gt; /dev/null_x000D_
2017-03-21T18:10:43:559Z  INFO: [ pid_watcher_queue (16504) ]  Granted active to 31670 31678 . Errors: 0_x000D_
2017-03-21T18:10:46:219Z DEBUG: [ SBTRDeploy_n_m (17258) ]  ---------------------------------------_x000D_
2017-03-21T18:10:46:219Z DEBUG: [ SBTRDeploy_n_m (17258) ]  AFTER test case_x000D_
2017-03-21T18:10:46:301Z DEBUG: [ SBTRDeploy_n_m (17258) ]  Change from last check: +0 %   541616 -&gt; 541616_x000D_
2017-03-21T18:10:46:301Z DEBUG: [ SBTRDeploy_n_m (17258) ]  Change from initial start: +30.08 %   378672 -&gt; 541616_x000D_
2017-03-21T18:10:46:301Z DEBUG: [ SBTRDeploy_n_m (17258) ]  Using 0.00 % of system memory_x000D_
2017-03-21T18:10:46:301Z DEBUG: [ SBTRDeploy_n_m (17258) ]  ------------------------------------------------------_x000D_
2017-03-21T18:10:46:302Z  INFO: [ SBTRDeploy_n_m (17258) ]  --------------------------------------_x000D_
2017-03-21T18:10:46:303Z  INFO: [ SBTRDeploy_n_m (17258) ]   Finished Test Case "SBTRDeploy_n_m_00"_x000D_
2017-03-21T18:10:46:303Z  INFO: [ SBTRDeploy_n_m (17258) ]   Duration: 00h, 38m, 26s_x000D_
2017-03-21T18:10:46:304Z  INFO: [ SBTRDeploy_n_m (17258) ]   _x000D_
2017-03-21T18:10:46:304Z  INFO: [ SBTRDeploy_n_m (17258) ]   Test case SBTRDeploy_n_m_00 FAILED_x000D_
2017-03-21T18:10:46:304Z  INFO: [ SBTRDeploy_n_m (17258) ]  --------------------------------------_x000D_
{noformat}_x000D_
_x000D_
upstart log at the failure time:_x000D_
{noformat}_x000D_
2017-03-21 18:04:03Z     svtfs pre-stop script started_x000D_
2017-03-21 18:04:03Z     svtfs pre-stop script complete_x000D_
2017-03-21 18:34:04Z     svtfs post-stop script_x000D_
rmmod: ERROR: 'Wait' behavior is targeted for removal from kernel._x000D_
We will now sleep for 10s, and then continue._x000D_
[Info] PostgreSQL: Stopping svtfs cluster_x000D_
svt-sbin-unhook stop/waiting_x000D_
svt-jpal-server stop/waiting_x000D_
svt-hal stop/waiting_x000D_
svt-rest stop/waiting_x000D_
stop: Unknown instance: 0_x000D_
2017-03-21 18:34:15Z     ERROR: failed to shutdown svt-resourcebalancer - maybe it was already down?_x000D_
svt-event-manager stop/waiting_x000D_
stop: Unknown job: svt-nfs-server_x000D_
2017-03-21 18:34:16Z     ERROR: failed to shutdown svt-nfs-server - maybe it was already down?_x000D_
svt-hyperproxy-server stop/waiting_x000D_
2017-03-21 18:34:16Z     svtfs post-stop script complete_x000D_
------------------------------------------------------------------------------------------_x000D_
{noformat}</t>
  </si>
  <si>
    <t>nmccann</t>
  </si>
  <si>
    <t>NGIO-2237</t>
  </si>
  <si>
    <t>Mainline-Kit #230</t>
  </si>
  <si>
    <t>Couldnt enabling sbtr debugging.</t>
  </si>
  <si>
    <t>Mainline-Kit#221 SVA#3.7.0.76</t>
  </si>
  <si>
    <t>1|hzrns7:</t>
  </si>
  <si>
    <t>Execute SBTR with 2+0 config</t>
  </si>
  <si>
    <t xml:space="preserve">When waiting on OBTC's async context, upon receiving a response, release the context's mutex before acquiring the OBTC's mutex for querying the corresponding request. This avoids deadlocking if another thread is removing OBTC requests which would acquire the two mutexes in different order. </t>
  </si>
  <si>
    <t>See NGIO-2237</t>
  </si>
  <si>
    <t>Heisenberg PSI 9 Sprint 1</t>
  </si>
  <si>
    <t>SBTR Logs on DVM 10.102.126.174 @ /home/swati/Datacenter_A_sbtrDeploy_2_2_x000D_
_x000D_
TB Logs @ http://10.0.0.85/captures/sgondkar/OMNI-28419/_x000D_
_x000D_
Core while "Stopping Mount Service" is hung: svtbuild@svt-tools02:/captures/jking/OMNI-28419</t>
  </si>
  <si>
    <t>test_unit_fsobtc_gmock</t>
  </si>
  <si>
    <t>Mainline-Kit#230 SVA#3.7.0.123</t>
  </si>
  <si>
    <t>22/Mar/17 10:31 AM;sgondkar;Initial triage from [~emcdon] as I suspected it to be related to OMNI-27155_x000D_
https://jira.simplivt.local:8443/browse/OMNI-27155?focusedCommentId=362064&amp;page=com.atlassian.jira.plugin.system.issuetabpanels:comment-tabpanel#comment-362064</t>
  </si>
  <si>
    <t>22/Mar/17 10:31 AM;sgondkar;CC: [~dallaby] [~talborough] [~dplummer] [~jkennedy] [~nmccann]_x000D_
_x000D_
not sure where this should go, ATF or a product issue.</t>
  </si>
  <si>
    <t xml:space="preserve">22/Mar/17 11:11 AM;dplummer;We won't be debugging any of the issues on the ATF-side while its being rewritten.  We should have something to roll-out soon.    </t>
  </si>
  <si>
    <t xml:space="preserve">22/Mar/17 2:22 PM;emcdon;After looking at the logs, it does look like the last thing that was "Stopping" when SVTFS was shutdown was the Mount service:_x000D_
_x000D_
{noformat}_x000D_
2017-03-21T18:04:04.590Z INFO  0x7f18cee2d840 [:] [control.controlplane] controlplane.cpp:856 Stopping Mount Service_x000D_
2017-03-21T18:04:04.590Z INFO  0x7f18cee2d840 [:] [control.demuxermanagerservice] demuxermanagerservice.cpp:322 Starting to unmount all demuxers_x000D_
{noformat}_x000D_
_x000D_
Several mounts are unexported, then there's a warning from nfsd:_x000D_
{noformat}_x000D_
2017-03-21T18:04:04.592Z INFO  0x7f18cee2d840 [:] [nfsd.nfsd] nfsd.cpp:752 Unexporting /mnt/svtfs/0/30074c2e-30ef-438d-b904-b4a99305480f to 10.102.131.35_x000D_
2017-03-21T18:04:14.315Z WARN  0x7f0c8ef34700 [:] [ntirpc] nfsd.cpp:111 xprt_destroy_any_handler: destroy timer fired xprt 0x7f18640084c0, refcnt 18_x000D_
2017-03-21T18:04:25.931Z INFO  0x7f0ddc9df700 [:] [indexpartition] gcindexpartition.hpp:270 GcIdleAssist is set._x000D_
2017-03-21T18:04:27.697Z INFO  0x7f1852ffd700 [:] [indexedbitvector] indexedbitvector.hpp:519 Allocated 1842880 bytes to represent 14512576 values (1.01588 bits per entry)._x000D_
2017-03-21T18:04:27.738Z INFO  0x7f1853fff700 [:] [indexedbitvector] indexedbitvector.hpp:519 Allocated 1842880 bytes to represent 14512576 values (1.01588 bits per entry)._x000D_
_x000D_
{noformat}_x000D_
_x000D_
And after that it just seems to continue on - no other service is ever stopped, we never receive the "Stopped Mount service" message.    And it seems like the only thing happening is the keepAlive manager doing a "peer verification cycle"_x000D_
_x000D_
{noformat}_x000D_
2017-03-21T18:09:49.615Z INFO  0x7f0cb7f83700 [:] [cfgdb.transport.keepalivemanager] keepalivemanager.cpp:124 KeepAlive did not receive any Cfgdb traffic from node 422f6228-d213-0330-1785-1fd637664202 in the last 00:01:30. Setting node as un-verified and starting peer verification cycle_x000D_
2017-03-21T18:09:49.615Z INFO  0x7f0cb7f83700 [:] [cfgdb.transport.peer.peernode] peernode.cpp:177 Node 422f6228-d213-0330-1785-1fd637664202: NodeOnlineUnverified: Last Resync Time: 2017-Mar-21 18:05:14: View of this node: 167: unVerified event, state transition from NodeOnlineReady_x000D_
2017-03-21T18:09:49.615Z INFO  0x7f0cb7f83700 [:] [cfgdb.transport.peer.peernode] peernode.cpp:177 Node 422f6228-d213-0330-1785-1fd637664202: NodeOnlineOutOfSync: Last Resync Time: 2017-Mar-21 18:05:14: View of this node: 167: Verified event, state transition from NodeOnlineUnverified_x000D_
2017-03-21T18:09:49.615Z INFO  0x7f0cb7f83700 [:] [cfgdb.transport.transport] transport.cpp:223 Issuing sync request to 422f6228-d213-0330-1785-1fd637664202_x000D_
2017-03-21T18:09:49.618Z INFO  0x7f0cb7f83700 [:] [cfgdb.transport.message.resyncresponsemessage] resyncresponsemessage.cpp:98 Applying transaction logs 422f6228-d213-0330-1785-1fd637664202:207-210_x000D_
2017-03-21T18:09:49.621Z INFO  0x7f0cb7f83700 [:] [cfgdb.transport.peer.peernode] peernode.cpp:177 Node 422f6228-d213-0330-1785-1fd637664202: NodeOnlineReady: Last Resync Time: 2017-Mar-21 18:05:14: View of this node: 167: Resynced event, state transition from NodeOnlineOutOfSync_x000D_
2017-03-21T18:13:53.422Z INFO  0x7f0c90f38700 [:] [control.scheduler.scheduler] scheduler.cpp:624 Scheduling next events at 2017-Mar-21 18:47:19: Query for backups that are not zone compliant_x000D_
{noformat}_x000D_
_x000D_
It seems like we need someone familiar with demuxermanagerservice and/or nfsd to help with what might have happened here?   _x000D_
_x000D_
</t>
  </si>
  <si>
    <t>22/Mar/17 4:04 PM;nmccann;Adding MVP label and set blocking flag because [~sgondkar] is holding rig in this state for Dev.</t>
  </si>
  <si>
    <t>23/Mar/17 9:28 AM;adunfey;[~jking], just looking at who's been working in the demuxermanagerservice code and it's mainly been you and Mark Aikens ([~ywang] has also touched it to a much lesser extent). Is this something you could take a quick look at today?_x000D_
_x000D_
If you can't look at it today, do you have a suggestion for someone else who might be familiar with this service?_x000D_
_x000D_
Also if the live system would be helpful, I think it's being held in this state right now. If the live system isn't of any use, I think QA would like to get it back.</t>
  </si>
  <si>
    <t>23/Mar/17 10:42 AM;jking;Was a core generated?  If not, generate a core, then you can use the rig however you'd like.</t>
  </si>
  <si>
    <t xml:space="preserve">23/Mar/17 11:19 AM;sgondkar;[~jking] There was no core generated at failue. So I generated one and uploaded it @ http://10.0.0.85/captures/sgondkar/OMNI-28419/ </t>
  </si>
  <si>
    <t>23/Mar/17 11:27 AM;jking;Was this core generated from the system while it was in a hung state?_x000D_
I checked the system this morning and it had been restarted since the incident.</t>
  </si>
  <si>
    <t>23/Mar/17 12:35 PM;jking;There was no core generated when the system was stuck.  Whatever happened, we lost our ability to determine the root cause.  Resolving Invalid.</t>
  </si>
  <si>
    <t>23/Mar/17 8:26 PM;sgondkar;[~jking] I cleanedup and tried to deploy the rig with Mainline-Kit#223. Still seeing the same failure with no core. Failed recently around at 5pm EST._x000D_
Symptoms looks the same as mentioned by [~emcdon]. Please take a look at it. Thanks._x000D_
_x000D_
{noformat}_x000D_
2017-03-23T20:51:35:085Z  INFO: [ SBTRDeploy_n_m (23855) ]  Enable Split-Brain debugging on SVA B_x000D_
2017-03-23T20:51:35:085Z  INFO: [ SBTRDeploy_n_m (23855) ]      Enable read/write filesystem_x000D_
_x001B_[1m2017-03-23T20:53:10:020Z  WARN: [ OmniStackVC-10-102-33-210 (23855) ]  OT-7877 Timeout less than 15 minutes specified (300).  Forcing 15 minute minimum_x000D_
_x001B_[0m2017-03-23T20:53:10:020Z  INFO: [ OmniStackVC-10-102-33-210 (23855) ]  Waiting up to 900 seconds for svtfs state to be start/running_x000D_
ssh: connect to host 10.102.33.210 port 22: Connection refused_x000D_
ssh: connect to host 10.102.33.210 port 22: Connection refused_x000D_
2017-03-23T20:53:10:812Z  INFO: [ OmniStackVC-10-102-33-210 (23855) ]  Completed in 00h, 00m, 0s.  Svtfs state is start/running_x000D_
2017-03-23T20:53:10:813Z  INFO: [ SBTRDeploy_n_m (23855) ]      Stopping svtfs on the SVA_x000D_
ssh: connect to host 10.102.33.210 port 22: Connection refused_x000D_
ssh: connect to host 10.102.33.210 port 22: Connection refused_x000D_
2017-03-23T20:53:11:579Z  INFO: [ OmniStackVC-10-102-33-210 (23855) ]  Setting svtfs state to stop/waiting_x000D_
/home/swati/.ssh/known_hosts updated._x000D_
Original contents retained as /home/swati/.ssh/known_hosts.old_x000D_
ssh: connect to host 10.102.33.210 port 22: Connection refused_x000D_
SSH error while connecting to host 10.102.33.210 unable to establish master SSH connection: bad password or master process exited unexpectedly_x000D_
  password svtrfs29LAB_x000D_
  user administrator}_x000D_
2017-03-23T20:53:12:164Z  INFO: [ OmniStackVC-10-102-33-210 (23855) ]  Waiting up to 300 seconds for svtfs state to be stop/waiting_x000D_
ssh: connect to host 10.102.33.210 port 22: Connection refused_x000D_
ssh: connect to host 10.102.33.210 port 22: Connection refused_x000D_
ssh: connect to host 10.102.33.210 port 22: Connection refused_x000D_
ssh: connect to host 10.102.33.210 port 22: Connection refused_x000D_
ssh: connect to host 10.102.33.210 port 22: Connection refused_x000D_
ssh: connect to host 10.102.33.210 port 22: Connection refused_x000D_
ssh: connect to host 10.102.33.210 port 22: Connection refused_x000D_
ssh: connect to host 10.102.33.210 port 22: Connection refused_x000D_
ssh: connect to host 10.102.33.210 port 22: Connection refused_x000D_
ssh: connect to host 10.102.33.210 port 22: Connection refused_x000D_
ssh: connect to host 10.102.33.210 port 22: Connection refused_x000D_
ssh: connect to host 10.102.33.210 port 22: Connection refused_x000D_
_x001B_[1m2017-03-23T20:58:16:730Z ERROR: [ OmniStackVC-10-102-33-210 (23855) ]  DataCenter::SvaHost (line 2956): Error: Timer expired waiting for state stop/waiting_x000D_
_x001B_[0m_x001B_[0m_x001B_[1m2017-03-23T20:58:16:751Z ERROR: [ OmniStackVC-10-102-33-210 (23855) ]  DataCenter::SvaHost (line 2957): Error: Current svtfs state is start/running_x000D_
_x001B_[0m_x001B_[0m_x001B_[1m2017-03-23T20:58:16:769Z ERROR: [ frco01-dodgen-013 (23855) ]  DataCenter::OmniCubeBase (line 2295): Error: Could not set state to stop/waiting_x000D_
_x001B_[0m_x001B_[0m_x001B_[1m2017-03-23T20:58:16:793Z ERROR: [ SBTRDeploy_n_m (23855) ]  Tests::SBTRDeploy_n_m (line 226): Error: failed to stop svtfs on SVA B_x000D_
_x001B_[0m_x001B_[0m/home/swati/.ssh/known_hosts updated._x000D_
Original contents retained as /home/swati/.ssh/known_hosts.old_x000D_
ssh: connect to host 10.102.33.210 port 22: Connection refused_x000D_
SSH error while connecting to host 10.102.33.210 unable to establish master SSH connection: bad password or master process exited unexpectedly_x000D_
  password svtrfs29LAB_x000D_
  user administrator}_x000D_
2017-03-23T20:58:21:998Z  INFO: [ SBTRDeploy_n_m (23855) ]  --------------------------------------_x000D_
2017-03-23T20:58:21:998Z  INFO: [ SBTRDeploy_n_m (23855) ]   Finished Test Case "SBTRDeploy_n_m_00"_x000D_
2017-03-23T20:58:21:999Z  INFO: [ SBTRDeploy_n_m (23855) ]   Duration: 00h, 37m, 55s_x000D_
2017-03-23T20:58:21:999Z  INFO: [ SBTRDeploy_n_m (23855) ]   _x000D_
2017-03-23T20:58:22:000Z  INFO: [ SBTRDeploy_n_m (23855) ]   Test case SBTRDeploy_n_m_00 FAILED_x000D_
2017-03-23T20:58:22:000Z  INFO: [ SBTRDeploy_n_m (23855) ]  --------------------------------------_x000D_
{noformat}_x000D_
_x000D_
10.102.33.210 (svtcli/simplicity) svtfs log warning which [~emcdon] is pointing to_x000D_
{noformat}_x000D_
2017-03-23T20:51:40.571Z INFO  0x7f8fa2099840 [:] [control.demuxermanagerservice] demuxermanagerservice.cpp:322 Starting to unmount all demuxers_x000D_
2017-03-23T20:51:40.571Z INFO  0x7f8fa2099840 [:] [control.demuxermanagerservice] demuxermanagerservice.cpp:336 Unmounting demuxer 1ad901d3-2741-46fa-b60d-a2fd0c7ae583_x000D_
2017-03-23T20:51:40.571Z INFO  0x7f8fa2099840 [:] [control.task.vmware.datastore.unmount.one] one.cpp:78 VmwDatastoreUnmountOne::execute nvl demuxer_id = 1ad901d3-2741-46fa-b60d-a2fd0c7ae583, intent = shutdown_x000D_
2017-03-23T20:51:40.573Z INFO  0x7f8fa2099840 [:] [nfsd.nfsd] nfsd.cpp:752 Unexporting 1ad901d3-2741-46fa-b60d-a2fd0c7ae583 to 10.102.47.109_x000D_
2017-03-23T20:51:40.573Z INFO  0x7f8fa2099840 [:] [nfsd.nfsd] nfsd.cpp:752 Unexporting /mnt/svtfs/0/1ad901d3-2741-46fa-b60d-a2fd0c7ae583 to 10.102.47.109_x000D_
2017-03-23T20:51:40.573Z INFO  0x7f8fa2099840 [:] [nfsd.nfsd] nfsd.cpp:752 Unexporting 1ad901d3-2741-46fa-b60d-a2fd0c7ae583 to 10.102.131.37_x000D_
2017-03-23T20:51:40.573Z INFO  0x7f8fa2099840 [:] [nfsd.nfsd] nfsd.cpp:752 Unexporting /mnt/svtfs/0/1ad901d3-2741-46fa-b60d-a2fd0c7ae583 to 10.102.131.37_x000D_
2017-03-23T20:51:40.573Z INFO  0x7f8fa2099840 [:] [nfsd.nfsd] nfsd.cpp:752 Unexporting 1ad901d3-2741-46fa-b60d-a2fd0c7ae583 to 10.102.47.98_x000D_
2017-03-23T20:51:40.573Z INFO  0x7f8fa2099840 [:] [nfsd.nfsd] nfsd.cpp:752 Unexporting /mnt/svtfs/0/1ad901d3-2741-46fa-b60d-a2fd0c7ae583 to 10.102.47.98_x000D_
2017-03-23T20:51:40.573Z INFO  0x7f8fa2099840 [:] [nfsd.nfsd] nfsd.cpp:752 Unexporting 1ad901d3-2741-46fa-b60d-a2fd0c7ae583 to 10.102.131.35_x000D_
2017-03-23T20:51:40.573Z INFO  0x7f8fa2099840 [:] [nfsd.nfsd] nfsd.cpp:752 Unexporting /mnt/svtfs/0/1ad901d3-2741-46fa-b60d-a2fd0c7ae583 to 10.102.131.35_x000D_
2017-03-23T20:51:50.257Z WARN  0x7f8362334700 [:] [ntirpc] nfsd.cpp:111 xprt_destroy_any_handler: destroy timer fired xprt 0x7f8f3c0082f0, refcnt 18_x000D_
{noformat}</t>
  </si>
  <si>
    <t>23/Mar/17 9:58 PM;jking;So we need a core from the product when it appears to be hung in order to do any root cause on it.</t>
  </si>
  <si>
    <t>23/Mar/17 11:03 PM;sgondkar;[~jking] The core is uploaded @ http://10.0.0.85/captures/sgondkar/OMNI-28419/223/</t>
  </si>
  <si>
    <t>24/Mar/17 12:32 AM;jking;I am out tomorrow until about 1pm, I can look at it then if someone else doesn't.</t>
  </si>
  <si>
    <t>24/Mar/17 8:10 AM;jking;I unpacked the core and in this core the node is not shutting down; also a log was not provided with the core.  There are no threads in a method called stop() either, which would be a signature to look for in a stuck shutdown situation._x000D_
_x000D_
{noformat}_x000D_
Thread 1 (Thread 0x7f8522311840 (LWP 2772)):_x000D_
#0  sem_wait () at ../nptl/sysdeps/unix/sysv/linux/x86_64/sem_wait.S:85_x000D_
#1  0x00007f85350d4d72 in wait (this=0x109db90) at /home/svtbuild/jenkins/workspace/svt-common/PLAT/linux_x64/projects/common/src/common/headers/svt/detail/semaphore_linux_impl.hpp:41_x000D_
#2  SvtfsSignals::waitForSignal (this=0x109db58) at /home/svtbuild/jenkins/workspace/svt-common/PLAT/linux_x64/projects/common/src/common/linux/signals/svtfssignals.cpp:40_x000D_
#3  0x00007f8535524acd in operator() (this=0x7ffef7d6c630) at /usr/include/boost/function/function_template.hpp:767_x000D_
#4  SvtfsApp::steadyState(boost::function&lt;int ()&gt;) (this=0x7ffef7d6c8c0, waitForSignal=...) at /home/svtbuild/jenkins/workspace/svt-svtfsapp/projects/svtfsapp/src/svtfsapp/cpp/svtfsapp.cpp:123_x000D_
#5  0x00007f8535143d90 in svt::application::ApplicationRunnerImpl::runInternal (this=0x109db50, application=...) at /home/svtbuild/jenkins/workspace/svt-common/PLAT/linux_x64/projects/common/src/common/linux/application/applicationrunner.cpp:138_x000D_
#6  0x00007f85351443a3 in svt::application::ApplicationRunnerImpl::runApplication (this=0x109db50, application=...) at /home/svtbuild/jenkins/workspace/svt-common/PLAT/linux_x64/projects/common/src/common/linux/application/applicationrunner.cpp:99_x000D_
#7  0x00007f853551fa6a in SvtfsApp::main (argc=&lt;optimized out&gt;, argv=&lt;optimized out&gt;) at /home/svtbuild/jenkins/workspace/svt-svtfsapp/projects/svtfsapp/src/svtfsapp/cpp/svtfsapp.cpp:244_x000D_
#8  0x00007f85344d5ec5 in __libc_start_main (main=0x405cc0 &lt;main(int, char const**)&gt;, argc=2, argv=0x7ffef7d6d118, init=&lt;optimized out&gt;, fini=&lt;optimized out&gt;, rtld_fini=&lt;optimized out&gt;, stack_end=0x7ffef7d6d108) at libc-start.c:287_x000D_
#9  0x000000000040605a in _start ()_x000D_
{noformat}_x000D_
_x000D_
The most likely root cause for a hang in this area would be that you have a script running that is in one of the directories that needs to be unmounted by FUSE (/mnt/svtfs/0/...) so it cannot complete the operation._x000D_
_x000D_
Please provide a core form a system where the shutdown appears to be hung and the last log message from the control plane is "Stopping Mount Service".</t>
  </si>
  <si>
    <t xml:space="preserve">27/Mar/17 2:15 PM;sgondkar;[~jking] I have uploaded the svtfs.log for 2nd occurrences. _x000D_
_x000D_
Just wanted to confirm my understanding about the problem here._x000D_
_x000D_
According the steps being performed in "enabling SBTR debugging", this is the sequence._x000D_
1. Enable read/write filesystem =&gt; which seems to be going through a reboot SVA after making the filesystem r/w._x000D_
2. Script checks for svtfs state to be "start/running"_x000D_
3. Script is "Stopping svtfs on the SVA" to enable additional debugging and waiting for svtfs state to stop/waiting =&gt; which is failing from script execution perspective._x000D_
_x000D_
As per the svtfs.log, for this node in question the reboot happens and the "stopping services" sequence is being called =&gt; which is actually not finishing up gracefully and getting aborted right after a warning during "2017-03-23T20:51:40.571Z INFO  0x7f8fa2099840 [:] [control.demuxermanagerservice] demuxermanagerservice.cpp:322 Starting to unmount all demuxers"_x000D_
{noformat}_x000D_
2017-03-23T20:51:50.257Z WARN  0x7f8362334700 [:] [ntirpc] nfsd.cpp:111 xprt_destroy_any_handler: destroy timer fired xprt 0x7f8f3c0082f0, refcnt 18_x000D_
{noformat}_x000D_
_x000D_
Why I am saying this, I don't see a svtfs log message which tells me that "demuxermanagerservice.cpp:370 All demuxers unmounted" on the failed node and then the stopping of all other services is missing from the svtfs log._x000D_
_x000D_
Do we see this warning as benign and can be ignored OR Do we think it is system specific issue, as the same steps performed on the other node (10.102.33.212) seems working as expected?_x000D_
_x000D_
If we see this as a system specific issue, I can do a fresh deploy after PXEing this node as I see it difficult to get a system cored where shutdown appears to be hung and the last log message from the control plane is "Stopping Mount Service" while I am using the script. Please let me know if we want to go ahead and fresh PXE the server. Thanks._x000D_
_x000D_
_x000D_
</t>
  </si>
  <si>
    <t>27/Mar/17 3:04 PM;jking;If you see "Stopping Mount Service" but never see "Stopped Mount Service" in the svtfs.log file then the process is stuck during shutdown.  For automating this situation, if svtfs doesn't stop within 10 minutes you can ssh to the OVC and issue this as root: {{killall -6 svtfs}}.  This will produce a core and allow us to look at where it was stuck in the debugger.</t>
  </si>
  <si>
    <t>28/Mar/17 1:42 AM;sgondkar;I started a SBTR deploy with kit#227, which failed this time also, but with different reason._x000D_
_x000D_
SBTR deploy stdout.log_x000D_
{noformat}_x000D_
2017-03-28T04:57:27:629Z  INFO: [ SBTRDeploy_n_m (12602) ]      Enable read/write filesystem_x000D_
Connection to 10.102.33.210 closed by remote host._x000D_
Connection to 10.102.33.210 closed by remote host._x000D_
Connection to 10.102.33.210 closed by remote host._x000D_
2017-03-28T04:59:02:930Z  WARN: [ OmniStackVC-10-102-33-210 (12602) ]  OT-7877 Timeout less than 15 minutes specified (300).  Forcing 15 minute minimum_x000D_
2017-03-28T04:59:02:930Z  INFO: [ OmniStackVC-10-102-33-210 (12602) ]  Waiting up to 900 seconds for svtfs state to be start/running_x000D_
2017-03-28T05:00:35:786Z  INFO: [ OmniStackVC-10-102-33-210 (12602) ]  Completed in 00h, 1m, 33s.  Svtfs state is start/running_x000D_
2017-03-28T05:00:35:787Z  INFO: [ SBTRDeploy_n_m (12602) ]      Stopping svtfs on the SVA_x000D_
2017-03-28T05:00:36:617Z  INFO: [ OmniStackVC-10-102-33-210 (12602) ]  Setting svtfs state to stop/waiting_x000D_
2017-03-28T05:05:47:063Z  INFO: [ OmniStackVC-10-102-33-210 (12602) ]  Waiting up to 300 seconds for svtfs state to be stop/waiting_x000D_
2017-03-28T05:10:51:460Z ERROR: [ OmniStackVC-10-102-33-210 (12602) ]  DataCenter::SvaHost (line 2956): Error: Timer expired waiting for state stop/waiting_x000D_
2017-03-28T05:10:51:482Z ERROR: [ OmniStackVC-10-102-33-210 (12602) ]  DataCenter::SvaHost (line 2957): Error: Current svtfs state is stop/killed_x000D_
2017-03-28T05:10:51:500Z ERROR: [ frco01-dodgen-013 (12602) ]  DataCenter::OmniCubeBase (line 2295): Error: Could not set state to stop/waiting_x000D_
2017-03-28T05:10:51:521Z ERROR: [ SBTRDeploy_n_m (12602) ]  Tests::SBTRDeploy_n_m (line 226): Error: failed to stop svtfs on SVA B_x000D_
2017-03-28T05:10:56:347Z  INFO: [ SBTRDeploy_n_m (12602) ]  --------------------------------------_x000D_
2017-03-28T05:10:56:347Z  INFO: [ SBTRDeploy_n_m (12602) ]   Finished Test Case "SBTRDeploy_n_m_00"_x000D_
2017-03-28T05:10:56:348Z  INFO: [ SBTRDeploy_n_m (12602) ]   Duration: 00h, 44m, 52s_x000D_
2017-03-28T05:10:56:348Z  INFO: [ SBTRDeploy_n_m (12602) ]_x000D_
2017-03-28T05:10:56:349Z  INFO: [ SBTRDeploy_n_m (12602) ]   Test case SBTRDeploy_n_m_00 FAILED_x000D_
2017-03-28T05:10:56:349Z  INFO: [ SBTRDeploy_n_m (12602) ]  --------------------------------------_x000D_
{noformat}_x000D_
_x000D_
_x000D_
I still see the warning at multiple instance but the it didnt fail same as earlier two instances._x000D_
{noformat}_x000D_
root@omnicube-ip33-210:/home/svtcli# grep "xprt_destroy_any_handler: destroy timer fired" $SVTLOG_x000D_
2017-03-28T04:54:34.121Z WARN  0x7feedc526700 [:] [ntirpc] nfsd.cpp:111 xprt_destroy_any_handler: destroy timer fired xprt 0x7ffabc00a8f0, refcnt 2_x000D_
2017-03-28T04:57:08.561Z WARN  0x7feeb3f0b700 [:] [ntirpc] nfsd.cpp:111 xprt_destroy_any_handler: destroy timer fired xprt 0x7ffabc135390, refcnt 2_x000D_
2017-03-28T05:00:47.492Z WARN  0x7fcdc3730700 [:] [ntirpc] nfsd.cpp:111 xprt_destroy_any_handler: destroy timer fired xprt 0x7fd9900c8770, refcnt 2_x000D_
root@omnicube-ip33-210:/home/svtcli#_x000D_
{noformat}_x000D_
_x000D_
_x000D_
The o/p at the failure point:_x000D_
{noformat}_x000D_
svtcli@omnicube-ip33-210:~$ tail -f $SVTLOG_x000D_
2017-03-28T05:01:27.493Z INFO  0x7fcdee783700 [:] [cfgdb.transport.keepalivemanager] keepalivemanager.cpp:124 KeepAlive did not receive any Cfgdb traffic from node 422f5161-4b37-95ed-dcc0-628fc3016d37 in the last 00:01:30. Setting node as un-verified and starting peer verification cycle_x000D_
2017-03-28T05:01:27.493Z INFO  0x7fcdee783700 [:] [cfgdb.transport.peer.peernode] peernode.cpp:177 Node 422f5161-4b37-95ed-dcc0-628fc3016d37: NodeOnlineUnverified: Last Resync Time: 2017-Mar-28 04:59:49: View of this node: 179: unVerified event, state transition from NodeOnlineReady_x000D_
2017-03-28T05:01:27.494Z INFO  0x7fcdee783700 [:] [cfgdb.transport.peer.peernode] peernode.cpp:177 Node 422f5161-4b37-95ed-dcc0-628fc3016d37: NodeOnlineOutOfSync: Last Resync Time: 2017-Mar-28 04:59:49: View of this node: 179: Verified event, state transition from NodeOnlineUnverified_x000D_
2017-03-28T05:01:27.494Z INFO  0x7fcdee783700 [:] [cfgdb.transport.transport] transport.cpp:223 Issuing sync request to 422f5161-4b37-95ed-dcc0-628fc3016d37_x000D_
2017-03-28T05:01:27.496Z INFO  0x7fcdee783700 [:] [cfgdb.transport.message.resyncresponsemessage] resyncresponsemessage.cpp:98 Applying transaction logs 422f5161-4b37-95ed-dcc0-628fc3016d37:199-200_x000D_
2017-03-28T05:01:27.498Z INFO  0x7fcdee783700 [:] [cfgdb.transport.peer.peernode] peernode.cpp:177 Node 422f5161-4b37-95ed-dcc0-628fc3016d37: NodeOnlineReady: Last Resync Time: 2017-Mar-28 04:59:49: View of this node: 179: Resynced event, state transition from NodeOnlineOutOfSync_x000D_
2017-03-28T05:02:08.258Z INFO  0x7fd970ff9700 [:] [storage.hwdevicefactory] hwdevicefactory.cpp:606 Message: ssdLife : 097: a  (from function _buildPhysicalDrive)_x000D_
2017-03-28T05:02:08.258Z INFO  0x7fd970ff9700 [:] [storage.hwdevicefactory] hwdevicefactory.cpp:606 Message: ssdLife : 097: a  (from function _buildPhysicalDrive)_x000D_
2017-03-28T05:02:08.258Z INFO  0x7fd970ff9700 [:] [storage.thread.asyncevent] monitorasynceventpollthread.cpp:130 Message: Local Time:  5:2:8 (1490677328  (from function _run)_x000D_
2017-03-28T05:09:54.887Z INFO  0x7fcdc6f37700 [:] [control.scheduler.scheduler] scheduler.cpp:624 Scheduling next events at 2017-Mar-28 05:59:27: Query for backups that are not zone compliant_x000D_
2017-03-28T05:09:50.959Z ATF Bookmark: [ SBTRDeploy_n_m -12602- ] AFTER test case SBTRDeploy_n_m_00_x000D_
2017-03-28T05:11:00.347Z ATF Bookmark: [ OmniStackVC-10-102-33-210_cli -27487- ] RUNNING COMMAND: source /var/tmp/build/bin/appsetup &amp;&amp; cd /var/tmp/build/cli &amp;&amp; ./svt-support-capture --server "10.102.32.215" --output "xml" --wait "y" --force --ip 10.102.33.210_x000D_
^C_x000D_
svtcli@omnicube-ip33-210:~$ status svtfs_x000D_
svtfs (0) stop/killed, process 2825_x000D_
svtcli@omnicube-ip33-210:~$ status svtfs_x000D_
svtfs (0) stop/killed, process 2825_x000D_
svtcli@omnicube-ip33-210:~$ vi $SVTLOG_x000D_
svtcli@omnicube-ip33-210:~$ status svtfs_x000D_
svtfs (0) stop/killed, process 2825_x000D_
svtcli@omnicube-ip33-210:~$ ls -l /core/_x000D_
total 24_x000D_
drwxrwxr-x 3 root support  4096 Mar 28 05:11 capture_x000D_
drwxrwxrwt 2 root root     4096 Mar 28 00:18 crash_x000D_
drwx------ 2 root root    16384 Mar 25 00:29 lost+found_x000D_
{noformat}_x000D_
_x000D_
This time it failed as it took very long (approx. 30mins ) to achieve "stop/waiting" state. At the failure point svtfs state was "stop/killed"._x000D_
_x000D_
svtfs upstart log:_x000D_
{noformat}_x000D_
2017-03-28 04:59:24Z     svtfs pre-start script complete_x000D_
2017-03-28 04:59:24Z     starting svtfs_x000D_
2017-03-28 04:59:49Z     svtfs post-start script beginning_x000D_
2017-03-28 04:59:49Z     creating mgmt_schema and views_x000D_
svt-event-manager (0) start/running, process 3878_x000D_
Waiting for resourcebalancer (9110) to be ready_x000D_
Waiting for resourcebalancer (9110) to be ready_x000D_
Waiting for resourcebalancer (9110) to be ready_x000D_
Waiting for resourcebalancer (9110) to be ready_x000D_
Waiting for resourcebalancer (9110) to be ready_x000D_
Waiting for resourcebalancer (9110) to be ready_x000D_
Waiting for resourcebalancer (9110) to be ready_x000D_
Waiting for resourcebalancer (9110) to be ready_x000D_
Waiting for resourcebalancer (9110) to be ready_x000D_
Waiting for resourcebalancer (9110) to be ready_x000D_
svt-resourcebalancer (0) start/running, process 4204_x000D_
svt-web stop/waiting_x000D_
svt-web start/running_x000D_
svt-rest start/running, process 4520_x000D_
2017-03-28 05:00:18Z     svtfs post-start script complete_x000D_
2017-03-28 05:00:37Z     svtfs pre-stop script started_x000D_
2017-03-28 05:00:37Z     svtfs pre-stop script complete_x000D_
2017-03-28 05:30:37Z     svtfs post-stop script_x000D_
rmmod: ERROR: 'Wait' behavior is targeted for removal from kernel._x000D_
We will now sleep for 10s, and then continue._x000D_
[Info] PostgreSQL: Stopping svtfs cluster_x000D_
svt-sbin-unhook stop/waiting_x000D_
svt-jpal-server stop/waiting_x000D_
svt-hal stop/waiting_x000D_
svt-rest stop/waiting_x000D_
stop: Unknown instance: 0_x000D_
2017-03-28 05:30:48Z     ERROR: failed to shutdown svt-resourcebalancer - maybe it was already down?_x000D_
svt-event-manager stop/waiting_x000D_
stop: Unknown job: svt-nfs-server_x000D_
2017-03-28 05:30:49Z     ERROR: failed to shutdown svt-nfs-server - maybe it was already down?_x000D_
svt-hyperproxy-server stop/waiting_x000D_
2017-03-28 05:30:49Z     svtfs post-stop script complete_x000D_
------------------------------------------------------------------------------------------_x000D_
{noformat}_x000D_
_x000D_
_x000D_
Support Capture @ http://10.0.0.85/captures/sgondkar/OMNI-28419/227/ =&gt; no core but support capture in 10mins from "stop svtfs" is available._x000D_
_x000D_
[~jking] the svtfs is in "stop/waitiong" now, i wanted to try a manual start &amp; stop svtfs to see how it behaves. Can I go ahead and try it? Thanks.</t>
  </si>
  <si>
    <t>28/Mar/17 10:20 AM;jking;Let me take a look - why wasn't a core generated when stop failed?  Do we need to fix the test or ATF to do this?</t>
  </si>
  <si>
    <t>28/Mar/17 10:24 AM;jking;So, issue looks the same as before:_x000D_
{noformat}_x000D_
administrator@omnicube-ip33-210:~$ grep 'Stopping' /var/svtfs/0/log/svtfs.log_x000D_
..._x000D_
2017-03-28T05:00:38.506Z INFO  0x7fd9f7c34840 [:] [control.controlplane] controlplane.cpp:856 Stopping Failure Domain Connectivity Checker_x000D_
2017-03-28T05:00:38.506Z INFO  0x7fd9f7c34840 [:] [control.controlplane] controlplane.cpp:856 Stopping IAASProxyHandler_x000D_
2017-03-28T05:00:38.506Z INFO  0x7fd9f7c34840 [:] [control.controlplane] controlplane.cpp:856 Stopping AsyncIPAddressAllocatorService_x000D_
2017-03-28T05:00:38.506Z INFO  0x7fd9f7c34840 [:] [control.controlplane] controlplane.cpp:856 Stopping ElectionService_x000D_
2017-03-28T05:00:38.506Z INFO  0x7fd9f7c34840 [:] [control.controlplane] controlplane.cpp:856 Stopping FailureDomainViewManager_x000D_
2017-03-28T05:00:38.507Z INFO  0x7fd9f7c34840 [:] [control.controlplane] controlplane.cpp:856 Stopping File Restore Service_x000D_
2017-03-28T05:00:38.507Z INFO  0x7fd9f7c34840 [:] [control.filerestore.filerestoreservice] filerestoreservice.cpp:105 Stopping FileRestoreService..._x000D_
2017-03-28T05:00:38.507Z INFO  0x7fd9f7c34840 [:] [control.controlplane] controlplane.cpp:856 Stopping Mount Service_x000D_
{noformat}_x000D_
_x000D_
We began stopping the mount service and it never came back (saying "Stopped Mount Service")._x000D_
It is at this point where we would want a core.  Without a core I'm not sure there's anything we can do._x000D_
The problem looks to be in the data path somewhere, though, so once we have a core we can get it to the right folks._x000D_
I'm done with your system.  Starting svtfs again should work.  You might want to talk to [~dplummer] to find out how to ask ATF to core a node when stop fails.  There may be a command-line argument you can add to the test to make it do that.</t>
  </si>
  <si>
    <t>28/Mar/17 11:01 AM;agong;[~jking] - is it your expectation that the product would have generated a core when the stop failed?  If a core is needed to debug this failure, shouldn't the product trigger this when we get in this state?  It wasn't apparent to me that forcing a core was needed and this isn't something we've ever done when waiting for svtfs to stop._x000D_
_x000D_
My understanding was that the live system was available.  Are you able to force a core now?</t>
  </si>
  <si>
    <t>28/Mar/17 11:42 AM;jking;svtfs is not running_x000D_
_x000D_
if svtfs doesn't stop in a timely manner the test framework should always force a core</t>
  </si>
  <si>
    <t xml:space="preserve">28/Mar/17 11:51 AM;dplummer;We'd need a story on the ATF backlog to make that happen.  We don't do that today.  It's never been requested. </t>
  </si>
  <si>
    <t>28/Mar/17 12:01 PM;jking;It looks like the process is being killed by upstart after 1800 seconds, following the "kill timeout 1800" stanza in svtfs.conf._x000D_
_x000D_
We should look into adding the stanza that controls the kill signal used.  I forget the syntax exactly but it would allow upstart to SIGABRT at 30 minutes instead, giving us a core.  So no changes to ATF are needed._x000D_
_x000D_
Good news is we got the core we need.  I started svtfs and waited a couple minutes for I/O to flow back to the node, then stopped svtfs and saw the hang.  I'll post the core shortly then start looking at it.  This is using Mainline-Kit 227.</t>
  </si>
  <si>
    <t>28/Mar/17 12:01 PM;jking;Core obtained!</t>
  </si>
  <si>
    <t>28/Mar/17 12:54 PM;jking;During the stop process, control plane has asked Hive Managed to disable a demuxer:_x000D_
{noformat}_x000D_
(gdb) bt_x000D_
#0  pthread_cond_wait@@GLIBC_2.3.2 () at ../nptl/sysdeps/unix/sysv/linux/x86_64/pthread_cond_wait.S:185_x000D_
#1  0x00007f62560e1893 in wait (m=..., this=&lt;optimized out&gt;) at /usr/include/boost/thread/pthread/condition_variable.hpp:73_x000D_
#2  event::wait (this=0x23f37c0) at /home/svtbuild/jenkins/workspace/svt-common/PLAT/linux_x64/projects/common/src/common/cpp/thread/event.cpp:49_x000D_
#3  0x00007f624dd78f9a in control::HiveManagerService::disableDemuxer (this=0x25e1410, demuxerId=...) at /home/svtbuild/jenkins/workspace/svt-control-applications/projects/control-hive/src/control_hive/cpp/hivemanagerservice.cpp:588_x000D_
#4  0x00007f6252f7a6f1 in VmwDatastoreUnmountOne::execute (this=0x7ffcd4931f50) at /home/svtbuild/jenkins/workspace/svt-control-plane/projects/control-plane/src/control/cpp/task/vmware/datastore/unmount/one.cpp:132_x000D_
#5  0x00007f625317d5a3 in control::DemuxerManagerService::unmountAll (this=0x25d95d0) at /home/svtbuild/jenkins/workspace/svt-control-plane/projects/control-plane/src/control/cpp/demuxermanagerservice.cpp:339_x000D_
#6  0x00007f62529b6054 in stop (this=0x25f9bd0) at /home/svtbuild/jenkins/workspace/svt-control-plane/projects/control-plane/src/control/cpp/mountservice.cpp:41_x000D_
#7  control::MountService::stop (this=0x25f9bd0) at /home/svtbuild/jenkins/workspace/svt-control-plane/projects/control-plane/src/control/cpp/mountservice.cpp:37_x000D_
#8  0x00007f6252e360e0 in ControlPlane::stopOneManagedService (this=0x25207d0, ms=0x25f9bd0) at /home/svtbuild/jenkins/workspace/svt-control-plane/projects/control-plane/src/control/cpp/controlplane.cpp:861_x000D_
#9  0x00007f6252e369ca in ControlPlane::stop (this=0x25207d0) at /home/svtbuild/jenkins/workspace/svt-control-plane/projects/control-plane/src/control/cpp/controlplane.cpp:844_x000D_
#10 0x00007f6256514641 in SvtfsApp::stop (this=0x7ffcd4933260) at /home/svtbuild/jenkins/workspace/svt-svtfsapp/projects/svtfsapp/src/svtfsapp/cpp/svtfsapp.cpp:91_x000D_
#11 0x00007f6256136c6b in svt::application::ApplicationRunnerImpl::runInternal (this=0x252ccb0, application=...) at /home/svtbuild/jenkins/workspace/svt-common/PLAT/linux_x64/projects/common/src/common/linux/application/applicationrunner.cpp:141_x000D_
#12 0x00007f6256137243 in svt::application::ApplicationRunnerImpl::runApplication (this=0x252ccb0, application=...) at /home/svtbuild/jenkins/workspace/svt-common/PLAT/linux_x64/projects/common/src/common/linux/application/applicationrunner.cpp:99_x000D_
#13 0x00007f6256512a6a in SvtfsApp::main (argc=&lt;optimized out&gt;, argv=&lt;optimized out&gt;) at /home/svtbuild/jenkins/workspace/svt-svtfsapp/projects/svtfsapp/src/svtfsapp/cpp/svtfsapp.cpp:244_x000D_
#14 0x00007f62554c8ec5 in __libc_start_main (main=0x405cc0 &lt;main(int, char const**)&gt;, argc=2, argv=0x7ffcd4933ab8, init=&lt;optimized out&gt;, fini=&lt;optimized out&gt;, rtld_fini=&lt;optimized out&gt;, stack_end=0x7ffcd4933aa8) at libc-start.c:287_x000D_
#15 0x000000000040605a in _start ()_x000D_
{noformat}_x000D_
_x000D_
The thread running this event loop is:_x000D_
{noformat}_x000D_
Thread 647 (Thread 0x7f5621b56700 (LWP 18869)):_x000D_
#0  __lll_lock_wait () at ../nptl/sysdeps/unix/sysv/linux/x86_64/lowlevellock.S:135_x000D_
#1  0x00007f6253a75657 in _L_lock_909 () from /lib/x86_64-linux-gnu/libpthread.so.0_x000D_
#2  0x00007f6253a75480 in __GI___pthread_mutex_lock (mutex=0x2ae58c8) at ../nptl/pthread_mutex_lock.c:79_x000D_
#3  0x00007f624f2b7b48 in pthread_mutex_lock (m=&lt;optimized out&gt;) at /usr/include/boost/thread/pthread/mutex.hpp:61_x000D_
#4  lock (this=&lt;optimized out&gt;) at /usr/include/boost/thread/pthread/mutex.hpp:113_x000D_
#5  lock (this=0x7f5621b53f10) at /usr/include/boost/thread/lock_types.hpp:346_x000D_
#6  unique_lock (m_=..., this=0x7f5621b53f10) at /usr/include/boost/thread/lock_types.hpp:124_x000D_
#7  svtfs::FsObtAsyncReqContext::insertResponseSeqIntoQ (this=0x2ae5860, inSequence=228308) at /home/svtbuild/jenkins/workspace/svt-datapath/projects/filesystem/src/filesystem/cpp/obtc/fsobtconnector.cpp:4735_x000D_
#8  0x00007f624f2cb883 in svtfs::FsObtConnector::removeOutstandingRequests (this=0x2580608, hiveId=..., peerId=...) at /home/svtbuild/jenkins/workspace/svt-datapath/projects/filesystem/src/filesystem/cpp/obtc/fsobtconnector.cpp:676_x000D_
#9  0x00007f624f24255a in svtfs::RemoteHiveClient::removeOutstandingRequests (this=0x7f61c8048bb0) at /home/svtbuild/jenkins/workspace/svt-datapath/projects/filesystem/src/filesystem/cpp/remotehive/remotehiveclient.cpp:2282_x000D_
#10 0x00007f624f3d3e8d in svtfs::HiveServer::removePeer (this=0x7f55feffe840, goner=...) at /home/svtbuild/jenkins/workspace/svt-datapath/projects/filesystem/src/filesystem/cpp/hiveHA/hiveserver.cpp:152_x000D_
#11 0x00007f624f231589 in svtfs::FileSystemManager::removePeer (this=0x2598440, hiveId=..., goner=...) at /home/svtbuild/jenkins/workspace/svt-datapath/projects/filesystem/src/filesystem/cpp/fsmgr/filesystemmgr.cpp:702_x000D_
#12 0x00007f624dc465f6 in control::HiveControllerPrimaryRole::dropSecondary (this=0x7f61c803ec10, secondaryId=...) at /home/svtbuild/jenkins/workspace/svt-control-applications/projects/control-hive/src/control_hive/cpp/hivecontrollerprimaryrole.cpp:674_x000D_
#13 0x00007f624dcc6151 in control::hivesm::SyncSM::complete (this=0x7f61c805e480, teardownFsSync=true, cancelled=true) at /home/svtbuild/jenkins/workspace/svt-control-applications/projects/control-hive/src/control_hive/cpp/sm/syncsm.cpp:608_x000D_
#14 0x00007f624dcc8e15 in control::hivesm::SyncSM::cancel (this=0x7f61c805e480) at /home/svtbuild/jenkins/workspace/svt-control-applications/projects/control-hive/src/control_hive/cpp/sm/syncsm.cpp:184_x000D_
#15 0x00007f624dc3adda in control::HiveControllerPrimaryRole::leave (this=0x7f61c803ec10) at /home/svtbuild/jenkins/workspace/svt-control-applications/projects/control-hive/src/control_hive/cpp/hivecontrollerprimaryrole.cpp:162_x000D_
#16 0x00007f624dc7e207 in control::HiveController::clearRole(boost::function&lt;void (bool)&gt;) (this=0x7f61c80435a0, cb=...) at /home/svtbuild/jenkins/workspace/svt-control-applications/projects/control-hive/src/control_hive/cpp/hivecontroller.cpp:1803_x000D_
#17 0x00007f624dcd4658 in control::hivesm::RoleTransitionSM::cancel (this=0x7f61c80481b0) at /home/svtbuild/jenkins/workspace/svt-control-applications/projects/control-hive/src/control_hive/cpp/sm/roletransitionsm.cpp:76_x000D_
#18 0x00007f624dc8283a in control::HiveController::syncShutdown (this=0x7f61c80435a0) at /home/svtbuild/jenkins/workspace/svt-control-applications/projects/control-hive/src/control_hive/cpp/hivecontroller.cpp:893_x000D_
#19 0x00007f624dd73d85 in control::HiveManagerService::deactivateHivesOnDemuxer (this=0x25e1410, demuxerId=..., doneEvent=...) at /home/svtbuild/jenkins/workspace/svt-control-applications/projects/control-hive/src/control_hive/cpp/hivemanagerservice.cpp:1583_x000D_
#20 0x00007f62560e4a08 in operator() (this=0x7f5621b55890) at /usr/include/boost/function/function_template.hpp:767_x000D_
#21 svt::EventLoop::process_work (this=0x25e1610, quota=10) at /home/svtbuild/jenkins/workspace/svt-common/PLAT/linux_x64/projects/common/src/common/cpp/classlib/eventloop.cpp:181_x000D_
#22 0x00007f62560e9bbe in svt::EventLoop::operator() (this=0x25e1610) at /home/svtbuild/jenkins/workspace/svt-common/PLAT/linux_x64/projects/common/src/common/cpp/classlib/eventloop.cpp:151_x000D_
#23 0x00007f6254b78a4a in boost::(anonymous namespace)::thread_proxy (param=&lt;optimized out&gt;) at libs/thread/src/pthread/thread.cpp:164_x000D_
#24 0x00007f6253a73182 in start_thread (arg=0x7f5621b56700) at pthread_create.c:312_x000D_
#25 0x00007f62555a147d in clone () at ../sysdeps/unix/sysv/linux/x86_64/clone.S:111_x000D_
{noformat}_x000D_
_x000D_
I think this needs to be passed along to the file system team.</t>
  </si>
  <si>
    <t>28/Mar/17 12:55 PM;jking;Setting back To-Do, this needs to be transferred.</t>
  </si>
  <si>
    <t>28/Mar/17 12:57 PM;jking;Based on the evidence, stopping svtfs while I/O is in flight can hang the shutdown._x000D_
Changed severity to Critical._x000D_
Changed Customer Impact to "Upgrade Failure" and "DU"._x000D_
Emailed folks to get this moved to file system team.</t>
  </si>
  <si>
    <t>28/Mar/17 1:17 PM;jgoldschmidt;Thanks [~jking], we will take care of this._x000D_
_x000D_
cc: [~tolson]</t>
  </si>
  <si>
    <t xml:space="preserve">28/Mar/17 3:35 PM;sgondkar;[~tolson] Do we see this affecting the PSI8u1 code too?_x000D_
</t>
  </si>
  <si>
    <t xml:space="preserve">28/Mar/17 3:39 PM;tolson;Thanks, [~sgondkar].  I thought about that and don't think so, but still plan to make sure.  Will let you know._x000D_
_x000D_
Update: it looks like the earliest commit related NGIO-2086 which caused this regression was from March 6th, well after we cut the psi8 branch ([~snarayan], can you please confirm that is accurate?).  So it looks like this will not affect psi8u1, only the PSI 9 release. </t>
  </si>
  <si>
    <t>28/Mar/17 4:15 PM;snarayan;That is correct [~tolson].  The first merge in to NGIO came on March 6th.  In mainline, the first merge occurred on March 15th via OMNI-25444/OMNI-25443/OMNI-25560.  Thanks.</t>
  </si>
  <si>
    <t>28/Mar/17 4:51 PM;tolson;[~sgondkar], you may also want to watch counterpart NGIO-2237 for updates, where [~snarayan] has identified root cause and is working on a fix.</t>
  </si>
  <si>
    <t>03/Apr/17 11:19 AM;tolson;Per Heisenberg stand-up discussion today, [~yxiao] offered to shepherd this one through resolution.</t>
  </si>
  <si>
    <t xml:space="preserve">03/Apr/17 11:54 AM;yxiao;Will add description and resolve this per my understanding of the fix and discussions with [~snarayan] and [~tolson]._x000D_
</t>
  </si>
  <si>
    <t>03/Apr/17 2:49 PM;tolson;{noformat}_x000D_
From: Swati Gondkar _x000D_
Sent: Monday, April 3, 2017 1:02 PM_x000D_
To: Tom Olson &lt;Tom.Olson@simplivity.com&gt;_x000D_
Subject: RE: Verification for OMNI-28419_x000D_
_x000D_
SBTR rig was tied up with PSI8u1 test._x000D_
I will start a run today with Mainline-Kit#230._x000D_
No story is needed as we have a generic story to qualify the multiple kits._x000D_
I will update the defect once completion of test._x000D_
Thanks._x000D_
{noformat}</t>
  </si>
  <si>
    <t>04/Apr/17 3:04 PM;tolson;[~sgondkar], just wondering how the run with Mainline-Kit 230 is going?  Thanks.</t>
  </si>
  <si>
    <t>04/Apr/17 3:05 PM;sgondkar;The test with Mainline-Kit#230 is In-progress and has gone through multiple operations of "pkill" and "rebootSVA". We can close this defect. Thanks.</t>
  </si>
  <si>
    <t>[Accepted, duplicates OMNI-27793] Disaster-Recovery-TCS-300.101 - When stopping svtfs, node cores 0x00007fc9f3ca95fc in svtfs::FSHiveHAFactory::~FSHiveHAFactory (this=0xff7cb0, __in_chrg=&lt;optimized out&gt;) at .../fsfactory.cpp:179</t>
  </si>
  <si>
    <t>OMNI-27808</t>
  </si>
  <si>
    <t xml:space="preserve">ATF Disaster-Recovery-TCS-300.101 failed_x000D_
_x000D_
Kit Name: Mainline-Kit_x000D_
Hms IP: 10.102.0.129_x000D_
HostPools:_x000D_
 	frco01-lincolnd-002_x000D_
	frco01-lincolnd-003_x000D_
_x000D_
Core backtrace from Capture-10.102.1.77--2017-03-13_10-36-43-MN.tgz_x000D_
{noformat}_x000D_
svtsupport@omnicube-ip1-68:/core$ sudo gdb /var/tmp/build/bin/svtfs ./var/capture/CaptureOutput-2017-03-13_10-36-43-MN/10.102.1.77_Results/generalConfig/core.svtfs.3453.omnicube-ip1-77.1489401277_x000D_
GNU gdb (Ubuntu 7.7.1-0ubuntu5~14.04.2) 7.7.1_x000D_
Copyright (C) 2014 Free Software Foundation, Inc._x000D_
License GPLv3+: GNU GPL version 3 or later &lt;http://gnu.org/licenses/gpl.html&gt;_x000D_
This is free software: you are free to change and redistribute it._x000D_
There is NO WARRANTY, to the extent permitted by law.  Type "show copying"_x000D_
and "show warranty" for details._x000D_
This GDB was configured as "x86_64-linux-gnu"._x000D_
Type "show configuration" for configuration details._x000D_
For bug reporting instructions, please see:_x000D_
&lt;http://www.gnu.org/software/gdb/bugs/&gt;._x000D_
Find the GDB manual and other documentation resources online at:_x000D_
&lt;http://www.gnu.org/software/gdb/documentation/&gt;._x000D_
For help, type "help"._x000D_
Type "apropos word" to search for commands related to "word"..._x000D_
Reading symbols from /var/tmp/build/bin/svtfs...done._x000D_
[New LWP 3453]_x000D_
[New LWP 3473]_x000D_
[New LWP 3475]_x000D_
[New LWP 3476]_x000D_
[New LWP 4372]_x000D_
[New LWP 4353]_x000D_
[New LWP 8388]_x000D_
[New LWP 4371]_x000D_
[New LWP 10582]_x000D_
[New LWP 4351]_x000D_
[Thread debugging using libthread_db enabled]_x000D_
Using host libthread_db library "/lib/x86_64-linux-gnu/libthread_db.so.1"._x000D_
Core was generated by `/var/tmp/build/bin/svtfs 0._x000D_
Program terminated with signal SIGABRT, Aborted._x000D_
#0  0x00007fc9f9e38cc9 in raise () from /lib/x86_64-linux-gnu/libc.so.6_x000D_
(gdb) bt_x000D_
#0  0x00007fc9f9e38cc9 in raise () from /lib/x86_64-linux-gnu/libc.so.6_x000D_
#1  0x00007fc9f9e3c0d8 in abort () from /lib/x86_64-linux-gnu/libc.so.6_x000D_
#2  0x00007fc9f9e75394 in ?? () from /lib/x86_64-linux-gnu/libc.so.6_x000D_
#3  0x00007fc9f9e8166e in ?? () from /lib/x86_64-linux-gnu/libc.so.6_x000D_
#4  0x00007fc9fa49736f in std::basic_string&lt;char, std::char_traits&lt;char&gt;, std::allocator&lt;char&gt; &gt;::~basic_string() () from /usr/lib/x86_64-linux-gnu/libstdc++.so.6_x000D_
#5  0x00007fc9f3ca95fc in svtfs::FSHiveHAFactory::~FSHiveHAFactory (this=0xff7cb0, __in_chrg=&lt;optimized out&gt;) at /home/svtbuild/jenkins/workspace/svt-datapath/projects/filesystem/src/filesystem/cpp/factory/fsfactory.cpp:179_x000D_
#6  0x00007fc9f3ca96f9 in svtfs::FSHiveHAFactory::~FSHiveHAFactory (this=0xff7cb0, __in_chrg=&lt;optimized out&gt;) at /home/svtbuild/jenkins/workspace/svt-datapath/projects/filesystem/src/filesystem/cpp/factory/fsfactory.cpp:197_x000D_
#7  0x0000000000406d09 in release (this=0x100c890) at /usr/include/boost/smart_ptr/detail/sp_counted_base_gcc_x86.hpp:146_x000D_
#8  boost::detail::shared_count::~shared_count (this=&lt;optimized out&gt;, __in_chrg=&lt;optimized out&gt;) at /usr/include/boost/smart_ptr/detail/shared_count.hpp:371_x000D_
#9  0x00007fc9f77815a6 in ~shared_ptr (this=0xf8ac98, __in_chrg=&lt;optimized out&gt;) at /usr/include/boost/smart_ptr/shared_ptr.hpp:328_x000D_
#10 ControlPlane::~ControlPlane (this=0xf8a880, __in_chrg=&lt;optimized out&gt;) at /home/svtbuild/jenkins/workspace/svt-control-plane/projects/control-plane/src/control/cpp/controlplane.cpp:598_x000D_
#11 0x00007fc9f7782249 in ControlPlane::~ControlPlane (this=0xf8a880, __in_chrg=&lt;optimized out&gt;) at /home/svtbuild/jenkins/workspace/svt-control-plane/projects/control-plane/src/control/cpp/controlplane.cpp:601_x000D_
#12 0x00007fc9fae6f754 in intrusive_ptr_release (ptr=&lt;optimized out&gt;) at /home/svtbuild/jenkins/workspace/svt-svtfsapp/buildDir/svtfsapp/nar-dependencies/compileNativeLinux_x64Release/main/include/singleton.hpp:238_x000D_
#13 ~intrusive_ptr (this=&lt;optimized out&gt;, __in_chrg=&lt;optimized out&gt;) at /usr/include/boost/smart_ptr/intrusive_ptr.hpp:97_x000D_
#14 reset (this=0x7ffd09a4c198) at /usr/include/boost/smart_ptr/intrusive_ptr.hpp:141_x000D_
#15 SvtfsApp::stop (this=0x7ffd09a4c180) at /home/svtbuild/jenkins/workspace/svt-svtfsapp/projects/svtfsapp/src/svtfsapp/cpp/svtfsapp.cpp:95_x000D_
#16 0x00007fc9faa91dcb in svt::application::ApplicationRunnerImpl::runInternal (this=0xfa48f0, application=...) at /home/svtbuild/jenkins/workspace/svt-common/PLAT/linux_x64/projects/common/src/common/linux/application/applicationrunner.cpp:141_x000D_
#17 0x00007fc9faa923a3 in svt::application::ApplicationRunnerImpl::runApplication (this=0xfa48f0, application=...) at /home/svtbuild/jenkins/workspace/svt-common/PLAT/linux_x64/projects/common/src/common/linux/application/applicationrunner.cpp:99_x000D_
#18 0x00007fc9fae6da6a in SvtfsApp::main (argc=&lt;optimized out&gt;, argv=&lt;optimized out&gt;) at /home/svtbuild/jenkins/workspace/svt-svtfsapp/projects/svtfsapp/src/svtfsapp/cpp/svtfsapp.cpp:244_x000D_
#19 0x00007fc9f9e23ec5 in __libc_start_main () from /lib/x86_64-linux-gnu/libc.so.6_x000D_
#20 0x000000000040605a in _start ()_x000D_
(gdb)_x000D_
{noformat}_x000D_
_x000D_
End of svtfs.log_x000D_
{noformat}_x000D_
2017-03-13T10:34:37.008Z INFO  0x7fc9e7c77840 [:] [svtfs.app] svtfsapp.cpp:93 Control plane has been stopped._x000D_
2017-03-13T10:34:37.008Z INFO  0x7fc9e7c77840 [:] [control.controlplane] controlplane.cpp:600 Destructing ControlPlane_x000D_
2017-03-13T10:34:37.011Z INFO  0x7fc9e7c77840 [:] [filesystem.hiveha.hajobmanager] hajobmanager.cpp:719 ~HaJobManager: HaJobManager repl destroyed._x000D_
2017-03-13T10:34:37.011Z INFO  0x7fc9e7c77840 [:] [filesystem.hiveha.hajobmanager] hajobmanager.cpp:719 ~HaJobManager: HaJobManager reb destroyed._x000D_
2017-03-13T10:34:37.012Z INFO  0x7fc9e7c77840 [:] [filesystem.proxy.fsproxyhandler] fsproxyhandler.cpp:29 ~FsProxyHandler: FsProxyHandler destroyed_x000D_
2017-03-13T10:34:37.012Z INFO  0x7fc9e7c77840 [:] [filesystem.remotehive.remotehivehandler] remotehivehandler.cpp:28 RemoteHiveHandler destroyed_x000D_
{noformat}_x000D_
_x000D_
End of syslog_x000D_
{noformat}_x000D_
Mar 13 10:36:57 localhost kernel: [  666.272221] IA: tiaDriverReleaseAdapter (Adapter 0)_x000D_
Mar 13 10:36:57 localhost kernel: [  666.272365] IA: tiaDriverDmaReset engine 0_x000D_
Mar 13 10:36:57 localhost kernel: [  666.272369] IA: Cleaning up_x000D_
Mar 13 10:36:57 localhost kernel: [  666.272374] IA: tiaDriverDmaReset engine 1_x000D_
Mar 13 10:36:57 localhost kernel: [  666.272377] IA: Cleaning up_x000D_
Mar 13 10:36:57 localhost kernel: [  666.272381] IA: tiaDriverDmaReset engine 32_x000D_
Mar 13 10:36:57 localhost kernel: [  666.272385] IA: Cleaning up_x000D_
Mar 13 10:36:57 localhost kernel: [  666.326363] IA: driver removed_x000D_
Mar 13 10:36:59 localhost kernel: [  667.760403] init: svt-jpal-server (0) main process (3325) terminated with status 143_x000D_
Mar 13 10:36:59 localhost kernel: [  667.775309] init: svt-hal (0) main process (2604) terminated with status 4_x000D_
Mar 13 10:36:59 localhost kernel: [  667.850428] init: svt-rest main process (5134) terminated with status 143_x000D_
Mar 13 10:36:59 localhost kernel: [  668.214457] init: svt-event-manager (0) main process (4504) terminated with status 143_x000D_
Mar 13 10:36:59 localhost kernel: [  668.539734] init: svt-hyperproxy-server (0) main process (1317) terminated with status 143_x000D_
(END)_x000D_
{noformat}_x000D_
_x000D_
end of upstart/svtfs-0.log_x000D_
{noformat}_x000D_
rmmod: ERROR: Wait behavior is targeted for removal from kernel._x000D_
We will now sleep for 10s, and then continue._x000D_
[Info] PostgreSQL: Stopping svtfs cluster_x000D_
svt-sbin-unhook stop/waiting_x000D_
svt-jpal-server stop/waiting_x000D_
svt-hal stop/waiting_x000D_
svt-rest stop/waiting_x000D_
stop: Unknown instance: 0_x000D_
2017-03-13 10:36:59Z     ERROR: failed to shutdown svt-resourcebalancer - maybe it was already down?_x000D_
svt-event-manager stop/waiting_x000D_
stop: Unknown job: svt-nfs-server_x000D_
2017-03-13 10:36:59Z     ERROR: failed to shutdown svt-nfs-server - maybe it was already down?_x000D_
svt-hyperproxy-server stop/waiting_x000D_
2017-03-13 10:36:59Z     svtfs post-stop script complete_x000D_
------------------------------------------------------------------------------------------_x000D_
(END)_x000D_
{noformat}_x000D_
_x000D_
ATF Logs_x000D_
Config entering test suite_x000D_
We attempt to modify values in svtfs.xml, then restart svtfs_x000D_
We fail to cleanly stop svtfs and fail the case_x000D_
We find a core file after stopping the node /core/core.svtfs.3453.omnicube-ip1-77.1489401277.gz_x000D_
{noformat}_x000D_
2017-03-13T10:34:03:650Z  INFO: [ Rig          (14304) ]  ----------------------------------------------------------------------------_x000D_
2017-03-13T10:34:03:650Z  INFO: [ Rig          (14304) ]   Displaying objects governed by interface VC-102-0-129_x000D_
2017-03-13T10:34:03:651Z  INFO: [ VC-102-0-129 (14304) ]_x000D_
2017-03-13T10:34:03:651Z  INFO: [ VC-102-0-129 (14304) ]        Interface details:      VMware vCenter Server 6.0.0 build-3018524_x000D_
2017-03-13T10:34:03:651Z  INFO: [ VC-102-0-129 (14304) ]_x000D_
2017-03-13T10:34:03:652Z  INFO: [ VC-102-0-129 (14304) ]        Hypervisors gateway: 10.102.0.1_x000D_
2017-03-13T10:34:03:652Z  INFO: [ VC-102-0-129 (14304) ]_x000D_
2017-03-13T10:34:03:653Z  INFO: [ VC-102-0-129 (14304) ]        Datacenter: New_York -:- System x3650 M5: -5462AC1- 6.0.0   (non-cloud)_x000D_
2017-03-13T10:34:03:653Z  INFO: [ VC-102-0-129 (14304) ]        Datacenter timezone is America/New_York_x000D_
2017-03-13T10:34:03:654Z  INFO: [ arbiter_10-102-0-129 (14304) ]  Displaying current installation information for Arbiter_x000D_
2017-03-13T10:34:03:654Z  INFO: [ arbiter_10-102-0-129 (14304) ]_x000D_
2017-03-13T10:34:03:654Z  INFO: [ arbiter_10-102-0-129 (14304) ]     DisplayName:  SimpliVity Arbiter_x000D_
2017-03-13T10:34:03:655Z  INFO: [ arbiter_10-102-0-129 (14304) ]     Version:      3.7.0.1_x000D_
2017-03-13T10:34:03:655Z  INFO: [ arbiter_10-102-0-129 (14304) ]     Install Date: 20170313_x000D_
2017-03-13T10:34:03:655Z  INFO: [ arbiter_10-102-0-129 (14304) ]     IP Address:   10.102.0.129_x000D_
2017-03-13T10:34:03:656Z  INFO: [ arbiter_10-102-0-129 (14304) ]           Arbiter farm not hosting this arbiter device_x000D_
2017-03-13T10:34:03:656Z  INFO: [ arbiter_10-102-0-129 (14304) ]        Arbiter is managing datacenters:_x000D_
2017-03-13T10:34:03:656Z  INFO: [ arbiter_10-102-0-129 (14304) ]                New_York -:- System x3650 M5: -5462AC1- 6.0.0_x000D_
2017-03-13T10:34:03:657Z  INFO: [ VC-102-0-129 (14304) ]_x000D_
2017-03-13T10:34:03:657Z  INFO: [ VC-102-0-129 (14304) ]                Esx: frco01-lincolnd-002  -  10.102.8.14  (Physical  Esx System x3650 M5: -5462AC1- in cluster New_York_cluster)_x000D_
2017-03-13T10:34:03:659Z  INFO: [ VC-102-0-129 (14304) ]                Gateway: 10.102.0.1    Subnet: 10.102_x000D_
2017-03-13T10:34:03:659Z  INFO: [ VC-102-0-129 (14304) ]_x000D_
2017-03-13T10:34:03:659Z  INFO: [ VC-102-0-129 (14304) ]                Sva timezone set to America/New_York_x000D_
2017-03-13T10:34:03:660Z  INFO: [ VC-102-0-129 (14304) ]                  TIA Card firmware package rev: 3.7.0.0_x000D_
2017-03-13T10:34:03:660Z  INFO: [ VC-102-0-129 (14304) ]                        Datastores:  5_x000D_
2017-03-13T10:34:03:661Z  INFO: [ VC-102-0-129 (14304) ]                          datastore1 - accessible  Size: 291GB_x000D_
2017-03-13T10:34:03:661Z  INFO: [ VC-102-0-129 (14304) ]                          ds1 - accessible  Size: 10TB_x000D_
2017-03-13T10:34:03:661Z  INFO: [ VC-102-0-129 (14304) ]                          ds2 - inaccessible  Size: unknown_x000D_
2017-03-13T10:34:03:662Z  INFO: [ VC-102-0-129 (14304) ]                          ds3 - accessible  Size: 10TB_x000D_
2017-03-13T10:34:03:662Z  INFO: [ VC-102-0-129 (14304) ]                          ds4 - inaccessible  Size: unknown_x000D_
2017-03-13T10:34:03:662Z  INFO: [ VC-102-0-129 (14304) ]                        Vms:  4_x000D_
2017-03-13T10:34:03:663Z  INFO: [ VC-102-0-129 (14304) ]                        OmniStackVC-10-102-1-76 (start/running) on datastore datastore1._x000D_
2017-03-13T10:34:03:663Z  INFO: [ VC-102-0-129 (14304) ]                          svtfs version: origin/master 3.7.0.52 (release).  Install Type: Release_x000D_
2017-03-13T10:34:03:663Z  INFO: [ VC-102-0-129 (14304) ]                          Ova number:    52_x000D_
2017-03-13T10:34:03:664Z  INFO: [ VC-102-0-129 (14304) ]                         tinyvm32_ATF_0  on datastore ds1_x000D_
2017-03-13T10:34:03:664Z  INFO: [ VC-102-0-129 (14304) ]                         tinyvm32_ATF_1  on datastore ds1_x000D_
2017-03-13T10:34:03:664Z  INFO: [ VC-102-0-129 (14304) ]                         tinyvm32_ATF_2  on datastore ds1_x000D_
2017-03-13T10:34:03:664Z  INFO: [ VC-102-0-129 (14304) ]_x000D_
2017-03-13T10:34:03:665Z  INFO: [ VC-102-0-129 (14304) ]        Datacenter: New_York1 -:- System x3650 M5: -5462AC1- 6.0.0   (non-cloud)_x000D_
2017-03-13T10:34:03:665Z  INFO: [ VC-102-0-129 (14304) ]        Datacenter timezone is America/New_York_x000D_
2017-03-13T10:34:03:666Z  INFO: [ arbiter_10-102-0-129 (14304) ]  Displaying current installation information for Arbiter_x000D_
2017-03-13T10:34:03:666Z  INFO: [ arbiter_10-102-0-129 (14304) ]_x000D_
2017-03-13T10:34:03:666Z  INFO: [ arbiter_10-102-0-129 (14304) ]     DisplayName:  SimpliVity Arbiter_x000D_
2017-03-13T10:34:03:667Z  INFO: [ arbiter_10-102-0-129 (14304) ]     Version:      3.7.0.1_x000D_
2017-03-13T10:34:03:667Z  INFO: [ arbiter_10-102-0-129 (14304) ]     Install Date: 20170313_x000D_
2017-03-13T10:34:03:667Z  INFO: [ arbiter_10-102-0-129 (14304) ]     IP Address:   10.102.0.129_x000D_
2017-03-13T10:34:03:668Z  INFO: [ arbiter_10-102-0-129 (14304) ]           Arbiter farm not hosting this arbiter device_x000D_
2017-03-13T10:34:03:668Z  INFO: [ arbiter_10-102-0-129 (14304) ]        Arbiter is managing datacenters:_x000D_
2017-03-13T10:34:03:669Z  INFO: [ arbiter_10-102-0-129 (14304) ]                New_York -:- System x3650 M5: -5462AC1- 6.0.0_x000D_
2017-03-13T10:34:03:669Z  INFO: [ VC-102-0-129 (14304) ]_x000D_
2017-03-13T10:34:03:669Z  INFO: [ VC-102-0-129 (14304) ]                Esx: frco01-lincolnd-003  -  10.102.8.7  (Physical  Esx System x3650 M5: -5462AC1- in cluster New_York1_cluster)_x000D_
2017-03-13T10:34:03:670Z  INFO: [ VC-102-0-129 (14304) ]                Gateway: 10.102.0.1    Subnet: 10.102_x000D_
2017-03-13T10:34:03:671Z  INFO: [ VC-102-0-129 (14304) ]_x000D_
2017-03-13T10:34:03:671Z  INFO: [ VC-102-0-129 (14304) ]                Sva timezone set to America/New_York_x000D_
2017-03-13T10:34:03:672Z  INFO: [ VC-102-0-129 (14304) ]                  TIA Card firmware package rev: 3.7.0.0_x000D_
2017-03-13T10:34:03:672Z  INFO: [ VC-102-0-129 (14304) ]                        Datastores:  5_x000D_
2017-03-13T10:34:03:673Z  INFO: [ VC-102-0-129 (14304) ]                          datastore1 (2) - accessible  Size: 291GB_x000D_
2017-03-13T10:34:03:673Z  INFO: [ VC-102-0-129 (14304) ]                          ds1 - inaccessible  Size: unknown_x000D_
2017-03-13T10:34:03:674Z  INFO: [ VC-102-0-129 (14304) ]                          ds2 - accessible  Size: 10TB_x000D_
2017-03-13T10:34:03:674Z  INFO: [ VC-102-0-129 (14304) ]                          ds3 - inaccessible  Size: unknown_x000D_
2017-03-13T10:34:03:674Z  INFO: [ VC-102-0-129 (14304) ]                          ds4 - accessible  Size: 10TB_x000D_
2017-03-13T10:34:03:675Z  INFO: [ VC-102-0-129 (14304) ]                        Vms:  1_x000D_
2017-03-13T10:34:03:675Z  INFO: [ VC-102-0-129 (14304) ]                        OmniStackVC-10-102-1-77 (start/running) on datastore datastore1 (2)._x000D_
2017-03-13T10:34:03:675Z  INFO: [ VC-102-0-129 (14304) ]                          svtfs version: origin/master 3.7.0.52 (release).  Install Type: Release_x000D_
2017-03-13T10:34:03:676Z  INFO: [ VC-102-0-129 (14304) ]                          Ova number:    52_x000D_
2017-03-13T10:34:03:676Z  INFO: [ VC-102-0-129 (14304) ]  --------------------------------------------------------_x000D_
2017-03-13T10:34:09:384Z  INFO: [ disaster_recovery (14304) ]  ==========================================================================_x000D_
2017-03-13T10:34:09:385Z  INFO: [ disaster_recovery (14304) ]  Beginning test case.  Running method Tests::DisasterRecovery::tc_300_101_x000D_
2017-03-13T10:34:09:385Z  INFO: [ disaster_recovery (14304) ]  ==========================================================================_x000D_
2017-03-13T10:34:09:391Z  INFO: [ disaster_recovery (14304) ]  Datacenter New_York1 -:- System x3650 M5: -5462AC1- 6.0.0, freq 2_x000D_
2017-03-13T10:34:09:392Z  INFO: [ disaster_recovery (14304) ]  Datacenter New_York1 -:- System x3650 M5: -5462AC1- 6.0.0, max 2_x000D_
2017-03-13T10:34:09:393Z  INFO: [ disaster_recovery (14304) ]  Policy ds3Policy has no rules on datacenter New_York1 -:- System x3650 M5: -5462AC1- 6.0.0_x000D_
2017-03-13T10:34:09:394Z  INFO: [ disaster_recovery (14304) ]  Policy Fixed Default Backup Policy has no rules on datacenter New_York1 -:- System x3650 M5: -5462AC1- 6.0.0_x000D_
2017-03-13T10:34:09:399Z  INFO: [ disaster_recovery (14304) ]  Datacenter New_York -:- System x3650 M5: -5462AC1- 6.0.0, freq 1_x000D_
2017-03-13T10:34:09:399Z  INFO: [ disaster_recovery (14304) ]  Datacenter New_York -:- System x3650 M5: -5462AC1- 6.0.0, max 5_x000D_
2017-03-13T10:34:09:400Z  INFO: [ disaster_recovery (14304) ]  Policy ds3Policy has no rules on datacenter New_York -:- System x3650 M5: -5462AC1- 6.0.0_x000D_
2017-03-13T10:34:09:401Z  INFO: [ disaster_recovery (14304) ]  Policy Fixed Default Backup Policy has no rules on datacenter New_York -:- System x3650 M5: -5462AC1- 6.0.0_x000D_
2017-03-13T10:34:09:401Z  INFO: [ disaster_recovery (14304) ]  Backup monitoring will be for 450 seconds_x000D_
2017-03-13T10:34:12:531Z  WARN: [ OmniStackVC-10-102-1-77 (14304) ]  No value for ControlPlane/Scheduler/AutoRescheduleInterval, changing to append mode_x000D_
2017-03-13T10:34:14:475Z  INFO: [ OmniStackVC-10-102-1-77 (14304) ]  Setting svtfs state to stop/waiting_x000D_
2017-03-13T10:35:25:164Z  INFO: [ OmniStackVC-10-102-1-77 (14304) ]  Waiting up to 60 seconds for svtfs state to be stop/waiting_x000D_
2017-03-13T10:36:27:527Z ERROR: [ OmniStackVC-10-102-1-77 (14304) ]  DataCenter::SvaHost (line 2956): Error: Timer expired waiting for state stop/waiting_x000D_
2017-03-13T10:36:27:565Z ERROR: [ OmniStackVC-10-102-1-77 (14304) ]  DataCenter::SvaHost (line 2957): Error: Current svtfs state is stop/post-stop_x000D_
2017-03-13T10:36:27:600Z ERROR: [ OmniStackVC-10-102-1-77 (14304) ]  DataCenter::SvaHost (line 1478): Error: Couldnt stop svtfs_x000D_
2017-03-13T10:36:27:641Z ERROR: [ disaster_recovery (14304) ]  Tests::DisasterRecovery (line 66): Error: Failed to modify AutoRescheduleInterval on:OmniStackVC-10-102-1-77_x000D_
2017-03-13T10:36:33:397Z  INFO: [ disaster_recovery (14304) ]  --------------------------------------_x000D_
2017-03-13T10:36:33:397Z  INFO: [ disaster_recovery (14304) ]   Finished Test Case "Disaster-Recovery-TCS-300.101"_x000D_
2017-03-13T10:36:33:397Z  INFO: [ disaster_recovery (14304) ]   Duration: 00h, 39m, 48s_x000D_
2017-03-13T10:36:33:398Z  INFO: [ disaster_recovery (14304) ]_x000D_
2017-03-13T10:36:33:398Z  INFO: [ disaster_recovery (14304) ]   Test case Disaster-Recovery-TCS-300.101 FAILED_x000D_
2017-03-13T10:36:33:399Z  INFO: [ disaster_recovery (14304) ]  --------------------------------------_x000D_
2017-03-13T10:36:33:401Z  INFO: [ Rig          (14304) ]  Current configuration state was reset._x000D_
2017-03-13T10:36:35:863Z ERROR: [ OmniStackVC-10-102-1-77 (28043) ]  DataCenter::SvaHost (line 2629): Error: Svtfs is not in the correct start/running state_x000D_
2017-03-13T10:36:35:902Z ERROR: [ OmniStackVC-10-102-1-77 (28043) ]  DataCenter::SvaHost (line 2630): Error: Current state is stop/post-stop_x000D_
2017-03-13T10:36:36:302Z ERROR: [ OmniStackVC-10-102-1-77 (28050) ]  DataCenter::SvaHost (line 2650): Error: Core files present on SVA_x000D_
2017-03-13T10:36:36:302Z ERROR: [ OmniStackVC-10-102-1-77 (28050) ]  /core/core.svtfs.3453.omnicube-ip1-77.1489401277.gz_x000D_
2017-03-13T10:36:37:560Z ERROR: [ OmniStackVC-10-102-1-77 (14304) ]  DataCenter::SvaHost (line 2738): Error: 2 checked failed_x000D_
2017-03-13T10:36:39:940Z  INFO: [ OmniStackVC-10-102-1-77 (28197) ]  Creating support capture on OmniStackVC-10-102-1-77_x000D_
2017-03-13T10:36:44:636Z  INFO: [ OmniStackVC-10-102-1-76 (28420) ]  Creating support capture on OmniStackVC-10-102-1-76_x000D_
2017-03-13T10:36:45:630Z  INFO: [ arbiter_10-102-0-129 (28460) ]  Archiving arbiter logs_x000D_
2017-03-13T10:36:49:631Z  INFO: [ arbiter_10-102-0-129 (28460) ]  Arbiter logs archived to ArbiterLogs-10.102.0.129--117-2-13_6-36-45.tar_x000D_
2017-03-13T10:47:28:068Z  INFO: [ OmniStackVC-10-102-1-77 (28197) ]  Pulled /core/capture/Capture-10.102.1.77--2017-03-13_10-36-43-MN.tgz to Capture-10.102.1.77--2017-03-13_10-36-43-MN.tgz_x000D_
2017-03-13T11:03:55:681Z  INFO: [ OmniStackVC-10-102-1-76 (28420) ]  Pulled /core/capture/Capture-10.102.1.76--2017-03-13_10-36-48-MN-VC.tgz to Capture-10.102.1.76--2017-03-13_10-36-48-MN-VC.tgz_x000D_
{noformat}_x000D_
 _x000D_
_x000D_
Hypervisor Management Service version(s): 6.0.0, _x000D_
Hypervisor version(s): 6.0.0, _x000D_
Platform(s): System-x3650-M5:--5462AC1-, </t>
  </si>
  <si>
    <t>OMNI-27793</t>
  </si>
  <si>
    <t>kit 125</t>
  </si>
  <si>
    <t>1|hzrntr:</t>
  </si>
  <si>
    <t xml:space="preserve"> 
disaster_recovery,hmsIp=10.102.0.129,hostPool=frco01-lincolnd-002:frco01-lincolnd-003,kitName=Mainline-Kit,kitNumber=214,reservationUser=product_swp,supCapture=2,tcList=116,vCenterPw=svtrfs29LAB,vCenterUser=administrator
</t>
  </si>
  <si>
    <t>Dup of OMNI-27793</t>
  </si>
  <si>
    <t>Found on svt-tools02: /home/svtbuild/captures/ATF/OMNI-27808</t>
  </si>
  <si>
    <t>13/Mar/17 10:36 AM;agong;Possibly the same as OMNI-27793</t>
  </si>
  <si>
    <t>13/Mar/17 10:43 AM;jgoldschmidt;CC: [~avolanis], [~jczerk], [~snarayan]_x000D_
_x000D_
Yes this does look like a DUP of OMNI-27793.  Alex is reverting the bad commit.</t>
  </si>
  <si>
    <t>13/Mar/17 12:03 PM;avolanis;I reverted the change. We will get the fix in the next kit.</t>
  </si>
  <si>
    <t>[Accepted] svtfs cores when stopping instance in Mainline Kit build 214</t>
  </si>
  <si>
    <t>mkesavan</t>
  </si>
  <si>
    <t>Consistently seeing svtfs core when instances are stopped as part of a 2+0 flametest for stretch cluster_x000D_
_x000D_
{noformat}_x000D_
############################################################################################_x000D_
## OMNI-1104: Add odd number of nodes to my stretch cluster for expansion                 ##_x000D_
############################################################################################_x000D_
[001] create zoneA                                          @ 2017-03-13 01:06:18.684 ... OK_x000D_
[002] assign Host1 to zoneA                                 @ 2017-03-13 01:06:19.951 ... OK   (3 seconds)_x000D_
[003] create zoneB                                          @ 2017-03-13 01:06:22.250 ... OK_x000D_
[004] assign Host2 to zoneB                                 @ 2017-03-13 01:06:23.497 ... OK   (2 seconds)_x000D_
[005] realize 1/1+0 config                                  @ 2017-03-13 01:06:25.737 ... OK   (2 seconds)_x000D_
[006] initialize instance 3                                 @ 2017-03-13 01:06:27.960 ... OK   (5 seconds)_x000D_
[007] update failure domain to 3 nodes                      @ 2017-03-13 01:06:32.289 ... OK_x000D_
[008] expect host.zoning.assignment.na                      @ 2017-03-13 01:06:33.479 ... OK_x000D_
[009] start instance 3                                      @ 2017-03-13 01:06:34.711 ... OK   (13 seconds)_x000D_
[010] wait for event and check expectations                 @ 2017-03-13 01:06:47.332 ... OK_x000D_
[011] expect host.zoning.assignment.needed                  @ 2017-03-13 01:06:48.695 ... OK_x000D_
[012] federation join 3rd instance                          @ 2017-03-13 01:06:49.886 ... OK   (12 seconds)_x000D_
[013] wait for event and check expectations                 @ 2017-03-13 01:07:01.283 ... OK   (3 seconds)_x000D_
[014] assign Host3 to zoneA                                 @ 2017-03-13 01:07:04.771 ... OK   (2 seconds)_x000D_
[015] attempt to realize 2/1+0 config fails                 @ 2017-03-13 01:07:06.979 ... OK   (2 seconds)_x000D_
[016]     clean up Host1                                    @ 2017-03-13 01:07:08.163 ... OK   (2 seconds)_x000D_
[017]     clean up Host2                                    @ 2017-03-13 01:07:10.398 ... OK   (2 seconds)_x000D_
[018]     clean up Host3                                    @ 2017-03-13 01:07:12.648 ... OK   (2 seconds)_x000D_
[019]     clean up zoneA                                    @ 2017-03-13 01:07:14.974 ... OK   (3 seconds)_x000D_
[020]     clean up zoneB                                    @ 2017-03-13 01:07:17.140 ... OK   (2 seconds)_x000D_
[021]     stop instance 2                                   @ 2017-03-13 01:07:19.349 ... FAIL (exit code = 3, expected 0)_x000D_
      Forensics: Original Command = svtctl stop 2_x000D_
New core found after stopping svtfs instance 2: /core/core.svtfs.22587.dvm61.1489381651_x000D_
[022]     stop instance 1                                   @ 2017-03-13 01:07:39.761 ... FAIL (exit code = 3, expected 0)_x000D_
      Forensics: Original Command = svtctl stop 1_x000D_
New core found after stopping svtfs instance 1: /core/core.svtfs.19120.dvm61.1489381672_x000D_
[023]     stop instance 0                                   @ 2017-03-13 01:08:04.805 ... FAIL (exit code = 3, expected 0)_x000D_
      Forensics: Original Command = svtctl stop 0_x000D_
New core found after stopping svtfs instance 0: /core/core.svtfs.17372.dvm61.1489381690_x000D_
[024]     clean instance all                                @ 2017-03-13 01:08:12.625 ... OK   (63 seconds)_x000D_
[025]     init instance 0                                   @ 2017-03-13 01:09:15.888 ... OK   (5 seconds)_x000D_
[026]     init instance 1                                   @ 2017-03-13 01:09:20.663 ... OK   (2 seconds)_x000D_
[027]     init arbinstance 9                                @ 2017-03-13 01:09:22.357 ... OK_x000D_
[028]     update failure domain to 2 nodes                  @ 2017-03-13 01:09:22.451 ... OK_x000D_
[029]     start instance all                                @ 2017-03-13 0_x000D_
      Forensics: Original Command = svtctl start 0 1 9_x000D_
Failed to start svtfs 0_x000D_
[030]     federation join instance 0 and 1                  @ 2017-03-13 0_x000D_
      Forensics: Original Command = dsv-federation-join --peerip 127.0.0.1_x000D_
Error: Thrift::SSLSocket: Could not connect to 127.0.0.1:9191 (Connection_x000D_
[031] check test cleaned up vms, datastores, policies       @ 2017-03-13 0_x000D_
OK_x000D_
[032] check test cleaned up zones                           @ 2017-03-13 0_x000D_
                 \'message\' =&gt; \'Thrift::Socket: Could not connect to loc_x000D_
                 \'code\' =&gt; 0_x000D_
               }, \'Thrift::TException\' );_x000D_
_x000D_
';_x000D_
_x000D_
OK_x000D_
_x000D_
##########################################################################_x000D_
## Test Results_x000D_
##########################################################################_x000D_
#_x000D_
#   Test  Count : 33_x000D_
#   Tests Failed: 5_x000D_
#_x000D_
_x000D_
root@dvm61:/var/tmp/build# ll /core_x000D_
total 2850944_x000D_
drwxrwxrwx  3 root root       4096 Mar 13 01:08 ./_x000D_
drwxr-xr-x 28 root root       4096 Feb 23 02:40 ../_x000D_
drwxr-xr-x  2 root root       4096 Feb 23 01:59 capture/_x000D_
-rw-------  1 root root  243011584 Mar 13 01:08 core.svtfs.17372.dvm61.1489381690_x000D_
-rw-------  1 root root 2529439744 Mar 13 01:08 core.svtfs.19120.dvm61.1489381672_x000D_
-rw-------  1 root root 2529050624 Mar 13 01:07 core.svtfs.22587.dvm61.1489381651_x000D_
root@dvm61:/var/tmp/build# chmod 755 /core/core*_x000D_
{noformat}_x000D_
_x000D_
*+Backtrace of one of the svtfs core:+*_x000D_
{noformat}_x000D_
root@dvm61:/var/tmp/build# gdb /var/tmp/build/bin/svtfs /core/core.svtfs.17372.dvm61.1489381690_x000D_
GNU gdb (Ubuntu 7.7.1-0ubuntu5~14.04.2) 7.7.1_x000D_
Copyright (C) 2014 Free Software Foundation, Inc._x000D_
License GPLv3+: GNU GPL version 3 or later &lt;http://gnu.org/licenses/gpl.html&gt;_x000D_
This is free software: you are free to change and redistribute it._x000D_
There is NO WARRANTY, to the extent permitted by law.  Type "show copying"_x000D_
and "show warranty" for details._x000D_
This GDB was configured as "x86_64-linux-gnu"._x000D_
Type "show configuration" for configuration details._x000D_
For bug reporting instructions, please see:_x000D_
&lt;http://www.gnu.org/software/gdb/bugs/&gt;._x000D_
Find the GDB manual and other documentation resources online at:_x000D_
&lt;http://www.gnu.org/software/gdb/documentation/&gt;._x000D_
For help, type "help"._x000D_
Type "apropos word" to search for commands related to "word"..._x000D_
Reading symbols from /var/tmp/build/bin/svtfs...done._x000D_
BFD: Warning: /core/core.svtfs.17372.dvm61.1489381690 is truncated: expected core file size &gt;= 2529640448, found: 243011584._x000D_
[New LWP 17372]_x000D_
[New LWP 18126]_x000D_
[New LWP 18104]_x000D_
[New LWP 18106]_x000D_
[New LWP 18127]_x000D_
[New LWP 17388]_x000D_
[New LWP 17391]_x000D_
[New LWP 17390]_x000D_
Cannot access memory at address 0x7fccfa2441a8_x000D_
Cannot access memory at address 0x7fccfa2441a0_x000D_
(gdb) bt_x000D_
Python Exception &lt;class 'gdb.MemoryError'&gt; Cannot access memory at address 0x7fff9be89a18:_x000D_
#0  0x00007fccf91d0cc9 in ?? ()_x000D_
Cannot access memory at address 0x7fff9be89a18_x000D_
(gdb) quit_x000D_
root@dvm61:/var/tmp/build# gdb /var/tmp/build/bin/svtfs /core/core.svtfs.19120.dvm61.1489381672_x000D_
GNU gdb (Ubuntu 7.7.1-0ubuntu5~14.04.2) 7.7.1_x000D_
Copyright (C) 2014 Free Software Foundation, Inc._x000D_
License GPLv3+: GNU GPL version 3 or later &lt;http://gnu.org/licenses/gpl.html&gt;_x000D_
This is free software: you are free to change and redistribute it._x000D_
There is NO WARRANTY, to the extent permitted by law.  Type "show copying"_x000D_
and "show warranty" for details._x000D_
This GDB was configured as "x86_64-linux-gnu"._x000D_
Type "show configuration" for configuration details._x000D_
For bug reporting instructions, please see:_x000D_
&lt;http://www.gnu.org/software/gdb/bugs/&gt;._x000D_
Find the GDB manual and other documentation resources online at:_x000D_
&lt;http://www.gnu.org/software/gdb/documentation/&gt;._x000D_
For help, type "help"._x000D_
Type "apropos word" to search for commands related to "word"..._x000D_
Reading symbols from /var/tmp/build/bin/svtfs...done._x000D_
[New LWP 19120]_x000D_
[New LWP 19153]_x000D_
[New LWP 20347]_x000D_
[New LWP 19152]_x000D_
[New LWP 20345]_x000D_
[New LWP 20368]_x000D_
[New LWP 20367]_x000D_
[New LWP 19150]_x000D_
[Thread debugging using libthread_db enabled]_x000D_
Using host libthread_db library "/lib/x86_64-linux-gnu/libthread_db.so.1"._x000D_
Core was generated by `/var/tmp/build/bin/svtfs 1'._x000D_
Program terminated with signal SIGABRT, Aborted._x000D_
#0  0x00007f423bb56cc9 in __GI_raise (sig=sig@entry=6) at ../nptl/sysdeps/unix/sysv/linux/raise.c:56_x000D_
56      ../nptl/sysdeps/unix/sysv/linux/raise.c: No such file or directory._x000D_
(gdb) bt_x000D_
#0  0x00007f423bb56cc9 in __GI_raise (sig=sig@entry=6) at ../nptl/sysdeps/unix/sysv/linux/raise.c:56_x000D_
#1  0x00007f423bb5a0d8 in __GI_abort () at abort.c:89_x000D_
#2  0x00007f423bb93394 in __libc_message (do_abort=do_abort@entry=1, fmt=fmt@entry=0x7f423bca1b28 "*** Error in `%s': %s: 0x%s ***\n") at ../sysdeps/posix/libc_fatal.c:175_x000D_
#3  0x00007f423bb9f66e in malloc_printerr (ptr=&lt;optimized out&gt;, str=0x7f423bca1c58 "double free or corruption (out)", action=1) at malloc.c:4996_x000D_
#4  _int_free (av=&lt;optimized out&gt;, p=&lt;optimized out&gt;, have_lock=0) at malloc.c:3840_x000D_
#5  0x00007f423c1b536f in std::basic_string&lt;char, std::char_traits&lt;char&gt;, std::allocator&lt;char&gt; &gt;::~basic_string() () from /usr/lib/x86_64-linux-gnu/libstdc++.so.6_x000D_
#6  0x00007f42356e15fc in svtfs::FSHiveHAFactory::~FSHiveHAFactory (this=0x19c7e30, __in_chrg=&lt;optimized out&gt;)_x000D_
    at /home/svtbuild/jenkins/workspace/svt-datapath/projects/filesystem/src/filesystem/cpp/factory/fsfactory.cpp:179_x000D_
#7  0x00007f42356e16f9 in svtfs::FSHiveHAFactory::~FSHiveHAFactory (this=0x19c7e30, __in_chrg=&lt;optimized out&gt;)_x000D_
    at /home/svtbuild/jenkins/workspace/svt-datapath/projects/filesystem/src/filesystem/cpp/factory/fsfactory.cpp:197_x000D_
#8  0x0000000000406d09 in release (this=0x19dfcb0) at /usr/include/boost/smart_ptr/detail/sp_counted_base_gcc_x86.hpp:146_x000D_
#9  boost::detail::shared_count::~shared_count (this=&lt;optimized out&gt;, __in_chrg=&lt;optimized out&gt;) at /usr/include/boost/smart_ptr/detail/shared_count.hpp:371_x000D_
#10 0x00007f42391b85a6 in ~shared_ptr (this=0x196a3b8, __in_chrg=&lt;optimized out&gt;) at /usr/include/boost/smart_ptr/shared_ptr.hpp:328_x000D_
#11 ControlPlane::~ControlPlane (this=0x1969fa0, __in_chrg=&lt;optimized out&gt;) at /home/svtbuild/jenkins/workspace/svt-control-plane/projects/control-plane/src/control/cpp/controlplane.cpp:598_x000D_
#12 0x00007f42391b9249 in ControlPlane::~ControlPlane (this=0x1969fa0, __in_chrg=&lt;optimized out&gt;) at /home/svtbuild/jenkins/workspace/svt-control-plane/projects/control-plane/src/control/cpp/controlplane.cpp:601_x000D_
#13 0x00007f423cb80754 in intrusive_ptr_release (ptr=&lt;optimized out&gt;) at /home/svtbuild/jenkins/workspace/svt-svtfsapp/buildDir/svtfsapp/nar-dependencies/compileNativeLinux_x64Release/main/include/singleton.hpp:238_x000D_
#14 ~intrusive_ptr (this=&lt;optimized out&gt;, __in_chrg=&lt;optimized out&gt;) at /usr/include/boost/smart_ptr/intrusive_ptr.hpp:97_x000D_
#15 reset (this=0x7fffed5323a8) at /usr/include/boost/smart_ptr/intrusive_ptr.hpp:141_x000D_
#16 SvtfsApp::stop (this=0x7fffed532390) at /home/svtbuild/jenkins/workspace/svt-svtfsapp/projects/svtfsapp/src/svtfsapp/cpp/svtfsapp.cpp:95_x000D_
#17 0x00007f423c7afceb in svt::application::ApplicationRunnerImpl::runInternal (this=0x197d040, application=...)_x000D_
    at /home/svtbuild/jenkins/workspace/svt-common/PLAT/linux_x64/projects/common/src/common/linux/application/applicationrunner.cpp:141_x000D_
#18 0x00007f423c7b02c3 in svt::application::ApplicationRunnerImpl::runApplication (this=0x197d040, application=...)_x000D_
    at /home/svtbuild/jenkins/workspace/svt-common/PLAT/linux_x64/projects/common/src/common/linux/application/applicationrunner.cpp:99_x000D_
#19 0x00007f423cb7ea6a in SvtfsApp::main (argc=&lt;optimized out&gt;, argv=&lt;optimized out&gt;) at /home/svtbuild/jenkins/workspace/svt-svtfsapp/projects/svtfsapp/src/svtfsapp/cpp/svtfsapp.cpp:244_x000D_
#20 0x00007f423bb41ec5 in __libc_start_main (main=0x405cc0 &lt;main(int, char const**)&gt;, argc=2, argv=0x7fffed532be8, init=&lt;optimized out&gt;, fini=&lt;optimized out&gt;, rtld_fini=&lt;optimized out&gt;, stack_end=0x7fffed532bd8)_x000D_
    at libc-start.c:287_x000D_
#21 0x000000000040605a in _start ()_x000D_
(gdb) quit_x000D_
root@dvm61:/var/tmp/build#_x000D_
{noformat}</t>
  </si>
  <si>
    <t>pmisra</t>
  </si>
  <si>
    <t>3.7.0.52(Mainline Kit Build 214)</t>
  </si>
  <si>
    <t>1|hzrnuv:</t>
  </si>
  <si>
    <t>Run 2+0 flametest for stretch cluster_x000D_
_x000D_
 RUN_FULL_SUITE=1  src/qa/zone_test.bash 2+0</t>
  </si>
  <si>
    <t>Offending change was reverted_x000D_
_x000D_
Revert "NGIO-1976/NGIO-2086: Fix for intermittent unit test failure in OBTC."</t>
  </si>
  <si>
    <t>Refactoring of headers caused regression</t>
  </si>
  <si>
    <t>http://10.0.0.85/captures/mkesavan/OMNI-27793/</t>
  </si>
  <si>
    <t>Kit 217</t>
  </si>
  <si>
    <t>13/Mar/17 3:05 AM;mkesavan; [~jkennedy]/[~pmisra],_x000D_
_x000D_
I am consistently seeing a double free svtfs assert everytime I attempt to stop svtfs instance in Mainline Kit._x000D_
_x000D_
I am not sure which team this defect needs to be assigned and hence requesting you to take care of assigning it._x000D_
_x000D_
cc:[~ttitans]/[~avolanis]</t>
  </si>
  <si>
    <t xml:space="preserve">13/Mar/17 8:48 AM;jkennedy;[~mkesavan], given the backtrace this is something that Team Tesla might want to take a look at.   Also, kit 214 is not a promoted build,  does this happen on 213? </t>
  </si>
  <si>
    <t>13/Mar/17 9:02 AM;mkesavan;[~jkennedy] This issue is observed in Mainline Kit Build 213 as well_x000D_
_x000D_
{noformat}_x000D_
mkesavan@dvm61:~/workspace/buildenv/modules/assembly$ git checkout tags/v3.7.0.45_x000D_
Previous HEAD position was b91cf7f... Release branch created by Jenkins CI automation https://jenkins-prod01.us-east01.simplivt.local:8443/job/Create-Release-Branches/7/_x000D_
HEAD is now at a3ec284... Merge pull request #213 in OMNI/svt-assembly from ~KPEASE/svt-assembly:kpease/INFRA-2464-add-libthrift0-dbg to master_x000D_
mkesavan@dvm61:~/workspace/buildenv/modules/assembly$ ./gradlew reset dLD_x000D_
Starting a new Gradle Daemon for this build (subsequent builds will be faster)._x000D_
Parallel execution with configuration on demand is an incubating feature._x000D_
:buildSrc:compileJava UP-TO-DATE_x000D_
:buildSrc:compileGroovy UP-TO-DATE_x000D_
.._x000D_
.._x000D_
############################################################################################_x000D_
## OMNI-1104: Add odd number of nodes to my stretch cluster for expansion                 ##_x000D_
############################################################################################_x000D_
[001] create zoneA                                          @ 2017-03-13 09:01:50.526 ... OK_x000D_
[002] assign Host1 to zoneA                                 @ 2017-03-13 09:01:51.828 ... OK   (3 seconds)_x000D_
[003] create zoneB                                          @ 2017-03-13 09:01:54.028 ... OK_x000D_
[004] assign Host2 to zoneB                                 @ 2017-03-13 09:01:55.289 ... OK   (2 seconds)_x000D_
[005] realize 1/1+0 config                                  @ 2017-03-13 09:01:57.502 ... OK   (2 seconds)_x000D_
[006] initialize instance 3                                 @ 2017-03-13 09:01:59.692 ... OK   (3 seconds)_x000D_
[007] update failure domain to 3 nodes                      @ 2017-03-13 09:02:02.519 ... OK_x000D_
[008] expect host.zoning.assignment.na                      @ 2017-03-13 09:02:03.691 ... OK_x000D_
[009] start instance 3                                      @ 2017-03-13 09:02:04.940 ... OK   (13 seconds)_x000D_
[010] wait for event and check expectations                 @ 2017-03-13 09:02:17.019 ... OK_x000D_
[011] expect host.zoning.assignment.needed                  @ 2017-03-13 09:02:18.231 ... OK_x000D_
[012] federation join 3rd instance                          @ 2017-03-13 09:02:19.520 ... OK   (11 seconds)_x000D_
[013] wait for event and check expectations                 @ 2017-03-13 09:02:30.779 ... OK   (4 seconds)_x000D_
[014] assign Host3 to zoneA                                 @ 2017-03-13 09:02:34.274 ... OK   (2 seconds)_x000D_
[015] attempt to realize 2/1+0 config fails                 @ 2017-03-13 09:02:36.501 ... OK_x000D_
[016]     clean up Host1                                    @ 2017-03-13 09:02:37.706 ... OK   (2 seconds)_x000D_
[017]     clean up Host2                                    @ 2017-03-13 09:02:39.994 ... OK   (3 seconds)_x000D_
[018]     clean up Host3                                    @ 2017-03-13 09:02:42.270 ... OK   (2 seconds)_x000D_
[019]     clean up zoneA                                    @ 2017-03-13 09:02:44.593 ... OK   (2 seconds)_x000D_
[020]     clean up zoneB                                    @ 2017-03-13 09:02:46.817 ... OK   (3 seconds)_x000D_
[021]     stop instance all                                 @ 2017-03-13 09:02:49.028 ... FAIL (exit code = 3, expected 0)_x000D_
      Forensics: Original Command = svtctl stop all_x000D_
New core found after stopping svtfs instance 0: /core/core.svtfs.12558.dvm61.1489410174_x000D_
[022]     clean instance all                                @ 2017-03-13 09:03:02.985 ... FAIL (exit code = 3, expected 0)_x000D_
      Forensics: Original Command = svtctl clean all_x000D_
New core found after stopping svtfs instance 1: /core/core.svtfs.14498.dvm61.1489410196_x000D_
{noformat}</t>
  </si>
  <si>
    <t>13/Mar/17 9:17 AM;avolanis;The root cause is this change in datapath_x000D_
_x000D_
https://stash.simplivt.local/projects/OMNI/repos/svt-datapath/pull-requests/136/overview_x000D_
_x000D_
We must revert this change immediately to unblock mainline.</t>
  </si>
  <si>
    <t>13/Mar/17 9:48 AM;avolanis;This is not observed in kit 213. Whey you run kit 213 it is NOT kit 213 the way you do it. It is the latest "compatible release" and datapath version 4.1.4 is included which breaks things.</t>
  </si>
  <si>
    <t>13/Mar/17 9:53 AM;avolanis;[~mkesavan], if you want to test against kit 213 then you should use this command to checkout svt-assembly_x000D_
_x000D_
{noformat}_x000D_
./gradlew kitBranch --build 312 --branch test/kit213 --lock_x000D_
{noformat}_x000D_
_x000D_
The --lock option generates a locked version moduledependencies.yaml file in the new branch which will restrict the checked out code to exactly the versions in kit 213 without deviations because of patch number updates._x000D_
_x000D_
https://confluence.simplivt.local:8443/questions/25646013/answers/25646019?flashId=-1670166829_x000D_
_x000D_
I added this question to capture the answer in this defect.</t>
  </si>
  <si>
    <t>13/Mar/17 10:38 AM;pmisra;[~pmadany] passing to you to look into the data path issue.</t>
  </si>
  <si>
    <t xml:space="preserve">13/Mar/17 10:55 AM;agong;Seen again in test case Disaster-Recovery-TCS-300.101 in kit number 214. Additional support captures have been uploaded to svt-tools02 under: /home/svtbuild/captures/ATF/OMNI-27793/duplicate/214/Disaster-Recovery-TCS-300.101/2017-03-13-10:55:58 
Command line used:  
disaster_recovery,hmsIp=10.246.64.18,hostPool=wbl01-platform-044:wbl01-platform-046,kitName=Mainline-Kit,kitNumber=214,reservationUser=product_swp,supCapture=2,tcList=116,vCenterPw=svtrfs29LAB,vCenterUser=administrator
Hypervisor Management Service version(s): 6.0.0, 
Hypervisor version(s): 6.0.0, 
Platform(s): UCSC-C240-M4SX, 
 Other comments: 
ATF Disaster-Recovery-TCS-300.101 failed
Kit Name: Mainline-Kit
Hms IP: 10.246.64.18
HostPools:
 	wbl01-platform-044
	wbl01-platform-046
The description of the bug would go here.
</t>
  </si>
  <si>
    <t>13/Mar/17 11:18 AM;avolanis;I reverted the changes that cause the problems in svt-datapath._x000D_
_x000D_
https://stash.simplivt.local/projects/OMNI/repos/svt-datapath/pull-requests/136/overview_x000D_
_x000D_
The commits may be introduced again at a later time after we do some more refactoring to eliminate the issues.</t>
  </si>
  <si>
    <t xml:space="preserve">13/Mar/17 12:06 PM;agong;Seen again in test case Disaster-Recovery-TCS-300.116 in kit number 214. Additional support captures have been uploaded to svt-tools02 under: /home/svtbuild/captures/ATF/OMNI-27793/duplicate/214/Disaster-Recovery-TCS-300.116/2017-03-13-12:08:05 
Command line used:  
disaster_recovery,hmsIp=10.148.50.13,hostPool=10.148.104.39:10.148.104.40,kitName=Mainline-Kit,kitNumber=214,reservationUser=ignite,supCapture=2,tcList=116,vCenterPw=svtrfs29LAB,vCenterUser=administrator
Hypervisor Management Service version(s): 6.0.0, 
Hypervisor version(s): 6.0.0, 
Platform(s): VMware-Virtual-Platform, 
 Other comments: 
ATF Disaster-Recovery-TCS-300.116 failed
Kit Name: Mainline-Kit
Hms IP: 10.148.50.13
HostPools:
 	10.148.104.39
	10.148.104.40
The description of the bug would go here.
</t>
  </si>
  <si>
    <t>14/Mar/17 12:00 PM;avolanis;[~mkesavan] at this point running kit 213 or 214 the way you were doing it will not core. The datapath module has been fixed in version 4.1.8 and your approach that picks the latest compatible version would resolve this for either the 213 or 214 base assembly versions.</t>
  </si>
  <si>
    <t>14/Mar/17 8:55 PM;jgoldschmidt;[~avolanis], should this defect be marked resolved by your backout?  Or should it wait until the original datapath change is reapplied?</t>
  </si>
  <si>
    <t>14/Mar/17 9:00 PM;avolanis;Yes._x000D_
_x000D_
The original change is irrelevant. When it is reapplied it will be done so with new major version and new contents because the change as it was proposed removed include files that are actually used downstream. _x000D_
_x000D_
So, this is fixed by rejecting the original change and getting back to this working state.</t>
  </si>
  <si>
    <t>15/Mar/17 12:40 AM;mkesavan;Verified that the issue is not observed anymore in Mainline Kit 217_x000D_
_x000D_
{noformat}_x000D_
############################################################################################_x000D_
## OMNI-1104: Add odd number of nodes to my stretch cluster for expansion                 ##_x000D_
############################################################################################_x000D_
[001] create zoneA                                          @ 2017-03-15 00:39:09.804 ... OK   (2 seconds)_x000D_
[002] assign Host1 to zoneA                                 @ 2017-03-15 00:39:11.418 ... OK   (2 seconds)_x000D_
[003] create zoneB                                          @ 2017-03-15 00:39:13.912 ... OK   (2 seconds)_x000D_
[004] assign Host2 to zoneB                                 @ 2017-03-15 00:39:15.441 ... OK   (2 seconds)_x000D_
[005] realize 1/1+0 config                                  @ 2017-03-15 00:39:17.876 ... OK   (3 seconds)_x000D_
[006] initialize instance 3                                 @ 2017-03-15 00:39:20.342 ... OK   (3 seconds)_x000D_
[007] update failure domain to 3 nodes                      @ 2017-03-15 00:39:23.040 ... OK_x000D_
[008] expect host.zoning.assignment.na                      @ 2017-03-15 00:39:24.202 ... OK_x000D_
[009] start instance 3                                      @ 2017-03-15 00:39:25.761 ... OK   (14 seconds)_x000D_
[010] wait for event and check expectations                 @ 2017-03-15 00:39:39.040 ... OK_x000D_
[011] expect host.zoning.assignment.needed                  @ 2017-03-15 00:39:40.579 ... OK   (2 seconds)_x000D_
[012] federation join 3rd instance                          @ 2017-03-15 00:39:42.200 ... OK   (9 seconds)_x000D_
[013] wait for event and check expectations                 @ 2017-03-15 00:39:51.650 ... OK   (4 seconds)_x000D_
[014] assign Host3 to zoneA                                 @ 2017-03-15 00:39:55.655 ... OK   (3 seconds)_x000D_
[015] attempt to realize 2/1+0 config fails                 @ 2017-03-15 00:39:58.108 ... OK_x000D_
[016]     clean up Host1                                    @ 2017-03-15 00:39:59.534 ... OK   (3 seconds)_x000D_
[017]     clean up Host2                                    @ 2017-03-15 00:40:02.087 ... OK   (2 seconds)_x000D_
[018]     clean up Host3                                    @ 2017-03-15 00:40:04.595 ... OK   (3 seconds)_x000D_
[019]     clean up zoneA                                    @ 2017-03-15 00:40:07.149 ... OK   (2 seconds)_x000D_
[020]     clean up zoneB                                    @ 2017-03-15 00:40:09.572 ... OK   (3 seconds)_x000D_
[021]     stop instance all                                 @ 2017-03-15 00:40:12.026 ... OK   (30 seconds)_x000D_
[022]     clean instance all                                @ 2017-03-15 00:40:42.701 ... OK   (2 seconds)_x000D_
[023]     init instance 0                                   @ 2017-03-15 00:40:44.504 ... OK   (2 seconds)_x000D_
[024]     init instance 1                                   @ 2017-03-15 00:40:46.625 ... OK   (2 seconds)_x000D_
[025]     init arbinstance 9                                @ 2017-03-15 00:40:48.666 ... OK_x000D_
[026]     update failure domain to 2 nodes                  @ 2017-03-15 00:40:48.761 ... OK_x000D_
[027]     start instance all                                @ 2017-03-15 00:40:49.533 ... OK   (26 seconds)_x000D_
[028]     federation join instance 0 and 1                  @ 2017-03-15 00:41:15.927 ... OK   (10 seconds)_x000D_
[029] check test cleaned up vms, datastores, policies       @ 2017-03-15 00:41:25.681 ... OK   (2 seconds)_x000D_
[030] check test cleaned up zones                           @ 2017-03-15 00:41:27.100 ... OK_x000D_
_x000D_
############################################################################################_x000D_
## Test Results                                                                           ##_x000D_
############################################################################################_x000D_
#_x000D_
#   Test  Count : 31_x000D_
#   Tests Failed:_x000D_
#_x000D_
root@dvm61:/var/tmp/build# svt-version-show_x000D_
svtfs Version: test/kit217 3.7.16313.1739 (release)_x000D_
{noformat}</t>
  </si>
  <si>
    <t>[Accepted, duplicates OMNI-25753] HighAvailability-TCS.400.2218 - FIB node cores after unclean shutdown, FATAL 0x7f71285a0840 [:] [abort] assert.cpp:26...metanode.cpp:137:make: invalid size type</t>
  </si>
  <si>
    <t>OMNI-27682</t>
  </si>
  <si>
    <t>Himalayas M4 - (PSI 8) (3.6.2)</t>
  </si>
  <si>
    <t xml:space="preserve">ATF HighAvailability-TCS.400.2218 failed_x000D_
_x000D_
Kit Name: psi8-kit_x000D_
Hms IP: 10.148.50.13_x000D_
HostPools:_x000D_
 	10.148.104.39_x000D_
	10.148.104.40_x000D_
 _x000D_
See Capture-10.148.104.41--2017-03-09_05-21-33-MN.tgz_x000D_
Here is the backtrace_x000D_
{noformat}_x000D_
(gdb) bt_x000D_
#0  0x00007f713a6efcc9 in raise () from /lib/x86_64-linux-gnu/libc.so.6_x000D_
#1  0x00007f713a6f30d8 in abort () from /lib/x86_64-linux-gnu/libc.so.6_x000D_
#2  0x00007f713b298d89 in simplivity_abort () at /home/svtbuild/jenkins/workspace/svt-common/PLAT/linux_x64/projects/common/src/common/cpp/classlib/assert.cpp:53_x000D_
#3  0x00007f713b29946a in abortWithContext (_line=137, _file=0x7f7134699e30 "avg=%17% write dur=%18% avg=%19%; wqs apply=%20% limit dur=%21% avg=%22%; rq apply=%23% limit dur=%24% avg=%25%; waitset=%26% dur=%27% avg=%28%; waitwrite=%29% dur=%30% avg=%31%; sig thrds dur=%32%+%3"...,_x000D_
    _func=0x7f71346b7f0e &lt;typeinfo name for boost::detail::sp_counted_impl_p&lt;svtfs_old::ReplicateTaskOld&gt;+14&gt; "17sp_counted_impl_pIN9svtfs_old16ReplicateTaskOldEEE", _context=0xe4a928 "invalid size type")_x000D_
    at /home/svtbuild/jenkins/workspace/svt-common/PLAT/linux_x64/projects/common/src/common/cpp/classlib/assert.cpp:35_x000D_
#4  0x00007f7134618895 in svtfs::operator&lt;&lt; (s=..., node=...) at /home/svtbuild/jenkins/workspace/svt-datapath/projects/filesystem/src/filesystem/cpp/hive/tree/metanode.cpp:44_x000D_
#5  0x00007f71344681e8 in svtfs::CachedMetaNode::_init (this=0x7f6df17fac40, msg=...) at /home/svtbuild/jenkins/workspace/svt-datapath/projects/filesystem/src/filesystem/cpp/hive/tree/cachedmetanode.cpp:1527_x000D_
#6  0x00007f7134471dfc in svtfs::CachedMetaNode::expandByBranchIndex (this=0xaf0, i=2800, forced=6) at /home/svtbuild/jenkins/workspace/svt-datapath/projects/filesystem/src/filesystem/cpp/hive/tree/cachedmetanode.cpp:1084_x000D_
#7  0x0000000000e4aa18 in ?? ()_x000D_
#8  0x0000000000e4aa78 in ?? ()_x000D_
#9  0x00007ffe5a93b1d8 in ?? ()_x000D_
#10 0x0000000000e4aa78 in ?? ()_x000D_
#11 0x00007f713a73b7b0 in malloc () from /lib/x86_64-linux-gnu/libc.so.6_x000D_
#12 0x0000000000e4aa78 in ?? ()_x000D_
#13 0x00007ffe5a93b1d8 in ?? ()_x000D_
#14 0x00007f71344932a6 in boost::io::detail::put&lt;char, std::char_traits&lt;char&gt;, std::allocator&lt;char&gt;, svtfs::Range const&amp;&gt; (x=..., specs=..., res=&lt;error reading variable: Cannot access memory at address 0xffffffffffffffe9&gt;, buf=..., loc_p=&lt;optimized out&gt;) at /usr/include/boost/format/feed_args.hpp:169_x000D_
#15 0x0000000000000400 in ?? ()_x000D_
#16 0x0000000000e4a9f0 in ?? ()_x000D_
#17 0x00007f7134475401 in svtfs::CachedMetaNode::makeRoot (logger=..., signature=..., inode=...) at /home/svtbuild/jenkins/workspace/svt-datapath/projects/filesystem/src/filesystem/cpp/hive/tree/cachedmetanode.cpp:1772_x000D_
#18 0x00007f713452af90 in svtfs::Inode::Inode (this=0x7f7134535f01 &lt;svtfs::FusionCachedMetaNode::attach(svtfs::Inode&amp;)+737&gt;, logger=..., hive=..., attrSignature=..., xattrSignature=..., inodeZero=&lt;optimized out&gt;)_x000D_
    at /home/svtbuild/jenkins/workspace/svt-datapath/projects/filesystem/src/filesystem/cpp/hive/metadata/fsinode.cpp:144_x000D_
#19 0x00007f713437f632 in svtfs::Hive::openFileInner (this=&lt;optimized out&gt;, parent=..., ino=4, signature=...) at /home/svtbuild/jenkins/workspace/svt-datapath/projects/filesystem/src/filesystem/cpp/hive/hive/fshive.cpp:3595_x000D_
#20 0x00007f7134380345 in svtfs::Hive::openFileWithLockHeld (this=0xdcc800, ino=4) at /home/svtbuild/jenkins/workspace/svt-datapath/projects/filesystem/src/filesystem/cpp/hive/hive/fshive.cpp:3514_x000D_
#21 0x00007f7134384c3f in svtfs::Hive::replayIntentLog (this=0xdcc800, intentLogEntryList=std::vector of length 2374, capacity 2374 = {...}) at /home/svtbuild/jenkins/workspace/svt-datapath/projects/filesystem/src/filesystem/cpp/hive/hive/fshive.cpp:5250_x000D_
#22 0x00007f71343879a2 in svtfs::Hive::recover (this=0xdcc800, cleanShutdown=false) at /home/svtbuild/jenkins/workspace/svt-datapath/projects/filesystem/src/filesystem/cpp/hive/hive/fshive.cpp:4812_x000D_
#23 0x00007f713428e799 in operator%&lt;char [9]&gt; (x=..., this=0x7ffe5a93ead0) at /usr/include/boost/format/format_class.hpp:64_x000D_
#24 svtfs::HiveManager::openHive (this=0x7dcf98, hiveId=..., hive=@0x7ffe5a93f4a8: 0xdcc800, role=svtfs::HiveRole_Primary) at /home/svtbuild/jenkins/workspace/svt-datapath/projects/filesystem/src/filesystem/cpp/hive/hive/fshivemanager.cpp:1289_x000D_
#25 0x00007f7134290fd1 in svtfs::HiveManager::_recoverHivesAndFreeIntentLogEntries (this=0x7dcf98) at /home/svtbuild/jenkins/workspace/svt-datapath/projects/filesystem/src/filesystem/cpp/hive/hive/fshivemanager.cpp:1973_x000D_
#26 0x00007f7134292754 in absolute_value&lt;int&gt; (x=&lt;optimized out&gt;) at /usr/include/boost/date_time/time_resolution_traits.hpp:27_x000D_
#27 to_tick_count (fs=0, seconds=6, minutes=&lt;optimized out&gt;, hours=&lt;optimized out&gt;) at /usr/include/boost/date_time/time_resolution_traits.hpp:120_x000D_
#28 time_duration (frac_sec_in=0, seconds_in=6, minutes_in=&lt;optimized out&gt;, hours_in=&lt;optimized out&gt;, this=&lt;synthetic pointer&gt;) at /usr/include/boost/date_time/time_duration.hpp:60_x000D_
#29 time_duration (fs=0, sec=6, min=&lt;optimized out&gt;, hour=&lt;optimized out&gt;, this=&lt;synthetic pointer&gt;) at /usr/include/boost/date_time/posix_time/posix_time_config.hpp:73_x000D_
#30 create_time (current=&lt;optimized out&gt;) at /usr/include/boost/date_time/time_clock.hpp:73_x000D_
#31 local_time () at /usr/include/boost/date_time/time_clock.hpp:40_x000D_
#32 svtfs::HiveManager::dsvThreadRoutine (this=0x7dcf98, id=&lt;optimized out&gt;) at /home/svtbuild/jenkins/workspace/svt-datapath/projects/filesystem/src/filesystem/cpp/hive/hive/fshivemanager.cpp:907_x000D_
#33 0x0000000e00000001 in ?? ()_x000D_
#34 0x0000000000000000 in ?? ()_x000D_
(gdb)_x000D_
{noformat}_x000D_
_x000D_
svtfs.log leading up to the FATAL error_x000D_
{noformat}_x000D_
2017-03-09T04:58:33.987Z ATF Bookmark: [ ha           -19434- ] BEFORE test case HighAvailability-TCS.400.2218_x000D_
2017-03-09T04:59:00.018Z INFO  0x7f8f5945a700 [:] [filesystem.hive.lru] mempoolmgr.cpp:666 HiveMeta memory mgr:  77 of 77 chunks of size 8388608 bytes using shared 4kb pages.  68 available, 9 used_x000D_
2017-03-09T04:59:00.018Z INFO  0x7f8f5945a700 [:] [filesystem.hive.lru] mempoolmgr.cpp:671 MetaNodeModifier memory pool:  size=16776960, allocs=242, max=957, failed=0, 34952 blocks of size=480 bytes_x000D_
2017-03-09T04:59:00.018Z INFO  0x7f8f5945a700 [:] [filesystem.hive.lru] mempoolmgr.cpp:671 CachedMetaNode memory pool:  size=25164288, allocs=37309, max=40830, failed=0, 49149 blocks of size=512 bytes_x000D_
2017-03-09T04:59:00.018Z INFO  0x7f8f5945a700 [:] [filesystem.hive.lru] mempoolmgr.cpp:671 MetaNode memory pool:  size=33554176, allocs=881350, max=981421, failed=0, 1048568 blocks of size=32 bytes_x000D_
2017-03-09T05:03:55.350Z INFO  0x7f71285a0840 [:] [svtfs.app] productversion.cpp:58 /var/tmp/build/bin/svtfs application is starting up..._x000D_
2017-03-09T05:03:55.350Z INFO  0x7f71285a0840 [:] [svtfs.app] productversion.cpp:59 version.name    : Release 3.6.2.237_x000D_
2017-03-09T05:03:55.350Z INFO  0x7f71285a0840 [:] [svtfs.app] productversion.cpp:60 feature.version : 1000_x000D_
2017-03-09T05:03:55.350Z INFO  0x7f71285a0840 [:] [svtfs.app] productversion.cpp:61 build.timestamp : 2017-03-08T01:31:31-0500_x000D_
2017-03-09T05:03:55.350Z INFO  0x7f71285a0840 [:] [svtfs.app] productversion.cpp:62 git.branch      : origin/release/psi8_x000D_
2017-03-09T05:03:55.350Z INFO  0x7f71285a0840 [:] [svtfs.app] productversion.cpp:63 git.commit      : b91cf7f9c4ad8e7f8ec3d81562543d4d9586347d_x000D_
2017-03-09T05:03:55.350Z INFO  0x7f71285a0840 [:] [svtfs.app] svtfsapp.cpp:224 Compiled with: OpenSSL 1.0.1f 6 Jan 2014_x000D_
2017-03-09T05:03:55.350Z INFO  0x7f71285a0840 [:] [svtfs.app] svtfsapp.cpp:225 Linked with  : OpenSSL 1.0.2k-fips  26 Jan 2017_x000D_
2017-03-09T05:03:55.350Z INFO  0x7f71285a0840 [:] [svtfs.app] svtfsapp.cpp:226 FIPS mode    : off_x000D_
2017-03-09T05:03:55.350Z INFO  0x7f71285a0840 [:] [svtfs.app] sqlitelogbridge.cpp:38 SQLite log bridge installed successfully._x000D_
2017-03-09T05:03:55.350Z INFO  0x7f71285a0840 [:] [svtfs.app] thriftlogbridge.cpp:39 Thrift log bridge installed successfully._x000D_
2017-03-09T05:03:55.443Z INFO  0x7f71285a0840 [:] [svtfs.app] sqliteconfig.cpp:53 SQLite heap configured with 128 MB_x000D_
2017-03-09T05:03:55.444Z INFO  0x7f71285a0840 [:] [svtfs.app] svtfsapp.cpp:61 Starting HAL..._x000D_
..._x000D_
2017-03-09T05:03:55.792Z INFO  0x7f71285a0840 [:] [control.controlplane] controlplane.cpp:612 Starting application stack for instance 0..._x000D_
..._x000D_
2017-03-09T05:04:23.088Z INFO  0x7f71285a0840 [:] [filesystem.hive.hive] fshive.cpp:5191 replayIntentLog,e034d5d7-5869-4110-b036-499ebccf495c: rolling up metadata changes..._x000D_
2017-03-09T05:04:23.088Z INFO  0x7f71285a0840 [:] [filesystem.hive.modlist] metanodemodifierlists.cpp:230 applyMetaNodeModifiersAndClearLists,e034d5d7-5869-4110-b036-499ebccf495c: level 1, 0 mods at beginning_x000D_
2017-03-09T05:04:23.088Z INFO  0x7f71285a0840 [:] [filesystem.hive.modlist] metanodemodifierlists.cpp:279 applyMetaNodeModifiersAndClearLists,e034d5d7-5869-4110-b036-499ebccf495c: level 1, 0 mods cleared and 0 remaining, duration 00:00:00.000013_x000D_
2017-03-09T05:04:23.088Z INFO  0x7f71285a0840 [:] [filesystem.hive.modlist] metanodemodifierlists.cpp:230 applyMetaNodeModifiersAndClearLists,e034d5d7-5869-4110-b036-499ebccf495c: level 2, 0 mods at beginning_x000D_
2017-03-09T05:04:23.088Z INFO  0x7f71285a0840 [:] [filesystem.hive.modlist] metanodemodifierlists.cpp:279 applyMetaNodeModifiersAndClearLists,e034d5d7-5869-4110-b036-499ebccf495c: level 2, 0 mods cleared and 0 remaining, duration 00:00:00.000007_x000D_
2017-03-09T05:04:23.088Z INFO  0x7f71285a0840 [:] [filesystem.hive.modlist] metanodemodifierlists.cpp:230 applyMetaNodeModifiersAndClearLists,e034d5d7-5869-4110-b036-499ebccf495c: level 3, 0 mods at beginning_x000D_
2017-03-09T05:04:23.088Z INFO  0x7f71285a0840 [:] [filesystem.hive.modlist] metanodemodifierlists.cpp:279 applyMetaNodeModifiersAndClearLists,e034d5d7-5869-4110-b036-499ebccf495c: level 3, 0 mods cleared and 0 remaining, duration 00:00:00.000087_x000D_
2017-03-09T05:04:23.088Z INFO  0x7f71285a0840 [:] [filesystem.hive.modlist] metanodemodifierlists.cpp:230 applyMetaNodeModifiersAndClearLists,e034d5d7-5869-4110-b036-499ebccf495c: level 4, 0 mods at beginning_x000D_
2017-03-09T05:04:23.088Z INFO  0x7f71285a0840 [:] [filesystem.hive.modlist] metanodemodifierlists.cpp:279 applyMetaNodeModifiersAndClearLists,e034d5d7-5869-4110-b036-499ebccf495c: level 4, 0 mods cleared and 0 remaining, duration 00:00:00.000048_x000D_
2017-03-09T05:04:23.088Z INFO  0x7f71285a0840 [:] [filesystem.hive.modlist] metanodemodifierlists.cpp:230 applyMetaNodeModifiersAndClearLists,e034d5d7-5869-4110-b036-499ebccf495c: level 5, 0 mods at beginning_x000D_
2017-03-09T05:04:23.088Z INFO  0x7f71285a0840 [:] [filesystem.hive.modlist] metanodemodifierlists.cpp:279 applyMetaNodeModifiersAndClearLists,e034d5d7-5869-4110-b036-499ebccf495c: level 5, 0 mods cleared and 0 remaining, duration 00:00:00.000008_x000D_
2017-03-09T05:04:23.088Z INFO  0x7f71285a0840 [:] [filesystem.hive.modlist] metanodemodifierlists.cpp:230 applyMetaNodeModifiersAndClearLists,e034d5d7-5869-4110-b036-499ebccf495c: level 6, 0 mods at beginning_x000D_
2017-03-09T05:04:23.088Z INFO  0x7f71285a0840 [:] [filesystem.hive.modlist] metanodemodifierlists.cpp:279 applyMetaNodeModifiersAndClearLists,e034d5d7-5869-4110-b036-499ebccf495c: level 6, 0 mods cleared and 0 remaining, duration 00:00:00.000006_x000D_
2017-03-09T05:04:23.088Z INFO  0x7f71285a0840 [:] [filesystem.hive.modlist] metanodemodifierlists.cpp:230 applyMetaNodeModifiersAndClearLists,e034d5d7-5869-4110-b036-499ebccf495c: level 7, 5 mods at beginning_x000D_
2017-03-09T05:04:23.095Z INFO  0x7f71285a0840 [:] [filesystem.hive.modlist] metanodemodifierlists.cpp:279 applyMetaNodeModifiersAndClearLists,e034d5d7-5869-4110-b036-499ebccf495c: level 7, 5 mods cleared and 0 remaining, duration 00:00:00.007036_x000D_
2017-03-09T05:04:23.095Z INFO  0x7f71285a0840 [:] [filesystem.hive.modlist] metanodemodifierlists.cpp:230 applyMetaNodeModifiersAndClearLists,e034d5d7-5869-4110-b036-499ebccf495c: level 8, 1 mods at beginning_x000D_
2017-03-09T05:04:23.097Z INFO  0x7f71285a0840 [:] [filesystem.hive.modlist] metanodemodifierlists.cpp:279 applyMetaNodeModifiersAndClearLists,e034d5d7-5869-4110-b036-499ebccf495c: level 8, 6 mods cleared and 0 remaining, duration 00:00:00.001327_x000D_
2017-03-09T05:04:23.097Z INFO  0x7f71285a0840 [:] [filesystem.hive.modlist] metanodemodifierlists.cpp:230 applyMetaNodeModifiersAndClearLists,e034d5d7-5869-4110-b036-499ebccf495c: level 9, 1 mods at beginning_x000D_
2017-03-09T05:04:23.097Z INFO  0x7f71285a0840 [:] [filesystem.hive.modlist] metanodemodifierlists.cpp:279 applyMetaNodeModifiersAndClearLists,e034d5d7-5869-4110-b036-499ebccf495c: level 9, 7 mods cleared and 0 remaining, duration 00:00:00.000052_x000D_
2017-03-09T05:04:23.097Z INFO  0x7f71285a0840 [:] [filesystem.hive.modlist] metanodemodifierlists.cpp:230 applyMetaNodeModifiersAndClearLists,e034d5d7-5869-4110-b036-499ebccf495c: level 10, 1 mods at beginning_x000D_
2017-03-09T05:04:23.097Z INFO  0x7f71285a0840 [:] [filesystem.hive.modlist] metanodemodifierlists.cpp:279 applyMetaNodeModifiersAndClearLists,e034d5d7-5869-4110-b036-499ebccf495c: level 10, 8 mods cleared and 0 remaining, duration 00:00:00.000055_x000D_
2017-03-09T05:04:23.097Z INFO  0x7f71285a0840 [:] [filesystem.hive.modlist] metanodemodifierlists.cpp:293 applyMetaNodeModifiersAndClearLists,e034d5d7-5869-4110-b036-499ebccf495c: 8 mods, 8 loops, 00:00:00.009191 (00:00:00 00:00:00.008420 00:00:00)_x000D_
2017-03-09T05:04:23.188Z FATAL 0x7f71285a0840 [:] [abort] assert.cpp:26 /home/svtbuild/jenkins/workspace/svt-datapath/projects/filesystem/src/filesystem/cpp/hive/tree/metanode.cpp:137:make: invalid size type_x000D_
{noformat}_x000D_
_x000D_
ATF test logs_x000D_
{noformat}_x000D_
2017-03-09T04:58:54:853Z  INFO: [ Rig          (19434) ]  ----------------------------------------------------------------------------_x000D_
2017-03-09T04:58:54:853Z  INFO: [ Rig          (19434) ]   Displaying objects governed by interface VC-148-50-13_x000D_
2017-03-09T04:58:54:854Z  INFO: [ VC-148-50-13 (19434) ]_x000D_
2017-03-09T04:58:54:854Z  INFO: [ VC-148-50-13 (19434) ]        Interface details:      VMware vCenter Server 6.0.0 build-3018484_x000D_
2017-03-09T04:58:54:854Z  INFO: [ VC-148-50-13 (19434) ]_x000D_
2017-03-09T04:58:54:854Z  INFO: [ VC-148-50-13 (19434) ]        Hypervisors gateway: 10.148.0.1_x000D_
2017-03-09T04:58:54:855Z  INFO: [ VC-148-50-13 (19434) ]_x000D_
2017-03-09T04:58:54:855Z  INFO: [ VC-148-50-13 (19434) ]        Datacenter: New_York -:- VMware Virtual Platform 6.0.0   (non-cloud)_x000D_
2017-03-09T04:58:54:855Z  INFO: [ VC-148-50-13 (19434) ]        Datacenter timezone is America/New_York_x000D_
2017-03-09T04:58:54:856Z  INFO: [ arbiter_10-148-50-13 (19434) ]  Displaying current installation information for Arbiter_x000D_
2017-03-09T04:58:54:857Z  INFO: [ arbiter_10-148-50-13 (19434) ]_x000D_
2017-03-09T04:58:54:857Z  INFO: [ arbiter_10-148-50-13 (19434) ]     DisplayName:  SimpliVity Arbiter_x000D_
2017-03-09T04:58:54:857Z  INFO: [ arbiter_10-148-50-13 (19434) ]     Version:      3.6.2.21_x000D_
2017-03-09T04:58:54:858Z  INFO: [ arbiter_10-148-50-13 (19434) ]     Install Date: 20170308_x000D_
2017-03-09T04:58:54:858Z  INFO: [ arbiter_10-148-50-13 (19434) ]     IP Address:   10.148.50.13_x000D_
2017-03-09T04:58:54:858Z  INFO: [ arbiter_10-148-50-13 (19434) ]           Arbiter farm not hosting this arbiter device_x000D_
2017-03-09T04:58:54:859Z  INFO: [ arbiter_10-148-50-13 (19434) ]        Arbiter is managing datacenters:_x000D_
2017-03-09T04:58:54:859Z  INFO: [ arbiter_10-148-50-13 (19434) ]                New_York -:- VMware Virtual Platform 6.0.0_x000D_
2017-03-09T04:58:54:860Z  INFO: [ VC-148-50-13 (19434) ]_x000D_
2017-03-09T04:58:54:860Z  INFO: [ VC-148-50-13 (19434) ]                Esx: vhost168-7  -  10.148.104.39  (Virtual  Esx VMware Virtual Platform in cluster cluster1)_x000D_
2017-03-09T04:58:54:861Z  INFO: [ VC-148-50-13 (19434) ]                Gateway: 10.148.0.1    Subnet: 10.148_x000D_
2017-03-09T04:58:54:862Z  INFO: [ VC-148-50-13 (19434) ]_x000D_
2017-03-09T04:58:54:862Z  INFO: [ VC-148-50-13 (19434) ]                Sva timezone set to America/New_York_x000D_
2017-03-09T04:58:54:862Z  INFO: [ VC-148-50-13 (19434) ]                  No TIA card information available_x000D_
2017-03-09T04:58:54:863Z  INFO: [ VC-148-50-13 (19434) ]                        Datastores:  2_x000D_
2017-03-09T04:58:54:863Z  INFO: [ VC-148-50-13 (19434) ]                          datastore1 (2) - accessible  Size: 528GB_x000D_
2017-03-09T04:58:54:864Z  INFO: [ VC-148-50-13 (19434) ]                          ds1 - accessible  Size: 10TB_x000D_
2017-03-09T04:58:54:864Z  INFO: [ VC-148-50-13 (19434) ]                        Vms:  2_x000D_
2017-03-09T04:58:54:865Z  INFO: [ VC-148-50-13 (19434) ]                        sva-ip104-41 (start/running) on datastore datastore1 (2)._x000D_
2017-03-09T04:58:54:865Z  INFO: [ VC-148-50-13 (19434) ]                          svtfs version: origin/release/psi8 3.6.2.237 (release).  Install Type: ReleaseVESX5_x000D_
2017-03-09T04:58:54:865Z  INFO: [ VC-148-50-13 (19434) ]                          Ova number:    237_x000D_
2017-03-09T04:58:54:866Z  INFO: [ VC-148-50-13 (19434) ]                         win2k8_dtw_01rg_200_ATF_0  on datastore ds1_x000D_
2017-03-09T04:58:54:866Z  INFO: [ VC-148-50-13 (19434) ]_x000D_
2017-03-09T04:58:54:867Z  INFO: [ VC-148-50-13 (19434) ]                Esx: vhost224-89  -  10.148.104.40  (Virtual  Esx VMware Virtual Platform in cluster cluster1)_x000D_
2017-03-09T04:58:54:868Z  INFO: [ VC-148-50-13 (19434) ]                Gateway: 10.148.0.1    Subnet: 10.148_x000D_
2017-03-09T04:58:54:868Z  INFO: [ VC-148-50-13 (19434) ]_x000D_
2017-03-09T04:58:54:869Z  INFO: [ VC-148-50-13 (19434) ]                Sva timezone set to America/New_York_x000D_
2017-03-09T04:58:54:869Z  INFO: [ VC-148-50-13 (19434) ]                  No TIA card information available_x000D_
2017-03-09T04:58:54:870Z  INFO: [ VC-148-50-13 (19434) ]                        Datastores:  2_x000D_
2017-03-09T04:58:54:870Z  INFO: [ VC-148-50-13 (19434) ]                          datastore1 (1) - accessible  Size: 528GB_x000D_
2017-03-09T04:58:54:871Z  INFO: [ VC-148-50-13 (19434) ]                          ds1 - accessible  Size: 10TB_x000D_
2017-03-09T04:58:54:871Z  INFO: [ VC-148-50-13 (19434) ]                        Vms:  2_x000D_
2017-03-09T04:58:54:871Z  INFO: [ VC-148-50-13 (19434) ]                        sva-ip104-42 (start/running) on datastore datastore1 (1)._x000D_
2017-03-09T04:58:54:872Z  INFO: [ VC-148-50-13 (19434) ]                          svtfs version: origin/release/psi8 3.6.2.237 (release).  Install Type: ReleaseVESX5_x000D_
2017-03-09T04:58:54:872Z  INFO: [ VC-148-50-13 (19434) ]                          Ova number:    237_x000D_
2017-03-09T04:58:54:873Z  INFO: [ VC-148-50-13 (19434) ]                         win2k8_dtw_01rg_200_ATF_1  on datastore ds1_x000D_
2017-03-09T04:58:54:873Z  INFO: [ VC-148-50-13 (19434) ]  --------------------------------------------------------_x000D_
2017-03-09T04:59:01:666Z  INFO: [ vhost168-7   (19434) ]  Pulling power_x000D_
2017-03-09T04:59:11:407Z  INFO: [ Lab          (19434) ]  Host 10.148.127.209 is talking to switch 10.148.0.1_x000D_
2017-03-09T04:59:15:365Z  INFO: [ vhost168-7   (19434) ]  Powering off the guest. Current state is poweredOn_x000D_
2017-03-09T04:59:17:617Z  INFO: [ VC-148-127-209 (19434) ]  Reached wanted state of success in 2 seconds_x000D_
2017-03-09T04:59:17:812Z  INFO: [ vhost168-7   (19434) ]  Waiting up to 300 seconds for power state poweredOff_x000D_
2017-03-09T04:59:17:812Z  INFO: [ vhost168-7   (19434) ]  Completed in 0 seconds.  Guest power state is poweredOff_x000D_
2017-03-09T04:59:19:898Z  INFO: [ vhost168-7   (19434) ]  Waiting up to 300 seconds for connected state of notResponding_x000D_
2017-03-09T05:01:14:552Z  INFO: [ vhost168-7   (19434) ]  Completed in 117 seconds.  Guest connected state is notResponding_x000D_
2017-03-09T05:01:17:016Z  INFO: [ vhost168-7   (19434) ]  Waiting up to 300 seconds for connected state of notResponding_x000D_
2017-03-09T05:01:17:017Z  INFO: [ vhost168-7   (19434) ]  Completed in 3 seconds.  Guest connected state is notResponding_x000D_
2017-03-09T05:01:17:017Z  WARN: [ vhost168-7   (19434) ]  Not accessible because:_x000D_
2017-03-09T05:01:17:018Z  WARN: [ vhost168-7   (19434) ]  Connected state: notResponding_x000D_
2017-03-09T05:01:17:018Z  WARN: [ vhost168-7   (19434) ]  Power state: unknown_x000D_
2017-03-09T05:01:17:021Z  WARN: [ ha           (19434) ]  Detected inaccessible hosts or SVTFS not running._x000D_
2017-03-09T05:01:30:092Z  INFO: [ Lab          (25338) ]  Host 10.148.127.209 is talking to switch 10.148.0.1_x000D_
2017-03-09T05:01:48:878Z  INFO: [ Lab          (25338) ]  Host 10.148.127.209 is talking to switch 10.148.0.1_x000D_
2017-03-09T05:02:00:328Z  INFO: [ Lab          (25338) ]  Host 10.148.127.209 is talking to switch 10.148.0.1_x000D_
2017-03-09T05:02:11:700Z  INFO: [ Lab          (25338) ]  Host 10.148.127.209 is talking to switch 10.148.0.1_x000D_
2017-03-09T05:02:15:333Z  INFO: [ vhost168-7   (25338) ]  Restoring power_x000D_
2017-03-09T05:02:23:314Z  INFO: [ Lab          (25338) ]  Host 10.148.127.209 is talking to switch 10.148.0.1_x000D_
2017-03-09T05:02:27:195Z  INFO: [ vhost168-7   (25338) ]  Powering on the guest. Current state is poweredOff_x000D_
2017-03-09T05:02:29:466Z  INFO: [ VC-148-127-209 (25338) ]  Reached wanted state of success in 2 seconds_x000D_
2017-03-09T05:02:29:743Z  INFO: [ vhost168-7   (25338) ]  Waiting up to 120 seconds for power state poweredOn_x000D_
2017-03-09T05:02:29:744Z  INFO: [ vhost168-7   (25338) ]  Completed in 0 seconds.  Guest power state is poweredOn_x000D_
2017-03-09T05:02:29:761Z  INFO: [ event_timer  (25338) ]  Waiting for VMware Tools to be running (if installed) on vhost168-7_x000D_
2017-03-09T05:02:32:063Z  INFO: [ vhost168-7   (25338) ]  Waiting up to 1080 seconds for connected state of connected_x000D_
Write failed: Broken pipe_x000D_
Write failed: Broken pipe_x000D_
Write failed: Broken pipe_x000D_
2017-03-09T05:15:36:339Z  INFO: [ vhost168-7   (25338) ]  Completed in 787 seconds.  Guest connected state is connected_x000D_
2017-03-09T05:15:39:645Z  INFO: [ sva-ip104-42 (5254) ]  Waiting up to 300 seconds for accessible state_x000D_
2017-03-09T05:15:39:645Z  INFO: [ sva-ip104-42 (5254) ]  Completed in 0 second.  Guest accessibility is 1_x000D_
2017-03-09T05:15:39:834Z  INFO: [ sva-ip104-41 (5268) ]  Waiting up to 300 seconds for accessible state_x000D_
2017-03-09T05:15:39:835Z  INFO: [ sva-ip104-41 (5268) ]  Completed in 0 second.  Guest accessibility is 1_x000D_
2017-03-09T05:15:57:104Z  INFO: [ ha           (19434) ]  Waiting for all svtfs to be in state start/running_x000D_
2017-03-09T05:15:57:105Z  INFO: [ ha           (19434) ]  All svtfs reached state start/running in 0 seconds_x000D_
2017-03-09T05:15:57:106Z  INFO: [ Rig          (19434) ]  Waiting 600 seconds for all guests to be in connected state connected_x000D_
2017-03-09T05:16:02:672Z ERROR: [ sva-ip104-41_cli (6106) ]  API::SvtCliCmds (line 809): Error: Command: source /var/tmp/build/bin/appsetup &amp;&amp; cd /var/tmp/build/cli &amp;&amp; ./svt-vm-show --datacenter "New_York -:- VMware Virtual Platform 6.0.0" --server "10.148.50.13" --output "xml" --wait "y" --ip 10.148.104.41_x000D_
2017-03-09T05:16:02:672Z ERROR: [ sva-ip104-41_cli (6106) ]  API::SvtCliCmds (line 810): Error: Command failed:_x000D_
2017-03-09T05:16:02:674Z ERROR: [ sva-ip104-41_cli (6106) ]  API::SvtCliCmds (line 811): Error: {_x000D_
2017-03-09T05:16:02:674Z ERROR: [ sva-ip104-41_cli (6106) ]    status =&gt; 255,_x000D_
2017-03-09T05:16:02:674Z ERROR: [ sva-ip104-41_cli (6106) ]    stderr =&gt; Error: Thrift::SSLSocket: Could not connect to 10.148.104.41:9190 (Connection refused)_x000D_
2017-03-09T05:16:02:674Z ERROR: [ sva-ip104-41_cli (6106) ]  ,_x000D_
2017-03-09T05:16:02:674Z ERROR: [ sva-ip104-41_cli (6106) ]    stdout =&gt; _x000D_
2017-03-09T05:16:02:674Z ERROR: [ sva-ip104-41_cli (6106) ]  }_x000D_
2017-03-09T05:16:02:675Z  WARN: [ sva-ip104-41_cli (6106) ]  TSSLSocket Error detected._x000D_
2017-03-09T05:16:02:675Z  WARN: [ sva-ip104-41_cli (6106) ]  Blocking future cli command execution_x000D_
..._x000D_
2017-03-09T05:16:14:006Z ERROR: [ sva-ip104-41 (19434) ]  DataCenter::SvaHost (line 2617): Error: TSSLSocket Error Detected on the SVA_x000D_
2017-03-09T05:16:16:285Z ERROR: [ sva-ip104-41 (6950) ]  DataCenter::SvaHost (line 2650): Error: Core files present on SVA_x000D_
2017-03-09T05:16:16:285Z ERROR: [ sva-ip104-41 (6950) ]  /core/core.svtfs.2800.omnicube-ip104-41.1489035863.gz_x000D_
..._x000D_
2017-03-09T05:21:27:352Z  INFO: [ ha           (19434) ]  --------------------------------------_x000D_
2017-03-09T05:21:27:353Z  INFO: [ ha           (19434) ]   Finished Test Case "HighAvailability-TCS.400.2218"_x000D_
2017-03-09T05:21:27:354Z  INFO: [ ha           (19434) ]   Duration: 00h, 25m, 40s_x000D_
2017-03-09T05:21:27:354Z  INFO: [ ha           (19434) ]_x000D_
2017-03-09T05:21:27:355Z  INFO: [ ha           (19434) ]   Test case HighAvailability-TCS.400.2218 FAILED_x000D_
2017-03-09T05:21:27:355Z  INFO: [ ha           (19434) ]  --------------------------------------_x000D_
2017-03-09T05:21:29:941Z  INFO: [ sva-ip104-42 (16904) ]  Creating support capture on sva-ip104-42_x000D_
2017-03-09T05:21:30:152Z  INFO: [ sva-ip104-41 (16937) ]  Creating support capture on sva-ip104-41_x000D_
2017-03-09T05:21:31:035Z  INFO: [ arbiter_10-148-50-13 (16992) ]  Archiving arbiter logs_x000D_
2017-03-09T05:21:31:654Z  INFO: [ arbiter_10-148-50-13 (16992) ]  Arbiter logs archived to ArbiterLogs-10.148.50.13--117-2-9_0-21-31.tar_x000D_
2017-03-09T05:27:58:443Z  INFO: [ sva-ip104-41 (16937) ]  Pulled /core/capture/Capture-10.148.104.41--2017-03-09_05-21-33-MN.tgz to Capture-10.148.104.41--2017-03-09_05-21-33-MN.tgz_x000D_
2017-03-09T05:45:53:887Z  INFO: [ sva-ip104-42 (16904) ]  Pulled /core/capture/Capture-10.148.104.42--2017-03-09_05-21-35-MN-VC.tgz to Capture-10.148.104.42--2017-03-09_05-21-35-MN-VC.tgz_x000D_
{noformat}_x000D_
_x000D_
_x000D_
Hypervisor Management Service version(s): 6.0.0, _x000D_
Hypervisor version(s): 6.0.0, _x000D_
Platform(s): VMware-Virtual-Platform, </t>
  </si>
  <si>
    <t>OMNI-25753</t>
  </si>
  <si>
    <t>1|hzdqgv:</t>
  </si>
  <si>
    <t xml:space="preserve"> 
ha,hmsIp=10.148.50.13,hostPool=10.148.104.39:10.148.104.40,kitName=psi8-kit,kitNumber=13,reservationUser=ignite,supCapture=2,tcList=2218,vCenterPw=svtrfs29LAB,vCenterUser=administrator
</t>
  </si>
  <si>
    <t>Heisenberg PSI 8 Sprint 4</t>
  </si>
  <si>
    <t>Found on svt-tools02: /home/svtbuild/captures/ATF/OMNI-27682</t>
  </si>
  <si>
    <t>[Accepted] ATF-Upgrade-TCS.100.3001 - Timed out waiting for software show</t>
  </si>
  <si>
    <t>OMNI-27077</t>
  </si>
  <si>
    <t xml:space="preserve">ATF ATF-Upgrade-TCS.100.3001 failed_x000D_
_x000D_
_x000D_
Kit Name: psi8-kit_x000D_
Hms IP: 10.102.0.128_x000D_
HostPools:_x000D_
 	frco01-dodgef-023_x000D_
	frco01-dodgef-020_x000D_
 _x000D_
After Andes SVAs are deployed, upgrade starts._x000D_
_x000D_
{noformat}_x000D_
_x000D_
2017-02-22T16:12:07:528Z  INFO: [ upgrade (20263) ]  Found preferred datastore ds1_x000D_
2017-02-22T16:12:07:529Z  INFO: [ upgrade (20263) ]  Uploading upgrade kit https://artifactory.simplivt.local/artifactory/libs-release-local/com/simplivity/svt-assembly/SimpliVity-OmniCube-Software-revA/3.6.2.227/SimpliVity-OmniCube-Software-revA-3.6.2.227.tar to datastore ds1 (/mnt/svtfs/0/0a51be33-a08f-43f6-9d65-a8e28fbc5504/.svtupgrade/SimpliVity-OmniCube-Software-revA-3.6.2.227.tar)_x000D_
2017-02-22T16:12:07:529Z  INFO: [ upgrade (20263) ]  Running ls /mnt/svtfs/0/0a51be33-a08f-43f6-9d65-a8e28fbc5504/.svtupgrade_x000D_
2017-02-22T16:12:09:192Z  INFO: [ upgrade (20263) ]  Running mkdir /mnt/svtfs/0/0a51be33-a08f-43f6-9d65-a8e28fbc5504/.svtupgrade_x000D_
2017-02-22T16:12:11:450Z  INFO: [ upgrade (20263) ]  Running curl --fail --location --insecure --silent --show-error -o /mnt/svtfs/0/0a51be33-a08f-43f6-9d65-a8e28fbc5504/.svtupgrade/SimpliVity-OmniCube-Software-revA-3.6.2.227.tar https://artifactory.simplivt.local/artifactory/libs-release-local/com/simplivity/svt-assembly/SimpliVity-OmniCube-Software-revA/3.6.2.227/SimpliVity-OmniCube-Software-revA-3.6.2.227.tar_x000D_
2017-02-22T16:18:32:794Z  INFO: [ upgrade (20263) ]  Running curl --fail --location --insecure --silent --show-error -o /mnt/svtfs/0/0a51be33-a08f-43f6-9d65-a8e28fbc5504/.svtupgrade/SimpliVity-OmniCube-Software-revA-3.6.2.227.sha1 https://artifactory.simplivt.local/artifactory/libs-release-local/com/simplivity/svt-assembly/SimpliVity-OmniCube-Software-revA/3.6.2.227/SimpliVity-OmniCube-Software-revA-3.6.2.227.tar.sha1_x000D_
2017-02-22T16:18:34:717Z  INFO: [ upgrade (20263) ]  Beginning upgrade of DataCenter New_York -:- OmniCube CN-2400-1 6.0.0_x000D_
2017-02-22T16:18:39:415Z  INFO: [ upgrade (20263) ]  Monitoring the upgrade of DataCenter New_York -:- OmniCube CN-2400-1 6.0.0..._x000D_
_x000D_
{noformat}_x000D_
_x000D_
Around 2 hours later, it times out with error. This is the last reporting of software-status showL_x000D_
_x000D_
{noformat}_x000D_
_x000D_
2017-02-22T18:38:08:548Z DEBUG: [ OmniCubeVC-10-102-1-7 (20263) ]  svt-software-status-show returning: {_x000D_
2017-02-22T18:38:08:548Z DEBUG: [ OmniCubeVC-10-102-1-7 (20263) ]    status =&gt; 0,_x000D_
2017-02-22T18:38:08:548Z DEBUG: [ OmniCubeVC-10-102-1-7 (20263) ]    stderr =&gt; ,_x000D_
2017-02-22T18:38:08:548Z DEBUG: [ OmniCubeVC-10-102-1-7 (20263) ]    stdout =&gt; {_x000D_
2017-02-22T18:38:08:548Z DEBUG: [ OmniCubeVC-10-102-1-7 (20263) ]      New_York -:- OmniCube CN-2400-1 6.0.0 =&gt; {_x000D_
2017-02-22T18:38:08:548Z DEBUG: [ OmniCubeVC-10-102-1-7 (20263) ]        Node =&gt; {_x000D_
2017-02-22T18:38:08:548Z DEBUG: [ OmniCubeVC-10-102-1-7 (20263) ]          OmniCubeVC-10-102-1-7 =&gt; {_x000D_
2017-02-22T18:38:08:548Z DEBUG: [ OmniCubeVC-10-102-1-7 (20263) ]            arbiterConnected =&gt; 1,_x000D_
2017-02-22T18:38:08:549Z DEBUG: [ OmniCubeVC-10-102-1-7 (20263) ]            arbiterId =&gt; d52aa8b8-88dc-46f9-b379-e53ece58cb01,_x000D_
2017-02-22T18:38:08:549Z DEBUG: [ OmniCubeVC-10-102-1-7 (20263) ]            backupPolicyEnabled =&gt; 1,_x000D_
2017-02-22T18:38:08:549Z DEBUG: [ OmniCubeVC-10-102-1-7 (20263) ]            dcId =&gt; fe741ad5-09fe-4961-a0a7-45c70a4ed440,_x000D_
2017-02-22T18:38:08:549Z DEBUG: [ OmniCubeVC-10-102-1-7 (20263) ]            dcName =&gt; New_York -:- OmniCube CN-2400-1 6.0.0,_x000D_
2017-02-22T18:38:08:549Z DEBUG: [ OmniCubeVC-10-102-1-7 (20263) ]            fedIf =&gt; {_x000D_
2017-02-22T18:38:08:549Z DEBUG: [ OmniCubeVC-10-102-1-7 (20263) ]              ip =&gt; 10.102.193.208,_x000D_
2017-02-22T18:38:08:549Z DEBUG: [ OmniCubeVC-10-102-1-7 (20263) ]              mask =&gt; 255.255.224.0,_x000D_
2017-02-22T18:38:08:549Z DEBUG: [ OmniCubeVC-10-102-1-7 (20263) ]              mtu =&gt; 9000_x000D_
2017-02-22T18:38:08:549Z DEBUG: [ OmniCubeVC-10-102-1-7 (20263) ]            },_x000D_
2017-02-22T18:38:08:549Z DEBUG: [ OmniCubeVC-10-102-1-7 (20263) ]            hostId =&gt; 00000000-0000-0000-0000-000000000000,_x000D_
2017-02-22T18:38:08:549Z DEBUG: [ OmniCubeVC-10-102-1-7 (20263) ]            hostName =&gt; frco01-dodgef-020.us-east02.simplivt.local,_x000D_
2017-02-22T18:38:08:549Z DEBUG: [ OmniCubeVC-10-102-1-7 (20263) ]            id =&gt; 4204d5e0-b886-47b4-96b2-383aed05d2c8,_x000D_
2017-02-22T18:38:08:549Z DEBUG: [ OmniCubeVC-10-102-1-7 (20263) ]            mgmtIf =&gt; {_x000D_
2017-02-22T18:38:08:549Z DEBUG: [ OmniCubeVC-10-102-1-7 (20263) ]              ip =&gt; 10.102.1.7,_x000D_
2017-02-22T18:38:08:549Z DEBUG: [ OmniCubeVC-10-102-1-7 (20263) ]              mask =&gt; 255.255.240.0,_x000D_
2017-02-22T18:38:08:549Z DEBUG: [ OmniCubeVC-10-102-1-7 (20263) ]              mtu =&gt; 1500_x000D_
2017-02-22T18:38:08:549Z DEBUG: [ OmniCubeVC-10-102-1-7 (20263) ]            },_x000D_
2017-02-22T18:38:08:549Z DEBUG: [ OmniCubeVC-10-102-1-7 (20263) ]            model =&gt; OmniCube CN-2400-1,_x000D_
2017-02-22T18:38:08:549Z DEBUG: [ OmniCubeVC-10-102-1-7 (20263) ]            operStatus =&gt; 2,_x000D_
2017-02-22T18:38:08:549Z DEBUG: [ OmniCubeVC-10-102-1-7 (20263) ]            platformManagementServer =&gt; 10.102.0.128,_x000D_
2017-02-22T18:38:08:549Z DEBUG: [ OmniCubeVC-10-102-1-7 (20263) ]            state =&gt; 1,_x000D_
2017-02-22T18:38:08:550Z DEBUG: [ OmniCubeVC-10-102-1-7 (20263) ]            storIf =&gt; {_x000D_
2017-02-22T18:38:08:550Z DEBUG: [ OmniCubeVC-10-102-1-7 (20263) ]              ip =&gt; 10.102.130.208,_x000D_
2017-02-22T18:38:08:550Z DEBUG: [ OmniCubeVC-10-102-1-7 (20263) ]              mask =&gt; 255.255.192.0,_x000D_
2017-02-22T18:38:08:550Z DEBUG: [ OmniCubeVC-10-102-1-7 (20263) ]              mtu =&gt; 9000_x000D_
2017-02-22T18:38:08:550Z DEBUG: [ OmniCubeVC-10-102-1-7 (20263) ]            },_x000D_
2017-02-22T18:38:08:550Z DEBUG: [ OmniCubeVC-10-102-1-7 (20263) ]            swVersion =&gt; {_x000D_
2017-02-22T18:38:08:550Z DEBUG: [ OmniCubeVC-10-102-1-7 (20263) ]              canRollback =&gt; {},_x000D_
2017-02-22T18:38:08:550Z DEBUG: [ OmniCubeVC-10-102-1-7 (20263) ]              controlLevel =&gt; 4,_x000D_
2017-02-22T18:38:08:550Z DEBUG: [ OmniCubeVC-10-102-1-7 (20263) ]              currentFeatureLevel =&gt; 539,_x000D_
2017-02-22T18:38:08:550Z DEBUG: [ OmniCubeVC-10-102-1-7 (20263) ]              potentialFeatureLevel =&gt; 539,_x000D_
2017-02-22T18:38:08:550Z DEBUG: [ OmniCubeVC-10-102-1-7 (20263) ]              upgradeState =&gt; 2,_x000D_
2017-02-22T18:38:08:550Z DEBUG: [ OmniCubeVC-10-102-1-7 (20263) ]              verBuild =&gt; 319,_x000D_
2017-02-22T18:38:08:550Z DEBUG: [ OmniCubeVC-10-102-1-7 (20263) ]              verMajor =&gt; 3,_x000D_
2017-02-22T18:38:08:550Z DEBUG: [ OmniCubeVC-10-102-1-7 (20263) ]              verMinor =&gt; 0,_x000D_
2017-02-22T18:38:08:550Z DEBUG: [ OmniCubeVC-10-102-1-7 (20263) ]              verName =&gt; Release 3.0.8.319,_x000D_
2017-02-22T18:38:08:550Z DEBUG: [ OmniCubeVC-10-102-1-7 (20263) ]              verPatch =&gt; 8_x000D_
2017-02-22T18:38:08:550Z DEBUG: [ OmniCubeVC-10-102-1-7 (20263) ]            },_x000D_
2017-02-22T18:38:08:550Z DEBUG: [ OmniCubeVC-10-102-1-7 (20263) ]            type =&gt; 1,_x000D_
2017-02-22T18:38:08:550Z DEBUG: [ OmniCubeVC-10-102-1-7 (20263) ]            upgrade.one =&gt; {_x000D_
2017-02-22T18:38:08:550Z DEBUG: [ OmniCubeVC-10-102-1-7 (20263) ]              destId =&gt; 4204d5e0-b886-47b4-96b2-383aed05d2c8,_x000D_
2017-02-22T18:38:08:550Z DEBUG: [ OmniCubeVC-10-102-1-7 (20263) ]              destName =&gt; OmniCubeVC-10-102-1-7,_x000D_
2017-02-22T18:38:08:550Z DEBUG: [ OmniCubeVC-10-102-1-7 (20263) ]              endTime =&gt; 0,_x000D_
2017-02-22T18:38:08:551Z DEBUG: [ OmniCubeVC-10-102-1-7 (20263) ]              errorCode =&gt; 0,_x000D_
2017-02-22T18:38:08:551Z DEBUG: [ OmniCubeVC-10-102-1-7 (20263) ]              ord =&gt; 1,_x000D_
2017-02-22T18:38:08:551Z DEBUG: [ OmniCubeVC-10-102-1-7 (20263) ]              ownerId =&gt; 4204c2a0-63c5-97fe-1a7f-e2e9753e33db,_x000D_
2017-02-22T18:38:08:551Z DEBUG: [ OmniCubeVC-10-102-1-7 (20263) ]              parentId =&gt; a98b007f-dd8f-421e-b5bd-a9a5e707a911,_x000D_
2017-02-22T18:38:08:551Z DEBUG: [ OmniCubeVC-10-102-1-7 (20263) ]              percent =&gt; 15,_x000D_
2017-02-22T18:38:08:551Z DEBUG: [ OmniCubeVC-10-102-1-7 (20263) ]              startTime =&gt; 1487781415,_x000D_
2017-02-22T18:38:08:551Z DEBUG: [ OmniCubeVC-10-102-1-7 (20263) ]              state =&gt; 0,_x000D_
2017-02-22T18:38:08:551Z DEBUG: [ OmniCubeVC-10-102-1-7 (20263) ]              taskId =&gt; 4204c2a0-63c5-97fe-1a7f-e2e9753e33db:4204d5e0-b886-47b4-96b2-383aed05d2c8:14118fd9-9abc-48f5-85f3-b2ce63d9d052,_x000D_
2017-02-22T18:38:08:551Z DEBUG: [ OmniCubeVC-10-102-1-7 (20263) ]              taskType =&gt; com.simplivity.task.software.upgrade_x000D_
2017-02-22T18:38:08:551Z DEBUG: [ OmniCubeVC-10-102-1-7 (20263) ]            },_x000D_
2017-02-22T18:38:08:551Z DEBUG: [ OmniCubeVC-10-102-1-7 (20263) ]            vmName =&gt; OmniCubeVC-10-102-1-7_x000D_
2017-02-22T18:38:08:551Z DEBUG: [ OmniCubeVC-10-102-1-7 (20263) ]          },_x000D_
2017-02-22T18:38:08:551Z DEBUG: [ OmniCubeVC-10-102-1-7 (20263) ]          OmniCubeVC-10-102-1-8 =&gt; {_x000D_
2017-02-22T18:38:08:551Z DEBUG: [ OmniCubeVC-10-102-1-7 (20263) ]            arbiterConnected =&gt; 1,_x000D_
2017-02-22T18:38:08:551Z DEBUG: [ OmniCubeVC-10-102-1-7 (20263) ]            arbiterId =&gt; d52aa8b8-88dc-46f9-b379-e53ece58cb01,_x000D_
2017-02-22T18:38:08:551Z DEBUG: [ OmniCubeVC-10-102-1-7 (20263) ]            backupPolicyEnabled =&gt; 1,_x000D_
2017-02-22T18:38:08:551Z DEBUG: [ OmniCubeVC-10-102-1-7 (20263) ]            dcId =&gt; fe741ad5-09fe-4961-a0a7-45c70a4ed440,_x000D_
2017-02-22T18:38:08:551Z DEBUG: [ OmniCubeVC-10-102-1-7 (20263) ]            dcName =&gt; New_York -:- OmniCube CN-2400-1 6.0.0,_x000D_
2017-02-22T18:38:08:551Z DEBUG: [ OmniCubeVC-10-102-1-7 (20263) ]            fedIf =&gt; {_x000D_
2017-02-22T18:38:08:551Z DEBUG: [ OmniCubeVC-10-102-1-7 (20263) ]              ip =&gt; 10.102.193.211,_x000D_
2017-02-22T18:38:08:552Z DEBUG: [ OmniCubeVC-10-102-1-7 (20263) ]              mask =&gt; 255.255.224.0,_x000D_
2017-02-22T18:38:08:552Z DEBUG: [ OmniCubeVC-10-102-1-7 (20263) ]              mtu =&gt; 9000_x000D_
2017-02-22T18:38:08:552Z DEBUG: [ OmniCubeVC-10-102-1-7 (20263) ]            },_x000D_
2017-02-22T18:38:08:552Z DEBUG: [ OmniCubeVC-10-102-1-7 (20263) ]            hostId =&gt; 4c4c4544-0059-5a10-805a-c2c04f303832,_x000D_
2017-02-22T18:38:08:552Z DEBUG: [ OmniCubeVC-10-102-1-7 (20263) ]            hostName =&gt; frco01-dodgef-023.us-east02.simplivt.local,_x000D_
2017-02-22T18:38:08:552Z DEBUG: [ OmniCubeVC-10-102-1-7 (20263) ]            id =&gt; 4204c2a0-63c5-97fe-1a7f-e2e9753e33db,_x000D_
2017-02-22T18:38:08:552Z DEBUG: [ OmniCubeVC-10-102-1-7 (20263) ]            mgmtIf =&gt; {_x000D_
2017-02-22T18:38:08:552Z DEBUG: [ OmniCubeVC-10-102-1-7 (20263) ]              ip =&gt; 10.102.1.8,_x000D_
2017-02-22T18:38:08:552Z DEBUG: [ OmniCubeVC-10-102-1-7 (20263) ]              mask =&gt; 255.255.240.0,_x000D_
2017-02-22T18:38:08:552Z DEBUG: [ OmniCubeVC-10-102-1-7 (20263) ]              mtu =&gt; 1500_x000D_
2017-02-22T18:38:08:552Z DEBUG: [ OmniCubeVC-10-102-1-7 (20263) ]            },_x000D_
2017-02-22T18:38:08:552Z DEBUG: [ OmniCubeVC-10-102-1-7 (20263) ]            model =&gt; OmniCube CN-2400-1,_x000D_
2017-02-22T18:38:08:552Z DEBUG: [ OmniCubeVC-10-102-1-7 (20263) ]            operStatus =&gt; 2,_x000D_
2017-02-22T18:38:08:552Z DEBUG: [ OmniCubeVC-10-102-1-7 (20263) ]            platformManagementServer =&gt; 10.102.0.128,_x000D_
2017-02-22T18:38:08:552Z DEBUG: [ OmniCubeVC-10-102-1-7 (20263) ]            state =&gt; 1,_x000D_
2017-02-22T18:38:08:552Z DEBUG: [ OmniCubeVC-10-102-1-7 (20263) ]            storIf =&gt; {_x000D_
2017-02-22T18:38:08:552Z DEBUG: [ OmniCubeVC-10-102-1-7 (20263) ]              ip =&gt; 10.102.130.211,_x000D_
2017-02-22T18:38:08:552Z DEBUG: [ OmniCubeVC-10-102-1-7 (20263) ]              mask =&gt; 255.255.192.0,_x000D_
2017-02-22T18:38:08:552Z DEBUG: [ OmniCubeVC-10-102-1-7 (20263) ]              mtu =&gt; 9000_x000D_
2017-02-22T18:38:08:552Z DEBUG: [ OmniCubeVC-10-102-1-7 (20263) ]            },_x000D_
2017-02-22T18:38:08:552Z DEBUG: [ OmniCubeVC-10-102-1-7 (20263) ]            swVersion =&gt; {_x000D_
2017-02-22T18:38:08:552Z DEBUG: [ OmniCubeVC-10-102-1-7 (20263) ]              canRollback =&gt; 1,_x000D_
2017-02-22T18:38:08:553Z DEBUG: [ OmniCubeVC-10-102-1-7 (20263) ]              controlLevel =&gt; 4,_x000D_
2017-02-22T18:38:08:553Z DEBUG: [ OmniCubeVC-10-102-1-7 (20263) ]              currentFeatureLevel =&gt; 539,_x000D_
2017-02-22T18:38:08:553Z DEBUG: [ OmniCubeVC-10-102-1-7 (20263) ]              potentialFeatureLevel =&gt; 1000,_x000D_
2017-02-22T18:38:08:553Z DEBUG: [ OmniCubeVC-10-102-1-7 (20263) ]              upgradeState =&gt; 0,_x000D_
2017-02-22T18:38:08:553Z DEBUG: [ OmniCubeVC-10-102-1-7 (20263) ]              verBuild =&gt; 227,_x000D_
2017-02-22T18:38:08:553Z DEBUG: [ OmniCubeVC-10-102-1-7 (20263) ]              verMajor =&gt; 3,_x000D_
2017-02-22T18:38:08:553Z DEBUG: [ OmniCubeVC-10-102-1-7 (20263) ]              verMinor =&gt; 6,_x000D_
2017-02-22T18:38:08:553Z DEBUG: [ OmniCubeVC-10-102-1-7 (20263) ]              verName =&gt; Release 3.6.2.227,_x000D_
2017-02-22T18:38:08:553Z DEBUG: [ OmniCubeVC-10-102-1-7 (20263) ]              verPatch =&gt; 2_x000D_
2017-02-22T18:38:08:553Z DEBUG: [ OmniCubeVC-10-102-1-7 (20263) ]            },_x000D_
2017-02-22T18:38:08:553Z DEBUG: [ OmniCubeVC-10-102-1-7 (20263) ]            type =&gt; 1,_x000D_
2017-02-22T18:38:08:553Z DEBUG: [ OmniCubeVC-10-102-1-7 (20263) ]            upgrade.one =&gt; {_x000D_
2017-02-22T18:38:08:553Z DEBUG: [ OmniCubeVC-10-102-1-7 (20263) ]              destId =&gt; 4204c2a0-63c5-97fe-1a7f-e2e9753e33db,_x000D_
2017-02-22T18:38:08:553Z DEBUG: [ OmniCubeVC-10-102-1-7 (20263) ]              destName =&gt; OmniCubeVC-10-102-1-8,_x000D_
2017-02-22T18:38:08:553Z DEBUG: [ OmniCubeVC-10-102-1-7 (20263) ]              endTime =&gt; 1487781415,_x000D_
2017-02-22T18:38:08:553Z DEBUG: [ OmniCubeVC-10-102-1-7 (20263) ]              errorCode =&gt; 0,_x000D_
2017-02-22T18:38:08:553Z DEBUG: [ OmniCubeVC-10-102-1-7 (20263) ]              ord =&gt; 0,_x000D_
2017-02-22T18:38:08:553Z DEBUG: [ OmniCubeVC-10-102-1-7 (20263) ]              ownerId =&gt; 4204c2a0-63c5-97fe-1a7f-e2e9753e33db,_x000D_
2017-02-22T18:38:08:553Z DEBUG: [ OmniCubeVC-10-102-1-7 (20263) ]              parentId =&gt; a98b007f-dd8f-421e-b5bd-a9a5e707a911,_x000D_
2017-02-22T18:38:08:553Z DEBUG: [ OmniCubeVC-10-102-1-7 (20263) ]              percent =&gt; 100,_x000D_
2017-02-22T18:38:08:553Z DEBUG: [ OmniCubeVC-10-102-1-7 (20263) ]              startTime =&gt; 1487780319,_x000D_
2017-02-22T18:38:08:554Z DEBUG: [ OmniCubeVC-10-102-1-7 (20263) ]              state =&gt; 1,_x000D_
2017-02-22T18:38:08:554Z DEBUG: [ OmniCubeVC-10-102-1-7 (20263) ]              taskId =&gt; 4204c2a0-63c5-97fe-1a7f-e2e9753e33db:4204c2a0-63c5-97fe-1a7f-e2e9753e33db:3751186c-747c-4ac7-9e7f-62d03f113454,_x000D_
2017-02-22T18:38:08:554Z DEBUG: [ OmniCubeVC-10-102-1-7 (20263) ]              taskType =&gt; com.simplivity.task.software.upgrade_x000D_
2017-02-22T18:38:08:554Z DEBUG: [ OmniCubeVC-10-102-1-7 (20263) ]            },_x000D_
2017-02-22T18:38:08:554Z DEBUG: [ OmniCubeVC-10-102-1-7 (20263) ]            vmName =&gt; OmniCubeVC-10-102-1-8_x000D_
2017-02-22T18:38:08:554Z DEBUG: [ OmniCubeVC-10-102-1-7 (20263) ]          }_x000D_
2017-02-22T18:38:08:554Z DEBUG: [ OmniCubeVC-10-102-1-7 (20263) ]        },_x000D_
2017-02-22T18:38:08:554Z DEBUG: [ OmniCubeVC-10-102-1-7 (20263) ]        upgrade.everywhere =&gt; {_x000D_
2017-02-22T18:38:08:554Z DEBUG: [ OmniCubeVC-10-102-1-7 (20263) ]          DCName =&gt; New_York -:- OmniCube CN-2400-1 6.0.0,_x000D_
2017-02-22T18:38:08:554Z DEBUG: [ OmniCubeVC-10-102-1-7 (20263) ]          HasUpgradeTask =&gt; 1,_x000D_
2017-02-22T18:38:08:554Z DEBUG: [ OmniCubeVC-10-102-1-7 (20263) ]          TaskInfo =&gt; {_x000D_
2017-02-22T18:38:08:554Z DEBUG: [ OmniCubeVC-10-102-1-7 (20263) ]            destId =&gt; 4204c2a0-63c5-97fe-1a7f-e2e9753e33db,_x000D_
2017-02-22T18:38:08:554Z DEBUG: [ OmniCubeVC-10-102-1-7 (20263) ]            destName =&gt; OmniCubeVC-10-102-1-8,_x000D_
2017-02-22T18:38:08:554Z DEBUG: [ OmniCubeVC-10-102-1-7 (20263) ]            endTime =&gt; 0,_x000D_
2017-02-22T18:38:08:554Z DEBUG: [ OmniCubeVC-10-102-1-7 (20263) ]            errorCode =&gt; 0,_x000D_
2017-02-22T18:38:08:554Z DEBUG: [ OmniCubeVC-10-102-1-7 (20263) ]            ownerId =&gt; 4204c2a0-63c5-97fe-1a7f-e2e9753e33db,_x000D_
2017-02-22T18:38:08:554Z DEBUG: [ OmniCubeVC-10-102-1-7 (20263) ]            parentId =&gt; 00000000-0000-0000-0000-000000000000,_x000D_
2017-02-22T18:38:08:554Z DEBUG: [ OmniCubeVC-10-102-1-7 (20263) ]            percent =&gt; 0,_x000D_
2017-02-22T18:38:08:554Z DEBUG: [ OmniCubeVC-10-102-1-7 (20263) ]            startTime =&gt; 1487780319,_x000D_
2017-02-22T18:38:08:554Z DEBUG: [ OmniCubeVC-10-102-1-7 (20263) ]            state =&gt; 0,_x000D_
2017-02-22T18:38:08:554Z DEBUG: [ OmniCubeVC-10-102-1-7 (20263) ]            taskId =&gt; 4204c2a0-63c5-97fe-1a7f-e2e9753e33db:4204c2a0-63c5-97fe-1a7f-e2e9753e33db:a98b007f-dd8f-421e-b5bd-a9a5e707a911,_x000D_
2017-02-22T18:38:08:555Z DEBUG: [ OmniCubeVC-10-102-1-7 (20263) ]            taskType =&gt; com.simplivity.task.upgrade.upgrade.everywhere_x000D_
2017-02-22T18:38:08:555Z DEBUG: [ OmniCubeVC-10-102-1-7 (20263) ]          }_x000D_
2017-02-22T18:38:08:555Z DEBUG: [ OmniCubeVC-10-102-1-7 (20263) ]        }_x000D_
2017-02-22T18:38:08:555Z DEBUG: [ OmniCubeVC-10-102-1-7 (20263) ]      }_x000D_
2017-02-22T18:38:08:555Z DEBUG: [ OmniCubeVC-10-102-1-7 (20263) ]    }_x000D_
2017-02-22T18:38:08:555Z DEBUG: [ OmniCubeVC-10-102-1-7 (20263) ]  }_x000D_
2017-02-22T18:38:08:556Z ERROR: [ upgrade (20263) ]  Tests::Upgrade (line 1975): Error: Upgrade of frco01-dodgef-020 (OmniCubeVC-10-102-1-7): Timeout waiting for upgrade to complete_x000D_
2017-02-22T18:38:08:616Z ERROR: [ upgrade (20263) ]  Tests::Upgrade (line 885): Error: Failed waiting for upgrade to complete on frco01-dodgef-023_x000D_
2017-02-22T18:38:08:643Z ERROR: [ upgrade (20263) ]  Tests::Upgrade (line 235): Error: Unable to upgrade the datacenters in the federation!_x000D_
_x000D_
{noformat}_x000D_
_x000D_
_x000D_
Hypervisor Management Service version(s): 6.0.0, _x000D_
Hypervisor version(s): 6.0.0, _x000D_
Platform(s): OmniCube-CN-2400-1, </t>
  </si>
  <si>
    <t>fhallal</t>
  </si>
  <si>
    <t>kgiroux</t>
  </si>
  <si>
    <t>SNM-95</t>
  </si>
  <si>
    <t>MCP: Messaging</t>
  </si>
  <si>
    <t>1|hzxr27:</t>
  </si>
  <si>
    <t xml:space="preserve"> 
upgrade,fromBuildName=LinuxSvtfsAndes.8Release,fromBuildNumber=319,hmsIp=10.102.0.128,hostPool=frco01-dodgef-023:frco01-dodgef-020,kitName=psi8-kit,kitNumber=1,reservationUser=product_swp,supCapture=2,tcList=3001,vCenterPw=svtrfs29LAB,vCenterUser=administrator
</t>
  </si>
  <si>
    <t>Closing as "Won't Do" per a team grooming discussion where there was agreement that this issue has not been reproduced in over a year.</t>
  </si>
  <si>
    <t>http://10.0.0.85/captures/ATF/OMNI-27077</t>
  </si>
  <si>
    <t xml:space="preserve">23/Feb/17 9:57 AM;dpoustovalov;[~jplummer], upgrade times out. Sending your way for the initial triage._x000D_
</t>
  </si>
  <si>
    <t>23/Feb/17 12:55 PM;kgiroux;I can see that the upgrade is waiting for HA compliance and doesn't get there:_x000D_
_x000D_
{noformat}_x000D_
2017-02-22T18:38:25.132Z INFO  0x7f6a1aa02700 [3140:5480] [control.task.upgrade.upgrade.one] one.cpp:697 Upgrade m_state is 1_x000D_
2017-02-22T18:38:25.185Z ERROR 0x7f6a1aa02700 [3140:5480] [control.task.controlplanetask] controlplanetask.cpp:1252 Hive f2a0531b-ca9e-48dc-9765-c59630fdda67 : 520605744 is not HA compliant._x000D_
{noformat}_x000D_
_x000D_
_x000D_
Probably need someone to dig to determine why this hive isn't HA compliant.</t>
  </si>
  <si>
    <t>23/Feb/17 1:38 PM;jplummer;Hey [~fhallal], this looks like an HA compliance issue.  Can you find the right home for this?  Thanks.</t>
  </si>
  <si>
    <t>23/Feb/17 2:08 PM;jxiang;Hi [~dallaby] Is the setup still in the state? Can you give me the login &amp; sva?</t>
  </si>
  <si>
    <t>23/Feb/17 3:06 PM;jxiang;The hive is not HA compliant as it fails to add the secondary as peer hitting an old problem that has been fixed for a long time._x000D_
{noformat}_x000D_
2017-02-22T16:49:26.088Z ERROR 0x7f6a1aa02700 [3140:4772] [control.task.controlplanetask] controlplanetask.cpp:1252 Hive f2a0531b-ca9e-48dc-9765-c59630fdda67 : 520605744 is not HA compliant._x000D_
2017-02-22T16:49:46.186Z ERROR 0x7f6a1aa02700 [3140:4774] [control.task.controlplanetask] controlplanetask.cpp:1252 Hive f2a0531b-ca9e-48dc-9765-c59630fdda67 : 520605744 is not HA compliant._x000D_
2017-02-22T16:49:47.048Z WARN  0x7f6a0c779700 [:] [filesystem.obtc.fsobtconnector] fsobtconnector.cpp:1112 waitForNotify: timed_wait timer expiring while message still in send queue, hiveId&lt;f2a0531b-ca9e-48dc-9765-c59630fdda67&gt; seq&lt;4170599&gt; type&lt;11&gt;, use count 2 &gt; 1, start sys time&lt;2017-Feb-22 16:29:33.041812&gt;_x000D_
2017-02-22T16:49:54.295Z INFO  0x7f69fc8b7700 [:] [filesystem.fsmgr.filesystemmgr] filesystemmgr.cpp:598 addPeer hive f2a0531b-ca9e-48dc-9765-c59630fdda67 node 4204c2a0-63c5-97fe-1a7f-e2e9753e33db_x000D_
2017-02-22T16:49:54.295Z ERROR 0x7f69fc8b7700 [:] [control.hive.hivecontroller] hivecontrollerprimaryrole.cpp:638 [f2a0531b-ca9e-48dc-9765-c59630fdda67] Failed to add secondary: counter named remote-hive-client-f2a0531b-ca9e-48dc-9765-c59630fdda67-peer-4204c2a0-63c5-97fe-1a7f-e2e9753e33db-total-op-count already exists_x000D_
{noformat}</t>
  </si>
  <si>
    <t>23/Feb/17 3:10 PM;kgiroux;Is there a workaround for getting an Andes8 upgraded to Him if this problem is seen?  Maybe a reboot?</t>
  </si>
  <si>
    <t>23/Feb/17 3:13 PM;jxiang;[~kgiroux] I think a reboot should get out this upgrade problem.</t>
  </si>
  <si>
    <t>23/Feb/17 3:18 PM;jxiang;[~fhallal] This is actually a DP issue in remoteHiveClient(proxy). Please see the related problem. We have fixed this in Senna. Not sure why it came back with Andes or maybe the original fix is incomplete.</t>
  </si>
  <si>
    <t>24/Feb/17 10:08 AM;fhallal;Adding [~tolson] and [~pmadany].  Can you have someone from datapath take a look at this issue?</t>
  </si>
  <si>
    <t>24/Feb/17 10:42 AM;tolson;[~fhallal], no problem, datapath can take this.  Before reassigning teams, I asked [~yxiao] to take a look to see if he remembers the original fix.  Not sure about his and/or [~jxiang]'s capacity relative to current Hornets' activity, but will follow-up with you after discussing with him and know more._x000D_
_x000D_
cc: [~pmadany]</t>
  </si>
  <si>
    <t xml:space="preserve">24/Feb/17 5:02 PM;yxiao;This appears to be a different case than the issue that [~jxiang] mentioned above -- in SNM-95, a SnapTask was holding the RemoteHiveClient shared pointer and delaying the subsequent addPeer; in this case, there was no SnapTask, but apparently a mknod request was stuck in send queue for more than 2 hours, holding the RemoteHiveClient shared pointer, while the peer node restarted at around 2017-02-22T16:29:45.977Z:_x000D_
_x000D_
In svtfs.log on primary node:_x000D_
{code}_x000D_
2017-02-22T16:29:52.040Z WARN  0x7f6a0c779700 [:] [filesystem.obtc.fsobtconnector] fsobtconnector.cpp:1112 waitForNotify: timed_wait timer expiring while message still in send queue, hiveId&lt;f2a0531b-ca9e-48dc-9765-c59630fdda67&gt; seq&lt;4170599&gt; type&lt;11&gt;, use count 2 &gt; 1, start sys time&lt;2017-Feb-22 16:29:33.041812&gt;_x000D_
_x000D_
2017-02-22T16:37:39.277Z INFO  0x7f69fc8b7700 [:] [filesystem.fsmgr.filesystemmgr] filesystemmgr.cpp:614 removePeer hiveId f2a0531b-ca9e-48dc-9765-c59630fdda67 node 4204c2a0-63c5-97fe-1a7f-e2e9753e33db_x000D_
2017-02-22T16:39:05.286Z INFO  0x7f69fc8b7700 [:] [filesystem.fsmgr.filesystemmgr] filesystemmgr.cpp:598 addPeer hive f2a0531b-ca9e-48dc-9765-c59630fdda67 node 4204c2a0-63c5-97fe-1a7f-e2e9753e33db_x000D_
2017-02-22T16:39:05.286Z ERROR 0x7f69fc8b7700 [:] [control.hive.hivecontroller] hivecontrollerprimaryrole.cpp:638 [f2a0531b-ca9e-48dc-9765-c59630fdda67] Failed to add secondary: counter named remote-hive-client-f2a0531b-ca9e-48dc-9765-c59630fdda67-peer-4204c2a0-63c5-97fe-1a7f-e2e9753e33db-total-op-count already exists_x000D_
_x000D_
..._x000D_
2017-02-22T18:36:47.087Z WARN  0x7f6a0c779700 [:] [filesystem.obtc.fsobtconnector] fsobtconnector.cpp:1112 waitForNotify: timed_wait timer expiring while message still in send queue, hiveId&lt;f2a0531b-ca9e-48dc-9765-c59630fdda67&gt; seq&lt;4170599&gt; type&lt;11&gt;, use count 2 &gt; 1, start sys time&lt;2017-Feb-22 16:29:33.041812&gt;_x000D_
{code}_x000D_
_x000D_
In svtfs.log on peer node:_x000D_
{code}_x000D_
2017-02-22T16:29:45.977Z INFO  0x7fcb40a9a800 [:] [svtfs.app] svtfsapp.cpp:94 HAL has been stopped._x000D_
_x000D_
2017-02-22T16:36:13.991Z INFO  0x7f6c4f0d2840 [:] [svtfs.app] productversion.cpp:58 /var/tmp/build/bin/svtfs application is starting up..._x000D_
{code}_x000D_
_x000D_
_x000D_
The issue is that net::messaging requests should not be stuck in send queue while the peer node (and thus the connection to peer) restarted. The net::messaging send queue to the peer should in theory be cleared after the peer node restarted. It seems that there could be a bug somewhere that net::messaging send queue was not cleared._x000D_
_x000D_
I remember there was a similar issue earlier. Will try to search in JIRA if there was a fix in net::messaging or related components._x000D_
</t>
  </si>
  <si>
    <t xml:space="preserve">31/Mar/17 9:56 AM;dallaby;Seen again in test case ATF-Upgrade-TCS.100.3001 in kit number 229. Additional support captures have been uploaded to svt-tools02 under: /home/svtbuild/captures/ATF/OMNI-27077/duplicate/229/ATF-Upgrade-TCS.100.3001/2017-03-31-09:57:31 
Command line used:  
upgrade,fromBuildName=LinuxSvtfsHimalayas.1Release,fromBuildNumber=391,hmsIp=10.102.0.129,hostPool=frco01-lincolnd-002:frco01-lincolnd-003,kitName=Mainline-Kit,kitNumber=229,reservationUser=product_swp,supCapture=2,tcList=3001,vCenterPw=svtrfs29LAB,vCenterUser=administrator
Hypervisor Management Service version(s): 6.0.0, 
Hypervisor version(s): 6.0.0, 
Platform(s): System-x3650-M5:--5462AC1-, 
 Other comments: 
ATF ATF-Upgrade-TCS.100.3001 failed
Kit Name: Mainline-Kit
Hms IP: 10.102.0.129
HostPools:
 	frco01-lincolnd-002
	frco01-lincolnd-003
The description of the bug would go here.
</t>
  </si>
  <si>
    <t xml:space="preserve">31/Mar/17 10:56 AM;dallaby;Seen again in test case ATF-Upgrade-TCS.100.3018 in kit number 229. Additional support captures have been uploaded to svt-tools02 under: /home/svtbuild/captures/ATF/OMNI-27077/duplicate/229/ATF-Upgrade-TCS.100.3018/2017-03-31-10:57:31 
Command line used:  
upgrade,fromBuildName=psi8-kit,fromBuildNumber=14,hmsIp=10.102.0.140,hostPool=frco01-hondae-001:frco01-hondae-002:frco01-hondae-003:frco01-hondae-004,kitName=Mainline-Kit,kitNumber=229,reservationUser=night_ops,supCapture=2,tcList=3018,vCenterPw=svtrfs29LAB,vCenterUser=administrator,vcCfgFile=/home/svtbuild/merge_staging/ATF/Tests/Endurance/rig_cfg.pl
Hypervisor Management Service version(s): 6.0.0, 
Hypervisor version(s): 6.0.0, 
Platform(s): ProLiant-DL380-Gen9, 
 Other comments: 
ATF ATF-Upgrade-TCS.100.3018 failed
Kit Name: Mainline-Kit
Hms IP: 10.102.0.140
HostPools:
 	frco01-hondae-001
	frco01-hondae-002
	frco01-hondae-003
	frco01-hondae-004
The description of the bug would go here.
</t>
  </si>
  <si>
    <t>17/Sep/17 2:15 PM;tolson;Moved to Heisenberg's backlog since:_x000D_
# Previous assigned team (Hornets) no longer exists_x000D_
# Next step investigating seems to be in the net::messaging area</t>
  </si>
  <si>
    <t>20/Jun/18 2:39 PM;snarayan;Based on the error log messages, my guess is that this issue no longer exists; or otherwise would have been observed in recent testing.  My recommendation would be to close this defect.</t>
  </si>
  <si>
    <t>21/Jun/18 2:55 PM;tolson;6/21 Grooming_x000D_
# Will close per [~snarayan]'s reasoning</t>
  </si>
  <si>
    <t>[Accepted] HiveModTrimmer3 core found after powering on 540 VMs</t>
  </si>
  <si>
    <t>OMNI-26515</t>
  </si>
  <si>
    <t xml:space="preserve">*6.5 vCenter:* vCenter: 10.102.32.129 (Administrator@vsphere.local:svtrfs29L@B)_x000D_
*Cluster*: cluster1b (1 of 2 clusters in datacenter dc1)_x000D_
*Host*: frco01-dodgej-006.us-east02.simplivt.local (10.102.40.15 root:svtrfs29)_x000D_
*SVA*: OmniStackVC-10-102-33-16 (10.102.33.16 Administrator@vsphere.local:svtrfs29L@B) _x000D_
_x000D_
Donâ€™t have a lot of information on what was happening at the time of the core. The core was generated last week but didnâ€™t notice it until today, though it looks like it occurred after I powered on 540VMs for the first time.  This was shortly before upgrading the rig from Mainline Kit 183 to Kit 187, so it was likely around the time I was updating the arbiter and WebClients. _x000D_
_x000D_
{noformat}_x000D_
#0  0x00007fdd596b1cc9 in raise () from /lib/x86_64-linux-gnu/libc.so.6_x000D_
(gdb) bt_x000D_
#0  0x00007fdd596b1cc9 in raise () from /lib/x86_64-linux-gnu/libc.so.6_x000D_
#1  0x00007fdd596b50d8 in abort () from /lib/x86_64-linux-gnu/libc.so.6_x000D_
#2  0x00007fdd5a25c60e in simplivity_abort () at /home/svtbuild/jenkins/workspace/svt-common/PLAT/linux_x64/projects/common/src/common/cpp/classlib/assert.cpp:54_x000D_
#3  0x00007fdd5a25ca7a in abortWithContext (_line=3375, _file=0x7fdd53ac34f8 "/home/svtbuild/jenkins/workspace/svt-datapath/projects/objectstore/src/objectstore/cpp/store/objectstore.cpp",_x000D_
    _func=0x7fdd53ad0d60 &lt;obs::ObjectStore::rollupIntentLogEntries(Guid const&amp;, unsigned char const*, void const*, unsigned char const&amp;, std::vector&lt;unsigned long, std::allocator&lt;unsigned long&gt; &gt; const&amp;, unsigned long, ObjectSignatureTemplate&lt;20&gt;&amp;, unsigned long&amp;)::__func__&gt; "rollupIntentLogEntries", _context=0x7fdcfc032c38 "Adjusting ref count on object '6e37d223a51583dd8bf2d36e8d42d27deebda627 1' failed.") at /home/svtbuild/jenkins/workspace/svt-common/PLAT/linux_x64/projects/common/src/common/cpp/classlib/assert.cpp:35_x000D_
#4  0x00007fdd53a242ac in obs::ObjectStore::rollupIntentLogEntries (this=0x16b16e0, _id=..., _metaBuf=&lt;optimized out&gt;, _opaqueBuf=0x7fc74cff2260, _opaqueSize=@0x7fc74cff5829: 32 ' ', _childSeqs=std::vector of length 0, capacity 2 = {...}, _oldSeq=0, _newSig=...,_x000D_
    _newSeq=@0x7fc74cff5730: 3288255) at /home/svtbuild/jenkins/workspace/svt-datapath/projects/objectstore/src/objectstore/cpp/store/objectstore.cpp:3375_x000D_
#5  0x00007fdd5360260a in svtfs::ObjectStoreShim::rollupIntentLogEntries (this=0x16c5640, _id=...,_x000D_
    _metaBuf=0x7fc74cff6860 "\207Ò¨\306B\002:\377\006j\225\201\327\033\210V\362\tI9\001\207Ò¨\306B\002:\377\006j\225\201\327\033\210V\362\tI9\001?X\245~g,\210Çµ]\037\242Z\235\340\227\365_\234n\001B4\301\255\361\331\034\331*\035\253\241\342\027\061(\032\062\376d\001geO\033K\360's\034Ñ¯\274\326\317\016h\371v\244N\001\a\005\224\177\215W\026\004\067\237\365`H\326`\202\001\025\035\345\001E\374\061\344L\312\062\357\376\361aÙ›\026\217l[\326-\202\001n7\322#\245\025\203\335\213\362\323n\215B\322}î½¦'\001\360\344\330`\247\031fy\235\065\022s\203\n\004\223B\363\211\b\001`\312\313\363\327.\036x4 ="..., _opaqueBuf=0x7fc74cff5640, _opaqueSize=@0x7fc74cff5829: 32 ' ', _childSeqs=std::vector of length 16, capacity 48 = {...}, _oldSeq=0, _newSig=..., _newSeq=@0x7fc74cff5730: 3288255)_x000D_
    at /home/svtbuild/jenkins/workspace/svt-datapath/projects/filesystem/src/filesystem/cpp/hive/hive/objectstoreshim.cpp:331_x000D_
#6  0x00007fdd5325f89e in svtfs::MetaNodeModifier::rollupIntentLogEntries (this=0x7fc8b5ea06c0,_x000D_
    metaBuffer=0x7fc74cff6860 "\207Ò¨\306B\002:\377\006j\225\201\327\033\210V\362\tI9\001\207Ò¨\306B\002:\377\006j\225\201\327\033\210V\362\tI9\001?X\245~g,\210Çµ]\037\242Z\235\340\227\365_\234n\001B4\301\255\361\331\034\331*\035\253\241\342\027\061(\032\062\376d\001geO\033K\360's\034Ñ¯\274\326\317\016h\371v\244N\001\a\005\224\177\215W\026\004\067\237\365`H\326`\202\001\025\035\345\001E\374\061\344L\312\062\357\376\361aÙ›\026\217l[\326-\202\001n7\322#\245\025\203\335\213\362\323n\215B\322}î½¦'\001\360\344\330`\247\031fy\235\065\022s\203\n\004\223B\363\211\b\001`\312\313\363\327.\036x4 ="..., logSequenceList=std::vector of length 16, capacity 48 = {...}, height=2, blockOffset=0, mtime=&lt;optimized out&gt;, ctime=0, msg="synint", signature=...)_x000D_
    at /home/svtbuild/jenkins/workspace/svt-datapath/projects/filesystem/src/filesystem/cpp/hive/tree/metanodemodifier.cpp:515_x000D_
#7  0x00007fdd534a042c in svtfs::CachedMetaNode::rollupIntentLogEntries (this=0x7fc8b6e5ee40, child=...,_x000D_
    metaBuffer=0x7fc74cff6860 "\207Ò¨\306B\002:\377\006j\225\201\327\033\210V\362\tI9\001\207Ò¨\306B\002:\377\006j\225\201\327\033\210V\362\tI9\001?X\245~g,\210Çµ]\037\242Z\235\340\227\365_\234n\001B4\301\255\361\331\034\331*\035\253\241\342\027\061(\032\062\376d\001geO\033K\360's\034Ñ¯\274\326\317\016h\371v\244N\001\a\005\224\177\215W\026\004\067\237\365`H\326`\202\001\025\035\345\001E\374\061\344L\312\062\357\376\361aÙ›\026\217l[\326-\202\001n7\322#\245\025\203\335\213\362\323n\215B\322}î½¦'\001\360\344\330`\247\031fy\235\065\022s\203\n\004\223B\363\211\b\001`\312\313\363\327.\036x4 ="..., logSequenceList=std::vector of length 16, capacity 48 = {...}, lockHeld=&lt;optimized out&gt;) at /home/svtbuild/jenkins/workspace/svt-datapath/projects/filesystem/src/filesystem/cpp/hive/tree/cachedmetanode.cpp:2735_x000D_
#8  0x00007fdd534c04cf in svtfs::CachedMetaNode::syncNonRootInternalNode (this=0x7fc8b6e60240, logSequenceList=std::vector of length 16, capacity 48 = {...}, isRecovery=&lt;optimized out&gt;, lockHeld=true)_x000D_
    at /home/svtbuild/jenkins/workspace/svt-datapath/projects/filesystem/src/filesystem/cpp/hive/tree/cachedmetanode.cpp:3324_x000D_
#9  0x00007fdd534c151e in svtfs::CachedMetaNode::syncAndRollup (this=0x7fc8b6e60240, isRecovery=&lt;optimized out&gt;, lockHeld=&lt;optimized out&gt;) at /home/svtbuild/jenkins/workspace/svt-datapath/projects/filesystem/src/filesystem/cpp/hive/tree/cachedmetanode.cpp:3171_x000D_
#10 0x00007fdd534bcb7c in svtfs::CachedMetaNode::syncChild (this=0x7fc8b6e5ee40, child=..., isRecovery=&lt;optimized out&gt;, lockHeld=&lt;optimized out&gt;) at /home/svtbuild/jenkins/workspace/svt-datapath/projects/filesystem/src/filesystem/cpp/hive/tree/cachedmetanode.cpp:3249_x000D_
#11 0x00007fdd534bdd9c in svtfs::CachedMetaNode::applyModifier (this=0x7fc8b6e60240, isRecovery=false, lockHeld=true) at /home/svtbuild/jenkins/workspace/svt-datapath/projects/filesystem/src/filesystem/cpp/hive/tree/cachedmetanode.cpp:669_x000D_
#12 0x00007fdd534bff39 in svtfs::CachedMetaNode::lockAndApplyModifier (this=0x7fc8b6e60240, isRecovery=false) at /home/svtbuild/jenkins/workspace/svt-datapath/projects/filesystem/src/filesystem/cpp/hive/tree/cachedmetanode.cpp:1684_x000D_
#13 0x00007fdd535e15be in svtfs::MetaNodeModifierLists::trim (this=&lt;optimized out&gt;, trimTop=true) at /home/svtbuild/jenkins/workspace/svt-datapath/projects/filesystem/src/filesystem/cpp/hive/tree/metanodemodifierlists.cpp:724_x000D_
#14 0x00007fdd534163b8 in svtfs::Hive::trimMetaNodeModifierList (this=0x7fdcb4265770) at /home/svtbuild/jenkins/workspace/svt-datapath/projects/filesystem/src/filesystem/cpp/hive/hive/fshive.cpp:6882_x000D_
#15 0x00007fdd53359351 in svtfs::ModifierThreadGroup::threadRoutine (this=0x1c63650, id=3) at /home/svtbuild/jenkins/workspace/svt-datapath/projects/filesystem/src/filesystem/cpp/hive/tree/modifierthreadgroup.cpp:145_x000D_
#16 0x00007fdd58d4ca4a in ?? () from /usr/lib/x86_64-linux-gnu/libboost_thread.so.1.54.0_x000D_
#17 0x00007fdd57c38182 in start_thread () from /lib/x86_64-linux-gnu/libpthread.so.0_x000D_
#18 0x00007fdd5977547d in clone () from /lib/x86_64-linux-gnu/libc.so.6_x000D_
(gdb)_x000D_
{noformat}_x000D_
_x000D_
from eventmgr.log:_x000D_
_x000D_
{noformat}_x000D_
2017-02-08 14:24:17,292Z ERROR Thread-10 [c.s.e.OmniCubeManager] OmniCubeVMWareManager.java:findHosts:832 findHosts failed1, resetting 10.102.33.16org.apache.thrift.transport.TTransportException: java.net.SocketTimeoutException: Read timed out_x000D_
        at org.apache.thrift.transport.TIOStreamTransport.read(TIOStreamTransport.java:129)_x000D_
        at org.apache.thrift.transport.TTransport.readAll(TTransport.java:84)_x000D_
        at org.apache.thrift.protocol.TBinaryProtocol.readAll(TBinaryProtocol.java:378)_x000D_
        at org.apache.thrift.protocol.TBinaryProtocol.readI32(TBinaryProtocol.java:297)_x000D_
        at org.apache.thrift.protocol.TBinaryProtocol.readMessageBegin(TBinaryProtocol.java:204)_x000D_
        at org.apache.thrift.TServiceClient.receiveBase(TServiceClient.java:69)_x000D_
        at com.simplivity.eventmgr.SvtEventMgr$Client.recv_getEventMgrNodes(SvtEventMgr.java:227)_x000D_
        at com.simplivity.eventmgr.SvtEventMgr$Client.getEventMgrNodes(SvtEventMgr.java:215)_x000D_
        at com.simplivity.eventmgr.OmniCubeVMWareManager.findHosts(OmniCubeVMWareManager.java:825)_x000D_
        at com.simplivity.eventmgr.OmniCubeVMWareManager.refreshHosts(OmniCubeVMWareManager.java:642)_x000D_
        at com.simplivity.eventmgr.OmniCubeVMWareManager.refreshHosts(OmniCubeVMWareManager.java:616)_x000D_
        at com.simplivity.eventmgr.OmniCubeVMWareManager.run(OmniCubeVMWareManager.java:391)_x000D_
        at java.lang.Thread.run(Thread.java:745)_x000D_
Caused by: java.net.SocketTimeoutException: Read timed out_x000D_
        at java.net.SocketInputStream.socketRead0(Native Method)_x000D_
        at java.net.SocketInputStream.socketRead(SocketInputStream.java:116)_x000D_
        at java.net.SocketInputStream.read(SocketInputStream.java:170)_x000D_
        at java.net.SocketInputStream.read(SocketInputStream.java:141)_x000D_
        at sun.security.ssl.InputRecord.readFully(InputRecord.java:465)_x000D_
        at sun.security.ssl.InputRecord.read(InputRecord.java:503)_x000D_
        at sun.security.ssl.SSLSocketImpl.readRecord(SSLSocketImpl.java:961)_x000D_
        at sun.security.ssl.SSLSocketImpl.readDataRecord(SSLSocketImpl.java:918)_x000D_
        at sun.security.ssl.AppInputStream.read(AppInputStream.java:105)_x000D_
        at java.io.BufferedInputStream.fill(BufferedInputStream.java:246)_x000D_
        at java.io.BufferedInputStream.read1(BufferedInputStream.java:286)_x000D_
        at java.io.BufferedInputStream.read(BufferedInputStream.java:345)_x000D_
        at org.apache.thrift.transport.TIOStreamTransport.read(TIOStreamTransport.java:127)_x000D_
        ... 12 more_x000D_
_x000D_
2017-02-08 14:24:17,292Z INFO  Thread-10 [c.s.e.OmniCube] OmniCube.java:resetVcRpcCon:548 Resetting connection to 10.102.33.16 for OmniCube_x000D_
2017-02-08 14:24:27,302Z INFO  Thread-10 [c.s.e.OmniCube] OmniCube.java:getVcConnection:397 Event manager just lost RPC connection for 10.102.33.16_x000D_
2017-02-08 14:24:27,303Z ERROR Thread-10 [c.s.e.OmniCubeManager] OmniCubeVMWareManager.java:findHosts:885 findHosts failed2, resetting 10.102.33.16org.apache.thrift.TException: java.net.SocketTimeoutException: Read timed out_x000D_
{noformat}_x000D_
</t>
  </si>
  <si>
    <t>{noformat}_x000D_
.-----------------------------------------------------------------------------------------------------------------------------------------------------------------------------------------------------------------------------------------------._x000D_
| Federation                                                                                                                                                                                                                                    |_x000D_
+---------------+------------+-----------+--------+--------------------------------------------+--------------------------+-------+--------------+---------------+---------------+-------------------+---------+--------------------+-----------+_x000D_
| HMS           | Datacenter | Cluster   | Zone   | Host                                       | OVC                      | State | Mgmt IP      | Fed IP        | Stor IP       | Version           | Family  | Model              | Arbiter   |_x000D_
+---------------+------------+-----------+--------+--------------------------------------------+--------------------------+-------+--------------+---------------+---------------+-------------------+---------+--------------------+-----------+_x000D_
| 10.102.32.129 | dc1        | cluster1a | Zone-A | frco01-dodgej-001.us-east02.simplivt.local | OmniStackVC-10-102-33-11 | Alive | 10.102.33.11 | 10.102.193.37 | 10.102.130.37 | Release 3.6.2.179 | vSphere | OmniCube CN-5400-1 | Connected |_x000D_
|               |            |           | Zone-A | frco01-dodgej-002.us-east02.simplivt.local | OmniStackVC-10-102-33-12 | Alive | 10.102.33.12 | 10.102.193.38 | 10.102.130.38 | Release 3.6.2.196 | vSphere | OmniCube CN-5400-1 | Connected |_x000D_
|               |            |           | Zone-B | frco01-dodgej-003.us-east02.simplivt.local | OmniStackVC-10-102-33-13 | Alive | 10.102.33.13 | 10.102.193.39 | 10.102.130.39 | Release 3.6.2.179 | vSphere | OmniCube CN-5400-1 | Connected |_x000D_
|               |            |           | Zone-B | frco01-dodgej-004.us-east02.simplivt.local | OmniStackVC-10-102-33-14 | Alive | 10.102.33.14 | 10.102.193.40 | 10.102.130.40 | Release 3.6.2.179 | vSphere | OmniCube CN-5400-1 | Connected |_x000D_
|               |            | cluster1b | (none) | frco01-dodgej-006.us-east02.simplivt.local | OmniStackVC-10-102-33-16 | Alive | 10.102.33.16 | 10.102.193.42 | 10.102.130.42 | Release 3.6.2.179 | vSphere | OmniCube CN-5400-1 | Connected |_x000D_
|               |            |           | (none) | frco01-dodgej-007.us-east02.simplivt.local | OmniStackVC-10-102-33-17 | Alive | 10.102.33.17 | 10.102.193.43 | 10.102.130.43 | Release 3.6.2.179 | vSphere | OmniCube CN-5400-1 | Connected |_x000D_
|               |            |           | (none) | frco01-dodgej-009.us-east02.simplivt.local | OmniStackVC-10-102-33-19 | Alive | 10.102.33.19 | 10.102.193.45 | 10.102.130.45 | Release 3.6.2.179 | vSphere | OmniCube CN-5400-1 | Connected |_x000D_
+---------------+------------+-----------+--------+--------------------------------------------+--------------------------+-------+--------------+---------------+---------------+-------------------+---------+--------------------+-----------+_x000D_
| 10.102.32.130 | dc2        | cluster2  | (none) | frco01-dodgej-010.us-east02.simplivt.local | OmniStackVC-10-102-33-20 | Alive | 10.102.33.20 | 10.102.193.46 | 10.102.130.46 | Release 3.6.2.196 | vSphere | OmniCube CN-5400-1 | Connected |_x000D_
'---------------+------------+-----------+--------+--------------------------------------------+--------------------------+-------+--------------+---------------+---------------+-------------------+---------+--------------------+-----------'_x000D_
{noformat}</t>
  </si>
  <si>
    <t>3.6.2.167, 3.7.0.76</t>
  </si>
  <si>
    <t>1|hzddpr:</t>
  </si>
  <si>
    <t>Power on 540 Guest VMs at once.</t>
  </si>
  <si>
    <t>http://svt-tools02/captures/mhoude/OMNI-26515/</t>
  </si>
  <si>
    <t>14/Feb/17 10:16 AM;mhoude;cc: [~tlego]</t>
  </si>
  <si>
    <t xml:space="preserve">14/Feb/17 1:00 PM;jgoldschmidt;[~jking], this looks like another occurrence of OMNI-15603 (or its helpful dup OMNI-24636)_x000D_
_x000D_
2017-02-08T14:17:43.107Z ERROR 0x7fc5e7851700 [:] [svtfs.app] thriftlogbridge.cpp:70 Thrift error: SSL_shutdown: shutdown while in in_x000D_
it_x000D_
2017-02-08T14:17:48.438Z INFO  0x7fc728983700 [:] [cfgdb.transport.keepalivemanager] keepalivemanager.cpp:124 KeepAlive did not recei_x000D_
ve any Cfgdb traffic from node 7d5d1c42-5559-f836-e776-aff91d15a08c in the last 00:01:30. Setting node as un-verified and starting pe_x000D_
er verification cycle_x000D_
2017-02-08T14:17:48.438Z INFO  0x7fc728983700 [:] [cfgdb.transport.peer.peernode] peernode.cpp:177 Node 7d5d1c42-5559-f836-e776-aff91_x000D_
d15a08c: NodeOnlineUnverified: Last Resync Time: 2017-Feb-08 14:12:48: View of this node: 14075: unVerified event, state transition f_x000D_
rom NodeOnlineReady_x000D_
2017-02-08T14:17:48.439Z INFO  0x7fc728983700 [:] [cfgdb.transport.peer.peernode] peernode.cpp:177 Node 7d5d1c42-5559-f836-e776-aff91_x000D_
d15a08c: NodeOnlineOutOfSync: Last Resync Time: 2017-Feb-08 14:12:48: View of this node: 14075: Verified event, state transition from_x000D_
 NodeOnlineUnverified_x000D_
2017-02-08T14:17:48.439Z INFO  0x7fc728983700 [:] [cfgdb.transport.peer.peernode] peernode.cpp:177 Node 7d5d1c42-5559-f836-e776-aff91_x000D_
d15a08c: NodeOnlineReady: Last Resync Time: 2017-Feb-08 14:12:48: View of this node: 14075: Resynced event, state transition from Nod_x000D_
eOnlineOutOfSync_x000D_
2017-02-08T14:18:59.250Z INFO  0x7fc701137700 [:] [control.scheduler.scheduler] scheduler.cpp:616 Scheduling next events at 2017-Feb-_x000D_
08 14:38:57: Query for backups that are not zone compliant_x000D_
2017-02-08T14:23:52.071Z FATAL 0x7fc74cffb700 [:] [abort] assert.cpp:26 /home/svtbuild/jenkins/workspace/svt-datapath/projects/objectstore/src/objectstore/cpp/store/objectstore.cpp:3375:rollupIntentLogEntries: Adjusting ref count on object '6e37d223a51583dd8bf2d36e8d42d27deebda627 1' failed._x000D_
</t>
  </si>
  <si>
    <t>14/Feb/17 1:02 PM;jking;Was the node being stopped at the time of the error?</t>
  </si>
  <si>
    <t>14/Feb/17 1:22 PM;mhoude;I donâ€™t believe so.  Looking at the tasks log in vpshere it looks like around 14:05 UTC time I powered on all the VMs in that cluster, and around 15:00 I upgraded that datacenter.  I donâ€™t recall anything unusual occurring, and I canâ€™t think of any reason I would stop the node prior to the upgrade.</t>
  </si>
  <si>
    <t>28/Mar/17 2:40 PM;bmuise;Could a team please be assigned to this critical defect.  If this defect is no longer relevant please close out.</t>
  </si>
  <si>
    <t xml:space="preserve">28/Mar/17 3:35 PM;jgoldschmidt;Spoke with [~jczerk] about this and we agreed that this is very likely resolved by OMNI-15603.  Resolving as a dup.  Please open a new defect, or reopen this one, if this issue resurfaces post mainline kit-191._x000D_
_x000D_
</t>
  </si>
  <si>
    <t>28/Mar/17 4:00 PM;jking;... and link it against OMNI-15603 as a duplicate ...</t>
  </si>
  <si>
    <t>30/Mar/17 1:36 PM;fsenie;Just reproduced this exact same scenario running Kit 221, which is well after the OMNI-15603 fix.  System is in cluster1b of a 2-cluster datacenter.  This cluster has 4 Lincoln hosts on it, with 640 VMs in the cluster.  I had just powered on all the VMs when the coredump occurred, same scenario as what Matt hit on this one originally._x000D_
_x000D_
I'm fetching the support capture now._x000D_
_x000D_
Stack trace from the core:_x000D_
_x000D_
{noformat}_x000D_
Core was generated by `/var/tmp/build/bin/svtfs 0'._x000D_
Program terminated with signal SIGABRT, Aborted._x000D_
#0  0x00007f62e0205cc9 in raise () from /lib/x86_64-linux-gnu/libc.so.6_x000D_
(gdb) set pagination off_x000D_
(gdb) where_x000D_
#0  0x00007f62e0205cc9 in raise () from /lib/x86_64-linux-gnu/libc.so.6_x000D_
#1  0x00007f62e02090d8 in abort () from /lib/x86_64-linux-gnu/libc.so.6_x000D_
#2  0x00007f62e0daee69 in simplivity_abort () at /home/svtbuild/jenkins/workspace/svt-common/PLAT/linux_x64/projects/common/src/common/cpp/classlib/assert.cpp:53_x000D_
#3  0x00007f62e0daf54a in abortWithContext (_line=3393, _file=0x7f62da531208 "/home/svtbuild/jenkins/workspace/svt-datapath/projects/objectstore/src/objectstore/cpp/store/objectstore.cpp", _func=0x7f62da53ed80 &lt;obs::ObjectStore::rollupIntentLogEntries(Guid const&amp;, unsigned char const*, void const*, unsigned char const&amp;, std::vector&lt;unsigned long, std::allocator&lt;unsigned long&gt; &gt; const&amp;, unsigned long, ObjectSignatureTemplate&lt;20&gt;&amp;, unsigned long&amp;)::__func__&gt; "rollupIntentLogEntries", _context=0x7f6280058108 "Adjusting ref count on object '4cc1fc427a743c642dacb4069d7f416e42410936 1' failed.") at /home/svtbuild/jenkins/workspace/svt-common/PLAT/linux_x64/projects/common/src/common/cpp/classlib/assert.cpp:35_x000D_
#4  0x00007f62da49176c in obs::ObjectStore::rollupIntentLogEntries (this=0x1509560, _id=..., _metaBuf=&lt;optimized out&gt;, _opaqueBuf=0x7f56c9df3290, _opaqueSize=@0x7f56c9df6859: 32 ' ', _childSeqs=std::vector of length 0, capacity 0 = {...}, _oldSeq=0, _newSig=..., _newSeq=@0x7f56c9df6760: 17384566) at /home/svtbuild/jenkins/workspace/svt-datapath/projects/objectstore/src/objectstore/cpp/store/objectstore.cpp:3393_x000D_
#5  0x00007f62da06b5fa in svtfs::ObjectStoreShim::rollupIntentLogEntries (this=0x151d980, _id=..., _metaBuf=0x7f56c9df7890 "\207Ò¨\306B\002:\377\006j\225\201\327\033\210V\362\tI9\001\207Ò¨\306B\002:\377\006j\225\201\327\033\210V\362\tI9\001\226\210\036X\321\301\031z\323G\215\273\226\071\206\001\b\336.\244\001\307\060qfo\313\370\266E\335[\300\365\063)&amp;6L'8\001oy@S\217R\370p\351tg\323\302\227\356\317\021\321YD\001Ë¾\233Þªm\224\356%5I\257~\374K&lt;1K@\224\001Ih\236\331\070\210\262p\323\352\rt\227\263\217PF", _opaqueBuf=0x7f56c9df6670, _opaqueSize=@0x7f56c9df6859: 32 ' ', _childSeqs=std::vector of length 15, capacity 48 = {...}, _oldSeq=0, _newSig=..., _newSeq=@0x7f56c9df6760: 17384566) at /home/svtbuild/jenkins/workspace/svt-datapath/projects/filesystem/src/filesystem/cpp/hive/hive/objectstoreshim.cpp:331_x000D_
#6  0x00007f62d9cc4c7e in svtfs::MetaNodeModifier::rollupIntentLogEntries (this=0x7f576bbece60, metaBuffer=0x7f56c9df7890 "\207Ò¨\306B\002:\377\006j\225\201\327\033\210V\362\tI9\001\207Ò¨\306B\002:\377\006j\225\201\327\033\210V\362\tI9\001\226\210\036X\321\301\031z\323G\215\273\226\071\206\001\b\336.\244\001\307\060qfo\313\370\266E\335[\300\365\063)&amp;6L'8\001oy@S\217R\370p\351tg\323\302\227\356\317\021\321YD\001Ë¾\233Þªm\224\356%5I\257~\374K&lt;1K@\224\001Ih\236\331\070\210\262p\323\352\rt\227\263\217PF", logSequenceList=std::vector of length 15, capacity 48 = {...}, height=2, blockOffset=0, mtime=&lt;optimized out&gt;, ctime=0, msg="synint", signature=...) at /home/svtbuild/jenkins/workspace/svt-datapath/projects/filesystem/src/filesystem/cpp/hive/tree/metanodemodifier.cpp:515_x000D_
#7  0x00007f62d9f0678c in svtfs::CachedMetaNode::rollupIntentLogEntries (this=0x7f5750a97440, child=..., metaBuffer=0x7f56c9df7890 "\207Ò¨\306B\002:\377\006j\225\201\327\033\210V\362\tI9\001\207Ò¨\306B\002:\377\006j\225\201\327\033\210V\362\tI9\001\226\210\036X\321\301\031z\323G\215\273\226\071\206\001\b\336.\244\001\307\060qfo\313\370\266E\335[\300\365\063)&amp;6L'8\001oy@S\217R\370p\351tg\323\302\227\356\317\021\321YD\001Ë¾\233Þªm\224\356%5I\257~\374K&lt;1K@\224\001Ih\236\331\070\210\262p\323\352\rt\227\263\217PF", logSequenceList=std::vector of length 15, capacity 48 = {...}, lockHeld=&lt;optimized out&gt;) at /home/svtbuild/jenkins/workspace/svt-datapath/projects/filesystem/src/filesystem/cpp/hive/tree/cachedmetanode.cpp:2735_x000D_
#8  0x00007f62d9f2168f in svtfs::CachedMetaNode::syncNonRootInternalNode (this=0x7f5750a97e40, logSequenceList=std::vector of length 15, capacity 48 = {...}, isRecovery=&lt;optimized out&gt;, lockHeld=true) at /home/svtbuild/jenkins/workspace/svt-datapath/projects/filesystem/src/filesystem/cpp/hive/tree/cachedmetanode.cpp:3324_x000D_
#9  0x00007f62d9f226de in svtfs::CachedMetaNode::syncAndRollup (this=0x7f5750a97e40, isRecovery=&lt;optimized out&gt;, lockHeld=&lt;optimized out&gt;) at /home/svtbuild/jenkins/workspace/svt-datapath/projects/filesystem/src/filesystem/cpp/hive/tree/cachedmetanode.cpp:3171_x000D_
#10 0x00007f62d9f245bc in svtfs::CachedMetaNode::syncChild (this=0x7f5750a97440, child=..., isRecovery=&lt;optimized out&gt;, lockHeld=&lt;optimized out&gt;) at /home/svtbuild/jenkins/workspace/svt-datapath/projects/filesystem/src/filesystem/cpp/hive/tree/cachedmetanode.cpp:3249_x000D_
#11 0x00007f62d9f257dc in svtfs::CachedMetaNode::applyModifier (this=0x7f5750a97e40, isRecovery=false, lockHeld=true) at /home/svtbuild/jenkins/workspace/svt-datapath/projects/filesystem/src/filesystem/cpp/hive/tree/cachedmetanode.cpp:669_x000D_
#12 0x00007f62d9f27979 in svtfs::CachedMetaNode::lockAndApplyModifier (this=0x7f5750a97e40, isRecovery=false) at /home/svtbuild/jenkins/workspace/svt-datapath/projects/filesystem/src/filesystem/cpp/hive/tree/cachedmetanode.cpp:1684_x000D_
#13 0x00007f62da04ae87 in svtfs::MetaNodeModifierLists::trim (this=&lt;optimized out&gt;, trimTop=true) at /home/svtbuild/jenkins/workspace/svt-datapath/projects/filesystem/src/filesystem/cpp/hive/tree/metanodemodifierlists.cpp:724_x000D_
#14 0x00007f62d9e7c4d8 in svtfs::Hive::trimMetaNodeModifierList (this=0x7f57b414c1d0) at /home/svtbuild/jenkins/workspace/svt-datapath/projects/filesystem/src/filesystem/cpp/hive/hive/fshive.cpp:6882_x000D_
#15 0x00007f62d9dbe4b1 in svtfs::ModifierThreadGroup::threadRoutine (this=0x1a76690, id=2) at /home/svtbuild/jenkins/workspace/svt-datapath/projects/filesystem/src/filesystem/cpp/hive/tree/modifierthreadgroup.cpp:145_x000D_
#16 0x00007f62df8a0a4a in ?? () from /usr/lib/x86_64-linux-gnu/libboost_thread.so.1.54.0_x000D_
#17 0x00007f62de79b182 in start_thread () from /lib/x86_64-linux-gnu/libpthread.so.0_x000D_
#18 0x00007f62e02c947d in clone () from /lib/x86_64-linux-gnu/libc.so.6_x000D_
(gdb) _x000D_
{noformat}_x000D_
_x000D_
From the svtfs.log file:_x000D_
_x000D_
{noformat}_x000D_
2017-03-30T17:06:24.277Z INFO  0x7f56a85b9700 [:] [paxos.leader] leader.cpp:677 [55121e53-080d-4d6e-8343-9008995a6dc3.aea6cc0e-31a0-42ff-bb4d-316523af52d2 201] Becoming active leader of configuration { first_slot = 201; replicas = [{ address = { host_address = 423c496e-dbb3-5ba9-99d4-1cdc3a97b0c5; state_machine_id = 55121e53-080d-4d6e-8343-9008995a6dc3.aea6cc0e-31a0-42ff-bb4d-316523af52d2; }; weight = 1; }, { address = { host_address = 423c70fb-4f79-667d-8761-75f5853b8798; state_machine_id = 55121e53-080d-4d6e-8343-9008995a6dc3.aea6cc0e-31a0-42ff-bb4d-316523af52d2; }; weight = 1; }, { address = { host_address = 423c74da-9e14-f399-66b3-8341a7f4d148; state_machine_id = 55121e53-080d-4d6e-8343-9008995a6dc3.aea6cc0e-31a0-42ff-bb4d-316523af52d2; }; weight = 1; }, { address = { host_address = 423cd413-cb49-06e2-fc34-c9ac80c8ac9e; state_machine_id = 55121e53-080d-4d6e-8343-9008995a6dc3.aea6cc0e-31a0-42ff-bb4d-316523af52d2; }; weight = 1; }, { address = { host_address = 9a4ca639-bde2-4bf4-82b0-d6cd14869261; state_machine_id = 55121e53-080d-4d6e-8343-9008995a6dc3.aea6cc0e-31a0-42ff-bb4d-316523af52d2; }; weight = 1; }]; } with ballot {number: 24, leader_address: { host_address = 423c70fb-4f79-667d-8761-75f5853b8798; state_machine_id = 55121e53-080d-4d6e-8343-9008995a6dc3.aea6cc0e-31a0-42ff-bb4d-316523af52d2; }}_x000D_
2017-03-30T17:06:25.420Z INFO  0x7f56a85b9700 [:] [paxos.leader] leader.cpp:636 [SynchronousPrimaryViewService.55121e53-080d-4d6e-8343-9008995a6dc3.aea6cc0e-31a0-42ff-bb4d-316523af52d2] New leader of configuration { first_slot = 2307; replicas = [{ address = { host_address = 423c496e-dbb3-5ba9-99d4-1cdc3a97b0c5; state_machine_id = SynchronousPrimaryViewService.55121e53-080d-4d6e-8343-9008995a6dc3.aea6cc0e-31a0-42ff-bb4d-316523af52d2; }; weight = 1; }, { address = { host_address = 423c70fb-4f79-667d-8761-75f5853b8798; state_machine_id = SynchronousPrimaryViewService.55121e53-080d-4d6e-8343-9008995a6dc3.aea6cc0e-31a0-42ff-bb4d-316523af52d2; }; weight = 1; }, { address = { host_address = 423c74da-9e14-f399-66b3-8341a7f4d148; state_machine_id = SynchronousPrimaryViewService.55121e53-080d-4d6e-8343-9008995a6dc3.aea6cc0e-31a0-42ff-bb4d-316523af52d2; }; weight = 1; }, { address = { host_address = 423cd413-cb49-06e2-fc34-c9ac80c8ac9e; state_machine_id = SynchronousPrimaryViewService.55121e53-080d-4d6e-8343-9008995a6dc3.aea6cc0e-31a0-42ff-bb4d-316523af52d2; }; weight = 1; }, { address = { host_address = 9a4ca639-bde2-4bf4-82b0-d6cd14869261; state_machine_id = SynchronousPrimaryViewService.55121e53-080d-4d6e-8343-9008995a6dc3.aea6cc0e-31a0-42ff-bb4d-316523af52d2; }; weight = 1; }]; } is { host_address = 423c496e-dbb3-5ba9-99d4-1cdc3a97b0c5; state_machine_id = SynchronousPrimaryViewService.55121e53-080d-4d6e-8343-9008995a6dc3.aea6cc0e-31a0-42ff-bb4d-316523af52d2; }_x000D_
2017-03-30T17:06:33.057Z WARN  0x7f62cd363700 [:] [control.service.connectivityservice.connectivityservice] connectivityservice.cpp:116 getConnectedNeighbors() failed with TTransportException(2)_x000D_
2017-03-30T17:06:33.057Z WARN  0x7f62cd363700 [:] [control.service.topologyservice.topologyservice] topologyservice.cpp:498 Could not determine connected neighbors for node 423bc15a-0036-f6b0-5d0f-2027444d8848 (SimpliVity net::messaging errors:13)_x000D_
2017-03-30T17:06:34.058Z INFO  0x7f5678f2e700 [:] [control.broadcasttreeprovider.broadcasttreeprovider] broadcasttreeprovider.cpp:190 refreshBroadcastTrees(): refreshing the broadcast trees_x000D_
2017-03-30T17:06:42.680Z FATAL 0x7f56c9dfc700 [:] [abort] assert.cpp:26 /home/svtbuild/jenkins/workspace/svt-datapath/projects/objectstore/src/objectstore/cpp/store/objectstore.cpp:3393:rollupIntentLogEntries: Adjusting ref count on object '4cc1fc427a743c642dacb4069d7f416e42410936 1' failed._x000D_
2017-03-30T17:10:19.423Z INFO  0x7f5ce2921840 [:] [svtfs.app] productversion.cpp:58 /var/tmp/build/bin/svtfs application is starting up..._x000D_
{noformat}</t>
  </si>
  <si>
    <t>30/Mar/17 2:24 PM;fsenie;Federation layout for this latest coredump.  System that hit the core is 10.102.33.63, in datacenter dc1 cluster Cluster1b._x000D_
_x000D_
{noformat}_x000D_
administrator@vsphere@omnicube-ip33-63:~$ svt-federation-show _x000D_
.----------------------------------------------------------------------------------------------------------------------------------------------------------------------------------------------------------------------------------------._x000D_
| Federation                                                                                                                                                                                                                             |_x000D_
+---------------+------------+-----------+-----------------+---------------+---------------------------+-------+---------------+----------------+----------------+------------------+---------+------------------------------+-----------+_x000D_
| HMS           | Datacenter | Cluster   | Zone            | Host          | OVC                       | State | Mgmt IP       | Fed IP         | Stor IP        | Version          | Family  | Model                        | Arbiter   |_x000D_
+---------------+------------+-----------+-----------------+---------------+---------------------------+-------+---------------+----------------+----------------+------------------+---------+------------------------------+-----------+_x000D_
| 10.102.32.138 | dc1        | Cluster1a | cluster1a-zoneA | 10.102.44.162 | OmniStackVC-10-102-33-143 | Alive | 10.102.33.143 | 10.102.193.220 | 10.102.130.220 | Release 3.7.0.76 | vSphere | OmniCube CN-3000             | Connected |_x000D_
|               |            |           | cluster1a-zoneA | 10.102.45.173 | OmniStackVC-10-102-33-144 | Alive | 10.102.33.144 | 10.102.193.221 | 10.102.130.221 | Release 3.7.0.76 | vSphere | OmniCube CN-3000             | Connected |_x000D_
|               |            |           | cluster1a-zoneA | 10.102.46.195 | OmniStackVC-10-102-33-146 | Alive | 10.102.33.146 | 10.102.193.223 | 10.102.130.223 | Release 3.7.0.76 | vSphere | OmniCube CN-3000             | Connected |_x000D_
|               |            |           | cluster1a-zoneA | 10.102.46.198 | OmniStackVC-10-102-33-145 | Alive | 10.102.33.145 | 10.102.193.222 | 10.102.130.222 | Release 3.7.0.76 | vSphere | OmniCube CN-3000             | Connected |_x000D_
|               |            |           | cluster1a-zoneB | 10.102.47.66  | OmniStackVC-10-102-33-150 | Alive | 10.102.33.150 | 10.102.193.227 | 10.102.130.227 | Release 3.7.0.76 | vSphere | OmniCube CN-3000             | Connected |_x000D_
|               |            |           | cluster1a-zoneB | 10.102.47.73  | OmniStackVC-10-102-33-147 | Alive | 10.102.33.147 | 10.102.193.224 | 10.102.130.224 | Release 3.7.0.76 | vSphere | OmniCube CN-3000             | Connected |_x000D_
|               |            |           | cluster1a-zoneB | 10.102.47.74  | OmniStackVC-10-102-33-148 | Alive | 10.102.33.148 | 10.102.193.225 | 10.102.130.225 | Release 3.7.0.76 | vSphere | OmniCube CN-3000             | Connected |_x000D_
|               |            |           | cluster1a-zoneB | 10.102.47.77  | OmniStackVC-10-102-33-149 | Alive | 10.102.33.149 | 10.102.193.226 | 10.102.130.226 | Release 3.7.0.76 | vSphere | OmniCube CN-3000             | Connected |_x000D_
|               |            | Cluster1b | cluster1b-zoneA | 10.102.47.158 | OmniStackVC-10-102-33-65  | Alive | 10.102.33.65  | 10.102.193.98  | 10.102.130.98  | Release 3.7.0.76 | vSphere | System x3650 M5: -[8871AC1]- | Connected |_x000D_
|               |            |           | cluster1b-zoneA | 10.102.47.160 | OmniStackVC-10-102-33-64  | Alive | 10.102.33.64  | 10.102.193.97  | 10.102.130.97  | Release 3.7.0.76 | vSphere | System x3650 M5: -[8871AC1]- | Connected |_x000D_
|               |            |           | cluster1b-zoneB | 10.102.47.161 | OmniStackVC-10-102-33-63  | Alive | 10.102.33.63  | 10.102.193.96  | 10.102.130.96  | Release 3.7.0.76 | vSphere | System x3650 M5: -[8871AC1]- | Connected |_x000D_
|               |            |           | cluster1b-zoneB | 10.102.47.173 | OmniStackVC-10-102-33-62  | Alive | 10.102.33.62  | 10.102.193.95  | 10.102.130.95  | Release 3.7.0.76 | vSphere | System x3650 M5: -[8871AC1]- | Connected |_x000D_
+---------------+------------+-----------+-----------------+---------------+---------------------------+-------+---------------+----------------+----------------+------------------+---------+------------------------------+-----------+_x000D_
| 10.102.32.139 | dc2        | Cluster2  | cluster2-zone1  | 10.102.40.20  | OmniStackVC-10-102-33-6   | Alive | 10.102.33.6   | 10.102.193.21  | 10.102.130.21  | Release 3.7.0.76 | vSphere | OmniCube CN-3400-1           | Connected |_x000D_
|               |            |           | cluster2-zone1  | 10.102.40.22  | OmniStackVC-10-102-33-7   | Alive | 10.102.33.7   | 10.102.193.22  | 10.102.130.22  | Release 3.7.0.76 | vSphere | OmniCube CN-3400-1           | Connected |_x000D_
|               |            |           | cluster2-zone1  | 10.102.40.24  | OmniStackVC-10-102-33-8   | Alive | 10.102.33.8   | 10.102.193.23  | 10.102.130.23  | Release 3.7.0.76 | vSphere | OmniCube CN-3400-1           | Connected |_x000D_
|               |            |           | cluster2-zone1  | 10.102.40.27  | OmniStackVC-10-102-33-9   | Alive | 10.102.33.9   | 10.102.193.24  | 10.102.130.24  | Release 3.7.0.76 | vSphere | OmniCube CN-3400-1           | Connected |_x000D_
|               |            |           | cluster2-zone2  | 10.102.40.3   | OmniStackVC-10-102-33-1   | Alive | 10.102.33.1   | 10.102.193.16  | 10.102.130.16  | Release 3.7.0.76 | vSphere | OmniCube CN-3400-1           | Connected |_x000D_
|               |            |           | cluster2-zone2  | 10.102.46.199 | OmniStackVC-10-102-33-166 | Alive | 10.102.33.166 | 10.102.193.243 | 10.102.130.243 | Release 3.7.0.76 | vSphere | OmniCube CN-3000             | Connected |_x000D_
|               |            |           | cluster2-zone2  | 10.102.47.78  | OmniStackVC-10-102-33-165 | Alive | 10.102.33.165 | 10.102.193.242 | 10.102.130.242 | Release 3.7.0.76 | vSphere | OmniCube CN-3000             | Connected |_x000D_
+---------------+------------+-----------+-----------------+---------------+---------------------------+-------+---------------+----------------+----------------+------------------+---------+------------------------------+-----------+_x000D_
| 10.102.32.140 | dc3        | Cluster3  | (none)          | 10.102.47.62  | OmniStackVC-10-102-33-169 | Alive | 10.102.33.169 | 10.102.193.246 | 10.102.130.246 | Release 3.7.0.76 | vSphere | System x3650 M5: -[5462AC1]- | Connected |_x000D_
|               |            |           | (none)          | 10.102.47.63  | OmniStackVC-10-102-33-170 | Alive | 10.102.33.170 | 10.102.193.247 | 10.102.130.247 | Release 3.7.0.76 | vSphere | System x3650 M5: -[5462AC1]- | Connected |_x000D_
+---------------+------------+-----------+-----------------+---------------+---------------------------+-------+---------------+----------------+----------------+------------------+---------+------------------------------+-----------+_x000D_
| 10.102.32.141 | dc4        | cluster4a | (none)          | 10.102.47.178 | OmniStackVC-10-102-33-22  | Alive | 10.102.33.22  | 10.102.193.52  | 10.102.130.52  | Release 3.7.0.76 | vSphere | UCSC-C240-M4SX               | Connected |_x000D_
|               |            |           | (none)          | 10.102.47.179 | OmniStackVC-10-102-33-23  | Alive | 10.102.33.23  | 10.102.193.53  | 10.102.130.53  | Release 3.7.0.76 | vSphere | UCSC-C240-M4SX               | Connected |_x000D_
|               |            |           | (none)          | 10.102.47.181 | OmniStackVC-10-102-33-21  | Alive | 10.102.33.21  | 10.102.193.51  | 10.102.130.51  | Release 3.7.0.76 | vSphere | UCSC-C240-M4SX               | Connected |_x000D_
|               |            |           | (none)          | 10.102.47.197 | OmniStackVC-10-102-33-25  | Alive | 10.102.33.25  | 10.102.193.55  | 10.102.130.55  | Release 3.7.0.76 | vSphere | UCSC-C240-M4SX               | Connected |_x000D_
|               |            |           | (none)          | 10.102.47.198 | OmniStackVC-10-102-33-24  | Alive | 10.102.33.24  | 10.102.193.54  | 10.102.130.54  | Release 3.7.0.76 | vSphere | UCSC-C240-M4SX               | Connected |_x000D_
|               |            | cluster4b | cluster4b-zoneA | 10.102.47.60  | OmniStackVC-10-102-33-168 | Alive | 10.102.33.168 | 10.102.193.245 | 10.102.130.245 | Release 3.7.0.76 | vSphere | System x3650 M5: -[5462AC1]- | Connected |_x000D_
|               |            |           | cluster4b-zoneB | 10.102.47.70  | OmniStackVC-10-102-33-167 | Alive | 10.102.33.167 | 10.102.193.244 | 10.102.130.244 | Release 3.7.0.76 | vSphere | System x3650 M5: -[5462AC1]- | Connected |_x000D_
+---------------+------------+-----------+-----------------+---------------+---------------------------+-------+---------------+----------------+----------------+------------------+---------+------------------------------+-----------+_x000D_
| 10.102.32.142 | dc5        | cluster5  | (none)          | 10.102.47.159 | OmniStackVC-10-102-33-66  | Alive | 10.102.33.66  | 10.102.193.99  | 10.102.130.99  | Release 3.7.0.76 | vSphere | System x3650 M5: -[8871AC1]- | Connected |_x000D_
|               |            |           | (none)          | 10.102.47.163 | OmniStackVC-10-102-33-67  | Alive | 10.102.33.67  | 10.102.193.100 | 10.102.130.100 | Release 3.7.0.76 | vSphere | System x3650 M5: -[8871AC1]- | Connected |_x000D_
|               |            |           | (none)          | 10.102.47.166 | OmniStackVC-10-102-33-68  | Alive | 10.102.33.68  | 10.102.193.101 | 10.102.130.101 | Release 3.7.0.76 | vSphere | System x3650 M5: -[8871AC1]- | Connected |_x000D_
'---------------+------------+-----------+-----------------+---------------+---------------------------+-------+---------------+----------------+----------------+------------------+---------+------------------------------+-----------'_x000D_
{noformat}</t>
  </si>
  <si>
    <t>30/Mar/17 2:27 PM;fsenie;Support capture from that system: http://svt-tools02/captures/fsenie/Capture-10.102.33.63--2017-03-30_17-47-19-MN.tgz_x000D_
_x000D_
Let me know if you need additional captures, or additional information._x000D_
_x000D_
Again, this was running against mainline kit 221 (3.7.0.76).</t>
  </si>
  <si>
    <t>30/Mar/17 2:49 PM;jczerk;Looking at this a bit closer, is it possible that this is a recurrence of OMNI-10147 or OMNI-10059?_x000D_
_x000D_
Of particular interest to filesystem folks: do we expect to see a rollup with no intents passed per frame #4?_x000D_
_x000D_
{noformat}_x000D_
_childSeqs=std::vector of length 0, capacity 0 = {...}_x000D_
{noformat}_x000D_
_x000D_
CC: [~tolson]</t>
  </si>
  <si>
    <t>31/Mar/17 9:27 AM;pmadany;Cc: [~jhuang]</t>
  </si>
  <si>
    <t>31/Mar/17 10:01 AM;tolson;[~jgoldschmidt], taking for Heisenberg.</t>
  </si>
  <si>
    <t>31/Mar/17 10:03 AM;jhuang;Some observations so far:_x000D_
# OMNI-10147 is memory fragmentation but OMNI-26515 doesn't look like the same issue_x000D_
# Frame #4 has _childSeqs=std::vector of length 0, capacity 0 = {...} however frame #5 thru #7 have _childSeqs=std::vector of length 16, capacity 48 = {...} which make better sense. I haven't seen anything like this.</t>
  </si>
  <si>
    <t>31/Mar/17 4:53 PM;jczerk;Thanks [~jhuang], good catch.  I think we have observed this behavior with gdb before, I had forgotten._x000D_
_x000D_
When analyzing the thrift data corruptions, one thing I found useful was to compare the signature for the intent that asserted with the signatures passed in the metadata buffer (in that case one of the signatures in the meta buffer was off from the asserted signature (found in the intent log) by a few bits.</t>
  </si>
  <si>
    <t>31/Mar/17 7:23 PM;jhuang;I verified that expectedFrees in ObjectStore::rollupIntentLogEntries() matches the vector length in frame #5. Thanks for the tip. I was thinking to write a GDB script to dump the signatures in the metadata buffer.</t>
  </si>
  <si>
    <t xml:space="preserve">03/Apr/17 12:19 PM;jhuang;I'll beautify my printout of the metadata buffer from the gdb script a little later, but this looks like data corruption (potentially Thrift corruption?)._x000D_
_x000D_
EDIT: Sorry, I spoke too soon. There was a bug in my script. The printout of the metadata buffer is as follows. The buffer looks sane to me and sig[09] caused the assertion._x000D_
_x000D_
{noformat}_x000D_
(gdb) printmeta 0x7f56c9df7890_x000D_
sig[00] 87d2a8c642023aff066a9581d71b8856f2094939 1_x000D_
sig[01] 87d2a8c642023aff066a9581d71b8856f2094939 1_x000D_
sig[02] 96881e58d1c1197ad3478dbb9639860108de2ea4 1_x000D_
sig[03] c73071666fcbf8b645dd5bc0f5332926364c2738 1_x000D_
sig[04] 6f7940538f52f870e97467d3c297eecf11d15944 1_x000D_
sig[05] cbbe9bdeaa6d94ee253549af7efc4b3c314b4094 1_x000D_
sig[06] 49689ed93888b270d3ea0d7497b38f504600acb2 1_x000D_
sig[07] 8984004027ffd68ad4cd69d21be44643fd529c38 1_x000D_
sig[08] 1fe6e5f6a1b5933a6f182065bb2697aafec402d8 1_x000D_
sig[09] 4cc1fc427a743c642dacb4069d7f416e42410936 1_x000D_
sig[10] d80630d9929927eb1966e30d2015f67aeaf7c63a 1_x000D_
sig[11] 60cacbf3d72e1e7834203da608037b1bf83b40e8 1_x000D_
sig[12] 37fae120a4f015680dbf3a0cf63a20d1a716b430 1_x000D_
sig[13] acd31cf60aa04743a6fcbe00e2035dfde5f7b694 1_x000D_
sig[14] 013ce2437be5df5fee430ae460d8f5cef20afea2 1_x000D_
sig[15] a48edc9e061ec2c421f6545ce5d904ef3c568662 1_x000D_
sig[16] 6433ea233ff73df041f3e29ec8d0c6cbbca965fe 1_x000D_
sig[17] aa9b4cab75a0487b5b5093bc64afb2b807fc0e86 1_x000D_
sig[18] 60cacbf3d72e1e7834203da608037b1bf83b40e8 1_x000D_
sig[19] 1db8ca391a722b8be8055ad811be015b31f886c7 1_x000D_
sig[20] 48ce4132f6928d4c7e9faf687321d0c133e8307a 1_x000D_
sig[21] 60cacbf3d72e1e7834203da608037b1bf83b40e8 1_x000D_
sig[22] 60cacbf3d72e1e7834203da608037b1bf83b40e8 1_x000D_
sig[23] 60cacbf3d72e1e7834203da608037b1bf83b40e8 1_x000D_
sig[24] 60cacbf3d72e1e7834203da608037b1bf83b40e8 1_x000D_
sig[25] 60cacbf3d72e1e7834203da608037b1bf83b40e8 1_x000D_
sig[26] 60cacbf3d72e1e7834203da608037b1bf83b40e8 1_x000D_
sig[27] 60cacbf3d72e1e7834203da608037b1bf83b40e8 1_x000D_
sig[28] 60cacbf3d72e1e7834203da608037b1bf83b40e8 1_x000D_
sig[29] 60cacbf3d72e1e7834203da608037b1bf83b40e8 1_x000D_
sig[30] 60cacbf3d72e1e7834203da608037b1bf83b40e8 1_x000D_
sig[31] 60cacbf3d72e1e7834203da608037b1bf83b40e8 1_x000D_
sig[32] 60cacbf3d72e1e7834203da608037b1bf83b40e8 1_x000D_
sig[33] 60cacbf3d72e1e7834203da608037b1bf83b40e8 1_x000D_
sig[34] 60cacbf3d72e1e7834203da608037b1bf83b40e8 1_x000D_
sig[35] 60cacbf3d72e1e7834203da608037b1bf83b40e8 1_x000D_
sig[36] 60cacbf3d72e1e7834203da608037b1bf83b40e8 1_x000D_
sig[37] 60cacbf3d72e1e7834203da608037b1bf83b40e8 1_x000D_
sig[38] 60cacbf3d72e1e7834203da608037b1bf83b40e8 1_x000D_
sig[39] 60cacbf3d72e1e7834203da608037b1bf83b40e8 1_x000D_
sig[40] 60cacbf3d72e1e7834203da608037b1bf83b40e8 1_x000D_
sig[41] 60cacbf3d72e1e7834203da608037b1bf83b40e8 1_x000D_
sig[42] 60cacbf3d72e1e7834203da608037b1bf83b40e8 1_x000D_
sig[43] 60cacbf3d72e1e7834203da608037b1bf83b40e8 1_x000D_
sig[44] 60cacbf3d72e1e7834203da608037b1bf83b40e8 1_x000D_
sig[45] 60cacbf3d72e1e7834203da608037b1bf83b40e8 1_x000D_
sig[46] 60cacbf3d72e1e7834203da608037b1bf83b40e8 1_x000D_
sig[47] 60cacbf3d72e1e7834203da608037b1bf83b40e8 1_x000D_
{noformat}_x000D_
</t>
  </si>
  <si>
    <t>03/Apr/17 12:24 PM;tolson;[~jking], wondering if you might have thoughts on [~jhuang]'s previous comment (re: potential Thrift corruption) based on the backtraces in the Description field and subsequent comments thus far?  Thanks.</t>
  </si>
  <si>
    <t>03/Apr/17 12:54 PM;jczerk;[~jhuang], are you able to confirm that the signatures in the intents held in {{toFree}} (frame #4) all match signatures passed in the metadata buffer?</t>
  </si>
  <si>
    <t>03/Apr/17 1:08 PM;jhuang;[~jczerk], good point, I'll do that next.</t>
  </si>
  <si>
    <t xml:space="preserve">05/Apr/17 4:37 PM;jhuang;[~jczerk], all the data in caMap I saw looked legit to me. These are the 6 signatures that are in the caMap. Unfortunately the output parameter _newSig can't be looked at, so I can't rehash the metadata buffer to compare with it.  Any other thoughts or suggestions?_x000D_
{noformat}_x000D_
sig[00] 87d2a8c642023aff066a9581d71b8856f2094939 1, ref=2, bucket #647, node #767_x000D_
sig[04] 6f7940538f52f870e97467d3c297eecf11d15944 1, ref=1, bucket #367, node #764_x000D_
sig[05] cbbe9bdeaa6d94ee253549af7efc4b3c314b4094 1, ref=1, bucket #715, node #763_x000D_
sig[08] 1fe6e5f6a1b5933a6f182065bb2697aafec402d8 1, ref=1, bucket #543, node #760_x000D_
sig[09] 4cc1fc427a743c642dacb4069d7f416e42410936 1, ref=1, bucket #332, node #759_x000D_
sig[11] 60cacbf3d72e1e7834203da608037b1bf83b40e8 1, ref=27, bucket #608, node #757_x000D_
{noformat}_x000D_
</t>
  </si>
  <si>
    <t>06/Apr/17 11:45 AM;jhuang;We have run out of ideas. Please turn on IO History and try to reproduce. IO history may give us more clue if this can be reproduced.</t>
  </si>
  <si>
    <t>06/Apr/17 11:51 AM;jking;Did this happen concurrently with a svtfs shutdown, early on in the shutdown process?_x000D_
_x000D_
I wonder if we experienced memory corruption after psi8u2 code was introduced to allow net::messaging to use encrypted channels, and openssl was being cleaned up twice.  (OMNI-28787)</t>
  </si>
  <si>
    <t>06/Apr/17 12:02 PM;pmadany;From the {{10.102.33.16_Results/generalConfig/svtfs/0/log/svtfs.log}} it appears there's 7 minutes between something logged regarding SSDL and when the assertion failed:_x000D_
_x000D_
{noformat}_x000D_
2017-02-08T14:16:48.435Z INFO  0x7fc728983700 [:] [cfgdb.transport.peer.peernode] peernode.cpp:177 Node 7d050342-ba9b-e328-80e3-9f154a8c0e6d: NodeOnlineReady: Last Resync Time: 2017-Feb-08 14:02:18: View of this node: 14070: Resynced event, state transition from NodeOnlineOutOfSync_x000D_
2017-02-08T14:17:43.107Z ERROR 0x7fc5e7851700 [:] [svtfs.app] thriftlogbridge.cpp:70 Thrift error: SSL_shutdown: shutdown while in init_x000D_
2017-02-08T14:17:48.438Z INFO  0x7fc728983700 [:] [cfgdb.transport.keepalivemanager] keepalivemanager.cpp:124 KeepAlive did not receive any Cfgdb traffic from node 7d5d1c42-5559-f836-e776-aff91d15a08c in the last 00:01:30. Setting node as un-verified and starting peer verification cycle_x000D_
2017-02-08T14:17:48.438Z INFO  0x7fc728983700 [:] [cfgdb.transport.peer.peernode] peernode.cpp:177 Node 7d5d1c42-5559-f836-e776-aff91d15a08c: NodeOnlineUnverified: Last Resync Time: 2017-Feb-08 14:12:48: View of this node: 14075: unVerified event, state transition from NodeOnlineReady_x000D_
2017-02-08T14:17:48.439Z INFO  0x7fc728983700 [:] [cfgdb.transport.peer.peernode] peernode.cpp:177 Node 7d5d1c42-5559-f836-e776-aff91d15a08c: NodeOnlineOutOfSync: Last Resync Time: 2017-Feb-08 14:12:48: View of this node: 14075: Verified event, state transition from NodeOnlineUnverified_x000D_
2017-02-08T14:17:48.439Z INFO  0x7fc728983700 [:] [cfgdb.transport.peer.peernode] peernode.cpp:177 Node 7d5d1c42-5559-f836-e776-aff91d15a08c: NodeOnlineReady: Last Resync Time: 2017-Feb-08 14:12:48: View of this node: 14075: Resynced event, state transition from NodeOnlineOutOfSync_x000D_
2017-02-08T14:18:59.250Z INFO  0x7fc701137700 [:] [control.scheduler.scheduler] scheduler.cpp:616 Scheduling next events at 2017-Feb-08 14:38:57: Query for backups that are not zone compliant_x000D_
2017-02-08T14:23:52.071Z FATAL 0x7fc74cffb700 [:] [abort] assert.cpp:26 /home/svtbuild/jenkins/workspace/svt-datapath/projects/objectstore/src/objectstore/cpp/store/objectstore.cpp:3375:rollupIntentLogEntries: Adjusting ref count on object '6e37d223a51583dd8bf2d36e8d42d27deebda627 1' failed._x000D_
{noformat}</t>
  </si>
  <si>
    <t>06/Apr/17 12:20 PM;fsenie;[~jking], there was no shutdown involved in this scenario._x000D_
_x000D_
[~jhuang], we're not in a position at the moment to get it reproduced.  I'll let you know when we are.  May take a while.</t>
  </si>
  <si>
    <t>06/Apr/17 12:26 PM;jking;I removed the link between thrift and this defect.</t>
  </si>
  <si>
    <t>06/Apr/17 1:03 PM;pmadany;[~jhuang], did you see there are 2 cores related to this defect, from two different nodes in two different months:_x000D_
_x000D_
{noformat}_x000D_
./10.102.33.16_Results/generalConfig/svtfs/0/log/svtfs.log:103097:2017-02-08T14:23:52.071Z FATAL 0x7fc74cffb700 [:] [abort] assert.cpp:26 /home/svtbuild/jenkins/workspace/svt-datapath/projects/objectstore/src/objectstore/cpp/store/objectstore.cpp:3375:rollupIntentLogEntries: Adjusting ref count on object '6e37d223a51583dd8bf2d36e8d42d27deebda627 1' failed._x000D_
./10.102.33.63_Results/generalConfig/svtfs/0/log/svtfs.log:352:2017-03-30T17:06:42.680Z FATAL 0x7f56c9dfc700 [:] [abort] assert.cpp:26 /home/svtbuild/jenkins/workspace/svt-datapath/projects/objectstore/src/objectstore/cpp/store/objectstore.cpp:3393:rollupIntentLogEntries: Adjusting ref count on object '4cc1fc427a743c642dacb4069d7f416e42410936 1' failed._x000D_
{noformat}</t>
  </si>
  <si>
    <t>06/Apr/17 2:23 PM;jhuang;[~pmadany], good catch. I'll post my findings of the older core dump.</t>
  </si>
  <si>
    <t>06/Apr/17 3:13 PM;jhuang;Analysis of core.HiveModTrimmer3.2939.omnicube-ip33-16.1486563832_x000D_
{noformat}_x000D_
(gdb) printmeta 0x7fc74cff6860_x000D_
sig[00] 87d2a8c642023aff066a9581d71b8856f2094939 1_x000D_
sig[01] 87d2a8c642023aff066a9581d71b8856f2094939 1_x000D_
sig[02] 3f58a57e672c88c7b55d1fa25a9de097f55f9c6e 1_x000D_
sig[03] 4234c1adf1d91cd92a1daba1e21731281a32fe64 1_x000D_
sig[04] 67654f1b4bf027731cd1afbcd6cf0e68f976a44e 1_x000D_
sig[05] 0705947f8d571604379ff56048d6608201151de5 1_x000D_
sig[06] 45fc31e44cca32effef161d99b168f6c5bd62d82 1_x000D_
sig[07] 6e37d223a51583dd8bf2d36e8d42d27deebda627 1_x000D_
sig[08] f0e4d860a71966799d351273830a049342f38908 1_x000D_
sig[09] 60cacbf3d72e1e7834203da608037b1bf83b40e8 1_x000D_
sig[10] 60cacbf3d72e1e7834203da608037b1bf83b40e8 1_x000D_
sig[11] dd41d911fbf0f4911a5d3078dd052229ff584408 1_x000D_
sig[12] eaa76cf3a46fde9be74898288172b716f307bfee 1_x000D_
sig[13] 414d26de12e672d57acc1858f9a3ab73d58a9073 1_x000D_
sig[14] a100e5e293e9d2668faa0feec3dd8b0b4da03167 1_x000D_
sig[15] 0fd547fa4ea7c4db61e06bdab7bf42b2f4d748ef 1_x000D_
sig[16] ce8fa4b3e2f82fbf726e0981730807759dd1f64e 1_x000D_
sig[17] 297d292327ff30c7f61f71bd3126f6485c59002f 1_x000D_
sig[18] 4123ea39a424fc2fcb6cb1542fa81193e26abed8 1_x000D_
sig[19] acfe3a3338581db392c5cb357cdc8322525dbcc4 1_x000D_
sig[20] e70d0e0acc87e1bbe45ae01c22b4cb54f818cfd3 1_x000D_
sig[21] fb8ed226befaa534ecc14a922e0a9809e60e6195 1_x000D_
sig[22] 60cacbf3d72e1e7834203da608037b1bf83b40e8 1_x000D_
sig[23] 60cacbf3d72e1e7834203da608037b1bf83b40e8 1_x000D_
sig[24] 60cacbf3d72e1e7834203da608037b1bf83b40e8 1_x000D_
sig[25] 60cacbf3d72e1e7834203da608037b1bf83b40e8 1_x000D_
sig[26] 60cacbf3d72e1e7834203da608037b1bf83b40e8 1_x000D_
sig[27] 60cacbf3d72e1e7834203da608037b1bf83b40e8 1_x000D_
sig[28] 60cacbf3d72e1e7834203da608037b1bf83b40e8 1_x000D_
sig[29] 60cacbf3d72e1e7834203da608037b1bf83b40e8 1_x000D_
sig[30] 60cacbf3d72e1e7834203da608037b1bf83b40e8 1_x000D_
sig[31] 60cacbf3d72e1e7834203da608037b1bf83b40e8 1_x000D_
sig[32] 60cacbf3d72e1e7834203da608037b1bf83b40e8 1_x000D_
sig[33] 60cacbf3d72e1e7834203da608037b1bf83b40e8 1_x000D_
sig[34] 60cacbf3d72e1e7834203da608037b1bf83b40e8 1_x000D_
sig[35] 60cacbf3d72e1e7834203da608037b1bf83b40e8 1_x000D_
sig[36] 60cacbf3d72e1e7834203da608037b1bf83b40e8 1_x000D_
sig[37] 60cacbf3d72e1e7834203da608037b1bf83b40e8 1_x000D_
sig[38] 60cacbf3d72e1e7834203da608037b1bf83b40e8 1_x000D_
sig[39] 60cacbf3d72e1e7834203da608037b1bf83b40e8 1_x000D_
sig[40] 60cacbf3d72e1e7834203da608037b1bf83b40e8 1_x000D_
sig[41] 60cacbf3d72e1e7834203da608037b1bf83b40e8 1_x000D_
sig[42] 60cacbf3d72e1e7834203da608037b1bf83b40e8 1_x000D_
sig[43] 60cacbf3d72e1e7834203da608037b1bf83b40e8 1_x000D_
sig[44] 60cacbf3d72e1e7834203da608037b1bf83b40e8 1_x000D_
sig[45] 60cacbf3d72e1e7834203da608037b1bf83b40e8 1_x000D_
sig[46] 60cacbf3d72e1e7834203da608037b1bf83b40e8 1_x000D_
sig[47] 60cacbf3d72e1e7834203da608037b1bf83b40e8 1_x000D_
User: 1971286; Meta: 20_x000D_
{noformat}_x000D_
Analysis of crack and adjust map (aka caMap)_x000D_
{noformat}_x000D_
sig[00] 87d2a8c642023aff066a9581d71b8856f2094939 1, rc=2, bucket #647, node #767_x000D_
sig[03] 4234c1adf1d91cd92a1daba1e21731281a32fe64 1, rc=1, bucket #66, node #765_x000D_
sig[06] 45fc31e44cca32effef161d99b168f6c5bd62d82 1, rc=1, bucket #69, node #762_x000D_
sig[07] 6e37d223a51583dd8bf2d36e8d42d27deebda627 1, rc=1, bucket #878, node #761_x000D_
sig[09] 60cacbf3d72e1e7834203da608037b1bf83b40e8 1, rc=26, bucket #608, node #759_x000D_
sig[12] eaa76cf3a46fde9be74898288172b716f307bfee 1, rc=1, bucket #1002, node #757_x000D_
{noformat}</t>
  </si>
  <si>
    <t>06/Apr/17 3:27 PM;pmadany;Two things I find curious are that _x000D_
# sig[00] and sig[01] are the same as each other within each of the two lists *and* between the two lists.  _x000D_
# sig[11], sig[18], sig[21-N] in the first list and sig[09], sig[10], and sig[22-N] in the second list are all identical. (I realize some of these items may not matter, but perhaps some do.)</t>
  </si>
  <si>
    <t>06/Apr/17 3:42 PM;jhuang;[~pmadany], first 2 signatures are inode 0 &amp; 1, they are hashed with prepopulated data and would never change. The second pattern of signature you noticed is zero metadata signature, it means all data under them are zeros.</t>
  </si>
  <si>
    <t>06/Apr/17 5:49 PM;jhuang;My analysis of the second core is complete. It looks to be the same issue as the first core.</t>
  </si>
  <si>
    <t>14/Apr/17 9:07 AM;tolson;[~jhuang], wondering if we previously confirmed that this was a case of transient DU only and not DL.</t>
  </si>
  <si>
    <t xml:space="preserve">14/Apr/17 9:08 AM;tolson;[~mhoude], wondering how frequently we run this test case in order to get a better assessment of likelihood of occurrence?  Thanks._x000D_
_x000D_
cc: [~fsenie] </t>
  </si>
  <si>
    <t xml:space="preserve">14/Apr/17 9:53 AM;mhoude;We run this every time we redeploy the scale-Up and Scale out Rigs, approximately twice a PSI.  So we probably ran this 3-4 times since February and have hit it twice.        </t>
  </si>
  <si>
    <t>14/Apr/17 9:56 AM;jhuang;[~tolson], I don't know the answer to your question. Next time when we hit this, we should restart svtfs and see if the node can come up.</t>
  </si>
  <si>
    <t>14/Apr/17 10:03 AM;fsenie;[~jhuang], if it helps, every time we tried to bring this node back up, it cored again with another round of the second core.  We finally removed it from the fed.</t>
  </si>
  <si>
    <t>14/Apr/17 10:39 AM;tolson;That is very helpful, [~fsenie].  It sounds like we should treat this as both DU and DL until we can rule out the latter._x000D_
_x000D_
[~fsenie], considering (a) the severe, potential impact of DL in addition to DU and (b) the fact that we have multiple occurrences, is there any way we can increase the priority to attempt a repro with IO history?  I don't believe that we had both of those data points at the time [~jhuang] originally requested the repro.  Now that we do, it seems like we have justification to prioritize much sooner than later.  Would appreciate your thoughts and happy to discuss with you if needed.  Thanks._x000D_
_x000D_
cc: [~pmadany], [~jgoldschmidt]</t>
  </si>
  <si>
    <t>14/Apr/17 2:57 PM;fsenie;We're in mid upgrade at the moment, which has been long and painful.  Won't be in a position to try this again until after that completes.  At the rate it's going, that's probably no earlier than Monday. :(</t>
  </si>
  <si>
    <t>16/Apr/17 10:25 PM;tolson;Thank you, [~fsenie].  If we could get going on attempting a repro by Monday 4/17, that would be great!_x000D_
_x000D_
cc: [~srebello], [~jhuang]</t>
  </si>
  <si>
    <t xml:space="preserve">17/Apr/17 5:27 PM;fsenie;Sorry, [~tolson], we ended up having to kick a second round of upgrade to get past an issue we've been having.  Praying this one doesn't take another 5 days!  I'll keep you posted._x000D_
</t>
  </si>
  <si>
    <t>18/Apr/17 5:18 PM;fsenie;OK, upgrade is complete.  I'll get the I/O history stuff turned on first thing in the morning and try the scenario in cluster1b again.</t>
  </si>
  <si>
    <t>19/Apr/17 5:41 PM;fsenie;Got pulled in a few directions today, but I have all 4 hosts in that cluster set for IOHistory to be turned on, and I've gotten one of them restarted to pick it up.  Trying to keep things as HA compliant as possible as I do this, so having to wait between restarts.  Will get the other 3 restarted tomorrow and then work on getting all the VMs powered back up.</t>
  </si>
  <si>
    <t>25/Apr/17 8:05 AM;fsenie;FYI, I spent several hours on Friday stopping and starting all the VMs on this cluster, and did not encounter the problem.  We're about to go into a situation where we will be doing this again, so I'm not going to declare failure to reproduce just yet.  But I wanted to set the data point.</t>
  </si>
  <si>
    <t>25/Apr/17 9:25 AM;tolson;Thank you for the update, [~fsenie].  Wondering if you have an idea regarding the timeframe where you plan to "...go into a situation where we will be doing this again"?</t>
  </si>
  <si>
    <t>25/Apr/17 10:02 AM;fsenie;Whenever OMNI-30098 is addressed and our hosts are communicating with our vCenters again.</t>
  </si>
  <si>
    <t xml:space="preserve">03/May/17 1:26 PM;rsidmore;Looks like we hit this core again - unfortunately we did not have IO history enabled._x000D_
New support capture and core files uploaded _x000D_
_x000D_
the Federation was redeployed using ATF a couple days ago._x000D_
Yesterday all the VMs were deployed/cloned._x000D_
Today I powered them all on for the first time (540 Ubuntu VMs)_x000D_
About 30-60 min after they were powered on I received the core._x000D_
_x000D_
{noformat}_x000D_
(gdb) bt_x000D_
#0  0x00007fdc6e98ac37 in raise () from /lib/x86_64-linux-gnu/libc.so.6_x000D_
#1  0x00007fdc6e98e028 in abort () from /lib/x86_64-linux-gnu/libc.so.6_x000D_
#2  0x00007fdc6f53bd89 in simplivity_abort () at /home/svtbuild/jenkins/workspace/svt-common/PLAT/linux_x64/projects/common/src/common/cpp/classlib/assert.cpp:53_x000D_
#3  0x00007fdc6f53c46a in abortWithContext (_line=3394, _file=0x7fdc68d0d5a0 "/home/svtbuild/jenkins/workspace/svt-datapath/projects/objectstore/src/objectstore/cpp/store/objectstore.cpp",_x000D_
    _func=0x7fdc68d1b080 &lt;obs::ObjectStore::rollupIntentLogEntries(Guid const&amp;, unsigned char const*, void const*, unsigned char const&amp;, std::vector&lt;unsigned long, std::allocator&lt;unsigned long&gt; &gt; const&amp;, unsigned long, ObjectSignatureTemplate&lt;20&gt;&amp;, unsigned long&amp;)::__func__&gt; "rollupIntentLogEntries", _context=0x7fdc00134268 "Adjusting ref count on object '4599c110b10ce968c1b93f3fac8c80be8ee6bc90 1' failed.")_x000D_
    at /home/svtbuild/jenkins/workspace/svt-common/PLAT/linux_x64/projects/common/src/common/cpp/classlib/assert.cpp:35_x000D_
#4  0x00007fdc68c7147c in obs::ObjectStore::rollupIntentLogEntries (this=0x10960f0, _id=..., _metaBuf=&lt;optimized out&gt;, _opaqueBuf=0x7fc64a1f5290, _opaqueSize=@0x7fc64a1f8859: 32 ' ',_x000D_
    _childSeqs=std::vector of length 512, capacity 0 = {...}, _oldSeq=0, _newSig=..., _newSeq=@0x7fc64a1f8760: 15714622)_x000D_
    at /home/svtbuild/jenkins/workspace/svt-datapath/projects/objectstore/src/objectstore/cpp/store/objectstore.cpp:3394_x000D_
#5  0x00007fdc6884a70a in svtfs::ObjectStoreShim::rollupIntentLogEntries (this=0x10aa110, _id=...,_x000D_
    _metaBuf=0x7fc64a1f9890 "\207Ò¨\306B\002:\377\006j\225\201\327\033\210V\362\tI9\001\207Ò¨\306B\002:\377\006j\225\201\327\033\210V\362\tI9\001f\344\033{\306\031G\367\246\266\342F\257\254\207Ò’h,n\001\277C\313Ú™\311\347jU\276\257|\353\364\213\247\332\021\306K\001@U\324@l\036\246\033G\255=|\311\071Ù±\220_~\023\001\334w\020\001\246P}|)3F\205\211\063\004~#G\375[\001\220&lt;\225\206\177\022\336W\376\265\016B\254\023\034\211Z\253\201`\001\267N\bo8&lt;Î¡9#H\274\241\247Æ¹\364\034\214T\001\026\025t\244O*'rLW\310#y\241*\317@\202\213\223\001`\312\313\363\327.\036x4 ="..., _opaqueBuf=0x7fc64a1f8670, _opaqueSize=@0x7fc64a1f8859: 32 ' ',_x000D_
    _childSeqs=std::vector of length 15, capacity 48 = {...}, _oldSeq=0, _newSig=..., _newSeq=@0x7fc64a1f8760: 15714622)_x000D_
    at /home/svtbuild/jenkins/workspace/svt-datapath/projects/filesystem/src/filesystem/cpp/hive/hive/objectstoreshim.cpp:331_x000D_
#6  0x00007fdc684a3d1e in svtfs::MetaNodeModifier::rollupIntentLogEntries (this=0x7fc7b1f22260,_x000D_
    metaBuffer=0x7fc64a1f9890 "\207Ò¨\306B\002:\377\006j\225\201\327\033\210V\362\tI9\001\207Ò¨\306B\002:\377\006j\225\201\327\033\210V\362\tI9\001f\344\033{\306\031G\367\246\266\342F\257\254\207Ò’h,n\001\277C\313Ú™\311\347jU\276\257|\353\364\213\247\332\021\306K\001@U\324@l\036\246\033G\255=|\311\071Ù±\220_~\023\001\334w\020\001\246P}|)3F\205\211\063\004~#G\375[\001\220&lt;\225\206\177\022\336W\376\265\016B\254\023\034\211Z\253\201`\001\267N\bo8&lt;Î¡9#H\274\241\247Æ¹\364\034\214T\001\026\025t\244O*'rLW\310#y\241*\317@\202\213\223\001`\312\313\363\327.\036x4 ="..., logSequenceList=std::vector of length 15, capacity 48 = {...}, height=2, blockOffset=0,_x000D_
    mtime=&lt;optimized out&gt;, ctime=0, msg="synint", signature=...) at /home/svtbuild/jenkins/workspace/svt-datapath/projects/filesystem/src/filesystem/cpp/hive/tree/metanodemodifier.cpp:515_x000D_
#7  0x00007fdc686e582c in svtfs::CachedMetaNode::rollupIntentLogEntries (this=0x7fc792d8bc40, child=...,_x000D_
    metaBuffer=0x7fc64a1f9890 "\207Ò¨\306B\002:\377\006j\225\201\327\033\210V\362\tI9\001\207Ò¨\306B\002:\377\006j\225\201\327\033\210V\362\tI9\001f\344\033{\306\031G\367\246\266\342F\257\254\207Ò’h,n\001\277C\313Ú™\311\347jU\276\257|\353\364\213\247\332\021\306K\001@U\324@l\036\246\033G\255=|\311\071Ù±\220_~\023\001\334w\020\001\246P}|)3F\205\211\063\004~#G\375[\001\220&lt;\225\206\177\022\336W\376\265\016B\254\023\034\211Z\253\201`\001\267N\bo8&lt;Î¡9#H\274\241\247Æ¹\364\034\214T\001\026\025t\244O*'rLW\310#y\241*\317@\202\213\223\001`\312\313\363\327.\036x4 ="..., logSequenceList=std::vector of length 15, capacity 48 = {...}, lockHeld=&lt;optimized out&gt;)_x000D_
    at /home/svtbuild/jenkins/workspace/svt-datapath/projects/filesystem/src/filesystem/cpp/hive/tree/cachedmetanode.cpp:2735_x000D_
#8  0x00007fdc6870072f in svtfs::CachedMetaNode::syncNonRootInternalNode (this=0x7fc792d8ba40, logSequenceList=std::vector of length 15, capacity 48 = {...}, isRecovery=&lt;optimized out&gt;, lockHeld=true)_x000D_
    at /home/svtbuild/jenkins/workspace/svt-datapath/projects/filesystem/src/filesystem/cpp/hive/tree/cachedmetanode.cpp:3324_x000D_
#9  0x00007fdc6870177e in svtfs::CachedMetaNode::syncAndRollup (this=0x7fc792d8ba40, isRecovery=&lt;optimized out&gt;, lockHeld=&lt;optimized out&gt;)_x000D_
    at /home/svtbuild/jenkins/workspace/svt-datapath/projects/filesystem/src/filesystem/cpp/hive/tree/cachedmetanode.cpp:3171_x000D_
#10 0x00007fdc6870365c in svtfs::CachedMetaNode::syncChild (this=0x7fc792d8bc40, child=..., isRecovery=&lt;optimized out&gt;, lockHeld=&lt;optimized out&gt;)_x000D_
    at /home/svtbuild/jenkins/workspace/svt-datapath/projects/filesystem/src/filesystem/cpp/hive/tree/cachedmetanode.cpp:3249_x000D_
#11 0x00007fdc6870487c in svtfs::CachedMetaNode::applyModifier (this=0x7fc792d8ba40, isRecovery=false, lockHeld=true)_x000D_
    at /home/svtbuild/jenkins/workspace/svt-datapath/projects/filesystem/src/filesystem/cpp/hive/tree/cachedmetanode.cpp:669_x000D_
#12 0x00007fdc68706a19 in svtfs::CachedMetaNode::lockAndApplyModifier (this=0x7fc792d8ba40, isRecovery=false)_x000D_
    at /home/svtbuild/jenkins/workspace/svt-datapath/projects/filesystem/src/filesystem/cpp/hive/tree/cachedmetanode.cpp:1684_x000D_
#13 0x00007fdc68829f97 in svtfs::MetaNodeModifierLists::trim (this=&lt;optimized out&gt;, trimTop=true)_x000D_
    at /home/svtbuild/jenkins/workspace/svt-datapath/projects/filesystem/src/filesystem/cpp/hive/tree/metanodemodifierlists.cpp:724_x000D_
#14 0x00007fdc6865b578 in svtfs::Hive::trimMetaNodeModifierList (this=0x7fdc28158000) at /home/svtbuild/jenkins/workspace/svt-datapath/projects/filesystem/src/filesystem/cpp/hive/hive/fshive.cpp:6882_x000D_
#15 0x00007fdc6859d551 in svtfs::ModifierThreadGroup::threadRoutine (this=0x16534d0, id=0) at /home/svtbuild/jenkins/workspace/svt-datapath/projects/filesystem/src/filesystem/cpp/hive/tree/modifierthreadgroup.cpp:145_x000D_
#16 0x00007fdc6e025a4a in ?? () from /usr/lib/x86_64-linux-gnu/libboost_thread.so.1.54.0_x000D_
#17 0x00007fdc6cf20184 in start_thread () from /lib/x86_64-linux-gnu/libpthread.so.0_x000D_
#18 0x00007fdc6ea51bed in clone () from /lib/x86_64-linux-gnu/libc.so.6_x000D_
(gdb)_x000D_
{noformat}_x000D_
</t>
  </si>
  <si>
    <t>03/May/17 2:02 PM;jczerk;Which node took the core this time?</t>
  </si>
  <si>
    <t>03/May/17 2:22 PM;rsidmore;It was 10.102.33.19 (I put the wrong support capture, but just uploaded the correct one)_x000D_
_x000D_
This node is in the same 3 node cluster as the Node that previously had the core</t>
  </si>
  <si>
    <t>05/May/17 10:49 AM;tolson;[~fsenie], it looks like OMNI-30098 was resolved as "won't fix."  Wondering if there are implications to that resolution type, particularly whether it will continue to hinder your ability to try and reproduce with I/O history enabled?</t>
  </si>
  <si>
    <t>05/May/17 3:01 PM;fsenie;[~tolson], the "Won't fix" resolution was because we found a valid workaround.  We now have a (hopefully) working federation again.  I'm reloading VMs onto one of the 8-node clusters right now.  I'm planning to turn on IOHistory on the hosts in that cluster before I power them all on._x000D_
_x000D_
However, you'll note above that [~rsidmore] hit this same problem on a 3-host cluster in a different system, which means it may be possible for someone on your team to reproduce the same problem.  Might take less time than waiting for me to load 960 VMs into this cluster, too.  We can point you at the scripts we use to load VMs onto systems, so you have the heavy load we have.  Your call.</t>
  </si>
  <si>
    <t>06/May/17 10:11 PM;pmadany;In the Feb 8 occurrence of this defect, we see Thrift mentioned in {{svtfs.log}} in one of the last entries before the assertion fails:_x000D_
{noformat}_x000D_
2017-02-08T14:17:43.107Z ERROR 0x7fc5e7851700 [:] [svtfs.app] thriftlogbridge.cpp:70 Thrift error: SSL_shutdown: shutdown while in init_x000D_
2017-02-08T14:17:48.438Z INFO  0x7fc728983700 [:] [cfgdb.transport.keepalivemanager] keepalivemanager.cpp:124 KeepAlive did not receive any Cfgdb traffic from node 7d5d1c42-5559-f836-e776-aff91d15a08c in the last 00:01:30. Setting node as un-verified and starting peer verification cycle_x000D_
2017-02-08T14:17:48.438Z INFO  0x7fc728983700 [:] [cfgdb.transport.peer.peernode] peernode.cpp:177 Node 7d5d1c42-5559-f836-e776-aff91d15a08c: NodeOnlineUnverified: Last Resync Time: 2017-Feb-08 14:12:48: View of this node: 14075: unVerified event, state transition from NodeOnlineReady_x000D_
2017-02-08T14:17:48.439Z INFO  0x7fc728983700 [:] [cfgdb.transport.peer.peernode] peernode.cpp:177 Node 7d5d1c42-5559-f836-e776-aff91d15a08c: NodeOnlineOutOfSync: Last Resync Time: 2017-Feb-08 14:12:48: View of this node: 14075: Verified event, state transition from NodeOnlineUnverified_x000D_
2017-02-08T14:17:48.439Z INFO  0x7fc728983700 [:] [cfgdb.transport.peer.peernode] peernode.cpp:177 Node 7d5d1c42-5559-f836-e776-aff91d15a08c: NodeOnlineReady: Last Resync Time: 2017-Feb-08 14:12:48: View of this node: 14075: Resynced event, state transition from NodeOnlineOutOfSync_x000D_
2017-02-08T14:18:59.250Z INFO  0x7fc701137700 [:] [control.scheduler.scheduler] scheduler.cpp:616 Scheduling next events at 2017-Feb-08 14:38:57: Query for backups that are not zone compliant_x000D_
2017-02-08T14:23:52.071Z FATAL 0x7fc74cffb700 [:] [abort] assert.cpp:26 /home/svtbuild/jenkins/workspace/svt-datapath/projects/objectstore/src/objectstore/cpp/store/objectstore.cpp:3375_x000D_
{noformat}_x000D_
_x000D_
In the most recent occurrence, we see the following in the last 8 seconds before the assertion fails:_x000D_
{noformat}_x000D_
2017-05-03T13:59:27.186Z INFO  0x7fc5f101d700 [:] [control.eventmgr.svteventhandler] svteventhandler.cpp:582 Processing: 9209564:DrsVmMigratedEvent vmName: Ubuntu-cl1a-Vm454 vmID: be4afcdd-3950-47a0-8fbb-e429555a6cd3:VirtualMachine:vm-16410 vmUuid: 9a340342-123c-fcb6-bd13-ad9a3001b6a9 hiveName: Ubuntu-cl1a-Vm454 srcDatastore: cl1a_ds_6 destDatastore: cl1a_ds_6 srcHostId: be4afcdd-3950-47a0-8fbb-e429555a6cd3:HostSystem:host-15915 destHostId: be4afcdd-3950-47a0-8fbb-e429555a6cd3:HostSystem:host-15919_x000D_
2017-05-03T13:59:27.189Z INFO  0x7fc5f101d700 [:] [control.eventmgr.svteventhandler] svteventhandler.cpp:683 VM(Ubuntu-cl1a-Vm454) - Hive(Ubuntu-cl1a-Vm454) migrated/relocated from DS(cl1a_ds_6) to DS(cl1a_ds_6)_x000D_
2017-05-03T13:59:27.189Z INFO  0x7fc5f101d700 [:] [control.hypervisor.hypervisorhelper] hypervisorhelper.cpp:257 needSyncVMHive: VM('Ubuntu-cl1a-Vm454'|'9a340342-123c-fcb6-bd13-ad9a3001b6a9'|'be4afcdd-3950-47a0-8fbb-e429555a6cd3:VirtualMachine:vm-16410'|''|'be4afcdd-3950-47a0-8fbb-e429555a6cd3:HostSystem:host-15919') Hive('Ubuntu-cl1a-Vm454'|'9a340342-123c-fcb6-bd13-ad9a3001b6a9'|'be4afcdd-3950-47a0-8fbb-e429555a6cd3:VirtualMachine:vm-16410'|''|'be4afcdd-3950-47a0-8fbb-e429555a6cd3:HostSystem:host-15915')_x000D_
2017-05-03T13:59:27.189Z INFO  0x7fc5f101d700 [:] [control.eventmgr.svteventhandler] svteventhandler.cpp:713 SnapBackups do not need to be migrated_x000D_
2017-05-03T13:59:31.190Z INFO  0x7fc5f101d700 [:] [control.eventmgr.svteventhandler] svteventhandler.cpp:582 Processing: 9209568:DrsVmMigratedEvent vmName: Ubuntu-cl1a-Vm456 vmID: be4afcdd-3950-47a0-8fbb-e429555a6cd3:VirtualMachine:vm-16412 vmUuid: 388a0342-cc7e-5bde-fb3f-1ee3947765df hiveName: Ubuntu-cl1a-Vm456 srcDatastore: cl1a_ds_8 destDatastore: cl1a_ds_8 srcHostId: be4afcdd-3950-47a0-8fbb-e429555a6cd3:HostSystem:host-15919 destHostId: be4afcdd-3950-47a0-8fbb-e429555a6cd3:HostSystem:host-15915_x000D_
2017-05-03T13:59:31.195Z INFO  0x7fc5f101d700 [:] [control.eventmgr.svteventhandler] svteventhandler.cpp:683 VM(Ubuntu-cl1a-Vm456) - Hive(Ubuntu-cl1a-Vm456) migrated/relocated from DS(cl1a_ds_8) to DS(cl1a_ds_8)_x000D_
2017-05-03T13:59:31.195Z INFO  0x7fc5f101d700 [:] [control.hypervisor.hypervisorhelper] hypervisorhelper.cpp:257 needSyncVMHive: VM('Ubuntu-cl1a-Vm456'|'388a0342-cc7e-5bde-fb3f-1ee3947765df'|'be4afcdd-3950-47a0-8fbb-e429555a6cd3:VirtualMachine:vm-16412'|''|'be4afcdd-3950-47a0-8fbb-e429555a6cd3:HostSystem:host-15915') Hive('Ubuntu-cl1a-Vm456'|'388a0342-cc7e-5bde-fb3f-1ee3947765df'|'be4afcdd-3950-47a0-8fbb-e429555a6cd3:VirtualMachine:vm-16412'|''|'be4afcdd-3950-47a0-8fbb-e429555a6cd3:HostSystem:host-15919')_x000D_
2017-05-03T13:59:31.195Z INFO  0x7fc5f101d700 [:] [control.eventmgr.svteventhandler] svteventhandler.cpp:713 SnapBackups do not need to be migrated_x000D_
2017-05-03T13:59:35.119Z FATAL 0x7fc64a1fe700 [:] [abort] assert.cpp:26 /home/svtbuild/jenkins/workspace/svt-datapath/projects/objectstore/src/objectstore/cpp/store/objectstore.cpp:3394:rollupIntentLogEntries: Adjusting ref count on object '4599c110b10ce968c1b93f3fac8c80be8ee6bc90 1' failed._x000D_
{noformat}_x000D_
_x000D_
And when we look in {{svteventhandler.cpp}}, we see the following in the relevant function:_x000D_
{code:java}_x000D_
void SvtEventHandler::vmMoved(const RPC::EventMgrEvent&amp; event,_x000D_
                            const RPC::EventMgrVmInfo&amp; vmInfo,_x000D_
                            const RPC::EventMgrVmContainer&amp; srcVmContainer,_x000D_
                            const RPC::EventMgrVmContainer&amp; destVmContainer)_x000D_
{_x000D_
    BEGIN_THRIFT_IMPL_x000D_
    ..._x000D_
    END_THRIFT_IMPL_EVENT_HDLR_x000D_
}       _x000D_
{code}_x000D_
_x000D_
I know that the major Thrift upgrade was present for both occurrences; nevertheless, I think it would be worth seeing if the version of Thrift we're currently using still has memory corruption issues._x000D_
_x000D_
Cc: [~jczerk], [~jking]</t>
  </si>
  <si>
    <t>09/May/17 9:24 AM;jking;I am not aware of any corruption issues in thrift-0.10.0._x000D_
If we could run valgrind, or some other tools like that, it would help pinpoint issues._x000D_
Sadly I donâ€™t think we can with our fuse layer in there, but I could be wrong._x000D_
We could run it on our various integration suites.  It is more likely to be in the hypervisor helper or backup areas based on what was posted._x000D_
_x000D_
I would focus on object store/index, hypervisorhelper or backup engine in that order._x000D_
"Thrift error: SSL_shutdown: shutdown while in init" is normal if a client does not complete the handshake.  _x000D_
It should be squelched in the svtfs global log processor/adapter for thrift in main._x000D_
_x000D_
The exception in the event manager is normal for an interrupted communication (abort)._x000D_
_x000D_
If there is a memory scribbler in the system it is likely due to some part of the system sharing a std::string across threads and manipulating it.  strings are not thread safe.  We have seen this before.  There was one case in the backup engine we resolved.  There might be more.  The latest libstdc++ does not have this issue.  Maybe we should force a toolchain update to fix this issue (only half joking).</t>
  </si>
  <si>
    <t xml:space="preserve">09/May/17 10:14 AM;pmadany;Thanks [~jking], I wholeheartedly agree that having valgrind or similar available would be great for engineering efficiency. That might be a good project for someone to take on soon..._x000D_
_x000D_
Regarding the order in which to explore, I expect object store/index would be at the end of the list._x000D_
_x000D_
Can you say more (or share a URL) about what types of std::string manipulations cause trouble?_x000D_
_x000D_
</t>
  </si>
  <si>
    <t>09/May/17 10:33 AM;jking;OMNI-18883</t>
  </si>
  <si>
    <t>12/May/17 12:40 PM;tolson;[~fsenie], checking in on your progress with loading up the 8-node config while running IO history.  Thanks.</t>
  </si>
  <si>
    <t>12/May/17 12:45 PM;fsenie;[~tolson], your timing is impeccable -- I was just about to post that I finally have the 8-node cluster up and running, all 960 VMs loaded on, and IO History turned on on all 8.  Will power them all on momentarily.</t>
  </si>
  <si>
    <t>12/May/17 1:57 PM;tolson;That's great news, [~fsenie].  Thank you for the update.</t>
  </si>
  <si>
    <t>12/May/17 3:17 PM;fsenie;Well, good news and bad.  The good news -- I was ready with the IO History if I was able to repeat the problem.  The bad news -- I wasn't able to repeat the problem.  Darn...  We need to slam through some actual required planned-for-the-sprint testing, and then maybe I can do some up/down testing next week once we've gotten that out of the way.</t>
  </si>
  <si>
    <t>12/May/17 4:12 PM;tolson;Sounds good, [~fsenie].  Thanks.</t>
  </si>
  <si>
    <t>22/May/17 11:03 AM;tolson;[~fsenie], just checking in to see if there are any updates.  Thanks.</t>
  </si>
  <si>
    <t>23/May/17 8:35 AM;fsenie;[~tolson], no news yet.  I'll be doing a couple of power-up runs today and tomorrow after upgrading ESXi on the hosts, so we'll see what happens with those.</t>
  </si>
  <si>
    <t>23/May/17 9:09 AM;tolson;Sounds good - thanks, [~fsenie].</t>
  </si>
  <si>
    <t>01/Jun/17 10:51 AM;tolson;[~fsenie], any updates from last week's power-up runs?</t>
  </si>
  <si>
    <t>01/Jun/17 10:52 AM;fsenie;Haven't seen any failures or cores on power-up.  Our power-up runs were all clean.</t>
  </si>
  <si>
    <t>07/Jun/17 5:23 PM;tolson;Thanks, [~fsenie]._x000D_
_x000D_
I'm returning this to the product backlog with the intent to pick it back up in a future sprint, perhaps with the Data Path team focusing on reproducing with a 2 or 3 node cluster considering [~rsidmore]'s occurrence on 5/3.</t>
  </si>
  <si>
    <t>07/Jun/17 5:25 PM;tolson;Moving back to To Do per my previous comment about the DP team attempting to repro with a small cluster than [~fsenie]'s.</t>
  </si>
  <si>
    <t>27/Mar/18 5:06 AM;alyndem;[~tolson], MilkyWay was wondering if we can take up this one for testing folks to try to reproduce._x000D_
cc: [~anoopr]</t>
  </si>
  <si>
    <t>27/Mar/18 12:14 PM;tolson;[~mhoude], [~rsidmore]  I assume that we have been running this test case w/o incident for the past few PSI's.  Can you please confirm whether that is a correct assumption?</t>
  </si>
  <si>
    <t>27/Mar/18 12:28 PM;rsidmore;[~tolson] I have not seen this problem for a long time.  _x000D_
For the last several days I have been Powering On and Off 1000s of VMs and have not had any problems</t>
  </si>
  <si>
    <t>27/Mar/18 12:38 PM;tolson;Thanks, [~rsidmore].  Will close as Cannot Reproduce in that case._x000D_
_x000D_
cc: [~alyndem], [~anoopr]</t>
  </si>
  <si>
    <t>27/Mar/18 12:40 PM;tolson;[~mhoude], I'm moving this to Done based on 27/Mar/18 feedback from [~rsidmore].  Any concerns, please let me know.  Thanks.</t>
  </si>
  <si>
    <t>[Accepted, duplicates OMNI-25753] HighAvailability-TCS.400.2218 - FIB cores starting up FileSystemManager</t>
  </si>
  <si>
    <t>OMNI-26455</t>
  </si>
  <si>
    <t xml:space="preserve">ATF HighAvailability-TCS.400.2218 failed_x000D_
_x000D_
_x000D_
Kit Name: Mainline-Kit_x000D_
Hms IP: 10.148.50.13_x000D_
HostPools:_x000D_
 	10.148.104.39_x000D_
	10.148.104.40_x000D_
 _x000D_
_x000D_
The description of the bug would go here._x000D_
_x000D_
Looks like we got an TSSLSocket Error during an FIB run of product sweep._x000D_
{noformat}_x000D_
2017-02-09T21:20:37:763Z ERROR: [ sva-ip104-41_cli (22575) ]  API::SvtCliCmds (line 809): Error: Command: source /var/tmp/build/bin/appsetup &amp;&amp; cd /var/tmp/build/cli &amp;&amp; ./svt-vm-show --datacenter "New_York -:- VMware Virtual Platform 6.0.0" --server "10.148.50.13" --output "xml" --wait "y" --ip 10.148.104.41_x000D_
2017-02-09T21:20:37:763Z ERROR: [ sva-ip104-41_cli (22575) ]  API::SvtCliCmds (line 810): Error: Command failed:_x000D_
2017-02-09T21:20:37:764Z ERROR: [ sva-ip104-41_cli (22575) ]  API::SvtCliCmds (line 811): Error: {_x000D_
2017-02-09T21:20:37:764Z ERROR: [ sva-ip104-41_cli (22575) ]    status =&gt; 255,_x000D_
2017-02-09T21:20:37:764Z ERROR: [ sva-ip104-41_cli (22575) ]    stderr =&gt; Error: TSSLSocket: Could not connect to 10.148.104.41:9190 (Connection refused)_x000D_
2017-02-09T21:20:37:764Z ERROR: [ sva-ip104-41_cli (22575) ]  ,_x000D_
2017-02-09T21:20:37:764Z ERROR: [ sva-ip104-41_cli (22575) ]    stdout =&gt; _x000D_
2017-02-09T21:20:37:764Z ERROR: [ sva-ip104-41_cli (22575) ]  }_x000D_
2017-02-09T21:20:37:765Z  WARN: [ sva-ip104-41_cli (22575) ]  TSSLSocket Error detected._x000D_
2017-02-09T21:20:37:765Z  WARN: [ sva-ip104-41_cli (22575) ]  Blocking future cli command execution_x000D_
{noformat}_x000D_
Hypervisor Management Service version(s): 6.0.0, _x000D_
Hypervisor version(s): 6.0.0, _x000D_
Platform(s): VMware-Virtual-Platform, </t>
  </si>
  <si>
    <t>1|hzdqh3:</t>
  </si>
  <si>
    <t xml:space="preserve"> 
ha,hmsIp=10.148.50.13,hostPool=10.148.104.39:10.148.104.40,kitName=Mainline-Kit,kitNumber=190,reservationUser=ignite,supCapture=2,tcList=2218,vCenterPw=svtrfs29LAB,vCenterUser=administrator
</t>
  </si>
  <si>
    <t>Found on svt-tools02: /home/svtbuild/captures/ATF/OMNI-26455</t>
  </si>
  <si>
    <t xml:space="preserve">10/Feb/17 11:16 AM;kmcdaniel;Seen again in test case Support-Capture-TCS.300.3306 in kit number 190. Additional support captures have been uploaded to svt-tools02 under: /home/svtbuild/captures/ATF/OMNI-26455/duplicate/190/Support-Capture-TCS.300.3306/2017-02-10-11:16:58 
Command line used:  
support_capture,hmsIp=10.148.50.13,hostPool=10.148.104.39:10.148.104.40,kitName=Mainline-Kit,kitNumber=190,reservationUser=ignite,supCapture=2,tcList=3306,vCenterPw=svtrfs29LAB,vCenterUser=administrator
Hypervisor Management Service version(s): 6.0.0, 
Hypervisor version(s): 6.0.0, 
Platform(s): VMware-Virtual-Platform, 
 Other comments: 
ATF Support-Capture-TCS.300.3306 failed
Kit Name: Mainline-Kit
Hms IP: 10.148.50.13
HostPools:
 	10.148.104.39
	10.148.104.40
The description of the bug would go here.
</t>
  </si>
  <si>
    <t xml:space="preserve">13/Feb/17 10:30 AM;kmcdaniel;Seen again in test case HighAvailability-TCS.400.2218 in kit number 191. Additional support captures have been uploaded to svt-tools02 under: /home/svtbuild/captures/ATF/OMNI-26455/duplicate/191/HighAvailability-TCS.400.2218/2017-02-13-10:29:43 
Command line used:  
ha,hmsIp=10.148.50.13,hostPool=10.148.104.39:10.148.104.40,kitName=Mainline-Kit,kitNumber=191,reservationUser=ignite,supCapture=2,tcList=2218,vCenterPw=svtrfs29LAB,vCenterUser=administrator
Hypervisor Management Service version(s): 6.0.0, 
Hypervisor version(s): 6.0.0, 
Platform(s): VMware-Virtual-Platform, 
 Other comments: 
ATF HighAvailability-TCS.400.2218 failed
Kit Name: Mainline-Kit
Hms IP: 10.148.50.13
HostPools:
 	10.148.104.39
	10.148.104.40
The description of the bug would go here.
</t>
  </si>
  <si>
    <t>13/Feb/17 11:51 AM;adunfey;That error usually means svtfs isn't up. I wonder if the system is coring. Presumably the captures will tell us if that's the case.</t>
  </si>
  <si>
    <t xml:space="preserve">15/Feb/17 1:59 PM;dbasu;Seen again in test case Support-Capture-TCS.300.3306 in kit number 192. Additional support captures have been uploaded to svt-tools02 under: /home/svtbuild/captures/ATF/OMNI-26455/duplicate/192/Support-Capture-TCS.300.3306/2017-02-15-13:59:00 
Command line used:  
support_capture,hmsIp=10.148.50.13,hostPool=10.148.104.39:10.148.104.40,kitName=Mainline-Kit,kitNumber=192,reservationUser=ignite,supCapture=2,tcList=3306,vCenterPw=svtrfs29LAB,vCenterUser=administrator
Hypervisor Management Service version(s): 6.0.0, 
Hypervisor version(s): 6.0.0, 
Platform(s): VMware-Virtual-Platform, 
 Other comments: 
ATF Support-Capture-TCS.300.3306 failed
Kit Name: Mainline-Kit
Hms IP: 10.148.50.13
HostPools:
 	10.148.104.39
	10.148.104.40
The description of the bug would go here.
</t>
  </si>
  <si>
    <t>16/Feb/17 12:38 AM;adunfey;As I suspected, svtfs is coring. Here's the backtrace I was able to extract:_x000D_
{noformat}_x000D_
(gdb) bt_x000D_
#0  0x00007f7825917cc9 in __GI_raise (sig=sig@entry=6) at ../nptl/sysdeps/unix/sysv/linux/raise.c:56_x000D_
#1  0x00007f782591b0d8 in __GI_abort () at abort.c:89_x000D_
#2  0x00007f78264c22c9 in simplivity_abort () at /home/svtbuild/jenkins/workspace/svt-common/PLAT/linux_x64/projects/common/src/common/cpp/classlib/assert.cpp:53_x000D_
#3  0x00007f78264c29aa in abortWithContext (_line=2664, _file=0x7f781f9168d0 "/home/svtbuild/jenkins/workspace/svt-datapath/projects/filesystem/src/filesystem/cpp/hive/tree/cachedmetanode.cpp",_x000D_
    _func=0x7f781f9396b0 &lt;svtfs::CachedMetaNode::rollupBlockUsage(bool)::__func__&gt; "rollupBlockUsage", _context=0x1530b68 "failed to get objects for (4,2,6776064)")_x000D_
    at /home/svtbuild/jenkins/workspace/svt-common/PLAT/linux_x64/projects/common/src/common/cpp/classlib/assert.cpp:35_x000D_
#4  0x00007f781f6ec10f in svtfs::CachedMetaNode::rollupBlockUsage (this=0x7f74dcff6840, isRecovery=&lt;optimized out&gt;)_x000D_
    at /home/svtbuild/jenkins/workspace/svt-datapath/projects/filesystem/src/filesystem/cpp/hive/tree/cachedmetanode.cpp:2664_x000D_
#5  0x00007f781f70f7ea in svtfs::CachedMetaNode::syncNonRootInternalNode (this=0x7f74dcff6840, logSequenceList=std::vector of length 48, capacity 48 = {...}, isRecovery=&lt;optimized out&gt;, lockHeld=true)_x000D_
    at /home/svtbuild/jenkins/workspace/svt-datapath/projects/filesystem/src/filesystem/cpp/hive/tree/cachedmetanode.cpp:3299_x000D_
#6  0x00007f781f71088e in svtfs::CachedMetaNode::syncAndRollup (this=0x7f74dcff6840, isRecovery=&lt;optimized out&gt;, lockHeld=&lt;optimized out&gt;)_x000D_
    at /home/svtbuild/jenkins/workspace/svt-datapath/projects/filesystem/src/filesystem/cpp/hive/tree/cachedmetanode.cpp:3171_x000D_
#7  0x00007f781f70beec in svtfs::CachedMetaNode::syncChild (this=0x7f74dcff8a40, child=..., isRecovery=&lt;optimized out&gt;, lockHeld=&lt;optimized out&gt;)_x000D_
    at /home/svtbuild/jenkins/workspace/svt-datapath/projects/filesystem/src/filesystem/cpp/hive/tree/cachedmetanode.cpp:3249_x000D_
#8  0x00007f781f70d10c in svtfs::CachedMetaNode::applyModifier (this=0x7f74dcff6840, isRecovery=true, lockHeld=true)_x000D_
    at /home/svtbuild/jenkins/workspace/svt-datapath/projects/filesystem/src/filesystem/cpp/hive/tree/cachedmetanode.cpp:669_x000D_
#9  0x00007f781f70f2a9 in svtfs::CachedMetaNode::lockAndApplyModifier (this=0x7f74dcff6840, isRecovery=true) at /home/svtbuild/jenkins/workspace/svt-datapath/projects/filesystem/src/filesystem/cpp/hive/tree/cachedmetanode.cpp:1684_x000D_
#10 0x00007f781f8362fe in svtfs::MetaNodeModifierLists::applyMetaNodeModifiersAndClearLists (this=0x14ed900, isRecovery=true)_x000D_
    at /home/svtbuild/jenkins/workspace/svt-datapath/projects/filesystem/src/filesystem/cpp/hive/tree/metanodemodifierlists.cpp:245_x000D_
#11 0x00007f781f6108d8 in svtfs::Hive::replayIntentLog (this=0x14ed160, intentLogEntryList=std::vector of length 3130, capacity 3130 = {...})_x000D_
    at /home/svtbuild/jenkins/workspace/svt-datapath/projects/filesystem/src/filesystem/cpp/hive/hive/fshive.cpp:5290_x000D_
#12 0x00007f781f613a02 in svtfs::Hive::recover (this=0x14ed160, cleanShutdown=false) at /home/svtbuild/jenkins/workspace/svt-datapath/projects/filesystem/src/filesystem/cpp/hive/hive/fshive.cpp:4808_x000D_
#13 0x00007f781f51acd9 in svtfs::HiveManager::openHive (this=0xee0e18, hiveId=..., hive=@0x7ffd1709ce48: 0x14ed160, role=svtfs::HiveRole_Primary)_x000D_
    at /home/svtbuild/jenkins/workspace/svt-datapath/projects/filesystem/src/filesystem/cpp/hive/hive/fshivemanager.cpp:1258_x000D_
#14 0x00007f781f51d511 in svtfs::HiveManager::_recoverHivesAndFreeIntentLogEntries (this=0xee0e18) at /home/svtbuild/jenkins/workspace/svt-datapath/projects/filesystem/src/filesystem/cpp/hive/hive/fshivemanager.cpp:1422_x000D_
#15 0x00007f781f51ec94 in svtfs::HiveManager::start (this=0xee0e18) at /home/svtbuild/jenkins/workspace/svt-datapath/projects/filesystem/src/filesystem/cpp/hive/hive/fshivemanager.cpp:1750_x000D_
#16 0x00007f781f85a509 in start (this=0xee0df0) at /home/svtbuild/jenkins/workspace/svt-datapath/projects/filesystem/src/filesystem/cpp/factory/fsfactory.cpp:49_x000D_
#17 svtfs::FSHiveFactory::start (this=0xee0df0) at /home/svtbuild/jenkins/workspace/svt-datapath/projects/filesystem/src/filesystem/cpp/factory/fsfactory.cpp:44_x000D_
#18 0x00007f781f85a267 in svtfs::FSHiveHAFactory::start (this=0xed1c50) at /home/svtbuild/jenkins/workspace/svt-datapath/projects/filesystem/src/filesystem/cpp/factory/fsfactory.cpp:209_x000D_
#19 0x00007f781f74dcad in svtfs::FileSystemManager::start (this=0xee97c0) at /home/svtbuild/jenkins/workspace/svt-datapath/projects/filesystem/src/filesystem/cpp/fsmgr/filesystemmgr.cpp:83_x000D_
#20 0x00007f7823256c67 in ControlPlane::startOneManagedService (this=0xe82d70, ms=0xee97c0) at /home/svtbuild/jenkins/workspace/svt-control-plane/projects/control-plane/src/control/cpp/controlplane.cpp:781_x000D_
#21 0x00007f782325a82e in ControlPlane::start (this=0xe82d70) at /home/svtbuild/jenkins/workspace/svt-control-plane/projects/control-plane/src/control/cpp/controlplane.cpp:662_x000D_
#22 0x00007f7826958bbb in SvtfsApp::start (this=0x7ffd1709e4b0) at /home/svtbuild/jenkins/workspace/svt-svtfsapp/projects/svtfsapp/src/svtfsapp/cpp/svtfsapp.cpp:76_x000D_
#23 0x00007f7826573162 in svt::application::ApplicationRunnerImpl::runInternal (this=0xe86d90, application=...)_x000D_
    at /home/svtbuild/jenkins/workspace/svt-common/PLAT/linux_x64/projects/common/src/common/linux/application/applicationrunner.cpp:118_x000D_
#24 0x00007f78265737d3 in svt::application::ApplicationRunnerImpl::runApplication (this=0xe86d90, application=...)_x000D_
    at /home/svtbuild/jenkins/workspace/svt-common/PLAT/linux_x64/projects/common/src/common/linux/application/applicationrunner.cpp:99_x000D_
#25 0x00007f782695239a in SvtfsApp::main (argc=&lt;optimized out&gt;, argv=&lt;optimized out&gt;) at /home/svtbuild/jenkins/workspace/svt-svtfsapp/projects/svtfsapp/src/svtfsapp/cpp/svtfsapp.cpp:244_x000D_
#26 0x00007f7825902ec5 in __libc_start_main (main=0x405d90 &lt;main(int, char const**)&gt;, argc=2, argv=0x7ffd1709ed08, init=&lt;optimized out&gt;, fini=&lt;optimized out&gt;, rtld_fini=&lt;optimized out&gt;, stack_end=0x7ffd1709ecf8) at libc-start.c:287_x000D_
#27 0x000000000040612a in _start ()_x000D_
{noformat}_x000D_
_x000D_
I used the [instructions here|https://confluence.simplivt.local:8443/questions/21614201/how-do-i-debug-svtfs-core-generated-under-split-repo-with-gdb] to extract the core.</t>
  </si>
  <si>
    <t>16/Feb/17 8:10 AM;tolson;[~kmcdaniel], is this test case performing clean or unclean (svtfs kill -9, SVA power off, host power failures, etc.) shutdowns on the FIB system?  This appears to be a duplicate of OMNI-26417._x000D_
_x000D_
cc: [~jgoldschmidt]</t>
  </si>
  <si>
    <t>16/Feb/17 10:17 AM;kmcdaniel;It is an unclean shutdown cause by powering off the vHost</t>
  </si>
  <si>
    <t xml:space="preserve">17/Feb/17 10:11 AM;dallaby;Seen again in test case HighAvailability-TCS.400.2218 in kit number 194. Additional support captures have been uploaded to svt-tools02 under: /home/svtbuild/captures/ATF/OMNI-26455/duplicate/194/HighAvailability-TCS.400.2218/2017-02-17-10:10:55 
Command line used:  
ha,hmsIp=10.148.50.13,hostPool=10.148.104.39:10.148.104.40,kitName=Mainline-Kit,kitNumber=194,reservationUser=ignite,supCapture=2,tcList=2218,vCenterPw=svtrfs29LAB,vCenterUser=administrator
Hypervisor Management Service version(s): 6.0.0, 
Hypervisor version(s): 6.0.0, 
Platform(s): VMware-Virtual-Platform, 
 Other comments: 
ATF HighAvailability-TCS.400.2218 failed
Kit Name: Mainline-Kit
Hms IP: 10.148.50.13
HostPools:
 	10.148.104.39
	10.148.104.40
The description of the bug would go here.
</t>
  </si>
  <si>
    <t xml:space="preserve">17/Feb/17 10:13 AM;dallaby;Seen again in test case HighAvailability-TCS.400.2218 in kit number 195. Additional support captures have been uploaded to svt-tools02 under: /home/svtbuild/captures/ATF/OMNI-26455/duplicate/195/HighAvailability-TCS.400.2218/2017-02-17-10:12:26 
Command line used:  
ha,hmsIp=10.148.50.13,hostPool=10.148.104.39:10.148.104.40,kitName=Mainline-Kit,kitNumber=195,reservationUser=ignite,supCapture=2,tcList=2218,vCenterPw=svtrfs29LAB,vCenterUser=administrator
Hypervisor Management Service version(s): 6.0.0, 
Hypervisor version(s): 6.0.0, 
Platform(s): VMware-Virtual-Platform, 
 Other comments: 
ATF HighAvailability-TCS.400.2218 failed
Kit Name: Mainline-Kit
Hms IP: 10.148.50.13
HostPools:
 	10.148.104.39
	10.148.104.40
The description of the bug would go here.
</t>
  </si>
  <si>
    <t xml:space="preserve">21/Feb/17 1:01 PM;dbasu;Seen again in test case HighAvailability-TCS.400.2218 in kit number 200
Command line used:  
ha,hmsIp=10.148.50.13,hostPool=10.148.104.39:10.148.104.40,kitName=Mainline-Kit,kitNumber=200,reservationUser=ignite,supCapture=2,tcList=2218,vCenterPw=svtrfs29LAB,vCenterUser=administrator
Hypervisor Management Service version(s): 6.0.0, 
Hypervisor version(s): 6.0.0, 
Platform(s): VMware-Virtual-Platform, 
 Other comments: 
ATF HighAvailability-TCS.400.2218 failed
Kit Name: Mainline-Kit
Hms IP: 10.148.50.13
HostPools:
 	10.148.104.39
	10.148.104.40
The description of the bug would go here.
</t>
  </si>
  <si>
    <t xml:space="preserve">21/Feb/17 1:15 PM;dbasu;Seen again in test case HighAvailability-TCS.400.2218 in kit number 199
Command line used:  
ha,hmsIp=10.148.50.13,hostPool=10.148.104.39:10.148.104.40,kitName=Mainline-Kit,kitNumber=199,reservationUser=ignite,supCapture=2,tcList=2218,vCenterPw=svtrfs29LAB,vCenterUser=administrator
Hypervisor Management Service version(s): 6.0.0, 
Hypervisor version(s): 6.0.0, 
Platform(s): VMware-Virtual-Platform, 
 Other comments: 
ATF HighAvailability-TCS.400.2218 failed
Kit Name: Mainline-Kit
Hms IP: 10.148.50.13
HostPools:
 	10.148.104.39
	10.148.104.40
The description of the bug would go here.
</t>
  </si>
  <si>
    <t xml:space="preserve">21/Feb/17 2:28 PM;dbasu;Seen again in test case HighAvailability-TCS.400.2218 in kit number 198. Additional support captures have been uploaded to svt-tools02 under: /home/svtbuild/captures/ATF/OMNI-26455/duplicate/198/HighAvailability-TCS.400.2218/2017-02-21-14:28:43 
Command line used:  
ha,hmsIp=10.148.50.13,hostPool=10.148.104.39:10.148.104.40,kitName=Mainline-Kit,kitNumber=198,reservationUser=ignite,supCapture=2,tcList=2218,vCenterPw=svtrfs29LAB,vCenterUser=administrator
Hypervisor Management Service version(s): 6.0.0, 
Hypervisor version(s): 6.0.0, 
Platform(s): VMware-Virtual-Platform, 
 Other comments: 
ATF HighAvailability-TCS.400.2218 failed
Kit Name: Mainline-Kit
Hms IP: 10.148.50.13
HostPools:
 	10.148.104.39
	10.148.104.40
The description of the bug would go here.
</t>
  </si>
  <si>
    <t xml:space="preserve">22/Feb/17 10:50 AM;dbasu;Seen again in test case HighAvailability-TCS.400.2218 in kit number 202. Additional support captures have been uploaded to svt-tools02 under: /home/svtbuild/captures/ATF/OMNI-26455/duplicate/202/HighAvailability-TCS.400.2218/2017-02-22-10:50:36 
Command line used:  
ha,hmsIp=10.148.50.13,hostPool=10.148.104.39:10.148.104.40,kitName=Mainline-Kit,kitNumber=202,reservationUser=ignite,supCapture=2,tcList=2218,vCenterPw=svtrfs29LAB,vCenterUser=administrator
Hypervisor Management Service version(s): 6.0.0, 
Hypervisor version(s): 6.0.0, 
Platform(s): VMware-Virtual-Platform, 
 Other comments: 
ATF HighAvailability-TCS.400.2218 failed
Kit Name: Mainline-Kit
Hms IP: 10.148.50.13
HostPools:
 	10.148.104.39
	10.148.104.40
The description of the bug would go here.
</t>
  </si>
  <si>
    <t xml:space="preserve">24/Feb/17 11:18 AM;dallaby;Seen again in test case HighAvailability-TCS.400.2218 in kit number 203
Command line used:  
ha,hmsIp=10.148.50.13,hostPool=10.148.104.39:10.148.104.40,kitName=Mainline-Kit,kitNumber=202,reservationUser=ignite,supCapture=2,tcList=2218,vCenterPw=svtrfs29LAB,vCenterUser=administrator
Hypervisor Management Service version(s): 6.0.0, 
Hypervisor version(s): 6.0.0, 
Platform(s): VMware-Virtual-Platform, 
 Other comments: 
ATF HighAvailability-TCS.400.2218 failed
Kit Name: Mainline-Kit
Hms IP: 10.148.50.13
HostPools:
 	10.148.104.39
	10.148.104.40
The description of the bug would go here.
</t>
  </si>
  <si>
    <t xml:space="preserve">27/Feb/17 4:03 PM;dallaby;Seen again in test case HighAvailability-TCS.400.2218 in kit number 207
Command line used:  
ha,hmsIp=10.148.50.13,hostPool=10.148.104.39:10.148.104.40,kitName=Mainline-Kit,kitNumber=202,reservationUser=ignite,supCapture=2,tcList=2218,vCenterPw=svtrfs29LAB,vCenterUser=administrator
Hypervisor Management Service version(s): 6.0.0, 
Hypervisor version(s): 6.0.0, 
Platform(s): VMware-Virtual-Platform, 
 Other comments: 
ATF HighAvailability-TCS.400.2218 failed
Kit Name: Mainline-Kit
Hms IP: 10.148.50.13
HostPools:
 	10.148.104.39
	10.148.104.40
The description of the bug would go here.
</t>
  </si>
  <si>
    <t xml:space="preserve">27/Feb/17 4:28 PM;dallaby;Seen again in test case Support-Capture-TCS.300.3306 in kit number 207
Command line used:  
support_capture,hmsIp=10.148.50.13,hostPool=10.148.104.39:10.148.104.40,kitName=Mainline-Kit,kitNumber=192,reservationUser=ignite,supCapture=2,tcList=3306,vCenterPw=svtrfs29LAB,vCenterUser=administrator
Hypervisor Management Service version(s): 6.0.0, 
Hypervisor version(s): 6.0.0, 
Platform(s): VMware-Virtual-Platform, 
 Other comments: 
ATF Support-Capture-TCS.300.3306 failed
Kit Name: Mainline-Kit
Hms IP: 10.148.50.13
HostPools:
 	10.148.104.39
	10.148.104.40
The description of the bug would go here.
</t>
  </si>
  <si>
    <t xml:space="preserve">27/Feb/17 4:30 PM;dallaby;Seen again in test case ATF-Upgrade-TCS.100.3017 in kit number 207
Command line used:  
upgrade,fromBuildName=LinuxSvtfsAndes.8Release,fromBuildNumber=319,hmsIp=10.246.64.18,hostPool=wbl01-platform-044:wbl01-platform-046,kitName=Mainline-Kit,kitNumber=207,reservationUser=product_swp,supCapture=2,tcList=3017,vCenterPw=svtrfs29LAB,vCenterUser=administrator
Hypervisor Management Service version(s): 6.0.0, 
Hypervisor version(s): 6.0.0, 
Platform(s): UCSC-C240-M4SX, 
 Other comments: 
ATF ATF-Upgrade-TCS.100.3017 failed
Kit Name: Mainline-Kit
Hms IP: 10.246.64.18
HostPools:
 	wbl01-platform-044
	wbl01-platform-046
The description of the bug would go here.
</t>
  </si>
  <si>
    <t xml:space="preserve">27/Feb/17 4:32 PM;dallaby;Seen again in test case Disaster-Recovery-TCS-300.101 in kit number 207
Command line used:  
disaster_recovery,hmsIp=10.246.64.18,hostPool=wbl01-platform-044:wbl01-platform-046,kitName=Mainline-Kit,kitNumber=207,reservationUser=product_swp,supCapture=2,tcList=116,vCenterPw=svtrfs29LAB,vCenterUser=administrator
Hypervisor Management Service version(s): 6.0.0, 
Hypervisor version(s): 6.0.0, 
Platform(s): UCSC-C240-M4SX, 
 Other comments: 
ATF Disaster-Recovery-TCS-300.101 failed
Kit Name: Mainline-Kit
Hms IP: 10.246.64.18
HostPools:
 	wbl01-platform-044
	wbl01-platform-046
The description of the bug would go here.
</t>
  </si>
  <si>
    <t xml:space="preserve">01/Mar/17 10:54 AM;mpilon;Seen again in test case Support-Capture-TCS.300.3306 in kit number 208
Command line used:  
support_capture,hmsIp=10.148.50.13,hostPool=10.148.104.39:10.148.104.40,kitName=Mainline-Kit,kitNumber=208,reservationUser=ignite,supCapture=2,tcList=3306,vCenterPw=svtrfs29LAB,vCenterUser=administrator
Hypervisor Management Service version(s): 6.0.0, 
Hypervisor version(s): 6.0.0, 
Platform(s): VMware-Virtual-Platform, 
 Other comments: 
ATF Support-Capture-TCS.300.3306 failed
Kit Name: Mainline-Kit
Hms IP: 10.148.50.13
HostPools:
 	10.148.104.39
	10.148.104.40
The description of the bug would go here.
</t>
  </si>
  <si>
    <t xml:space="preserve">02/Mar/17 8:56 AM;mpilon;Seen again in test case HighAvailability-TCS.400.2218 in kit number 209
Command line used:  
ha,hmsIp=10.148.50.13,hostPool=10.148.104.39:10.148.104.40,kitName=Mainline-Kit,kitNumber=209,reservationUser=ignite,supCapture=2,tcList=2218,vCenterPw=svtrfs29LAB,vCenterUser=administrator
Hypervisor Management Service version(s): 6.0.0, 
Hypervisor version(s): 6.0.0, 
Platform(s): VMware-Virtual-Platform, 
 Other comments: 
ATF HighAvailability-TCS.400.2218 failed
Kit Name: Mainline-Kit
Hms IP: 10.148.50.13
HostPools:
 	10.148.104.39
	10.148.104.40
The description of the bug would go here.
</t>
  </si>
  <si>
    <t>13/Mar/17 9:56 AM;tolson;[~kmcdaniel], friendly reminder to please verify (noticed that you already did for OMNI-26471, thanks).</t>
  </si>
  <si>
    <t>13/Mar/17 9:57 AM;kmcdaniel;Marked as a Duplicate of OMNI-25753</t>
  </si>
  <si>
    <t>[Accepted, duplicates OMNI-25753] HighAvailability-TCS.400.2218 - FIB - node cores after vHost powercycle due to "FATAL 0x7f7829785840"</t>
  </si>
  <si>
    <t>OMNI-26417</t>
  </si>
  <si>
    <t xml:space="preserve">ATF HighAvailability-TCS.400.2218 failed_x000D_
_x000D_
_x000D_
Kit Name: Mainline-Kit_x000D_
Hms IP: 10.148.50.13_x000D_
HostPools:_x000D_
 	10.148.104.39_x000D_
	10.148.104.40_x000D_
 _x000D_
_x000D_
The description of the bug would go here._x000D_
_x000D_
svtfs starting up after a powercycle event to the vHost_x000D_
_x000D_
{noformat}_x000D_
2017-02-09T04:57:23.623Z ATF Bookmark: [ ha           -28289- ] BEFORE test case HighAvailability-TCS.400.2218_x000D_
2017-02-09T04:57:41.114Z WARN  0x7f3441688700 [:] [paxos.acceptor] utility.hpp:113 [SynchronousPrimaryViewService.f4ab1459-ab89-4e5f-9a26-b1383b65a074.89ddbc4f-1ea3-486d-ac73-91b47c1a6797 70] Paxos operation handle_p2a took 107 milliseconds, exceeding its time budget of 50 milliseconds_x000D_
2017-02-09T04:57:41.243Z WARN  0x7f3441688700 [:] [paxos.replica] utility.hpp:113 [SynchronousPrimaryViewService.f4ab1459-ab89-4e5f-9a26-b1383b65a074.89ddbc4f-1ea3-486d-ac73-91b47c1a6797 70] Paxos operation perform took 129 milliseconds, exceeding its time budget of 50 milliseconds_x000D_
2017-02-09T04:57:41.393Z WARN  0x7f3441688700 [:] [paxos.acceptor] utility.hpp:113 [SynchronousPrimaryViewService.f4ab1459-ab89-4e5f-9a26-b1383b65a074.89ddbc4f-1ea3-486d-ac73-91b47c1a6797 70] Paxos operation handle_p2a took 149 milliseconds, exceeding its time budget of 50 milliseconds_x000D_
2017-02-09T04:57:41.633Z WARN  0x7f3441688700 [:] [paxos.replica] utility.hpp:113 [SynchronousPrimaryViewService.f4ab1459-ab89-4e5f-9a26-b1383b65a074.89ddbc4f-1ea3-486d-ac73-91b47c1a6797 70] Paxos operation perform took 240 milliseconds, exceeding its time budget of 50 milliseconds_x000D_
2017-02-09T05:03:15.486Z INFO  0x7f7829785840 [:] [svtfs.app] productversion.cpp:58 /var/tmp/build/bin/svtfs application is starting up..._x000D_
2017-02-09T05:03:15.486Z INFO  0x7f7829785840 [:] [svtfs.app] productversion.cpp:59 version.name    : Release 3.6.2.182_x000D_
2017-02-09T05:03:15.486Z INFO  0x7f7829785840 [:] [svtfs.app] productversion.cpp:60 feature.version : 1000_x000D_
2017-02-09T05:03:15.486Z INFO  0x7f7829785840 [:] [svtfs.app] productversion.cpp:61 build.timestamp : 2017-02-08T09:38:39-0500_x000D_
2017-02-09T05:03:15.486Z INFO  0x7f7829785840 [:] [svtfs.app] productversion.cpp:62 git.branch      : origin/master_x000D_
2017-02-09T05:03:15.486Z INFO  0x7f7829785840 [:] [svtfs.app] productversion.cpp:63 git.commit      : b5a393648a2fa019f31075c8ef9443a35f70130c_x000D_
{noformat}_x000D_
_x000D_
at the end of the svtfs.log, we see a FATAL error_x000D_
_x000D_
{noformat}_x000D_
017-02-09T05:03:42.670Z INFO  0x7f7829785840 [:] [filesystem.hive.modlist] metanodemodifierlists.cpp:279 applyMetaNodeModifiersAndClearLists,f07dddac-27ab-4385-96ba-d0722fd69c03: level 10, 8 mods cleared and 0 remaining, duration 00:00:00.000268_x000D_
2017-02-09T05:03:42.670Z INFO  0x7f7829785840 [:] [filesystem.hive.modlist] metanodemodifierlists.cpp:293 applyMetaNodeModifiersAndClearLists,f07dddac-27ab-4385-96ba-d0722fd69c03: 8 mods, 8 loops, 00:00:00.005659 (00:00:00 00:00:00.005052 00:00:00)_x000D_
2017-02-09T05:03:42.699Z FATAL 0x7f7829785840 [:] [abort] assert.cpp:26 /home/svtbuild/jenkins/workspace/svt-datapath/projects/filesystem/src/filesystem/cpp/hive/tree/cachedmetanode.cpp:2844:setSubtreeSignature: failed to read object (4,1,6730128)_x000D_
2017-02-09T05:15:19.313Z ATF Bookmark: [ sva-ip104-41_cli -7315- ] Setting read-write /roroot_x000D_
2017-02-09T05:15:21.200Z ATF Bookmark: [ sva-ip104-41_cli -7315- ] Setting read-only /roroot_x000D_
2017-02-09T05:15:25.163Z ATF Bookmark: [ sva-ip104-41_cli -7315- ] Setting read-write /roroot_x000D_
2017-02-09T05:15:27.840Z ATF Bookmark: [ sva-ip104-41_cli -7315- ] Setting read-only /roroot_x000D_
2017-02-09T05:15:48.500Z ATF Bookmark: [ sva-ip104-41_cli -8201- ] RUNNING COMMAND: source /var/tmp/build/bin/appsetup &amp;&amp; cd /var/tmp/build/cli &amp;&amp; ./dsv-event-mgr --status_x000D_
2017-02-09T05:16:00.415Z ATF Bookmark: [ sva-ip104-41_cli -8390- ] RUNNING COMMAND: source /var/tmp/build/bin/appsetup &amp;&amp; cd /var/tmp/build/cli &amp;&amp; ./dsv-event-mgr --status_x000D_
2017-02-09T05:17:26.976Z ATF Bookmark: [ sva-ip104-41_cli -11796- ] RUNNING COMMAND: source /var/tmp/build/bin/appsetup &amp;&amp; cd /var/tmp/build/cli &amp;&amp; ./dsv-event-mgr --status_x000D_
2017-02-09T05:17:38.680Z ATF Bookmark: [ sva-ip104-41_cli -12164- ] RUNNING COMMAND: source /var/tmp/build/bin/appsetup &amp;&amp; cd /var/tmp/build/cli &amp;&amp; ./dsv-event-mgr --status_x000D_
2017-02-09T05:19:20.450Z ATF Bookmark: [ sva-ip104-41_cli -16892- ] RUNNING COMMAND: source /var/tmp/build/bin/appsetup &amp;&amp; cd /var/tmp/build/cli &amp;&amp; ./dsv-event-mgr --status_x000D_
2017-02-09T05:19:32.920Z ATF Bookmark: [ sva-ip104-41_cli -17619- ] RUNNING COMMAND: source /var/tmp/build/bin/appsetup &amp;&amp; cd /var/tmp/build/cli &amp;&amp; ./dsv-event-mgr --status_x000D_
2017-02-09T05:19:17.244Z ATF Bookmark: [ ha           -28289- ] AFTER test case HighAvailability-TCS.400.2218_x000D_
{noformat}_x000D_
_x000D_
here is the core backtracce_x000D_
_x000D_
{noformat}_x000D_
Using host libthread_db library "/lib/x86_64-linux-gnu/libthread_db.so.1"._x000D_
bt_x000D_
Core was generated by `/var/tmp/build/bin/svtfs 0._x000D_
Program terminated with signal SIGABRT, Aborted._x000D_
#0  0x00007f783b464cc9 in raise () from /lib/x86_64-linux-gnu/libc.so.6_x000D_
(gdb) bt_x000D_
#0  0x00007f783b464cc9 in raise () from /lib/x86_64-linux-gnu/libc.so.6_x000D_
#1  0x00007f783b4680d8 in abort () from /lib/x86_64-linux-gnu/libc.so.6_x000D_
_x000D_
#2  0x00007f783c00f2c9 in boost::io::detail::distribute&lt;char, std::char_traits&lt;char&gt;, std::allocator&lt;char&gt;, unsigned int&amp;&gt; (_x000D_
    self=..., x=@0x13fe770: 368) at /usr/include/boost/format/feed_args.hpp:257_x000D_
#3  0x00007f7834eeda3a in ?? () from /var/tmp/build/lib/libfilesystem.so_x000D_
#4  0x0000000001384b48 in ?? ()_x000D_
#5  0x00007f7834eb96f0 in ?? ()_x000D_
#6  0x0000000500000000 in ?? ()_x000D_
#7  0x00000001000012eb in ?? ()_x000D_
#8  0x0000000000000000 in ?? ()_x000D_
{noformat}_x000D_
_x000D_
_x000D_
Hypervisor Management Service version(s): 6.0.0, _x000D_
Hypervisor version(s): 6.0.0, _x000D_
Platform(s): VMware-Virtual-Platform, </t>
  </si>
  <si>
    <t>1|hzdqhb:</t>
  </si>
  <si>
    <t xml:space="preserve"> 
ha,hmsIp=10.148.50.13,hostPool=10.148.104.39:10.148.104.40,kitName=Mainline-Kit,kitNumber=188,reservationUser=ignite,supCapture=2,tcList=2218,vCenterPw=svtrfs29LAB,vCenterUser=administrator
</t>
  </si>
  <si>
    <t>Found on svt-tools02: /home/svtbuild/captures/ATF/OMNI-26417</t>
  </si>
  <si>
    <t>09/Feb/17 11:05 AM;kmcdaniel;Could be related to OMNI-25887, but not sure.</t>
  </si>
  <si>
    <t>09/Feb/17 12:48 PM;dpoustovalov;[~tolson], it seems to be an assert in datapath. Assigning to you.</t>
  </si>
  <si>
    <t>09/Feb/17 1:38 PM;tolson;[~kmcdaniel], is this test case performing clean or unclean (svtfs kill -9, SVA power off, host power failures, etc.) shutdowns on the FIB system?_x000D_
_x000D_
cc: [~jgoldschmidt]</t>
  </si>
  <si>
    <t>14/Feb/17 4:32 PM;tolson;[~kmcdaniel], friendly ping regarding a question for you in my previous comment.  Thanks.</t>
  </si>
  <si>
    <t>16/Feb/17 10:16 AM;kmcdaniel;It is an unclean shutdown cause by powering off the vHost</t>
  </si>
  <si>
    <t>09/Mar/17 10:14 AM;kmcdaniel;This defect is invalid because FIB configuration is not crash consistent.</t>
  </si>
  <si>
    <t>[Accepted] Locking in static config access has negative impact on read path, especially for high QD &lt;= 32k reads on Flash based systems</t>
  </si>
  <si>
    <t>OMNI-26027</t>
  </si>
  <si>
    <t>Psi8mvp</t>
  </si>
  <si>
    <t>Upgrading from ESXi 6.0 to 6.0u2 has impacted higher queue depth reads on 8k and below IO size._x000D_
_x000D_
Sweeps tests shows very little movement on overall numbers, but looking into the heatmaps shows the read &lt;8k bs, &gt;16QD quadrant is negatively affected on most all reads._x000D_
{{_x000D_
.----------------------------------------------------------------------._x000D_
|                       Release Comparison Table                       |_x000D_
+---------------------+----------------+----------------+--------------+_x000D_
| Scenario            |      3.6.1.325 |      3.6.1.360 | % Difference |_x000D_
+---------------------+----------------+----------------+--------------+_x000D_
+---------------------+----------------+----------------+--------------+_x000D_
| IOMeter Workloads   | Total MB Moved | Total MB Moved |              |_x000D_
+---------------------+----------------+----------------+--------------+_x000D_
| seq_write           |       31406.89 |       31927.34 |        1.66% |_x000D_
| seq_read            |      150724.98 |      145120.59 |       -3.72% |_x000D_
| rand_write          |       28796.52 |       30058.98 |        4.38% |_x000D_
| rand_read           |      149913.65 |      144378.86 |       -3.69% |_x000D_
| mixed_comp          |       62603.71 |       63452.30 |        1.36% |_x000D_
'---------------------+----------------+----------------+--------------'}}_x000D_
_x000D_
_x000D_
_x000D_
Link to heatmap:_x000D_
http://perf/output/IGNITE_L_3.6.1.325_3.6.1.360.html</t>
  </si>
  <si>
    <t>gsmith</t>
  </si>
  <si>
    <t>jcotter</t>
  </si>
  <si>
    <t>tgraves</t>
  </si>
  <si>
    <t>09/Feb/17 1:15 PM;jgoldschmidt;3.6.1.339vs3.6.1.348-diff-combine-node2.csv;https://jira.simplivt.local/secure/attachment/44211/3.6.1.339vs3.6.1.348-diff-combine-node2.csv</t>
  </si>
  <si>
    <t>09/Feb/17 1:11 PM;jgoldschmidt;3.6.1.339vs3.6.1.348-diff-combine.csv;https://jira.simplivt.local/secure/attachment/44208/3.6.1.339vs3.6.1.348-diff-combine.csv</t>
  </si>
  <si>
    <t>09/Feb/17 7:21 AM;jgoldschmidt;3.6.1.339vs3.6.1.348-qd32-diff-combine.csv;https://jira.simplivt.local/secure/attachment/44152/3.6.1.339vs3.6.1.348-qd32-diff-combine.csv</t>
  </si>
  <si>
    <t>09/Feb/17 3:45 PM;jgoldschmidt;339vs348-128-1024.diff.combine.csv;https://jira.simplivt.local/secure/attachment/44224/339vs348-128-1024.diff.combine.csv</t>
  </si>
  <si>
    <t>09/Feb/17 3:45 PM;jgoldschmidt;339vs348-512-64.diff.combine.csv;https://jira.simplivt.local/secure/attachment/44223/339vs348-512-64.diff.combine.csv</t>
  </si>
  <si>
    <t>08/Feb/17 6:19 PM;jcotter;6 vCPU LoginVSI 3.6.1.429.png;https://jira.simplivt.local/secure/attachment/44124/6+vCPU+LoginVSI+3.6.1.429.png</t>
  </si>
  <si>
    <t>13/Feb/17 9:45 PM;pmadany;Diff between 135 and 139.pdf;https://jira.simplivt.local/secure/attachment/44395/Diff+between+135+and+139.pdf</t>
  </si>
  <si>
    <t>08/Feb/17 6:10 PM;jcotter;Omni-26027 Ignite Jetstress runs.pptx;https://jira.simplivt.local/secure/attachment/44122/Omni-26027+Ignite+Jetstress+runs.pptx</t>
  </si>
  <si>
    <t>02/Feb/17 2:24 PM;jcotter;Random Read 3.6.1.339 vs 3.6.1.409 on VS6.0 U1 and U1.png;https://jira.simplivt.local/secure/attachment/43725/Random+Read+3.6.1.339+vs+3.6.1.409+on+VS6.0+U1+and+U1.png</t>
  </si>
  <si>
    <t>09/Feb/17 8:34 PM;pmadany;getObjects getevents 339v348.xlsx;https://jira.simplivt.local/secure/attachment/44239/getObjects+getevents+339v348.xlsx</t>
  </si>
  <si>
    <t>09/Feb/17 5:25 PM;pmadany;getObjects339v348.xlsx;https://jira.simplivt.local/secure/attachment/44227/getObjects339v348.xlsx</t>
  </si>
  <si>
    <t>Kit 199</t>
  </si>
  <si>
    <t>Impacted high queue depth 8k reads from flash</t>
  </si>
  <si>
    <t>6.0u2</t>
  </si>
  <si>
    <t>1|hzds07:</t>
  </si>
  <si>
    <t>Sweeps on flash 6.0 and upgraded to 6.0u2 rerun</t>
  </si>
  <si>
    <t>Simplify the static configuration used in the read path to not require synchronization.</t>
  </si>
  <si>
    <t>OMNI-20552 added a mutex lock to access configuration information on every read (due to using the Singleton template), which introduced contention at higher thread counts.</t>
  </si>
  <si>
    <t>Heisenberg PSI 8 Sprint 3</t>
  </si>
  <si>
    <t>02/Feb/17 11:14 AM;dpoustovalov;[~jcotter]: I assigning to you for routing to the right team if you want to pursue this. In my opinion both writes, those are slightly higher, and reads, those are slightly lower, are within margin of error I have seen this test produce._x000D_
_x000D_
cc: [~jkennedy]</t>
  </si>
  <si>
    <t xml:space="preserve">02/Feb/17 11:29 AM;lpiro;This is definitely within the margain of error for the test, especially in the read path, which is why its not something that would jump out as a possible problem._x000D_
However the top end read IOPS (8k, high QD) is down on every build after that upgrade on flash systems._x000D_
_x000D_
Something that wasn't done, was to re-run the exact same code on both 6.0U1 and U2, which could remove some clouds._x000D_
</t>
  </si>
  <si>
    <t>02/Feb/17 11:33 AM;dpoustovalov;[~lpiro]: I agree. The same kit test would be definitive.</t>
  </si>
  <si>
    <t xml:space="preserve">02/Feb/17 3:11 PM;jcotter;I agree with [~dpoustovalov] and [~lpiro]. We need to run a test with a recent build (say 3.6.1.429) on vSphere 6.0U1 and vSphere 6.0U2 to determine if the problem is linked to the 6.0U2 upgrade. There is clearly a sweeps 8KB and below random read degradation between Him.3U1 and Him.4U1. You can see it change after 3.6.1.339 where the move to vSphere 6.0U2 was made. The random read throughput drops from roughly 135K (sum of 2 nodes) for 8KB random read IOPS at peak to about 120K random reads after 3.6.1.339. _x000D_
_x000D_
I've provided a screen shot in this defect of a random read heat map between 3.6.1.339 (6.0U1) and 3.6.1.409 (6.0U2) on a Lincoln 5400F. The pointer to the full run on perf04 is: http://svt-perf04:8080/job/Result%20Comparison%20Tool/963/console_x000D_
_x000D_
This problem may be much worse with 6vCPUs where as an example we had ~180K (sum of 2 nodes) 8KB random read IOPS on Him.3U1 on and now we're at about 115K on 3.6.1.429, _x000D_
A pointer to a 3.5.3.286 6vCPU vs 3.6.1.429 6vCPU run on a Dodge CN5400F is available at:_x000D_
http://svt-perf04:8080/job/Result%20Comparison%20Tool/965/console. Note that this isn't exactly apples to apples since the CN5400F is running on 6.5 with Him4U1 vs. 6.0U2 but it does show the possible magnitude of the problem. </t>
  </si>
  <si>
    <t xml:space="preserve">07/Feb/17 8:38 AM;jcotter;Although this defect has some impact on 4vCPU operation it appears to have a much higher impact on 6 vCPU operation relative to previous releases. Working with [~lpiro] we've found that we can likely rule out the vSphere 6.0 U1 upgrade (V6.0U1 build 3247720 to V6.0U2 build 3568940) since we've identified some good performing 6vCPU runs on 3.5.3.286 that ran with 6.0U2. We can also likely rule out the change from kernel 4.1.20-svt1 to kernel 4.1.20-svt2 since it was changed after this degradation was noticed in. Still working with Leo to identify the root cause of this issue._x000D_
</t>
  </si>
  <si>
    <t>07/Feb/17 12:55 PM;dpoustovalov;I ran a quick compare with Him.5 kit #176 that I had results at hand for ([~dtrikoz] had it as a baseline last week). I do not see any degradation in read performance._x000D_
http://svt-perf04:8080/job/Result%20Comparison%20Tool/998/console_x000D_
Two notes:_x000D_
# Ignore that [~dtrikoz]'s kit 176 baseline is labeled IGNITE_C, it is a typo and this rig is Dodge Large. It does not affect the numbers in material way._x000D_
# The write performance difference is not a fluke. There have been major write performance improvements since 3.5.3 _x000D_
_x000D_
cc-ing [~bcurley] for DL380 decision. In my opinion we should stay on track with 6 vCPU for DL380.</t>
  </si>
  <si>
    <t xml:space="preserve">07/Feb/17 2:04 PM;lpiro;I've narrowed down the search to our first iteration of "Mainline-Kit"_x000D_
_x000D_
The last known previous "good" 8k read performance was this build:_x000D_
https://artifactory.simplivt.local/artifactory/libs-release-local/com/simplivity/deploy-descriptor-master/artifact-list/2016-11-17T03-07-41/artifact-list-2016-11-17T03-07-41.yaml 3.6.1.339 kitName:  AtfYamlSplitRepoStaging.1 kitNum:  '135'_x000D_
The next build we received showed the slower 8k random read performance:_x000D_
 https://artifactory.simplivt.local/artifactory/libs-release-local/com/simplivity/deploy-descriptor-master/artifact-list/2016-11-21T19-43-40/artifact-list-2016-11-21T19-43-40.yaml 3.6.1.350 kitName:  Mainline-Kit kitNum:  '140'_x000D_
_x000D_
I was able to build a compare using Ben G's tool from 135-140 and the link is here:_x000D_
http://svt-perf06/Diffs/135_140.html_x000D_
_x000D_
Max 8k read IOPS seen in build 339: 135548.61      _x000D_
Max 8k read IOPS seen in build 350: 122910.71_x000D_
_x000D_
Looking at the checkins it looks like we took https://jira.simplivt.local:8443/browse/OMNI-3185 which looks similar to what we are seeing perhaps._x000D_
[~gsmith][~ksadlon] Any chance this change could have negatively affected reads @8k with higher queue depths?_x000D_
</t>
  </si>
  <si>
    <t>07/Feb/17 2:17 PM;ksadlon;Theoretically if OMNI-3185 is working as expected, read performance should improve because we are not polluting readcache with raw reads for replication._x000D_
Therefore normal reads should remain cached longer.</t>
  </si>
  <si>
    <t>07/Feb/17 2:19 PM;gsmith;We can turn off the bypass on rawreads and try a test.</t>
  </si>
  <si>
    <t>07/Feb/17 2:20 PM;lpiro;Kyle,  Would you expect any difference on an all flash system without a readcache area?_x000D_
This particular example is based on all flash although we have a slight loss on hybrid SSD cached reads as well.</t>
  </si>
  <si>
    <t>07/Feb/17 2:21 PM;lpiro;[~gsmith] Is that a SVTFS.conf change? If so could you forward me how and I can spin it up super quick._x000D_
_x000D_
thanks!</t>
  </si>
  <si>
    <t>07/Feb/17 2:25 PM;ksadlon;If there is no readcache area then it ought to be disabled and therefore would have no effect at all._x000D_
Readcache would be bypassed for all reads._x000D_
_x000D_
(Sorry, I wasn't thinking about all-flash when I first answered your question)</t>
  </si>
  <si>
    <t xml:space="preserve">07/Feb/17 2:26 PM;gsmith;Yes in config change. Add the hidden field._x000D_
 &lt;StorageManage&gt;_x000D_
     .._x000D_
     &lt;ReadCacheBypassForRawReads&gt;false&lt;/ReadCacheBypassForRawReads&gt;_x000D_
</t>
  </si>
  <si>
    <t>07/Feb/17 10:37 PM;lpiro;Update, I've run 350 with the bypass disabled, and performance is still at the same place._x000D_
I also noticed in digging that even though the YAML file wasn't pushed out there was a kit 139._x000D_
I've deployed that by hand and have begun a test on that just to eliminate (or not) the checkins from 140 (3.6.1.350)</t>
  </si>
  <si>
    <t>07/Feb/17 10:45 PM;pmadany;[~lpiro], do have have the output from relevant RealIOPS runs that include the info we used while diagnosing OMNI-10286? (I think the files were called {{run.output}} and included key stats from OCL, GC, Defrag...)_x000D_
_x000D_
Also, do you have pre and especially post captures of {{/proc/sched_debug}} that we could look at for corresponding runs of RealIOPS and/or Sweeps?</t>
  </si>
  <si>
    <t>07/Feb/17 10:49 PM;gsmith;I will still review the paths through OMNI-3185 just in case I missed something.</t>
  </si>
  <si>
    <t>07/Feb/17 11:03 PM;lpiro;[~pmadany] Not for these scenarios just yet. Once I narrow it down to the exact build I will pull together all the same collateral we had before to hopefully see if something bubbles up.</t>
  </si>
  <si>
    <t>08/Feb/17 12:17 AM;lpiro;Kit 139 Looks to be the culprit in this case._x000D_
The diff with 140 removed can be found here:_x000D_
http://svt-perf06/Diffs/135_139.html_x000D_
_x000D_
Does anyone know how difficult, or not difficult it is to pull together a build with certain checkins removed in the split repo world?_x000D_
_x000D_
[~jczerk] I see a couple checkins with your name on them, anything possibly jump out to you that would potentially hurt our very very top end read performance of 8k IO?_x000D_
_x000D_
Thanks!_x000D_
_x000D_
(In AM I will start pulling together modeling of this kit as well as the previous kit for comparisons)</t>
  </si>
  <si>
    <t>08/Feb/17 12:31 AM;jczerk;* OMNI-21098 implemented [~dtrikoz]'s write performance optimizations described in OMNI-19981.  This code should not come into play in the read path._x000D_
* OMNI-20552 added a timeout in a failure recovery path.  Should have no effect in the absence of RAID controller errors._x000D_
* I feel like we've already been through a fire-drill once with OMNI-20003 (not my change, but one of my commits consumed it)._x000D_
_x000D_
CC: [~pmadany]</t>
  </si>
  <si>
    <t>08/Feb/17 7:37 AM;ksadlon;Just to reiterate... If the read cache is disabled for all-flash then OMNI-3185 should have no effect.  There is no read cache.</t>
  </si>
  <si>
    <t>08/Feb/17 8:03 AM;pmadany;[~lpiro], once the data is ready let us know when and where you've detailed results for Kits 135 and 139.</t>
  </si>
  <si>
    <t>08/Feb/17 8:28 AM;gsmith;Have you done a dsv-storage-readcache-show  just to make sure the cache is not enabled?</t>
  </si>
  <si>
    <t xml:space="preserve">08/Feb/17 10:58 AM;lpiro;[~gsmith] Yep: root@omnicube-ip1-118:/home/svtbuild# dsv-storage-readcache-show --detail_x000D_
Storage ReadCache not enabled_x000D_
_x000D_
root@omnicube-ip1-118:/home/svtbuild#_x000D_
</t>
  </si>
  <si>
    <t xml:space="preserve">08/Feb/17 6:09 PM;jcotter;The Jetstress results with 3.6.1.429 show about a 14% decrease in transaction rate and an increase in latency of about 20% over Him3U1 (3.5.3.283) so this problem could be seen by customers if they are running high loads on Ignite on 3.5.3. I've copied the Jetstress results to this page, file name is Omni-26027 Ignite Jetstress runs.pptx. </t>
  </si>
  <si>
    <t xml:space="preserve">08/Feb/17 6:19 PM;jcotter;[~tgraves] also reports an increase latency with LoginVSI with 3.6.1.429 with 6 vCPUs over Him4. A loginVSI results chart called 6 vCPU LoginVSI 3.6.1.429.png has been uploaded. The blue line in the chart is Him4, the red line is Him4U1.  !6 vCPU LoginVSI 3.6.1.429.png|thumbnail! </t>
  </si>
  <si>
    <t>08/Feb/17 8:06 PM;gsmith;Can we get a support capture? Perhaps  a capture from the better performing and this kit?</t>
  </si>
  <si>
    <t xml:space="preserve">08/Feb/17 8:14 PM;pmadany;[~lpiro], also see my comment from 07/Feb/17 10:45 PM._x000D_
</t>
  </si>
  <si>
    <t>08/Feb/17 8:44 PM;jgoldschmidt;Added this to the Firebolt PSI8 Sprint 3 backlog.</t>
  </si>
  <si>
    <t>08/Feb/17 9:13 PM;lpiro;[~pmadany] I sure did, and have been trying to drive this down all day today and been having a hell of a time._x000D_
Here's what I have so far._x000D_
I've got Kit 139, (the poorer of the performance) run through seq_reads ONLY with perf profiling, and sched debug for each node on each bs/qd._x000D_
Kit 135 (the previous one) is in flight right now._x000D_
_x000D_
Results for this can be found here:_x000D_
http://perf/Performance/IGNITE_L/origin/master/3.6.1.348_Logging/_x000D_
_x000D_
The test order is as follows:_x000D_
Cleanup_x000D_
Federate 2+0_x000D_
Create Policy + 2TB DS's_x000D_
Deploy Perf Guest and attach 4x40GB vDisks_x000D_
Materialize all disks using diskload.exe (64k seq qd1, full unique/uncompress)_x000D_
Begin Seq Reads._x000D_
_x000D_
I will update tonight when the previous build is completed.</t>
  </si>
  <si>
    <t>08/Feb/17 9:27 PM;lpiro;As an aside;  I started down the path of trying to get a build of kit 139 with certain commits reverted._x000D_
I however, failed miserably._x000D_
I got to the point of locking down the storage version but when I got to the point of running the reverts I had all sorts of conflicts due to ordering and the like. I'm definitely in over my head with the documents I could find on confluence and with MUCH of BenG's support._x000D_
It would be EXTREMELY helpful if I had the ability to pull together packages with given commits removed. This way instead of guessing adding more logging to find the issue, we could actually target a given commit, and know for sure what the outcome is._x000D_
_x000D_
If anyone is feeling froggy and particularly knowledgeable in this area, it would be much much much appreciated for this problem, and many many others.</t>
  </si>
  <si>
    <t>08/Feb/17 10:42 PM;pmadany;[~lpiro], a Yoda level Jedi Master you'd need, think I, what you're asking for to do.</t>
  </si>
  <si>
    <t>09/Feb/17 1:26 AM;lpiro;[~pmadany] mmmmm Indeed._x000D_
_x000D_
3.6.1.339 results are in with logging and can be found here:_x000D_
http://perf/Performance/IGNITE_L/origin/master/3.6.1.339_Logging/3d/_x000D_
_x000D_
If you want to look at the max one on each take a peek at the 8k at a queue depth of 32:_x000D_
_x000D_
http://svt-perf02/Performance/IGNITE_L/origin/master/3.6.1.339_Logging/02-08-17-22:34_8k_seq_read_qd32/_x000D_
http://svt-perf02/Performance/IGNITE_L/origin/master/3.6.1.348_Logging/02-08-17-16:27_8k_seq_read_qd32/_x000D_
_x000D_
I also shot an email to DaveS to pull a compare on the two perf profiling runs</t>
  </si>
  <si>
    <t xml:space="preserve">09/Feb/17 9:11 AM;pmadany;[~jgoldschmidt], I definitely agree that {{rpc-tx}} looks quite interesting.  Can you (or anyone watching this JIRA issue) explain what {{rpc-tx}} is and where it came from? Looking through the svtfs source code, I see {{rpc-rx}}, which is an nfsd thread, but  I cannot find {{rpc-tx}}, furthermore, its {{PID}} looks *very* much higher than any svtfs thread's {{PID}}.  </t>
  </si>
  <si>
    <t xml:space="preserve">09/Feb/17 9:57 AM;jcotter;At [~dpoustovalov]'s suggestion [~lpiro] kicked of a regression run on a Camry Ignite Large running 3.6.2.182 with 6vCPUs. The 8KB random reads came up to 162K (two nodes) which is better than the 110-120 we saw on Him4U1. In addition, writes and mixed are showing good results too so overall this is about the best sweeps run we've seen in a production regression run. That said, although it's improved, we still need to understand what happened since there is clearly additional performance to be had if we can get the reads up to the Him3U1 levels. </t>
  </si>
  <si>
    <t>09/Feb/17 10:01 AM;jgoldschmidt;[~pmadany], {{rpc-tx}} thread pool is create out of the svt-ntirpc module (our SunRPC implementation.)  So it would make sense that an increase in {{nfsd}} thread runtime would see a related increase in {{rpc-tx}}.  There's been really no changes substantive changes in this space in a while.</t>
  </si>
  <si>
    <t>09/Feb/17 10:04 AM;jgoldschmidt;Does [~jkennedy]] or others know how to map the SVA version (e.g 3.6.1.339) to a kit or build number?</t>
  </si>
  <si>
    <t>09/Feb/17 10:13 AM;jking;I think [~bguthro] has a tool in svt-dev-tools that lets you find out but I don't quite know.  _x000D_
You could probably find svt-assembly job #339 and see which kit it ended up in.</t>
  </si>
  <si>
    <t>09/Feb/17 10:18 AM;lpiro;[~jgoldschmidt] 339 is actually kit 135 and the last instance of kitname: AtfYamlSplitRepoStaging.1_x000D_
I maintain a very basic list of yaml/debian/kits when one is pushed to perf automation here: _x000D_
http://perf/splitrepo.map</t>
  </si>
  <si>
    <t>09/Feb/17 10:31 AM;bguthro;You can use http://svt-module-tools.simplivt.local/kit-query/ to query what kit(s) contains an assembly (since it is not a 1:1 mapping)_x000D_
This is, indeed kit 135</t>
  </si>
  <si>
    <t>09/Feb/17 10:53 AM;jking;Pretty cool tool._x000D_
So if you go to that URL and search for "svt-assembly" and "3.6.1.339" you can see which kit contains that svtfs.</t>
  </si>
  <si>
    <t>09/Feb/17 1:12 PM;jgoldschmidt;Misunderstood the sched_debug files (they were not pre-post, but rather taken on each node before the test started.)  By looking at sched_debug output for one queue depth and the following, we can get the pre-post for a particular run.  In this case, I compared the 8k seq read at qd 32 vs qd 64, and then compared the results between 3.6.1.339 and 3.6.1.348_x000D_
_x000D_
 [^3.6.1.339vs3.6.1.348-diff-combine.csv] file for node1 comparison_x000D_
 [^3.6.1.339vs3.6.1.348-diff-combine-node2.csv]  file for node2 comparison</t>
  </si>
  <si>
    <t xml:space="preserve">09/Feb/17 2:52 PM;lpiro;Pasting DaveS Comments on the perf profiling logs that were collected:_x000D_
_x000D_
_x000D_
{code:java}_x000D_
Looking at the perf.log files, they both appear to be fairly clean._x000D_
I see there is a perf difference of 1.21 million reads vs 1.36 million._x000D_
The difference is entirely in the system call to get-events.  An average of 30 microsecond difference in average run time._x000D_
There are some outliers in both logs in the 2-10 ms range which kind of sucks, but it is only about .1% of the reads on the slower node and .05% on the faster one._x000D_
The perfNode2.log are much the same.  There are no background processes taking up any additional time in our stack._x000D_
The entire performance difference is in the system call, which means my profiling doesnâ€™t have visibility into what is happening down there.  There is minimal gc, metadata background processing, etc evident in any of the logs.  It could be a hardware issue, a config difference, difference in disk content, not sure.  In the perfNode2 log the outliers are three times as bad on the slower machine, about .15% of the total._x000D_
Note that these outliers alone account for a decent chunk of the performance difference.  With some more granularity in the histogram, itâ€™s possible they account for most of it._x000D_
For instance, the slower node has an extra 1000 outliers in the 5 ms range compared to the faster one.  Given that the average read time is about 300 microseconds, those alone account for a difference of 15k reads._x000D_
Cheers,_x000D_
--Dave_x000D_
{code}_x000D_
</t>
  </si>
  <si>
    <t xml:space="preserve">09/Feb/17 3:46 PM;jgoldschmidt;This file is considering the sched_debug files from 512b 1QD vs 64k 1QD comparing 339 and 348 [^339vs348-512-64.diff.combine.csv]  _x000D_
This file is considering the sched_debug files from 128K 1QD vs 1024K 256QD comparing 339 and 348 [^339vs348-128-1024.diff.combine.csv] _x000D_
</t>
  </si>
  <si>
    <t xml:space="preserve">09/Feb/17 4:07 PM;pmadany;[~jgoldschmidt], the new spreadsheets generally concur with [~dshepard]'s analysis that the vast majority of things we look for in svtfs look "fairly clean".  </t>
  </si>
  <si>
    <t>09/Feb/17 5:25 PM;pmadany;[~dshepard], see the attached spreadsheet which contains a selected subset of {{ObjectStore::getObjects}} perf profiling numbers._x000D_
_x000D_
 [^getObjects339v348.xlsx] _x000D_
_x000D_
In the spreadsheet I focused on 4K as a representative block size with degraded results, and 512K as a representative block size with roughly comparable results (when considering build 339 vs. 348)._x000D_
_x000D_
One thing that stands out is the the average time to call {{ObjectStore::getObjects}} seems noticeably degraded between 339 and 348 for the smaller block size and not for the larger. Also for the smaller block size the node-to-node variability seems much higher._x000D_
_x000D_
I believe that it's natural for the average times to increases as the frequency of the operation increases and/or as the QD increases, due to contention. However, the 4K QD64 rows look a bit puzzling, for both 348 *and* 339._x000D_
_x000D_
Of course I have no idea if these particular {{ObjectStore::getObjects}} phenomena captured by perf profiling points towards a root cause or not.</t>
  </si>
  <si>
    <t>09/Feb/17 6:38 PM;dshepard;That call to getObjects is still at a fairly high level in the code._x000D_
Check to see whether the same issues exists at the AioCommon::getevents-exec level, which is the lowest level visible in our code.  That is the system call that waits for the completion of the read.  I saw roughly a 9% increase in latency there in the files that Leo sent me.  So whatever performance issue was there, it was below our code.  I believe there is some other system level config or constraint issue in play.</t>
  </si>
  <si>
    <t>09/Feb/17 8:24 PM;pmadany;[~dshepard], the attached spreadsheet  [^getObjects getevents 339v348.xlsx]  includes both {{ObjectStore::getObjects}} and {{AioCommon::getevents-exec}}.  Curiously, it shows build 348 has_x000D_
# an average 6.3% increase in latency for {{getObjects}} for {{4k}} across all queue depths, whereas there's only a 0.2% latency increase for {{512k}} across several queue depths._x000D_
# an average 3.2% *decrease* in latency for {{getevents-exec}} for {{4k}} across all queue depths and a 2.2% decrease latency for {{512k}} across several queue depths._x000D_
_x000D_
Assuming I should still follow your hunch, I added another tab to the spreadsheet, which shows the delta between the time spent in {{ObjectStore::getObjects}} and {{AioCommon::getevents-exec}}. The delta shows build 348 has a much more drastic degradation at the {{4k}} block sizes, averaging 2.05X compared to 1.21X for {{512k}}.</t>
  </si>
  <si>
    <t>09/Feb/17 8:45 PM;pmadany;If my previous comment is not built upon logical flaws or clerical errors, then the data points toward a degradation in svtfs code (not kernel code) that is executing during calls to {{objectStore::getObjects}}._x000D_
_x000D_
Also note that the node-to-node variability between the delta numbers is *much* higher for {{4k}} high queue depths than it is for {{4k}} low queue depths or {{512k}} all queue depths.</t>
  </si>
  <si>
    <t xml:space="preserve">09/Feb/17 11:19 PM;dshepard;Good catch Peter.  I went back through the data, and I had the stats reversed._x000D_
The getevents time is actually an average of 30 microseconds slower for the higher throughput case, not the lower throughput case.  Unfortunately we do not have enough visibility into the code to see where the time is going with the current level of instrumentation.  More instrumentation points will need to be added.  Looking through the code for ObjectStore::getObjects, the only other instrumented area is the associated NVRAM transaction, which takes an average of 1 microsecond, so that's not the culprit. The call to io_submit is a couple levels down in there as well, but that is consistent at 7 microseconds in both cases.  Let me know what I can do to help with respect to producing a new objectstore shared library that has additional instrumentation. _x000D_
</t>
  </si>
  <si>
    <t xml:space="preserve">10/Feb/17 3:58 PM;lpiro;[~pmadany] DSV Snaps taken after every row results can be found here:_x000D_
_x000D_
http://perf/Performance/IGNITE_L/origin/master/3.6.1.339_Logging_DSV_2/run.output_x000D_
_x000D_
http://perf/Performance/IGNITE_L/origin/master/3.6.1.348_Logging_DSV/run.output_x000D_
_x000D_
</t>
  </si>
  <si>
    <t>11/Feb/17 3:17 PM;pmadany;[~lpiro], thanks. The usual suspects when writes are involved, GC, defrag, GChold, intent... are all quite quiet in these logs.</t>
  </si>
  <si>
    <t>11/Feb/17 9:16 PM;pmadany;[~dshepard], it would be good to get the regular perf profiling for both_x000D_
# {{StorageManagerInner::readRawInner}} and _x000D_
# the TIA manager's {{Interface::syncDecompressData}}. _x000D_
This would show whether the slowdown observed in {{objectStore::getObjects}} is the result of 1, 2, both, or neither.</t>
  </si>
  <si>
    <t>13/Feb/17 12:30 PM;jkennedy;[~jcotter] this is a PSI MVP defect.  Do you anticipate code changes from your group to address this in the next week?  If not, is it a show stopper for PSI 8?  I don't think it will gate PSI 8 and so I would like to take the MVP label off if it since we have already shipped this in Him4.  cc [~rsavoia]</t>
  </si>
  <si>
    <t xml:space="preserve">13/Feb/17 12:32 PM;jcotter;[~jkennedy] I expect possible code changes from the data path team. I consider this fix HIGHLY desirable. </t>
  </si>
  <si>
    <t xml:space="preserve">13/Feb/17 12:35 PM;jkennedy;[~pmadany] is this something the data path team is going to fix?  If so can we get it assigned to the right person?  _x000D_
_x000D_
[~jcotter] is this desirable for 4 vCPU's or 6? </t>
  </si>
  <si>
    <t>13/Feb/17 9:26 PM;pmadany;[~gsmith] or [~jczerk], I noticed that {{storage/cpp/stgmgr/scatterGatherIo.cpp}} has the following line added in both {{DiskIoRequest::_processIo}} and {{DiskIoRequestBase::read}}:_x000D_
_x000D_
{code:java}_x000D_
    DiskIoConfiguration::const_singleton cfg = DiskIoConfiguration::getConstSingleton();_x000D_
{code}_x000D_
_x000D_
I believe that {{getConstSingleton}} contains the following code:_x000D_
_x000D_
{code:java}_x000D_
    static const_singleton getConstSingleton()_x000D_
    {_x000D_
        boost::recursive_mutex::scoped_lock lock(s_mutex);_x000D_
        if (!s_ref)_x000D_
        {_x000D_
            s_ptr = new T();_x000D_
        }_x000D_
        return const_singleton((const T *)s_ptr, s_mutex);_x000D_
    }_x000D_
{code}_x000D_
_x000D_
Could this addition of a couple uses of a global lock per IO explain this defect, especially since the problem seems to show up more with 6 vCPUs than with 4?</t>
  </si>
  <si>
    <t xml:space="preserve">13/Feb/17 9:35 PM;jczerk;Perhaps.  This went in with OMNI-20552.  Was this commit in the "good" kits?_x000D_
_x000D_
https://stash.simplivt.local/projects/OMNI/repos/svt-datapath/commits/fed3d142c8be72cf288c20c1dd4ca6863e6dbe7a_x000D_
_x000D_
</t>
  </si>
  <si>
    <t xml:space="preserve">13/Feb/17 9:45 PM;pmadany;See attached diff of Kits 135 and 139. I believe this was in the "bad" kit._x000D_
 [^Diff between 135 and 139.pdf] </t>
  </si>
  <si>
    <t>13/Feb/17 11:29 PM;jking;Why would you acquire a singleton on every I/O?  Ouch._x000D_
Is a singleton even necessary here?  Singletons should be used for global things:  logging and configuration are good examples, otherwise it may not be necessary.  Why not instantiate and hold onto a (smart) pointer of this thing, or in the data path perhaps hold on to a reference and guarantee the lifetime another way.</t>
  </si>
  <si>
    <t>14/Feb/17 7:22 AM;jczerk;If you actually look at the code in question, the reason itâ€™s using the singleton pattern is that it wants to do StaticConfig queries and logger instantiation at startup time and not on every I/O (in a class thatâ€™s instantiated on every I/O).  _x000D_
_x000D_
I would LOVE to do this at static initialization time, but our logging and configuration frameworks do not allow this (ouch)._x000D_
_x000D_
I can work around this by effectively creating a â€œsingletonâ€ (as in the real pattern, not our â€œphoenix singletonâ€ implementation) that is instantiated and torn down by the StorageManager managed service.  I was already stashing a Singleton instance in the Managed Service so that the getConstSingleton() was never constructing anything, so thereâ€™s already a place to put the lightweight static instantiation/destruction.</t>
  </si>
  <si>
    <t>15/Feb/17 11:08 AM;jczerk;I have code to fix the problem that [~pmadany] discovered above.  Do we want to run it in isolation to test the hypothesis that this is responsible for the degradation?  If so, should I aim to build a test package based on Kit 139, or more recent code?_x000D_
_x000D_
This involves a minor version change, so building a custom package will be a lengthy process.  Identifying a base kit number would speed this up._x000D_
_x000D_
Alternatively we can merge my PR and hope for the best, but (being a minor version change) it will take time to propagate to a testable kit._x000D_
_x000D_
CC: [~lpiro]</t>
  </si>
  <si>
    <t xml:space="preserve">15/Feb/17 11:57 AM;gsmith;I have a PR for OMNI-22241. </t>
  </si>
  <si>
    <t xml:space="preserve">15/Feb/17 12:08 PM;lpiro;[~jczerk] 139 would be ideal only because we know we have some stuff in later code that has helped us out in other areas._x000D_
Either way, thats awesome, shoot me the yaml and I will jump right on it._x000D_
</t>
  </si>
  <si>
    <t>15/Feb/17 12:11 PM;jczerk;Thanks [~lpiro] -- looks like we crossed in the mail :)</t>
  </si>
  <si>
    <t>15/Feb/17 12:12 PM;pmadany;[~jczerk], choose testing this on Kit 139 or current based on whichever is less inconvenient._x000D_
_x000D_
[~lpiro], can you assist John in getting a Sweeps test with and without the PR for this issue?_x000D_
_x000D_
Feel free to contact [~norourke] if you need help finding nodes to use for testing or other logistics.</t>
  </si>
  <si>
    <t>15/Feb/17 12:56 PM;jczerk;So it appears Kit 139 predates the collapsing of svt-storage into svt-datapath, so I think getting a kit built for this in a reasonable time frame is probably not feasible._x000D_
_x000D_
[~lpiro] can you recommend a fairly recent stable kit to target at?</t>
  </si>
  <si>
    <t>15/Feb/17 12:59 PM;jcotter;[~jczerk] Would 3.6.1.429 be feasible? We have a lot of data on that build already._x000D_
_x000D_
cc:[~lpiro]</t>
  </si>
  <si>
    <t>15/Feb/17 1:14 PM;jczerk;That is also pre-svt-datapath.  I will work with Leo offline to identify a target (it appears we need a build at least as late as Mainline 151, but the later the better).</t>
  </si>
  <si>
    <t>15/Feb/17 1:29 PM;jczerk;We will target kit 192.</t>
  </si>
  <si>
    <t>16/Feb/17 10:16 AM;jczerk;YAML for kit with this fix built against Kit 192 is here: _x000D_
_x000D_
https://artifactory.simplivt.local/artifactory/omni_26027/com/simplivity/deploy-descriptor-master/artifact-list/2017-02-16T10-12-51/artifact-list-2017-02-16T10-12-51.yaml_x000D_
_x000D_
Let me know if you have any problems with it._x000D_
_x000D_
CC: [~lpiro]</t>
  </si>
  <si>
    <t xml:space="preserve">16/Feb/17 11:07 AM;tgraves;[~jczerk], I loaded this up on a system running 3.6.2.182, getting a thrift error:_x000D_
_x000D_
{noformat}_x000D_
2017-02-16 15:53:22Z     svtfs pre-start script beginning_x000D_
hostname stop/waiting_x000D_
2017-02-16 15:53:22Z     Starting hyperproxy service_x000D_
svt-hyperproxy-server stop/waiting_x000D_
svt-hyperproxy-server (0) start/running, process 4592_x000D_
2017-02-16 15:53:23Z     Starting HAL service_x000D_
svt-hal (0) start/running, process 4768_x000D_
2017-02-16 15:53:25Z     Checking for nostart flag_x000D_
2017-02-16 15:53:25Z     Initializing directories_x000D_
2017-02-16 15:53:25Z     Initializing PostgreSQL database_x000D_
[Info] PostgreSQL: Found down svtfs cluster_x000D_
[Info] PostgreSQL: Configuring options for svtfs cluster_x000D_
Cluster svtfs configuration done._x000D_
[Info] PostgreSQL: Starting svtfs cluster_x000D_
[Info] PostgreSQL: Reusing existing database svtcfgdb0_x000D_
2017-02-16 15:53:28Z     Initializing devices_x000D_
rmmod: ERROR: 'Wait' behavior is targeted for removal from kernel._x000D_
We will now sleep for 10s, and then continue._x000D_
Loading TIA driver..._x000D_
2017-02-16 15:53:38Z     Unmounting orphaned filesystems_x000D_
2017-02-16 15:53:38Z     Bringing up storage network_x000D_
net.ipv4.conf.eth2.arp_ignore = 8_x000D_
net.ipv4.conf.eth2.arp_announce = 1_x000D_
2017-02-16 15:53:38Z     Starting svt-jpal-servner_x000D_
svt-jpal-server (0) start/running, process 5364_x000D_
2017-02-16 15:53:39Z     Starting svt-sbin-hook_x000D_
svt-sbin-hook stop/waiting_x000D_
2017-02-16 15:53:39Z     Validating HMS configuration_x000D_
/var/tmp/build/bin/svtcfgcli: error while loading shared libraries: libthrift-0.10.0.so: cannot open shared object file: No such file or directory_x000D_
hyperproxy::RPC::SvtErrorReturnException=HASH(0x1b530c0)2017-02-16 15:53:40Z     WARN: svt-hms-validate.pl did not complete successfully_x000D_
2017-02-16 15:53:40Z     Validating system memory_x000D_
/var/tmp/build/bin/svtcfgcli: error while loading shared libraries: libthrift-0.10.0.so: cannot open shared object file: No such file or directory_x000D_
2017/02/16 15:53:40 ERROR&gt; validate-system.pl:69 main::dieSoftly - Failed to get VM Config Spec from hyperproxy server.$VAR1 = bless( {_x000D_
                 'errorCode' =&gt; 1,_x000D_
                 'errorString' =&gt; 'TApplicationException:Invalid method name: \'getIdentity\''_x000D_
               }, 'hyperproxy::RPC::SvtErrorReturnException' );_x000D_
2017-02-16 15:53:40Z     Beginning TIA firmware aligngment_x000D_
2017/02/16 15:53:42 INFO&gt; Hardware.pm:238 InstallTypes::Hardware::waitForNiosActive - TIA card is active_x000D_
2017/02/16 15:53:42 INFO&gt; Hardware.pm:203 InstallTypes::Hardware::waitForEEPROM - TIA card EEPROM read succeeded (0s)_x000D_
2017/02/16 15:53:42 TRACE&gt; tia-firmware-align:301 main::tia_getCardInfo - TIA Card Info: $VAR1 = {_x000D_
          'driver_rev' =&gt; '8.4.13.origin/master.23b12d6fc78d818838b21b322d12880368982a17 (release)',_x000D_
_x000D_
{noformat}_x000D_
_x000D_
Any ideas? I upgraded with dpkg. Thanks. </t>
  </si>
  <si>
    <t>16/Feb/17 11:11 AM;bguthro;{noformat}_x000D_
/var/tmp/build/bin/svtcfgcli: error while loading shared libraries: libthrift-0.10.0.so: cannot open shared object file: No such file or directory_x000D_
{noformat}_x000D_
_x000D_
I don't think you're going to be able to do a dpkg upgrade - It looks like your system has the old thrift libs.</t>
  </si>
  <si>
    <t xml:space="preserve">16/Feb/17 11:14 AM;tgraves;[~bguthro], can i dpkg to 192? Or is dpkg a no-go for all upgrades due to thrift update? That would make me sad. _x000D_
</t>
  </si>
  <si>
    <t>16/Feb/17 11:18 AM;bguthro;All kits after 190 have the new thrift, and svtfs binaries are linked against them.</t>
  </si>
  <si>
    <t>16/Feb/17 11:27 AM;jczerk;Yeah, as discussed above, we decided to target Kit 192._x000D_
_x000D_
If you need a build that's dpkg'able against the Kit your running (188), I will need to start the custom assembly process again, which will not likely be available today (it touches a lot of repos).</t>
  </si>
  <si>
    <t xml:space="preserve">16/Feb/17 12:25 PM;tgraves;[~jczerk], if I dpkg from 188 -&gt; 192 I still have the same issue. So that implies anyone running pre-190 can't dpkg upgrade? That seems like a larger issue. Does this apply to the customer upgrade process as well? I could go through that process if it means I can preserve my deployment. </t>
  </si>
  <si>
    <t>16/Feb/17 12:29 PM;bguthro;Customer upgrades upgrade the entire OS, so that isn't an issue.</t>
  </si>
  <si>
    <t>16/Feb/17 2:34 PM;tgraves;[~jczerk], I'm trying to get the customer install to work. I'll update here if I need anything else or have success. I have multiple feds in my vcenter, which is proving difficult for the upgrade manager. Trying CLI now._x000D_
_x000D_
Thanks!</t>
  </si>
  <si>
    <t>17/Feb/17 12:53 AM;lpiro;[~jczerk] [~jcotter] [~pmadany] _x000D_
Johns run is through sweeps and still chugging on realIops; however it looks we are good to go!_x000D_
_x000D_
Our high queue depth reads are now right back where we would expect them, with randoms 8k peaking at: 137492.24_x000D_
_x000D_
Full results are here:_x000D_
http://svt-perf02/Performance/IGNITE_L/origin/kit192_omni26027/3.6.2.1750//3d/_x000D_
_x000D_
I'll forward along the realIops tomorrow but I anticipate nothing negative._x000D_
Great work!</t>
  </si>
  <si>
    <t>17/Feb/17 10:01 AM;jczerk;This PR has been merged to {{svt-datapath}}.  It requires a Minor version change, so will need to be propagated before it appears in a kit.</t>
  </si>
  <si>
    <t xml:space="preserve">21/Feb/17 7:14 AM;jkennedy;[~jczerk] we pulled this through yesterday and it is in kit 199.  Please resolve when you get a chance. </t>
  </si>
  <si>
    <t>21/Feb/17 9:36 AM;jczerk;No additional unit test required; code is covered by existing tests and regression was in performance at load (not unit testable).</t>
  </si>
  <si>
    <t>21/Feb/17 9:36 AM;pmadany;[~lpiro], do you have ETA's for when kit 199 or later will have a completed Sweeps run?_x000D_
_x000D_
Also, if we're disappointed with the performance improvement provided by the new code, can you provide pointer to a directory with all the perf-profiling info that I used for the getObjects-getevents spreadsheet, which is attached to this defect?</t>
  </si>
  <si>
    <t>21/Feb/17 10:34 AM;lpiro;So 199 is Debian 3.6.2.221, which has run through most sweeps rigs._x000D_
It appears as though for 4vCPU we are back to where we expect to be. (from 127k -&gt; 139k IOPS)._x000D_
Heatmap of 4vcpu ignite changes showing great: http://perf/output/D5300F_3.6.2.219_3.6.2.221.html_x000D_
_x000D_
The baffling part is on 6vCPU we appear to be not as good as we were without this change._x000D_
_x000D_
The only code we have tested this on thus far is Johns special and its showing that at 6vCPU we actually take a hit back to where we were before with 6vCPU. With 4 vCPU we hit 139k on ignite large, with 6 its back down to 127. Most everything else looks pretty good with the 6vCPUs._x000D_
_x000D_
Im running though a mainline 6vCPU run on the same rig to make triple sure what we are seeing is real. This is also running on another system: C5300F for another angle._x000D_
CC [~jcotter]</t>
  </si>
  <si>
    <t>21/Feb/17 11:16 AM;pmadany;[~lpiro], so it sounds like "we're disappointed with the performance improvement provided by the new code", therefore can you get an Ignite run with 6vCPUs that has all the perf-profiling info?  This would allow us to_x000D_
# validate the improvement in the {{getObjects() - getevents()}} time, _x000D_
# find out if something besides {{getObjects()}} got slower._x000D_
# probably verify OMNI-22241._x000D_
_x000D_
Having the data from runs fir kits &lt;199 and &gt;= 199 would be great.</t>
  </si>
  <si>
    <t>21/Feb/17 11:46 AM;tolson;Based on a discussion with [~jgoldschmidt], I intend to move this defect to Done based on the 4 vCPU results.  If we find that there's something to go after in the case of 6, suggest that we do that using a new defect for PSI 9._x000D_
_x000D_
cc: [~pmadany], [~jcotter], [~lpiro]</t>
  </si>
  <si>
    <t>22/Feb/17 10:50 PM;lpiro;I think we are all set here. The IGNITE_L (which has had recent system problems) could be to blame..._x000D_
The C5300F with 6 vCPUs hit a record 180728.12 8k random reads....   so yeah... looks real good!</t>
  </si>
  <si>
    <t>22/Feb/17 10:54 PM;pmadany;Is that an Ignite Medium?</t>
  </si>
  <si>
    <t>23/Feb/17 12:30 AM;lpiro;[~pmadany] Yes it is, if you click on the ignite_L tab as well you can see it there as well; came right back to where we expected it (179k there)._x000D_
_x000D_
Just a note: You can now hover over the random read chunk on the stacked bar chart and it will show you in the Info Bubble what the max IOPS seen through sweeps was. You can use this to scroll from left to right to see when the fix came in, and how it affected the numbers.</t>
  </si>
  <si>
    <t>23/Feb/17 8:11 AM;pmadany;[~lpiro], is the Fix Version correct on this defect?</t>
  </si>
  <si>
    <t>23/Feb/17 8:55 AM;tolson;Good catch on the Fix Version, [~pmadany].  I've corrected that to reflect the PSI 8 release, since it looks like [~jczerk]'s pull request was merged to mainline prior to cutting the release branch.</t>
  </si>
  <si>
    <t>[Accepted, invalid] Datapath core during system startup in fshive.cpp</t>
  </si>
  <si>
    <t>obukucu</t>
  </si>
  <si>
    <t>PSI8mvp</t>
  </si>
  <si>
    <t>I have a rig which has 1 datacenter and 2 clusters. Each cluster has 3 nodes. As part of my IWO development and test, I am moving one node from cluster to datacenter. When the svtfs starts on the moved node, it crashes with below backtrace. Note that this does not always happen. I saw for 4 out of 10 tests. I am not sure if the node matters or if it is some kind of timing/a race condition. I am running my custom build on kit 180. My custom build has IWO related changes in control plane._x000D_
_x000D_
{noformat}_x000D_
_x000D_
#0  0x00007ff9778b9cc9 in raise () from /lib/x86_64-linux-gnu/libc.so.6_x000D_
#1  0x00007ff9778bd0d8 in abort () from /lib/x86_64-linux-gnu/libc.so.6_x000D_
#2  0x00007ff97846460e in simplivity_abort () at /home/svtbuild/jenkins/workspace/svt-common/PLAT/linux_x64/projects/common/src/common/cpp/classlib/assert.cpp:54_x000D_
#3  0x00007ff978464a7a in abortWithContext (_line=7333,_x000D_
    _file=0x7ff9718cdbb8 "/home/svtbuild/jenkins/workspace/svt-datapath/projects/filesystem/src/filesystem/cpp/hive/hive/fshive.cpp",_x000D_
    _func=0x7ff9718f6d20 &lt;svtfs::Hive::validateSignaturesAreEqual(ObjectSignatureTemplate&lt;20&gt; const&amp;, ObjectSignatureTemplate&lt;20&gt; const&amp;, unsigned char const*, std::string const&amp;, unsigned int, unsigned long, svtfs::Hive::FileAudit*)::__func__&gt; "validateSignaturesAreEqual",_x000D_
    _context=0x1193818 "fixino: data verified INCORRECT &lt;6a1d327ddfe1570065f857bee2ecfabfe33d9169 1&gt; != &lt;dda3ebd29f0ec8492a74976c1089879cdbdd7209 1&gt; @ height 0, offset 6144") at /home/svtbuild/jenkins/workspace/svt-common/PLAT/linux_x64/projects/common/src/common/cpp/classlib/assert.cpp:35_x000D_
#4  0x00007ff9715be199 in svtfs::Hive::validateSignaturesAreEqual (this=&lt;optimized out&gt;, sig=..., genSig=..., data=&lt;optimized out&gt;, msg="fixino", height=0,_x000D_
    fileOffset=6144, audit=0x0) at /home/svtbuild/jenkins/workspace/svt-datapath/projects/filesystem/src/filesystem/cpp/hive/hive/fshive.cpp:7332_x000D_
#5  0x00007ff9715cc487 in validateDataAgainstSignature (audit=0x0, fileOffset=6144, height=0, msg="fixino", data=0x119b200, sig=..., this=0x11a0140,_x000D_
    obeyConfig=&lt;optimized out&gt;) at /home/svtbuild/jenkins/workspace/svt-datapath/projects/filesystem/src/filesystem/cpp/hive/hive/fshive.cpp:7273_x000D_
#6  svtfs::Hive::validateDataAgainstSignature (this=0x11a0140, sig=..., data=0x119b200, msg="fixino", obeyConfig=&lt;optimized out&gt;, height=0, fileOffset=6144,_x000D_
    audit=0x0) at /home/svtbuild/jenkins/workspace/svt-datapath/projects/filesystem/src/filesystem/cpp/hive/hive/fshive.cpp:7250_x000D_
#7  0x00007ff9715f6106 in svtfs::Hive::_fixInodeZeroTreeInodeCount (this=0x11a0140, signature=..., startFileOffset=6144, fileSize=18432, height=0,_x000D_
    blockCounts=...) at /home/svtbuild/jenkins/workspace/svt-datapath/projects/filesystem/src/filesystem/cpp/hive/hive/fshive.cpp:2103_x000D_
#8  0x00007ff9715f694c in svtfs::Hive::_fixInodeZeroTreeInodeCount (this=0x11a0140, signature=..., startFileOffset=0, fileSize=18432, height=1, blockCounts=...)_x000D_
    at /home/svtbuild/jenkins/workspace/svt-datapath/projects/filesystem/src/filesystem/cpp/hive/hive/fshive.cpp:2142_x000D_
#9  0x00007ff9715f694c in svtfs::Hive::_fixInodeZeroTreeInodeCount (this=0x11a0140, signature=..., startFileOffset=0, fileSize=18432, height=2, blockCounts=...)_x000D_
    at /home/svtbuild/jenkins/workspace/svt-datapath/projects/filesystem/src/filesystem/cpp/hive/hive/fshive.cpp:2142_x000D_
#10 0x00007ff9715f694c in svtfs::Hive::_fixInodeZeroTreeInodeCount (this=0x11a0140, signature=..., startFileOffset=0, fileSize=18432, height=3, blockCounts=...)_x000D_
    at /home/svtbuild/jenkins/workspace/svt-datapath/projects/filesystem/src/filesystem/cpp/hive/hive/fshive.cpp:2142_x000D_
#11 0x00007ff9715f8580 in svtfs::Hive::fixInodeZeroTreeInodeCounts (this=0x11a0140, version=&lt;optimized out&gt;)_x000D_
    at /home/svtbuild/jenkins/workspace/svt-datapath/projects/filesystem/src/filesystem/cpp/hive/hive/fshive.cpp:2255_x000D_
#12 0x00007ff9715f8e08 in svtfs::Hive::fixHiveMetadataAtStartup (this=0x11a0140, version=2)_x000D_
    at /home/svtbuild/jenkins/workspace/svt-datapath/projects/filesystem/src/filesystem/cpp/hive/hive/fshive.cpp:2201_x000D_
#13 0x00007ff9714dd234 in svtfs::HiveManager::openHive (this=0xbf8638, hiveId=..., hive=@0x7ffdc400bff8: 0x11a0140, role=svtfs::HiveRole_Primary)_x000D_
    at /home/svtbuild/jenkins/workspace/svt-datapath/projects/filesystem/src/filesystem/cpp/hive/hive/fshivemanager.cpp:1348_x000D_
#14 0x00007ff9714df1c1 in svtfs::HiveManager::_recoverHivesAndFreeIntentLogEntries (this=0xbf8638)_x000D_
    at /home/svtbuild/jenkins/workspace/svt-datapath/projects/filesystem/src/filesystem/cpp/hive/hive/fshivemanager.cpp:1422_x000D_
#15 0x00007ff9714e0944 in svtfs::HiveManager::start (this=0xbf8638)_x000D_
    at /home/svtbuild/jenkins/workspace/svt-datapath/projects/filesystem/src/filesystem/cpp/hive/hive/fshivemanager.cpp:1750_x000D_
#16 0x00007ff97181a759 in start (this=0xbf8610) at /home/svtbuild/jenkins/workspace/svt-datapath/projects/filesystem/src/filesystem/cpp/factory/fsfactory.cpp:49_x000D_
#17 svtfs::FSHiveFactory::start (this=0xbf8610) at /home/svtbuild/jenkins/workspace/svt-datapath/projects/filesystem/src/filesystem/cpp/factory/fsfactory.cpp:44_x000D_
#18 0x00007ff97181a4b7 in svtfs::FSHiveHAFactory::start (this=0xbefee0)_x000D_
    at /home/svtbuild/jenkins/workspace/svt-datapath/projects/filesystem/src/filesystem/cpp/factory/fsfactory.cpp:209_x000D_
#19 0x00007ff97170f93d in svtfs::FileSystemManager::start (this=0xc012c0)_x000D_
    at /home/svtbuild/jenkins/workspace/svt-datapath/projects/filesystem/src/filesystem/cpp/fsmgr/filesystemmgr.cpp:83_x000D_
#20 0x00007ff974d55287 in ControlPlane::startOneManagedService (this=0xba5160, ms=0xc012c0)_x000D_
    at /home/obukucu/buildenv/modules/control/plane/projects/control-plane/src/control/cpp/controlplane.cpp:781_x000D_
#21 0x00007ff974d58e4e in ControlPlane::start (this=0xba5160)_x000D_
    at /home/obukucu/buildenv/modules/control/plane/projects/control-plane/src/control/cpp/controlplane.cpp:662_x000D_
#22 0x00007ff9788ff27d in SvtfsApp::start (this=0x7ffdc400d660)_x000D_
    at /home/svtbuild/jenkins/workspace/svt-svtfsapp/projects/svtfsapp/src/svtfsapp/cpp/svtfsapp.cpp:75_x000D_
#23 0x00007ff9785151b2 in svt::application::ApplicationRunnerImpl::runInternal (this=0xba5040, application=...)_x000D_
    at /home/svtbuild/jenkins/workspace/svt-common/PLAT/linux_x64/projects/common/src/common/linux/application/applicationrunner.cpp:118_x000D_
#24 0x00007ff978515823 in svt::application::ApplicationRunnerImpl::runApplication (this=0xba5040, application=...)_x000D_
    at /home/svtbuild/jenkins/workspace/svt-common/PLAT/linux_x64/projects/common/src/common/linux/application/applicationrunner.cpp:99_x000D_
#25 0x00007ff9788f6979 in SvtfsApp::main (argc=&lt;optimized out&gt;, argv=&lt;optimized out&gt;)_x000D_
    at /home/svtbuild/jenkins/workspace/svt-svtfsapp/projects/svtfsapp/src/svtfsapp/cpp/svtfsapp.cpp:238_x000D_
#26 0x00007ff9778a4ec5 in __libc_start_main () from /lib/x86_64-linux-gnu/libc.so.6_x000D_
#27 0x000000000040612a in _start ()_x000D_
_x000D_
{noformat}</t>
  </si>
  <si>
    <t>OMNI-21093</t>
  </si>
  <si>
    <t>OMNI-9935</t>
  </si>
  <si>
    <t>Kit 180</t>
  </si>
  <si>
    <t>1|hzds2n:</t>
  </si>
  <si>
    <t>Please see description.</t>
  </si>
  <si>
    <t>This defect is invalid because FIB configuration is not crash consistent.</t>
  </si>
  <si>
    <t>FIB is not crash consistent. We don't fix corruptions in FIB configurations.</t>
  </si>
  <si>
    <t>Him.4</t>
  </si>
  <si>
    <t>30/Jan/17 1:21 PM;jgoldschmidt;This looks similar to OMNI-19400, which is awaiting repo._x000D_
_x000D_
[~gklarakis], would you mind taking a look?</t>
  </si>
  <si>
    <t>30/Jan/17 1:28 PM;gklarakis;[~jtaylor] Sure, I can take a look.</t>
  </si>
  <si>
    <t>30/Jan/17 1:50 PM;gklarakis;I need the support capture / core file location.</t>
  </si>
  <si>
    <t>30/Jan/17 1:59 PM;obukucu;[~gklarakis], I can add support capture and core file. Meanwhile, if you want to take a look at the system, I can keep it as it  is. Please let me know.</t>
  </si>
  <si>
    <t>30/Jan/17 2:04 PM;gklarakis;[~jgoldschmidt] This is indeed a similar problem to OMNI-19400. _x000D_
[~obukucu] I will take a look at the live system. Can you provide me with the IP address.</t>
  </si>
  <si>
    <t xml:space="preserve">30/Jan/17 2:07 PM;obukucu;[~gklarakis] It is 10.151.107.160. </t>
  </si>
  <si>
    <t>30/Jan/17 3:19 PM;gklarakis;[~obukucu] What is the IP address of the other nodes in the datacenter. I need to find the peer node for the hive in question. Peer node is: 420d97cc-41bb-b750-64fa-2dc7bc9605cc</t>
  </si>
  <si>
    <t>30/Jan/17 3:24 PM;obukucu;[~gklarakis] other nodes are 10.151.107.184, and 10.151.108.64. _x000D_
420d97cc-41bb-b750-64fa-2dc7bc9605cc is 10.151.108.64</t>
  </si>
  <si>
    <t>30/Jan/17 5:47 PM;gklarakis;[~obukucu] Can you provide me with a step-by-step procedure on how you removed the node from the cluster and into the datastore.</t>
  </si>
  <si>
    <t xml:space="preserve">30/Jan/17 8:37 PM;obukucu;[~gklarakis] These are the steps;_x000D_
_x000D_
1) I entered the host into maintenance mode._x000D_
2) Powered off sva, and waited to host to be in maintenance mode._x000D_
3) Dragged the  host into datacenter_x000D_
4) Exited from maintenance mode._x000D_
5) Powered on sva._x000D_
6) svtfs core dumped. </t>
  </si>
  <si>
    <t>31/Jan/17 1:52 PM;wsayyed;We hit this core often during testing of IWO's multi-cluster changes.</t>
  </si>
  <si>
    <t>31/Jan/17 1:54 PM;obukucu;Is there any workaround that will prevent the core dump, so that we can continue our IWO tests?</t>
  </si>
  <si>
    <t>31/Jan/17 2:31 PM;gklarakis;[~obukucu] There is no workaround to this data corruption without code changes._x000D_
cc: [~jhuang]</t>
  </si>
  <si>
    <t>31/Jan/17 10:35 PM;gklarakis;[~obukucu] I have tried to reproduce this defect with no success. What is your configuration? What type and number of test VMs are you deploying?</t>
  </si>
  <si>
    <t xml:space="preserve">01/Feb/17 10:13 AM;obukucu;[~gklarakis], it is not always reproducible. I hit it like 4-5 times out of 10+tries._x000D_
_x000D_
In my configuration, I have 1 Datacenter, 2 Clusters. Each cluster has 3 nodes, and each cluster has 10 tinyvm32's. I usually move out a node which has vms on it. So basically when you put a node into maintenance mode, DRS migrates the vms first. </t>
  </si>
  <si>
    <t>01/Feb/17 5:41 PM;gklarakis;[~obukucu] I talked to [~jhuang] about your configuration. FIB is not crash consistent. We don't fix corruptions for FIB setups. When you power off the SVA during your testing, it causes the svtfs process to exit immediately without a proper shutdown. One thing you can try is instead of powering off the SVA, you can try a "shut down guest os". I believe this will do a proper svtfs shutdown.</t>
  </si>
  <si>
    <t>02/Feb/17 2:51 PM;tolson;[~gklarakis], OMNI-9935 was similar in that an unclean shutdown was being performed, but FIB is not crash or powerfail consistent.  Suggest resolving as Invalid as was done OMNI-9935 if test case cannot be altered to use "Shut Down Guest OS" option rather than powering off the SVA.</t>
  </si>
  <si>
    <t>02/Feb/17 3:46 PM;obukucu;I will test this with "Shut Down Guest OS" . Thanks</t>
  </si>
  <si>
    <t>05/Feb/17 10:47 AM;tolson;[~obukucu], wondering if you were able to test this with "Shut Down Guest OS"?  Thanks.</t>
  </si>
  <si>
    <t>08/Feb/17 1:19 PM;obukucu;[~tolson] I tried this with couple of times with the Shut Down instead of Power off, and did not see any problems. I guess we can close the defect. Thanks.</t>
  </si>
  <si>
    <t>08/Feb/17 1:42 PM;tolson;Okay - great.  Thanks, [~obukucu].</t>
  </si>
  <si>
    <t>09/Mar/17 10:21 AM;agong;CC [~jplummer] [~jkennedy]_x000D_
_x000D_
[~tolson] - is there any change we can make to FIB in order to handle unclean shutdown?  Our goal is to allow developers/teams to leverage FIB configurations to run product_sweep testing.  Without a change, we will continue to encounter failures running FIB with product_sweep testing, which is becoming more common.</t>
  </si>
  <si>
    <t>09/Mar/17 11:21 AM;pmadany;[~agong], that would be a question for the FIB team. I would presume that we'd need to create some virtual NVRAM that could survive a (virtual?) unclean power down.</t>
  </si>
  <si>
    <t>09/Mar/17 11:26 AM;agong;I think that's fine.  Are there any objects to re-opening this and keeping it in the backlog as a FIB investigation?</t>
  </si>
  <si>
    <t>09/Mar/17 11:34 AM;pmadany;Providing virtual power-fail safety for FIB should be much more like an Epic than a Defect.</t>
  </si>
  <si>
    <t>[Accepted] Test runTestUnitHivemanagerconcurrencySharedLibBoostTest is disabled because it cores</t>
  </si>
  <si>
    <t>OMNI-25560</t>
  </si>
  <si>
    <t>I just did a datapath build and got this output:_x000D_
_x000D_
{noformat}_x000D_
 *** FIX!!! Test runTestUnitHivemanagerconcurrencySharedLibBoostTest disabled because it dumps core or ASSERTs._x000D_
{noformat}</t>
  </si>
  <si>
    <t>NGIO-1908</t>
  </si>
  <si>
    <t>Mainline Kit# 220</t>
  </si>
  <si>
    <t>DP: FS Manager</t>
  </si>
  <si>
    <t>Maybe it cores because something is wrong?  Will it core in the field?</t>
  </si>
  <si>
    <t>Kit 172</t>
  </si>
  <si>
    <t>1|hzrnun:</t>
  </si>
  <si>
    <t>build svt-datapath</t>
  </si>
  <si>
    <t>Duplicate of NGIO-1908.</t>
  </si>
  <si>
    <t>svt-datapath 4.3.0</t>
  </si>
  <si>
    <t>22/Feb/17 10:40 AM;tolson;Moved back to product backlog, To Do State.</t>
  </si>
  <si>
    <t>"release_timeout" test case in test_storage_unit_iocontext failed</t>
  </si>
  <si>
    <t>OMNI-25541</t>
  </si>
  <si>
    <t>PSI13_Sprint2</t>
  </si>
  <si>
    <t>https://jenkins-prod01.us-east01.simplivt.local:8443/job/svt-datapath-PR/98/testReport/StaIoContextUnit.TestStaIoContexts/_home_svtbuild_jenkins_workspace_svt-datapath-PR_projects_storage_src_storageTest_cpp_test_unit_iocontext/release_timeout/</t>
  </si>
  <si>
    <t>OMNI-40135</t>
  </si>
  <si>
    <t>Build #1628</t>
  </si>
  <si>
    <t>1|hzrlb3:</t>
  </si>
  <si>
    <t xml:space="preserve">Increased the timeout values from the currently used values in release_timeout test, to handle high CPU load </t>
  </si>
  <si>
    <t>When the CPU is loaded, one of the thread completes ahead before the other the thread, resulting in test case failure._x000D_
More details here -&gt;_x000D_
https://jira.simplivt.local/browse/OMNI-25541?focusedCommentId=459773&amp;page=com.atlassian.jira.plugin.system.issuetabpanels:comment-tabpanel#comment-459773</t>
  </si>
  <si>
    <t>PSI 13- Sprint1</t>
  </si>
  <si>
    <t>24/Jan/17 12:12 PM;jgoldschmidt;cc [~jczerk]_x000D_
_x000D_
John, has there been any recent change which may have caused this regression?</t>
  </si>
  <si>
    <t>24/Jan/17 12:26 PM;jczerk;Yes the test case was introduced in OMNI-20552, though it seems more likely a test issue than a regression: _x000D_
_x000D_
https://stash.simplivt.local/projects/OMNI/repos/svt-datapath/commits/fed3d142c8be72cf288c20c1dd4ca6863e6dbe7a_x000D_
_x000D_
The test failed here:_x000D_
_x000D_
https://stash.simplivt.local/projects/OMNI/repos/svt-datapath/browse/projects/storage/src/storageTest/cpp/test_unit_iocontext.cpp#471_x000D_
_x000D_
Which is testing an exception case where the "nostart" file is made non-writable._x000D_
_x000D_
If this is an intermittent failure, perhaps some other test running in parallel is also creating a "nostart" file?  The path to the nostart file could be altered for the test via config param if this is the case.</t>
  </si>
  <si>
    <t>24/Jan/17 12:31 PM;jczerk;I take it back, the test failure has nothing to do with whether the nostart can be written (it should assert either way, the second instance is just to cover the exception branch)._x000D_
_x000D_
This could be a timing issue, but will probably require some debugging.</t>
  </si>
  <si>
    <t>24/Jan/17 6:41 PM;jczerk;I've run approx 25,000 iterations of these tests on my local DVM.  I suspect that the problem is related to loading on the build DVM during a PR build.  I suspect we just need to increase the daylight between the configured timeout in the code under test and the sleep time in the stubbed system call._x000D_
_x000D_
[~pzhang]: Have you seen this anywhere other than PR builds?</t>
  </si>
  <si>
    <t>04/Jan/18 7:52 AM;jczerk;[~smurugavel], builds eventually age out of Jenkins, so the information you are requesting is lost.  _x000D_
_x000D_
I don't recall any more recent PR builds failing this test, so I would recommend trying to reproduce by running the test in a loop, perhaps while inducing additional load on the DVM.  Search "repeatct" on this page for info on a bash alias we use for running in a loop:_x000D_
_x000D_
https://confluence.simplivt.local/display/SVTSEDATAPATH/Unit+Testing_x000D_
_x000D_
I have found running {{dd if=/dev/zero of=/dev/null}} in another shell instance concurrently with the test loop has introduced enough load to expose timing-related issues elsewhere.</t>
  </si>
  <si>
    <t>04/Jan/18 8:45 AM;pzhang;It's been a long time since this defect was filed. I couldn't even remember that I filed it. I don't recall seeing any failure occurrence on this test case other than this PR build. Since the original information has lost due to Jenkins aging out, my recommendation is to close this defect (unless [~smurugavel] wants to play with it by using the approach as recommended by [~jczerk]).</t>
  </si>
  <si>
    <t xml:space="preserve">04/Jan/18 8:47 AM;jczerk;Some more details on trying to repro.  _x000D_
_x000D_
This assumes that you've got your fork of {{svt-dev-tools}} checked out and have sourced {{svtsetup}}:_x000D_
_x000D_
{noformat}_x000D_
czerk@dvm61:~/buildenv$ echo $BUILDENV_x000D_
/home/czerk/buildenv_x000D_
_x000D_
czerk@dvm61:~/buildenv$ cd $BUILDENV_x000D_
_x000D_
czerk@dvm61:~/buildenv$ git remote -v show_x000D_
origin  ssh://git@stash.simplivt.local:7999/~jczerk/svt-dev-tools.git (fetch)_x000D_
origin  ssh://git@stash.simplivt.local:7999/~jczerk/svt-dev-tools.git (push)_x000D_
_x000D_
czerk@dvm61:~/buildenv$ source bin/svtsetup_x000D_
{noformat}_x000D_
_x000D_
First make sure the test is built and test script installed in your checkout of your fork of {{svt-datapath}}:_x000D_
_x000D_
{noformat}_x000D_
czerk@dvm61:~/buildenv$ cd $MODULES/datapath_x000D_
_x000D_
czerk@dvm61:~/buildenv/modules/datapath$ git remote -v show_x000D_
origin  ssh://git@stash.simplivt.local:7999/~jczerk/svt-datapath.git (fetch)_x000D_
origin  ssh://git@stash.simplivt.local:7999/~jczerk/svt-datapath.git (push)_x000D_
_x000D_
czerk@dvm61:~/buildenv/modules/datapath$ ./gradlew createTestScriptTestUnitIocontextSharedLibBoostTest_x000D_
{noformat}_x000D_
_x000D_
This will build the test and land test wrapper scripts in {{projects/objectstore/build/test-wrappers/test_unit_objectchangelog}}._x000D_
_x000D_
Now run the test in a loop using {{repeatct}}:_x000D_
_x000D_
{noformat}_x000D_
czerk@dvm61:~/buildenv/modules/datapath$ repeatct "./projects/objectstore/build/test-wrappers/test_unit_objectchangelog/runinteractive --log_level=test_suite --run_test=TestObjectChangeLog/put_threaded"_x000D_
{noformat}_x000D_
_x000D_
Note that the passed {{--run_test}} argument allows you to run just the test case you're interested in (in this case {{put_threaded}}), which will greatly increase the number of iterations you can accomplish in a unit of time._x000D_
_x000D_
As stated above, due to the assumption here being that test failures require loading on the system, I would recommend running something that will chew up CPU's in another window (such as {{dd if=/dev/zero of=/dev/null}} or {{sha1sum /dev/urandom}}._x000D_
_x000D_
I think if we can get 100K iterations or so of this to run (with system under load) without failing, this can be closed as "Not Reproducible"._x000D_
</t>
  </si>
  <si>
    <t>05/Jan/18 5:37 AM;smurugavel;Thanks John for your inputs and will use your steps to reproduce.</t>
  </si>
  <si>
    <t>08/Jan/18 6:34 AM;smurugavel;Hello John,_x000D_
_x000D_
I have setup the datapath module as per your inputs and able to run tests._x000D_
_x000D_
Could you please confirm if below is the command to be executed to reproduce this issue OMNI-25541,_x000D_
_x000D_
repeatct "./projects/storage/build/test-wrappers/test_unit_iocontext/runinteractive --log_level=test_suite --run_test=TestStaIoContexts/release_timeout"_x000D_
_x000D_
Thanks,_x000D_
Sundar</t>
  </si>
  <si>
    <t>08/Jan/18 7:44 AM;jczerk;Yes, this is the command line I posted above.  Are you having problems running it?</t>
  </si>
  <si>
    <t>08/Jan/18 12:13 PM;jczerk;Moving back to To-Do status, as information has been provided.</t>
  </si>
  <si>
    <t>09/Jan/18 1:14 AM;smurugavel;Able to run the test. _x000D_
started "repeatct "./projects/storage/build/test-wrappers/test_unit_iocontext/runinteractive --log_level=test_suite --run_test=TestStaIoContexts/release_timeout" in one instance and "dd if=/dev/zero of=/dev/null " in another instance, _x000D_
_x000D_
observed below failure after 190724 iteration,_x000D_
190724: Running 1 test case..._x000D_
Entering test suite "StaIoContextUnit"_x000D_
Entering test suite "TestStaIoContexts"_x000D_
Entering test case "release_timeout"_x000D_
/home/smurugavel/clone3/svt-dev-tools/svt-dev-tools/modules/datapath/projects/storage/src/storageTest/cpp/test_unit_iocontext.cpp(463): error in "release_timeout": exception would_abort_exception is expected_x000D_
/home/smurugavel/clone3/svt-dev-tools/svt-dev-tools/modules/datapath/projects/storage/src/storageTest/cpp/test_unit_iocontext.cpp(464): error in "release_timeout": check fs::exists( nostartPath ) failed_x000D_
/home/smurugavel/clone3/svt-dev-tools/svt-dev-tools/modules/datapath/projects/storage/src/storage/cpp/stgmgr/ioContextList.cpp:96:failFast: Call to io_queue_release timed out after 0 seconds._x000D_
/home/smurugavel/clone3/svt-dev-tools/svt-dev-tools/modules/datapath/projects/storage/src/storage/cpp/stgmgr/ioContextList.cpp:96:failFast: Catch, no context._x000D_
/home/smurugavel/clone3/svt-dev-tools/svt-dev-tools/modules/datapath/projects/storage/src/storage/cpp/stgmgr/ioContextList.cpp:169:release: Catch, no context._x000D_
terminate called after throwing an instance of 'would_abort_exception'_x000D_
Aborted (core dumped)_x000D_
Tue Jan  9 01:56:19 EST 2018_x000D_
_x000D_
_x000D_
$ cat release_timeout.log_x000D_
2018-01-09T06:56:18.773Z INFO  0x7f55d536d7c0 [:] [storage.iocontext] ioContextList.cpp:43 IO Release timeout configured to 60 seconds._x000D_
2018-01-09T06:56:18.773Z DEBUG 0x7f55d536d7c0 [:] [storage] Log level for this logger set to TRACE_x000D_
2018-01-09T06:56:18.773Z INFO  0x7f55d536d7c0 [:] [storage.iocontext] ioContextList.cpp:56 IO Release timeout changed to 0 seconds._x000D_
2018-01-09T06:56:18.927Z INFO  0x7f55d536d7c0 [:] [storage.iocontext] ioContextList.cpp:86 Wrote nostart file to '/home/smurugavel/clone3/svt-dev-tools/svt-dev-tools/modules/datapath/projects/storage/build/test-results/test_unit_iocontext/StaIoContextUnit/release_timeout/nostart'._x000D_
2018-01-09T06:56:18.927Z FATAL 0x7f55d536d7c0 [:] [abort] assert.cpp:26 /home/smurugavel/clone3/svt-dev-tools/svt-dev-tools/modules/datapath/projects/storage/src/storage/cpp/stgmgr/ioContextList.cpp:96:failFast: Call to io_queue_release timed out after 0 seconds._x000D_
2018-01-09T06:56:18.928Z FATAL 0x7f55d536d7c0 [:] [abort] assert.cpp:26 /home/smurugavel/clone3/svt-dev-tools/svt-dev-tools/modules/datapath/projects/storage/src/storage/cpp/stgmgr/ioContextList.cpp:96:failFast: Catch, no context._x000D_
2018-01-09T06:56:18.928Z FATAL 0x7f55d536d7c0 [:] [abort] assert.cpp:26 /home/smurugavel/clone3/svt-dev-tools/svt-dev-tools/modules/datapath/projects/storage/src/storage/cpp/stgmgr/ioContextList.cpp:169:release: Catch, no context._x000D_
_x000D_
$ cat nostart_x000D_
Call to io_queue_release timed out after 0 seconds._x000D_
_x000D_
Could you please confirm if its the same as the issue to be reproduced?</t>
  </si>
  <si>
    <t xml:space="preserve">09/Jan/18 8:42 AM;smurugavel;reran the test again, observed below error with exit code 201, after 31483 test iteration,_x000D_
_x000D_
Observed that in one of the comment under history tab in this OMNI-25541, has log message with exit code as 201,_x000D_
"16:43:06 Caused by: org.gradle.process.internal.ExecException: Process 'command '/home/svtbuild/jenkins/workspace/svt-datapath-PR/buildDir/storage/test-wrappers/test_unit_iocontext/debug/run'' finished with non-zero exit value 201"_x000D_
_x000D_
latest test run log snippet_x000D_
--------------------------------------_x000D_
31483: Running 1 test case..._x000D_
Entering test suite "StaIoContextUnit"_x000D_
Entering test suite "TestStaIoContexts"_x000D_
Entering test case "release_timeout"_x000D_
/home/smurugavel/clone3/svt-dev-tools/svt-dev-tools/modules/datapath/projects/storage/src/storage/cpp/stgmgr/ioContextList.cpp:96:failFast: Call to io_queue_release timed out after 0 seconds._x000D_
/home/smurugavel/clone3/svt-dev-tools/svt-dev-tools/modules/datapath/projects/storage/src/storage/cpp/stgmgr/ioContextList.cpp:96:failFast: Catch, no context._x000D_
/home/smurugavel/clone3/svt-dev-tools/svt-dev-tools/modules/datapath/projects/storage/src/storage/cpp/stgmgr/ioContextList.cpp:169:release: Catch, no context._x000D_
/home/smurugavel/clone3/svt-dev-tools/svt-dev-tools/modules/datapath/projects/storage/src/storage/cpp/stgmgr/ioContextList.cpp:96:failFast: Call to io_queue_release timed out after 0 seconds._x000D_
/home/smurugavel/clone3/svt-dev-tools/svt-dev-tools/modules/datapath/projects/storage/src/storage/cpp/stgmgr/ioContextList.cpp:96:failFast: Catch, no context._x000D_
/home/smurugavel/clone3/svt-dev-tools/svt-dev-tools/modules/datapath/projects/storage/src/storage/cpp/stgmgr/ioContextList.cpp:169:release: Catch, no context._x000D_
/home/smurugavel/clone3/svt-dev-tools/svt-dev-tools/modules/datapath/projects/storage/src/storage/cpp/stgmgr/ioContextList.cpp:96:failFast: Call to io_queue_release timed out after 0 seconds._x000D_
/home/smurugavel/clone3/svt-dev-tools/svt-dev-tools/modules/datapath/projects/storage/src/storage/cpp/stgmgr/ioContextList.cpp:96:failFast: Catch, no context._x000D_
/home/smurugavel/clone3/svt-dev-tools/svt-dev-tools/modules/datapath/projects/storage/src/storage/cpp/stgmgr/ioContextList.cpp:169:release: Catch, no context._x000D_
unknown location(0): fatal error in "release_timeout": unknown type_x000D_
/home/smurugavel/clone3/svt-dev-tools/svt-dev-tools/modules/datapath/projects/storage/src/storageTest/cpp/test_unit_iocontext.cpp(471): last checkpoint_x000D_
Leaving test case "release_timeout"; testing time: 19227mks_x000D_
Leaving test suite "TestStaIoContexts"_x000D_
Leaving test suite "StaIoContextUnit"_x000D_
_x000D_
*** 1 failure detected in test suite "StaIoContextUnit"_x000D_
=======================================================_x000D_
$ cat exitcode_x000D_
201_x000D_
==========================================================_x000D_
2018-01-09T14:59:00.834Z ERROR 0x7fac6b0b27c0 [:] [storage.iocontext] ioContextList.cpp:93 Writing nostart file at '/home/smurugavel/clone3/svt-dev-tools/svt-dev-tools/modules/datapath/projects/storage/build/test-results/test_unit_iocontext/StaIoContextUnit/release_timeout/nostart' failed:_x000D_
_x000D_
Dynamic exception type: std::ios_base::failure_x000D_
std::exception::what: basic_ios::clear_x000D_
_x000D_
2018-01-09T14:59:00.835Z FATAL 0x7fac6b0b27c0 [:] [abort] assert.cpp:26 /home/smurugavel/clone3/svt-dev-tools/svt-dev-tools/modules/datapath/projects/storage/src/storage/cpp/stgmgr/ioContextList.cpp:96:failFast: Call to io_queue_release timed out after 0 seconds._x000D_
2018-01-09T14:59:00.836Z FATAL 0x7fac6b0b27c0 [:] [abort] assert.cpp:26 /home/smurugavel/clone3/svt-dev-tools/svt-dev-tools/modules/datapath/projects/storage/src/storage/cpp/stgmgr/ioContextList.cpp:96:failFast: Catch, no context._x000D_
===================================================_x000D_
_x000D_
</t>
  </si>
  <si>
    <t>09/Jan/18 10:28 AM;jczerk;Yes, these look like legitimate failures, though they appeared to fail in different places._x000D_
_x000D_
In the first case, the message of interest is:_x000D_
_x000D_
{noformat}_x000D_
/home/smurugavel/clone3/svt-dev-tools/svt-dev-tools/modules/datapath/projects/storage/src/storageTest/cpp/test_unit_iocontext.cpp(463): error in "release_timeout": exception would_abort_exception is expected_x000D_
/home/smurugavel/clone3/svt-dev-tools/svt-dev-tools/modules/datapath/projects/storage/src/storageTest/cpp/test_unit_iocontext.cpp(464): error in "release_timeout": check fs::exists( nostartPath ) failed_x000D_
{noformat}_x000D_
_x000D_
These messages indicate that expectations at those points in the test are unmet, and the test has failed.  I suspect the follow on error messages and core dump are due to unclean destruction of started managed services.  I would focus on those two lines in {{test_unit_iocontext.cpp}}._x000D_
_x000D_
In the second case it's a little less clear how it failed.  The following message:_x000D_
_x000D_
{noformat}_x000D_
/home/smurugavel/clone3/svt-dev-tools/svt-dev-tools/modules/datapath/projects/storage/src/storageTest/cpp/test_unit_iocontext.cpp(471): last checkpoint_x000D_
{noformat}_x000D_
_x000D_
indicates that the last GOOD test assertion was at {{test_unit_iocontext.cpp:471}}, so something went wrong between that line and the end of the test._x000D_
_x000D_
For debugging purposes, I would probably focus on the first manifestation to start.</t>
  </si>
  <si>
    <t>09/Jan/18 10:29 AM;jczerk;Note that the output is a little noisy here, as the test is intentionally testing fatal code paths, thus logs are pretty verbose on these paths.  Unfortunately this makes it harder to tell which output corresponds with true bad behavior._x000D_
_x000D_
To give some context, it might be worth referencing OMNI-20552, which is the functionality that is under test here.</t>
  </si>
  <si>
    <t>12/Jan/18 1:21 AM;smurugavel;reran the test multiple times and below are the observations:_x000D_
_x000D_
Observed below failures consistently with every run after multiple iterations[1000+]._x000D_
Failure-1: exit code:201_x000D_
-------------_x000D_
unknown location(0): fatal error in "release_timeout": unknown type_x000D_
~/clone3/svt-dev-tools/svt-dev-tools/modules/datapath/projects/storage/src/storageTest/cpp/test_unit_iocontext.cpp(471): last checkpoint_x000D_
_x000D_
2018-01-12T10:38:24.846Z ERROR 0x7f2921f227c0 [:] [storage.iocontext] ioContextList.cpp:93 Writing nostart file at '/home/smurugavel/clone3/svt-dev-tools/svt-dev-tools/modules/datapath/projects/storage/build/test-results/test_unit_iocontext/StaIoContextUnit/release_timeout/nostart' failed:_x000D_
Dynamic exception type: std::ios_base::failure_x000D_
std::exception::what: basic_ios::clear_x000D_
_x000D_
Failure-2: exit code:134_x000D_
------------_x000D_
~/clone3/svt-dev-tools/svt-dev-tools/modules/datapath/projects/storage/src/storage/cpp/stgmgr/ioContextList.cpp:169:release: Catch, no context._x000D_
terminate called after throwing an instance of 'would_abort_exception'_x000D_
Aborted (core dumped)_x000D_
2018-01-11T19:14:39.963Z FATAL 0x7f2c5b7227c0 [:] [abort] assert.cpp:26 /home/smurugavel/clone3/svt-dev-tools/svt-dev-tools/modules/datapath/projects/storage/src/storage/cpp/stgmgr/ioContextList.cpp:169:release: Catch, no context._x000D_
_x000D_
Also, able to observe above failures without running, "dd if=/dev/zero of=/dev/null", but it takes more iterations to hit_x000D_
_x000D_
Logs attached in sub-task OMNI-40135</t>
  </si>
  <si>
    <t>17/Jan/18 3:51 PM;bmuise;PSI 12 Sprint 2 has completed and this item is not in a final state of Accepted.  It has been moved into the backlog.</t>
  </si>
  <si>
    <t xml:space="preserve">06/Mar/18 4:32 AM;smurugavel;Have analyzed the issue and following is the observation from release_timeout test._x000D_
_x000D_
In summary, Test expects an exception due to timeout, but exception is not seen since the thread completes before timeout. _x000D_
This behaviour is observed rarely when the system is under load._x000D_
_x000D_
In TestStaIoContexts/release_timeout test, IoContextListEntry::release() is called with following two DurationType variables set_x000D_
1.	Timeout = 50 milliseconds //thread1_x000D_
2.	QueueReleaseSleepTime = Timeout * 2 i.e, 100 milliseconds. //thread2_x000D_
_x000D_
"projects/storage/src/storage/cpp/stgmgr/ioContextList.cpp"_x000D_
145         const boost::future_status status = futureRelease.wait_for(_x000D_
146             cfg-&gt;getReleaseTimeout() );_x000D_
147_x000D_
148         if( boost::future_status::ready != status )_x000D_
149         {_x000D_
150             // The call timed out... log, alert, and abort._x000D_
151_x000D_
152             cfg-&gt;failFast( boost::format(_x000D_
153                 "Call to io_queue_release timed out after %1%." ) %_x000D_
154                 boost::chrono::duration&lt;float&gt;( cfg-&gt;getReleaseTimeout() ) );_x000D_
155         }_x000D_
_x000D_
In status = futureRelease.wait_for(), two threads are involved _x000D_
1.	Thread1 waits for Thread2 â€˜s completion or Timeout=50 msecs _x000D_
2.	Thread2 sleeps for QueueReleaseSleepTime=100 msecs_x000D_
_x000D_
Under normal conditions,  expected behavior is_x000D_
-	Thread1 with 50msec timeout completes first and boost_status status is set to â€œfuture_status::timeoutâ€_x000D_
-	Condition at line 148: becomes true._x000D_
-	SVT_ASSERT is issued as part of failFast(), which is then caught by the BOOST_CHECK_THROW( entry.release(), would_abort_exception ) ;_x000D_
_x000D_
Issue-1_x000D_
But when the CPU is loaded,  during BOOST_CHECK_THROW( entry.release(), would_abort_exception )_x000D_
-	In rare cases thread2 with sleep(100msec) completes before thread1-wait_for(50msec)_x000D_
-	the return value boost::future_status status is set as â€œboost::future_status::readyâ€_x000D_
-	Condition at line 148: becomes false, hence no SVT_ASSERT is issued_x000D_
-	BOOST_CHECK_THROW( entry.release(), would_abort_exception ) now reports an error, as it expects an would_abort_exception but no exception is seen._x000D_
_x000D_
Issue-2_x000D_
Another failure case is seen when the CPU is loaded,  during ~IoContextListEntry()_x000D_
_x000D_
At the end release_timeout() test ,  QueueReleaseSleepTime is set to 0 msec._x000D_
-	release() is called again from IoContextListEntry::~IoContextListEntry(),_x000D_
-	In rare cases thread1 with wait_for(50 msec) completes before thread2-sleep(0 msec)_x000D_
-	the return value boost::future_status status is set as â€œfuture_status::timeoutâ€_x000D_
-	Condition at line 148: becomes true, SVT_ASSERT is issued as part of failFast(), _x000D_
-	This exception is not expected as part of the test during ~IoContextListEntry(), reports a test failure_x000D_
_x000D_
To handle the CPU load condition in the TestStaIoContexts/release_timeout, the QueueReleaseSleepTime need to be increased more than the current 100msec for issue-1._x000D_
For issue-2, at the end of release_timeout test just before ~IoContextListEntry(), Timeout has to be reset to value more than current 50 msec._x000D_
_x000D_
_x000D_
To recreate and verify the issue, have used reduced DVM configuration with 2 cpu and 4g memory._x000D_
Load was generated with â€œddâ€ command run on two instances. _x000D_
- With existing timeout values, issue was reproducible around 30k to 40K iterations of release_timeout test._x000D_
- Verified with timeout values set to 500 msec with same load, the issue is not seen in 500K iterations. </t>
  </si>
  <si>
    <t>28/Mar/18 5:13 AM;pkumar;Verified successfully. Working as expected. It was tried for more than 300k iterations and did not see any issue._x000D_
_x000D_
*** No errors detected_x000D_
318525: Running 1 test case..._x000D_
Entering test suite "StaIoContextUnit"_x000D_
Entering test suite "TestStaIoContexts"_x000D_
Entering test case "release_timeout"_x000D_
/home/pkumar/svt-dev-tools/modules/datapath/projects/storage/src/storage/cpp/stgmgr/ioContextList.cpp:96:failFast: Call to io_queue_release timed out after 0 seconds._x000D_
/home/pkumar/svt-dev-tools/modules/datapath/projects/storage/src/storage/cpp/stgmgr/ioContextList.cpp:96:failFast: Catch, no context._x000D_
/home/pkumar/svt-dev-tools/modules/datapath/projects/storage/src/storage/cpp/stgmgr/ioContextList.cpp:169:release: Catch, no context._x000D_
/home/pkumar/svt-dev-tools/modules/datapath/projects/storage/src/storage/cpp/stgmgr/ioContextList.cpp:96:failFast: Call to io_queue_release timed out after 0 seconds._x000D_
/home/pkumar/svt-dev-tools/modules/datapath/projects/storage/src/storage/cpp/stgmgr/ioContextList.cpp:96:failFast: Catch, no context._x000D_
/home/pkumar/svt-dev-tools/modules/datapath/projects/storage/src/storage/cpp/stgmgr/ioContextList.cpp:169:release: Catch, no context._x000D_
SvtWatchdogSkewMonitor release_timeout Startup[us] 96_x000D_
SvtWatchdogSkewMonitor release_timeout WaitOffset[us] 78 -96354_x000D_
Leaving test case "release_timeout"; testing time: 4573mks_x000D_
Leaving test suite "TestStaIoContexts"_x000D_
Leaving test suite "StaIoContextUnit"_x000D_
_x000D_
*** No errors detected_x000D_
318526: Running 1 test case..._x000D_
Entering test suite "StaIoContextUnit"_x000D_
Entering test suite "TestStaIoContexts"_x000D_
Entering test case "release_timeout"_x000D_
/home/pkumar/svt-dev-tools/modules/datapath/projects/storage/src/storage/cpp/stgmgr/ioContextList.cpp:96:failFast: Call to io_queue_release timed out after 0 seconds._x000D_
/home/pkumar/svt-dev-tools/modules/datapath/projects/storage/src/storage/cpp/stgmgr/ioContextList.cpp:96:failFast: Catch, no context._x000D_
/home/pkumar/svt-dev-tools/modules/datapath/projects/storage/src/storage/cpp/stgmgr/ioContextList.cpp:169:release: Catch, no context._x000D_
/home/pkumar/svt-dev-tools/modules/datapath/projects/storage/src/storage/cpp/stgmgr/ioContextList.cpp:96:failFast: Call to io_queue_release timed out after 0 seconds._x000D_
/home/pkumar/svt-dev-tools/modules/datapath/projects/storage/src/storage/cpp/stgmgr/ioContextList.cpp:96:failFast: Catch, no context._x000D_
/home/pkumar/svt-dev-tools/modules/datapath/projects/storage/src/storage/cpp/stgmgr/ioContextList.cpp:169:release: Catch, no context._x000D_
SvtWatchdogSkewMonitor release_timeout Startup[us] 101_x000D_
SvtWatchdogSkewMonitor release_timeout WaitOffset[us] 81 -96535_x000D_
Leaving test case "release_timeout"; testing time: 4344mks_x000D_
Leaving test suite "TestStaIoContexts"_x000D_
Leaving test suite "StaIoContextUnit"</t>
  </si>
  <si>
    <t>06/Apr/18 6:46 AM;vkamalaksha;Accepting the story on behalf of Alban</t>
  </si>
  <si>
    <t>[Accepted] Test runTestUnitFsobtcGmockSharedLibBoostTest is disabled because it cores</t>
  </si>
  <si>
    <t>OMNI-25444</t>
  </si>
  <si>
    <t>I just did a datapath build and got this output:_x000D_
_x000D_
{noformat}_x000D_
 *** FIX!!! Test runTestUnitFsobtcGmockSharedLibBoostTest disabled because it dumps core or ASSERTs._x000D_
{noformat}</t>
  </si>
  <si>
    <t>NGIO-1905</t>
  </si>
  <si>
    <t>1|hzrnu7:</t>
  </si>
  <si>
    <t>Duplicate of NGIO-1905.</t>
  </si>
  <si>
    <t>22/Feb/17 10:39 AM;tolson;Moved back to product backlog, To Do State.</t>
  </si>
  <si>
    <t>17/Mar/17 10:28 AM;jdion;PSI 8 has shipped.  Please update the Fix Version on this issue ASAP.  Thanks!</t>
  </si>
  <si>
    <t>[Accepted] Test runTestUnitHivemanagerbasicSharedLibBoostTest is disabled because it cores</t>
  </si>
  <si>
    <t>OMNI-25443</t>
  </si>
  <si>
    <t>I just did a datapath build and got this output:_x000D_
_x000D_
{noformat}_x000D_
 *** FIX!!! Test runTestUnitHivemanagerbasicSharedLibBoostTest disabled because it dumps core or ASSERTs._x000D_
{noformat}</t>
  </si>
  <si>
    <t>ewest</t>
  </si>
  <si>
    <t>NGIO-1907</t>
  </si>
  <si>
    <t>1|hzrnuf:</t>
  </si>
  <si>
    <t>Duplicate of NGIO-1907.</t>
  </si>
  <si>
    <t>22/Jan/17 10:03 PM;jgoldschmidt;[~jhuang], [~ewest], do you know why this set of tests was disabled?_x000D_
_x000D_
The change to disable this (and some other) tests was introduced in ..._x000D_
_x000D_
https://stash.simplivt.local/users/jgoldschmidt/repos/svt-datapath/commits/d1deb3f8a8d1044fd8cb4e188695138022a5af32#projects/filesystem/build.gradle_x000D_
_x000D_
I know we have some open issues around tests running in parallel, but I think all the tests run serialized now.</t>
  </si>
  <si>
    <t xml:space="preserve">23/Jan/17 9:46 AM;ewest;A series of unit tests failed with core dumps (assertions and/or segv). If serialization addresses the problems seen with these unit tests, then voilÃ ._x000D_
_x000D_
It is the responsibility of team members to review the disabled tests and apply fixes as required and reenable them. This task was anticipated at the start of the split repo merge work._x000D_
_x000D_
</t>
  </si>
  <si>
    <t>31/Jan/17 10:56 AM;tolson;[~snarayan], wondering when would the fix for this make it to mainline code if we resolve on torch.beta first?</t>
  </si>
  <si>
    <t>31/Jan/17 11:20 AM;snarayan;This is already in NGIO build now.  I was going to wait for a day or two to see stability in NGIO.  If it is indeed stable, I will issue a PR for mainline.  Just so that we don't do double damage.</t>
  </si>
  <si>
    <t>31/Jan/17 11:37 AM;tolson;Thank you, [~snarayan] - sounds good.  In that case, then I intend to re-open this defect as well as OMNI-25444 and OMNI-25560 to track the PR for mainline separately from the ones for NGIO.  Please let me know if you have any concerns with that plan.  Thanks.</t>
  </si>
  <si>
    <t>[Accepted] test_unit_hiveconcurrency hangs on Jenkins builds</t>
  </si>
  <si>
    <t>OMNI-24297</t>
  </si>
  <si>
    <t>This was observed in a Jenkins build and blocks the master builds from completing. The test was disabled while we investigate. This is entered to track the eventual fix. This test as well as all filesystem unit tests is set to run serialized so it seems unlikely that parallel test execution causes this failure. The hang is not easy to reproduce but I captured a thread dump using a gdb live attach to the hanging process.</t>
  </si>
  <si>
    <t>NGIO-1725</t>
  </si>
  <si>
    <t>23/Dec/16 4:21 PM;avolanis;gdb.txt;https://jira.simplivt.local/secure/attachment/41469/gdb.txt</t>
  </si>
  <si>
    <t>new torch.beta build with consolidated datapath</t>
  </si>
  <si>
    <t>1|hzxr2f:</t>
  </si>
  <si>
    <t>run the test_unit_hiveconcurrency until it hangs</t>
  </si>
  <si>
    <t>Closing as "Cannot Reproduce" per a team grooming discussion where there was agreement that this issue has not been reproduced in over a year.</t>
  </si>
  <si>
    <t>23/Dec/16 4:21 PM;avolanis;Attached the thread dump of the hanging test process.</t>
  </si>
  <si>
    <t>03/Jan/17 3:32 PM;tolson;cc: [~jhuang]</t>
  </si>
  <si>
    <t>03/Jan/17 4:18 PM;jhuang;[~gklarakis] or [~snarayan], do you guys think this is the same issue as NGIO-1725?</t>
  </si>
  <si>
    <t>03/Feb/17 11:28 AM;tolson;Putting back into the Product Backlog per discussion at this morning's Heisenberg stand-up.  Seems like likelihood is very low and this is very difficult to hit.</t>
  </si>
  <si>
    <t>14/Mar/17 12:21 PM;snarayan;We couldn't reproduce NGIO-1725 and hence have decided to close it.  But this may still be reproducible on mainline branch.  Leaving this defect open for now.</t>
  </si>
  <si>
    <t>20/Jun/18 2:42 PM;snarayan;This issue was filed a year and a half ago.  I would recommend closing it, as many changes have occurred in our code base, thus, the attached gdb.txt is meaningless today.  We haven't seen any recent hang in this unit test case.  And even if observed, filing a new defect would be a better approach as the support capture here provides no meaningful data.</t>
  </si>
  <si>
    <t>21/Jun/18 2:57 PM;tolson;6/21 Grooming_x000D_
# Likely to close, [~jhuang] any thoughts?</t>
  </si>
  <si>
    <t>21/Jun/18 5:36 PM;jhuang;I agree that this should be closed.</t>
  </si>
  <si>
    <t>[Accepted] Some remote application consistent of VSS enabled VMs are stuck in the queued state</t>
  </si>
  <si>
    <t>OMNI-19815</t>
  </si>
  <si>
    <t>ksavage</t>
  </si>
  <si>
    <t>Himalayas M2 - (PSI 6) (3.5.3)</t>
  </si>
  <si>
    <t xml:space="preserve">Remote application consistent backups for some VMs that have had VSS enabled turned on are getting stuck in the Queued state. Some of the backups in the Queued state have been stuck as Queued for over 24 hours.  If I disable VSS and try again, the backups work. I am also able to do non-application consistent remote backups of tinyvm32 VMs._x000D_
_x000D_
There is plenty of space on both nodes and have been up for maybe a week or so. I have enabled and disabled VSS on these VMs (Windows_2012r2_Full_SQL_2012  and win2012_V3) a few times. </t>
  </si>
  <si>
    <t>cternak</t>
  </si>
  <si>
    <t>lcordero</t>
  </si>
  <si>
    <t>mmckechnie</t>
  </si>
  <si>
    <t>;05/Oct/16 6:44 PM;lcordero;9000</t>
  </si>
  <si>
    <t>OMNI-19847</t>
  </si>
  <si>
    <t>FI-2340</t>
  </si>
  <si>
    <t>11/May/17 4:49 PM;mdefur;VSS_Enabled_Backups_Omni_19815.JPG;https://jira.simplivt.local/secure/attachment/49837/VSS_Enabled_Backups_Omni_19815.JPG</t>
  </si>
  <si>
    <t>mainline kit #255 or later</t>
  </si>
  <si>
    <t>Customers will not be able to create remote backups of VSS enabled VMs.</t>
  </si>
  <si>
    <t>1+1 with Windows VMs that are capable of supporting VSS enabled backups (e.g. VMware tooks is installed, the VM is up and credentials are set).</t>
  </si>
  <si>
    <t>3.5.3.244</t>
  </si>
  <si>
    <t>1|hzsapj:</t>
  </si>
  <si>
    <t>1. Deploy a 1 + 1 federation_x000D_
2. Deploy a Windows VM  that is capable of supporting VSS enabled backups (e.g. VMware tooks is installed, the VM is up and credentials are set)._x000D_
3. Enable VSS backups on the VM (e.g. "svt-vm-backup-params-set --vm Windows_2012r2_Full_SQL_2012 --enable-vss --datastore ds2 --guestusername administrator --guestpassword svtrfs29LAB")_x000D_
4. Take a local, manual application consistent backup._x000D_
5. Tale a remote, application consistent backup._x000D_
6. Power off the VM._x000D_
7. Take an application consistent backup (it will fail as VSS needs the guest to be up)._x000D_
8. Power on the VM._x000D_
9. Take another Application consistent backup to the remote datacenter._x000D_
Expected result: The remote backup goes into a protected state. _x000D_
Actual result: The remote backup is stuck in the Queued state.</t>
  </si>
  <si>
    <t xml:space="preserve">In replicate task, when syncing new directories, OSC should be disabled for such new directories._x000D_
</t>
  </si>
  <si>
    <t>When doing VSS backup with OSC enabled, new directories created by VSS backup script caused replicate task error when OSC feature tries to read the directory which does not exist in the previous non-VSS backup.</t>
  </si>
  <si>
    <t>/home/svtbuild/captures/ksavage/OMNI-19815</t>
  </si>
  <si>
    <t>test_unit_filesystem_replicateTask</t>
  </si>
  <si>
    <t>Kit 245 with debian package svtfs-release_3.7.17118.1243_all.deb</t>
  </si>
  <si>
    <t>05/Oct/16 6:29 PM;lcordero;After successful snapping of a hive resulting in a backup with tree_id {{30140303-40f4-4914-b4b0-b2b9f8f934cf}}, we are experiencing an error during replication to a remote node... _x000D_
{noformat}_x000D_
2016-10-03T21:14:36.904Z INFO  0x7fdc59ffc700 [:] [filesystem.cpp.hiveha.rebuild] rebuild.cpp:428 HA-ReplicateTaskRefactor hive 30140303-40f4-4914-b4b0-b2b9f8f934cf node 4202b6bf-b084-3c27-5e10-079548e94146: checking features_x000D_
2016-10-03T21:14:36.904Z INFO  0x7fdc59ffc700 [:] [filesystem.cpp.hiveha.rebuild] rebuild.cpp:449 HA-ReplicateTaskRefactor hive 30140303-40f4-4914-b4b0-b2b9f8f934cf node 4202b6bf-b084-3c27-5e10-079548e94146: peer feature=v2:osc is up to date_x000D_
2016-10-03T21:14:36.904Z INFO  0x7fdc59ffc700 [:] [filesystem.cpp.hiveha.rebuild] replicatetask.cpp:71 HA-ReplicateTask hive 30140303-40f4-4914-b4b0-b2b9f8f934cf node 4202b6bf-b084-3c27-5e10-079548e94146: begin, islocal=0, sessions=0/1_x000D_
2016-10-03T21:14:36.904Z INFO  0x7fdc59ffc700 [:] [filesystem.hiveha.hajobmanager] hajobmanager.cpp:786 HaJobManager: adding job HA-ReplicateTask hive 30140303-40f4-4914-b4b0-b2b9f8f934cf node 4202b6bf-b084-3c27-5e10-079548e94146, task=0x7feff439f490 databatch limit=16 sigresps limit=20 dataresps limit=10 wqs limit=16384 rq limit=16 datathrds limit=8_x000D_
2016-10-03T21:14:36.904Z INFO  0x7fdc59ffc700 [:] [filesystem.hiveha.hajobmanager] hajobmanager.cpp:851 HaJobManager: joining outbound job HA-ReplicateTask hive 30140303-40f4-4914-b4b0-b2b9f8f934cf node 4202b6bf-b084-3c27-5e10-079548e94146_x000D_
2016-10-03T21:14:36.904Z INFO  0x7fdac85d4700 [:] [filesystem.cpp.hiveha.rebuild] replicatetask.cpp:131 HA-ReplicateTask hive 30140303-40f4-4914-b4b0-b2b9f8f934cf node 4202b6bf-b084-3c27-5e10-079548e94146: prev backup 61df4864-4808-40a6-84d9-ee11992acd6b, quiesce &amp; sync metadata_x000D_
2016-10-03T21:14:36.904Z INFO  0x7fdac85d4700 [:] [filesystem.hive.modlist] metanodemodifierlists.cpp:293 applyMetaNodeModifiersAndClearLists,30140303-40f4-4914-b4b0-b2b9f8f934cf: 0 mods, 0 loops, 00:00:00.000005 (00:00:00 00:00:00 00:00:00)_x000D_
2016-10-03T21:14:36.904Z INFO  0x7fdac85d4700 [:] [filesystem.hive.hive] fshive.cpp:3690 quiesce,30140303-40f4-4914-b4b0-b2b9f8f934cf: num mods=0, time=00:00:00.000089_x000D_
2016-10-03T21:14:36.905Z INFO  0x7fdac85d4700 [:] [filesystem.cpp.hiveha.rebuild] replicatetask.cpp:164 HA-ReplicateTask hive 30140303-40f4-4914-b4b0-b2b9f8f934cf node 4202b6bf-b084-3c27-5e10-079548e94146: sync metadata osc on_x000D_
2016-10-03T21:14:36.905Z INFO  0x7fdac85d4700 [:] [filesystem.cpp.hiveha.rebuild] rebuild.cpp:786 HA-ReplicateTask hive 30140303-40f4-4914-b4b0-b2b9f8f934cf node 4202b6bf-b084-3c27-5e10-079548e94146: sync metadata_x000D_
2016-10-03T21:14:36.905Z INFO  0x7fdac85d4700 [:] [filesystem.cpp.hiveha.rebuild] rebuild.cpp:833 HA-ReplicateTask hive 30140303-40f4-4914-b4b0-b2b9f8f934cf node 4202b6bf-b084-3c27-5e10-079548e94146: sync 1 meta leaf targets_x000D_
2016-10-03T21:14:36.906Z INFO  0x7fdac85d4700 [:] [filesystem.cpp.hiveha.rebuild] rebuild.cpp:1147 HA-ReplicateTask hive 30140303-40f4-4914-b4b0-b2b9f8f934cf node 4202b6bf-b084-3c27-5e10-079548e94146: sync inode 2_x000D_
2016-10-03T21:14:36.907Z INFO  0x7fdac85d4700 [:] [filesystem.cpp.hiveha.rebuild] rebuild.cpp:236 HA-ReplicateTask of hive 30140303-40f4-4914-b4b0-b2b9f8f934cf for target 4202b6bf-b084-3c27-5e10-079548e94146: status 1, total bytes 8192 bytes complete 8192 bytes transmitted 0_x000D_
2016-10-03T21:14:36.907Z INFO  0x7fdac85d4700 [:] [filesystem.cpp.hiveha.rebuild] rebuild.cpp:1417 HA-ReplicateTask hive 30140303-40f4-4914-b4b0-b2b9f8f934cf node 4202b6bf-b084-3c27-5e10-079548e94146: sync inode 2 complete, filesize 8192 bytes sent 0. Job bytes total 8192 completed 8192 transmitted 0_x000D_
2016-10-03T21:14:36.909Z INFO  0x7fdac85d4700 [:] [filesystem.cpp.hiveha.rebuild] rebuild.cpp:1147 HA-ReplicateTask hive 30140303-40f4-4914-b4b0-b2b9f8f934cf node 4202b6bf-b084-3c27-5e10-079548e94146: sync inode 9_x000D_
2016-10-03T21:14:36.910Z ERROR 0x7fdac85d4700 [:] [filesystem.cpp.hiveha.rebuild] replicatetask.cpp:198 HA-ReplicateTask hive 30140303-40f4-4914-b4b0-b2b9f8f934cf node 4202b6bf-b084-3c27-5e10-079548e94146: local error on metadata sync: Inode not found: Status_InodeNotFound._x000D_
{noformat}_x000D_
_x000D_
The error we are seeing is *Status_InodeNotFound* and is persistent. We've seen this with 35 different backups. Below are the tree_ids:_x000D_
{noformat}_x000D_
 '0eb2925a-8b68-440d-97e1-0442a500c18b', _x000D_
 '29be82e9-073a-49bf-a143-d2c3ccbfeaaf', _x000D_
 '2a08bbf2-6ff3-4872-b30e-498dca5178e0', _x000D_
 '2278b09a-c763-4a06-9830-a88501e21e0b', _x000D_
 'c0f4849c-c932-4fe9-ab36-78cac995fcc3', _x000D_
 'c29d2e4f-1b83-415f-9cea-2daa471aa047', _x000D_
 'c9aea490-40f4-4e11-a128-5b472bf8172b', _x000D_
 'f687f3c0-d602-45a8-aa5e-99f7c00bf3c6', _x000D_
 '652fce49-edfe-4b15-b2ab-c08ab4319d89', _x000D_
 '85da38e7-9acb-4a77-b4db-09dd886d9f09', _x000D_
 'b04f5ae2-b621-4de6-b7e0-6630a8cf75af', _x000D_
 '0e0dc4b1-bfbd-475d-83c7-47fe5e83dbe2', _x000D_
 '0e0dc4b1-bfbd-475d-83c7-47fe5e83dbe2', _x000D_
 '64641073-73c1-4273-bba9-d92d9d3cd002', _x000D_
 '2b02b404-5227-45ac-a026-bc40c08d1ac9', _x000D_
 '47677c0d-621b-44b0-9062-86ed38dec919', _x000D_
 '7d4747a6-47ec-40a8-98b3-4eda4408338a', _x000D_
 'c4e6cb19-d280-4a7b-9b5d-78f26295be3b', _x000D_
 'f0cbbc45-05d0-4bf4-8955-cd652e9f201b', _x000D_
 '49d7f718-c0fe-4a87-980d-f27f16dcc7a5', _x000D_
 'c559df50-d507-4425-8345-023d6ca371c9', _x000D_
 '54e4dd2b-d219-4387-bb27-d334fb2d8f62', _x000D_
 '85a2fd0b-d516-4213-abc8-ddb97f28cf9f', _x000D_
 'e9eab875-779d-4de3-9468-8e0c568a61d0', _x000D_
 'be450e41-2792-4217-ad1c-cff08664446b', _x000D_
 '6ca092a0-ae65-4c57-aea8-9258cb379dd6', _x000D_
 '809932c6-c0d6-4004-bcef-2ac7527a39a4', _x000D_
 '5abeb004-abaf-4196-b842-0f8151879505', _x000D_
 '1e6f9432-a177-4b78-a2dc-10b6cb0e6108', _x000D_
 '9e39f474-e4fc-4943-a149-a4627f49c224', _x000D_
 '0d8899e0-faf7-46a5-b53b-2db0e130124b', _x000D_
 '5c28e2c3-83a2-4a1f-aaae-c5a4a44a6fde', _x000D_
 '92e13d17-adb3-40e0-b054-590c058d685e', _x000D_
 'cf021480-6994-48c0-aa43-f49ad12872a1', _x000D_
 'd3e93c02-a3da-426d-ad37-dda1f5ec2f94_x000D_
{noformat}_x000D_
_x000D_
Hoping that someone on hornets can give us some insight as to the reason. As the description states, this is only happening on Application Aware backups, which uses Volume Shadow Service (VSS) to quiesce I/O. As part of this, we copy some files from the guest onto the hive before taking the actual simplivity snapshot. Not sure if this a contributing factor but thought you should know._x000D_
_x000D_
Assigning to [~fhallal] for further triage.</t>
  </si>
  <si>
    <t>05/Oct/16 6:34 PM;lcordero;Also wanted to add that I was able to restore one of the backups that would not replicate due to th Status_InodeNotFound error. I wanted to confirm that the backup was not corrupt and assumed that corrupt snapshots would not be able to be restored.</t>
  </si>
  <si>
    <t>06/Oct/16 8:11 AM;fhallal;[~yxiao], can you take a look at this defect?</t>
  </si>
  <si>
    <t>03/Jan/17 10:48 AM;adunfey;This defect was assigned to [~fhallal] but sitting on the "Data Protection" team backlog. I've assigned it to the Hornets backlog for triage per the previous comments, though I didn't go so far as to assign it to [~yxiao]. I'll let [~fhallal] and [~ddickenson] take that action if still appropriate.</t>
  </si>
  <si>
    <t xml:space="preserve">03/Jan/17 11:42 AM;yxiao;[~adunfey] and [~lcordero]  Could it be possible that Control Plane or some other services were doing IOs to the snapshot hive even after the replication started? That would explain the error on Hive layer. Just wondering if the application consistent backup is a new feature being added in Himalayas M2? [~lcordero] mentioned that some files were copied before the snapshot. I may need to understand that more. Also are there any other differences between that and the normal backups?_x000D_
_x000D_
Thanks,_x000D_
</t>
  </si>
  <si>
    <t>03/Jan/17 2:11 PM;lcordero;[~yxiao], VSS backups have been in the product since Him.3 (I believe). The only difference between VSS and other backups is an interaction we do with the guest VM to quiesce I/O using Microsoft VSS. These are the steps taken for a VSS backup:_x000D_
# Upload PowerShell script to the guest VM_x000D_
# Execute PowerShell script on guest VM to take a Volume Shadow Copy_x000D_
# Download the results of the guest operations into the hive._x000D_
# Snap the hive (common for all backup types)_x000D_
# Mount and Post process the snapshot. This includes removing unnecessary files and cleaning up vmx file. (common for all backup types)_x000D_
# Delete the shadow copy on the guest_x000D_
# Remove all files created on guest and hive_x000D_
_x000D_
It is only after all these steps are complete that we would begin of the backup. I hope this helps but feel free to ask questions. We can also have a conversation in real time if that would help.</t>
  </si>
  <si>
    <t xml:space="preserve">03/Jan/17 3:28 PM;yxiao;[~lcordero] I see. Sounds like this needs a more detailed look. I still suspect that there could be IOs during replication, but it doesn't look like so from above descriptions and discussions with Lou. For actions on this defect I'll defer to [~fhallal]. We might need to reproduce this and turn on demuxer tracings while the backups are running in order to know if there are IOs during replication._x000D_
_x000D_
[~ksavage] I'm wondering if this has been reproduced or encountered again?_x000D_
_x000D_
Thanks,_x000D_
_x000D_
_x000D_
</t>
  </si>
  <si>
    <t>17/Mar/17 5:56 PM;adunfey;FYI, it seems like we hit this (or something resembling it) in the field in FI-2340. [~mputnam] is taking a look at the FI now but if he hits a dead-end, we may need to make escalate the priority of this and see what we can figure out to (hopefully) help the customer get out of their situation.</t>
  </si>
  <si>
    <t>17/Mar/17 11:24 PM;lcordero;[~adunfey], I've confirmed that FI-2340 is the same thing and have tagged Yan once again.</t>
  </si>
  <si>
    <t xml:space="preserve">31/Mar/17 11:15 AM;adunfey;[~yxiao], assigning this to you since, based on the updates in FI-2340 and after talking to [~lcordero] you know what's happening (something to do with OSC comparison not working with a mismatch in folders between backups) and I think you're working on a fix._x000D_
_x000D_
If that's not correct, please let me know._x000D_
_x000D_
Other question: right now this is assigned to Hornets but I'm not sure if this should be on that backlog or another scrum team's backlog to track your time properly, Yan._x000D_
</t>
  </si>
  <si>
    <t xml:space="preserve">31/Mar/17 11:29 AM;yxiao;[~adunfey] I think it's OK to assign it to me for now, although I'm not actively working on the fix yet. Once this can be confirmed, I'll need to discuss with POs in order to move this to a Scrum team, as Hornets backlog is no longer valid._x000D_
_x000D_
Thanks,_x000D_
_x000D_
</t>
  </si>
  <si>
    <t>31/Mar/17 1:25 PM;adunfey;Thanks [~yxiao]. Do you have a sense for the cost/complexity of the fix at this point, or not without spending more time investigating?</t>
  </si>
  <si>
    <t xml:space="preserve">31/Mar/17 1:56 PM;yxiao;[~adunfey] If the root cause can be verified as the code analysis suggested, the fix probably would be a couple of days including developer tests._x000D_
</t>
  </si>
  <si>
    <t>11/Apr/17 1:27 PM;adunfey;[~pmadany], this has been seen by QA (though it wasn't understood at the time), and now at a customer site in FI-2340._x000D_
_x000D_
Can this be put on the appropriate scrum team's backlog (right now it's assigned to Hornets, but that team is now-defunct) and prioritized appropriately?</t>
  </si>
  <si>
    <t>13/Apr/17 8:51 AM;mmckechnie;Hi [~tolson],_x000D_
_x000D_
Can you help with moving this defect along?_x000D_
_x000D_
Thanks,_x000D_
Mike</t>
  </si>
  <si>
    <t>13/Apr/17 9:06 AM;tolson;[~yxiao], setting the Sprint field to PSI 9 Sprint 3 to indicate to the Core QA team that we intend to fix for PSI 9.  If we have capacity to fix prior to then, we should probably pull this in to Sprint 2 before pulling from the product backlog._x000D_
_x000D_
cc: [~pmadany], [~srebello]</t>
  </si>
  <si>
    <t xml:space="preserve">13/Apr/17 9:30 AM;yxiao;[~tolson] Will work on this as soon as the current high priority bug is done in Sprint 2._x000D_
_x000D_
Thanks,_x000D_
</t>
  </si>
  <si>
    <t>03/May/17 7:45 AM;tolson;[~mdefur], wondering if it would be possible to verify this within Heisenberg per our recent Torch efforts to keep defect verifications within the same team as the Assignee?_x000D_
_x000D_
cc: [~dmello]</t>
  </si>
  <si>
    <t xml:space="preserve">11/May/17 4:51 PM;mdefur;Verified per the steps outlined in the defect.  See attachment for output._x000D_
_x000D_
</t>
  </si>
  <si>
    <t xml:space="preserve">26/May/17 9:34 AM;cternak;Adding case 00152845 to this OMNI.  Do we have any workaround in order to have remote backups copies for VSS backups?_x000D_
</t>
  </si>
  <si>
    <t>26/May/17 4:07 PM;yxiao;A possible workaround to make remote VSS backups to work for a given VM is to remove any previous non-VSS remote backups of the same VM.  This would disable the OSC feature in remote backup for that VM, so that new VSS remote backups should then work.</t>
  </si>
  <si>
    <t>30/May/17 10:10 AM;lcordero;I would suggest a slight different workaround if support is involved. Deletion of the backup of type OSC on the same cluster as the hive would prevent OSC from being used. This would allow the customer to retain their remote backups.</t>
  </si>
  <si>
    <t>IO Timeouts on Exchange with Ignite</t>
  </si>
  <si>
    <t>OMNI-19042</t>
  </si>
  <si>
    <t>Himalayas M2 U1</t>
  </si>
  <si>
    <t>Him3U1Approved</t>
  </si>
  <si>
    <t xml:space="preserve">Database page fault stalls have been observed on Exchange testing running on Ignite systems. Details for this issue can be found in PERF-304_x000D_
_x000D_
More details on database page stalls from an Exchange : _x000D_
https://blogs.msdn.microsoft.com/hmlee/2005/09/06/jetstress-database-fault-stallssec-should-be-zero-on-production-servers/_x000D_
</t>
  </si>
  <si>
    <t>dsuggs</t>
  </si>
  <si>
    <t>mhowes</t>
  </si>
  <si>
    <t>rmiller</t>
  </si>
  <si>
    <t>vjonnakuti</t>
  </si>
  <si>
    <t>OMNI-20154</t>
  </si>
  <si>
    <t>OMNI-20171</t>
  </si>
  <si>
    <t>OMNI-19449</t>
  </si>
  <si>
    <t>OMNI-19145</t>
  </si>
  <si>
    <t>28/Sep/16 11:51 AM;rmiller;Dodge_IOERR.PNG;https://jira.simplivt.local/secure/attachment/37000/Dodge_IOERR.PNG</t>
  </si>
  <si>
    <t>03/Oct/16 12:53 PM;tolson;JetStress-ip1-65-files.png;https://jira.simplivt.local/secure/attachment/37196/JetStress-ip1-65-files.png</t>
  </si>
  <si>
    <t>03/Oct/16 12:53 PM;tolson;JetStress-ip1-66-files.png;https://jira.simplivt.local/secure/attachment/37197/JetStress-ip1-66-files.png</t>
  </si>
  <si>
    <t>27/Sep/16 2:39 PM;rmiller;Lincoln_IOERR.PNG;https://jira.simplivt.local/secure/attachment/36925/Lincoln_IOERR.PNG</t>
  </si>
  <si>
    <t>01/Oct/16 9:25 PM;rmiller;Lincoln_Ignite_IO_Error_Node66.PNG;https://jira.simplivt.local/secure/attachment/37170/Lincoln_Ignite_IO_Error_Node66.PNG</t>
  </si>
  <si>
    <t>27/Sep/16 2:40 PM;rmiller;PerfProfiler_Data.PNG;https://jira.simplivt.local/secure/attachment/36926/PerfProfiler_Data.PNG</t>
  </si>
  <si>
    <t>28/Sep/16 9:22 AM;rmiller;PerfProfiler_Error.PNG;https://jira.simplivt.local/secure/attachment/36980/PerfProfiler_Error.PNG</t>
  </si>
  <si>
    <t>Him.3.U1 Build 15 (ATFYamlSvtfsMaintenance)</t>
  </si>
  <si>
    <t>Impacts large deployments</t>
  </si>
  <si>
    <t>Impacts small deployments</t>
  </si>
  <si>
    <t xml:space="preserve">A lower thread count must be used in order to avoid database page stall faults on Exchange workloads (Reduced thread count from 32 to ~20) In addition I/O timeouts are being observed by the application during the stress phase of the test. </t>
  </si>
  <si>
    <t>Him3 Kit #88</t>
  </si>
  <si>
    <t>1|hzplbb:</t>
  </si>
  <si>
    <t xml:space="preserve">Configure a 2+0 Dodge Ignite rig running Exchange. </t>
  </si>
  <si>
    <t xml:space="preserve">1. Added the ability to interrupt the trimmer thread when a user I/O thread needs to do a resizing operation. _x000D_
2. Added locking change for Hive::resizeFile_x000D_
</t>
  </si>
  <si>
    <t>During inode _resize_ operations an exclusive lock is taken on the containing hive. The _write_ (or other operation) that caused the _resize_ must wait until the _resize_ is completed. The exclusive lock can only be granted when all holders of the shared lock have completed their operations. Most operations (_read_ and _write_) are so fast that waiting for all of them to complete is tolerable. Mod trimming, however, is a background task that can easily take several seconds, or even a minute when trimming to the top of a tree. If a Mod Trimmer is holding the shared lock, the _resize_ will take slightly longer than the trimming, which can cause further problems..._x000D_
_x000D_
The fix is two-fold:_x000D_
1. Ensure that _resize_ grabs the exclusive lock iff it needs to change a tree's depth, not just extend the file_x000D_
2. Have _resize_ set a flag that trimming can check to see if there is a waiter on the exclusive lock, and if so, have trimming finish its current task immediately and release the shared lock. Trimming can pick up where it left off if it was in the process of trimming to top.</t>
  </si>
  <si>
    <t>Super Charged PSI 6 Sprint 4</t>
  </si>
  <si>
    <t>Heisenberg PSI 7 Sprint 1</t>
  </si>
  <si>
    <t>ATFYamlSvtfsMaintenance Build 15</t>
  </si>
  <si>
    <t>21/Sep/16 10:51 PM;norourke;Assign to [~rmiller] for triage work</t>
  </si>
  <si>
    <t>21/Sep/16 10:56 PM;norourke;CC: [~jcotter], [~rmiller]</t>
  </si>
  <si>
    <t>22/Sep/16 4:33 PM;jkennedy;[~rmiller] -- Any updates on this?</t>
  </si>
  <si>
    <t xml:space="preserve">22/Sep/16 4:40 PM;rmiller;Regressed driver revision on Dodge Ignite nodes to eliminate spurious device resets.  Re-running the Exchange benchmark on Dodge and Lincoln Ignite nodes to determine whether Page Stalls are still occurring on Dodge and set correct expectations for the Lincoln offering.  Results expected by midday 9/23.  </t>
  </si>
  <si>
    <t xml:space="preserve">23/Sep/16 5:13 PM;norourke;We are seeing I/O errors on the Dodge Ignite Exchange test running 6 vCPUs. Here is the output from [~rmiller] from the application side:_x000D_
{noformat}_x000D_
8:49:21 PM -- jetstressCmd (2884) Instance2884.1: A request to write to the file "E:\DB01\Jetstress001001.edb" at offset 741478924288 _x000D_
                           (0x000000aca398000) for 32768 (0x00008000) bytes has not completed for 36 second(s). This problem is likely due to faulty hardware. _x000D_
                           Please contact your hardware vendor for further assistance diagnosing the problem._x000D_
_x000D_
9:06:41 PM -- jetstressCmd (2884) Instance2884.1: A request to read from the file "E:\DB01\Jetstress001001.edb" at offset 1108804894720               (0x0000010229ec0000) for 32768 (0x00008000) bytes has not completed for 36 second(s). This problem is likely due to faulty hardware. _x000D_
                            Please contact your hardware vendor for further assistance diagnosing the problem._x000D_
{noformat}_x000D_
After looking at the support captures for each node, we see both nfs read and write errors happening in our stack at the time of the application errors. Here is a sample of those SVTFS error messages when they first arrive in the log_x000D_
{noformat}_x000D_
2016-09-22T23:42:02.098Z ERROR 0x7f18b40e8700 [:] [filesystem.cpp.obtc.fsobtconnector] fsobtconnector.cpp:1165 waitForNotify: timed_wait timer expired hiveId&lt;48207b7b-dfc4-4723-9880-d214e1_x000D_
61d436&gt; seq&lt;35666460&gt; type&lt;7&gt;, use count 1, start sys time&lt;2016-Sep-22 23:41:42.098289&gt;_x000D_
2016-09-22T23:42:02.098Z ERROR 0x7f18b40e8700 [:] [filesystem.cpp.obtc.fsobtconnector] fsobtconnector.cpp:1500 waitForResponse: no reply from peer hiveId&lt;48207b7b-dfc4-4723-9880-d214e161d4_x000D_
36&gt; seq&lt;35666460&gt; type&lt;7&gt; obtStatus&lt;0&gt; rc&lt;-110&gt;_x000D_
2016-09-22T23:42:02.100Z ERROR 0x7f2be6ffd700 [:] [control.cpp.controlplane] controlplane.cpp:1203 Storage HA protection lost for JetStress-ip1-97 on datastore JetStress97_x000D_
2016-09-22T23:43:20.109Z WARN  0x7f188e6cd700 [:] [nfsd.cpp.nfsd] nfs3_svc.cpp:541 write error 11 for handle 1/0/6/129/65a08673-c7ac-4438-8692-c5fa77144ff6/100005ed02e23005/4174469619_x000D_
2016-09-22T23:43:20.109Z WARN  0x7f188e54a700 [:] [nfsd.cpp.nfsd] nfs3_svc.cpp:486 read error 11 for handle 1/0/6/129/65a08673-c7ac-4438-8692-c5fa77144ff6/100005ed02e23005/4174469619_x000D_
2016-09-22T23:43:20.109Z WARN  0x7f1895bb7700 [:] [nfsd.cpp.nfsd] nfs3_svc.cpp:541 write error 11 for handle 1/0/6/129/65a08673-c7ac-4438-8692-c5fa77144ff6/100005ed02e23005/4174469619_x000D_
2016-09-22T23:43:20.109Z WARN  0x7f1894204700 [:] [nfsd.cpp.nfsd] nfs3_svc.cpp:541 write error 11 for handle 1/0/6/129/65a08673-c7ac-4438-8692-c5fa77144ff6/100005ed02e23005/4174469619_x000D_
2016-09-22T23:43:20.109Z WARN  0x7f1897870700 [:] [nfsd.cpp.nfsd] nfs3_svc.cpp:541 write error 11 for handle 1/0/6/129/65a08673-c7ac-4438-8692-c5fa77144ff6/100005ed02e23005/4174469619_x000D_
2016-09-22T23:43:20.109Z WARN  0x7f1897cf9700 [:] [nfsd.cpp.nfsd] nfs3_svc.cpp:541 write error 11 for handle 1/0/6/129/65a08673-c7ac-4438-8692-c5fa77144ff6/100005ed02e23005/4174469619_x000D_
2016-09-22T23:43:20.109Z WARN  0x7f188ffff700 [:] [nfsd.cpp.nfsd] nfs3_svc.cpp:541 write error 11 for handle 1/0/6/129/65a08673-c7ac-4438-8692-c5fa77144ff6/100005ed02e23005/4174469619_x000D_
2016-09-22T23:43:20.109Z WARN  0x7f188debd700 [:] [nfsd.cpp.nfsd] nfs3_svc.cpp:541 write error 11 for handle 1/0/6/129/65a08673-c7ac-4438-8692-c5fa77144ff6/100005ed02e23005/4174469619_x000D_
2016-09-22T23:43:20.109Z WARN  0x7f188e64c700 [:] [nfsd.cpp.nfsd] nfs3_svc.cpp:541 write error 11 for handle 1/0/6/129/65a08673-c7ac-4438-8692-c5fa77144ff6/100005ed02e23005/4174469619_x000D_
2016-09-22T23:43:20.109Z WARN  0x7f1897efd700 [:] [nfsd.cpp.nfsd] nfs3_svc.cpp:541 write error 11 for handle 1/0/6/129/65a08673-c7ac-4438-8692-c5fa77144ff6/100005ed02e23005/4174469619_x000D_
2016-09-22T23:43:20.109Z WARN  0x7f18975eb700 [:] [nfsd.cpp.nfsd] nfs3_svc.cpp:541 write error 11 for handle 1/0/6/129/65a08673-c7ac-4438-8692-c5fa77144ff6/100005ed02e23005/4174469619_x000D_
2016-09-22T23:43:20.109Z WARN  0x7f18cc31d700 [:] [nfsd.cpp.nfsd] nfs3_svc.cpp:541 write error 11 for handle 1/0/6/129/65a08673-c7ac-4438-8692-c5fa77144ff6/100005ed02e23005/4174469619_x000D_
......_x000D_
{noformat}_x000D_
[~tolson] and [~pmadany] : Is there someone in the datapath who can analyze these messages? Thanks_x000D_
_x000D_
_x000D_
_x000D_
_x000D_
_x000D_
</t>
  </si>
  <si>
    <t xml:space="preserve">23/Sep/16 5:21 PM;norourke;Support Captures for these nodes are here:_x000D_
{noformat}_x000D_
\\win-dogfood04\EngineeringPublic\Performance Team\Exchange\Ignite_Exchange\IO_Errors\Capture-10.148.1.97--2016-09-23_18-12-43-MN.tgz_x000D_
\\win-dogfood04\EngineeringPublic\Performance Team\Exchange\Ignite_Exchange\IO_Errors\Capture-10.148.1.96--2016-09-23_18-01-57-MN.tgz_x000D_
{noformat}_x000D_
</t>
  </si>
  <si>
    <t>23/Sep/16 6:47 PM;pmadany;[~yxiao], it looks like there are some timeouts in the file system HA layer a couple minutes prior to the NFS errors._x000D_
_x000D_
I also see a lot of net.messaging warnings about 10.148.50.33, but these occur repeatedly long before the HA timeouts, so I think they're unrelated._x000D_
_x000D_
{noformat}_x000D_
2016-09-22T23:41:26.105Z WARN  0x7f2bceffd700 [:] [net.messaging.messageservice] messageserviceimpl.cpp:393 Negotiation to 10.148.50.33:22122 failed: Connection refused_x000D_
2016-09-22T23:41:41.108Z WARN  0x7f2bceffd700 [:] [net.messaging.messageservice] messageserviceimpl.cpp:393 Negotiation to 10.148.50.33:22122 failed: Connection refused_x000D_
2016-09-22T23:41:56.112Z WARN  0x7f2bceffd700 [:] [net.messaging.messageservice] messageserviceimpl.cpp:393 Negotiation to 10.148.50.33:22122 failed: Connection refused_x000D_
2016-09-22T23:42:02.098Z ERROR 0x7f18b40e8700 [:] [filesystem.cpp.obtc.fsobtconnector] fsobtconnector.cpp:1165 waitForNotify: timed_wait timer expired hiveId&lt;48207b7b-dfc4-4723-9880-d214e161d436&gt; seq&lt;35666460&gt; type&lt;7&gt;, use count 1, start sys time&lt;2016-Sep-22 23:41:42.098289&gt;_x000D_
2016-09-22T23:42:02.098Z ERROR 0x7f18b40e8700 [:] [filesystem.cpp.obtc.fsobtconnector] fsobtconnector.cpp:1500 waitForResponse: no reply from peer hiveId&lt;48207b7b-dfc4-4723-9880-d214e161d436&gt; seq&lt;35666460&gt; type&lt;7&gt; obtStatus&lt;0&gt; rc&lt;-110&gt;_x000D_
2016-09-22T23:42:02.098Z INFO  0x7f18b40e8700 [:] [filesystem.hiveha.hiveserver] hiveserver_writeops.cpp:1078 write operation 35666460 to peer 4204315c-5f36-7e19-8c44-0ea7f28d89b1 returns -110, local result 0_x000D_
2016-09-22T23:42:02.098Z INFO  0x7f18b40e8700 [:] [filesystem.hiveha.hiveserver] hiveserver_writeops.cpp:1086 write operation 35666460 peer 4204315c-5f36-7e19-8c44-0ea7f28d89b1 is noncompliant_x000D_
2016-09-22T23:42:02.098Z WARN  0x7f18b40e8700 [:] [filesystem.hiveha.hiveserver] hiveserver_writeops.cpp:1099 Hive 48207b7b-dfc4-4723-9880-d214e161d436 reporting peer 4204315c-5f36-7e19-8c44-0ea7f28d89b1 noncompliant: operation write_x000D_
2016-09-22T23:42:02.099Z INFO  0x7f1328356700 [:] [control_hive.cpp.hivecontroller] hivecontrollerprimaryrole.cpp:1325 [48207b7b-dfc4-4723-9880-d214e161d436] Got notified of an HA failure to 1|36:4204315c-5f36-7e19-8c44-0ea7f28d89b1|_x000D_
2016-09-22T23:42:02.100Z INFO  0x7f1328356700 [:] [control_hive.cpp.hivecontroller] hivecontroller.cpp:1567 Hive 48207b7b-dfc4-4723-9880-d214e161d436 with HmsObjId 2ce05852-f961-4309-8538-c49a6b1a9ee4:VirtualMachine:vm-176 is not HA compliant_x000D_
2016-09-22T23:42:02.100Z ERROR 0x7f2be6ffd700 [:] [control.cpp.controlplane] controlplane.cpp:1203 Storage HA protection lost for JetStress-ip1-97 on datastore JetStress97_x000D_
2016-09-22T23:42:02.104Z INFO  0x7f1328356700 [:] [filesystem.cpp.fsmgr.filesystemmgr] filesystemmgr.cpp:697 removePeer hiveId 48207b7b-dfc4-4723-9880-d214e161d436 node 4204315c-5f36-7e19-8c44-0ea7f28d89b1_x000D_
2016-09-22T23:42:02.104Z INFO  0x7f1328356700 [:] [filesystem.cpp.obtc.fsobtconnector] fsobtconnector.cpp:590 removeOutstandingRequests: Deleting request hiveId&lt;48207b7b-dfc4-4723-9880-d214e161d436&gt; peerId&lt;4204315c-5f36-7e19-8c44-0ea7f28d89b1&gt; seqId&lt;35705525&gt; msgType&lt;NFS_WRITE&gt; clientId&lt;fsystem&gt; Qsize&lt;10&gt;_x000D_
2016-09-22T23:42:02.104Z INFO  0x7f1328356700 [:] [filesystem.cpp.obtc.fsobtconnector] fsobtconnector.cpp:590 removeOutstandingRequests: Deleting request hiveId&lt;48207b7b-dfc4-4723-9880-d214e161d436&gt; peerId&lt;4204315c-5f36-7e19-8c44-0ea7f28d89b1&gt; seqId&lt;35742522&gt; msgType&lt;NFS_WRITE&gt; clientId&lt;fsystem&gt; Qsize&lt;9&gt;_x000D_
2016-09-22T23:42:02.104Z INFO  0x7f1328356700 [:] [filesystem.cpp.obtc.fsobtconnector] fsobtconnector.cpp:590 removeOutstandingRequests: Deleting request hiveId&lt;48207b7b-dfc4-4723-9880-d214e161d436&gt; peerId&lt;4204315c-5f36-7e19-8c44-0ea7f28d89b1&gt; seqId&lt;35748219&gt; msgType&lt;NFS_WRITE&gt; clientId&lt;fsystem&gt; Qsize&lt;8&gt;_x000D_
2016-09-22T23:42:02.104Z WARN  0x7f1897dfb700 [:] [filesystem.cpp.obtc.fsobtconnector] fsobtconnector.cpp:1487 waitForResponse: status failure hiveId&lt;48207b7b-dfc4-4723-9880-d214e161d436&gt; seq&lt;35705525&gt; type&lt;7&gt; obtStatus&lt;0&gt; peerStatus&lt;-108&gt;_x000D_
_x000D_
{noformat}</t>
  </si>
  <si>
    <t xml:space="preserve">23/Sep/16 6:54 PM;yxiao;[~pmadany] Yes those are HA write timeouts to peer node 4204315c-5f36-7e19-8c44-0ea7f28d89b1. The hive would be out of compliance after the timeout, but usually VM IO should continue shortly after Control Plane handles the out of compliance report callback._x000D_
</t>
  </si>
  <si>
    <t>23/Sep/16 9:19 PM;pmadany;[~yxiao], excellent point. However, about 100 seconds later an HA rebuild task starts to quiesce and sync metadata.That operation takes at least 9.8 seconds, and the NFS errors begin 9.993 seconds after the rebuild jobs starts the quiesce.  Could this be related to hive server operations that use the following line of code:_x000D_
_x000D_
{code:java}_x000D_
svt::shared_lock_timed&lt;svt::shared_mutex&gt; ioLock(m_ioFence, m_ioFenceTimeoutMs);_x000D_
{code}_x000D_
_x000D_
_x000D_
_x000D_
{noformat}_x000D_
2016-09-22T23:43:10.116Z INFO  0x7f135e1ee700 [:] [filesystem.cpp.hiveha.rebuild] rebuild.cpp:705 HA-RebuildTask hive 48207b7b-dfc4-4723-9880-d214e161d436 node 4204315c-5f36-7e19-8c44-0ea7f28d89b1: quiesce &amp; sync metadata_x000D_
2016-09-22T23:43:11.123Z WARN  0x7f2bceffd700 [:] [net.messaging.messageservice] messageserviceimpl.cpp:393 Negotiation to 10.148.50.33:22122 failed: Connection refused_x000D_
2016-09-22T23:43:12.495Z INFO  0x7f135e1ee700 [:] [filesystem.hive.modlist] metanodemodifierlists.cpp:266 applyMetaNodeModifiersAndClearLists,48207b7b-dfc4-4723-9880-d214e161d436: level 1, 10000 mods cleared and 40197 remaining_x000D_
2016-09-22T23:43:15.010Z INFO  0x7f135e1ee700 [:] [filesystem.hive.modlist] metanodemodifierlists.cpp:266 applyMetaNodeModifiersAndClearLists,48207b7b-dfc4-4723-9880-d214e161d436: level 1, 20000 mods cleared and 30197 remaining_x000D_
2016-09-22T23:43:17.520Z INFO  0x7f135e1ee700 [:] [filesystem.hive.modlist] metanodemodifierlists.cpp:266 applyMetaNodeModifiersAndClearLists,48207b7b-dfc4-4723-9880-d214e161d436: level 1, 30000 mods cleared and 20197 remaining_x000D_
2016-09-22T23:43:19.939Z INFO  0x7f135e1ee700 [:] [filesystem.hive.modlist] metanodemodifierlists.cpp:266 applyMetaNodeModifiersAndClearLists,48207b7b-dfc4-4723-9880-d214e161d436: level 1, 40000 mods cleared and 10197 remaining_x000D_
2016-09-22T23:43:20.109Z WARN  0x7f188e6cd700 [:] [nfsd.cpp.nfsd] nfs3_svc.cpp:541 write error 11 for handle 1/0/6/129/65a08673-c7ac-4438-8692-c5fa77144ff6/100005ed02e23005/4174469619_x000D_
2016-09-22T23:43:20.109Z WARN  0x7f188e54a700 [:] [nfsd.cpp.nfsd] nfs3_svc.cpp:486 read error 11 for handle 1/0/6/129/65a08673-c7ac-4438-8692-c5fa77144ff6/100005ed02e23005/4174469619_x000D_
{noformat}</t>
  </si>
  <si>
    <t xml:space="preserve">23/Sep/16 9:23 PM;pmadany;There are other occurrences of this pattern, where a rebuild job is followed by NFS errors:_x000D_
_x000D_
_x000D_
{noformat}_x000D_
2016-09-23T00:10:46.976Z INFO  0x7f12c6a01700 [:] [filesystem.hiveha.hajobmanager] hajobmanager.cpp:426 HaOutboundJob: done joining job HA-RebuildTask hive 48207b7b-dfc4-4723-9880-d214e161d436 node 4204315c-5f36-7e19-8c44-0ea7f28d89b1, task=0 stopref=0_x000D_
2016-09-23T00:10:49.285Z INFO  0x7f12c6a01700 [:] [filesystem.hive.modlist] metanodemodifierlists.cpp:266 applyMetaNodeModifiersAndClearLists,48207b7b-dfc4-4723-9880-d214e161d436: level 2, 10000 mods cleared and 110263 remaining_x000D_
2016-09-23T00:10:52.113Z INFO  0x7f12c6a01700 [:] [filesystem.hive.modlist] metanodemodifierlists.cpp:266 applyMetaNodeModifiersAndClearLists,48207b7b-dfc4-4723-9880-d214e161d436: level 2, 20000 mods cleared and 100263 remaining_x000D_
2016-09-23T00:10:54.641Z INFO  0x7f12c6a01700 [:] [filesystem.hive.modlist] metanodemodifierlists.cpp:266 applyMetaNodeModifiersAndClearLists,48207b7b-dfc4-4723-9880-d214e161d436: level 2, 30000 mods cleared and 90263 remaining_x000D_
2016-09-23T00:10:56.413Z WARN  0x7f2bceffd700 [:] [net.messaging.messageservice] messageserviceimpl.cpp:393 Negotiation to 10.148.50.33:22122 failed: Connection refused_x000D_
2016-09-23T00:10:56.976Z WARN  0x7f18b41ea700 [:] [nfsd.cpp.nfsd] nfs3_svc.cpp:541 write error 11 for handle 1/0/6/129/65a08673-c7ac-4438-8692-c5fa77144ff6/100005ed02e23005/4174469619_x000D_
2016-09-23T00:10:56.976Z WARN  0x7f18953a7700 [:] [nfsd.cpp.nfsd] nfs3_svc.cpp:541 write error 11 for handle 1/0/6/129/65a08673-c7ac-4438-8692-c5fa77144ff6/100005ed02e23005/4174469619_x000D_
2016-09-23T00:10:56.976Z WARN  0x7f188dfbf700 [:] [nfsd.cpp.nfsd] nfs3_svc.cpp:541 write error 11 for handle 1/0/6/129/65a08673-c7ac-4438-8692-c5fa77144ff6/100005ed02e23005/4174469619_x000D_
2016-09-23T00:10:56.976Z WARN  0x7f18b41ea700 [:] [nfsd.cpp.nfsd] nfs3_svc.hpp:132 WRITE on handle 1/0/6/129/65a08673-c7ac-4438-8692-c5fa77144ff6/100005ed02e23005/4174469619 args('','',32768,392027996160) took 10000 milliseconds_x000D_
2016-09-23T00:10:56.976Z WARN  0x7f18953a7700 [:] [nfsd.cpp.nfsd] nfs3_svc.hpp:132 WRITE on handle 1/0/6/129/65a08673-c7ac-4438-8692-c5fa77144ff6/100005ed02e23005/4174469619 args('','',32768,404756398080) took 10000 milliseconds2016-09-23T00:10:56.976Z WARN  0x7f188dfbf700 [:] [nfsd.cpp.nfsd] nfs3_svc.hpp:132 WRITE on handle 1/0/6/129/65a08673-c7ac-4438-8692-c5fa77144ff6/100005ed02e23005/4174469619 args('','',32768,653631225856) took 10000 milliseconds_x000D_
{noformat}_x000D_
_x000D_
..._x000D_
_x000D_
{noformat}_x000D_
2016-09-23T02:50:20.655Z INFO  0x7f12c5728700 [:] [filesystem.hiveha.hajobmanager] hajobmanager.cpp:426 HaOutboundJob: done joining job HA-RebuildTask hive 48207b7b-dfc4-4723-9880-d214e161d436 node 4204315c-5f36-7e19-8c44-0ea7f28d89b1, task=0 stopref=0_x000D_
2016-09-23T02:50:22.967Z INFO  0x7f12c5728700 [:] [filesystem.hive.modlist] metanodemodifierlists.cpp:266 applyMetaNodeModifiersAndClearLists,48207b7b-dfc4-4723-9880-d214e161d436: level 2, 10000 mods cleared and 113851 remaining_x000D_
2016-09-23T02:50:25.478Z INFO  0x7f12c5728700 [:] [filesystem.hive.modlist] metanodemodifierlists.cpp:266 applyMetaNodeModifiersAndClearLists,48207b7b-dfc4-4723-9880-d214e161d436: level 2, 20000 mods cleared and 103851 remaining_x000D_
2016-09-23T02:50:28.044Z WARN  0x7f2bceffd700 [:] [net.messaging.messageservice] messageserviceimpl.cpp:393 Negotiation to 10.148.50.33:22122 failed: Connection refused_x000D_
2016-09-23T02:50:28.323Z INFO  0x7f12c5728700 [:] [filesystem.hive.modlist] metanodemodifierlists.cpp:266 applyMetaNodeModifiersAndClearLists,48207b7b-dfc4-4723-9880-d214e161d436: level 2, 30000 mods cleared and 93851 remaining_x000D_
2016-09-23T02:50:30.656Z WARN  0x7f1895c38700 [:] [nfsd.cpp.nfsd] nfs3_svc.cpp:486 read error 11 for handle 1/0/6/129/65a08673-c7ac-4438-8692-c5fa77144ff6/100005ed02e23005/4174469619_x000D_
2016-09-23T02:50:30.656Z WARN  0x7f18972e5700 [:] [nfsd.cpp.nfsd] nfs3_svc.cpp:486 read error 11 for handle 1/0/6/129/65a08673-c7ac-4438-8692-c5fa77144ff6/100005ed02e23005/4174469619_x000D_
2016-09-23T02:50:30.656Z WARN  0x7f1895c38700 [:] [nfsd.cpp.nfsd] nfs3_svc.hpp:132 READ on handle 1/0/6/129/65a08673-c7ac-4438-8692-c5fa77144ff6/100005ed02e23005/4174469619 args('','',32768,523288805376) took 10000 milliseconds_x000D_
2016-09-23T02:50:30.656Z WARN  0x7f18972e5700 [:] [nfsd.cpp.nfsd] nfs3_svc.hpp:132 READ on handle 1/0/6/129/65a08673-c7ac-4438-8692-c5fa77144ff6/100005ed02e23005/4174469619 args('','',32768,535897243648) took 10000 milliseconds_x000D_
2016-09-23T02:50:30.656Z WARN  0x7f18958b1700 [:] [nfsd.cpp.nfsd] nfs3_svc.cpp:486 read error 11 for handle 1/0/6/129/65a08673-c7ac-4438-8692-c5fa77144ff6/100005ed02e23005/4174469619_x000D_
2016-09-23T02:50:30.656Z WARN  0x7f18958b1700 [:] [nfsd.cpp.nfsd] nfs3_svc.hpp:132 READ on handle 1/0/6/129/65a08673-c7ac-4438-8692-c5fa77144ff6/100005ed02e23005/4174469619 args('','',32768,222864146432) took 10000 milliseconds_x000D_
{noformat}_x000D_
</t>
  </si>
  <si>
    <t>23/Sep/16 9:41 PM;pmadany;And the pattern exists on the other node and seems to directly correlate with the messages from jetStressCmd mentioned in [~norourke]'s comment from 5:13PM._x000D_
_x000D_
{noformat}_x000D_
2016-09-23T01:05:33.493Z INFO  0x7faf917e9700 [:] [filesystem.hiveha.hajobmanager] hajobmanager.cpp:1264 HaJobManager: erased np job HA-RebuildTask hive ce5f6523-bcb6-414d-a300-b14a85cb4a5f node 4204d970-c0a8-bba5-e2a6-1facd0cc73db stopref=0 task=0x7fb53c00ee00_x000D_
2016-09-23T01:05:33.493Z INFO  0x7faef8d23700 [:] [filesystem.hiveha.hajobmanager] hajobmanager.cpp:426 HaOutboundJob: done joining job HA-RebuildTask hive ce5f6523-bcb6-414d-a300-b14a85cb4a5f node 4204d970-c0a8-bba5-e2a6-1facd0cc73db, task=0 stopref=0_x000D_
2016-09-23T01:05:35.700Z INFO  0x7faef8d23700 [:] [filesystem.hive.modlist] metanodemodifierlists.cpp:266 applyMetaNodeModifiersAndClearLists,ce5f6523-bcb6-414d-a300-b14a85cb4a5f: level 1, 10000 mods cleared and 14757 remaining_x000D_
2016-09-23T01:05:38.120Z INFO  0x7faef8d23700 [:] [filesystem.hive.modlist] metanodemodifierlists.cpp:266 applyMetaNodeModifiersAndClearLists,ce5f6523-bcb6-414d-a300-b14a85cb4a5f: level 1, 20000 mods cleared and 4757 remaining_x000D_
2016-09-23T01:05:40.641Z INFO  0x7faef8d23700 [:] [filesystem.hive.modlist] metanodemodifierlists.cpp:266 applyMetaNodeModifiersAndClearLists,ce5f6523-bcb6-414d-a300-b14a85cb4a5f: level 2, 30000 mods cleared and 111710 remaining_x000D_
2016-09-23T01:05:42.050Z WARN  0x7fc810ff9700 [:] [net.messaging.messageservice] messageserviceimpl.cpp:393 Negotiation to 10.148.50.33:22122 failed: Connection refused_x000D_
2016-09-23T01:05:43.494Z WARN  0x7fb4cbf7e700 [:] [nfsd.cpp.nfsd] nfs3_svc.cpp:486 read error 11 for handle 1/0/6/129/a2674358-bf4e-4037-8e80-f0560cd3470e/10000d038039a005/500556343_x000D_
2016-09-23T01:05:43.494Z WARN  0x7fb4cbf7e700 [:] [nfsd.cpp.nfsd] nfs3_svc.hpp:132 READ on handle 1/0/6/129/a2674358-bf4e-4037-8e80-f0560cd3470e/10000d038039a005/500556343 args('','',32768,109670072320) took 10000 milliseconds_x000D_
2016-09-23T01:05:43.505Z WARN  0x7fb4c8993700 [:] [nfsd.cpp.nfsd] nfs3_svc.cpp:541 write error 11 for handle 1/0/6/129/a2674358-bf4e-4037-8e80-f0560cd3470e/10000d038039a006/500556357_x000D_
2016-09-23T01:05:43.505Z WARN  0x7fb4c8993700 [:] [nfsd.cpp.nfsd] nfs3_svc.hpp:132 WRITE on handle 1/0/6/129/a2674358-bf4e-4037-8e80-f0560cd3470e/10000d038039a006/500556357 args('','',4096,22720512) took 10000 milliseconds_x000D_
2016-09-23T01:05:43.505Z WARN  0x7fb4c9020700 [:] [nfsd.cpp.nfsd] nfs3_svc.cpp:486 read error 11 for handle 1/0/6/129/a2674358-bf4e-4037-8e80-f0560cd3470e/10000d038039a005/500556343_x000D_
2016-09-23T01:05:43.505Z WARN  0x7fb4e8163700 [:] [nfsd.cpp.nfsd] nfs3_svc.cpp:541 write error 11 for handle 1/0/6/129/a2674358-bf4e-4037-8e80-f0560cd3470e/10000d038039a005/500556343_x000D_
2016-09-23T01:05:43.505Z WARN  0x7fb4c9020700 [:] [nfsd.cpp.nfsd] nfs3_svc.hpp:132 READ on handle 1/0/6/129/a2674358-bf4e-4037-8e80-f0560cd3470e/10000d038039a005/500556343 args('','',32768,632845074432) took 10000 milliseconds_x000D_
2016-09-23T01:05:43.505Z WARN  0x7fb4e8163700 [:] [nfsd.cpp.nfsd] nfs3_svc.hpp:132 WRITE on handle 1/0/6/129/a2674358-bf4e-4037-8e80-f0560cd3470e/10000d038039a005/500556343 args('','',32768,332791808000) took 10000 milliseconds_x000D_
{noformat}_x000D_
_x000D_
So this leads me to two questions:_x000D_
# Why would an all-SSD system get out of HA compliance?  Perhaps..._x000D_
## networking queues could be overrun, but I see no messages in the log indicating that ObjectTransport or net.messaging was dropping packets_x000D_
## the filesystem or object store were overwhelmed, but the logs seem silent on this, and some counters I looked at seemed quite happy_x000D_
## some SSDs were unhappy, but I don't know where to find such info_x000D_
## the RAID card was overwhelmed with IO from foreground and background tasks, but I don't know where to find that info either_x000D_
# If the hypothesis about the quiesce causing us to exceed {{m_ioFenceTimeoutMs}} is proven to be correct, what can/should we do about it?</t>
  </si>
  <si>
    <t>23/Sep/16 11:24 PM;pmadany;[~gwatkins], [~jyao], [~yxiao], could some lack of fairness in our mutexes explain the following distribution of {{fs-obtc-msg-roundtrip-time}} on each node?_x000D_
_x000D_
{noformat}_x000D_
fs-obtc-msg-roundtrip-time-00            |                                      | 206032072       | local_x000D_
fs-obtc-msg-roundtrip-time-01            |                                      | 108             | local_x000D_
fs-obtc-msg-roundtrip-time-02            |                                      | 419             | local_x000D_
fs-obtc-msg-roundtrip-time-03            |                                      | 120             | local_x000D_
fs-obtc-msg-roundtrip-time-04            |                                      | 179             | local_x000D_
fs-obtc-msg-roundtrip-time-05            |                                      | 199             | local_x000D_
fs-obtc-msg-roundtrip-time-06            |                                      | 109             | local_x000D_
fs-obtc-msg-roundtrip-time-07            |                                      | 209             | local_x000D_
fs-obtc-msg-roundtrip-time-08            |                                      | 123             | local_x000D_
fs-obtc-msg-roundtrip-time-09            |                                      | 190             | local_x000D_
fs-obtc-msg-roundtrip-time-10            |                                      | 186             | local_x000D_
fs-obtc-msg-roundtrip-time-11            |                                      | 105             | local_x000D_
fs-obtc-msg-roundtrip-time-12            |                                      | 163             | local_x000D_
fs-obtc-msg-roundtrip-time-13            |                                      | 104             | local_x000D_
fs-obtc-msg-roundtrip-time-14            |                                      | 114             | local_x000D_
fs-obtc-msg-roundtrip-time-15            |                                      | 73              | local_x000D_
fs-obtc-msg-roundtrip-time-16            |                                      | 58              | local_x000D_
fs-obtc-msg-roundtrip-time-17            |                                      | 45              | local_x000D_
fs-obtc-msg-roundtrip-time-18            |                                      | 23              | local_x000D_
fs-obtc-msg-roundtrip-time-19            |                                      | 23              | local_x000D_
fs-obtc-msg-roundtrip-time-20            |                                      | 22              | local_x000D_
fs-obtc-msg-roundtrip-time-21            |                                      | 9               | local_x000D_
fs-obtc-msg-roundtrip-time-22            |                                      | 8               | local_x000D_
fs-obtc-msg-roundtrip-time-23            |                                      | 1               | local_x000D_
fs-obtc-msg-roundtrip-time-33            |                                      | 1               | local_x000D_
fs-obtc-msg-roundtrip-time-54            |                                      | 1               | local_x000D_
fs-obtc-msg-roundtrip-time-60            |                                      | 17              | local_x000D_
fs-obtc-msg-roundtrip-time-late-resp     |                                      | 55              | local_x000D_
fs-obtc-msg-roundtrip-timeout-async      |                                      | 3               | local_x000D_
{noformat}_x000D_
_x000D_
_x000D_
{noformat}_x000D_
fs-obtc-msg-roundtrip-time-00            |                                      | 209733037       | local_x000D_
fs-obtc-msg-roundtrip-time-01            |                                      | 82              | local_x000D_
fs-obtc-msg-roundtrip-time-02            |                                      | 177             | local_x000D_
fs-obtc-msg-roundtrip-time-03            |                                      | 39              | local_x000D_
fs-obtc-msg-roundtrip-time-04            |                                      | 151             | local_x000D_
fs-obtc-msg-roundtrip-time-05            |                                      | 73              | local_x000D_
fs-obtc-msg-roundtrip-time-06            |                                      | 107             | local_x000D_
fs-obtc-msg-roundtrip-time-07            |                                      | 104             | local_x000D_
fs-obtc-msg-roundtrip-time-08            |                                      | 68              | local_x000D_
fs-obtc-msg-roundtrip-time-09            |                                      | 128             | local_x000D_
fs-obtc-msg-roundtrip-time-10            |                                      | 53              | local_x000D_
fs-obtc-msg-roundtrip-time-11            |                                      | 80              | local_x000D_
fs-obtc-msg-roundtrip-time-12            |                                      | 56              | local_x000D_
fs-obtc-msg-roundtrip-time-13            |                                      | 61              | local_x000D_
fs-obtc-msg-roundtrip-time-14            |                                      | 65              | local_x000D_
fs-obtc-msg-roundtrip-time-15            |                                      | 25              | local_x000D_
fs-obtc-msg-roundtrip-time-16            |                                      | 36              | local_x000D_
fs-obtc-msg-roundtrip-time-17            |                                      | 20              | local_x000D_
fs-obtc-msg-roundtrip-time-18            |                                      | 6               | local_x000D_
fs-obtc-msg-roundtrip-time-19            |                                      | 11              | local_x000D_
fs-obtc-msg-roundtrip-time-20            |                                      | 2               | local_x000D_
fs-obtc-msg-roundtrip-time-21            |                                      | 1               | local_x000D_
fs-obtc-msg-roundtrip-time-22            |                                      | 1               | local_x000D_
fs-obtc-msg-roundtrip-time-24            |                                      | 1               | local_x000D_
fs-obtc-msg-roundtrip-time-50            |                                      | 1               | local_x000D_
fs-obtc-msg-roundtrip-time-60            |                                      | 2               | local_x000D_
fs-obtc-msg-roundtrip-time-late-resp     |                                      | 12              | local_x000D_
fs-obtc-msg-roundtrip-timeout-async      |                                      | 7               | local_x000D_
{noformat}_x000D_
_x000D_
The numbers up to {{23}}, {{24}}, or even {{33}} could lead us to conclude a modest increase in the HA timeout would be very helpful. However, the number of times that exceed {{50}} seconds makes me doubt that it would really or completely solve the problem.</t>
  </si>
  <si>
    <t>23/Sep/16 11:31 PM;pmadany;FYI for [~jking], the data in the previous comments seems to indicate to me that using 20 seconds as a timeout for guest IO's is actually slightly too low rather than far too high.</t>
  </si>
  <si>
    <t>23/Sep/16 11:44 PM;pmadany;Another wild suggestion: if unfair rescheduling of threads waiting on a mutex (or other concurrency mechanism) can explain the less than 1-in-a-million obtc timeouts, then would reducing the number of credits in the IO thread pools' FlowControllers be helpful?_x000D_
_x000D_
On systems with HDD's, a larger number of threads allows for higher throughput, since the system could often be spindle-bound, i.e. most threads could spend most of their time waiting on high latency disk IO._x000D_
_x000D_
On all-flash systems, would throughput be excellent even with a smaller number of threads (or fewer credits in the FlowControllers), since the threads spend much less time waiting on relatively low latency flash IO?</t>
  </si>
  <si>
    <t>24/Sep/16 1:06 AM;jking;[~pmadany] I would question why it's okay for a flash array to take 20 seconds to retire an I/O request.  Write threads on HDD systems would not be waiting for HDD since they are decoupled from the HDDs through the TIA.  Reads would be coupled.  Yan's suggestion to partition the thread pool into read and mod operations may make sense in that context.  I wonder if we should always have a thread available for a hive, perhaps even one read and one mod thread per hive.  Allocate 1-2 threads per hive, and then have a pool of more threads that can do more things where there is slack to do so, but never block the front door unless it is already working on things; in which case EBUSY seems like an appropriate response.</t>
  </si>
  <si>
    <t>24/Sep/16 9:56 AM;pmadany;[~jking], indeed it is unacceptable for a flash array to take 20 seconds to retire an I/O request. In Him.3, where Dmitry optimized some previously CPU-time wasting code, we actually can see writes getting backed up behind the HDD. See OMNI-10286 for details showing this, based on the {{ocl-total-wait}} counter.  _x000D_
_x000D_
My understanding is with a synchronous data path and that has high latency operations, more threads equals higher throughput, up to a certain point. In our HDD systems reads obviously are high latency, but the HA portion of writes are also higher latency than we'd like.  In an all-flash system, the reads are inherently much lower latency, and we don't expect writes to wait on OCL processing ever._x000D_
_x000D_
Before debating solutions, can you or others watching this defect confirm whether there is unfairness or randomness in our mutex (or other concurrency mechanisms)? If so then the next question is whether we believe it is credible that some of our IO threads (e.g. HA writer threads on the node with the secondary) are so unlucky that they are getting delayed by more than 20 seconds?  It seems credible to me, since we have evidence that on each node over 200 million multi-node IO's are retired in under 1 second, plus 1000-2000 multi-node IO's are retired in 1-20 seconds, and 10-20 take unacceptably long.</t>
  </si>
  <si>
    <t>24/Sep/16 11:58 AM;dpoustovalov;[~emcdon], it would be great if you could verify if the storage is happy.</t>
  </si>
  <si>
    <t>24/Sep/16 11:59 AM;tolson;An observation that may or may not be related, but wanted to point out.  I saw the following log entries in above comments:_x000D_
_x000D_
{noformat}_x000D_
2016-09-22T23:41:26.105Z WARN  0x7f2bceffd700 [:] [net.messaging.messageservice] messageserviceimpl.cpp:393 Negotiation to 10.148.50.33:22122 failed: Connection refused_x000D_
2016-09-22T23:41:41.108Z WARN  0x7f2bceffd700 [:] [net.messaging.messageservice] messageserviceimpl.cpp:393 Negotiation to 10.148.50.33:22122 failed: Connection refused_x000D_
2016-09-22T23:41:56.112Z WARN  0x7f2bceffd700 [:] [net.messaging.messageservice] messageserviceimpl.cpp:393 Negotiation to 10.148.50.33:22122 failed: Connection refused_x000D_
{noformat}_x000D_
_x000D_
Similar messages also appeared in svtfs.log for our NGIO automated performance run last night, which failed due to lack of any I/O.  The attempted run is tracked at http://perf/sweeps, build 36.  For some reason, I'm unable to reach that page now, but was able to earlier this morning.  We still need to dig into why that run was not able to perform any I/O, but test infrastructure issue seems to be a possibility.  Currently discussing in a separate email thread with [~bharmon] and [~gwatkins].</t>
  </si>
  <si>
    <t>24/Sep/16 12:03 PM;dpoustovalov;Would it be helpful to run a single node test meanwhile on background to bisect the problem?_x000D_
_x000D_
cc: [~dtrikoz]</t>
  </si>
  <si>
    <t>24/Sep/16 12:08 PM;pmadany;[~dpoustovalov], I agree it would be great to run have confirmation that the RAID card and SSD's are all happy._x000D_
_x000D_
[~tolson]_x000D_
I believe that is the arbiter. See:_x000D_
{noformat}_x000D_
2016-09-22T18:23:29.549Z ERROR 0x7efff77fe700 [:] [control.cpp.controlplane] controlplane.cpp:1203 Lost contact with the SimpliVity Arbiter at 10.148.50.33._x000D_
{noformat}_x000D_
_x000D_
It would be good to have someone (e.g. [~mpm], [~bglade], or [~jking]) comment on why this might be. Since this error seems to show up even when the guests are running happily, I am doubt it is the root cause, but still seems worth digging into._x000D_
_x000D_
[~dpoustovalov], no I don't believe running a single node test would be helpful in this case. All evidence I see points to a problem in HiveHA/ObjectTransport/HArebuild.</t>
  </si>
  <si>
    <t>24/Sep/16 1:26 PM;rmiller;The same Exchange test just completed on the Lincoln Ignite nodes running with 6 virtual CPU's allocated to each virtual controller.  The Jetstress test report confirms that 36 second I/O stalls (errors) appeared on the designated HA Master on this platform also.  Thisis  the same failure mode that was detected on the Dodge Ignite nodes.  The HA errors appear only on the HA Master, not the HA Slave, despite the fact that the same benchmark is running on both nodes simultaneously.</t>
  </si>
  <si>
    <t>24/Sep/16 1:30 PM;pmadany;[~rmiller], how many VMs per node and vdisks per VM are used in this test?_x000D_
What is each of the vdisks used for?</t>
  </si>
  <si>
    <t>24/Sep/16 1:56 PM;rmiller;The test runs with a 2TB database disk (only 1TB utilized) and a 400GB log disk on each node.  Both disks are mapped to a single Datastore (one on each node).   There is a single VM per node and no other workload is present on the while the test is in process (20 hours).</t>
  </si>
  <si>
    <t>24/Sep/16 2:14 PM;jking;[~pmadany] we had proof with older kernels that threads occasionally got scheduled very poorly but we have not done that analysis in a long, long time.  As for our mutex implementation, the data path uses a shared_mutex (read//write lock) that is fair, but it uses a boost::mutex which is a pthread mutex so it will be as fair as that is.</t>
  </si>
  <si>
    <t>24/Sep/16 2:15 PM;jking;[~dpoustovalov] it would be helpful to run single node I/O tests regardless so we have a single node, non-HA baseline from which we can derive the over head of HA.</t>
  </si>
  <si>
    <t>24/Sep/16 2:16 PM;jking;I would recommend you split the "lost contact with the arbiter" issue to a separate defect if you want it examined. :)</t>
  </si>
  <si>
    <t>24/Sep/16 2:31 PM;pmadany;I agree that we the arbiter issue could be placed in another defect.</t>
  </si>
  <si>
    <t>24/Sep/16 2:37 PM;pmadany;[~jking] and [~dpoustovalov], what could we learn from a single-node test, especially since we don't have a single-node *product*?  We have clear evidence that about one in a million uses of object transport takes &gt; 20 seconds. And we know that some of those excessively slow cases of network communication result in losing HA.  As [~yxiao] pointed out, that doesn't immediately cause application-level trouble, but 100 seconds later the HA rebuild begins, and then we do get the NFS server errors, which correlate with application timeouts._x000D_
_x000D_
A single-node test would be certain to avoid object-transport. So we could be led to the following cases:_x000D_
# we find that a single node does use object transport, which is extremely unlikely and would be a defect_x000D_
# we find that a single node runs at speed X, which is interesting, but how would it help us with this issue?_x000D_
# we find that a single node fails in some other way, which is interesting, but would almost certainly be a different defect.</t>
  </si>
  <si>
    <t>24/Sep/16 2:42 PM;pmadany;[~yxiao], [~jyao], [~snarayan], or [~gwatkins], do you recommend retrying a two node test with any of the following parameters changed:_x000D_
# ESXi NFS queue depth (perhaps decreased)_x000D_
# # of NFS threads (perhaps decreased)_x000D_
# # of HA server threads (perhaps increased or given parity with number of NFS threads, or at least parity with the number of NFS threads that are allowed through the flow controller at any given time)_x000D_
# credits in the FS flow controller (perhaps decreased)_x000D_
# HA timeout (perhaps increased)_x000D_
# IoFenceTimeout (perhaps increased, though this seems to be a secondary or tertiary issue)_x000D_
_x000D_
Also, is the flow controller at the above, at, or below the hiveHA layer?</t>
  </si>
  <si>
    <t>24/Sep/16 7:37 PM;jking;[~pmadany] You need a single node performance test so you can baseline what a single node can do.  Then you benchmark a 2-node HA configuration.  From that you can calculate the HA overhead.  Isn't that useful?  That's what we could learn from single node performance benchmarking.</t>
  </si>
  <si>
    <t>24/Sep/16 7:44 PM;pmadany;[~jking], yes a single node performance test is likely to teach us valuable lessons in general, but I doubt it's on the short part to shipping an Ignite system that doesn't behave ungracefully when running into a serious bottleneck. _x000D_
_x000D_
[~jcotter], do we have Him.3 results for this test on a 5400? Does the system behave gracefully or ungracefully when it's maxed out?</t>
  </si>
  <si>
    <t>24/Sep/16 10:15 PM;jcotter;[~rmiller] has reproduced this problem on an Ignite running with 4 vCPUs and 40 threads. Ralph will also see if this problem is seen or reproducible on a 5400 (non-ignite)._x000D_
_x000D_
[~lpiro] is also going look to see if this problem was seen during the model generation runs on Ignite.</t>
  </si>
  <si>
    <t xml:space="preserve">25/Sep/16 10:09 AM;rmiller;[\\10.0.2.107\"EngineeringPublic\Performance Team\Projects\MS-Exchange\Ignite\Dodge\Node-0-ip1-96\3.5.3.244\Stress-1"]_x000D_
[[\\10.0.2.107\"EngineeringPublic\Performance Team\Projects\MS-Exchange\Ignite\Lincoln\Node-0-ip1-65\3.5.3.180\Stress-1"]]_x000D_
_x000D_
The svt-support-captures for the failed 4 virtual CPU 40 Thread Dodge test and the 6 virtual CPU 32 Thread Lincoln test are too large to include as an attachment but can be located in the EngineeringPublic folder on dogfood as outlined above. </t>
  </si>
  <si>
    <t>25/Sep/16 3:21 PM;tolson;[~pzhang], [~jhuang]  This is a potentially showstopper defect for PSI 6 on Ignite, so please make this highest priority as a buffer interrupt.  I'll open a separate buffer story on Heisenberg's backlog to track investigation of potential hive latency (e.g. inline trimming), and keep this defect itself on Super Charged's backlog for analysis within the object store._x000D_
_x000D_
The following counter values were pointed out by [~pmadany] and need some investigation to determine where we're spending time during the higher latency operations:_x000D_
_x000D_
{panel}_x000D_
Attached are a subset of the counters for a hive on node â€¦96 that I believe belongs to a secondary replica. Hereâ€™s the most interesting subset:_x000D_
_x000D_
fs-internal-write-count                  | 48207b7b-...-d214e161d436 | 204,819,933     | local_x000D_
fs-internal-write-latency-001            | 48207b7b-...-d214e161d436 | 204,819,913     | local_x000D_
fs-internal-write-latency-002            | 48207b7b-...-d214e161d436 | 10              | local_x000D_
fs-internal-write-latency-004            | 48207b7b-...-d214e161d436 | 2               | local_x000D_
fs-internal-write-latency-008            | 48207b7b-...-d214e161d436 | 1               | local_x000D_
fs-internal-write-latency-016            | 48207b7b-...-d214e161d436 | 2               | local_x000D_
{color:red}fs-internal-write-latency-032            | 48207b7b-...-d214e161d436 | 4               | local_x000D_
fs-internal-write-latency-064            | 48207b7b-...-d214e161d436 | 1               | local{color}_x000D_
fs-internal-write-latency-128            | 48207b7b-...-d214e161d436 | 0               | local_x000D_
..._x000D_
{panel}</t>
  </si>
  <si>
    <t>26/Sep/16 8:24 AM;emcdon;[~dpoustovalov] - just to follow up on your question.  I looked specifically at the support captures [~rmiller] pointed to in his comment from yesterday (https://jira.simplivt.local/browse/OMNI-19042?focusedCommentId=288054&amp;page=com.atlassian.jira.plugin.system.issuetabpanels:comment-tabpanel#comment-288054)_x000D_
and during the timeframe where there appeared to be issues with our stack I didn't see anything necessarily going wrong.   The only thing I could see occurring on the controller since the system was deployed on 9/22 was a battery relearn.</t>
  </si>
  <si>
    <t>26/Sep/16 8:56 AM;jyao;I am not sure if we have any measurement of the storage medium latency time or response time, those measurements need to be collected at the LSI driver level.  It would be interesting to see if there is any medium time spike in this case.</t>
  </si>
  <si>
    <t>26/Sep/16 9:13 AM;nmccann;[~pzhang] &amp; [~jhuang]:  Note - We are not taking this off the scrum team board.  We are assigning to [~pmadany] just for executive summaries of the findings.  CC: [~jkennedy], [~tolson]</t>
  </si>
  <si>
    <t>26/Sep/16 9:17 AM;pmadany;[~pzhang], [~emcdon], do you have any comments on [~jyao]'s point? Do we have counters that would show us a histogram or some other statistics about the distribution of IO completion times at the lowest layer of our stack?  If we did have evidence of some extremely slow IO's at the lowest level, then that would point us in that direction instead of threading/flow-control/file-system issues.</t>
  </si>
  <si>
    <t>26/Sep/16 9:32 AM;pzhang;[~pmadany], not in my knowledge. However since our write is completely aysnc - targeting to WBC, it shouldn't be impacted by the backend device's spike unless the write-buffer-cache is full. we have dsv counter for wbc. That may say something.</t>
  </si>
  <si>
    <t>26/Sep/16 9:37 AM;jczerk;Exchange workloads (if I recall correctly) do a LOT of unaligned writes.  These will incur read modify writes on both HA partners, and are a place where storage slowdowns can directly inject read latency into the write path.  I believe there is a per-hive counter that tracks the number of RMW operations (though this does not provide the info that [~pmadany] is looikng for directly).</t>
  </si>
  <si>
    <t>26/Sep/16 9:49 AM;emcdon;[~pmadany] - I am not aware currently of any counters that we can gather at the LSI controller level; however, I am not very familiar with what can be gathered at the driver level if anything.  [~bguthro] has worked with/looked at the driver in more detail, so I'm just including him in case there's something he's come across</t>
  </si>
  <si>
    <t xml:space="preserve">26/Sep/16 9:58 AM;bguthro;Any such counters would likely be implemented down in the megaraid / PERC firmware, and not in the kernel driver itsself. This is a reasonably opaque interface to us._x000D_
I did a quick grep around in the driver for "counter", "aligned" and the like in the driver - but didn't come up with much._x000D_
</t>
  </si>
  <si>
    <t>26/Sep/16 10:03 AM;jking;[~jczerk] Regarding RMW: This is why the write-aside buffering technique was (supposed to be?) added - to post-process the unaligned/partial object writes and decouple the reads from the write path.</t>
  </si>
  <si>
    <t>26/Sep/16 10:08 AM;jczerk;[~jking].  No, this is not the approach that was taken.  [RT-47|https://confluence.simplivt.local:8443/display/SVTSSERP/PMB-83+(Old+RT-47):+Improve+performance+for+MS+SQL+Server+and+MS+Exchange+transaction+logs+(sub-8KB+Seqential+Writes)+-+Approach+Document ] reduced RMW latency via caching and readahead.</t>
  </si>
  <si>
    <t>26/Sep/16 10:11 AM;tolson;[~jczerk]'s previous comment from 26/Sep/16 9:37 AM is an interesting one in light of the fact that the performance team is also trying to determine if we discovered a significant increase in read latency during [~lpiro]'s recent Performance Soak testing.  (I believe that a re-test of performance soak was planned following our meeting on Thursday afternoon last week in order to upgrade RAID controller firmware and ensure balance in VM placement)._x000D_
_x000D_
[~jhuang], do we have hive counters that track various buckets of rmw latency from the FS perspective?  I'm thinking that we had something like that in the past (or perhaps it was just based on I/O size) but I couldn't remember for sure._x000D_
_x000D_
cc: [~jcotter], [~norourke], [~pmadany]</t>
  </si>
  <si>
    <t xml:space="preserve">26/Sep/16 10:32 AM;yxiao;[~pmadany] To your question on quiesce holding the IO fence and could cause incoming IO to exceed m_ioFenceTimeoutMs: yes that is indeed possible and has been encountered in previously releases, and the IO fence timeout was actually added to avoid blocking IOs for even longer time. When there are many modifiers accumulated on a hive, sometimes quiesce could take a long time. The thinking previously was that EAGAIN returned would cause the client to retry. But it looks like in this case Exchange could timeout._x000D_
</t>
  </si>
  <si>
    <t>26/Sep/16 10:40 AM;jhuang;[~tolson], similar to the fs-internal-write-latency-xxx counters we have another set of counters fs-internal-rmw-read-latency-xxx to keep track of the read portion of the Read-Modify-Write operations.</t>
  </si>
  <si>
    <t xml:space="preserve">26/Sep/16 10:51 AM;pzhang;Basing of the counters from both nodes, there were only two hives which were outliers (had write-latency in the backet other than 001): _x000D_
_x000D_
48207b7b-dfc4-4723-9880-d214e161d436 (which primary on node 69)_x000D_
ce5f6523-bcb6-414d-a300-b14a85cb4a5f (which primary on node 68)_x000D_
_x000D_
Both hives showed a pattern which were different from others - they all conducted stl detection, on both nodes:_x000D_
_x000D_
node#68:_x000D_
_x000D_
fs-internal-48207b7b-dfc4-4723-9880-d214e161d436-prefetch-count |                                      | 219558          | local_x000D_
fs-internal-48207b7b-dfc4-4723-9880-d214e161d436-prefetch-fail-count |                                      | 0               | local_x000D_
fs-internal-48207b7b-dfc4-4723-9880-d214e161d436-stl-detection-count |                                      | 219558          | local_x000D_
_x000D_
fs-internal-ce5f6523-bcb6-414d-a300-b14a85cb4a5f-prefetch-count |                                      | 226538          | local_x000D_
fs-internal-ce5f6523-bcb6-414d-a300-b14a85cb4a5f-prefetch-fail-count |                                      | 0               | local_x000D_
fs-internal-ce5f6523-bcb6-414d-a300-b14a85cb4a5f-stl-detection-count |                                      | 226538          | local_x000D_
_x000D_
node#69:_x000D_
_x000D_
fs-internal-48207b7b-dfc4-4723-9880-d214e161d436-prefetch-count |                                      | 217176          | local_x000D_
fs-internal-48207b7b-dfc4-4723-9880-d214e161d436-prefetch-fail-count |                                      | 0               | local_x000D_
fs-internal-48207b7b-dfc4-4723-9880-d214e161d436-stl-detection-count |                                      | 217176          | local_x000D_
_x000D_
fs-internal-ce5f6523-bcb6-414d-a300-b14a85cb4a5f-prefetch-count |                                      | 229916          | local_x000D_
fs-internal-ce5f6523-bcb6-414d-a300-b14a85cb4a5f-prefetch-fail-count |                                      | 0               | local_x000D_
fs-internal-ce5f6523-bcb6-414d-a300-b14a85cb4a5f-stl-detection-count |                                      | 229916          | local_x000D_
_x000D_
Meanwhile on both nodes, object-store counters didn't show any outliers for both add-object and add-intent. _x000D_
_x000D_
This makes me remember something we have found during Mach speed performance triage. When hive conducts STL detection, it requires a lock which is very heavy when IO is in a pattern. In MachSpeed case, this lock accounted for more than 90% of overall local IO latency. _x000D_
</t>
  </si>
  <si>
    <t>26/Sep/16 10:54 AM;tolson;[~jhuang], that's great.   It seems worth grabbing those for the hive related to the counters in {color:red}red {color}in the above comment.</t>
  </si>
  <si>
    <t>26/Sep/16 10:55 AM;pzhang;Since read is very fast on Ignite, we probably can disable this STL detection to see whether the problem can go away.</t>
  </si>
  <si>
    <t>26/Sep/16 11:01 AM;jking;I documented a way to decouple reads from unaligned writes in the past.  The notion was that if an unaligned write comes in, create a new file system leaf object that holds both the original object as well as any unaligned writes and their range in the object.  This allows unaligned writes to simply be writes.  If an unaligned write completely overwrites another, the older one can be GC'd.  If the whole range is overwritten then the lead and its contents of 0 or more unaligned writes can be GC'd.</t>
  </si>
  <si>
    <t>26/Sep/16 11:02 AM;jczerk;I recall that.  It was one of the approaches that was considered, but not the one that was implemented.</t>
  </si>
  <si>
    <t>26/Sep/16 12:12 PM;dtrikoz;I think it would be nice to reproduce the issue with [~dshepard]'s perfprofiler. It collects min/max/average delays in all subsystems. It can show where the delay happens.</t>
  </si>
  <si>
    <t>26/Sep/16 12:31 PM;jhuang;[~dtrikoz], I agree._x000D_
_x000D_
[~pzhang], if we know this defect is reproducible, then it doesn't hurt to try to run the same test while disabling RT-47 - SQL server Transaction Log (aka STL) detection. But I think running with perfprofiler on should be more productive right now.</t>
  </si>
  <si>
    <t>26/Sep/16 12:48 PM;jczerk;[~pzhang], which support captures contain the counters you reference for nodes 68 &amp; 69 above?  I have poked around the share and don't see them.</t>
  </si>
  <si>
    <t>26/Sep/16 1:09 PM;pzhang;[~jczerk], I was using the support captures posted in [~norourke]'s following comment:_x000D_
_x000D_
https://jira.simplivt.local/browse/OMNI-19042?focusedCommentId=287889&amp;page=com.atlassian.jira.plugin.system.issuetabpanels:comment-tabpanel#comment-287889</t>
  </si>
  <si>
    <t>26/Sep/16 1:26 PM;jhuang;[~pzhang], you mentioned nodes 68 &amp; 69 in your comments but Neil's comment seems to only contain nodes 96 &amp; 97.</t>
  </si>
  <si>
    <t>26/Sep/16 1:28 PM;pzhang;[~jhuang], good capture. It is really 96 and 97 instead of 68 and 69. Node68===&gt;node96; while node69===&gt;node97</t>
  </si>
  <si>
    <t xml:space="preserve">26/Sep/16 1:42 PM;jcotter;The plan for today is for [~rmiller] to start up another jetstress run on a Dodge and Lincoln Ignite rig. Each rig will run 6 vCPUs and 32 jetstress threads in order to provoke the problem_x000D_
_x000D_
# Dodge Rig: disable RT47, run and store DSV Counter Show at 1 minute intervals. _x000D_
# Lincoln Rig: enable PerfProfile for 10 minutes on and 10 minutes off (50% duty cycle) where each profile session results will have a unique file name. Also, run and store DSV Counter Show at 1 minute intervals. _x000D_
_x000D_
we expect to see results by mid-day tomorrow 9/27._x000D_
_x000D_
We are also working with Leo to see if we can find a faster way to provoke this problem. </t>
  </si>
  <si>
    <t xml:space="preserve">26/Sep/16 2:16 PM;jczerk;We seem to be getting limited benefit from read-ahead, though I don't see any indication that reads are getting backed up there (high {{os-ra-data-full}} numbers would generally indicate that reads from storage were delayed):_x000D_
{noformat}_x000D_
os-ra-data-bad-reads                     |                                      | 0               | local_x000D_
os-ra-data-full                          |                                      | 0               | local_x000D_
os-ra-data-full-int                      |                                      | 0               | local_x000D_
os-ra-data-good-reads                    |                                      | 8251013         | local_x000D_
os-ra-data-hits                          |                                      | 184747          | local_x000D_
os-ra-data-misses                        |                                      | 2640453         | local_x000D_
{noformat}_x000D_
Historically with Exchange workloads we see orders of magnitude more hits than misses.  In this case we are doing a lot of extra reads for marginal benefit.  Based on the number of reads we've done, I would guess things are being replaced in the queue before they are being read by the filesystem._x000D_
_x000D_
We ARE getting benefit from the delayed write queue:_x000D_
{noformat}_x000D_
os-dwq-collected                         |                                      | 25              | local_x000D_
os-dwq-dealloc                           |                                      | 5888121         | local_x000D_
os-dwq-not-found                         |                                      | 0               | local_x000D_
os-dwq-queued                            |                                      | 217936          | local_x000D_
{noformat}_x000D_
Again, historically I would expect to see less {{os-dwq-queued}} with an exchange workload, however 6M temporary objects that didn't hit the disk are goodness. _x000D_
_x000D_
Info on these counters can be found here: https://confluence.simplivt.local:8443/display/~jczerk/RT47:+Configuration+Options+and+Counters_x000D_
_x000D_
Note that read-ahead and DWQ are individually configurable._x000D_
</t>
  </si>
  <si>
    <t>26/Sep/16 2:27 PM;pmadany;[~jczerk] (and [~rmiller]), based on your previous couple comments, are you recommending that we disable read-ahead while leaving dwq enabled?</t>
  </si>
  <si>
    <t xml:space="preserve">26/Sep/16 2:35 PM;jhuang;Read-Modify-Write counters are clean._x000D_
_x000D_
{noformat}_x000D_
fs-internal-rmw-read-latency-001         | 48207b7b-dfc4-4723-9880-d214e161d436 | 10611988        | local_x000D_
fs-internal-rmw-read-latency-002         | 48207b7b-dfc4-4723-9880-d214e161d436 | 0               | local_x000D_
fs-internal-rmw-read-latency-004         | 48207b7b-dfc4-4723-9880-d214e161d436 | 0               | local_x000D_
fs-internal-rmw-read-latency-008         | 48207b7b-dfc4-4723-9880-d214e161d436 | 0               | local_x000D_
fs-internal-rmw-read-latency-016         | 48207b7b-dfc4-4723-9880-d214e161d436 | 0               | local_x000D_
fs-internal-rmw-read-latency-032         | 48207b7b-dfc4-4723-9880-d214e161d436 | 0               | local_x000D_
fs-internal-rmw-read-latency-064         | 48207b7b-dfc4-4723-9880-d214e161d436 | 0               | local_x000D_
fs-internal-rmw-read-latency-128         | 48207b7b-dfc4-4723-9880-d214e161d436 | 0               | local_x000D_
fs-internal-rmw-read-latency-256         | 48207b7b-dfc4-4723-9880-d214e161d436 | 0               | local_x000D_
fs-internal-rmw-read-latency-512         | 48207b7b-dfc4-4723-9880-d214e161d436 | 0               | local_x000D_
_x000D_
{noformat}_x000D_
</t>
  </si>
  <si>
    <t>26/Sep/16 2:38 PM;jczerk;It's tough to say.  [~pzhang] posits that the issue may be in the file-system's detection code...  If that's the case then we have to turn both off._x000D_
_x000D_
Given enough time, I'd choose to turn it off entirely, then turn DWQ and read-ahead back on individually (in that order).  If we want to make a bet that read-ahead is the issue, then I'd say just turn off read-ahead.</t>
  </si>
  <si>
    <t>26/Sep/16 2:53 PM;pmadany;OK, I like the idea of turning both off first, and if that causes the test to pass, trying to turn DWQ back on.</t>
  </si>
  <si>
    <t>26/Sep/16 9:56 PM;pmadany;So far the results are looking bad:_x000D_
_x000D_
{noformat}_x000D_
root@omnicube-ip1-96:/var/svtfs/0/log# date;dsv-counter-show| egrep "fs-obtc-msg-roundtrip-time|fs-internal-write-latency" | grep -v " | 0 "_x000D_
Tue Sep 27 01:50:28 UTC 2016_x000D_
fs-internal-write-latency-001            | 2100d6df-b1de-497a-a4ab-6312f2b1e1e5 | 2103            | local_x000D_
fs-internal-write-latency-001            | 8866e141-b1e6-4e23-9941-30da1f79dfaf | 10008           | local_x000D_
fs-internal-write-latency-001            | 88c0d822-30bc-4623-aec3-19e87e6c50d0 | 7333            | local_x000D_
fs-internal-write-latency-001            | a600fd29-0227-422f-a850-fd8a362b8881 | 10203           | local_x000D_
fs-internal-write-latency-001            | aaaaba03-33b1-4c2a-9f21-da8afbd36662 | 972             | local_x000D_
fs-internal-write-latency-001            | c3d476c2-7ef8-4196-84ef-0fe4560e2c90 | 1954            | local_x000D_
fs-internal-write-latency-001            | e671b97b-4709-45ac-8c91-39527ec199a5 | 36798136        | local_x000D_
fs-internal-write-latency-001            | eeae8086-cfc4-46a0-a668-13af3bb01166 | 37639861        | local_x000D_
fs-internal-write-latency-002            | e671b97b-4709-45ac-8c91-39527ec199a5 | 1               | local_x000D_
fs-internal-write-latency-002            | eeae8086-cfc4-46a0-a668-13af3bb01166 | 4               | local_x000D_
fs-internal-write-latency-004            | e671b97b-4709-45ac-8c91-39527ec199a5 | 1               | local_x000D_
fs-internal-write-latency-032            | e671b97b-4709-45ac-8c91-39527ec199a5 | 2               | local_x000D_
fs-internal-write-latency-064            | eeae8086-cfc4-46a0-a668-13af3bb01166 | 1               | local_x000D_
fs-obtc-msg-roundtrip-time-00            |                                      | 37752855        | local_x000D_
fs-obtc-msg-roundtrip-time-01            |                                      | 12              | local_x000D_
fs-obtc-msg-roundtrip-time-02            |                                      | 7               | local_x000D_
{noformat}_x000D_
_x000D_
and_x000D_
_x000D_
{noformat}_x000D_
root@omnicube-ip1-97:/var/svtfs/0/log# date;dsv-counter-show| egrep "fs-obtc-msg-roundtrip-time|fs-internal-write-latency" | grep -v " | 0 "_x000D_
Tue Sep 27 01:48:44 UTC 2016_x000D_
fs-internal-write-latency-001            | 2100d6df-b1de-497a-a4ab-6312f2b1e1e5 | 2088            | local_x000D_
fs-internal-write-latency-001            | 8866e141-b1e6-4e23-9941-30da1f79dfaf | 9936            | local_x000D_
fs-internal-write-latency-001            | 88c0d822-30bc-4623-aec3-19e87e6c50d0 | 7282            | local_x000D_
fs-internal-write-latency-001            | a600fd29-0227-422f-a850-fd8a362b8881 | 10130           | local_x000D_
fs-internal-write-latency-001            | aaaaba03-33b1-4c2a-9f21-da8afbd36662 | 965             | local_x000D_
fs-internal-write-latency-001            | c3d476c2-7ef8-4196-84ef-0fe4560e2c90 | 1941            | local_x000D_
fs-internal-write-latency-001            | e671b97b-4709-45ac-8c91-39527ec199a5 | 36550785        | local_x000D_
fs-internal-write-latency-001            | eeae8086-cfc4-46a0-a668-13af3bb01166 | 37205663        | local_x000D_
fs-internal-write-latency-002            | e671b97b-4709-45ac-8c91-39527ec199a5 | 2               | local_x000D_
fs-internal-write-latency-002            | eeae8086-cfc4-46a0-a668-13af3bb01166 | 7               | local_x000D_
fs-obtc-msg-roundtrip-time-00            |                                      | 36515341        | local_x000D_
fs-obtc-msg-roundtrip-time-01            |                                      | 18              | local_x000D_
fs-obtc-msg-roundtrip-time-02            |                                      | 17              | local_x000D_
fs-obtc-msg-roundtrip-time-03            |                                      | 15              | local_x000D_
fs-obtc-msg-roundtrip-time-04            |                                      | 18              | local_x000D_
fs-obtc-msg-roundtrip-time-05            |                                      | 24              | local_x000D_
fs-obtc-msg-roundtrip-time-06            |                                      | 18              | local_x000D_
fs-obtc-msg-roundtrip-time-07            |                                      | 13              | local_x000D_
fs-obtc-msg-roundtrip-time-08            |                                      | 18              | local_x000D_
fs-obtc-msg-roundtrip-time-09            |                                      | 10              | local_x000D_
fs-obtc-msg-roundtrip-time-10            |                                      | 19              | local_x000D_
fs-obtc-msg-roundtrip-time-11            |                                      | 4               | local_x000D_
fs-obtc-msg-roundtrip-time-12            |                                      | 10              | local_x000D_
fs-obtc-msg-roundtrip-time-13            |                                      | 3               | local_x000D_
fs-obtc-msg-roundtrip-time-14            |                                      | 5               | local_x000D_
fs-obtc-msg-roundtrip-time-15            |                                      | 2               | local_x000D_
fs-obtc-msg-roundtrip-time-17            |                                      | 2               | local_x000D_
fs-obtc-msg-roundtrip-time-19            |                                      | 1               | local_x000D_
fs-obtc-msg-roundtrip-time-21            |                                      | 1               | local_x000D_
fs-obtc-msg-roundtrip-time-22            |                                      | 1               | local_x000D_
fs-obtc-msg-roundtrip-time-25            |                                      | 1               | local_x000D_
fs-obtc-msg-roundtrip-time-late-resp     |                                      | 32              | local_x000D_
fs-obtc-msg-roundtrip-timeout-async      |                                      | 1               | local_x000D_
{noformat}_x000D_
_x000D_
Apparently there are plenty of slow {{fs-obtc-msg-roundtrip-time}} values on .97 that cannot be explained by slow {{fs-internal-write-latency}} times on .96.  _x000D_
_x000D_
Here's an example of an HA rebuild taking quite a while:_x000D_
_x000D_
_x000D_
{noformat}_x000D_
2016-09-27T01:43:15.342Z INFO  0x7f028f5ee700 [:] [filesystem.hive.modlist] metanodemodifierlists.cpp:266 applyMetaNodeModifiersAndClearLists,e671b97b-4709-45ac-8c91-39527ec199a5: level 1, 10000 mods cleared and 15771 remaining_x000D_
2016-09-27T01:43:17.579Z INFO  0x7f028f5ee700 [:] [filesystem.hive.modlist] metanodemodifierlists.cpp:266 applyMetaNodeModifiersAndClearLists,e671b97b-4709-45ac-8c91-39527ec199a5: level 1, 20000 mods cleared and 5771 remaining_x000D_
2016-09-27T01:43:19.763Z INFO  0x7f028f5ee700 [:] [filesystem.hive.modlist] metanodemodifierlists.cpp:266 applyMetaNodeModifiersAndClearLists,e671b97b-4709-45ac-8c91-39527ec199a5: level 2, 30000 mods cleared and 111973 remaining_x000D_
2016-09-27T01:43:22.384Z INFO  0x7f028f5ee700 [:] [filesystem.hive.modlist] metanodemodifierlists.cpp:266 applyMetaNodeModifiersAndClearLists,e671b97b-4709-45ac-8c91-39527ec199a5: level 2, 40000 mods cleared and 101973 remaining_x000D_
2016-09-27T01:43:24.728Z INFO  0x7f028f5ee700 [:] [filesystem.hive.modlist] metanodemodifierlists.cpp:266 applyMetaNodeModifiersAndClearLists,e671b97b-4709-45ac-8c91-39527ec199a5: level 2, 50000 mods cleared and 91973 remaining_x000D_
2016-09-27T01:43:27.371Z INFO  0x7f028f5ee700 [:] [filesystem.hive.modlist] metanodemodifierlists.cpp:266 applyMetaNodeModifiersAndClearLists,e671b97b-4709-45ac-8c91-39527ec199a5: level 2, 60000 mods cleared and 81973 remaining_x000D_
2016-09-27T01:43:29.732Z INFO  0x7f028f5ee700 [:] [filesystem.hive.modlist] metanodemodifierlists.cpp:266 applyMetaNodeModifiersAndClearLists,e671b97b-4709-45ac-8c91-39527ec199a5: level 2, 70000 mods cleared and 71973 remaining_x000D_
2016-09-27T01:43:32.173Z INFO  0x7f028f5ee700 [:] [filesystem.hive.modlist] metanodemodifierlists.cpp:266 applyMetaNodeModifiersAndClearLists,e671b97b-4709-45ac-8c91-39527ec199a5: level 2, 80000 mods cleared and 61973 remaining_x000D_
2016-09-27T01:43:34.717Z INFO  0x7f028f5ee700 [:] [filesystem.hive.modlist] metanodemodifierlists.cpp:266 applyMetaNodeModifiersAndClearLists,e671b97b-4709-45ac-8c91-39527ec199a5: level 2, 90000 mods cleared and 51973 remaining_x000D_
2016-09-27T01:43:37.094Z INFO  0x7f028f5ee700 [:] [filesystem.hive.modlist] metanodemodifierlists.cpp:266 applyMetaNodeModifiersAndClearLists,e671b97b-4709-45ac-8c91-39527ec199a5: level 2, 100000 mods cleared and 41973 remaining_x000D_
2016-09-27T01:43:39.755Z INFO  0x7f028f5ee700 [:] [filesystem.hive.modlist] metanodemodifierlists.cpp:266 applyMetaNodeModifiersAndClearLists,e671b97b-4709-45ac-8c91-39527ec199a5: level 2, 110000 mods cleared and 31973 remaining_x000D_
2016-09-27T01:43:42.143Z INFO  0x7f028f5ee700 [:] [filesystem.hive.modlist] metanodemodifierlists.cpp:266 applyMetaNodeModifiersAndClearLists,e671b97b-4709-45ac-8c91-39527ec199a5: level 2, 120000 mods cleared and 21973 remaining_x000D_
2016-09-27T01:43:44.656Z INFO  0x7f028f5ee700 [:] [filesystem.hive.modlist] metanodemodifierlists.cpp:266 applyMetaNodeModifiersAndClearLists,e671b97b-4709-45ac-8c91-39527ec199a5: level 2, 130000 mods cleared and 11973 remaining_x000D_
2016-09-27T01:43:47.228Z INFO  0x7f028f5ee700 [:] [filesystem.hive.modlist] metanodemodifierlists.cpp:266 applyMetaNodeModifiersAndClearLists,e671b97b-4709-45ac-8c91-39527ec199a5: level 2, 140000 mods cleared and 1973 remaining_x000D_
2016-09-27T01:43:48.263Z INFO  0x7f028f5ee700 [:] [filesystem.hive.modlist] metanodemodifierlists.cpp:293 applyMetaNodeModifiersAndClearLists,e671b97b-4709-45ac-8c91-39527ec199a5: 144494 mods, 144494 loops, 00:00:34.971905 (00:00:00 00:00:34.784201 00:00:00.000835)_x000D_
2016-09-27T01:43:48.263Z INFO  0x7f028f5ee700 [:] [filesystem.hive.hive] fshive.cpp:3690 quiesce,e671b97b-4709-45ac-8c91-39527ec199a5: num mods=141890, time=00:00:34.972110_x000D_
{noformat}</t>
  </si>
  <si>
    <t>27/Sep/16 1:54 AM;lpiro;I have a sizing run going currently, and have been polling dsv-counter-show every 60s._x000D_
_x000D_
This is the current errors seen in the log, which the system HAS experienced the dropout of performance:_x000D_
_x000D_
http://perf/Errors_Sizing_927_x000D_
_x000D_
I will work on pulling together the data on dsv-counter-show tomorrow.</t>
  </si>
  <si>
    <t xml:space="preserve">27/Sep/16 8:07 AM;pmadany;[~yxiao] or [~snarayan], do the {{fs-obtc-msg-roundtrip-time}} counters include HA rebuild messages? or are they strictly for HA writes? If they include HA rebuilds, then perhaps the longer durations aren't so bad. If not, then we still have to explain early in the run why the obtc messages took so long when it cannot be blamed on secondary writes. (See previous messages where the counters indicate that.)_x000D_
_x000D_
[~pzhang], at this stage of the test, the errors in the log and the counters seem to indicate that disabling RT47 didn't help materially:_x000D_
_x000D_
{noformat}_x000D_
root@omnicube-ip1-96:/var/svtfs/0/log# date;dsv-counter-show| egrep "fs-obtc-msg-roundtrip-time|fs-internal-write-latency|os-ra-data|build|proxy" | grep -v " | 0 "_x000D_
Tue Sep 27 12:01:41 UTC 2016_x000D_
fs-internal-write-latency-001            | 2100d6df-b1de-497a-a4ab-6312f2b1e1e5 | 7294            | local_x000D_
fs-internal-write-latency-001            | 8866e141-b1e6-4e23-9941-30da1f79dfaf | 35414           | local_x000D_
fs-internal-write-latency-001            | 88c0d822-30bc-4623-aec3-19e87e6c50d0 | 25371           | local_x000D_
fs-internal-write-latency-001            | a600fd29-0227-422f-a850-fd8a362b8881 | 35617           | local_x000D_
fs-internal-write-latency-001            | aaaaba03-33b1-4c2a-9f21-da8afbd36662 | 3357            | local_x000D_
fs-internal-write-latency-001            | c3d476c2-7ef8-4196-84ef-0fe4560e2c90 | 6730            | local_x000D_
fs-internal-write-latency-001            | e671b97b-4709-45ac-8c91-39527ec199a5 | 166865332       | local_x000D_
fs-internal-write-latency-001            | eeae8086-cfc4-46a0-a668-13af3bb01166 | 168618533       | local_x000D_
fs-internal-write-latency-002            | e671b97b-4709-45ac-8c91-39527ec199a5 | 10              | local_x000D_
fs-internal-write-latency-002            | eeae8086-cfc4-46a0-a668-13af3bb01166 | 10              | local_x000D_
fs-internal-write-latency-004            | e671b97b-4709-45ac-8c91-39527ec199a5 | 2               | local_x000D_
fs-internal-write-latency-004            | eeae8086-cfc4-46a0-a668-13af3bb01166 | 1               | local_x000D_
fs-internal-write-latency-008            | e671b97b-4709-45ac-8c91-39527ec199a5 | 3               | local_x000D_
fs-internal-write-latency-016            | e671b97b-4709-45ac-8c91-39527ec199a5 | 1               | local_x000D_
fs-internal-write-latency-032            | e671b97b-4709-45ac-8c91-39527ec199a5 | 2               | local_x000D_
fs-internal-write-latency-032            | eeae8086-cfc4-46a0-a668-13af3bb01166 | 2               | local_x000D_
fs-internal-write-latency-064            | eeae8086-cfc4-46a0-a668-13af3bb01166 | 1               | local_x000D_
fs-internal-write-latency-064            | e671b97b-4709-45ac-8c91-39527ec199a5 | 2               | local_x000D_
fs-obtc-msg-roundtrip-time-00            |                                      | 168545971       | local_x000D_
fs-obtc-msg-roundtrip-time-01            |                                      | 80              | local_x000D_
fs-obtc-msg-roundtrip-time-02            |                                      | 181             | local_x000D_
fs-obtc-msg-roundtrip-time-03            |                                      | 28              | local_x000D_
fs-obtc-msg-roundtrip-time-04            |                                      | 70              | local_x000D_
fs-obtc-msg-roundtrip-time-05            |                                      | 47              | local_x000D_
fs-obtc-msg-roundtrip-time-06            |                                      | 52              | local_x000D_
fs-obtc-msg-roundtrip-time-07            |                                      | 51              | local_x000D_
fs-obtc-msg-roundtrip-time-08            |                                      | 76              | local_x000D_
fs-obtc-msg-roundtrip-time-09            |                                      | 49              | local_x000D_
fs-obtc-msg-roundtrip-time-10            |                                      | 68              | local_x000D_
fs-obtc-msg-roundtrip-time-11            |                                      | 45              | local_x000D_
fs-obtc-msg-roundtrip-time-12            |                                      | 53              | local_x000D_
fs-obtc-msg-roundtrip-time-13            |                                      | 44              | local_x000D_
fs-obtc-msg-roundtrip-time-14            |                                      | 35              | local_x000D_
fs-obtc-msg-roundtrip-time-15            |                                      | 44              | local_x000D_
fs-obtc-msg-roundtrip-time-16            |                                      | 11              | local_x000D_
fs-obtc-msg-roundtrip-time-17            |                                      | 23              | local_x000D_
fs-obtc-msg-roundtrip-time-18            |                                      | 15              | local_x000D_
fs-obtc-msg-roundtrip-time-19            |                                      | 13              | local_x000D_
fs-obtc-msg-roundtrip-time-20            |                                      | 9               | local_x000D_
fs-obtc-msg-roundtrip-time-21            |                                      | 11              | local_x000D_
fs-obtc-msg-roundtrip-time-22            |                                      | 5               | local_x000D_
fs-obtc-msg-roundtrip-time-23            |                                      | 1               | local_x000D_
fs-obtc-msg-roundtrip-time-24            |                                      | 2               | local_x000D_
fs-obtc-msg-roundtrip-time-25            |                                      | 2               | local_x000D_
fs-obtc-msg-roundtrip-time-26            |                                      | 1               | local_x000D_
fs-obtc-msg-roundtrip-time-38            |                                      | 1               | local_x000D_
fs-obtc-msg-roundtrip-time-60            |                                      | 8               | local_x000D_
fs-obtc-msg-roundtrip-time-late-resp     |                                      | 13              | local_x000D_
fs-obtc-msg-roundtrip-timeout-async      |                                      | 1               | local_x000D_
fs-proxyserver-op-count                  | 2100d6df-b1de-497a-a4ab-6312f2b1e1e5 | 9453            | local_x000D_
fs-proxyserver-op-count                  | 8866e141-b1e6-4e23-9941-30da1f79dfaf | 15261           | local_x000D_
fs-proxyserver-op-count                  | 88c0d822-30bc-4623-aec3-19e87e6c50d0 | 30468           | local_x000D_
fs-proxyserver-op-count                  | a600fd29-0227-422f-a850-fd8a362b8881 | 15366           | local_x000D_
fs-proxyserver-op-count                  | aaaaba03-33b1-4c2a-9f21-da8afbd36662 | 36712           | local_x000D_
fs-proxyserver-op-count                  | c3d476c2-7ef8-4196-84ef-0fe4560e2c90 | 36723           | local_x000D_
fs-proxyserver-op-count                  | eeae8086-cfc4-46a0-a668-13af3bb01166 | 753278          | local_x000D_
fs-proxyserver-op-error-count            | 8866e141-b1e6-4e23-9941-30da1f79dfaf | 12              | local_x000D_
fs-proxyserver-op-error-count            | aaaaba03-33b1-4c2a-9f21-da8afbd36662 | 16762           | local_x000D_
fs-proxyserver-op-error-count            | c3d476c2-7ef8-4196-84ef-0fe4560e2c90 | 16763           | local_x000D_
fs-proxyserver-op-error-count            | a600fd29-0227-422f-a850-fd8a362b8881 | 12              | local_x000D_
fs-proxyserver-op-error-count            | 2100d6df-b1de-497a-a4ab-6312f2b1e1e5 | 139             | local_x000D_
fs-proxyserver-op-error-count            | 88c0d822-30bc-4623-aec3-19e87e6c50d0 | 142             | local_x000D_
fs-proxyserver-read-count                | 2100d6df-b1de-497a-a4ab-6312f2b1e1e5 | 2134            | local_x000D_
fs-proxyserver-read-count                | 88c0d822-30bc-4623-aec3-19e87e6c50d0 | 12650           | local_x000D_
fs-proxyserver-read-count                | aaaaba03-33b1-4c2a-9f21-da8afbd36662 | 795             | local_x000D_
fs-proxyserver-read-count                | c3d476c2-7ef8-4196-84ef-0fe4560e2c90 | 804             | local_x000D_
fs-proxyserver-read-count                | eeae8086-cfc4-46a0-a668-13af3bb01166 | 751572          | local_x000D_
fs-proxyserver-read-error-count          | c3d476c2-7ef8-4196-84ef-0fe4560e2c90 | 1               | local_x000D_
fs-proxyserver-write-count               | 2100d6df-b1de-497a-a4ab-6312f2b1e1e5 | 7294            | local_x000D_
fs-proxyserver-write-count               | 8866e141-b1e6-4e23-9941-30da1f79dfaf | 15208           | local_x000D_
fs-proxyserver-write-count               | 88c0d822-30bc-4623-aec3-19e87e6c50d0 | 17810           | local_x000D_
fs-proxyserver-write-count               | a600fd29-0227-422f-a850-fd8a362b8881 | 15313           | local_x000D_
fs-proxyserver-write-count               | aaaaba03-33b1-4c2a-9f21-da8afbd36662 | 3357            | local_x000D_
fs-proxyserver-write-count               | c3d476c2-7ef8-4196-84ef-0fe4560e2c90 | 3358            | local_x000D_
fs-proxyserver-write-error-count         | c3d476c2-7ef8-4196-84ef-0fe4560e2c90 | 5               | local_x000D_
ha-rebuildinbound-fc-credits             |                                      | 16              | local_x000D_
ha-rebuildinbound-fc-max-credits         |                                      | 16              | local_x000D_
ha-rebuildoutbound-fc-credits            |                                      | 16              | local_x000D_
ha-rebuildoutbound-fc-max-credits        |                                      | 16              | local_x000D_
hainbound-expired-rebuild                |                                      | 1               | local_x000D_
obt-queue-recv-fsproxy-00-00-09          |                                      | 910335          | local_x000D_
obt-queue-recv-fsproxyls-00-00-09        |                                      | 60598           | local_x000D_
obt-queue-recv-fsrebuildnorm-00-00-09    |                                      | 69              | local_x000D_
obt-queue-recv-fsrebuildresp-00-00-09    |                                      | 168583725       | local_x000D_
{noformat}_x000D_
_x000D_
{noformat}_x000D_
root@omnicube-ip1-96:/var/svtfs/0/log# grep -c "nfs.*error 11" svtfs.log_x000D_
165_x000D_
{noformat}_x000D_
_x000D_
_x000D_
{noformat}_x000D_
root@omnicube-ip1-97:/var/svtfs/0/log# date;dsv-counter-show| egrep "fs-obtc-msg-roundtrip-time|fs-internal-write-latency|os-ra-data|build|proxy" | grep -v " | 0 "_x000D_
Tue Sep 27 12:05:57 UTC 2016_x000D_
fs-internal-write-latency-001            | 2100d6df-b1de-497a-a4ab-6312f2b1e1e5 | 7329            | local_x000D_
fs-internal-write-latency-001            | 8866e141-b1e6-4e23-9941-30da1f79dfaf | 35590           | local_x000D_
fs-internal-write-latency-001            | 88c0d822-30bc-4623-aec3-19e87e6c50d0 | 25496           | local_x000D_
fs-internal-write-latency-001            | a600fd29-0227-422f-a850-fd8a362b8881 | 35790           | local_x000D_
fs-internal-write-latency-001            | aaaaba03-33b1-4c2a-9f21-da8afbd36662 | 3374            | local_x000D_
fs-internal-write-latency-001            | c3d476c2-7ef8-4196-84ef-0fe4560e2c90 | 6761            | local_x000D_
fs-internal-write-latency-001            | e671b97b-4709-45ac-8c91-39527ec199a5 | 168008882       | local_x000D_
fs-internal-write-latency-001            | eeae8086-cfc4-46a0-a668-13af3bb01166 | 169269234       | local_x000D_
fs-internal-write-latency-002            | e671b97b-4709-45ac-8c91-39527ec199a5 | 10              | local_x000D_
fs-internal-write-latency-002            | eeae8086-cfc4-46a0-a668-13af3bb01166 | 14              | local_x000D_
fs-internal-write-latency-008            | eeae8086-cfc4-46a0-a668-13af3bb01166 | 2               | local_x000D_
fs-internal-write-latency-016            | eeae8086-cfc4-46a0-a668-13af3bb01166 | 1               | local_x000D_
fs-internal-write-latency-032            | eeae8086-cfc4-46a0-a668-13af3bb01166 | 3               | local_x000D_
fs-internal-write-latency-064            | eeae8086-cfc4-46a0-a668-13af3bb01166 | 1               | local_x000D_
fs-internal-write-latency-064            | e671b97b-4709-45ac-8c91-39527ec199a5 | 2               | local_x000D_
fs-obtc-msg-roundtrip-time-00            |                                      | 168857609       | local_x000D_
fs-obtc-msg-roundtrip-time-01            |                                      | 45              | local_x000D_
fs-obtc-msg-roundtrip-time-02            |                                      | 56              | local_x000D_
fs-obtc-msg-roundtrip-time-03            |                                      | 29              | local_x000D_
fs-obtc-msg-roundtrip-time-04            |                                      | 40              | local_x000D_
fs-obtc-msg-roundtrip-time-05            |                                      | 46              | local_x000D_
fs-obtc-msg-roundtrip-time-06            |                                      | 32              | local_x000D_
fs-obtc-msg-roundtrip-time-07            |                                      | 42              | local_x000D_
fs-obtc-msg-roundtrip-time-08            |                                      | 23              | local_x000D_
fs-obtc-msg-roundtrip-time-09            |                                      | 39              | local_x000D_
fs-obtc-msg-roundtrip-time-10            |                                      | 26              | local_x000D_
fs-obtc-msg-roundtrip-time-11            |                                      | 22              | local_x000D_
fs-obtc-msg-roundtrip-time-12            |                                      | 23              | local_x000D_
fs-obtc-msg-roundtrip-time-13            |                                      | 4               | local_x000D_
fs-obtc-msg-roundtrip-time-14            |                                      | 18              | local_x000D_
fs-obtc-msg-roundtrip-time-15            |                                      | 5               | local_x000D_
fs-obtc-msg-roundtrip-time-16            |                                      | 6               | local_x000D_
fs-obtc-msg-roundtrip-time-17            |                                      | 6               | local_x000D_
fs-obtc-msg-roundtrip-time-19            |                                      | 2               | local_x000D_
fs-obtc-msg-roundtrip-time-21            |                                      | 1               | local_x000D_
fs-obtc-msg-roundtrip-time-22            |                                      | 1               | local_x000D_
fs-obtc-msg-roundtrip-time-25            |                                      | 1               | local_x000D_
fs-obtc-msg-roundtrip-time-40            |                                      | 1               | local_x000D_
fs-obtc-msg-roundtrip-time-41            |                                      | 1               | local_x000D_
fs-obtc-msg-roundtrip-time-56            |                                      | 1               | local_x000D_
fs-obtc-msg-roundtrip-time-late-resp     |                                      | 32              | local_x000D_
fs-obtc-msg-roundtrip-timeout-async      |                                      | 1               | local_x000D_
fs-proxyclient-2100d6df-b1de-497a-a4ab-6312f2b1e1e5-node-4204a667-fd5a-733e-cc3c-f1c23194d1c3-op-count |                                      | 9498            | local_x000D_
fs-proxyclient-2100d6df-b1de-497a-a4ab-6312f2b1e1e5-node-4204a667-fd5a-733e-cc3c-f1c23194d1c3-op-error-count |                                      | 139             | local_x000D_
fs-proxyclient-2100d6df-b1de-497a-a4ab-6312f2b1e1e5-node-4204a667-fd5a-733e-cc3c-f1c23194d1c3-read-count |                                      | 2144            | local_x000D_
fs-proxyclient-2100d6df-b1de-497a-a4ab-6312f2b1e1e5-node-4204a667-fd5a-733e-cc3c-f1c23194d1c3-write-count |                                      | 7329            | local_x000D_
fs-proxyclient-8866e141-b1e6-4e23-9941-30da1f79dfaf-node-4204a667-fd5a-733e-cc3c-f1c23194d1c3-op-count |                                      | 15337           | local_x000D_
fs-proxyclient-8866e141-b1e6-4e23-9941-30da1f79dfaf-node-4204a667-fd5a-733e-cc3c-f1c23194d1c3-op-error-count |                                      | 12              | local_x000D_
fs-proxyclient-8866e141-b1e6-4e23-9941-30da1f79dfaf-node-4204a667-fd5a-733e-cc3c-f1c23194d1c3-write-count |                                      | 15284           | local_x000D_
fs-proxyclient-88c0d822-30bc-4623-aec3-19e87e6c50d0-node-4204a667-fd5a-733e-cc3c-f1c23194d1c3-op-count |                                      | 30619           | local_x000D_
fs-proxyclient-88c0d822-30bc-4623-aec3-19e87e6c50d0-node-4204a667-fd5a-733e-cc3c-f1c23194d1c3-op-error-count |                                      | 142             | local_x000D_
fs-proxyclient-88c0d822-30bc-4623-aec3-19e87e6c50d0-node-4204a667-fd5a-733e-cc3c-f1c23194d1c3-read-count |                                      | 12713           | local_x000D_
fs-proxyclient-88c0d822-30bc-4623-aec3-19e87e6c50d0-node-4204a667-fd5a-733e-cc3c-f1c23194d1c3-write-count |                                      | 17898           | local_x000D_
fs-proxyclient-a600fd29-0227-422f-a850-fd8a362b8881-node-4204a667-fd5a-733e-cc3c-f1c23194d1c3-op-count |                                      | 15441           | local_x000D_
fs-proxyclient-a600fd29-0227-422f-a850-fd8a362b8881-node-4204a667-fd5a-733e-cc3c-f1c23194d1c3-op-error-count |                                      | 12              | local_x000D_
fs-proxyclient-a600fd29-0227-422f-a850-fd8a362b8881-node-4204a667-fd5a-733e-cc3c-f1c23194d1c3-write-count |                                      | 15388           | local_x000D_
fs-proxyclient-aaaaba03-33b1-4c2a-9f21-da8afbd36662-node-4204a667-fd5a-733e-cc3c-f1c23194d1c3-op-count |                                      | 36898           | local_x000D_
fs-proxyclient-aaaaba03-33b1-4c2a-9f21-da8afbd36662-node-4204a667-fd5a-733e-cc3c-f1c23194d1c3-op-error-count |                                      | 16847           | local_x000D_
fs-proxyclient-aaaaba03-33b1-4c2a-9f21-da8afbd36662-node-4204a667-fd5a-733e-cc3c-f1c23194d1c3-read-count |                                      | 799             | local_x000D_
fs-proxyclient-aaaaba03-33b1-4c2a-9f21-da8afbd36662-node-4204a667-fd5a-733e-cc3c-f1c23194d1c3-write-count |                                      | 3374            | local_x000D_
fs-proxyclient-c3d476c2-7ef8-4196-84ef-0fe4560e2c90-node-4204a667-fd5a-733e-cc3c-f1c23194d1c3-op-count |                                      | 36909           | local_x000D_
fs-proxyclient-c3d476c2-7ef8-4196-84ef-0fe4560e2c90-node-4204a667-fd5a-733e-cc3c-f1c23194d1c3-op-error-count |                                      | 16848           | local_x000D_
fs-proxyclient-c3d476c2-7ef8-4196-84ef-0fe4560e2c90-node-4204a667-fd5a-733e-cc3c-f1c23194d1c3-read-count |                                      | 808             | local_x000D_
fs-proxyclient-c3d476c2-7ef8-4196-84ef-0fe4560e2c90-node-4204a667-fd5a-733e-cc3c-f1c23194d1c3-read-error-count |                                      | 1               | local_x000D_
fs-proxyclient-c3d476c2-7ef8-4196-84ef-0fe4560e2c90-node-4204a667-fd5a-733e-cc3c-f1c23194d1c3-write-count |                                      | 3375            | local_x000D_
fs-proxyclient-c3d476c2-7ef8-4196-84ef-0fe4560e2c90-node-4204a667-fd5a-733e-cc3c-f1c23194d1c3-write-error-count |                                      | 5               | local_x000D_
fs-proxyclient-eeae8086-cfc4-46a0-a668-13af3bb01166-node-4204a667-fd5a-733e-cc3c-f1c23194d1c3-op-count |                                      | 753278          | local_x000D_
fs-proxyclient-eeae8086-cfc4-46a0-a668-13af3bb01166-node-4204a667-fd5a-733e-cc3c-f1c23194d1c3-read-count |                                      | 751572          | local_x000D_
ha-rebuildinbound-fc-credits             |                                      | 16              | local_x000D_
ha-rebuildinbound-fc-max-credits         |                                      | 16              | local_x000D_
ha-rebuildoutbound-fc-credits            |                                      | 16              | local_x000D_
ha-rebuildoutbound-fc-max-credits        |                                      | 16              | local_x000D_
hainbound-expired-rebuild                |                                      | 2               | local_x000D_
obt-queue-recv-fsproxy-00-00-09          |                                      | 910928          | local_x000D_
obt-queue-recv-fsproxyls-00-00-09        |                                      | 60894           | local_x000D_
obt-queue-recv-fsrebuildnorm-00-00-09    |                                      | 142             | local_x000D_
obt-queue-recv-fsrebuildresp-00-00-09    |                                      | 167938579       | local_x000D_
{noformat}_x000D_
_x000D_
{noformat}_x000D_
root@omnicube-ip1-97:/var/svtfs/0/log# grep -c "nfs.*error 11" svtfs.log_x000D_
126_x000D_
{noformat}_x000D_
_x000D_
</t>
  </si>
  <si>
    <t xml:space="preserve">27/Sep/16 8:16 AM;yxiao;[~pmadany] The fs-obtc-msg-roundtrip-time shouldn't include the batched / slower messages in rebuild or replicate. Should only include HA write messages, or proxy messages, or a few small / synchronous messages in rebuild or replicate.  I'll double check with [~snarayan]._x000D_
_x000D_
The above applyMetaNodeModifiersAndClearLists logs in Peter's comment show that the quiesce operation was taking about 35 seconds due to number of modifiers.  Not sure if the average roll-up time is comparable to typical cases.  [~jhuang] may have an idea if it was simply due to too many modifiers._x000D_
</t>
  </si>
  <si>
    <t xml:space="preserve">27/Sep/16 8:17 AM;pmadany;[~lpiro], I finally figured out how to access //perf/ from home. :D_x000D_
_x000D_
The log file definitely has some of the same symptoms:( as the Exchange test:_x000D_
{noformat}_x000D_
svtbuild@svt-perf02:/var/www$ grep -c error.11 Errors_Sizing_927_x000D_
1768_x000D_
{noformat}_x000D_
</t>
  </si>
  <si>
    <t>27/Sep/16 8:19 AM;pmadany;[~yxiao], thanks you answered the question I meant to ask.</t>
  </si>
  <si>
    <t xml:space="preserve">27/Sep/16 8:35 AM;yxiao;In the logs above, the long quiesce time for this hive on node 1.97:_x000D_
2016-09-27T01:43:48.263Z INFO  0x7f028f5ee700 [:] [filesystem.hive.hive] fshive.cpp:3690 quiesce,e671b97b-4709-45ac-8c91-39527ec199a5: num mods=141890, time=00:00:34.972110_x000D_
_x000D_
was during a rebuild caused by HA write timeout at:_x000D_
2016-09-27T01:42:41.276Z ERROR 0x7f07c756a700 [:] [filesystem.cpp.obtc.fsobtconnector] fsobtconnector.cpp:1165 waitForNotify: timed_wait timer expired hiveId&lt;e671b97b-4709-45ac-8c91-39527ec199a5&gt; seq&lt;35449178&gt; type&lt;7&gt;, use count 1, start sys time&lt;2016-Sep-27 01:42:21.276793&gt;_x000D_
_x000D_
and the response arrived about 8 seconds after the timeout:_x000D_
2016-09-27T01:42:49.387Z WARN  0x7f07ba263700 [:] [filesystem.cpp.obtc.fsobtconnector] fsobtconnector.cpp:881 setReplyStatusAndNotify: seq not found seq&lt;35449178&gt; hiveId&lt;e671b97b-4709-45ac-8c91-39527ec199a5&gt; type&lt;7&gt; obtStatus&lt;0&gt; peerStatus&lt;0&gt; mapSize&lt;0&gt; remoteQTime&lt;0&gt; remoteOpTime&lt;29&gt; localQTime&lt;0&gt;_x000D_
_x000D_
Apparently, the remote processing time for the write took 29 seconds on peer node, which caused the timeout.  The queuing time for this request was not significant on peer node._x000D_
_x000D_
On the remote node 1.96, it seems that we have counters and iostat, star data collected starting at 09-27 03:03 am.  Can't find counters and info around 01:42 when the write timeout occurred though.  If we have, we can probably try to figure out what might have caused the slow write on node 1.96._x000D_
_x000D_
_x000D_
</t>
  </si>
  <si>
    <t>27/Sep/16 8:49 AM;rmiller;The Exchange test running on Dodge Ignite failed with I/O errors at 1:19 am last night.  A 10 hour log containing the dsv-counter-show data is located on dogfood EngineeringPublic\Performance Team\Projects\MS-Exchange\Ignite folder.  Filename is DSV_Monitor 92620162141.  Search for 9/27/2016 to locate appropriate counter collection interval.</t>
  </si>
  <si>
    <t>27/Sep/16 9:13 AM;pmadany;[~rmiller], which nodes are running the test with the perf profiling on/off every 10 minutes?_x000D_
_x000D_
How is the test running on those nodes?</t>
  </si>
  <si>
    <t xml:space="preserve">27/Sep/16 10:11 AM;rmiller;The Lincoln Ignite nodes are running the same Exchange test (6 vCPU's &amp; 32 threads) without any RT47 changes to the standard 3.5.3.180 SVA release.  There are no visible signs of errors at the present time.  Not sure whether perfprofiler counters are being captured correctly but am working with Dave Shepard on that issue. </t>
  </si>
  <si>
    <t xml:space="preserve">27/Sep/16 2:12 PM;lpiro;Gentlemen; I have put together a little script to graph out dsv-output-show whatever variable we want._x000D_
I have a run where i'm seeing the large drop in perforamnce, and id like to build out some graphs of counters and line up the timestamps and see if we can make better heads/tails of whats going on._x000D_
This was sampling dsv-counter-show every 60s._x000D_
_x000D_
Could someone suggest what counters to graph out?_x000D_
_x000D_
For instance they will look like this:_x000D_
http://perf/tmp/ocl-worktime-per-cycle.html_x000D_
_x000D_
</t>
  </si>
  <si>
    <t xml:space="preserve">27/Sep/16 2:41 PM;rmiller;The Lincoln Ignite nodes encountered 36 second I/O response's at midday.  Screen capture from Exchange Guest VM is attached.  SVA IP address is 10.148.1.65.  The list of PerfProfiler files is also attached.  !Lincoln_IOERR.PNG|thumbnail!  !PerfProfiler_Data.PNG|thumbnail! </t>
  </si>
  <si>
    <t>27/Sep/16 7:47 PM;jhuang;[~yxiao], to respond to your comment earlier today, 140k mods were processed in 35 seconds, that's about 4k mods / second. That's a very reasonable throughput.</t>
  </si>
  <si>
    <t>27/Sep/16 8:41 PM;pmadany;[~rmiller], can you place the PerfProfiler files in a couple subdirectories of \\win-dogfood04\EngineeringPublic\Performance Team\Exchange\Ignite_Exchange\IO_Errors\ ?</t>
  </si>
  <si>
    <t>27/Sep/16 10:00 PM;pmadany;[~lpiro], I don't know if graphing a set of counters would help in this case vs. some others, but if you'd like to try, I'd start with the counters highlighted in this defect and OMNI-10286.  For the counters mentioned here, it might make sense to massage the data before graphing, such as further bucketing {{fs-obtc-msg-roundtrip-time}} into {{0, 1-2, 3-9, 10-15, 16-19, 20-30, 30+}}  Other counters such as {{fs-internal-write-latency}} are already bucketed nicely, though perhaps the IO for all hives could lumped together by time-bucket.</t>
  </si>
  <si>
    <t>27/Sep/16 11:57 PM;tolson;The plan from earlier this evening is for [~rmiller] to restart the Exchange test on the Lincoln nodes with PerfProfile enabled at 5 minute intervals (e.g. 5 minutes on followed by an immediate restart in a new, unique file).  Due to a syntactical issue, PerfProfile was not started on last night's run until approximately 11:00 this morning.  There were some outliers identified within the PerfProfile data, but it was not clear when they occurred and whether or not they were related to an HA rebuild event triggered by "the first outlier" large enough to induce enough round trip latency to throw the hive out of compliance.  The hope is for the more granular (and correctly started from the beginning) PerfProfile files show us whether or not max readings on full stat entries are gradually increasing over time or more isolated and transient in nature._x000D_
_x000D_
[~rmiller] is also running this same Exchange test (normally, w/o PerfProfile) on a CN-5400 setup with the latest kit and a more aggressive thread count to see if the hybrid system exhibits similar behavior or confirm this is isolated to Ignite._x000D_
_x000D_
[~dshepard] is preparing to create a build the elevates all PerfProfile entries to full stats (currently, only select entries are full stat capable, which means they provide min/max values).  This will be the next step should tonight's run require deeper insight in areas within the hive, object store, or storage components.</t>
  </si>
  <si>
    <t xml:space="preserve">28/Sep/16 3:03 AM;rmiller;Saved PerfProfile data from the Lincoln Exchange test to folders PerfProfiler-Lincoln-1 &amp; PerfProfiler-Lincoln-2 at the location requested earlier.  Started Exchange test on Dodge Ignite nodes with continuous PerProfiler collection of 10 minutes duration punctuated by 60 second sleep between collection samples.  Also started Exchange test on standard CN5400 Dodge nodes with 40 concurrent program threads and standard instrumentation package (iostat, ocstat, sar &amp; vscsi stats).  The PerfProfile data can be viewed in situ at 10.148.1.96 &amp; 10.148.1.97 (Dodge nodes).  The Lincoln nodes are awaiting new build with expanded set of PerfProfile counters (full stats).       </t>
  </si>
  <si>
    <t>28/Sep/16 4:34 AM;norourke;[~rmiller] : Thanks for the update</t>
  </si>
  <si>
    <t xml:space="preserve">28/Sep/16 9:22 AM;rmiller;On Primary HA Dodge Ignite node from 3:24 am this morning the dsv-perfprofiler-control requests were all rejected due to the attached error.  Restarted collection after submitting a dsv-perfprofiler-control --disable request.  Be advised that the collection samples are not contiguous on the Primary HA node (10.148.1.96).  The collection samples are contiguous on the Secondary HA node (10.148.1.97).  The Exchange test is presently 5 hours into the 12 hour Stress test with no I/O errors in evidence._x000D_
_x000D_
  !PerfProfiler_Error.PNG|thumbnail!  </t>
  </si>
  <si>
    <t>28/Sep/16 10:27 AM;dshepard;Looking at the Profiling output on the Dodge systems, I do see an outlier like we saw on the Lincolns last night.  There was a single write that took longer than 50 seconds.  Additionally I see some general symptoms of cpu starvation on the Dodge systems, such as networking delays longer than 25 ms, and user I/O threads blocking on OCL processing/starvation.  However all those delays are on the order of dozens of millseconds, not dozens of seconds._x000D_
Note there is no inline mod trimming in progress, and there is evidence of a rebuild in progress._x000D_
Continue to work on the instrumentation changes.</t>
  </si>
  <si>
    <t xml:space="preserve">28/Sep/16 10:34 AM;lpiro;The dropouts in my scenario I believe have been figured out._x000D_
_x000D_
This is an order of operations thing showing up here._x000D_
After going back to 80% writes, 20% reads, QD of 128 and using 128k I was unable to see any poor performance. It ran for 30+m without anything blinking._x000D_
_x000D_
I then stopped and ran 8k randomly for about 5 minutes and then restated the test._x000D_
_x000D_
The performance of 128k webt from 1200 MB/s down to 80MB/s for a good 3-4 minutes, and then climbed back up to its original 1200MB/s._x000D_
Could this be a leading indicator of whats going on?_x000D_
_x000D_
I'm re-running again just to see if I can line up any of the svtfs errors._x000D_
</t>
  </si>
  <si>
    <t xml:space="preserve">28/Sep/16 11:51 AM;rmiller;The Dodge Ignite Secondary HA node (10.148.1.97) reported I/O errors during the 12 hour transaction load test at 9:28 am this morning.  As this is after the time that Dave reported detecting an outlier in the PerfProfile data, the incidents may be related.  Fortunately, the PerfProfile data on this node was not interrupted by a collection stall so the appropriate interval file should be available on the SVA._x000D_
_x000D_
 !Dodge_IOERR.PNG|thumbnail! </t>
  </si>
  <si>
    <t>28/Sep/16 11:52 AM;jcotter;Next steps update from this morning's standup_x000D_
# [~dshepard] to look at Dodge data and then work on a new build with expanded counters.  _x000D_
# [~lpiro] will investigate provoking this error based on the sizing tests. _x000D_
# Leo to ping Glenn W to get instructions on how to cut the flow controller down to 50% IO to see if this eliminate/reduces the problem. _x000D_
# [~pzhang] to update the defect requesting specific counters to look at. Paris is asking if the write buffer cache is filling up._x000D_
# Leo will update the defect with pointers to his data so that others can look at the counter data. _x000D_
# Once Dave has the new build with expanded counters we can start it up on the Lincoln rig.</t>
  </si>
  <si>
    <t>28/Sep/16 3:30 PM;pmadany;[~pzhang], would the counters you're looking for all be included in the following to search strings: {{wbc}} and {{wait}}?_x000D_
_x000D_
[~dshepard], any status on a new build or analysis of data already collected?</t>
  </si>
  <si>
    <t>28/Sep/16 3:46 PM;pzhang;[~pmadany], the string for search shall be "wbc-pages"_x000D_
_x000D_
{noformat}_x000D_
wbc-pages-free                           |                                      | 85134           | local_x000D_
wbc-pages-total                          |                                      | 89498           | local_x000D_
{noformat}</t>
  </si>
  <si>
    <t>28/Sep/16 4:05 PM;dshepard;Analysis of the latest data was provided above._x000D_
I've been working on making the code change for the more granular collection._x000D_
Marty and Paul Dennis have been helping me with split repo stuff, so I'm not blocked per se._x000D_
However adding a single option to my profiling command has required I modify files in 5 different repos and figure out how to update all the yaml dependency versions appropriately so that I can work towards doing a custom build.  For someone doing this the first time, it's proven to be onerous compared to single repo.  I'll update the ticket when I have a new build, but it's not looking like that's going to be today.</t>
  </si>
  <si>
    <t>28/Sep/16 4:11 PM;pzhang;Think twice, if it is not a big deal, we may just use the search string "wbc" as [~pmadany] suggested instead of "wbc-pages". This will give us some more WBC-related performance counters as in following example just in case._x000D_
_x000D_
{noformat}_x000D_
root@omnicube-ip1-66:/home/svtbuild# dsv-counter-show | grep wbc_x000D_
dm-accesses-wbc                          |                                      | 34274           | local_x000D_
wbc-internal-latency-wbcstore-ms-0001    |                                      | 0               | local_x000D_
wbc-internal-latency-wbcstore-ms-0002    |                                      | 0               | local_x000D_
wbc-internal-latency-wbcstore-ms-0004    |                                      | 0               | local_x000D_
wbc-internal-latency-wbcstore-ms-0008    |                                      | 0               | local_x000D_
wbc-internal-latency-wbcstore-ms-0016    |                                      | 0               | local_x000D_
wbc-internal-latency-wbcstore-ms-0032    |                                      | 0               | local_x000D_
wbc-internal-latency-wbcstore-ms-0064    |                                      | 0               | local_x000D_
wbc-internal-latency-wbcstore-ms-0128    |                                      | 0               | local_x000D_
wbc-internal-latency-wbcstore-ms-0256    |                                      | 0               | local_x000D_
wbc-internal-latency-wbcstore-ms-0512    |                                      | 0               | local_x000D_
wbc-pages-free                           |                                      | 85133           | local_x000D_
wbc-pages-total                          |                                      | 89498           | local_x000D_
{noformat}</t>
  </si>
  <si>
    <t>28/Sep/16 5:44 PM;pzhang;The first outlier that triggered the HA timeout happened at around 13:26:42. The outlier was on node96 (which was the secondary for the Hive), and detected on node97 (which was the primary). see the following: (there were three outliers detected)_x000D_
_x000D_
on Node#97:_x000D_
{noformat}_x000D_
2016-09-28T13:26:42.161Z ERROR 0x7f6c915b1700 [:] [filesystem.cpp.obtc.fsobtconnector] fsobtconnector.cpp:1165 waitForNotify: timed_wait timer expired hiveId&lt;b58db7e6-c06a-4500-b715-bc6028f0d766&gt; seq&lt;92160440&gt; type&lt;7&gt;, use count 1, start sys time&lt;2016-Sep-28 13:26:22.161560&gt;_x000D_
2016-09-28T13:26:42.161Z ERROR 0x7f6c915b1700 [:] [filesystem.cpp.obtc.fsobtconnector] fsobtconnector.cpp:1500 waitForResponse: no reply from peer hiveId&lt;b58db7e6-c06a-4500-b715-bc6028f0d766&gt; seq&lt;92160440&gt; type&lt;7&gt; obtStatus&lt;0&gt; rc&lt;-110&gt;_x000D_
2016-09-28T13:26:42.161Z INFO  0x7f6c915b1700 [:] [filesystem.hiveha.hiveserver] hiveserver_writeops.cpp:1078 write operation 92160440 to peer 42046c35-be48-0901-87a8-907043e0114a returns -110, local result 0_x000D_
2016-09-28T13:26:42.161Z INFO  0x7f6c915b1700 [:] [filesystem.hiveha.hiveserver] hiveserver_writeops.cpp:1086 write operation 92160440 peer 42046c35-be48-0901-87a8-907043e0114a is noncompliant_x000D_
2016-09-28T13:26:42.162Z WARN  0x7f6c915b1700 [:] [filesystem.hiveha.hiveserver] hiveserver_writeops.cpp:1099 Hive b58db7e6-c06a-4500-b715-bc6028f0d766 reporting peer 42046c35-be48-0901-87a8-907043e0114a noncompliant: operation write_x000D_
2016-09-28T13:26:42.162Z INFO  0x7f6726557700 [:] [control_hive.cpp.hivecontroller] hivecontrollerprimaryrole.cpp:1325 [b58db7e6-c06a-4500-b715-bc6028f0d766] Got notified of an HA failure to 1|36:42046c35-be48-0901-87a8-907043e0114a|_x000D_
2016-09-28T13:26:42.163Z INFO  0x7f6726557700 [:] [control_hive.cpp.hivecontroller] hivecontroller.cpp:1567 Hive b58db7e6-c06a-4500-b715-bc6028f0d766 with HmsObjId 2ce05852-f961-4309-8538-c49a6b1a9ee4:VirtualMachine:vm-204 is not HA compliant_x000D_
2016-09-28T13:26:42.163Z ERROR 0x7f7fc8f38700 [:] [control.cpp.controlplane] controlplane.cpp:1203 Storage HA protection lost for JetStress-ip1-97 on datastore JetStress97_x000D_
_x000D_
..._x000D_
_x000D_
2016-09-28T13:27:14.454Z WARN  0x7f6c868f8700 [:] [filesystem.cpp.obtc.fsobtconnector] fsobtconnector.cpp:881 setReplyStatusAndNotify: seq not found seq&lt;92160440&gt; hiveId&lt;b58db7e6-c06a-4500-b715-bc6028f0d766&gt; type&lt;7&gt; obtStatus&lt;0&gt; peerStatus&lt;0&gt; mapSize&lt;0&gt; remoteQTime&lt;0&gt; remoteOpTime&lt;52&gt; localQTime&lt;0&gt;_x000D_
2016-09-28T13:27:14.454Z WARN  0x7f6c86673700 [:] [filesystem.cpp.obtc.fsobtconnector] fsobtconnector.cpp:881 setReplyStatusAndNotify: seq not found seq&lt;92217320&gt; hiveId&lt;b58db7e6-c06a-4500-b715-bc6028f0d766&gt; type&lt;7&gt; obtStatus&lt;0&gt; peerStatus&lt;0&gt; mapSize&lt;0&gt; remoteQTime&lt;0&gt; remoteOpTime&lt;32&gt; localQTime&lt;0&gt;_x000D_
2016-09-28T13:27:14.455Z WARN  0x7f6c86571700 [:] [filesystem.cpp.obtc.fsobtconnector] fsobtconnector.cpp:881 setReplyStatusAndNotify: seq not found seq&lt;92189928&gt; hiveId&lt;b58db7e6-c06a-4500-b715-bc6028f0d766&gt; type&lt;7&gt; obtStatus&lt;0&gt; peerStatus&lt;0&gt; mapSize&lt;0&gt; remoteQTime&lt;0&gt; remoteOpTime&lt;42&gt; localQTime&lt;0&gt;_x000D_
{noformat}_x000D_
_x000D_
The corresponding profiler data was collected in file "Profiler9282016925" on node96_x000D_
{noformat}_x000D_
HiveServer::write-PRIMhive                  1922177   5602.563265     0.000158     0.029383     0.002915      0.001992_x000D_
HiveServer::write-SEChive                   1222047   2924.717008     0.000133    52.826453     0.002393      0.068333_x000D_
{noformat}_x000D_
_x000D_
The interesting part of the profiling data collected on node96 in that file is the significant difference between the latency of the hive primary on that node and that of the hive secondary on that node. Technically speaking both counters actually tracked the same function call - the local hive's write call, one on behalf of hive primary on the node the other on behalf of hive secondary on the node. This makes me get the following thoughts:_x000D_
1. It is very unlikely the problem was from object-store and below. Since object-store doesn't differentiate the requests from one hive to those from another hive, it is almost impossible that IOs from one hive behaved quite normal while all outliers came from the other hive._x000D_
2. Since there was no read IO requests targeting to the secondary hive, it is unlikely the IO contention triggered the spike._x000D_
3. Since the intent log capacity is shared for the entire file system, it is impossible that IOs were waiting for intent log entry. Otherwise both hives should suffer. _x000D_
4. Both counters track a time-period after write request grab credit from IO flow-controller, so the IO flow-controller's configuration shouldn't contribute to the spike._x000D_
_x000D_
There might be a possibility that the spike was a result of lock contention between the write IO request and trimmer thread on that particular hive(?)_x000D_
_x000D_
cc: [~jhuang]</t>
  </si>
  <si>
    <t>28/Sep/16 5:52 PM;dshepard;Tom and I just went through the logs before we saw your update and came to the same conclusion._x000D_
Looks like there will be good value in the Profiling instrumentation change I am working to get done.</t>
  </si>
  <si>
    <t>28/Sep/16 8:59 PM;tolson;In addition to [~dshepard]'s previous comment, it's probably worth noting that we did _not_ see any obvious progressions over time for full stats max latency values (i.e. between PerfProfile files created every 10 minutes).  The secondary write that experienced a spike in latency that led to the HA out-of-compliance condition seemed to occur suddenly with respect to the other PerfProfile files.  This underscores our need for finer granularity using full stats to determine where within the HA write the time is being spent.</t>
  </si>
  <si>
    <t xml:space="preserve">28/Sep/16 9:04 PM;dtrikoz;I think we have one potential hole in MemoryManager::BlockingPool alloc/free._x000D_
Allocation can get stuck in case when pool is running out of free blocks._x000D_
Consider scenario:_x000D_
BlockingPool was created with mWaitMs == 0_x000D_
If pool runs out of blocks then alloc(-1) will get stuck forever even when blocks become available because nobody wakes it up because mWaitMs == 0_x000D_
allocs(timeout &gt;0) will get stuck for whole timeout duration. _x000D_
I am not sure this is the case here but at least it matches the description._x000D_
_x000D_
And another idea: _x000D_
we should probably force coredump of svtfs after we reproduce the issue and look for threads stuck in unusual places.  _x000D_
_x000D_
</t>
  </si>
  <si>
    <t>28/Sep/16 9:04 PM;pzhang;[~tolson], yes, I agree, the existing data pretty much narrow down the problem to local hive and below. The finer granularity using full stats will help us to locate within local hive write where the max latency locates, and whether there is any spike in the objectstore and below.</t>
  </si>
  <si>
    <t>28/Sep/16 9:09 PM;pzhang;[~dtrikoz], is it possible to use a counter to track whether there is such stuck ever happens?</t>
  </si>
  <si>
    <t>28/Sep/16 9:18 PM;dtrikoz;[~pzhang], perfprofiles contains only the data for completed 'dutycycles'_x000D_
It usually starts with remembering timestamp of one event and when it completes it updates it's internal cumulative stats min/max/average/distribution. If some thread got stuck it never complete it's 'duty cycles'. So I think perfprofiler will not show latencies of stuck threads. Only core dump will help to identify stuck thread.</t>
  </si>
  <si>
    <t>28/Sep/16 9:31 PM;pmadany;[~dtrikoz], I agree that it would be interesting to core once we know we've seen a local write that took more than 20 seconds._x000D_
_x000D_
[~pzhang], if we don't want to core/use an assert, and if adding a counter is too much work, what about adding a log message?</t>
  </si>
  <si>
    <t>28/Sep/16 9:57 PM;jczerk;For quick and dirty, would asserting that {{index &lt; 5}} here do the job?_x000D_
_x000D_
https://stash.simplivt.local/projects/OMNI/repos/svt-filesystem/browse/projects/filesystem/src/filesystem/cpp/hive/hive/fshive.cpp#7107</t>
  </si>
  <si>
    <t xml:space="preserve">28/Sep/16 10:00 PM;rmiller;For those who have expressed interest in monitoring progress, a new Exchange test was initiated at 9:50 pm on the Dodge Ignite nodes (10.148.1.96 &amp; 10.148.1.97).  PerfProfile data is being collected continuously for a 10 minute duration separated by 60 seconds of sleep. </t>
  </si>
  <si>
    <t>28/Sep/16 10:09 PM;dtrikoz;If we decide to collect core dump to see if threads got stuck we just need to do # kill -SEGV &lt;sva_pid&gt;_x000D_
To simplify core dump analysis we should stop all IO from VMs before doing it._x000D_
And we should probably do it on both nodes.</t>
  </si>
  <si>
    <t xml:space="preserve">28/Sep/16 10:20 PM;pmadany;What I find intriguing about the perf profiling data:_x000D_
_x000D_
{noformat}_x000D_
HiveServer::write-PRIMhive                  1922177   5602.563265     0.000158     0.029383     0.002915      0.001992_x000D_
HiveServer::write-SEChive                   1222047   2924.717008     0.000133    52.826453     0.002393      0.068333_x000D_
{noformat}_x000D_
_x000D_
Is that the {{HiveServer::write-SEChive}} statistics seem to (roughly) predict the latencies observed in the {{fs-obtc-msg-roundtrip-time}} counters, i.e. such a high standard deviation will produce a smattering of times in the double digits including ~1 of approximately 60 seconds. </t>
  </si>
  <si>
    <t>28/Sep/16 10:30 PM;jhuang;[~pzhang] says "There might be a possibility that the spike was a result of lock contention between the write IO request and trimmer thread on that particular hive?"_x000D_
_x000D_
I don't know. The write threads and trimmer threads only contend on the range lock and trimmer threads always trylock the range lock.  So I don't think it's very likely that a write thread gets starved by the trimmer threads.</t>
  </si>
  <si>
    <t xml:space="preserve">28/Sep/16 10:38 PM;pmadany;[~pzhang], When you write "Technically speaking both counters actually tracked the same function call - the local hive's write call, one on behalf of hive primary on the node the other on behalf of hive secondary on the node", isn't that ignoring the following code that gets RangeLocks and calls the peer(s)?_x000D_
_x000D_
{code:java}_x000D_
                    if (HA_PRIMARY == m_role)_x000D_
                    {_x000D_
                        PerfProfAuto("HiveServer::write-PRIMhive", PerfStatFull);_x000D_
                        RangeLockablePtr rlock(m_hiveRangeLock.get(handle.ino()));_x000D_
                        RangeLockable::Guard guard(rlock.get(), offset, size);_x000D_
_x000D_
                        ADD_NEXT_MICROSECS_NO_DECL(microsecsRangeLock);_x000D_
_x000D_
                        {_x000D_
                            PerfProfAuto("HiveServer::write-send", PerfStatLimited);_x000D_
                            size_t dummy = 0;_x000D_
                            boost::shared_lock&lt;svt::shared_mutex&gt; peerLock(m_peerMutex);_x000D_
                            BOOST_FOREACH(PeerEntry pe, m_peerMap)_x000D_
                            {_x000D_
                                const NodeId&amp; peerId = pe.first;_x000D_
                                RemoteHiveClient::Ptr peerPtr = pe.second;_x000D_
                                // only send to peer if compliant to avoid invalid inode errors_x000D_
                                if (peerPtr-&gt;isCompliant())_x000D_
                                {_x000D_
                                    int sequence = peerPtr-&gt;write(ctx, handle, size, offset,_x000D_
                                            buf, newMtime, dummy, outPreStat, outPostStat);_x000D_
                                    SequenceEntry entry = std::make_pair(peerId,sequence);_x000D_
                                    waiters.insert(entry);_x000D_
                                }_x000D_
                            }_x000D_
                        }_x000D_
_x000D_
                        ADD_NEXT_MICROSECS_NO_DECL(microsecsPeers);_x000D_
_x000D_
                        retval = m_localHive-&gt;write(ctx, handle, size, offset,_x000D_
                                buf, newMtime, outSize, outPreStat, outPostStat);_x000D_
                    }_x000D_
                    else_x000D_
                    {_x000D_
                        PerfProfAuto("HiveServer::write-SEChive", PerfStatFull);_x000D_
                        retval = m_localHive-&gt;write(ctx, handle, size, offset,_x000D_
                                buf, newMtime, outSize, outPreStat, outPostStat);_x000D_
                    }_x000D_
{code}_x000D_
</t>
  </si>
  <si>
    <t xml:space="preserve">29/Sep/16 9:06 AM;pzhang;[~pmadany], yes. I should really have said "practically speaking" instead of "technical speaking". Technically speaking "HiveServer::write-PRIMhive" counter covers a time-range larger than "HiveServer::write-SEChive". Even in that case, the data showed that "HiveServer::write-PRIMhive" was way smaller than "HiveServer::write-SEChive". </t>
  </si>
  <si>
    <t>29/Sep/16 9:12 AM;pmadany;[~pzhang], which 'data showed that "HiveServer::write-PRIMhive" was way smaller than "HiveServer::write-SEChive"'?  Isn't the mean of PRIM {{0.002915}} and the mean of SEC {{0.002393}}, which is 22% larger? This would make sense, since PRIM does do more, and PRIM grabs the RangeLock before doing other things. If I am reading the Perf stats correctly, it's the standard deviation of SEC that's the problem, then mean is not.</t>
  </si>
  <si>
    <t>29/Sep/16 9:13 AM;pzhang;[~jczerk], I think this function is called after IO is completed. So it might be too late.</t>
  </si>
  <si>
    <t>29/Sep/16 9:16 AM;pzhang;[~pmadany], I am talking about the maximum latency of these two counters, which resulted into the spike. The "HiveSever::write-PRIMhive" is "0.029383" while the "HiveServer::write-SEChive" is "52.826453". Actually this number matched what reported in peer node's svtfs log. The other two outliers are 42-second and 32-second.</t>
  </si>
  <si>
    <t>29/Sep/16 10:39 AM;jcotter;# Today's standup plans:_x000D_
# [~rmiller] â€“ 5400 40 thread run, completed without excessive time outs but the test failed as expected due to page file stalls. _x000D_
# Ralph â€“ Dodge Ignite Rerunning with modified profile scripts with 4vCPUs, 10 minutes on, one minute off. Expected to fail momentarily. As a result of the discussion, Ralph will restart the stress test with 6vCPUs._x000D_
# Ralph â€“ Lincoln Ignite run will start when [~dshepard] has a build available. _x000D_
# Peter â€“ requested that once the current 6vCPU Dodge Ignite run completes plan to run with the flow controller set to 32 unless we see something to change that in the prior profile run_x000D_
# [~lpiro] â€“ Not sure if the drop outs are the same, but do see the same errors in the log. It appears that ordering is important. Running 8KB random and then 512KB random appears to provoke the errors. Leo will let Peter know when itâ€™s ready for more abuse. Peter will instruct Leo what to do with the second rig.</t>
  </si>
  <si>
    <t xml:space="preserve">29/Sep/16 10:52 AM;yxiao;[~pmadany] In this particular IO which caused the first HA timeout that [~pzhang] metnioned:_x000D_
_x000D_
2016-09-28T13:26:42.161Z INFO  0x7f6c915b1700 [:] [filesystem.hiveha.hiveserver] hiveserver_writeops.cpp:1078 write operation 92160440 to peer 42046c35-be48-0901-87a8-907043e0114a returns -110, local result 0_x000D_
2016-09-28T13:27:14.454Z WARN  0x7f6c868f8700 [:] [filesystem.cpp.obtc.fsobtconnector] fsobtconnector.cpp:881 setReplyStatusAndNotify: seq not found seq&lt;92160440&gt; hiveId&lt;b58db7e6-c06a-4500-b715-bc6028f0d766&gt; type&lt;7&gt; obtStatus&lt;0&gt; peerStatus&lt;0&gt; mapSize&lt;0&gt; remoteQTime&lt;0&gt; remoteOpTime&lt;52&gt; localQTime&lt;0&gt;_x000D_
_x000D_
The WARN log indicates that the remote write took 52 seconds on the peer node, which matches the log messages' timestamps:  20 seconds timeout + response received 32 seconds after timeout.  The primary actually starts waiting for the response after completing it's own local write, so in this case, primary's local write has already completed before 13:26:42, much faster than the secondary's local write._x000D_
</t>
  </si>
  <si>
    <t>29/Sep/16 3:46 PM;dshepard;I have the code changes done and passing unit tests.  Trying to get a full build done, working with Alex Volanis as help from other folks wasn't quite getting me there._x000D_
I'm told I will need to do a full source build because my changes are in the common repo, which takes 90 min or so once we set it up.  He is trying to get me the tools write now to configure everything for the build._x000D_
Need to leave at 5:20 PM today to go to a scout meeting about weekend camping trip.  Can be back online tonight by 7:45 PM.</t>
  </si>
  <si>
    <t xml:space="preserve">29/Sep/16 5:35 PM;rmiller;At 5:00 pm another Exchange test on the Dodge Ignite nodes was started with 6 virtual CPU's configured on each SVA and flow control credits set to 32.  The PerfProfile data is being collected continuously on a 11 minute cycle including 1 minute of sleep between samples.  The Exchange database build phase is expected to complete about 10:00pm this evening with a 12 hour transaction load completing about 10:00 am tomorrow morning.  The Lincoln Ignite nodes have been vacated pending availability of Dave's build. </t>
  </si>
  <si>
    <t xml:space="preserve">29/Sep/16 8:11 PM;pmadany;[~pzhang], do the following code snippets indicate that all of our reads go through the SSD cache for each object, even if the SSD cache is disabled? Including grabbing a global mutex?_x000D_
_x000D_
_x000D_
{code:java}_x000D_
bool SSDReadCache::gatheredReadPrepare(DiskIoElement&amp; element)_x000D_
{_x000D_
    SVT_DEBUG_ASSERT(element.getState() == DiskIoElement::Ready, "DiskIoElement not in valid state");_x000D_
_x000D_
    // set default_x000D_
    element.setState(DiskIoElement::BypassCache);_x000D_
_x000D_
    if (element.drive() != DRIVE_USAGE_DATA)_x000D_
    {_x000D_
        return false;_x000D_
    }_x000D_
_x000D_
    uint64_t sizeInBytes = uint64_t(element.u.c.nbytes);_x000D_
_x000D_
    mMutex.lock();_x000D_
    ++mCounterList[READCACHE_COUNTER_TOTALREADS];_x000D_
    PerfProfCounter("SSDReadCache::gatheredReadPrepare");_x000D_
    bool useCache = _useCache(sizeInBytes); // check enabled, started and size_x000D_
_x000D_
    if (! useCache)_x000D_
    {_x000D_
        ++mCounterList[READCACHE_COUNTER_BYPASSED];_x000D_
        mMutex.unlock();_x000D_
        return false;_x000D_
    }_x000D_
    else..._x000D_
{code}_x000D_
_x000D_
_x000D_
{code:java}_x000D_
bool_x000D_
DiskIoRequest::read_ReadCacheDecompressionDisabled(SSDReadCache&amp; readcache, Status&amp; status)_x000D_
{_x000D_
  status.clear();_x000D_
  if (mElementCount==0) {_x000D_
    // Sometimes, the SG list was satisfied entirely from memory we push_back never got called_x000D_
    return true;_x000D_
  }_x000D_
_x000D_
  iocb* iocbv[mElementCount];_x000D_
#if (__clang__)_x000D_
  std::vector&lt;ScopedBuffer&lt;&gt;&gt; scopedBuffer(mElementCount);_x000D_
#else_x000D_
  ScopedBuffer&lt;&gt; scopedBuffer[mElementCount];   // FIXME: not c++11 compliant - may cause future builds to break; heap allocation needs to be avoided here_x000D_
#endif_x000D_
  void* originalBuffers[mElementCount];_x000D_
_x000D_
  // Swap in new buffer pointers_x000D_
  unsigned requested = 0;_x000D_
  static PerfStat* numElems = PerfProfile::singleInstance()-&gt;newPerfStat("DiskIoRequest::read_RC-numElems", PerfStatLimited);_x000D_
  if (numElems)_x000D_
    numElems-&gt;addGaugeSample(mElementCount);_x000D_
  for(unsigned i=0;i&lt;mElementCount;i++)_x000D_
  {_x000D_
    DiskIoElement&amp; e(element(i));_x000D_
    originalBuffers[i] = e.u.c.buf;_x000D_
    if (e.dataSize()!=e.bufferLength())_x000D_
    {_x000D_
      uint8_t* compressedBuffer = scopedBuffer[i].reset(mReadBufferPools.get(), e.bufferLength());_x000D_
      SVT_DEBUG_ASSERT(compressedBuffer != NULL, boost::format("Failed to allocate %1% bytes for DiskIoRequest decompression buffer ") % e.bufferLength());_x000D_
      e.u.c.buf = compressedBuffer;_x000D_
    }_x000D_
    readcache.gatheredReadPrepare(e);_x000D_
    if (e.getState() == DiskIoElement::Completed)_x000D_
    {_x000D_
        // completed from read cache memory_x000D_
        mElementCompletions++;_x000D_
    }_x000D_
    else_x000D_
    {_x000D_
        iocbv[requested++] = &amp;e;_x000D_
    }_x000D_
  }_x000D_
..._x000D_
{code}_x000D_
_x000D_
The reason I ask is because on Leo's tests, the perfprofiler generated items like this after running for 60 seconds:_x000D_
{noformat}_x000D_
DiskIoRequest::read_RC-decomp                    13      0.000611                               0.000047_x000D_
DiskIoRequest::read_RC-numElems              434073 6944973.00000                              15.999551_x000D_
{noformat}_x000D_
</t>
  </si>
  <si>
    <t>29/Sep/16 8:41 PM;pmadany;[~rmiller], can you check to see if the Dodge systems are both in a good state?</t>
  </si>
  <si>
    <t xml:space="preserve">29/Sep/16 8:57 PM;pzhang;[~pmadany], I think it is the case. However [~ksadlon] is the right person for the final answer. </t>
  </si>
  <si>
    <t>29/Sep/16 9:36 PM;tolson;Looks like we have an isolated "slow" write on 10.148.1.96 (Dodge).  Since it appears to have occurred on the primary side, it doesn't look like it resulted in an HA out-of-compliance condition._x000D_
_x000D_
{panel}_x000D_
*From /home/svtbuild/to-counters-00.txt:*_x000D_
_x000D_
fs-internal-write-latency-001            | bee33227-3168-47fa-b350-5b1a7d9cceef | 32764010        | local_x000D_
fs-internal-write-latency-002            | bee33227-3168-47fa-b350-5b1a7d9cceef | 0               | local_x000D_
fs-internal-write-latency-004            | bee33227-3168-47fa-b350-5b1a7d9cceef | 0               | local_x000D_
fs-internal-write-latency-008            | bee33227-3168-47fa-b350-5b1a7d9cceef | 0               | local_x000D_
fs-internal-write-latency-016            | bee33227-3168-47fa-b350-5b1a7d9cceef | 0               | local_x000D_
fs-internal-write-latency-032            | bee33227-3168-47fa-b350-5b1a7d9cceef | 0               | local_x000D_
{color:red}fs-internal-write-latency-064            | bee33227-3168-47fa-b350-5b1a7d9cceef | 1               | local{color}_x000D_
fs-internal-write-latency-128            | bee33227-3168-47fa-b350-5b1a7d9cceef | 0               | local_x000D_
fs-internal-write-latency-256            | bee33227-3168-47fa-b350-5b1a7d9cceef | 0               | local_x000D_
fs-internal-write-latency-512            | bee33227-3168-47fa-b350-5b1a7d9cceef | 0               | local_x000D_
{panel}_x000D_
_x000D_
Again, it looks like the Profiler file containing the max reading for the "slow" write also contained a max reading for a "slow" mod trim cycle._x000D_
_x000D_
{panel}_x000D_
*From /Profiler92920162019:*_x000D_
_x000D_
HiveServer::write-PRIMhive                  2271727   2892.300317     0.000155    35.134875     0.001273      0.029969_x000D_
MetaNodeModifierLists::trim                  578372   1197.112207     0.000000    49.974436     0.002070      0.092552_x000D_
{panel}_x000D_
_x000D_
Also potentially interesting from the same Profiler file is the following max reading much higher than the mean:_x000D_
{panel}_x000D_
RemoteHiveHandler::requestCb-write          2131187   3590.544648     0.000133     0.536195     0.001685      0.001435_x000D_
{panel}_x000D_
_x000D_
cc: [~jhuang]</t>
  </si>
  <si>
    <t>29/Sep/16 9:49 PM;tolson;High max trim times seem to have started prior to the Profiler file with the "slow" write and have continued:_x000D_
_x000D_
{panel}_x000D_
*root@omnicube-ip1-96:/home/svtbuild# grep MetaNodeModifierLists::trim /Profiler9292016\**_x000D_
_x000D_
/Profiler92920161710:MetaNodeModifierLists::trim                 1060838    209.360572     0.000000     0.042655     0.000197      0.001869_x000D_
/Profiler92920161721:MetaNodeModifierLists::trim                 1059475    211.701723     0.000000     0.042386     0.000200      0.001896_x000D_
/Profiler92920161732:MetaNodeModifierLists::trim                 1060071    210.398071     0.000000     0.102270     0.000198      0.001888_x000D_
/Profiler92920161743:MetaNodeModifierLists::trim                 1061910    206.855659     0.000000     0.038630     0.000195      0.001857_x000D_
/Profiler92920161754:MetaNodeModifierLists::trim                 1061978    206.621502     0.000000     0.040544     0.000195      0.001850_x000D_
/Profiler92920161817:MetaNodeModifierLists::trim                 1062390    205.707521     0.000000     0.041429     0.000194      0.001841_x000D_
/Profiler92920161828:MetaNodeModifierLists::trim                 1061518    207.551483     0.000000     0.043636     0.000196      0.001870_x000D_
/Profiler92920161839:MetaNodeModifierLists::trim                 1061884    206.840047     0.000000     0.041164     0.000195      0.001867_x000D_
/Profiler92920161850:MetaNodeModifierLists::trim                 1061410    207.696496     0.000000     0.044671     0.000196      0.001869_x000D_
/Profiler9292016186:MetaNodeModifierLists::trim                 1063180    204.190848     0.000000     0.039519     0.000192      0.001825_x000D_
/Profiler9292016191:MetaNodeModifierLists::trim                 1061747    207.081214     0.000000     0.055728     0.000195      0.001865_x000D_
/Profiler92920161913:MetaNodeModifierLists::trim                 1065891    198.638504     0.000000     0.044524     0.000186      0.001769_x000D_
/Profiler92920161924:MetaNodeModifierLists::trim                  578650   1197.338799     0.000000    {color:red}52.149039     {color}0.002069      0.092020_x000D_
/Profiler92920161935:MetaNodeModifierLists::trim                  578777   1197.129959     0.000000    {color:red}48.420006     {color}0.002068      0.088905_x000D_
/Profiler92920161946:MetaNodeModifierLists::trim                  578404   1197.674102     0.000000    {color:red}52.574755     {color}0.002071      0.095923_x000D_
/Profiler92920161957:MetaNodeModifierLists::trim                  578616   1195.270851     0.000000    {color:red}25.654757     {color}0.002066      0.072852_x000D_
/Profiler92920162019:MetaNodeModifierLists::trim                  578372   1197.112207     0.000000    {color:red}49.974436     {color}0.002070      0.092552_x000D_
/Profiler92920162031:MetaNodeModifierLists::trim                  578322   1198.120332     0.000000    {color:red}56.574063     {color}0.002072      0.099303_x000D_
/Profiler92920162042:MetaNodeModifierLists::trim                  578400   1195.876329     0.000000    {color:red}61.558455     {color}0.002068      0.104446_x000D_
/Profiler92920162053:MetaNodeModifierLists::trim                  578428   1195.920052     0.000000    {color:red}49.792072     {color}0.002068      0.093386_x000D_
/Profiler9292016208:MetaNodeModifierLists::trim                  578324   1194.691150     0.000000    {color:red}51.317116     {color}0.002066      0.095151_x000D_
/Profiler92920162115:MetaNodeModifierLists::trim                  685335    972.611466     0.000000    {color:red}52.974658     {color}0.001419      0.083538_x000D_
/Profiler92920162126:MetaNodeModifierLists::trim                 1148133      3.264427     0.000000     0.014262     0.000003      0.000085_x000D_
/Profiler9292016214:MetaNodeModifierLists::trim                  578465   1197.227292     0.000000    {color:red}51.278487     {color}0.002070      0.094495_x000D_
{panel}_x000D_
_x000D_
cc: [~jhuang]</t>
  </si>
  <si>
    <t>29/Sep/16 10:53 PM;tolson;[~dshepard], are these numbers for real or perhaps an issue with the instrumentation?  These are huge if the units are seconds.  However, it is interesting that they do seem to trend upward over time.  There are 2 lines per Profile file.  The first is the stat, and the second is the histogram line._x000D_
_x000D_
{noformat}_x000D_
root@omnicube-ip1-96:/# grep xvtransaction::notify /Profiler9292016*_x000D_
/Profiler92920161710:xvtransaction::notify                       4782724 13444789018.1                            2811.115385_x000D_
/Profiler92920161710:xvtransaction::notify                               0             0             0             0             0             0             0             0             0       4782724_x000D_
/Profiler92920161721:xvtransaction::notify                       4910846 17087619978.1                            3479.567467_x000D_
/Profiler92920161721:xvtransaction::notify                               0             0             0             0             0             0             0             0             0       4910853_x000D_
/Profiler92920161732:xvtransaction::notify                       4763372 19790310741.7                            4154.685114_x000D_
/Profiler92920161732:xvtransaction::notify                               0             0             0             0             0             0             0             0             0       4763373_x000D_
/Profiler92920161743:xvtransaction::notify                       4616940 22263674138.7                            4822.170992_x000D_
/Profiler92920161743:xvtransaction::notify                               0             0             0             0             0             0             0             0             0       4616940_x000D_
/Profiler92920161754:xvtransaction::notify                       4699795 25828159715.0                            5495.592832_x000D_
/Profiler92920161754:xvtransaction::notify                               0             0             0             0             0             0             0             0             0       4699797_x000D_
/Profiler92920161817:xvtransaction::notify                       4574159 31242895682.5                            6830.303818_x000D_
/Profiler92920161817:xvtransaction::notify                               0             0             0             0             0             0             0             0             0       4574159_x000D_
/Profiler92920161828:xvtransaction::notify                       4580562 34360465114.8                            7501.364486_x000D_
/Profiler92920161828:xvtransaction::notify                               0             0             0             0             0             0             0             0             0       4580562_x000D_
/Profiler92920161839:xvtransaction::notify                       4549070 37171539419.9                            8171.239269_x000D_
/Profiler92920161839:xvtransaction::notify                               0             0             0             0             0             0             0             0             0       4549070_x000D_
/Profiler92920161850:xvtransaction::notify                       4546254 40188062908.9                            8839.819093_x000D_
/Profiler92920161850:xvtransaction::notify                               0             0             0             0             0             0             0             0             0       4546255_x000D_
/Profiler9292016186:xvtransaction::notify                       4562590 28115235885.2                            6162.121928_x000D_
/Profiler9292016186:xvtransaction::notify                               0             0             0             0             0             0             0             0             0       4562590_x000D_
/Profiler9292016191:xvtransaction::notify                       4554347 43300633379.5                            9507.539364_x000D_
/Profiler9292016191:xvtransaction::notify                               0             0             0             0             0             0             0             0             0       4554353_x000D_
/Profiler92920161913:xvtransaction::notify                       4495105 45744206470.7                            10176.44893_x000D_
/Profiler92920161913:xvtransaction::notify                               0             0             0             0             0             0             0             0             0       4495105_x000D_
/Profiler92920161924:xvtransaction::notify                      21329136  231515805181                            10854.43898_x000D_
/Profiler92920161924:xvtransaction::notify                               0             0             0             0             0             0             0             0             0      21329176_x000D_
/Profiler92920161935:xvtransaction::notify                      21722730  250265251671                            11520.89317_x000D_
/Profiler92920161935:xvtransaction::notify                               0             0             0             0             0             0             0             0             0      21722734_x000D_
/Profiler92920161946:xvtransaction::notify                      23740651  289300616836                            12185.87548_x000D_
/Profiler92920161946:xvtransaction::notify                               0             0             0             0             0             0             0             0             0      23740653_x000D_
/Profiler92920161957:xvtransaction::notify                      22467016  288924942615                            12859.96069_x000D_
/Profiler92920161957:xvtransaction::notify                               0             0             0             0             0             0             0             0             0      22467026_x000D_
/Profiler92920162019:xvtransaction::notify                      22800441  323584103302                            14192.01073_x000D_
/Profiler92920162019:xvtransaction::notify                               0             0             0             0             0             0             0             0             0      22800465_x000D_
/Profiler92920162031:xvtransaction::notify                      23593260  350844420938                            14870.53595_x000D_
/Profiler92920162031:xvtransaction::notify                               0             0             0             0             0             0             0             0             0      23593267_x000D_
/Profiler92920162042:xvtransaction::notify                      23340386  362649947703                            15537.44431_x000D_
/Profiler92920162042:xvtransaction::notify                               0             0             0             0             0             0             0             0             0      23340386_x000D_
/Profiler92920162053:xvtransaction::notify                      23506183  380818229782                            16200.76853_x000D_
/Profiler92920162053:xvtransaction::notify                               0             0             0             0             0             0             0             0             0      23506199_x000D_
/Profiler9292016208:xvtransaction::notify                      24258345  328110575603                            13525.67851_x000D_
/Profiler9292016208:xvtransaction::notify                               0             0             0             0             0             0             0             0             0      24258350_x000D_
/Profiler92920162115:xvtransaction::notify                      18546313  324331683255                            17487.66363_x000D_
/Profiler92920162115:xvtransaction::notify                               0             0             0             0             0             0             0             0             0      18546313_x000D_
/Profiler92920162126:xvtransaction::notify                       3154073 57444154675.5                            18212.69028_x000D_
/Profiler92920162126:xvtransaction::notify                               0             0             0             0             0             0             0             0             0       3154075_x000D_
/Profiler92920162138:xvtransaction::notify                       2734575 51539335506.2                            18847.29273_x000D_
/Profiler92920162138:xvtransaction::notify                               0             0             0             0             0             0             0             0             0       2734575_x000D_
/Profiler9292016214:xvtransaction::notify                      23385598  394667166099                            16876.50519_x000D_
/Profiler9292016214:xvtransaction::notify                               0             0             0             0             0             0             0             0             0      23385616_x000D_
/Profiler92920162149:xvtransaction::notify                        588550 11520608147.7                            19574.56146_x000D_
/Profiler92920162149:xvtransaction::notify                               0             0             0             0             0             0             0             0             0        588550_x000D_
/Profiler9292016220:xvtransaction::notify                       3250606 66458702486.4                            20445.01932_x000D_
/Profiler9292016220:xvtransaction::notify                               0             0             0             0             0             0             0             0             0       3250617_x000D_
/Profiler92920162211:xvtransaction::notify                      21945191  458667769348                            20900.60503_x000D_
/Profiler92920162211:xvtransaction::notify                               0             0             0             0             0             0             0             0             0      21945217_x000D_
/Profiler92920162222:xvtransaction::notify                      23148984  499093098688                            21560.04336_x000D_
/Profiler92920162222:xvtransaction::notify                               0             0             0             0             0             0             0             0             0      23148996_x000D_
{noformat}</t>
  </si>
  <si>
    <t>29/Sep/16 11:01 PM;dshepard;Yeah we noticed those in the first runs._x000D_
I suspect a coding error for that instrumentation point.  It doesn't use my automatic macros, and the values are obviously wrong.  I made a code change to that area after Himalayas.1, but don't know if it was in Him1 or NGIO.  I would ignore them and I should make sure that gets fixed._x000D_
I've been working with Alex Volanis today to try and get my instrumentation changes into a Him3 build.  I've pretty much thrown up my hands at getting one quickly.  It's just too onerous for a change of this type in the svt-common repo._x000D_
I've decided to make a much simpler change that just hardcodes all Limited and Histogram type instrumentation points to just use Full all the time.  No ability to turn it on and off via command line or any other method._x000D_
The changes are built but not yet tested as I don't have a him3 install nor am I clear on how to install the changes yet.  Waiting to hear back from Alex._x000D_
I did place a new libcommon.so in svt-tools02:/captures/dshepard/._x000D_
I'm hoping it's as simple as just dropping this into /var/tmp/bulid/lib/ on the target sva and then bouncing svtfs._x000D_
Perhaps you could give that a try Ralph (save off a copy of the old one), and see if that works for us.</t>
  </si>
  <si>
    <t>29/Sep/16 11:12 PM;dshepard;Just confirmed with Alex that it should work to drop that libcommon.so file over the existing one in a Him3 deploy and just stop/start svtfs.  Let's give it a shot.</t>
  </si>
  <si>
    <t>30/Sep/16 1:58 AM;rmiller;With regard to Peter's question earlier,  both Dodge Ignite nodes are continuing to run normally and have not encountered any I/O errors.  There appears to be no issues with the PerfProfiler collections on either node. _x000D_
_x000D_
Dave, I have no visibility to svt-tools02.  I do have visibility to svt-tools01.  If you can move the library accordingly I can install on the Lincoln Ignite nodes 10.148.1.65 &amp; 10.148.1.66.</t>
  </si>
  <si>
    <t>30/Sep/16 2:26 AM;lpiro;[~rmiller] i moved it over to perf so you can grab via http:_x000D_
_x000D_
http://perf/libcommon.so</t>
  </si>
  <si>
    <t>30/Sep/16 2:31 AM;rmiller;Thanks Leo,  I got it.  I'm back on the case.</t>
  </si>
  <si>
    <t>30/Sep/16 4:30 AM;rmiller;The Exchange test on the Dodge Ignite systems continues to run without evidence of any I/O errors.  Started the Exchange test on the Lincoln Ignite nodes at 4:00 am with Dave's libcommon.so file installed.  Saved original libcommon.so to dogfood\public\rmiller\Ignite.  Expect Dodge test to complete by 10:00 am and Lincoln Exchange database build to complete by 9:00 am.  The 12 hour transaction load test is scheduled to start after that.</t>
  </si>
  <si>
    <t>30/Sep/16 4:39 AM;dsuggs;?Man you need to start sleeping at some point.  lol._x000D_
_x000D_
_x000D_
darrell_x000D_</t>
  </si>
  <si>
    <t>30/Sep/16 7:49 AM;tolson;Potentially interesting correlation where periods that contain significantly higher numbers of "NVRAM transaction commit wait times" in the highest latency buckets, seem to be the same periods that contain the spikes in file system modifier trim times of multiple seconds.  Other periods where trim time is sub-second seem to contain significantly fewer wait times in the highest latency buckets.  Wondering if this might be meaningful or just indicative that transactions are more intense when trimming during those periods._x000D_
_x000D_
{noformat}_x000D_
root@omnicube-ip1-65:/# grep NvramMgrInner::txCommitWait Profiler9302016*_x000D_
..._x000D_
Profiler9302016617:NvramMgrInner::txCommitWait                10002192    771.755909     0.000000     0.015111     0.000077      0.000129_x000D_
Profiler9302016617:NvramMgrInner::txCommitWait-inProg          4170131    338.448497                               0.000081_x000D_
Profiler9302016617:NvramMgrInner::txCommitWait-wait            1756399    196.514581                               0.000112_x000D_
Profiler9302016617:NvramMgrInner::txCommitWait                    596679       5292033       2055110       1692265        246065         65255         24771         26212          3597           205_x000D_
Profiler9302016628:NvramMgrInner::txCommitWait                21363330   8264.696729     0.000000     0.045592     0.000387      0.000477_x000D_
Profiler9302016628:NvramMgrInner::txCommitWait-inProg          8292308   2452.247162                               0.000296_x000D_
Profiler9302016628:NvramMgrInner::txCommitWait-wait           10487399   5393.282667                               0.000514_x000D_
--&gt; Profiler9302016628:NvramMgrInner::txCommitWait                    696027       4246735       2569271       4772704       2918497       2558002       1639239       1735807        215920         11145_x000D_
Profiler9302016639:NvramMgrInner::txCommitWait                25804268  11998.350316     0.000000     0.097850     0.000465      0.000527_x000D_
Profiler9302016639:NvramMgrInner::txCommitWait-inProg          9937894   3416.519014                               0.000344_x000D_
Profiler9302016639:NvramMgrInner::txCommitWait-wait           14153459   8064.505423                               0.000570_x000D_
--&gt; Profiler9302016639:NvramMgrInner::txCommitWait                    655184       3747421       2728686       5491032       3792218       3712146       2535109       2793303        329929         19250_x000D_
Profiler9302016650:NvramMgrInner::txCommitWait                26322975  12849.774274     0.000000     0.015167     0.000488      0.000517_x000D_
Profiler9302016650:NvramMgrInner::txCommitWait-inProg          9293823   3292.627797                               0.000354_x000D_
Profiler9302016650:NvramMgrInner::txCommitWait-wait           15524792   9038.106039                               0.000582_x000D_
--&gt; Profiler9302016650:NvramMgrInner::txCommitWait                    650981       3357372       2668701       5516611       3925986       4008958       2803849       2998256        369400         22886_x000D_
Profiler930201666:NvramMgrInner::txCommitWait                10059576    823.821059     0.000000     0.010657     0.000082      0.000139_x000D_
Profiler930201666:NvramMgrInner::txCommitWait-inProg          4295455    376.408825                               0.000088_x000D_
Profiler930201666:NvramMgrInner::txCommitWait-wait            1776425    205.623862                               0.000116_x000D_
Profiler930201666:NvramMgrInner::txCommitWait                    581485       5274079       2059958       1703447        272825         89947         38345         35658          3577           259_x000D_
Profiler930201672:NvramMgrInner::txCommitWait                26392156  12322.712245     0.000000     0.015010     0.000467      0.000510_x000D_
Profiler930201672:NvramMgrInner::txCommitWait-inProg          9404103   3162.088936                               0.000336_x000D_
Profiler930201672:NvramMgrInner::txCommitWait-wait           15230531   8650.228339                               0.000568_x000D_
--&gt; Profiler930201672:NvramMgrInner::txCommitWait                    675803       3764247       2882150       5594482       3819193       3792015       2629474       2861272        352356         21177_x000D_
{noformat}_x000D_
_x000D_
{noformat}_x000D_
root@omnicube-ip1-65:/# grep MetaNodeModifierLists::trim Profiler9302016*_x000D_
..._x000D_
Profiler9302016617:MetaNodeModifierLists::trim                 1043904    241.896754     0.000000     0.143616     0.000232      0.002493_x000D_
--&gt; Profiler9302016628:MetaNodeModifierLists::trim                  661430   1025.427511     0.000000     2.620162     0.001550      0.054741_x000D_
--&gt; Profiler9302016639:MetaNodeModifierLists::trim                  577001   1196.019874     0.000000     3.000879     0.002073      0.070491_x000D_
--&gt; Profiler9302016650:MetaNodeModifierLists::trim                  576881   1197.863648     0.000000    64.847245     0.002076      0.136681_x000D_
Profiler930201666:MetaNodeModifierLists::trim                 1043301    242.751251     0.000000     0.113106     0.000233      0.002548_x000D_
--&gt; Profiler930201672:MetaNodeModifierLists::trim                  577158   1199.731202     0.000000     3.194509     0.002079      0.071824_x000D_
{noformat}</t>
  </si>
  <si>
    <t xml:space="preserve">30/Sep/16 9:09 AM;dtrikoz;[~tolson], txCommitWait waits for all threads holding transaction reference to 'get together' before it issues XV log write._x000D_
If some thread got delayed it hols all others. Most Likely it's trimmer thread because it's delay correlates. </t>
  </si>
  <si>
    <t>30/Sep/16 9:10 AM;jcotter;[~rmiller] can you update us with the Dodge Jetstress results when they're available?</t>
  </si>
  <si>
    <t>30/Sep/16 9:13 AM;dshepard;The trimmer thread does 5000 separate NVRAM transactions per iteration at the bottom layer of the tree, and potentially more than that when trimming to the top.  So there should not be a 1-1 correlation between the time the trimmer thread takes to run, and the time an NVRAM transaction is held.  On a heavily loaded system, which this one is not, it is normal to see Trimmer threads take 30 seconds per iteration.  The NGIO performance runs show Trimmer threads taking over an hour per iteration.  This does not affect NVRAM transaction times too much.</t>
  </si>
  <si>
    <t xml:space="preserve">30/Sep/16 9:14 AM;dtrikoz;[~dshepard], some of perfprofiler stats got broken when I disabled svtwrappers. SvtMutex and SvtLockGuard return bogus timestams now._x000D_
They don't calculate start/stop time any more. Sorry. </t>
  </si>
  <si>
    <t xml:space="preserve">30/Sep/16 9:42 AM;dpoustovalov;You are too sincere Ã¢Â˜Âº On a serious note the below sounds like a bad thing. On the contrary, it is a good thing._x000D_
</t>
  </si>
  <si>
    <t>30/Sep/16 9:54 AM;rmiller;The Dodge Ignite nodes are scheduled to complete the transaction load test at 10:03 am.  I expect the database checksum to take an additional 20 minutes.  No I/O errors have been reported so far.  The throughput appears to be down about 10% probably a consequence of the flow control change.  On the Lincoln Ignite nodes the Exchange database build completed without incident and the transaction load test is now in progress.  PerfProfiler collection appears to be running satisfactorily on both Dodge and Lincoln nodes.</t>
  </si>
  <si>
    <t xml:space="preserve">30/Sep/16 10:21 AM;lpiro;Sizing run with flow controller set to 32, and no 8k or 4k block sizes being run:_x000D_
http://perf/Performance/IGNITE_D/CustIOPS/origin/master/IGNITE_1Off/sweep/10.148.124.248/vdbench/output/summary.html_x000D_
_x000D_
Essentially we are seeing the same general degradation, but its not nearly as huge of a drop._x000D_
_x000D_
PRE:_x000D_
_x000D_
{code:java}_x000D_
Sep 26, 2016  interval        i/o   MB/sec   bytes   read     resp     read    write     resp     resp queue  cpu%  cpu%_x000D_
                             rate  1024**2     i/o    pct     time     resp     resp      max   stddev depth sys+u   sys_x000D_
17:57:30.423         1    1078.00   539.00  524288   0.00   55.292    0.000   55.292  104.433   12.095  60.6   4.2   1.0_x000D_
17:57:32.435         2    1077.00   538.50  524288   0.00   59.688    0.000   59.688   94.897    5.204  64.4   5.3   1.6_x000D_
17:57:34.424         3    1079.50   539.75  524288   0.00   58.871    0.000   58.871   95.954    7.142  63.4   2.7   0.7_x000D_
17:57:36.408         4    1137.00   568.50  524288   0.00   56.272    0.000   56.272   95.830    5.044  63.9   2.2   0.7_x000D_
17:57:38.423         5    1027.50   513.75  524288   0.00   62.252    0.000   62.252  111.018    6.456  64.1   3.0   1.0_x000D_
17:57:40.420         6     594.50   297.25  524288   0.00   85.471    0.000   85.471  899.166  128.090  64.1   1.8   0.8_x000D_
17:57:42.424         7      66.50    33.25  524288   0.00  962.397    0.000  962.397 1190.236   88.622  63.7   0.2   0.2_x000D_
17:57:44.423         8      60.00    30.00  524288   0.00 1028.330    0.000 1028.330 1350.648  135.662  63.9   1.0   0.5_x000D_
17:57:46.407         9      61.50    30.75  524288   0.00 1059.722    0.000 1059.722 1245.154   96.485  63.9   0.1   0.1_x000D_
17:57:48.435        10      63.50    31.75  524288   0.00 1030.141    0.000 1030.141 1206.555   80.972  64.4   0.4   0.2_x000D_
17:57:50.424        11      62.00    31.00  524288   0.00 1025.194    0.000 1025.194 1234.381  111.817  63.7   0.5   0.3_x000D_
17:57:52.423        12      59.50    29.75  524288   0.00 1057.372    0.000 1057.372 1266.344  126.579  63.9   0.2  -0.2_x000D_
17:57:54.423        13      59.00    29.50  524288   0.00 1063.070    0.000 1063.070 1245.141  112.294  63.9   0.9   0.5_x000D_
17:57:56.435        14      65.00    32.50  524288   0.00 1027.202    0.000 1027.202 1235.566  106.118  64.4   0.0   0.0_x000D_
17:57:58.424        15      61.00    30.50  524288   0.00 1029.686    0.000 1029.686 1248.755  119.058  63.7   0.1   0.1_x000D_
{code}_x000D_
_x000D_
_x000D_
_x000D_
MODIFIED:_x000D_
_x000D_
_x000D_
{code:java}_x000D_
Sep 29, 2016  interval        i/o   MB/sec   bytes   read     resp     read    write     resp     resp queue  cpu%  cpu%_x000D_
                             rate  1024**2     i/o    pct     time     resp     resp      max   stddev depth sys+u   sys_x000D_
16:43:15.420         1     757.00   378.50  524288   0.00   79.467    0.000   79.467  125.746   19.129  61.5   2.6   1.0_x000D_
16:43:17.424         2     768.50   384.25  524288   0.00   83.022    0.000   83.022  111.999    8.700  63.7   2.5   0.3_x000D_
16:43:19.423         3     786.50   393.25  524288   0.00   81.335    0.000   81.335  117.586   11.393  63.9   1.6   0.7_x000D_
16:43:21.436         4     790.50   395.25  524288   0.00   80.975    0.000   80.975  104.643    8.390  64.4   2.0   0.4_x000D_
16:43:23.408         5     775.50   387.75  524288   0.00   81.857    0.000   81.857  104.499    8.543  63.4   1.9   0.7_x000D_
16:43:25.408         6     583.50   291.75  524288   0.00  103.209    0.000  103.209  309.018   58.838  63.9   1.4   0.7_x000D_
16:43:27.408         7     208.50   104.25  524288   0.00  303.626    0.000  303.626  380.189   39.802  63.9   0.7   0.1_x000D_
16:43:29.420         8     208.00   104.00  524288   0.00  309.181    0.000  309.181  398.624   49.092  64.4   1.4   0.8_x000D_
16:43:31.408         9     210.00   105.00  524288   0.00  304.314    0.000  304.314  375.574   42.472  63.7   0.9   0.1_x000D_
16:43:33.408        10     205.50   102.75  524288   0.00  308.719    0.000  308.719  385.920   40.259  63.9   1.0   0.7_x000D_
16:43:35.423        11     208.50   104.25  524288   0.00  307.360    0.000  307.360  394.003   49.443  63.9   0.5   0.1_x000D_
16:43:37.420        12     208.50   104.25  524288   0.00  309.854    0.000  309.854  391.028   46.839  64.4   1.6   0.4_x000D_
16:43:39.424        13     207.50   103.75  524288   0.00  305.893    0.000  305.893  384.128   46.079  63.7   0.7   0.1_x000D_
16:43:41.408        14     366.50   183.25  524288   0.00  180.681    0.000  180.681  381.403  117.395  63.9   0.9   0.3_x000D_
16:43:43.408        15     725.00   362.50  524288   0.00   90.999    0.000   90.999  363.704   31.409  63.9   1.8   0.7_x000D_
16:43:45.420        16     744.00   372.00  524288   0.00   86.894    0.000   86.894  118.956   10.552  64.4   2.2   0.8_x000D_
16:43:47.424        17     706.50   353.25  524288   0.00   89.484    0.000   89.484  133.310   11.171  63.7   3.1   1.7_x000D_
16:43:49.408        18     676.50   338.25  524288   0.00   95.036    0.000   95.036  132.746   14.354  63.9   2.2   0.7_x000D_
16:43:51.408        19     728.50   364.25  524288   0.00   87.546    0.000   87.546  113.154    9.684  63.9   2.2   0.7_x000D_
16:43:53.217        20     741.00   370.50  524288   0.00   86.617    0.000   86.617  111.044    8.767  64.4   2.0   0.8_x000D_
16:43:55.408        21     711.00   355.50  524288   0.00   89.212    0.000   89.212  115.902   10.115  63.4   2.5   1.5_x000D_
16:43:57.423        22     727.00   363.50  524288   0.00   88.372    0.000   88.372  115.466   11.073  64.1   1.8   0.5_x000D_
16:43:59.408        23     735.00   367.50  524288   0.00   87.162    0.000   87.162  114.666   10.096  63.9   3.2   1.2_x000D_
{code}_x000D_
_x000D_
Note the top level number is also down in this situation._x000D_
_x000D_
_x000D_
</t>
  </si>
  <si>
    <t xml:space="preserve">30/Sep/16 10:43 AM;jcotter;Next steps based on today's stand up:_x000D_
# [~dshepard] - Check into getting counters expanded per this morning's discussion_x000D_
# Dave - verify with ralph to ensure the new counter code is running_x000D_
# [~rmiller] â€“ set the flow control change back to the default (128) on the dodge _x000D_
</t>
  </si>
  <si>
    <t xml:space="preserve">30/Sep/16 10:51 AM;dtrikoz;[~dshepard], You probably right. May be trimmer thread got delayed as all other threads. But then the question is what thread holds txCoomitWait? XV write is always made in the context of last thread. If we can figure out what thread issues XV write we can find out who holds others. Is it possible to collect statistic on thread tid (LWP) of thread issuing XV write? </t>
  </si>
  <si>
    <t xml:space="preserve">30/Sep/16 11:12 AM;rmiller;The Exchange test completed on the Dodge nodes at 10:28 am without any trace of I/O errors in the application log.  Presently preparing to remove the Flow Control change and resubmit the 12 hour transaction test on the existing Exchange database._x000D_
_x000D_
Stopping Lincoln nodes at 11:15 am to install revision 2 of Dave's libcommon.so.  These nodes will also run the 12 hour transaction test on the existing Exchange database. </t>
  </si>
  <si>
    <t>30/Sep/16 11:27 AM;dshepard;Once my profiling is working with full stats, we will be able to tell how long the NVRAM transactions are taking, and also who is to blame for any elongated transactions.   I track each contributors time in the transaction separately.</t>
  </si>
  <si>
    <t xml:space="preserve">30/Sep/16 1:29 PM;rmiller;The 12 hour Exchange transaction test was initiated on the Dodge nodes (10.148.1.96 &amp; 10.148.1.97) at midday.  Modification to the Flow Control credits value has been removed from within svtfs.xml.  The released version of PerfProfiler is also running.  The previous PerProfile data has been saved to EngineeringPublic\Performance Team\Exchange\Ignite_Exchange\IO_Errors (there were no I/O errors detected by the application throughout the period of the last Exchange test, namely, the one conducted while the Flow Control Credits were set at 32. _x000D_
_x000D_
A 12 hour Exchange transaction test was also initiated on the Lincoln nodes at 1:00 pm.  A newer version of PerProfiler is running on those nodes.   </t>
  </si>
  <si>
    <t>30/Sep/16 1:41 PM;dshepard;This version of the Profiler is working properly. I checked the new files and we're getting full stats for everything.</t>
  </si>
  <si>
    <t xml:space="preserve">30/Sep/16 1:49 PM;rmiller;Responding to Tom's question at this mornings Ignite standup.  The transition from a database write intensive build operation to a mixed profile of read/write transaction load took place at 7:23 pm last night (9/29). </t>
  </si>
  <si>
    <t>30/Sep/16 4:05 PM;dshepard;I just checked the Profiler logs._x000D_
We don't have any outliers in the 30+ second range yet, but there are a half dozen writes spread across both nodes that took 1-2 seconds.  The collected data shows that the problem is not in NVRAM or the object store.  In fact the problem is somewhere under Hive::writeFileInner, but not in any of the secondary tracked areas._x000D_
Looks like I need to add some more instrumentation to Hive::writeFileInner to get coverage of the code segments that were not expected to be long running.</t>
  </si>
  <si>
    <t>30/Sep/16 5:15 PM;jhuang;[~dshepard], we have a theory about what went wrong. Can you make sure you have this function _validateAndGetInodeUnaligned() inside of writeFileInner() covered in your profiling? Thanks.</t>
  </si>
  <si>
    <t>30/Sep/16 5:30 PM;dshepard;I've built a new libfilesystem.so with the additional instrumentation, including the call that Jinsong requested.  I've placed them in /tmp on 10.148.1.65 and 10.148.1.66.  Just stop svtfs, copy this into /var/tmp/build/lib/, and start svtfs again._x000D_
This split repo stuff is pretty helpful when you don't have to build the world.</t>
  </si>
  <si>
    <t>30/Sep/16 5:36 PM;norourke;Thanks [~dshepard] and [~jhuang]! [~rmiller], can we get a system set up to run with this new library?</t>
  </si>
  <si>
    <t>30/Sep/16 5:50 PM;rmiller;Neil, we collaborated earlier, Dave is storing the new libcommon.so library on the Lincoln node and I will install it when this current Exchange test finishes (about 1:00 am Saturday morning).</t>
  </si>
  <si>
    <t>30/Sep/16 7:48 PM;norourke;[~rmiller] : ok, sounds good. Thanks!</t>
  </si>
  <si>
    <t xml:space="preserve">01/Oct/16 2:50 AM;rmiller;Both the Dodge and Lincoln nodes finished running the Exchange transaction load against a pre-existing database without incident.  The throughput on both platforms was between 9,400 and 9,500 transactions per second, twice the rate attainable from the standard cn5400.  As expected, all tests were flagged as failures due to database page fault stalls exceeding the accepted threshold of 1 incident per second.  The Lincoln recorded about 6 stalls per second and the Dodge about 7 per second.  The page fault stalls can be reduced to an acceptable level through tuning of the thread count parameter._x000D_
_x000D_
More significantly, there were no I/O errors detected by the application on any of the nodes._x000D_
_x000D_
The Perfprofile and performance data was saved from the Lincoln test and the libfilesystem.so file was installed on both nodes bouncing svtfs in the process.  Another Exchange Stress test was started against the existing database at 2:30 am.  Expected completion time is 3:00 pm Saturday._x000D_
_x000D_
The Dodge nodes are presently inactive and the Perfprofile data from the previous test remains accessible in situ._x000D_
_x000D_
  </t>
  </si>
  <si>
    <t>01/Oct/16 3:23 AM;norourke;[~rmiller] : Thanks for keeping the test queue going on these Ignite nodes. When you get the chance (later), can you post the profiling data for these runs in the usual place (EngineeringPublic\Performance Team\Exchange\Ignite_Exchange\IO_Errors).  At this point, I think the results (on the surface) suggest that there is no impact to eliminating the build phase of the test which is good. This means that the iteration time is reduced to 12 hours (or much less if we do periodic monitoring) since we only have to run the stress phase, Thanks.</t>
  </si>
  <si>
    <t xml:space="preserve">01/Oct/16 9:25 AM;rmiller;The PerfProfile data from yesterday's Lincoln test has been copied to folders Profiler-V2-Lincoln-65 &amp; 66 in the stated folder on dogfood._x000D_
_x000D_
As of 9:00 am this morning the application (presently running on the Lincoln nodes) had not detected an I/O error.  This brings into question whether the strategy of running the transaction load test on an existing database is the appropriate way of recreating the I/O time out condition.  Feedback would be appreciated._x000D_
_x000D_
By the way, the growing repository of diagnostic information on dogfood has drawn some attention.  I am being asked by Stef Lucas to reduce my storage holdings in this area.  I'll get rid of any obviously redundant data, but it would be unfortunate if a random purge from another department interrupted our collection process (performance data is stored directly to the dogfood repository when the Exchange tests complete)._x000D_
_x000D_
 </t>
  </si>
  <si>
    <t>01/Oct/16 10:00 AM;norourke;Thanks [~rmiller]. For some reason, my connection to dogfood is not working at the moment. In terms of the storage, [~slucas] - what are our other options for archiving important (but older) performance data? Is there some other share we can use?</t>
  </si>
  <si>
    <t>01/Oct/16 12:29 PM;dshepard;Taking a look at the latest profiling data, there were a couple writes taking 1-2 seconds, both as primary and secondary.  Not too surprising we had one such outlier of each in the same timeframe on the same node._x000D_
Looking at that profiling run, some things stick out:_x000D_
We had a max lock wait time in CachedMetaNode::lock of 45 ms, which is very high.  Interesting that there was a corresponding max NVRAM transaction contribution for rollups and addIntentLog of 44 ms.  One would assume they are related.This will block all user threads for 44 ms._x000D_
Most importantly, Jinsong's theory was proven correct in that the outliers are spending most of their time in Hive::_validateAndGetInodeAligned()_x000D_
I added some more intrsumentation and built a new version of libfilesystem.so, placed in /tmp/ on .65 and .66_x000D_
The purpose is to determine whether we are spending all that time shrinking or expanding the tree, changing its height, etc.</t>
  </si>
  <si>
    <t xml:space="preserve">01/Oct/16 1:51 PM;rmiller;When the present Exchange test completes on the Lincoln nodes in just over an hour I will plan to save the existing PerfProfiler V2 data in the dogfood repository and install the new version of libfilesystem.so.  </t>
  </si>
  <si>
    <t>01/Oct/16 2:07 PM;tolson;Noticed some periods on .66 where reads occurred that took between 1-2 seconds._x000D_
_x000D_
Here's one example from Profiler1012016356:_x000D_
_x000D_
{noformat}_x000D_
DemuxerImpl::read                           3396157   3503.210972     0.000030     1.339346     0.001032      0.004202_x000D_
AioCommon::getevents-exec                   3463870    883.490381     0.000000     1.334639     0.000255      0.004169_x000D_
Hive::readFile                              3396171   3319.593478     0.000019     1.339340     0.000977      0.004064_x000D_
ObjectStore::getObjects                     3589630   3010.579020     0.000005     1.336304     0.000839      0.004144_x000D_
pread                                       1240429    283.691354     0.000033     1.333689     0.000229      0.007118_x000D_
{noformat}_x000D_
_x000D_
Some writes also took between 1-2 seconds during this timeframe:_x000D_
_x000D_
{noformat}_x000D_
HiveServer::write-SEChive                   2094071   5039.250072     0.000149     1.337837     0.002406      0.006577_x000D_
Hive::writeFileInner                        4264627  11213.910891     0.000144     1.337833     0.002630      0.004901_x000D_
Hive::writeFileInner-dispatchGetObjs         193455     83.259966     0.000005     1.260756     0.000430      0.006774_x000D_
{noformat}_x000D_
_x000D_
There were also occurrences of read/writes exceeding 1 second at the device manager level with higher standard deviations than periods where this was not observed._x000D_
_x000D_
{noformat}_x000D_
pread                                       1240429    283.691354     0.000033     1.333689     0.000229      0.007118_x000D_
pwrite                                         8745      8.595951     0.000601     1.325889     0.000983      0.014172_x000D_
{noformat}</t>
  </si>
  <si>
    <t xml:space="preserve">01/Oct/16 2:15 PM;pmadany;[~jhuang] or [~aqureshi]:_x000D_
_x000D_
During the write path, does the tree/range lock only get used on the primary? Secondary writes shouldn't need to be protected from each other, if the corresponding primary writes are protected. _x000D_
_x000D_
However, doesn't mod trimming try to acquire the tree/range lock? If yes, what purpose would that serve on the secondary, since mod trimming on each node should be independent of each other? </t>
  </si>
  <si>
    <t>01/Oct/16 2:42 PM;jhuang;At the Hive layer, primary and secondary are independent of each other and the Hive range lock is in addition to the HA range lock. The Hive is agnostic of its role (primary vs. secondary). At the lowest level (i.e. 1) of the Object Tree, acquiring the node locks in the trimmer thread is not sufficient and it must try-lock its range first and if it fails, it gives way to the IO thread(s).</t>
  </si>
  <si>
    <t xml:space="preserve">01/Oct/16 5:10 PM;rmiller;Another Exchange transaction load test just started on the Lincoln nodes (17:00 on 10/1).  The PerfProfiler collection includes the new libfilesystem.so file that Dave installed earlier in the /tmp folder on each node._x000D_
_x000D_
The reports from the previous test (terminated at 3:00 pm) indicate that no I/O errors were detected by the application.  It is looking as though we need to run the database build immediately preceeding the transaction load test to expose the application to the I/O timeout. </t>
  </si>
  <si>
    <t>01/Oct/16 5:56 PM;pmadany;[~rmiller], is the test that started at 17:00 going to include the database build immediately preceeding the transaction load test?</t>
  </si>
  <si>
    <t xml:space="preserve">01/Oct/16 7:09 PM;rmiller;No, the test that started at 17:00 pm today does not include an Exchange database initialization.  It is using the existing database.  It may not expose the application to I/O errors but based upon what I am reading in this thread the outliers continue to be generated under these particular circumstances. </t>
  </si>
  <si>
    <t xml:space="preserve">01/Oct/16 9:25 PM;rmiller;An I/O timeout of 36 seconds or more in duration was detected by the Exchange Storage Engine at 8:09 pm on 10/1/16.  The incident occurred on node 10.148.1.66.  Screen snapshot of error message is attached. !Lincoln_Ignite_IO_Error_Node66.PNG|thumbnail! </t>
  </si>
  <si>
    <t xml:space="preserve">01/Oct/16 9:47 PM;pmadany;Do the following histograms need to be modified to gather more meaningful data:_x000D_
_x000D_
{noformat}_x000D_
                                         &lt;=  0.000010  &lt;=  0.000050  &lt;=  0.000100  &lt;=  0.000300  &lt;=  0.000500  &lt;=  0.000750  &lt;=  0.001000  &lt;=  0.002000  &lt;=  0.004000   &gt;  0.004000_x000D_
NvramMgrInner::txCommitWait                    676348       2498830       2157368       4918817       3621235       3709385       2825475       3659753        550833         17476_x000D_
..._x000D_
                                         &lt;=  0.000010  &lt;=  0.000050  &lt;=  0.000100  &lt;=  0.000300  &lt;=  0.000500  &lt;=  0.000750  &lt;=  0.001000  &lt;=  0.002000  &lt;=  0.004000   &gt;  0.004000_x000D_
xvtransaction::notify                               0             0             0             0             0             0             0             0             0      23374373_x000D_
{noformat}_x000D_
_x000D_
And do we need granularity between the following:_x000D_
_x000D_
{noformat}_x000D_
MetaNodeModifierLists::trim                  575760   1198.488074     0.000000    84.056050     0.002082      0.170244_x000D_
MetaNodeModifierLists::trimOneAtLevel         72338    113.151527     0.000000     0.016473     0.001564      0.001031_x000D_
{noformat}_x000D_
_x000D_
And how can one interpret:_x000D_
_x000D_
{noformat}_x000D_
xvtransaction::notify                      23374332 3564976176233  36000.00000  152814.8847  152516.7083    172.428961_x000D_
{noformat}_x000D_
_x000D_
And finally, is there any data that captures the server side object transport threads (above the secondary writes)?_x000D_
_x000D_
</t>
  </si>
  <si>
    <t xml:space="preserve">01/Oct/16 11:32 PM;tolson;Wondering if this might be a "smoking gun"..._x000D_
_x000D_
On 10.148.1.66, it looks like we have an HA write that exceeds the 20 second limit about 25 minutes prior to 8:09pm._x000D_
_x000D_
{noformat}_x000D_
2016-10-01T23:44:56.153Z ERROR 0x7fdb68eef700 [:] [filesystem.cpp.obtc.fsobtconnector] fsobtconnector.cpp:1165 waitForNotify: timed_wait timer expired hiveId&lt;5f124825-ef24-426b-a7a1-dd7c27fdc13a&gt; seq&lt;34865887&gt; type&lt;7&gt;, use count 1, start sys time&lt;2016-Oct-01 23:44:36.153498&gt;_x000D_
2016-10-01T23:44:56.153Z ERROR 0x7fdb68eef700 [:] [filesystem.cpp.obtc.fsobtconnector] fsobtconnector.cpp:1500 waitForResponse: no reply from peer hiveId&lt;5f124825-ef24-426b-a7a1-dd7c27fdc13a&gt; seq&lt;34865887&gt; type&lt;7&gt; obtStatus&lt;0&gt; rc&lt;-110&gt;_x000D_
2016-10-01T23:44:56.153Z WARN  0x7fdb68eef700 [:] [filesystem.hiveha.hiveserver] hiveserver_writeops.cpp:1099 Hive 5f124825-ef24-426b-a7a1-dd7c27fdc13a reporting peer 42355d48-be28-807f-ed86-2a28ebe9d1f2 noncompliant: operation write_x000D_
2016-10-01T23:44:56.153Z INFO  0x7fd5e3552700 [:] [control_hive.cpp.hivecontroller] hivecontrollerprimaryrole.cpp:1325 [5f124825-ef24-426b-a7a1-dd7c27fdc13a] Got notified of an HA failure to 1|36:42355d48-be28-807f-ed86-2a28ebe9d1f2|_x000D_
2016-10-01T23:44:56.156Z INFO  0x7fd5e3552700 [:] [control_hive.cpp.hivecontroller] hivecontroller.cpp:1567 Hive 5f124825-ef24-426b-a7a1-dd7c27fdc13a with HmsObjId bc3d1f8a-0d03-4aeb-9704-fb0e7f9ce7da:VirtualMachine:vm-466 is not HA compliant_x000D_
{noformat}_x000D_
_x000D_
We then receive a reply ~35 seconds later and notice that the remoteOpTime took 56 seconds on the secondary hive (correctly aligning with the 20 second timeout + additional 35+ additional seconds prior to receiving the reply)._x000D_
_x000D_
{noformat}_x000D_
2016-10-01T23:45:31.228Z WARN  0x7fdb47e9b700 [:] [filesystem.cpp.obtc.fsobtconnector] fsobtconnector.cpp:881 setReplyStatusAndNotify: seq not found seq&lt;34865887&gt; hiveId&lt;5f124825-ef24-426b-a7a1-dd7c27fdc13a&gt; type&lt;7&gt; obtStatus&lt;0&gt; peerStatus&lt;0&gt; mapSize&lt;0&gt; remoteQTime&lt;0&gt; remoteOpTime&lt;56&gt; localQTime&lt;0&gt;_x000D_
{noformat}_x000D_
_x000D_
Back on 10.148.1.65, there appears to be evidence of a "slow" write._x000D_
_x000D_
Looking at Profiler65-100120161941, I'm assuming that the file name (not Zulu) is off by an hour based on the timestamp which seems to align with svtfs.log on the HA peer (.66)._x000D_
_x000D_
{noformat}_x000D_
root@omnicube-ip1-65:/# ls -l Profiler65-100120161941_x000D_
-rw-r--r-- 1 root root 35332 Oct  1 23:51 Profiler65-100120161941_x000D_
{noformat}_x000D_
_x000D_
And the max time spent on a write operation during this period was 56 seconds, and indeed seems to have spent that time in resizeFile()._x000D_
_x000D_
{noformat}_x000D_
HiveServer::write-SEChive                   1478664   4070.904410     0.000162    56.621066     0.002753      0.067445_x000D_
Hive::writeFileInner                        3740743  10846.429569     0.000144    56.621062     0.002900      0.042445_x000D_
Hive::writeFileInner-validate               3740743    144.922012     0.000000    56.617507     0.000039      0.042396_x000D_
Hive::resizeFile                            3741581    142.777341     0.000000    56.617506     0.000038      0.042391_x000D_
RemoteHiveHandler::requestCb-write          1478664   4329.747957     0.000168    56.621073     0.002928      0.067451_x000D_
{noformat}_x000D_
_x000D_
And we do see plenty of trim activity during that time period as well._x000D_
_x000D_
{noformat}_x000D_
Hive::trimMetaNodeModifierList               615705   1116.334725     0.000000    79.253565     0.001813      0.143791_x000D_
MetaNodeModifierLists::trim                  615705   1116.075886     0.000000    79.253563     0.001813      0.143791_x000D_
{noformat}_x000D_
_x000D_
[~rmiller], do we know by the errors in the screenshot that you posted that the application noticed the error at exactly 8:09pm or could it have occurred at some point before that?_x000D_
_x000D_
</t>
  </si>
  <si>
    <t>02/Oct/16 1:23 AM;dshepard;So if I'm reading the code correctly, any call to Hive::resizeFile has to wait until there is no active worker on the hive.  It blocks until that is true using ScopedHiveUpdater, which it appears is where all the time is going in ::resizeFile()._x000D_
A trimmer thread represents an active worker.  So in order for resizeFile to complete, any trimmer thread currently working on the Hive has to finish.  If the trimmer thread is just trimming at the bottom level, I have seen it take 20-30 seconds as it can do 5000 nodes at a time.  If it is trimming to top, it could take longer than that.  In NGIO, I see the trimTop take over an hour to complete.  I think this means we have to make a change to MetaNodeModifierLists::trim to stop iterating through the tree nodes (allow itself to end before it reaches its allotment) if there is a worker waiting on the hive.</t>
  </si>
  <si>
    <t>02/Oct/16 1:27 AM;dshepard;Peter, to answer your question about those two Histograms:  I think the TxCommitWait one is okay.  Frankly it shouldn't be taking several milliseconds to do its work, and it normally doesn't.  The instrumentation for the notify one is broken.  It needs to be fixed or removed at this point as the data is invalid.</t>
  </si>
  <si>
    <t>02/Oct/16 5:37 AM;rmiller;The Exchange test on the Lincoln nodes completed at 5:20 am without further I/O incident being captured by the application.  No further tests in the queu at this present time.</t>
  </si>
  <si>
    <t>02/Oct/16 9:30 AM;pmadany;[~dshepard], the trimmer thread hypothesis seems to have strong evidence based the "smoking gun" that [~tolson] pasted into his most recent comment. Rather than changing the code "to stop iterating through the tree nodes (allow itself to end before it reaches its allotment) if there is a worker waiting on the hive", perhaps it would be simpler and just as effective to have the trimmer thread release and reacquire the ScopedHiveUpdater every time it has completed processing some number of mods (e.g. a number between 1 and 50). Otherwise I am concerned that we don't degrade the performance of the trimmers by having them stop in the middle of a longer-running operation, since we know that Ignite nodes can run out of intent log entries.</t>
  </si>
  <si>
    <t>02/Oct/16 9:49 AM;dshepard;Stopping the trimmer every 50 nodes would still allow for very long latency in these cases.  Trimming a single node is similar to a write operation in terms of latency.  It takes many milliseconds, so that would be like queueing behind 50 serial writes.  More importantly we would never be able to complete a trimTop operation with that scenario, so only the leaf nodes would ever be trimmed. The trimTop case can iterate through 100k nodes or more.  The collected data suggests we only hit this resize case once every 4-5 seconds, so likely we would still need to restart trimTop in those cases it was interrupted.  I think I could code a fix that takes both these scenarios into account, but building would be a little tougher due to filesystem dependencies.  Would like to hear from Jinsong before I attempt that.</t>
  </si>
  <si>
    <t>02/Oct/16 10:22 AM;pmadany;[~jhuang], can you comment on [~dshepard]'s proposal? If concur that it would be worth trying a build that changes trim "to stop iterating through the tree nodes (allow itself to end before it reaches its allotment) if there is a worker waiting on the hive", then it would be great to have some a build and get it on [~rmiller]'s Lincoln and/or Dodge data centers.</t>
  </si>
  <si>
    <t>02/Oct/16 10:26 AM;pmadany;[~dshepard], my suggestion was picking a number between 1 and 50 mods to trim before unlocking and locking again. If 5000 is often done in a second, then 50 should be only 10 ms. And certainly 1 should be less than 1ms._x000D_
_x000D_
Regardless, if you assertion "likely we would still need to restart trimTop in those cases it was interrupted" is correct, then my suggestion would not be worth pursuing._x000D_
_x000D_
Do you need assistance in creating any FS build?</t>
  </si>
  <si>
    <t>02/Oct/16 2:37 PM;jhuang;[~dshepard], sorry I just got back._x000D_
_x000D_
These resize operations are very infrequent and should have the highest priority.  I agree that whenever a waiting resize operation is detected, the trim operation (or at least the trim top) should finish immediately.  Having the trim operation give up the updater lock every 50 mods will reduce trimming efficiency significantly, I am afraid.</t>
  </si>
  <si>
    <t>02/Oct/16 3:09 PM;jhuang;Once resize every 4-5 seconds is still too frequent. I'll be experimenting with this code myself this afternoon.</t>
  </si>
  <si>
    <t>02/Oct/16 3:31 PM;jczerk;Presumably the resizes are occurring on some file other than the VMDK.  Would grabbing an {{ls -l}} of the directory before the tests and after errors be helpful in identifying the inode that's expanding (and what type of resource it is)?_x000D_
_x000D_
One guess (from some limited poking around existing test VM's on one of my rigs) is that these are coming in the form of appends to the virtual machine log file.  Depending on the tolerance of VMWare logging to errors, perhaps returning EAGAIN on these resizing operations might be an acceptable option when the required lock cannot be acquired in a timely manner.</t>
  </si>
  <si>
    <t>02/Oct/16 9:25 PM;dshepard;I coded up one possible fix for this issue, basically to interrupt mod trimmer threads if a resize op comes in._x000D_
It will restart trimTop operations that are interrupted.  Getting trimTop to complete is the main potential problem I see._x000D_
There are several other repos that depend on filesystem, and since this is a non-binary compatible change, I will need some help figuring out what needs to be rebuilt and how to do it.  It appears to be mainly control plane and cli repos that have the dependency.  Perhaps that can wait until the morning.  I'm interested to see what Jinsong comes up with as well.</t>
  </si>
  <si>
    <t>02/Oct/16 10:58 PM;jhuang;For people who at least somewhat understand how our filesystem works, one may ask why the file resize operation has to acquire the hive updater lock? The reason is because of our current snap implementation which does not block IO.  At the time I thought it was too complicated (and I still do) to version the object tree to prevent an inode resize operation "leaking" into an ongoing snap, the simple solution was to use a big hammer and hold it off until the snap is complete.  The fact that normal mod trimming is blocking out resize wasn't quite I intended.  We got away with this mostly because VMDK's don't resize very often or at all after the initial size was set._x000D_
_x000D_
The resizes we have seen here are most likely a result of log writes (appending to a log file repeatedly)._x000D_
_x000D_
As you probably know by now, a snap also acquires the hive updater lock and it would cause resizes to last very long just as a mod trimmer would when there are a large number of mods to roll up.</t>
  </si>
  <si>
    <t>02/Oct/16 11:32 PM;jhuang;[~jczerk], we can certainly give that a shot.</t>
  </si>
  <si>
    <t>02/Oct/16 11:34 PM;jhuang;Update: my experiment this afternoon was to see if I can let resize go through when a mod trimming thread is holding the hive updater lock. As the reason I gave above, I still cannot let resize go through when a snap is in progress. I haven't finished testing and have to pick up again tomorrow morning.</t>
  </si>
  <si>
    <t>03/Oct/16 11:44 AM;jdion;I'm about to close out the PSI 6 Version in JIRA.  Doing so means moving any open issues assigned to the version (like this issue).  Could you update the version today to the correct target release?  Thanks!</t>
  </si>
  <si>
    <t xml:space="preserve">03/Oct/16 12:54 PM;tolson;Files for JetStress guest VM's from the Datastore Browser view._x000D_
_x000D_
 !JetStress-ip1-65-files.png|thumbnail! _x000D_
_x000D_
 !JetStress-ip1-66-files.png|thumbnail! </t>
  </si>
  <si>
    <t xml:space="preserve">03/Oct/16 1:23 PM;pmadany;Well, log rotation does certainly cause more resizes than we expect, but would only explain a few per day, not several per minute.  _x000D_
_x000D_
[~jhuang], does creating or unlinking a file within a hive grab the same exclusive lock as resizing a file? </t>
  </si>
  <si>
    <t>03/Oct/16 1:40 PM;tolson;Per prompting from [~jczerk], checked the contents of the vmware log files.  It looks like there was a flurry of write activity very close and just prior to the time of the I/O error._x000D_
_x000D_
From /mnt/svtfs/0/91b10897-2bd8-4fcc-aee4-7178d312cff9/JetStress-ip1-66/vmware.log:_x000D_
_x000D_
{noformat}_x000D_
2016-10-01T23:19:07.077Z| mks| I120: SOCKET 497 (131) VNC Remote Disconnect._x000D_
2016-10-01T23:44:13.247Z| mks| I120: SOCKET 622 (131) Creating VNC remote connection._x000D_
2016-10-01T23:44:13.314Z| mks| W110: VNCENCODE 622 failed to allocate VNCBlitDetect_x000D_
2016-10-01T23:44:13.314Z| mks| W110: VNCENCODE 622 failed to allocate VNCBackBuffer_x000D_
2016-10-01T23:44:21.223Z| mks| I120: SSL: syscall error 104: Connection reset by peer_x000D_
2016-10-01T23:44:21.223Z| mks| I120: SOCKET 622 (131) recv error 104: Connection reset by peer_x000D_
2016-10-01T23:44:21.223Z| mks| I120: SOCKET 622 (131) VNC Remote Disconnect._x000D_
2016-10-01T23:47:01.324Z| vmx| I120: GuestRpc: app toolbox's second ping timeout; assuming app is down_x000D_
2016-10-01T23:47:15.943Z| vmx| I120: &gt;&gt;&gt; Error writing log, 178 bytes discarded. Disk full?_x000D_
2016-10-01T23:47:15.943Z| vmx| I120: GuestRpc: Reinitializing Channel 0(toolbox)_x000D_
2016-10-01T23:47:15.943Z| vmx| I120: GuestMsg: Channel 0, Cannot unpost because the previous post is already completed_x000D_
2016-10-01T23:47:16.347Z| vcpu-0| I120: GuestMsg: Channel 0, Protocol error, state: 0_x000D_
2016-10-01T23:47:16.347Z| vcpu-0| I120: GuestMsg: Cannot close channel 0: it is not opened_x000D_
2016-10-01T23:47:16.686Z| vcpu-0| W110: GuestRpc: application toolbox, changing channel 65535 -&gt; 0_x000D_
2016-10-01T23:47:16.686Z| vcpu-0| I120: GuestRpc: Channel 0, guest application toolbox._x000D_
2016-10-01T23:47:16.689Z| vmx| I120: TOOLS autoupgrade protocol version 2_x000D_
2016-10-01T23:47:16.689Z| vmx| I120: Vix: [908497 mainDispatch.c:4210]: VMAutomationReportPowerStateChange: Reporting power state change (opcode=2, err=0)._x000D_
2016-10-01T23:47:16.690Z| vmx| I120: TOOLS Received tools.set.version rpc call, version = 9541._x000D_
2016-10-01T23:47:16.690Z| vmx| I120: ToolsSetVersionWork did nothing; new tools version (9541) matches old Tools version_x000D_
2016-10-02T00:12:26.600Z| vcpu-1| I120: LSI: GetFreeMFA queue is empty: 0xfffffffffc4990cd_x000D_
{noformat}</t>
  </si>
  <si>
    <t>03/Oct/16 1:40 PM;jhuang;[~pmadany], No.  mknod or unlink should go through unless a snap is in progress._x000D_
_x000D_
A few a day that cause the file object tree to grow one more level (CachedMetaNode::stretchTree()) but maybe thousands or more that do not cause the tree to grow one more level.  For either case Hive::resizeFile() is invoked.  I don't know why we are not seeing more writes with long latencies given [~dshepard] said that we are seeing resizes every 4-5 seconds.  Perhaps most of them were within 1.0 seconds and not detected?</t>
  </si>
  <si>
    <t>03/Oct/16 1:51 PM;jcotter;Next steps from the 11:30 standup_x000D_
# Ralph â€“ run Daveâ€™s existing build on the 5400s to see if we similar issues to whatâ€™s seen in ignite. _x000D_
# Ralph â€“ Need the equivalent of an LS-li on the hives from the esxi host, see whatâ€™s in there and if there are any errors. Write a script to grab this every 43 seconds during a run. Start a run while weâ€™re  for Daveâ€™s new build. _x000D_
# Dave/Ralph - Load Daveâ€™s work around on to multiple systems and see if it addresses the problem. _x000D_
# May need to ensure that trims that get paused get restarted on the same one rather than getting put to the end of the list. This not needed for this test but likely for production. Jinsong is looking at an alternative way which might be easier to build.</t>
  </si>
  <si>
    <t>03/Oct/16 1:52 PM;jczerk;I find this log message intriguing:_x000D_
_x000D_
{noformat}_x000D_
2016-10-01T23:47:15.943Z| vmx| I120: &gt;&gt;&gt; Error writing log, 178 bytes discarded. Disk full?_x000D_
{noformat}_x000D_
_x000D_
Does the logger perhaps give up on the write before we finish it?  If so, returning EAGAIN here might be a viable solution?</t>
  </si>
  <si>
    <t>03/Oct/16 1:54 PM;gwatkins;Those log files are generated by ESXi and may be subject to a 10 second timeout.</t>
  </si>
  <si>
    <t>03/Oct/16 3:12 PM;dshepard;Alex and I looked at the dependencies on the filesystem repo and concluded that the fshivefactory class sufficiently hid the implementation of the hive class from all external users.  Thus I only needed to rebuild the libfilesystem.so library again for my trimmer changes.  The new library has been placed in the /tmp area on .65 and .66.  Please give it a shot with profiling turned on.</t>
  </si>
  <si>
    <t>03/Oct/16 3:33 PM;rmiller;Preparing Lincoln nodes for test with new libfilesystem.so.  Also need confirmation of directory location for ls -li command on th eESXi servers.  Is the location, root, vmfs/volumes or each datastore within vmfs/volumes?</t>
  </si>
  <si>
    <t>03/Oct/16 4:02 PM;rmiller;The Exchange transaction load test has just started (4:00pm) on the Lincoln Ignite nodes with the latest version of libfilesystem.so installed.  PerfProfile data is being collected and LSMonitor is tracking root only.</t>
  </si>
  <si>
    <t xml:space="preserve">03/Oct/16 6:16 PM;dtrikoz;I am not sure how feasible it it is but..._x000D_
If we know how big ESXi logs can grow before being rotated, why don't we create special provision for those files and pre-allocate enough space for them._x000D_
So we never need to resize them. Probably we need to differentiate between provisioned and reported size._x000D_
</t>
  </si>
  <si>
    <t>03/Oct/16 9:59 PM;dshepard;The test has been running for 6 hours now, and looks promising so far._x000D_
The highest outlier has been just under 1/2 second.  This outlier occurred on both reads and writes at the same time, and was not associated with a resize operation or an NVRAM transaction.  Something else blocked progress on the whole system for that period of time.  _x000D_
The resize call now maxes out at 7 ms.  Trimtop operations do not appear to have been interrupted and are running to completion.  Will check again in the morning._x000D_
The main question now is whether the performance is still at least as good as before the fix.</t>
  </si>
  <si>
    <t>03/Oct/16 10:09 PM;pmadany;[~dshepard], that sounds really promising!_x000D_
_x000D_
[~rmiller], is it possible to get an indication of performance so far? Or do we have to wait until tomorrow morning to find out?</t>
  </si>
  <si>
    <t>03/Oct/16 10:09 PM;dtrikoz;The total size of log files on ESXi is under 20Mb. They so small that we could easily fit them into NVRAM or write directly to SSD. They don't even need to be indexed, deduped or compressed. We could just pass-through them to the disk. Besides it will give us direct access to the logs for analysis.</t>
  </si>
  <si>
    <t>03/Oct/16 10:26 PM;dtrikoz;Are we safe for the case of multiple VMs logging storm?</t>
  </si>
  <si>
    <t xml:space="preserve">03/Oct/16 10:41 PM;pmadany;[~dtrikoz] If we're Dave's code changes past various tests and code reviews, I think we'll be much more prepared for log storms than before._x000D_
_x000D_
Also, "The total size of log files on ESXi is under 20Mb" is unfortunate for our FS currently, since I believe that we resize inodes when then exceed 192KiB and 9MiB. Therefore each log file would require a couple resizes. </t>
  </si>
  <si>
    <t>03/Oct/16 10:47 PM;jhuang;I came up with this simple change set that reduces the duration that the hive updater lock needs to be held._x000D_
_x000D_
https://stash.simplivt.local/projects/SVT/repos/rfs-ngio/pull-requests/486/overview_x000D_
_x000D_
I created the pull request on NGIO because I wasn't sure if all of the flame test would be run on split repo. The PR build was clean. Tomorrow I will do more testing, I am thinking to start the stack on a DVM and use several threads to append to a file repeatedly._x000D_
_x000D_
This change set could be combined with [~dshepard]'s change set or can be tested alone with the Exchange test on ignite.</t>
  </si>
  <si>
    <t>03/Oct/16 10:55 PM;jhuang;[~pmadany], one thing I realized was that a resize doesn't have to cause the object tree to increase a level to be stuck waiting for the trimmer thread to release the hive updater lock. Sorry for causing this confusion myself. Any log append can have a long latency._x000D_
_x000D_
If you read the code in Hive::resizeFile() you can see there are two cases in tree expansion, both cases need the hive updater lock being held. My change set above ensures that only when the tree is growing more levels, the hive updater lock is acquired.</t>
  </si>
  <si>
    <t xml:space="preserve">04/Oct/16 5:33 AM;rmiller;The Exchange transaction load test completed on the Lincoln Ignite platform at 4:48 am without detecting any I/O errors.  The average throughput per node was 9,440 transactions per second with latency very similar to previous runs, specifically sub 1 ms for Log reads and less than 3 ms for Database reads.  The write latencies for Database and Log references averaged 8.5 and 5.5 milliseconds respectively, the same measures exhibited throughout this series of performance tests.  Additionally, the checksum verification completed successfully at the end of the transaction load test confirming the integrity of the data stored in the Database._x000D_
_x000D_
The PerfProfiler data has been stored in the repository on PublicEngineering and all performance data saved for posterity.  The text data collected from the requested ls -li monitor exceeded 2GB which renders it difficult to view with standard editing tools.  That information is available on request for both Lincoln nodes._x000D_
_x000D_
The test submitted on the Dodge CN5400 HDD platform with 6 virtual CPU's configured for each SVA is scheduled for completion midday today 10/4/16.  PerfProfiler data and LS Monitor data is also being collected for this test. _x000D_
_x000D_
  </t>
  </si>
  <si>
    <t>04/Oct/16 8:11 AM;pmadany;[~rmiller], that's great news!  Where is the {{ls -li}} information?  Note that we don't need to gather for any more tests unless we think there's a need, so you can stop the {{ls}} monitoring on any test currently running.</t>
  </si>
  <si>
    <t xml:space="preserve">04/Oct/16 8:55 AM;rmiller;The captures of ls -li text output are located in the same repository as the PerfProfile data.  The filenames are LSMonitor-Nodexx where xx is 65 and 66. </t>
  </si>
  <si>
    <t>04/Oct/16 9:15 AM;pmadany;[~rmiller], it looks like the {{ls -li}} is not only excessively voluminous but also corrupt.  Offline can you send me the script that you used to grab the data?</t>
  </si>
  <si>
    <t xml:space="preserve">04/Oct/16 12:09 PM;jcotter;Note's from today's standup are:_x000D_
# Delays are down to 450ms max with some outliers in the 250ms range in Ralphâ€™s latest jetstress test with Daveâ€™s modification. _x000D_
# Dave to merge in Jinsongâ€™s fix and create a build today. We plan to run this build on the Lincoln and on Leoâ€™s systems. _x000D_
# Ralph to start a run with the new build with the standard lib common that came with the .244 build (to reduce impact the impact of the profiler changes) on the dodge. This will include a full DB build_x000D_
# Ralph to run the new fix on the 5400 when the current run is complete. _x000D_
</t>
  </si>
  <si>
    <t>04/Oct/16 1:47 PM;dshepard;The new libfilesystem.so that combines Jinsong's improvement with my changes is now built and sitting on 10.148.1.65 and .66 in /tmp/.  I'll let Leo know to contact Ralph on where to get the two libraries.</t>
  </si>
  <si>
    <t>04/Oct/16 5:24 PM;jhuang;Update: I have tested my change set locally on my DVM and things are looking good. (1) Run filesystem unit tests repeatedly for hours so far and will continue. (2) Start the stack on the DVM, append to a file with 10 threads with 50000 writes each.</t>
  </si>
  <si>
    <t>04/Oct/16 11:04 PM;rmiller;The Exchange database build phase has completed for both the Lincoln and Dodge Ignite nodes and the 12 hour transaction load test has commenced on both platforms.  The projected completion of Ignite testing is between 10:30 am and 11:00 am on 10/5. _x000D_
The database build is still in progress for the cn5400 HDD system.  PerfProfiler is active on all six nodes to monitor the behavior of the latest libfilesystem.so library but the expanded collection capability is confined solely to the Lincoln nodes.</t>
  </si>
  <si>
    <t xml:space="preserve">04/Oct/16 11:12 PM;pmadany;[~rmiller], any early indications of how the 3 systems are holding up?_x000D_
</t>
  </si>
  <si>
    <t>04/Oct/16 11:54 PM;pmadany;New FS and PerfProfiler code is running on [~lpiro]'s 2-node data center, with a multi-hour workload running now._x000D_
_x000D_
Initial results *might* indicate some modest performance benefit; however, that is unconfirmed.  At least a few captured outputs from running PerfProfiler for 60 seconds shows that all guest-generated IO outliers are all well under 1 second._x000D_
_x000D_
Also, I have copied PerfProfiler output off the systems, in case [~lpiro] needs to reboot the systems at some point.</t>
  </si>
  <si>
    <t>05/Oct/16 9:02 AM;rmiller;A review of the 2 hour performance snapshot occurring immediately following the database build on the Lincoln nodes indicates that throughput is equivalent to the baseline test results from 9/28 (9,500 /sec).  On one node the database page fault stalls increased from 8 per second to 11 per second.  There has been no reporting of I/O errors thus far._x000D_
_x000D_
Same comments also apply to the Dodge nodes with the exception of the elevated page fault stalls on one of the nodes.</t>
  </si>
  <si>
    <t xml:space="preserve">05/Oct/16 1:07 PM;rmiller;The Exchange test on both the Lincoln and Dodge Ignite nodes has completed without the application detecting any I/O errors.  The PerfProfile data associated with the test has been copied to the repository and performance data has been saved for posterity.  While reviewing this performance data, it was observed that the collection of ocstat counters was subjected to interruption possibly due to resource competition with the collection of PerfProfile data._x000D_
_x000D_
When the U1 packaging has been finalized the build will be tested without the PerfProfile collector to confirm that ocstat measurement has not been effected by the recent changes to OmniStack._x000D_
_x000D_
The Exchange test running on the standard cn5400 HDD nodes is still in process and is expected to complete around 5:00 pm.  The test duration is longer on standard product because the database checksum phase of the test takes almost 2.5 hours on hard disk rather than 20 minutes with an Ignite solution.  The checksum activity comprises a majority of read I/O requests which are significantly faster than writes on an Ignite system.   </t>
  </si>
  <si>
    <t>05/Oct/16 9:51 PM;pmadany;[~rmiller], any update on the CN5400 HDD test?</t>
  </si>
  <si>
    <t xml:space="preserve">06/Oct/16 8:40 AM;rmiller;The Exchange test concluded successfully on the cn5400 HDD nodes and achieved a throughput of 5,500 transactions per second (per node) with 6 virtual CPU's assigned to the SVA's.  This represents a 15% improvement in throughput relative to a 4 virtual CPU solution.  There were no I/O errors detected by the application. </t>
  </si>
  <si>
    <t xml:space="preserve">06/Oct/16 9:19 AM;rmiller;Just to confirm, the Jetstress tests on the cn5400 HDD nodes passed with no errors being reported.  This included a total absence of database page fault stalls.  Every test on the Ignite nodes failed due to these page fault stalls exceeding a rate of 1 per second.  All 6 nodes tested (Ignite and cn5400) utilized 6 virtual CPU's on each SVA and a Jetstress thread count value of 32.  Throughput for Ignite testing was around 9,500 transactions per second compared to the cn5400 measure of 5,500.  The page fault stalls can be reduced to an acceptable level by reducing the Jetstress thread count parameter but this also adversely effects throughput capability.  Based upon past testing, a thread count value of 18 for Ignite systems should result in a clean run (no failures due to excessive database page fault stalls). </t>
  </si>
  <si>
    <t>07/Oct/16 6:42 AM;norourke;[~dshepard] and [~jhuang] : Do you know if we have an official build with both fixes for this issue? I tried using the split repo diff tool on Kit #96 but I don't see any commits for these fixes. Thanks</t>
  </si>
  <si>
    <t xml:space="preserve">07/Oct/16 7:37 AM;bguthro;Kit diff doesn't currently work on the Him.3 U1 branch builds. I'm working to fix this, but in the meantime, you should use the latest from https://jenkins.us-east01.simplivt.local:8443/view/All/job/ATFYamlSvtfsMaintenance/ for testing purposes_x000D_
</t>
  </si>
  <si>
    <t xml:space="preserve">07/Oct/16 8:50 AM;norourke;[~bguthro] - Thanks. Will do. </t>
  </si>
  <si>
    <t xml:space="preserve">10/Oct/16 12:10 PM;lpiro;Just updating with results on IGNITE running him3u1 build 3.5.3.259._x000D_
This did not fix the performance drop we see with a length time of 4k followed by 512k._x000D_
As we had initially suspected this appears to be a different issue all together, and we should probably open up another defect to handle it. Thoughts?_x000D_
_x000D_
Raw output:_x000D_
http://perf/Performance/IGNITE_D/sizing/origin/release/him.3.u.1/3.5.3.259/sweep/10.148.124.96/vdbench/output/summary.html#_21201606_x000D_
_x000D_
{code:java}_x000D_
20:22:07.000 Starting RD=rd_Write_Miss; I/O rate: Uncontrolled MAX; elapsed=60; For loops: threads=96.0 xfersize=512k rdpct=0.0_x000D_
_x000D_
_x000D_
Oct 07, 2016  interval        i/o   MB/sec   bytes   read     resp     read    write     resp     resp queue  cpu%  cpu%_x000D_
                             rate  1024**2     i/o    pct     time     resp     resp      max   stddev depth sys+u   sys_x000D_
20:22:09.408         1    1043.00   521.50  524288   0.00   87.103    0.000   87.103  134.183   15.368  93.0   5.0   2.0_x000D_
20:22:11.217         2    1103.50   551.75  524288   0.00   87.869    0.000   87.869  124.701    3.479  96.9   3.5   0.8_x000D_
20:22:13.424         3    1138.00   569.00  524288   0.00   83.504    0.000   83.504  117.170    4.762  95.1   3.1   1.1_x000D_
20:22:15.424         4    1139.00   569.50  524288   0.00   84.360    0.000   84.360  128.495    4.991  95.8   1.4   0.7_x000D_
20:22:17.408         5    1128.00   564.00  524288   0.00   85.023    0.000   85.023  124.819    6.889  95.8   2.4   0.9_x000D_
20:22:19.233         6    1148.00   574.00  524288   0.00   84.325    0.000   84.325  128.345    5.843  96.9   2.9   0.8_x000D_
20:22:21.408         7    1127.00   563.50  524288   0.00   84.522    0.000   84.522  130.185    6.918  95.1   2.5   0.9_x000D_
20:22:23.408         8    1133.00   566.50  524288   0.00   84.436    0.000   84.436  132.920    7.401  95.8   2.8   1.0_x000D_
20:22:25.408         9    1147.00   573.50  524288   0.00   83.516    0.000   83.516  128.974    6.848  95.8   3.2   1.0_x000D_
20:22:27.217        10    1158.50   579.25  524288   0.00   83.315    0.000   83.315  135.757    6.772  96.6   2.6   0.8_x000D_
20:22:29.408        11    1145.50   572.75  524288   0.00   83.231    0.000   83.231  123.990    6.413  95.1   1.5   0.9_x000D_
20:22:31.205        12    1087.50   543.75  524288   0.00   83.726    0.000   83.726  126.946    6.542  91.1   1.9   1.1_x000D_
20:22:33.423        13    1200.50   600.25  524288   0.00   84.308    0.000   84.308  133.782    6.569 100.9   1.9   1.0_x000D_
20:22:35.420        14    1136.50   568.25  524288   0.00   84.948    0.000   84.948  136.097    6.985  96.6   1.8   0.0_x000D_
20:22:37.408        15    1124.00   562.00  524288   0.00   84.562    0.000   84.562  132.222    6.539  95.1   3.1   1.3_x000D_
20:22:39.408        16    1134.50   567.25  524288   0.00   84.298    0.000   84.298  129.945    7.321  95.8   2.0   0.5_x000D_
20:22:41.423        17    1138.50   569.25  524288   0.00   84.450    0.000   84.450  129.761    7.177  96.2   2.4   0.5_x000D_
20:22:43.436        18    1144.50   572.25  524288   0.00   84.535    0.000   84.535  132.890    7.368  96.6   2.8   1.0_x000D_
20:22:45.424        19    1131.00   565.50  524288   0.00   83.746    0.000   83.746  132.657    7.141  95.1   2.3   1.1_x000D_
20:22:47.408        20    1130.50   565.25  524288   0.00   85.084    0.000   85.084  137.092    7.952  95.8   2.4   1.0_x000D_
20:22:49.407        21     301.00   150.50  524288   0.00  223.461    0.000  223.461 1196.450  288.586  95.9   0.9   0.5_x000D_
20:22:51.435        22      97.00    48.50  524288   0.00  993.120    0.000  993.120 1300.190  281.654  97.0   1.6   0.4_x000D_
20:22:53.424        23     153.50    76.75  524288   0.00  800.605    0.000  800.605 1425.498  447.656  95.2   0.3   0.3_x000D_
20:22:55.423        24     759.50   379.75  524288   0.00  127.731    0.000  127.731  295.580   15.270  95.9   0.7  -0.1_x000D_
20:22:57.407        25     770.00   385.00  524288   0.00  124.444    0.000  124.444  169.197   14.875  95.9   2.8   1.0_x000D_
20:22:59.435        26     780.50   390.25  524288   0.00  123.841    0.000  123.841  182.984   13.689  97.0   2.0   0.8_x000D_
20:23:01.205        27     725.50   362.75  524288   0.00  124.313    0.000  124.313  168.446   11.938  90.1   1.8   1.0_x000D_
20:23:03.423        28     824.00   412.00  524288   0.00  122.644    0.000  122.644  180.230   12.620 100.9   1.9   0.6_x000D_
20:23:05.423        29     780.50   390.25  524288   0.00  122.876    0.000  122.876  169.944   13.739  95.9   1.2  -0.1_x000D_
20:23:07.435        30     776.50   388.25  524288   0.00  124.724    0.000  124.724  188.579   16.649  97.0   4.3   0.6_x000D_
20:23:07.435  avg_2-30     950.45   475.22  524288   0.00  100.955    0.000  100.955 1425.498   91.578  96.0   2.2   0.7_x000D_
{code}_x000D_
</t>
  </si>
  <si>
    <t xml:space="preserve">10/Oct/16 12:11 PM;lpiro;Also pasting the 64threads block:_x000D_
_x000D_
_x000D_
{code:java}_x000D_
19:38:23.001 Starting RD=rd_Write_Miss; I/O rate: Uncontrolled MAX; elapsed=60; For loops: threads=64.0 xfersize=512k rdpct=0.0_x000D_
_x000D_
_x000D_
Oct 07, 2016  interval        i/o   MB/sec   bytes   read     resp     read    write     resp     resp queue  cpu%  cpu%_x000D_
                             rate  1024**2     i/o    pct     time     resp     resp      max   stddev depth sys+u   sys_x000D_
19:38:25.423         1    1068.00   534.00  524288   0.00   56.030    0.000   56.030  114.942   11.771  60.8   2.8   0.5_x000D_
19:38:27.423         2    1077.00   538.50  524288   0.00   59.215    0.000   59.215   95.832    3.645  63.9   2.0   0.7_x000D_
19:38:29.436         3    1147.50   573.75  524288   0.00   56.435    0.000   56.435  101.662    4.980  64.6   2.0   0.6_x000D_
19:38:31.424         4     695.00   347.50  524288   0.00   71.617    0.000   71.617  890.238   93.694  63.4   1.0   0.2_x000D_
19:38:33.423         5      70.50    35.25  524288   0.00  920.369    0.000  920.369 1040.616   56.552  63.9   0.1   0.1_x000D_
19:38:35.423         6      62.00    31.00  524288   0.00  985.300    0.000  985.300 1276.190  135.991  63.9   0.7   0.7_x000D_
19:38:37.451         7      70.00    35.00  524288   0.00  958.034    0.000  958.034 1165.858  108.585  64.7   0.0   0.0_x000D_
19:38:39.408         8      64.50    32.25  524288   0.00  932.246    0.000  932.246 1186.566  132.224  63.2   0.1   0.1_x000D_
19:38:41.423         9      66.00    33.00  524288   0.00  948.399    0.000  948.399 1197.134  119.759  64.2   0.2   0.2_x000D_
19:38:43.423        10      63.50    31.75  524288   0.00  999.407    0.000  999.407 1230.757  116.374  63.9   0.3   0.3_x000D_
19:38:45.420        11      67.50    33.75  524288   0.00  971.089    0.000  971.089 1239.370  138.512  64.5   0.4   0.4_x000D_
19:38:47.424        12      64.00    32.00  524288   0.00 1000.022    0.000 1000.022 1219.214  105.846  63.4   0.9   0.3_x000D_
19:38:49.408        13      63.50    31.75  524288   0.00  994.361    0.000  994.361 1267.611  132.831  63.9   0.5   0.3_x000D_
19:38:51.423        14      66.00    33.00  524288   0.00  984.591    0.000  984.591 1214.219  127.523  64.2   1.0   0.1_x000D_
19:38:53.435        15      71.50    35.75  524288   0.00  915.917    0.000  915.917 1190.933  149.441  64.4   0.6   0.2_x000D_
19:38:55.205        16      62.50    31.25  524288   0.00 1024.788    0.000 1024.788 1260.270  149.487  63.5   0.5   0.3_x000D_
19:38:57.423        17      60.50    30.25  524288   0.00 1066.885    0.000 1066.885 1312.404  122.240  63.9   0.3   0.1_x000D_
19:38:59.407        18      67.50    33.75  524288   0.00  958.108    0.000  958.108 1174.469  137.809  63.9   0.1   0.1_x000D_
19:39:01.435        19      66.50    33.25  524288   0.00  994.902    0.000  994.902 1245.050  130.521  64.7   0.0   0.0_x000D_
19:39:03.424        20      64.00    32.00  524288   0.00  981.681    0.000  981.681 1187.602  121.580  63.5   2.7   0.1_x000D_
19:39:05.423        21      64.50    32.25  524288   0.00 1001.215    0.000 1001.215 1240.835  111.325  63.9   0.3   0.3_x000D_
19:39:07.407        22      66.00    33.00  524288   0.00  964.136    0.000  964.136 1128.535   83.958  63.9   0.3   0.1_x000D_
19:39:09.435        23      68.50    34.25  524288   0.00  952.498    0.000  952.498 1145.260   90.937  64.7   0.0   0.0_x000D_
19:39:11.424        24      62.50    31.25  524288   0.00  973.205    0.000  973.205 1149.324  116.257  63.5   0.2  -0.0_x000D_
19:39:13.423        25      65.50    32.75  524288   0.00  993.145    0.000  993.145 1167.884   75.696  63.9   0.3   0.3_x000D_
19:39:15.423        26      69.00    34.50  524288   0.00  944.198    0.000  944.198 1144.148  103.585  63.9   0.3   0.1_x000D_
19:39:17.451        27      66.00    33.00  524288   0.00  962.397    0.000  962.397 1185.388   94.774  64.7   0.2   0.2_x000D_
19:39:19.424        28      64.00    32.00  524288   0.00 1013.188    0.000 1013.188 1231.956  112.159  63.5   2.3   0.5_x000D_
19:39:21.408        29      66.50    33.25  524288   0.00  959.746    0.000  959.746 1119.111  107.726  63.9   0.3   0.1_x000D_
19:39:23.407        30      64.50    32.25  524288   0.00  981.523    0.000  981.523 1179.644  125.283  63.9   0.5   0.1_x000D_
19:39:23.407  avg_2-30     159.53    79.77  524288   0.00  398.341    0.000  398.341 1312.404  448.727  64.0   0.6   0.2_x000D_
_x000D_
{code}_x000D_
</t>
  </si>
  <si>
    <t>10/Oct/16 12:23 PM;jkennedy;[~lpiro], yes please open a different defect if there is another issue that is not fixed in Him3 U1.   My understanding is that we do not need to fix this in U1.  Correct [~pmadany], [~tolson], [~jcotter]?</t>
  </si>
  <si>
    <t>10/Oct/16 12:36 PM;tolson;Regarding the "performance drop" issue:_x000D_
# I agree with opening a separate defect.  Thank you for doing that, [~lpiro]._x000D_
# During initial discussions with [~jcotter], it seemed like he was willing to wait to address in PSI7.  Not sure if this is still the case.  I intend to discuss later today with [~pmadany], and will try to sync with [~jcotter] to see if he feels differently than the initial discussions.</t>
  </si>
  <si>
    <t>10/Oct/16 12:51 PM;jcotter;[~pmadany], [~tolson] what do you want to do here? I believe that the original Jetstress problem has been addressed. Should we open another defect or keep this one open?_x000D_
_x000D_
CC:[~lpiro]</t>
  </si>
  <si>
    <t xml:space="preserve">11/Oct/16 9:47 PM;norourke;OMNI-20154 and OMNI-20155 have been created to cover the OS intent log and large block performance issues respectively. (Thank you [~azaidi], [~lpiro], [~tolson], and [~pmadany])  [~rmiller] has verified the fixes in the official Him.3.U1 build on the Lincoln Ignite systems. At this point, I believe we have successfully completed the verification process and I am going to close this issue out as resolved. </t>
  </si>
  <si>
    <t xml:space="preserve">11/Oct/16 9:51 PM;pmadany;[~norourke], if we want to note one fly in the ointment, in OMNI-20154 Ali observed some inexplicable performance degradation while running the code with the fix for this defect.   </t>
  </si>
  <si>
    <t>11/Oct/16 10:06 PM;norourke;[~pmadany] : Fly noted. I linked in OMNI-20154. Also, one last request, I completed the resolution details for this issue based on the details in the two commits from [~dshepard] and [~jhuang] that went into Him.3.U1 (ATFYamlSvtfsMaintenance) Build 15. However, I would like someone else from the datapath team to complete the root cause section for total accuracy. Thanks</t>
  </si>
  <si>
    <t>Datacenter level upgrade stuck at 15% for 20 hours on one of the node in a 4+0 rig</t>
  </si>
  <si>
    <t>OMNI-18962</t>
  </si>
  <si>
    <t>Him3Denied</t>
  </si>
  <si>
    <t xml:space="preserve">Started upgrade from kit 88 to kit 89, 3 nodes are successfully upgraded but 4th node is stuck at 15% because of HA compliance since from 14 hours and still upgrade is in progress. I have verified with svt-vm-show command it is showing few of the vm's are in still synchronising state and few are in non HA compliant state_x000D_
_x000D_
I suspect that because of latency it is taking much time than expected but not sure._x000D_
_x000D_
_x000D_
{noformat}_x000D_
root@omnicube-ip1-128:/home/svtcli# svt-vm-show_x000D_
.-----------------------------------------------------------------------------------------------------------------------------------._x000D_
| Virtual Machines                                                                                                                  |_x000D_
+------------+-----------+-----------------------+-----------+---------------------+-----------+-------------------+----------------+_x000D_
| Datacenter | Datastore | Virtual Machine       | Policy    | Storage HA          | Zoning    | Created At        | VSS Configured |_x000D_
+------------+-----------+-----------------------+-----------+---------------------+-----------+-------------------+----------------+_x000D_
| Stretch_DC | ds1       | Ubuntu-vdbench_ATF_0  | ds1Policy | Yes                 | Compliant | 2016-Sep-20 11:20 | No             |_x000D_
|            |           | Ubuntu-vdbench_ATF_1  | ds1Policy | Synchronizing (66%) | Compliant | 2016-Sep-20 11:22 | No             |_x000D_
|            |           | Ubuntu-vdbench_ATF_2  | ds1Policy | Yes                 | Compliant | 2016-Sep-20 11:22 | No             |_x000D_
|            |           | Ubuntu-vdbench_ATF_3  | ds1Policy | Yes                 | Compliant | 2016-Sep-20 11:22 | No             |_x000D_
|            |           | Ubuntu-vdbench_ATF_4  | ds1Policy | No                  | Compliant | 2016-Sep-20 11:23 | No             |_x000D_
|            |           | Ubuntu-vdbench_ATF_5  | ds1Policy | Yes                 | Compliant | 2016-Sep-20 11:23 | No             |_x000D_
|            |           | Ubuntu-vdbench_ATF_6  | ds1Policy | Yes                 | Compliant | 2016-Sep-20 11:23 | No             |_x000D_
|            |           | Ubuntu-vdbench_ATF_7  | ds1Policy | Yes                 | Compliant | 2016-Sep-20 11:22 | No             |_x000D_
|            |           | Ubuntu-vdbench_ATF_8  | ds1Policy | No                  | Compliant | 2016-Sep-20 11:22 | No             |_x000D_
|            |           | Ubuntu-vdbench_ATF_9  | ds1Policy | Yes                 | Compliant | 2016-Sep-20 11:23 | No             |_x000D_
|            |           | WANem                 | ds1Policy | Yes                 | Compliant | 2016-Sep-20 13:09 | No             |_x000D_
+------------+-----------+-----------------------+-----------+---------------------+-----------+-------------------+----------------+_x000D_
| Stretch_DC | ds2       | Ubuntu-vdbench_ATF_10 | ds1Policy | Synchronizing (64%) | Compliant | 2016-Sep-20 11:22 | No             |_x000D_
|            |           | Ubuntu-vdbench_ATF_11 | ds1Policy | No                  | Compliant | 2016-Sep-20 11:25 | No             |_x000D_
|            |           | Ubuntu-vdbench_ATF_12 | ds1Policy | No                  | Compliant | 2016-Sep-20 11:25 | No             |_x000D_
|            |           | Ubuntu-vdbench_ATF_13 | ds1Policy | Yes                 | Compliant | 2016-Sep-20 11:25 | No             |_x000D_
|            |           | Ubuntu-vdbench_ATF_14 | ds1Policy | Synchronizing (65%) | Compliant | 2016-Sep-20 11:26 | No             |_x000D_
|            |           | Ubuntu-vdbench_ATF_15 | ds1Policy | Synchronizing (76%) | Compliant | 2016-Sep-20 11:26 | No             |_x000D_
|            |           | Ubuntu-vdbench_ATF_16 | ds1Policy | No                  | Compliant | 2016-Sep-20 11:26 | No             |_x000D_
|            |           | Ubuntu-vdbench_ATF_17 | ds1Policy | No                  | Compliant | 2016-Sep-20 11:27 | No             |_x000D_
|            |           | Ubuntu-vdbench_ATF_18 | ds1Policy | Yes                 | Compliant | 2016-Sep-20 11:25 | No             |_x000D_
|            |           | Ubuntu-vdbench_ATF_19 | ds1Policy | Yes                 | Compliant | 2016-Sep-20 11:26 | No             |_x000D_
+------------+-----------+-----------------------+-----------+---------------------+-----------+-------------------+----------------+_x000D_
| Stretch_DC | ds3       | Ubuntu-vdbench_ATF_20 | ds1Policy | Yes                 | Compliant | 2016-Sep-20 11:22 | No             |_x000D_
|            |           | Ubuntu-vdbench_ATF_21 | ds1Policy | No                  | Compliant | 2016-Sep-20 11:24 | No             |_x000D_
|            |           | Ubuntu-vdbench_ATF_22 | ds1Policy | Yes                 | Compliant | 2016-Sep-20 11:25 | No             |_x000D_
|            |           | Ubuntu-vdbench_ATF_23 | ds1Policy | No                  | Compliant | 2016-Sep-20 11:25 | No             |_x000D_
|            |           | Ubuntu-vdbench_ATF_24 | ds1Policy | Synchronizing (70%) | Compliant | 2016-Sep-20 11:24 | No             |_x000D_
|            |           | Ubuntu-vdbench_ATF_25 | ds1Policy | Yes                 | Compliant | 2016-Sep-20 11:24 | No             |_x000D_
|            |           | Ubuntu-vdbench_ATF_26 | ds1Policy | No                  | Compliant | 2016-Sep-20 11:25 | No             |_x000D_
|            |           | Ubuntu-vdbench_ATF_27 | ds1Policy | Yes                 | Compliant | 2016-Sep-20 11:25 | No             |_x000D_
|            |           | Ubuntu-vdbench_ATF_28 | ds1Policy | Yes                 | Compliant | 2016-Sep-20 11:27 | No             |_x000D_
|            |           | Ubuntu-vdbench_ATF_29 | ds1Policy | No                  | Compliant | 2016-Sep-20 11:24 | No             |_x000D_
+------------+-----------+-----------------------+-----------+---------------------+-----------+-------------------+----------------+_x000D_
| Stretch_DC | ds4       | Ubuntu-vdbench_ATF_30 | ds1Policy | Synchronizing (55%) | Compliant | 2016-Sep-20 11:22 | No             |_x000D_
|            |           | Ubuntu-vdbench_ATF_31 | ds1Policy | Yes                 | Compliant | 2016-Sep-20 11:25 | No             |_x000D_
|            |           | Ubuntu-vdbench_ATF_32 | ds1Policy | Yes                 | Compliant | 2016-Sep-20 11:24 | No             |_x000D_
|            |           | Ubuntu-vdbench_ATF_33 | ds1Policy | Yes                 | Compliant | 2016-Sep-20 11:25 | No             |_x000D_
|            |           | Ubuntu-vdbench_ATF_34 | ds1Policy | No                  | Compliant | 2016-Sep-20 11:25 | No             |_x000D_
|            |           | Ubuntu-vdbench_ATF_35 | ds1Policy | Yes                 | Compliant | 2016-Sep-20 11:27 | No             |_x000D_
|            |           | Ubuntu-vdbench_ATF_36 | ds1Policy | Synchronizing (57%) | Compliant | 2016-Sep-20 11:24 | No             |_x000D_
|            |           | Ubuntu-vdbench_ATF_37 | ds1Policy | No                  | Compliant | 2016-Sep-20 11:24 | No             |_x000D_
|            |           | Ubuntu-vdbench_ATF_38 | ds1Policy | No                  | Compliant | 2016-Sep-20 11:25 | No             |_x000D_
|            |           | Ubuntu-vdbench_ATF_39 | ds1Policy | Synchronizing (67%) | Compliant | 2016-Sep-20 11:24 | No             |_x000D_
'------------+-----------+-----------------------+-----------+---------------------+-----------+-------------------+----------------'_x000D_
_x000D_
{noformat}_x000D_
</t>
  </si>
  <si>
    <t>pikandhari</t>
  </si>
  <si>
    <t>OMNI-19628</t>
  </si>
  <si>
    <t>PERF-310</t>
  </si>
  <si>
    <t>OMNI-18981</t>
  </si>
  <si>
    <t>21/Sep/16 7:07 AM;mpadarthi;SvtUpgradeManager.txt;https://jira.simplivt.local/secure/attachment/36517/SvtUpgradeManager.txt</t>
  </si>
  <si>
    <t>21/Sep/16 6:17 AM;mpadarthi;Upgrade status.png;https://jira.simplivt.local/secure/attachment/36508/Upgrade+status.png</t>
  </si>
  <si>
    <t>21/Sep/16 6:22 AM;mpadarthi;latency between 100.12 &amp; 100.35, 100.12 &amp; 100.9.PNG;https://jira.simplivt.local/secure/attachment/36510/latency+between+100.12+%26+100.35%2C+100.12+%26+100.9.PNG</t>
  </si>
  <si>
    <t>21/Sep/16 2:49 PM;pikandhari;svt-federation-show after upgrade.PNG;https://jira.simplivt.local/secure/attachment/36558/svt-federation-show+after+upgrade.PNG</t>
  </si>
  <si>
    <t>21/Sep/16 6:23 AM;mpadarthi;svt-federation-show.PNG;https://jira.simplivt.local/secure/attachment/36511/svt-federation-show.PNG</t>
  </si>
  <si>
    <t>21/Sep/16 6:18 AM;mpadarthi;svt-policy-show.PNG;https://jira.simplivt.local/secure/attachment/36509/svt-policy-show.PNG</t>
  </si>
  <si>
    <t>21/Sep/16 6:25 AM;mpadarthi;svt-software-status-show.PNG;https://jira.simplivt.local/secure/attachment/36512/svt-software-status-show.PNG</t>
  </si>
  <si>
    <t>21/Sep/16 6:13 AM;mpadarthi;svt-vm-show.PNG;https://jira.simplivt.local/secure/attachment/36507/svt-vm-show.PNG</t>
  </si>
  <si>
    <t>21/Sep/16 12:00 PM;pikandhari;upgarde completed.PNG;https://jira.simplivt.local/secure/attachment/36544/upgarde+completed.PNG</t>
  </si>
  <si>
    <t>4+0</t>
  </si>
  <si>
    <t>3.5.3.242(kit 89)</t>
  </si>
  <si>
    <t>1|hzplbj:</t>
  </si>
  <si>
    <t>1.Create a setup with 4+0 configuration_x000D_
 2.Deploy 10 vdebench vm's on each node(total 40vm's)_x000D_
 3.Create zone A and zone B (2 nodes in Zone A, 2 nodes in Zone B)_x000D_
 4.Introduce latancy of 1msec across zones_x000D_
 5.Start running IO's(50IOPS load on each vm)_x000D_
 6.Set a policy for having backups on each vm_x000D_
 7.Start upgrading to kit 89</t>
  </si>
  <si>
    <t>Given the workload, we believe the duration taken to rebuild the VMs are fine.</t>
  </si>
  <si>
    <t>http://10.0.0.85/captures/mpadarthi/OMNI-18962/_x000D_
_x000D_
adding one more support capture taken on 9/21/2016 as suggested by Eugene_x000D_
http://10.0.0.85/captures/Piyush/support_capture_omni-18962/</t>
  </si>
  <si>
    <t xml:space="preserve">opening a new story </t>
  </si>
  <si>
    <t>21/Sep/16 7:05 AM;mpadarthi;Cc: [~mmckechnie],[~pikandhari]</t>
  </si>
  <si>
    <t>21/Sep/16 8:37 AM;rsavoia;Tagging him3mvp as another upgrade stuck instance for investigation.</t>
  </si>
  <si>
    <t>21/Sep/16 9:06 AM;pmisra;Adding to Titans backlog.  Someone please look at this.</t>
  </si>
  <si>
    <t>21/Sep/16 9:12 AM;rsavoia;[~pmisra] - I believe this testbed is currently being 'held' in this state so the sooner someone takes a look the sooner we can move on.  We have VMs that are synchronizing but we need to decide if this is expected behavior or not under the latency that's been introduced.</t>
  </si>
  <si>
    <t>21/Sep/16 9:14 AM;pmisra;[~ttitans] Can someone look at this live system ASAP?  See previous comment by [~rsavoia]</t>
  </si>
  <si>
    <t xml:space="preserve">21/Sep/16 9:25 AM;eortenberg;I am going to look at this. </t>
  </si>
  <si>
    <t>21/Sep/16 9:27 AM;jking;Synchronization efficiency in HA rebuild is a data path concern.  This looks like a data path issue at first glance - why do you want a control plane team to look at it?</t>
  </si>
  <si>
    <t>21/Sep/16 9:43 AM;eortenberg;I am going to try to take a look at the logs to see whether this is a duplicate of OMNI-18837._x000D_
_x000D_
[~jramsay], since the system is currently in the failed state, do you think you could possibly take a look at this setup to see whether anything can be collected that will help debugging. I am not an expert in live upgrade debugging, which is why I am reaching out to you. In the mean time, I will take a look at the logs to see whether this is related to OMNI-18837._x000D_
_x000D_
CC: [~jbritton]</t>
  </si>
  <si>
    <t>21/Sep/16 9:55 AM;eortenberg;[~jking], I said that I will take a look to do the initial triage but you beat me to it. Should this be assigned to data path then?_x000D_
_x000D_
CC: [~tolson]</t>
  </si>
  <si>
    <t>21/Sep/16 9:58 AM;pmisra;[~eortenberg] [~jking]  If we believe this is data path then lets get it to the right group ASAP so we get the right people on it..</t>
  </si>
  <si>
    <t>21/Sep/16 10:00 AM;jramsay;At 15% there's not a lot I can add to the investigation - We're waiting for HA sync and will wait forever, if needed!_x000D_
_x000D_
There's usually some more explicit output in svtfs.log about which hives in particular are not yet in sync.</t>
  </si>
  <si>
    <t>21/Sep/16 10:17 AM;eortenberg;I am taking a brief look at the system to triage it and it appears that the number of VMs that are out of HA compliance is actually going down. In [~pikandhari]'s report (see attached svt-vm-show.PNG) there are 22 VMs that are out of HA compliance. Here's the output of "svt-vm-show --violations", which shows only 13 VMs out of compliance. So, things are improving but extremely slowly._x000D_
_x000D_
{noformat}_x000D_
.-----------------------------------------------------------------------------------------------------------------------------------._x000D_
| Virtual Machines                                                                                                                  |_x000D_
+------------+-----------+-----------------------+-----------+---------------------+-----------+-------------------+----------------+_x000D_
| Datacenter | Datastore | Virtual Machine       | Policy    | Storage HA          | Zoning    | Created At        | VSS Configured |_x000D_
+------------+-----------+-----------------------+-----------+---------------------+-----------+-------------------+----------------+_x000D_
| Stretch_DC | ds1       | Ubuntu-vdbench_ATF_4  | ds1Policy | No                  | Compliant | 2016-Sep-20 11:23 | No             |_x000D_
|            |           | Ubuntu-vdbench_ATF_8  | ds1Policy | No                  | Compliant | 2016-Sep-20 11:22 | No             |_x000D_
+------------+-----------+-----------------------+-----------+---------------------+-----------+-------------------+----------------+_x000D_
| Stretch_DC | ds2       | Ubuntu-vdbench_ATF_11 | ds1Policy | Synchronizing (74%) | Compliant | 2016-Sep-20 11:25 | No             |_x000D_
|            |           | Ubuntu-vdbench_ATF_12 | ds1Policy | Synchronizing (55%) | Compliant | 2016-Sep-20 11:25 | No             |_x000D_
|            |           | Ubuntu-vdbench_ATF_16 | ds1Policy | Synchronizing (70%) | Compliant | 2016-Sep-20 11:26 | No             |_x000D_
|            |           | Ubuntu-vdbench_ATF_17 | ds1Policy | Synchronizing (72%) | Compliant | 2016-Sep-20 11:27 | No             |_x000D_
+------------+-----------+-----------------------+-----------+---------------------+-----------+-------------------+----------------+_x000D_
| Stretch_DC | ds3       | Ubuntu-vdbench_ATF_21 | ds1Policy | Synchronizing (72%) | Compliant | 2016-Sep-20 11:24 | No             |_x000D_
|            |           | Ubuntu-vdbench_ATF_23 | ds1Policy | Synchronizing (63%) | Compliant | 2016-Sep-20 11:25 | No             |_x000D_
|            |           | Ubuntu-vdbench_ATF_26 | ds1Policy | Synchronizing (71%) | Compliant | 2016-Sep-20 11:25 | No             |_x000D_
|            |           | Ubuntu-vdbench_ATF_29 | ds1Policy | No                  | Compliant | 2016-Sep-20 11:24 | No             |_x000D_
+------------+-----------+-----------------------+-----------+---------------------+-----------+-------------------+----------------+_x000D_
| Stretch_DC | ds4       | Ubuntu-vdbench_ATF_34 | ds1Policy | Synchronizing (69%) | Compliant | 2016-Sep-20 11:25 | No             |_x000D_
|            |           | Ubuntu-vdbench_ATF_37 | ds1Policy | No                  | Compliant | 2016-Sep-20 11:24 | No             |_x000D_
|            |           | Ubuntu-vdbench_ATF_38 | ds1Policy | No                  | Compliant | 2016-Sep-20 11:25 | No             |_x000D_
'------------+-----------+-----------------------+-----------+---------------------+-----------+-------------------+----------------'_x000D_
{noformat}</t>
  </si>
  <si>
    <t>21/Sep/16 10:18 AM;jking;I have not looked into this.  Recommend data path team verify HA rebuilds are occurring and proceeding, and what the total aggregate rate is.  If the rate is below what we believe we can get with random reads off the disks then we should look deeper at the exchange protocol to see if it is acting suboptimal for some reason.  A couple years ago I remember seeing single hash exchanges going between nodes during HA rebuild... I don't know what happened to that defect as it was in OnTime.  I'll have to dig it up if we think we're not getting the maximum random read I/O from each node.</t>
  </si>
  <si>
    <t>21/Sep/16 10:19 AM;eortenberg;[~tolson], can someone from Data Path take a look as to why these HA sync jobs are taking so long?</t>
  </si>
  <si>
    <t>21/Sep/16 10:28 AM;eortenberg;All of the 13 VMs that are stuck are owned by a single node: 4209df25-700c-7c94-2e93-1065bb5282b4 (10.151.1.128)._x000D_
_x000D_
And, the secondary replica for all of these stuck VMs is owned by the same node 4209b644-eef3-9147-f5d1-9f173991fccd (10.151.1.127).</t>
  </si>
  <si>
    <t>21/Sep/16 10:37 AM;eortenberg;[~mpadarthi], [~pikandhari], please do not reboot the system, as HA sync is making progress. It's very slow but it is making progress. There are now 12 VMs that are not HA synced (so, one completed since my last update and others are making progress to)._x000D_
{noformat}_x000D_
.-----------------------------------------------------------------------------------------------------------------------------------._x000D_
| Virtual Machines                                                                                                                  |_x000D_
+------------+-----------+-----------------------+-----------+---------------------+-----------+-------------------+----------------+_x000D_
| Datacenter | Datastore | Virtual Machine       | Policy    | Storage HA          | Zoning    | Created At        | VSS Configured |_x000D_
+------------+-----------+-----------------------+-----------+---------------------+-----------+-------------------+----------------+_x000D_
| Stretch_DC | ds1       | Ubuntu-vdbench_ATF_4  | ds1Policy | No                  | Compliant | 2016-Sep-20 11:23 | No             |_x000D_
|            |           | Ubuntu-vdbench_ATF_8  | ds1Policy | No                  | Compliant | 2016-Sep-20 11:22 | No             |_x000D_
+------------+-----------+-----------------------+-----------+---------------------+-----------+-------------------+----------------+_x000D_
| Stretch_DC | ds2       | Ubuntu-vdbench_ATF_12 | ds1Policy | Synchronizing (64%) | Compliant | 2016-Sep-20 11:25 | No             |_x000D_
|            |           | Ubuntu-vdbench_ATF_16 | ds1Policy | Synchronizing (79%) | Compliant | 2016-Sep-20 11:26 | No             |_x000D_
|            |           | Ubuntu-vdbench_ATF_17 | ds1Policy | Synchronizing (81%) | Compliant | 2016-Sep-20 11:27 | No             |_x000D_
+------------+-----------+-----------------------+-----------+---------------------+-----------+-------------------+----------------+_x000D_
| Stretch_DC | ds3       | Ubuntu-vdbench_ATF_21 | ds1Policy | Synchronizing (84%) | Compliant | 2016-Sep-20 11:24 | No             |_x000D_
|            |           | Ubuntu-vdbench_ATF_23 | ds1Policy | Synchronizing (72%) | Compliant | 2016-Sep-20 11:25 | No             |_x000D_
|            |           | Ubuntu-vdbench_ATF_26 | ds1Policy | Synchronizing (80%) | Compliant | 2016-Sep-20 11:25 | No             |_x000D_
|            |           | Ubuntu-vdbench_ATF_29 | ds1Policy | Synchronizing (57%) | Compliant | 2016-Sep-20 11:24 | No             |_x000D_
+------------+-----------+-----------------------+-----------+---------------------+-----------+-------------------+----------------+_x000D_
| Stretch_DC | ds4       | Ubuntu-vdbench_ATF_34 | ds1Policy | Synchronizing (79%) | Compliant | 2016-Sep-20 11:25 | No             |_x000D_
|            |           | Ubuntu-vdbench_ATF_37 | ds1Policy | No                  | Compliant | 2016-Sep-20 11:24 | No             |_x000D_
|            |           | Ubuntu-vdbench_ATF_38 | ds1Policy | No                  | Compliant | 2016-Sep-20 11:25 | No             |_x000D_
'------------+-----------+-----------------------+-----------+---------------------+-----------+-------------------+----------------'_x000D_
{noformat}</t>
  </si>
  <si>
    <t>21/Sep/16 10:41 AM;tolson;[~eortenberg], HA domain experts are tied up at the moment.  Will be able to discuss with [~snarayan] at the 11:00 Heisenberg stand-up.</t>
  </si>
  <si>
    <t xml:space="preserve">21/Sep/16 10:48 AM;pikandhari;[~eortenberg] sure ,we will wait patiently , in the meanwhile I stopped the IO on all the Vm's </t>
  </si>
  <si>
    <t>21/Sep/16 10:56 AM;snarayan;What is the ID/password to the SVAs?</t>
  </si>
  <si>
    <t>21/Sep/16 10:58 AM;pikandhari;[~snarayan]   svtcli / simplicity</t>
  </si>
  <si>
    <t>21/Sep/16 11:12 AM;eortenberg;Looks like we are down to 6 non-HA compliant VMs and they are all in progress. [~pikandhari], can you please grab another support capture at this point? It can help analyzing the slowness later on._x000D_
_x000D_
{noformat}_x000D_
.-----------------------------------------------------------------------------------------------------------------------------------._x000D_
| Virtual Machines                                                                                                                  |_x000D_
+------------+-----------+-----------------------+-----------+---------------------+-----------+-------------------+----------------+_x000D_
| Datacenter | Datastore | Virtual Machine       | Policy    | Storage HA          | Zoning    | Created At        | VSS Configured |_x000D_
+------------+-----------+-----------------------+-----------+---------------------+-----------+-------------------+----------------+_x000D_
| Stretch_DC | ds1       | Ubuntu-vdbench_ATF_4  | ds1Policy | Synchronizing (68%) | Compliant | 2016-Sep-20 11:23 | No             |_x000D_
|            |           | Ubuntu-vdbench_ATF_8  | ds1Policy | Synchronizing (63%) | Compliant | 2016-Sep-20 11:22 | No             |_x000D_
+------------+-----------+-----------------------+-----------+---------------------+-----------+-------------------+----------------+_x000D_
| Stretch_DC | ds2       | Ubuntu-vdbench_ATF_12 | ds1Policy | Synchronizing (81%) | Compliant | 2016-Sep-20 11:25 | No             |_x000D_
+------------+-----------+-----------------------+-----------+---------------------+-----------+-------------------+----------------+_x000D_
| Stretch_DC | ds3       | Ubuntu-vdbench_ATF_29 | ds1Policy | Synchronizing (72%) | Compliant | 2016-Sep-20 11:24 | No             |_x000D_
+------------+-----------+-----------------------+-----------+---------------------+-----------+-------------------+----------------+_x000D_
| Stretch_DC | ds4       | Ubuntu-vdbench_ATF_37 | ds1Policy | Synchronizing (62%) | Compliant | 2016-Sep-20 11:24 | No             |_x000D_
|            |           | Ubuntu-vdbench_ATF_38 | ds1Policy | Synchronizing (64%) | Compliant | 2016-Sep-20 11:25 | No             |_x000D_
'------------+-----------+-----------------------+-----------+---------------------+-----------+-------------------+----------------'_x000D_
{noformat}</t>
  </si>
  <si>
    <t>21/Sep/16 11:22 AM;pikandhari;[~eortenberg] support capture on vcenter level initiated.</t>
  </si>
  <si>
    <t>21/Sep/16 11:29 AM;snarayan;Here are the currently active rebuilds (and backup replicates) on .128.  They all look like they recently started, and will complete very soon.  I will try to find out why we may have slowed down.  Everything else looks fine on other nodes in the federation._x000D_
{noformat}_x000D_
root@omnicube-ip1-128:/home/svtcli# dsv-hive-job-show  | grep -v REBUILD_COMPLETE_x000D_
.----------------------------------------------------------------------------------------------------------------------------------------------------------------------------------------------------------------------------._x000D_
|                                                                                                Hive Rebuild/Replicate Status                                                                                               |_x000D_
+---------------+-----------+------------+--------------------------------------+--------------------------------------+-------+------------------+-------------+-------------+-------------+-------+----------+-------------+_x000D_
|      Type     | Direction | Generation |                Hive Id               |                Peer Id               | Local |      Status      |    Bytes    |    Bytes    |    Total    |   %   | Run Time |  Time Since |_x000D_
|               |           |            |                                      |                                      |       |                  | Transmitted |  Completed  |    Bytes    |  Comp |   (sec)  | Start (sec) |_x000D_
+---------------+-----------+------------+--------------------------------------+--------------------------------------+-------+------------------+-------------+-------------+-------------+-------+----------+-------------+_x000D_
| RTI_REPLICATE | SOURCE    | 1474470798 | 0674c71b-c9db-4b4a-8365-db65acd5bb88 | 4209b644-eef3-9147-f5d1-9f173991fccd | Yes   | REBUILD_FILES    |  1405540352 | 21040291840 | 27917352960 | 75.37 |      909 |         909 |_x000D_
| RTI_REBUILD   | SOURCE    | 1474468166 | 0d2ab238-77de-415d-8337-74542965b9f8 | 4209b644-eef3-9147-f5d1-9f173991fccd |       | REBUILD_FILES    | 10393114624 | 27917303808 | 27917328384 |   100 |     3541 |        3541 |_x000D_
| RTI_REPLICATE | SOURCE    | 1474471571 | 0db4675a-4650-490b-aefe-343c5f742928 | 4209b644-eef3-9147-f5d1-9f173991fccd | Yes   | REBUILD_FILES    |   155104256 | 18373435392 | 27917344768 | 65.81 |      136 |         136 |_x000D_
| RTI_REPLICATE | SOURCE    | 1474469954 | 33d40a5d-ca43-40fa-bef1-05514f037c6f | 4209b644-eef3-9147-f5d1-9f173991fccd | Yes   | REBUILD_FILES    |  2838807552 | 25208315904 | 27917344768 |  90.3 |     1753 |        1753 |_x000D_
| RTI_REBUILD   | SOURCE    | 1474469238 | 56f84375-628b-46b4-a2ad-16684fca5d2c | 4209b644-eef3-9147-f5d1-9f173991fccd |       | REBUILD_FILES    |  6081648640 | 23323344896 | 27917328384 | 83.54 |     2469 |        2469 |_x000D_
| RTI_REPLICATE | SOURCE    | 1474469234 | 6a0d02cd-e4e4-49e0-bb7c-7ee1f7e8b4b1 | 4209b644-eef3-9147-f5d1-9f173991fccd | Yes   | REBUILD_FILES    |  7539580928 | 26235854848 | 27917344768 | 93.98 |     2473 |        2473 |_x000D_
| RTI_REPLICATE | SOURCE    | 1474470550 | 76ea4fdf-758e-48f0-bb36-134ad48e3cde | 4209b644-eef3-9147-f5d1-9f173991fccd | Yes   | REBUILD_FILES    |  3092441088 | 20687052800 | 27917344768 |  74.1 |     1157 |        1157 |_x000D_
| RTI_REPLICATE | SOURCE    | 1474469381 | 7baa8e75-2ad1-4965-998a-85cf017f48da | 4209b644-eef3-9147-f5d1-9f173991fccd | Yes   | REBUILD_FILES    |  3671900160 | 27511250944 | 27917344768 | 98.55 |     2326 |        2326 |_x000D_
| RTI_REBUILD   | SOURCE    | 1474469731 | 7d2b3e0c-8759-4308-a6fd-84d1682ff0c1 | 4209b644-eef3-9147-f5d1-9f173991fccd |       | REBUILD_FILES    |  5130627072 | 22325886976 | 27917328384 | 79.97 |     1976 |        1976 |_x000D_
| RTI_REPLICATE | SOURCE    | 1474471371 | 86bf3713-0e89-4e56-b3d4-a22d6dcf6800 | 4209b644-eef3-9147-f5d1-9f173991fccd | Yes   | REBUILD_FILES    |   342001664 | 26347528192 | 27917344768 | 94.38 |      336 |         336 |_x000D_
| RTI_REBUILD   | SOURCE    | 1474469537 | bb77e061-b38b-4e6e-bdf1-cb55fc700141 | 4209b644-eef3-9147-f5d1-9f173991fccd |       | REBUILD_FILES    |  5548811264 | 22726180864 | 27917328384 | 81.41 |     2170 |        2170 |_x000D_
| RTI_REPLICATE | SOURCE    | 1474469329 | ce687167-6f1c-42cc-be15-9d3b95c3e8df | 4209b644-eef3-9147-f5d1-9f173991fccd | Yes   | REBUILD_FILES    |  5473097728 | 24581857280 | 27917344768 | 88.05 |     2378 |        2378 |_x000D_
| RTI_REBUILD   | SOURCE    | 1474468774 | d5d63981-b169-4146-acae-23c344734e81 | 4209b644-eef3-9147-f5d1-9f173991fccd |       | REBUILD_FILES    |  6997966848 | 24289280000 | 27917328384 |    87 |     2933 |        2933 |_x000D_
| RTI_REPLICATE | SOURCE    | 1474470749 | d6ffd272-ace6-4480-a4c5-eb36a34b1bcf | 4209b644-eef3-9147-f5d1-9f173991fccd | Yes   | REBUILD_FILES    |  1280231424 | 26908319744 | 27917344768 | 96.39 |      958 |         958 |_x000D_
| RTI_REPLICATE | SOURCE    | 1474471164 | fb0a10d2-edfc-46d9-834e-fb05da9d01ba | 4209b644-eef3-9147-f5d1-9f173991fccd | Yes   | REBUILD_FILES    |   560900096 | 23191248896 | 27917344768 | 83.07 |      543 |         543 |_x000D_
'---------------+-----------+------------+--------------------------------------+--------------------------------------+-------+------------------+-------------+-------------+-------------+-------+----------+-------------'_x000D_
_x000D_
Found 33 jobs._x000D_
root@omnicube-ip1-128:/home/svtcli#_x000D_
{noformat}</t>
  </si>
  <si>
    <t>21/Sep/16 11:32 AM;tclark;I looked at hive e3003d83-ed9c and see the following:_x000D_
{noformat}_x000D_
2016-09-21T10:47:43.978Z INFO  0x7fdf0df57700 [:] [control_hive.cpp.hivecontroller] hivecontroller.cpp:2027 [e3003d83-ed9c-4e4d-82c5-4405eb89aa9d] BEGIN state dump_x000D_
2016-09-21T10:47:43.978Z INFO  0x7fdf0df57700 [:] [control_hive.cpp.hivecontroller] hivecontrollerprimaryrole.cpp:233 HiveController role is PRIMARY_x000D_
2016-09-21T10:47:43.978Z INFO  0x7fdf0df57700 [:] [control_hive.cpp.hivecontroller] hivecontrollerprimaryrole.cpp:235 ownerNum=3, treeVersion=12884901889_x000D_
2016-09-21T10:47:43.978Z INFO  0x7fdf0df57700 [:] [control_hive.cpp.hivecontroller] hivecontrollerprimaryrole.cpp:240 Subordinate 4209b644-eef3-9147-f5d1-9f173991fccd role=1 syncState=2_x000D_
2016-09-21T10:47:43.978Z INFO  0x7fdf0df57700 [:] [control_hive.cpp.sm.syncsm] syncsm.cpp:127 SyncSM state is 3_x000D_
{noformat}_x000D_
_x000D_
SyncSM state 3 == WAITING_REBUILD_LIMIT_x000D_
This VM has been waiting on the rebuild limit (rebuilds are throttled) for almost 15 hrs!_x000D_
_x000D_
The default HA rebuild limit is 8:_x000D_
{noformat}_x000D_
            unsigned int rebuildLimit = cfg-&gt;get&lt;unsigned int&gt;(_x000D_
                "/ControlPlane/HiveManager/ConcurrentRebuildLimit", 8);_x000D_
            m_rebuildLimitSem.reset(new EventLoopSemaphore(rebuildLimit));_x000D_
{noformat}_x000D_
_x000D_
So this is why some VMs are initially reported as not HA/Protected (they are sitting and waiting to sync) and eventually become HA/Protected. So I guess the bigger question is why are the actual rebuilds so slow? My guess is that the rebuild of the on-going I/O cannot keep up due to the extra introduced latency (but this is just a guess).</t>
  </si>
  <si>
    <t>21/Sep/16 11:38 AM;snarayan;[~tclark], how many backups exist for each VM?  It looks like we take backup about every 10 minutes.  These backups are also being replicated along with VMs being rebuilt.  Also, I don't think there is any limit on backup replication, like for rebuilds.</t>
  </si>
  <si>
    <t>21/Sep/16 11:42 AM;snarayan;Only 2 VMs are OOC right now, and they should complete soon._x000D_
_x000D_
{noformat}_x000D_
root@omnicube-ip1-128:/home/svtcli# dsv-hive-job-show  | grep -v REBUILD_COMPLETE | grep -v REPLICATE_x000D_
.----------------------------------------------------------------------------------------------------------------------------------------------------------------------------------------------------------------------------._x000D_
|                                                                                                Hive Rebuild/Replicate Status                                                                                               |_x000D_
+---------------+-----------+------------+--------------------------------------+--------------------------------------+-------+------------------+-------------+-------------+-------------+-------+----------+-------------+_x000D_
|      Type     | Direction | Generation |                Hive Id               |                Peer Id               | Local |      Status      |    Bytes    |    Bytes    |    Total    |   %   | Run Time |  Time Since |_x000D_
|               |           |            |                                      |                                      |       |                  | Transmitted |  Completed  |    Bytes    |  Comp |   (sec)  | Start (sec) |_x000D_
+---------------+-----------+------------+--------------------------------------+--------------------------------------+-------+------------------+-------------+-------------+-------------+-------+----------+-------------+_x000D_
| RTI_REBUILD   | SOURCE    | 1474469731 | 7d2b3e0c-8759-4308-a6fd-84d1682ff0c1 | 4209b644-eef3-9147-f5d1-9f173991fccd |       | REBUILD_FILES    |  8261937152 | 25478561792 | 27917328384 | 91.26 |     2740 |        2740 |_x000D_
| RTI_REBUILD   | SOURCE    | 1474469537 | bb77e061-b38b-4e6e-bdf1-cb55fc700141 | 4209b644-eef3-9147-f5d1-9f173991fccd |       | REBUILD_FILES    |  8808178688 | 25996951552 | 27917328384 | 93.12 |     2935 |        2935 |_x000D_
'---------------+-----------+------------+--------------------------------------+--------------------------------------+-------+------------------+-------------+-------------+-------------+-------+----------+-------------'_x000D_
{noformat}_x000D_
_x000D_
From the logs, I couldn't see any issue with the set up so far.  Rebuilds might be taking a little longer than expected, but that is likely because of the load.  Still looking.</t>
  </si>
  <si>
    <t>21/Sep/16 11:46 AM;eortenberg;[~snarayan], there are 9801 backups in the system right now. 6848 of them are protected. 2939 are degraded (that is requiring a rebuild) and 10 of them are rebuilding. So, there is quite a large backlog of hives to rebuild._x000D_
_x000D_
[~pikandhari] stopped I/O on this system @ 10:48 today (see the audit trail above). So, there is quite a bit to rebuild but my question is whether the system is slow even given the backlog of rebuilds? It took 15 hours since the beginning of the upgrade till now. Is that normal?</t>
  </si>
  <si>
    <t>21/Sep/16 11:48 AM;eortenberg;BTW, all of the VMs completed at this point. Backups are next.</t>
  </si>
  <si>
    <t xml:space="preserve">21/Sep/16 11:49 AM;pikandhari;Good news "The upgrade percentage reached 55%" </t>
  </si>
  <si>
    <t>21/Sep/16 11:51 AM;eortenberg;[~tclark] and I looked at this system and the logs. We are not seeing anomalous control plane behavior that would explain why the HA rebuilds are taking so long._x000D_
_x000D_
[~snarayan]. I am reassinging this to you to see whether you can explain the syncronization slowness from the datapath perspective.</t>
  </si>
  <si>
    <t>21/Sep/16 12:02 PM;pikandhari;Upgrade completed . Please refer the screenshot (upgrade completed)._x000D_
What you want me to do: _x000D_
Commit ? _x000D_
Close the story ?_x000D_
_x000D_
[~eortenberg]</t>
  </si>
  <si>
    <t>21/Sep/16 12:03 PM;eortenberg;[~pikandhari], excellent! The upgrade completed successfully. The only thing that remains to be explained is why it took so long and why the synchronization was so slow.</t>
  </si>
  <si>
    <t>21/Sep/16 12:07 PM;eortenberg;[~pikandhari], yes, please commit the upgrade and close the story. In the meantime, I also recommend renaming this ticket to indicate that upgrade was stuck for 15+ hours waiting for resync to complete. This delay needs to be explained.</t>
  </si>
  <si>
    <t>21/Sep/16 2:11 PM;jking;[~eortenberg] HA compliance no longer involves backups.  Backups manage their own compliance to be "safe" but from the perspective of achieving HA compliance it should only be the set of VM Hives and the Hive Manager determining we have achieved compliance._x000D_
_x000D_
[~jcotter] A long time ago I asked for repeatable performance testing for HA rebuild under load so we could measure it over time, the same way we build http://perf information.  Do we have a performance test that measures the performance of an HA rebuild with 1 hive doing minimal I/O; 1 hive doing tons of I/O (writes, mostly); 8 hives doing minimal I/O; 8 hives doing tons of I/O (writes, mostly)?_x000D_
_x000D_
As of right now we have no measurement or bar we can set that I am aware of where we can say, "this is behaving normally".  We need to change that.</t>
  </si>
  <si>
    <t>21/Sep/16 2:11 PM;jking;Did anyone get iostat output from the nodes in question while the performance was slow?</t>
  </si>
  <si>
    <t>21/Sep/16 2:20 PM;snarayan;[~pikandhari], did you also collect another set of support capture from the SVAs?  If not, could you please do.  Thanks.</t>
  </si>
  <si>
    <t>21/Sep/16 2:24 PM;pikandhari;[~snarayan] Yes i did collect another set as suggested by [~eortenberg] and uploaded the same.Please see support capture location field for the info._x000D_
_x000D_
 http://10.0.0.85/captures/Piyush/support_capture_omni-18962/</t>
  </si>
  <si>
    <t>21/Sep/16 2:36 PM;snarayan;[~pikandhari], I am looking for SVA logs.  The captures at the URL are from the ESX.  Did I miss something?  Thanks.</t>
  </si>
  <si>
    <t>21/Sep/16 2:50 PM;pikandhari;[~snarayan] I collected supported capture at vcenter level. Please login to _x000D_
_x000D_
vcenter 10.151.50.49 (administrator / svtrfs29LAB ) for any other logs you need. Let me know if this helps.The current state of the federation is (refer screenshot svt-federataion-show after upgarde )_x000D_
_x000D_
Note : This setup is going to be dismantled tonight.</t>
  </si>
  <si>
    <t>21/Sep/16 4:20 PM;snarayan;[~pikandhari], if you are going to dismantle this set up, then please upload the most recent support captures.  I want the captures from the Omnicubes, and not vCenter.</t>
  </si>
  <si>
    <t xml:space="preserve">21/Sep/16 5:14 PM;pikandhari;[~snarayan] uploaded esx level support capture at _x000D_
_x000D_
http://10.0.0.85/captures/Piyush/support_capture_omni-18962/esx_level_support_capture/_x000D_
_x000D_
_x000D_
</t>
  </si>
  <si>
    <t>21/Sep/16 5:20 PM;snarayan;Thanks [~pikandhari].</t>
  </si>
  <si>
    <t>22/Sep/16 7:15 AM;jkennedy;The upgrade completed.  I am removing the him3mvp label.</t>
  </si>
  <si>
    <t>22/Sep/16 9:26 AM;jking;This looks like a performance regression in HA rebuild, however we have no measurements or even a baseline to compare it to.  How are we going to fix both issues?</t>
  </si>
  <si>
    <t>22/Sep/16 9:31 AM;tclark;Has this test with introduced latency been run before or is it a new test?</t>
  </si>
  <si>
    <t>22/Sep/16 9:33 AM;snarayan;For reference, the VMs were not balanced across the nodes._x000D_
_x000D_
{noformat}_x000D_
root@omnicube-ip1-128:/home/svtcli# dsv-balance-manual_x000D_
Obtaining credentials for vCenter Server_x000D_
Enter username: administrator_x000D_
Enter password for administrator:_x000D_
_x000D_
Acquiring federation information..._x000D_
_x000D_
 #  Datacenter_x000D_
==  ==========_x000D_
 1  Stretch_DC_x000D_
_x000D_
Enter the number of the datacenter to work with [default = 1]:_x000D_
_x000D_
Analyzing guest VM information..._x000D_
_x000D_
 Guest VM   OWNER   NODE 1   NODE 2   NODE 3   NODE 4   IO-R   IO-W   SZ(G)    Name_x000D_
     1      [  1]   p        s                             0      0      7.5   Ubuntu-vdbench_ATF_0_x000D_
     2      [  1]   p        s                             8      9     17.5   Ubuntu-vdbench_ATF_1_x000D_
     3      [  2]   s        p                             0      0     17.5   Ubuntu-vdbench_ATF_10_x000D_
     4      [  2]   s        p                             0      0     17.5   Ubuntu-vdbench_ATF_11_x000D_
     5      [  1]   p        s                             8      9     17.5   Ubuntu-vdbench_ATF_12_x000D_
     6      [  2]   s        p                             0      0     17.5   Ubuntu-vdbench_ATF_13_x000D_
     7      [  1]   p        s                             8      9     17.5   Ubuntu-vdbench_ATF_14_x000D_
     8      [  2]   s        p                             0      0     17.5   Ubuntu-vdbench_ATF_15_x000D_
     9      [  1]   p        s                             8      9     17.5   Ubuntu-vdbench_ATF_16_x000D_
    10      [  2]   s        p                             0      0     17.5   Ubuntu-vdbench_ATF_17_x000D_
    11      [  1]   p        s                             8      9     17.5   Ubuntu-vdbench_ATF_18_x000D_
    12      [  2]   s        p                             0      0     17.5   Ubuntu-vdbench_ATF_19_x000D_
    13      [  2]   s        p                             0      0     17.5   Ubuntu-vdbench_ATF_2_x000D_
    14      [  1]   p        s                             8      9     17.5   Ubuntu-vdbench_ATF_20_x000D_
    15      [  1]   p        s                             8      9     17.5   Ubuntu-vdbench_ATF_21_x000D_
    16      [  1]   p        s                             8      9     17.5   Ubuntu-vdbench_ATF_22_x000D_
    17      [  1]   p        s                             8      9     17.5   Ubuntu-vdbench_ATF_23_x000D_
    18      [  1]   p        s                             8      9     17.5   Ubuntu-vdbench_ATF_24_x000D_
    19      [  1]   p        s                             8      9     17.5   Ubuntu-vdbench_ATF_25_x000D_
    20      [  1]   p        s                             8      9     17.5   Ubuntu-vdbench_ATF_26_x000D_
    21      [  2]   s        p                             0      0     17.5   Ubuntu-vdbench_ATF_27_x000D_
    22      [  1]   p        s                             8      9     17.5   Ubuntu-vdbench_ATF_28_x000D_
    23      [  2]   s        p                             0      0     17.5   Ubuntu-vdbench_ATF_29_x000D_
    24      [  2]   s        p                             0      0     17.5   Ubuntu-vdbench_ATF_3_x000D_
    25      [  1]   p        s                             8      9     17.5   Ubuntu-vdbench_ATF_30_x000D_
    26      [  2]   s        p                             0      0     17.5   Ubuntu-vdbench_ATF_31_x000D_
    27      [  2]   s        p                             0      0     17.5   Ubuntu-vdbench_ATF_32_x000D_
    28      [  2]   s        p                             0      0     17.5   Ubuntu-vdbench_ATF_33_x000D_
    29      [  2]   s        p                             0      0     17.5   Ubuntu-vdbench_ATF_34_x000D_
    30      [  1]   p        s                             8      9     17.5   Ubuntu-vdbench_ATF_35_x000D_
    31      [  2]   s        p                             0      0     17.5   Ubuntu-vdbench_ATF_36_x000D_
    32      [  1]   p        s                             8      9     17.5   Ubuntu-vdbench_ATF_37_x000D_
    33      [  2]   s        p                             0      0     17.5   Ubuntu-vdbench_ATF_38_x000D_
    34      [  1]   p        s                             8      9     17.5   Ubuntu-vdbench_ATF_39_x000D_
    35      [  1]   p        s                             8      9     17.5   Ubuntu-vdbench_ATF_4_x000D_
    36      [  2]   s        p                             0      0     17.5   Ubuntu-vdbench_ATF_5_x000D_
    37      [  1]   p        s                             8      9     17.5   Ubuntu-vdbench_ATF_6_x000D_
    38      [  1]   p        s                             8      9     17.5   Ubuntu-vdbench_ATF_7_x000D_
    39      [  1]   p        s                             8      9     17.5   Ubuntu-vdbench_ATF_8_x000D_
    40      [  2]   s        p                             0      0     17.5   Ubuntu-vdbench_ATF_9_x000D_
    41      [  3]                     p        s           0      0   0.0004   WANem_x000D_
_x000D_
 IOPS(R)          168      168        0        0_x000D_
 IOPS(W)          189      189        0        0_x000D_
 SIZE(G)        690.8    690.8   0.0004   0.0004_x000D_
 AVAIL(G)       733.1   1198.1   4814.7   4815.3_x000D_
_x000D_
 Datacenter is   Stretch_DC_x000D_
_x000D_
        index   Node IP        Pri   Sec   Total_x000D_
 node       1   10.151.1.127    22    18      40_x000D_
 node       2   10.151.1.128    18    22      40_x000D_
 node       3   10.151.1.129     1     0       1_x000D_
 node       4   10.151.1.135     0     1       1_x000D_
{noformat}</t>
  </si>
  <si>
    <t>22/Sep/16 9:35 AM;snarayan;Here is a rebuild that took a long time to complete_x000D_
_x000D_
{noformat}_x000D_
2016-09-21T06:05:26.842Z INFO  0x7fdec4b5b700 [:] [filesystem.cpp.hiveha.rebuild] rebuild.cpp:1574 HA-RebuildTask hive 5cb12f9e-3988-497a-ad6e-a1b070adc59f node 4209b644-eef3-9147-f5d1-9f173991fccd: Job get=178496 dur=05:30:34.291163 avg=00:00:00.111118; read=9139 dur=00:32:21.137447 avg=00:00:00.212401; set=2916 limit dur=00:46:38.247770 avg=00:00:00.959618 set dur=00:00:00.125534 avg=00:00:00.000043; write=9139 limit dur=00:00:00.000086 avg=00:00:00 write dur=00:00:00.404303 avg=00:00:00.000044; wqs apply=14307 limit dur=00:00:00.001320 avg=00:00:00; rq apply=7586 limit dur=01:28:09.534276 avg=00:00:00.697275; waitset=2916 dur=72:36:30.708139 avg=00:01:29.640160; waitwrite=9139 dur=00:32:40.746416 avg=00:00:00.214547; sig thrds dur=07:13:00.679789+00:20:19.187878+00:03:49.620821+00:10:33.940636+00:00:00; data thrds dur=04:45:34.051166+02:17:58.457199+00:25:18.652019+00:16:16.555779+00:02:35.719744; max work list=1_x000D_
{noformat}_x000D_
_x000D_
From the log, it looks like it spent about 6 hours on the last node, trying to find why it took so much time.  It is only ~27GB VM.  It shouldn't take that long._x000D_
_x000D_
Another about the same sized VM, being rebuilt around the same timestamp, took about the same time to complete rebuild._x000D_
_x000D_
{noformat}_x000D_
2016-09-21T05:49:46.523Z INFO  0x7fe0659ea700 [:] [filesystem.cpp.hiveha.rebuild] rebuild.cpp:1574 HA-RebuildTask hive 9e837a54-c537-42ff-8bde-fe18412dcda3 node 4209b644-eef3-9147-f5d1-9f173991fccd: Job get=180262 dur=06:28:57.980590 avg=00:00:00.129467; read=9852 dur=00:37:37.411780 avg=00:00:00.229132; set=2956 limit dur=01:23:31.001246 avg=00:00:01.695196 set dur=00:00:00.122553 avg=00:00:00.000041; write=9852 limit dur=00:00:00.000142 avg=00:00:00 write dur=00:00:00.437474 avg=00:00:00.000044; wqs apply=14526 limit dur=00:00:00.001071 avg=00:00:00; rq apply=8737 limit dur=01:59:51.955204 avg=00:00:00.823160; waitset=2956 dur=73:15:12.116443 avg=00:01:29.212488; waitwrite=9852 dur=00:37:58.874042 avg=00:00:00.231310; sig thrds dur=06:47:44.729098+00:19:41.225949+00:07:30.505224+00:18:23.788436+00:00:00; data thrds dur=04:22:19.984596+02:07:53.869382+00:34:00.594683+00:25:26.292597+00:03:39.513861; max work list=1_x000D_
{noformat}</t>
  </si>
  <si>
    <t xml:space="preserve">22/Sep/16 12:18 PM;yxiao;In the above rebuild logs, it seems the average waiting time for reading metadata, and average waiting time for signature comparisons were exceptionally long, over 100 milliseconds for metadata read, and over a minute for signature comparison, and those were the majority of time spent in rebuilds. Usually the average waiting time for reading metadata would be less than 1 milliseconds, and signature comparison should be at most seconds. So it would be interesting to check if there was any slow down on the target node when processing these signature comparisons, or in messaging (less likely)._x000D_
_x000D_
_x000D_
</t>
  </si>
  <si>
    <t>23/Sep/16 10:42 AM;snarayan;So far, I haven't found anything on both nodes that would hint why the signature comparison took that long.  Still scanning the different logs for hints.</t>
  </si>
  <si>
    <t xml:space="preserve">23/Sep/16 12:02 PM;yxiao;These slowdown in target node signature comparison operations and/or messaging delay usually indicate some sort of heavy system load, or network load. It would be difficult to find any trace in our logs._x000D_
_x000D_
If this could be reproduced, I would suggest that we run a script on each node to periodically dump system load, svtfs counters etc., for example every minute or so. That could provide more info on system load. Overall, I think there was a system load or network load issue in this case._x000D_
</t>
  </si>
  <si>
    <t xml:space="preserve">23/Sep/16 4:57 PM;yxiao;The average metadata read took more than 100 milliseconds (comparing to normally less than 1 millisecond), which should be due to the huge number of remote backups on the node. There appears to be thousands of concurrent remote backups running on that node. The remote backups compete with rebuilds for metadata reads._x000D_
_x000D_
Note that In current product requirements, there shouldn't be more than 50 concurrent outgoing remote backups on a node. Our backup service may not put an actual concurrent limit in code, but the backup policy may need to consider those limits._x000D_
_x000D_
</t>
  </si>
  <si>
    <t>26/Sep/16 2:16 AM;mkesavan;[~yxiao] As per the config information provided in the defect, it was a 4+0 configuration where all 4 nodes are in same cluster in one DC. So, I am not sure how we would be able to have remote backups in the setup?_x000D_
_x000D_
Local backups can have latencies because the nodes in zoneA and zoneB have 1ms latencies between them as this is a stretched cluster configuration._x000D_
_x000D_
[~mpadarthi]/[~pikandhari], Please confirm the federation config used for this testing. Also, did you have any remote backups in this setup when you ran this upgrade test?_x000D_
_x000D_
CC: [~eortenberg]</t>
  </si>
  <si>
    <t>26/Sep/16 3:16 AM;mpadarthi;Test configuration was 4+0, As it was a single datacenter there were no remote backups _x000D_
Refer to screeenshot: svt-policy-show.PNG attached</t>
  </si>
  <si>
    <t xml:space="preserve">26/Sep/16 10:38 AM;yxiao;[~mkesavan] I was wrong about the remote backups. Those were replicate tasks in the svtfs logs, and I thought they were remote backups. They were indeed local backups / replications. That being said, local backups also could have impact with large number of quiesce etc. operations._x000D_
_x000D_
Could anyone confirm [~tclark]'s question above, is this test new, i.e. have we tested this same work load before?_x000D_
</t>
  </si>
  <si>
    <t>27/Sep/16 2:11 PM;pikandhari;[~snarayan] This test case came to us as a request from [~ttitans], we do not know whether its a new test case or existing._x000D_
_x000D_
[~ttitans] Please answer.</t>
  </si>
  <si>
    <t>27/Sep/16 2:13 PM;eortenberg;This was a new test case. [~mkesavan], do you agree?</t>
  </si>
  <si>
    <t>28/Sep/16 12:25 AM;mkesavan;Yes, upgrade testing is performed first time with stretched clusters configured</t>
  </si>
  <si>
    <t>28/Sep/16 8:29 AM;tolson;Setting story points to 0 for investigation, since this is tracked via a buffer interrupt story OMNI-18981.</t>
  </si>
  <si>
    <t>28/Sep/16 1:06 PM;snarayan;Thanks for your response [~mkesavan] and [~eortenberg].</t>
  </si>
  <si>
    <t>28/Sep/16 1:09 PM;snarayan;Based on the details we found in the log, we did not see anything wrong on the system and expect the rebuilds to take long time, influenced by heavy workload related to multiple rebuild and replicate jobs (in thousands).  We did not find any indication that something was wrong in our logic, or any slowdown because of our implementation.  Also, the upgrade did complete after it took about 20 hours._x000D_
_x000D_
Our recommendation is to dismiss this bug as Invalid and close it.</t>
  </si>
  <si>
    <t xml:space="preserve">28/Sep/16 1:30 PM;jking;Thousands of replicate jobs sounds like a problem... we limit the total concurrent to 8 correct?  I assume rebuilds use the file system metadata cache pretty heavily?  Doing related replications in close proximity will be important to ensure the file system metadata cache is not stressed and has a greater chance to re-use cached information._x000D_
</t>
  </si>
  <si>
    <t xml:space="preserve">28/Sep/16 5:04 PM;yxiao;[~jking] we limit the concurrent rebuilds to 8, but not the replicate jobs. The constant running of local backups with frequent schedule may also put a consistent load on metadata access. Rebuilds accessing metadata do go through Hive layer metadata cache. It seems that when system load is high on metadata accesses such as snapshot and quiesces, latency could be high, and that is probably outside of what the rebuild algorithm itself could do. Likely the new all flash platforms would do better is such scenarios._x000D_
</t>
  </si>
  <si>
    <t>29/Sep/16 3:15 PM;pikandhari;[~tolson] what you want us to verify ?_x000D_
_x000D_
cc [~mpadarthi]</t>
  </si>
  <si>
    <t>29/Sep/16 3:32 PM;tolson;[~pikandhari], please verify that you believe the justification for resolution is reasonable.  I cannot accept until the Verifier verifies, which moves the Jira issue to the Done workflow state.  Thanks._x000D_
_x000D_
cc: [~mpadarthi]</t>
  </si>
  <si>
    <t xml:space="preserve">29/Sep/16 4:26 PM;rsavoia;[~tolson] - I was just reviewing this defect and I'm having a little trouble with the decision that this is invalid or that, perhaps it's invalid but there isn't some other issue here?_x000D_
_x000D_
The test itself is new, as we established, since it's new feature.  Granted we do not have the same test to compare against in a non-stretch cluster environment and perhaps we should try that for comparison.  [~pikandhari] - can you put a story on the backlog for us to try this except without  Stretch Cluster or, better yet, see if we have an upgrade scenario which we did run that was similar to this.  _x000D_
_x000D_
Do we have some other algorithmic bottleneck here that needs to be addressed?  In some cases, 100ms for metadata access and 1 second for signature compare are referenced.  Do we consider that 'good'?  Or just 'as designed'?_x000D_
_x000D_
</t>
  </si>
  <si>
    <t>29/Sep/16 4:36 PM;cmartino;I think we should probably run this test case again but validating that the hive replicas are more evenly distributed/balanced between nodes/zones.</t>
  </si>
  <si>
    <t xml:space="preserve">29/Sep/16 4:50 PM;yxiao;I understand [~rsavoia]'s concern.  I think what I or Sumit was trying to say was that the rebuild algorithm in this case was working as designed, or as much as expected given the system latencies. That's not to say the 100ms was good, however we're not sure if this work load is within the current product design. I agree with [~cmartino] that maybe we could run this test case with a more evenly distributed load between the nodes._x000D_
</t>
  </si>
  <si>
    <t>29/Sep/16 4:54 PM;rsavoia;Ah!  Got it!  Ok.  So, [~pikandhari], move this to 'verified' or the next correct state, let's get a story opened in the TE space to test this under ideal conditions (balanced, no stretch cluster) and then under stretch cluster ideal conditions (balanced) and see what we get.  I think this would be important data for the Data Path teams to have for future consideration.</t>
  </si>
  <si>
    <t xml:space="preserve">29/Sep/16 5:02 PM;pikandhari;Sure [~rsavoia] Thanks for looking in to this.[~yxiao] how does the below scenario looks to you for  (balanced, no stretch cluster) test._x000D_
_x000D_
1.Create a setup with 4+0 configuration _x000D_
 2.Deploy 10 vdebench vm's on each node(total 40vm's) _x000D_
 3.Start running IO's(50IOPS load on each vm) _x000D_
 4.Set a policy for having backups on each vm _x000D_
 5.Start upgrading to Him 3 kit 91_x000D_
_x000D_
</t>
  </si>
  <si>
    <t>29/Sep/16 5:19 PM;pikandhari;As per [~rsavoia] comment closing this out and opening a new story to perform the requested tests.</t>
  </si>
  <si>
    <t xml:space="preserve">29/Sep/16 5:22 PM;yxiao;[~pikandhari]  The scenario looks reasonable to me. [~snarayan] please comment if you see otherwise.  My comment would be to run "dsv-balance-manual" after the deploy to confirm that the secondary hives are balanced as well._x000D_
_x000D_
Also the local backup policy frequency should probably be less frequent than every 10 minutes.  I think we don't advice customers to run local backup every 1 minute. [~jking] can probably confirm what's the upper bound of backup frequency that we support._x000D_
_x000D_
Thanks!_x000D_
</t>
  </si>
  <si>
    <t xml:space="preserve">Node 72 is hitting an assert at svtfs::Hive::verifyHiveMetadataAtLeafLevel (fshive.cpp:7635) repeatedly </t>
  </si>
  <si>
    <t>OMNI-18820</t>
  </si>
  <si>
    <t>[~mkesavan] has been testing a node removal scenario in a 4+0 stretch cluster environment and he started hitting this assert._x000D_
_x000D_
The backtrace of the assert [~mkesavan] observed @ 12:17:_x000D_
{noformat}_x000D_
(gdb) bt_x000D_
#0  0x00007f7a50bd1cc9 in raise () from /lib/x86_64-linux-gnu/libc.so.6_x000D_
#1  0x00007f7a50bd50d8 in abort () from /lib/x86_64-linux-gnu/libc.so.6_x000D_
#2  0x00007f7a517ba68e in simplivity_abort () at /home/svtbuild/jenkins/workspace/svt-common/PLAT/linux_x64/projects/common/src/common/cpp/classlib/assert.cpp:54_x000D_
#3  0x00007f7a517baafa in abortWithContext (_line=7635,_x000D_
    _file=0x7f7a4c246d68 "/home/svtbuild/jenkins/workspace/svt-filesystem/projects/filesystem/src/filesystem/cpp/hive/hive/fshive.cpp",_x000D_
    _func=0x7f7a4c268530 &lt;svtfs::Hive::verifyHiveMetadataAtLeafLevel(ObjectSignatureTemplate&lt;20&gt; const&amp;, unsigned int, svtfs::Hive::FileAudit&amp;)::__func__&gt; "verifyHiveMetadataAtLeafLevel", _context=0x7f79cc014988 "** block count error at fusion node 5: (250222, 1) != (250194, 0)")_x000D_
    at /home/svtbuild/jenkins/workspace/svt-common/PLAT/linux_x64/projects/common/src/common/cpp/classlib/assert.cpp:35_x000D_
#4  0x00007f7a4bfffc21 in svtfs::Hive::verifyHiveMetadataAtLeafLevel (this=0x7f79cc001360, signature=..., ino=5, audit=...)_x000D_
    at /home/svtbuild/jenkins/workspace/svt-filesystem/projects/filesystem/src/filesystem/cpp/hive/hive/fshive.cpp:7635_x000D_
#5  0x00007f7a4c033b4f in svtfs::Hive::verifyHiveMetadata (this=0x7f79cc001360, ino=0, signature=..., startFileOffset=5120, fileSize=18432, height=0, audit=...,_x000D_
    blockCounts=...) at /home/svtbuild/jenkins/workspace/svt-filesystem/projects/filesystem/src/filesystem/cpp/hive/hive/fshive.cpp:7499_x000D_
#6  0x00007f7a4c0334cc in svtfs::Hive::verifyHiveMetadata (this=0x7f79cc001360, ino=0, signature=..., startFileOffset=0, fileSize=18432, height=1, audit=...,_x000D_
    blockCounts=...) at /home/svtbuild/jenkins/workspace/svt-filesystem/projects/filesystem/src/filesystem/cpp/hive/hive/fshive.cpp:7519_x000D_
#7  0x00007f7a4c0334cc in svtfs::Hive::verifyHiveMetadata (this=0x7f79cc001360, ino=0, signature=..., startFileOffset=0, fileSize=18432, height=2, audit=...,_x000D_
    blockCounts=...) at /home/svtbuild/jenkins/workspace/svt-filesystem/projects/filesystem/src/filesystem/cpp/hive/hive/fshive.cpp:7519_x000D_
#8  0x00007f7a4c0334cc in svtfs::Hive::verifyHiveMetadata (this=0x7f79cc001360, ino=0, signature=..., startFileOffset=0, fileSize=18432, height=3, audit=...,_x000D_
    blockCounts=...) at /home/svtbuild/jenkins/workspace/svt-filesystem/projects/filesystem/src/filesystem/cpp/hive/hive/fshive.cpp:7519_x000D_
#9  0x00007f7a4c035e53 in svtfs::Hive::verifyMetadataConsistency (this=0x7f79cc001360, metaOnly=true, s=0x7f6df78ca980)_x000D_
    at /home/svtbuild/jenkins/workspace/svt-filesystem/projects/filesystem/src/filesystem/cpp/hive/hive/fshive.cpp:7690_x000D_
#10 0x00007f7a4c05c39c in svtfs::Hive::verifyHiveConsistency (this=0x7f79cc001360, isStart=true)_x000D_
    at /home/svtbuild/jenkins/workspace/svt-filesystem/projects/filesystem/src/filesystem/cpp/hive/hive/fshive.cpp:7366_x000D_
#11 0x00007f7a4bf8a781 in svtfs::HiveManager::openHive (this=0x95bd38, hiveId=..., hive=@0x7f6df78cc560: 0x7f79cc001360, role=svtfs::HiveRole_Snapshot)_x000D_
    at /home/svtbuild/jenkins/workspace/svt-filesystem/projects/filesystem/src/filesystem/cpp/hive/hive/fshivemanager.cpp:1352_x000D_
#12 0x00007f7a4c1c80c7 in svtfs::FSHiveFactory::openLocalHive (this=0x95bd10, hive=..., role=&lt;optimized out&gt;)_x000D_
    at /home/svtbuild/jenkins/workspace/svt-filesystem/projects/filesystem/src/filesystem/cpp/factory/fsfactory.cpp:92_x000D_
#13 0x00007f7a4c1853de in svtfs::HiveServer::HiveServer (this=0x7f6df4ffc040, hive=..., factory=..., warn=..., existingHive=true, role=svtfs::HiveRole_Snapshot,_x000D_
    localCloseNotifyPtr=...) at /home/svtbuild/jenkins/workspace/svt-filesystem/projects/filesystem/src/filesystem/cpp/hiveHA/hiveserver.cpp:74_x000D_
#14 0x00007f7a4bf6880a in svtfs::HiveHA::HiveHA (this=0x7f79cc001240, hive=..., fsid=&lt;optimized out&gt;, factory=..., rebuildJobMgr=..., replicateJobMgr=...,_x000D_
    warn=..., existingHive=true, role=svtfs::HiveRole_Snapshot)_x000D_
    at /home/svtbuild/jenkins/workspace/svt-filesystem/projects/filesystem/src/filesystem/cpp/hiveHA/hiveHA.cpp:57_x000D_
#15 0x00007f7a4c1c4dcd in svtfs::FSHiveHAFactory::createHive(Guid const&amp;, unsigned int, boost::function&lt;bool (Guid const&amp;, Guid const&amp;)&gt; const&amp;, bool, svtfs::HiveRole) (this=&lt;optimized out&gt;, hive=..., fsid=16, warnCb=..., existing=true, role=svtfs::HiveRole_Snapshot)_x000D_
    at /home/svtbuild/jenkins/workspace/svt-filesystem/projects/filesystem/src/filesystem/cpp/factory/fsfactory.cpp:273_x000D_
#16 0x00007f7a4bdf2185 in svtfs::FileSystemManager::openHive(Guid const&amp;, unsigned int, boost::function&lt;bool (Guid const&amp;, Guid const&amp;)&gt; const&amp;, svtfs::HiveRole, bool) (this=0x9648b0, hiveId=..., fsId=16, warn=..., role=svtfs::HiveRole_Snapshot, isPrivateMount=false)_x000D_
    at /home/svtbuild/jenkins/workspace/svt-filesystem/projects/filesystem/src/filesystem/cpp/fsmgr/filesystemmgr.cpp:366_x000D_
#17 0x00007f7a48f1ef05 in control::backup::AsyncOpenTask::operator() (this=0x7f6f5c052880)_x000D_
    at /home/svtbuild/jenkins/workspace/svt-control-backup/projects/control-backup/src/control_backup/cpp/replication/snapshot/sm/asyncopentask.cpp:73_x000D_
#18 0x00007f7a517607e6 in operator() (this=0x7f6df78cdb30) at /usr/include/boost/function/function_template.hpp:767_x000D_
#19 svt::Executor::workerMain (this=0x11d3580, n=9)_x000D_
    at /home/svtbuild/jenkins/workspace/svt-common/PLAT/linux_x64/projects/common/src/common/cpp/thread/executor.cpp:127_x000D_
#20 0x00007f7a5026ca4a in ?? () from /usr/lib/x86_64-linux-gnu/libboost_thread.so.1.54.0_x000D_
#21 0x00007f7a4ee1a182 in start_thread () from /lib/x86_64-linux-gnu/libpthread.so.0_x000D_
---Type &lt;return&gt; to continue, or q &lt;return&gt; to quit---_x000D_
#22 0x00007f7a50c9547d in clone () from /lib/x86_64-linux-gnu/libc.so.6_x000D_
{noformat}_x000D_
_x000D_
[~mkesavan] says that the cores generated by repeated hit of this assert are still on the system. Please, let [~ttitans] know if you are planning to access this node._x000D_
SVA: 10.150.1.72_x000D_
{noformat}_x000D_
_x000D_
_x000D_
root@omnicube-ip1-72:/core# ll_x000D_
total 612404_x000D_
drwxrwxrwt 6 root root         4096 Sep 16 15:36 ./_x000D_
drwxr-xr-x 1 root root          220 Sep 16 05:14 ../_x000D_
drwxrwxr-x 2 root support      4096 Sep 16 15:37 capture/_x000D_
-rw-rw---- 1 root root    148055882 Sep 16 15:11 core.FsOp_SnapshotMa.17603.omnicube-ip1-72.1474038629.gz_x000D_
-rw-rw-r-- 1 root root         8061 Sep 16 15:10 core.FsOp_SnapshotMa.17603.omnicube-ip1-72.1474038629.lsfd_x000D_
-rw-rw-r-- 1 root root          861 Sep 16 15:10 core.FsOp_SnapshotMa.17603.omnicube-ip1-72.1474038629.status_x000D_
-rw-rw---- 1 root root    133471351 Sep 16 15:22 core.FsOp_SnapshotMa.24375.omnicube-ip1-72.1474039290.gz_x000D_
-rw-rw-r-- 1 root root         7999 Sep 16 15:21 core.FsOp_SnapshotMa.24375.omnicube-ip1-72.1474039290.lsfd_x000D_
-rw-rw-r-- 1 root root          861 Sep 16 15:21 core.FsOp_SnapshotMa.24375.omnicube-ip1-72.1474039290.status_x000D_
-rw-rw---- 1 root root    150015607 Sep 16 15:36 core.FsOp_SnapshotMa.30385.omnicube-ip1-72.1474040129.gz_x000D_
-rw-rw-r-- 1 root root         8313 Sep 16 15:35 core.FsOp_SnapshotMa.30385.omnicube-ip1-72.1474040129.lsfd_x000D_
-rw-rw-r-- 1 root root          861 Sep 16 15:35 core.FsOp_SnapshotMa.30385.omnicube-ip1-72.1474040129.status_x000D_
-rw-rw---- 1 root root    195462786 Sep 16 14:51 core.FsOp_SnapshotMa.31451.omnicube-ip1-72.1474037435.gz_x000D_
-rw-rw-r-- 1 root root         8062 Sep 16 14:50 core.FsOp_SnapshotMa.31451.omnicube-ip1-72.1474037435.lsfd_x000D_
-rw-rw-r-- 1 root root          861 Sep 16 14:50 core.FsOp_SnapshotMa.31451.omnicube-ip1-72.1474037435.status_x000D_
drwxrwxrwt 2 root root         4096 Sep 16 00:23 crash/_x000D_
drwxr-xr-x 2 root root         4096 Sep 16 05:15 ctrdb/_x000D_
drwx------ 2 root root        16384 Sep  7 22:43 lost+found/_x000D_
{noformat}</t>
  </si>
  <si>
    <t>tokeefe</t>
  </si>
  <si>
    <t>SNH-337</t>
  </si>
  <si>
    <t>OMNI-19421</t>
  </si>
  <si>
    <t>svtfs is rebooting repeatedly</t>
  </si>
  <si>
    <t>3.5.3.240 (Kit 88)</t>
  </si>
  <si>
    <t>1|hzq5en:</t>
  </si>
  <si>
    <t xml:space="preserve">1. Create a 4+0 federation_x000D_
2. Node15,16,72 and 90 are the nodes in the setup_x000D_
3. Create zoneA and zoneB_x000D_
4. Add nodes 15,16 in zoneA and nodes 72,90 in zoneB and realize the zones_x000D_
5. Deploy 4 ubuntu VMs per node -&gt; total 16 VMs_x000D_
6. Start IOs on all 16 VMs using vdbench_x000D_
7. Create policies to backup VMs every minute_x000D_
8. Deploy 100 tiny VMs post this_x000D_
9. While system has about 4K backups, fed remove Node90 which is part of zoneB_x000D_
10. Observe if all VMs are up and running_x000D_
11. Continue to deploy more tiny VMs to all nodes </t>
  </si>
  <si>
    <t>Turn on block count repair code.</t>
  </si>
  <si>
    <t>Unknown. Most likely a race condition.</t>
  </si>
  <si>
    <t>Heisenberg PSI 7 Sprint 3</t>
  </si>
  <si>
    <t>http://10.0.0.85/captures/mkesavan/OMNI-18789/Node72_AssertLogs/</t>
  </si>
  <si>
    <t>test_filesystem_unit_hivedatainterface.cpp</t>
  </si>
  <si>
    <t>16/Sep/16 2:03 PM;eortenberg;[~tolson], is there any chance someone could investigate this crash soon? We are hitting this issue repeatedly with Kit 88. Any help in resolving this would be appreciated._x000D_
_x000D_
CC: [~jkennedy], [~tclark], [~pmisra]</t>
  </si>
  <si>
    <t>16/Sep/16 2:04 PM;tolson;[~eortenberg], I'm on it - looking..._x000D_
_x000D_
cc: [~jkennedy], [~tclark]</t>
  </si>
  <si>
    <t>16/Sep/16 2:18 PM;eortenberg;Thank you, [~tolson]! One more piece of information, it appears that the earliest time we hit this assert on node 72 was 6:46am on 9/16, which was ~25 minutes prior to the control plane core on node 15 (tracked by OMNI-18789). You should be able to get access to this earliest core on node 72 in here: http://10.0.0.85/captures/mkesavan/OMNI-18789/._x000D_
_x000D_
Hope this helps. Please, feel free to reach out to me anytime if we need to discuss.</t>
  </si>
  <si>
    <t>16/Sep/16 3:06 PM;tolson;[~jhuang] is going to take a look.</t>
  </si>
  <si>
    <t>16/Sep/16 3:18 PM;eortenberg;[~tolson], please note that [~mkesavan] is the verifier for this story since he is testing this scenario for us.</t>
  </si>
  <si>
    <t xml:space="preserve">17/Sep/16 5:57 PM;tclark;I can't say I understand the details of the code, but here is the timeline of events leading to the core._x000D_
_x000D_
Node 16 (Guid 421e8b64) sends the following SnapSyncSetup to node 72 (Guid 421e6a00):_x000D_
{noformat}_x000D_
10.150.1.16/generalConfig/svtfs/0/log/svtfs.log:2016-09-16T07:07:01.380Z INFO  0x7fb89d939700 [:] [control_backup.cpp.backupservice.createbackupsm] createbackupsm.cpp:144 CBSM(h=89d4f6b4-739f-4996-84b0-dcceba33cb15,t=4a7a7c18-1957-41b3-9bf1-f078a5af9318) Created for backup 2016-09-16T0_x000D_
3:07:01-04:00_x000D_
10.150.1.16/generalConfig/svtfs/0/log/svtfs.log:2016-09-16T07:07:01.414Z INFO  0x7fb8c4984700 [3584:94342] [control_backup.cpp.backupservice.createstates.createdbobjects] createdbobjects.cpp:23 CBSM(h=89d4f6b4-739f-4996-84b0-dcceba33cb15,t=4a7a7c18-1957-41b3-9bf1-f078a5af9318) Creating_x000D_
 db objects for backup_x000D_
10.150.1.16/generalConfig/svtfs/0/log/svtfs.log:2016-09-16T07:07:01.442Z INFO  0x7fb8c4984700 [3584:94342] [control_backup.cpp.backupservice.createstates.createdbobjects] createdbobjects.cpp:158 CBSM(h=89d4f6b4-739f-4996-84b0-dcceba33cb15,t=4a7a7c18-1957-41b3-9bf1-f078a5af9318) Done cr_x000D_
eating db objects for backup_x000D_
10.150.1.16/generalConfig/svtfs/0/log/svtfs.log:2016-09-16T07:07:01.462Z INFO  0x7fb8c4984700 [:] [control_backup.cpp.backupservice.createstates.createdbobjects] createdbobjects.cpp:168 CBSM(h=89d4f6b4-739f-4996-84b0-dcceba33cb15,t=4a7a7c18-1957-41b3-9bf1-f078a5af9318) Create db cfgdb callback triggered_x000D_
10.150.1.16/generalConfig/svtfs/0/log/svtfs.log:2016-09-16T07:07:01.492Z INFO  0x7fb8ab955700 [:] [control_backup.cpp.backupservice.createstates.snapvm] snapvm.cpp:78 CBSM(h=89d4f6b4-739f-4996-84b0-dcceba33cb15,t=4a7a7c18-1957-41b3-9bf1-f078a5af9318) Starting FS snapshot operation(snap id 4a7a7c18-1957-41b3-9bf1-f078a5af9318)_x000D_
10.150.1.16/generalConfig/svtfs/0/log/svtfs.log:2016-09-16T07:07:01.492Z INFO  0x7fb8ac957700 [:] [control_hive.cpp.sm.snapsm] snapsm.cpp:75 [89d4f6b4-739f-4996-84b0-dcceba33cb15] SnapSM starting for snap 4a7a7c18-1957-41b3-9bf1-f078a5af9318_x000D_
10.150.1.16/generalConfig/svtfs/0/log/svtfs.log:2016-09-16T07:07:01.586Z INFO  0x7fb88c917700 [:] [filesystem.hive.hive] fshive.cpp:6488 _snapHiveInner,89d4f6b4-739f-4996-84b0-dcceba33cb15: snap 4a7a7c18-1957-41b3-9bf1-f078a5af9318, 30 mods before snap, time=00:00:00.091513 (00:00:00 0_x000D_
0:00:00.000001 00:00:00.089908)_x000D_
10.150.1.16/generalConfig/svtfs/0/log/svtfs.log:2016-09-16T07:07:01.586Z INFO  0x7fb88c917700 [:] [filesystem.hive.hive] fshive.cpp:6359 snapHive,89d4f6b4-739f-4996-84b0-dcceba33cb15: snap 4a7a7c18-1957-41b3-9bf1-f078a5af9318, 30 mods, time 00:00:00.092628, 326 mods / sec, status FS op_x000D_
eration succeeded_x000D_
10.150.1.16/generalConfig/svtfs/0/log/svtfs.log:2016-09-16T07:07:02.306Z INFO  0x7fb8ab955700 [:] [control_backup.cpp.backupservice.createstates.snapvm] snapvm.cpp:280 CBSM(h=89d4f6b4-739f-4996-84b0-dcceba33cb15,t=4a7a7c18-1957-41b3-9bf1-f078a5af9318) FS snapshot operation for hive succeeded (snap id 4a7a7c18-1957-41b3-9bf1-f078a5af9318)_x000D_
10.150.1.16/generalConfig/svtfs/0/log/svtfs.log:2016-09-16T07:07:02.306Z INFO  0x7fb8ab955700 [:] [control_backup.cpp.backupservice.createstates.processsnap] processsnap.cpp:50 CBSM(h=89d4f6b4-739f-4996-84b0-dcceba33cb15,t=4a7a7c18-1957-41b3-9bf1-f078a5af9318) CreateBackupSM mounting snapshot 4a7a7c18-1957-41b3-9bf1-f078a5af9318_x000D_
10.150.1.16/generalConfig/svtfs/0/log/svtfs.log:2016-09-16T07:07:02.306Z INFO  0x7fb8a4146700 [:] [control_backup.cpp.replication.snapshot.sm.snapmountsm] snapmountsm.cpp:69 [4a7a7c18-1957-41b3-9bf1-f078a5af9318] SnapMountSM starting_x000D_
10.150.1.16/generalConfig/svtfs/0/log/svtfs.log:2016-09-16T07:07:02.306Z INFO  0x7fb8a4146700 [:] [control_backup.cpp.replication.snapshot.sm.snapactivationsm] snapactivationsm.cpp:94 [4a7a7c18-1957-41b3-9bf1-f078a5af9318] SnapActivationSM starting_x000D_
10.150.1.16/generalConfig/svtfs/0/log/svtfs.log:2016-09-16T07:07:02.306Z INFO  0x7fb8a4146700 [:] [control_backup.cpp.replication.snapshot.sm.snapactivationsm] snapactivationsm.cpp:297 [4a7a7c18-1957-41b3-9bf1-f078a5af9318] Sent SnapSyncSetup to 421e6a00-63e8-cc99-fba0-c552b5a3a121_x000D_
_x000D_
10.150.1.16/generalConfig/svtfs/0/log/svtfs.log:2016-09-16T07:07:22.307Z WARN  0x7fb8a4146700 [:] [control_backup.cpp.replication.snapshot.sm.snapactivationsm] snapactivationsm.cpp:331 [4a7a7c18-1957-41b3-9bf1-f078a5af9318] SnapSyncSetup to 421e6a00-63e8-cc99-fba0-c552b5a3a121 timed out_x000D_
{noformat}_x000D_
_x000D_
On node 72, we see it receive this, and run into inode errors and then crash:_x000D_
{noformat}_x000D_
2016-09-16T07:07:02.308Z INFO  0x7f11c0346700 [:] [control_backup.cpp.replication.snapshot.sm.snapsynctargetsm] snapsynctargetsm.cpp:76 [4a7a7c18-1957-41b3-9bf1-f078a5af9318] Processing a SnapSyncSetupRequest_x000D_
2016-09-16T07:07:02.978Z INFO  0x7f11bcb3f700 [:] [control_backup.cpp.replication.snapshot.sm.snapopensm] asyncopentask.cpp:71 [4a7a7c18-1957-41b3-9bf1-f078a5af9318] Opening hive_x000D_
2016-09-16T07:07:02.978Z INFO  0x7f11bcb3f700 [:] [filesystem.cpp.fsmgr.filesystemmgr] filesystemmgr.cpp:336 openHive hiveId 4a7a7c18-1957-41b3-9bf1-f078a5af9318_x000D_
2016-09-16T07:07:02.979Z INFO  0x7f11bcb3f700 [:] [filesystem.hiveha.hiveserver] hiveserver.cpp:64 HiveServer 4a7a7c18-1957-41b3-9bf1-f078a5af9318 snapTimeoutMs = 60000_x000D_
2016-09-16T07:07:02.979Z INFO  0x7f11bcb3f700 [:] [filesystem.hiveha.hiveserver] hiveserver.cpp:69 HiveServer 4a7a7c18-1957-41b3-9bf1-f078a5af9318 ioFenceTimeoutMs = 10000_x000D_
2016-09-16T07:07:02.979Z INFO  0x7f11bcb3f700 [:] [filesystem.hive.manager] fshivemanager.cpp:1168 openHive,4a7a7c18-1957-41b3-9bf1-f078a5af9318: HiveRole_Snapshot_x000D_
2016-09-16T07:07:03.030Z INFO  0x7f11bcb3f700 [:] [filesystem.hive.hive] fshive.cpp:1035 createInodeZero,4a7a7c18-1957-41b3-9bf1-f078a5af9318: hashLock 00:00:00 inodeCtor 00:00:00.000075 makeRoot 00:00:00.001865 total 00:00:00.001943_x000D_
2016-09-16T07:07:03.179Z INFO  0x7f11bcb3f700 [:] [filesystem.hive.hive] fshive.cpp:2149 _fixInodeZeroTreeInodeCount,4a7a7c18-1957-41b3-9bf1-f078a5af9318: signature in question is '5119a83c300ec0f1db29ca8732717032dceaee5e 1'_x000D_
2016-09-16T07:07:03.179Z INFO  0x7f11bcb3f700 [:] [filesystem.hive.hive] fshive.cpp:2151 ** block count error at (0,1,0): (250242, 17) != (250238, 17), 48 children_x000D_
2016-09-16T07:07:03.179Z INFO  0x7f11bcb3f700 [:] [filesystem.hive.hive] fshive.cpp:2176 _fixInodeZeroTreeInodeCount: add an intent for block offset 47 sig 60cacbf3d72e1e7834203da608037b1bf83b40e8 1_x000D_
2016-09-16T07:07:03.181Z INFO  0x7f11bcb3f700 [:] [filesystem.hive.hive] fshive.cpp:2149 _fixInodeZeroTreeInodeCount,4a7a7c18-1957-41b3-9bf1-f078a5af9318: signature in question is '141a64acb9f759db5de991117763c7bcc04c0f7a 1'_x000D_
2016-09-16T07:07:03.181Z INFO  0x7f11bcb3f700 [:] [filesystem.hive.hive] fshive.cpp:2151 ** block count error at (0,2,0): (250244, 17) != (250242, 17), 48 children_x000D_
2016-09-16T07:07:03.181Z INFO  0x7f11bcb3f700 [:] [filesystem.hive.hive] fshive.cpp:2176 _fixInodeZeroTreeInodeCount: add an intent for block offset 2256 sig 60cacbf3d72e1e7834203da608037b1bf83b40e8 1_x000D_
2016-09-16T07:07:03.181Z INFO  0x7f11bcb3f700 [:] [filesystem.hive.hive] fshive.cpp:2149 _fixInodeZeroTreeInodeCount,4a7a7c18-1957-41b3-9bf1-f078a5af9318: signature in question is 'fd28e0a0379bc0224534cd0be2e838d2d7550e3f 1'_x000D_
2016-09-16T07:07:03.181Z INFO  0x7f11bcb3f700 [:] [filesystem.hive.hive] fshive.cpp:2151 ** block count error at (0,3,0): (250246, 17) != (250244, 17), 48 children_x000D_
2016-09-16T07:07:03.181Z INFO  0x7f11bcb3f700 [:] [filesystem.hive.hive] fshive.cpp:2176 _fixInodeZeroTreeInodeCount: add an intent for block offset 108288 sig 60cacbf3d72e1e7834203da608037b1bf83b40e8 1_x000D_
2016-09-16T07:07:03.182Z INFO  0x7f11bcb3f700 [:] [filesystem.hive.hive] fshive.cpp:2254 fixInodeZeroTreeInodeCounts: inode count was adjusted 3 time(s)_x000D_
2016-09-16T07:07:03.189Z INFO  0x7f11bcb3f700 [:] [filesystem.hive.modlist] metanodemodifierlists.cpp:293 applyMetaNodeModifiersAndClearLists,4a7a7c18-1957-41b3-9bf1-f078a5af9318: 3 mods, 3 loops, 00:00:00.007399 (00:00:00 00:00:00.007387 00:00:00)_x000D_
2016-09-16T07:07:03.190Z INFO  0x7f11bcb3f700 [:] [filesystem.hive.hive] fshive.cpp:3690 quiesce,4a7a7c18-1957-41b3-9bf1-f078a5af9318: num mods=3, time=00:00:00.007545_x000D_
2016-09-16T07:07:03.251Z ERROR 0x7f11bcb3f700 [:] [filesystem.hive.hive] fshive.cpp:7630 verifyHiveMetadataAtLeafLevel,4a7a7c18-1957-41b3-9bf1-f078a5af9318: signature in question is 'deaa3d95ea09c53f24de28c26fa3097fe93ab8d3 1'_x000D_
2016-09-16T07:07:03.252Z ERROR 0x7f11bcb3f700 [:] [filesystem.hive.hive] fshive.cpp:7634 ** block count error at fusion node 5: (250222, 1) != (250194, 0)_x000D_
_x000D_
2016-09-16T07:07:03.252Z FATAL 0x7f11bcb3f700 [:] [abort] assert.cpp:26 /home/svtbuild/jenkins/workspace/svt-filesystem/projects/filesystem/src/filesystem/cpp/hive/hive/fshive.cpp:7635:verifyHiveMetadataAtLeafLevel: ** block count error at fusion node 5: (250222, 1) != (250194, 0)_x000D_
{noformat}_x000D_
</t>
  </si>
  <si>
    <t xml:space="preserve">17/Sep/16 6:52 PM;jkennedy;[~jhuang], [~tolson] -- Any insight into what is going on here? We need to know as soon as possible if this is something that could hold up Him 3.  </t>
  </si>
  <si>
    <t>17/Sep/16 8:25 PM;jhuang;[~jkennedy], I have looked at the logs and thought about this and so far I don't know what caused this assert.</t>
  </si>
  <si>
    <t>18/Sep/16 10:02 AM;eortenberg;FWIW, it appears that we are hitting some recent changes in HiveHA rebuilder.cpp leading up to this core. The changes were made by [~yxiao] on 8/4 2016 (commit 9f4624f0). Specifically, 3 occurrences of "rebuilder.cpp:93 cancelAllJobs" invocation correspond to this change. Based on my cursory look, it doesn't appear that these invokations are causing problems though._x000D_
_x000D_
{noformat}_x000D_
2016-09-16T07:07:03.196Z INFO  0x7f11c0346700 [:] [filesystem.cpp.hiveha.hiveha] hiveHA.cpp:652 Hive 408cd04a-ecdb-47bb-a4eb-2c8b55db0a58(2164) has been advised to stop proxy services_x000D_
2016-09-16T07:07:03.196Z INFO  0x7f11c0346700 [:] [filesystem.cpp.proxy.fsproxyserver] fsproxyserver.cpp:46 ~FsProxyServer: FsProxyServer destroyed hiveId&lt;408cd04a-ecdb-47bb-a4eb-2c8b55db0a58&gt;_x000D_
2016-09-16T07:07:03.196Z INFO  0x7f11c0346700 [:] [filesystem.cpp.hiveha.rebuilder] rebuilder.cpp:93 cancelAllJobs: cleared 0 rebuild 0 copyfile jobs_x000D_
2016-09-16T07:07:03.196Z INFO  0x7f11c0346700 [:] [filesystem.cpp.hiveha.hiveha] hiveHA.cpp:112 HiveHA 408cd04a-ecdb-47bb-a4eb-2c8b55db0a58 terminating._x000D_
2016-09-16T07:07:03.196Z INFO  0x7f11c0346700 [:] [filesystem.cpp.remotehive.remotehiveserver] remotehiveserver.cpp:30 RemoteHiveServer destroyed hiveId&lt;408cd04a-ecdb-47bb-a4eb-2c8b55db0a58&gt;_x000D_
2016-09-16T07:07:03.196Z INFO  0x7f11c0346700 [:] [filesystem.hiveha.hiveserver] hiveserver.cpp:83 HiveServer 408cd04a-ecdb-47bb-a4eb-2c8b55db0a58 terminating._x000D_
2016-09-16T07:07:03.197Z INFO  0x7f11c0346700 [:] [filesystem.cpp.hiveha.rebuilder] rebuilder.cpp:93 cancelAllJobs: cleared 0 rebuild 0 copyfile jobs_x000D_
2016-09-16T07:07:03.197Z INFO  0x7f11c0346700 [:] [filesystem.hive.manager] fshivemanager.cpp:546 closeHive: 408cd04a-ecdb-47bb-a4eb-2c8b55db0a58_x000D_
2016-09-16T07:07:03.197Z INFO  0x7f11c0346700 [:] [filesystem.hiveha.hiveserver] hiveserver.cpp:90 HiveServer 408cd04a-ecdb-47bb-a4eb-2c8b55db0a58 destroyed._x000D_
2016-09-16T07:07:03.197Z INFO  0x7f11c0346700 [:] [filesystem.cpp.hiveha.rebuilder] rebuilder.cpp:93 cancelAllJobs: cleared 0 rebuild 0 copyfile jobs_x000D_
2016-09-16T07:07:03.215Z INFO  0x7f12031f8700 [:] [filesystem.hive.modlist] metanodemodifierlists.cpp:293 applyMetaNodeModifiersAndClearLists,408cd04a-ecdb-47bb-a4eb-2c8b55db0a58: 5 mods, 5 loops, 00:00:00.018370 (00:00:00 00:00:00.018356 00:00:00)_x000D_
2016-09-16T07:07:03.215Z INFO  0x7f12031f8700 [:] [filesystem.hive.hive] fshive.cpp:3690 quiesce,408cd04a-ecdb-47bb-a4eb-2c8b55db0a58: num mods=3, time=00:00:00.018507_x000D_
2016-09-16T07:07:03.251Z ERROR 0x7f11bcb3f700 [:] [filesystem.hive.hive] fshive.cpp:7630 verifyHiveMetadataAtLeafLevel,4a7a7c18-1957-41b3-9bf1-f078a5af9318: signature in question is 'deaa3d95ea09c53f24de28c26fa3097fe93ab8d3 1'_x000D_
2016-09-16T07:07:03.252Z ERROR 0x7f11bcb3f700 [:] [filesystem.hive.hive] fshive.cpp:7634 ** block count error at fusion node 5: (250222, 1) != (250194, 0)_x000D_
2016-09-16T07:07:03.252Z FATAL 0x7f11bcb3f700 [:] [abort] assert.cpp:26 /home/svtbuild/jenkins/workspace/svt-filesystem/projects/filesystem/src/filesystem/cpp/hive/hive/fshive.cpp:7635:verifyHiveMetadataAtLeafLevel: ** block count error at fusion node 5: (250222, 1) != (250194, 0){noformat}</t>
  </si>
  <si>
    <t>19/Sep/16 9:01 AM;tolson;[~jhuang], not sure if it's related, but [~aqureshi] recently fixed a defect related to a race condition and block count update (OMNI-17455, NGIO-1152).</t>
  </si>
  <si>
    <t>19/Sep/16 10:28 AM;aqureshi;In this case, it cored while verifying hive metadata after a quiesce. It is not related to issue seen in NGIO-1152 and OMNI-17455. These defects were caused due to a race between the counter thread and open/close thread, that lead to stale counters.</t>
  </si>
  <si>
    <t>19/Sep/16 10:32 AM;tolson;Thank you, [~aqureshi].  So this looks like a case of metadata corruption?  Would it make sense to have folks look for storage errors in the LSI logs?_x000D_
_x000D_
cc: [~emcdon], [~lsherwin], [~ksadlon]</t>
  </si>
  <si>
    <t>19/Sep/16 10:35 AM;aqureshi;Yes, its metadata corruption</t>
  </si>
  <si>
    <t xml:space="preserve">19/Sep/16 10:45 AM;emcdon;FYI [~tolson] - I just took a quick look at the megaraid logs for this node and I dont' see any obvious errors related to storage. </t>
  </si>
  <si>
    <t>19/Sep/16 10:50 AM;jhuang;This is more a metadata inconsistency than corruption. The data is consistent with the signatures, it's just the block counts between parent and children are not consistent.</t>
  </si>
  <si>
    <t>19/Sep/16 10:52 AM;jhuang;I'm working on a unit test to reproduce this. I have asked [~gklarakis] to look at the logs from the 2-node perspective so I can be more effective.</t>
  </si>
  <si>
    <t>19/Sep/16 10:52 AM;jczerk;I believe that the SHA is calculated/validated in this code path ahead of the assertion:_x000D_
_x000D_
https://stash.simplivt.local/projects/OMNI/repos/svt-filesystem/browse/projects/filesystem/src/filesystem/cpp/hive/hive/fshive.cpp#7601_x000D_
_x000D_
If this is metadata corruption, this would seem to counter-indicate metadata corruption at the storage/hardware level._x000D_
_x000D_
(Sorry, [~jhuang], you beat me to it!)</t>
  </si>
  <si>
    <t>19/Sep/16 2:15 PM;jhuang;I'm having difficulty with the unit test approach. [~yxiao], do you have any comments about the comments above with regard to recent HA changes? If you can help me figure out whether the block count inconsistency has anything to do with rebuild, it'd be very helpful to my reproduction attempt.</t>
  </si>
  <si>
    <t xml:space="preserve">19/Sep/16 2:35 PM;yxiao;[~jhuang]  The rebuilder.cpp changes above were for copyFile tasks, where previously the copyFile tasks were not cancelled during dropHive. The INFO logging was also added to show how many tasks were cancelled (the logs show that 0 task in this case). There were no actual changes to the cancelling of rebuild tasks. So I think it is quite unlikely related to the block count inconsistency._x000D_
</t>
  </si>
  <si>
    <t>19/Sep/16 10:12 PM;jkennedy;[~jhuang], [~yxiao], [~jczerk] - I am having trouble figuring out if this is something we need to fix in Him3 or not.  I.e., is it a regression, what is the probablity of occurance, etc.   Are we able to make that determination yet?  Thanks._x000D_
_x000D_
cc [~tolson], [~pmadany]</t>
  </si>
  <si>
    <t>19/Sep/16 10:54 PM;jhuang;[~jkennedy] - I am all but certain that this is not a regression. Likelihood of occurrence is low. So far I have not been successful trying to reproduce this via code review and unit test. I will continue to chase this because I am certain this is going to happen again.</t>
  </si>
  <si>
    <t>19/Sep/16 11:47 PM;eortenberg;One point of information re: likelihood of occurrence: Once we started hitting this issue on node 72, we kept hitting it and svtfs would crash fairly frequently. So, it appears to be persistent once it is hit.</t>
  </si>
  <si>
    <t>20/Sep/16 9:19 AM;jhuang;[~eortenberg], you are right. However if this happens on a customer's node, we already have the code in place to repair the block count error. The way to activate the repair code is to set Svtfs/ForceRepairDefect7156 to true in the static config and the repair happens the next time the stack is brought up.</t>
  </si>
  <si>
    <t>20/Sep/16 10:14 AM;gklarakis;The snaps for hive 89d44fb4-xxx look ok up until snapId 4a7a7c18-xxx on both primary node 16 and secondary node 72. The snaps for this hive are all landing on node 72. After snap 4a7a7c18-xxx is created on secondary node 72, the hive is opened for replication from the primary at which time the 3 blocks errors are seen. Once the replication starts and the quiesce command is received on node 72, the top level block error occurs followed by the assert.</t>
  </si>
  <si>
    <t>20/Sep/16 11:34 AM;jhuang;This really is a duplicate of SNH-337. In the past we ran into this a few times and never got very far with reproduction.</t>
  </si>
  <si>
    <t>20/Sep/16 11:50 AM;jhuang;Actually, if this happens on a customer's node, we already have the code in place to repair the block count error. The way to activate the repair code is to set Svtfs/ForceRepairDefect7156 to true in the static config and the repair happens the next time the stack is brought up.</t>
  </si>
  <si>
    <t>04/Oct/16 4:56 PM;tolson;[~jhuang], wondering if there is any downside to enabling the repair code by default._x000D_
# Is there a performance impact when opening and/or closing hives?_x000D_
# Will we log an error message if the repair code is invoked?  (Core QA searches through system logs looking for ERROR messages, so it would be good to know if this code is ever hit on our Core QA systems.)</t>
  </si>
  <si>
    <t xml:space="preserve">04/Oct/16 5:06 PM;jhuang;Performance hit during hive open should be minimal. We can add timing code in there to verify this. Yes when the repair actually happened, we will see an INFO log message and it looks as follows,_x000D_
_x000D_
{noformat}_x000D_
_x000D_
fixBlockCountErrorAtFusionNodes: 2 block count errors were fixed_x000D_
{noformat}_x000D_
</t>
  </si>
  <si>
    <t>04/Oct/16 5:34 PM;tolson;Thank you, [~jhuang].  From talking with QA folks, I'm thinking that we should change that message to an ERROR (a) since this really not a normal condition and should be noted as such and (b) to maximize visibility to QA Core folks in case this happens in our lab.  But before doing that, let's get some more data regarding our exposure and likelihood of occurrence._x000D_
_x000D_
[~mkesavan], I see that the occurrence count on this defect is still at 1.  Is that accurate and have we continued to run the environment as described in the original Description?</t>
  </si>
  <si>
    <t>05/Oct/16 6:32 AM;mkesavan;[~tolson] Yes that's correct. I wasn't able to hit this assert in multiple other attempts that I have been testing node removals. This issue was observed along with OMNI-18789 and I have been running same tests having reported OMNI-18968 and further tests are tracked in OMNI-497 from PSI7 Sprint 1 onwards_x000D_
_x000D_
cc:[~eortenberg]</t>
  </si>
  <si>
    <t>13/Oct/16 10:09 AM;tolson;[~jhuang], considering that [~mkesavan] has been unsuccessful at reproducing this, it does not sound like a concern for the HimM2U1 release targeted to ship at the end of the current sprint on 10/18.  Thus, I think we should do the following for the HimM3 PSI 7 release:_x000D_
# Enable the repair mechanism by default_x000D_
# Change the log message to ERROR for the reasons stated in my previous comment_x000D_
# Notify Core QA leadership ([~nmccann], [~cmartino], [~mmckechnie], [~fsenie]) to keep an eye out for the ERROR message in their scans of logs on the Core QA rigs_x000D_
_x000D_
Thoughts?</t>
  </si>
  <si>
    <t>13/Oct/16 10:24 AM;jhuang;I agree.</t>
  </si>
  <si>
    <t>29/Oct/16 10:37 PM;tolson;[~jhuang], please suggest an appropriate Verifier for this one.  Thanks.</t>
  </si>
  <si>
    <t>03/Nov/16 10:29 AM;tolson;[~jhuang], wondering if you have any thoughts on an appropriate Verifier for this one?  Thanks.</t>
  </si>
  <si>
    <t>03/Nov/16 11:30 AM;jhuang;[~tolson], I'm not sure and the more difficult part is that we don't really know how to reproduce this consistently.</t>
  </si>
  <si>
    <t>19/Nov/16 11:36 AM;tolson;[~jhuang], please add a comment justifying verification.  Thanks.</t>
  </si>
  <si>
    <t>21/Nov/16 12:39 PM;jhuang;This has been reliably verified with a unit test on multiple occasions.</t>
  </si>
  <si>
    <t>TECH DEBT: Move INFO logging in filesystem.hiveha.hajobmanager dtor to stop() completion</t>
  </si>
  <si>
    <t>OMNI-17460</t>
  </si>
  <si>
    <t>When investigating the support capture for OMNI-17452, node 33.4, I found that the application stack had been stopped AND THEN some logging indicating things were still running was emitted:_x000D_
_x000D_
{noformat}_x000D_
2016-08-29T19:04:11.946Z INFO  0x7f4e33b6d840 [:] [control.cpp.controlplane] controlplane.cpp:850 Application stack successfully stopped for instance 0._x000D_
2016-08-29T19:04:11.946Z INFO  0x7f4e33b6d840 [:] [svtfs.app] svtfsapp.cpp:92 Control plane has been stopped._x000D_
2016-08-29T19:04:11.946Z INFO  0x7f4e33b6d840 [:] [control.cpp.controlplane] controlplane.cpp:602 Destructing ControlPlane_x000D_
2016-08-29T19:04:11.949Z INFO  0x7f4e33b6d840 [:] [filesystem.hiveha.hajobmanager] hajobmanager.cpp:719 ~HaJobManager: HaJobManager repl destroyed._x000D_
2016-08-29T19:04:11.949Z INFO  0x7f4e33b6d840 [:] [filesystem.hiveha.hajobmanager] hajobmanager.cpp:719 ~HaJobManager: HaJobManager reb destroyed._x000D_
2016-08-29T19:04:11.950Z INFO  0x7f4e33b6d840 [:] [filesystem.cpp.proxy.fsproxyhandler] fsproxyhandler.cpp:29 ~FsProxyHandler: FsProxyHandler destroyed_x000D_
2016-08-29T19:04:11.950Z INFO  0x7f4e33b6d840 [:] [filesystem.cpp.remotehive.remotehivehandler] remotehivehandler.cpp:28 RemoteHiveHandler destroyed_x000D_
2016-08-29T19:04:11.950Z INFO  0x7f4e33b6d840 [:] [objectstore.dsvserver] rpcserver.cpp:172 Stopping RPC server thread...._x000D_
2016-08-29T19:04:11.950Z INFO  0x7f39b93cc700 [:] [objectstore.dsvserver] rpcserver.cpp:227 Stopped thrift server on port 7000_x000D_
2016-08-29T19:04:11.950Z INFO  0x7f4e33b6d840 [:] [objectstore.dsvserver] rpcserver.cpp:176 RPC server thread has been stopped._x000D_
2016-08-29T19:04:12.099Z INFO  0x7f4e33b6d840 [:] [svtfs.app] svtfsapp.cpp:96 Stopping HAL..._x000D_
2016-08-29T19:04:12.099Z INFO  0x7f4e33b6d840 [:] [svtfs.app] svtfsapp.cpp:101 HAL has been stopped._x000D_
2016-08-29T19:05:32.889Z INFO  0x7f057f4ca840 [:] [svtfs.app] productversion.cpp:57 /var/tmp/build/bin/svtfs application is starting up..._x000D_
{noformat}_x000D_
# _x000D_
I am opening up separate tickets for each affected subsystem  with the appropriate title and assignment.  This one is for the filesystem layer.</t>
  </si>
  <si>
    <t>pchen</t>
  </si>
  <si>
    <t>3.5.3.211</t>
  </si>
  <si>
    <t>1|hzui5z:</t>
  </si>
  <si>
    <t xml:space="preserve">After the fix, we will no more see the misleading destructor logs after hajobmanager stop._x000D_
Also svt Log Messages for "Stopping" and "Stopped" will be seen as a part of hajobmanager::stop. </t>
  </si>
  <si>
    <t>The destructors for HaJobManagers are emitting these logs even after the HaJobManagers stopped because of presence of SVT_LOG in HaJobManager::~HaJobManager().</t>
  </si>
  <si>
    <t>See OMNI-17452 for node 33.4</t>
  </si>
  <si>
    <t>30/Aug/16 5:30 PM;tolson;[~pmadany], [~fhallal]  Assigning to Hornets due to component (HiveHA)._x000D_
_x000D_
cc: [~yxiao], [~kokelley]</t>
  </si>
  <si>
    <t xml:space="preserve">30/Aug/16 5:44 PM;yxiao;The HaJobManagers are started/stopped as part of the FSHiveHAFactory component. So when FSHiveHAFactory::stop() is called, the HaJobManagers are also stopped._x000D_
The log messages were printed for the dtors, which should be after the components being stopped. This can be confirmed by logs before the Control Plane stopped messages:_x000D_
_x000D_
2016-08-29T19:03:57.983Z INFO  0x7f4e33b6d840 [:] [filesystem.hiveha.hajobmanager] hajobmanager.cpp:760 stop: HaJobManager repl: Stop                                                                                                                       _x000D_
2016-08-29T19:03:57.984Z INFO  0x7f4e33b6d840 [:] [filesystem.hiveha.hajobmanager] hajobmanager.cpp:760 stop: HaJobManager reb: Stop                                                                                                                        _x000D_
_x000D_
[~jking]  Would you suggest that we remove the loggings for the various components dtors?_x000D_
_x000D_
_x000D_
</t>
  </si>
  <si>
    <t>01/Sep/16 5:08 PM;jking;Yes.  ctors and dtors should be silent and do nothing._x000D_
start() and stop() should do everything.</t>
  </si>
  <si>
    <t xml:space="preserve">01/Sep/16 5:14 PM;yxiao;Updated title and priority accordingly._x000D_
</t>
  </si>
  <si>
    <t>07/Sep/16 9:22 AM;sgondkar;CC: [~nmccann] [~jkennedy] for awareness</t>
  </si>
  <si>
    <t>03/Nov/16 9:43 AM;ddickenson;Removing link to the "Defect" Epic so it can be closed</t>
  </si>
  <si>
    <t>25/Oct/17 9:47 AM;pchen;[~jgoldschmidt] - can you follow on this?</t>
  </si>
  <si>
    <t>25/Oct/17 9:57 AM;jgoldschmidt;[~svipparti], can you please assign this to the appropriate scrum team?</t>
  </si>
  <si>
    <t>25/Oct/17 10:55 AM;jking;This has become an incredibly expensive little item because it got kicked down the road a number of times.  Wow.</t>
  </si>
  <si>
    <t>25/Oct/17 1:29 PM;svipparti;[~jgoldschmidt] I could not  find my scrum team "MilkyWay" in the drop down list. Do I need to raise a request for inclusion of our scrum teams in JIRA.</t>
  </si>
  <si>
    <t>27/Oct/17 10:17 AM;jgoldschmidt;PR has been merged, please move this defect to a resolved state</t>
  </si>
  <si>
    <t>27/Oct/17 11:41 AM;jgoldschmidt;[~svipparti], may I recommend you find a verifier within your team for this defect?  Unless [~jking] is dying to do the verification.  (Given that the purpose of this exercise is the introduce Bangalore team members to the end-to-end process of development/defect resolution.)</t>
  </si>
  <si>
    <t>31/Oct/17 3:46 PM;jgoldschmidt;[~svipparti], this defect requires verification.  Can this please be done on November 1st?</t>
  </si>
  <si>
    <t>31/Oct/17 4:09 PM;pchen;BULK UPDATE:_x000D_
_x000D_
This JIRA item has been marked as needs verification for PSI 11. Since today is the last day of sprint 3, please make sure that this issue is verified as soon as possible so that possible issues with the fix can have enough time in PSI 11 to re-address.</t>
  </si>
  <si>
    <t>02/Nov/17 1:10 AM;svipparti;[~jgoldschmidt] Due to glitches (resolution ongoing) in the JIRA notifications to HPE Mail ids, I have missed these updates to my mail. I made a wrong assumption that this will need a verification before sprint 4 and not sprint 3 and did not watch this bug manually._x000D_
_x000D_
Yes we can identify someone from Bangalore team to verify this ticket.  Please let me know how we can proceed now as we are already done away with the last day for PSI 11 - sptint 3.</t>
  </si>
  <si>
    <t>02/Nov/17 5:31 AM;jgoldschmidt;The intent is to get verifications done early, so we know the fix is complete as early (or before) in sprint 4 as possible.  For a defect or a story to be considered done, in a sprint, it also needs to complete testing._x000D_</t>
  </si>
  <si>
    <t>02/Nov/17 7:20 AM;svipparti;Thanks [~jgoldschmidt]. _x000D_
Have added the verifier from Bangalore Team who would be able to verify this and bring the defect to closure.</t>
  </si>
  <si>
    <t xml:space="preserve">09/Nov/17 10:13 AM;cmartino;BULK UPDATE:_x000D_
_x000D_
Reminder that this defect needs to be verified in PSI 11 Sprint 4._x000D_
_x000D_
This update was generated for any PSI 11 tickets in need of verification that do not have a verifier set, or the verifier is not a member of Core QA (and we don't have visibility on prioritization/scheduling for that team). *By default, the team that fixes the defect is responsible for verifying the defect.*_x000D_
_x000D_
If your team needs assistance from Core QA for verification of this defect, please reach out to [~nmccann] or [~cmartino] ASAP._x000D_
</t>
  </si>
  <si>
    <t>14/Nov/17 3:51 AM;svipparti;While the unintended logs from the destructor are not anymore seen during svt instance stop, there is a mismatch with respect to how other svt modules log for "close"._x000D_
The doStop routine in hajobmanager has single svt log for stop while other modules have svt logs for "Stopping" and "Stopped" which seems right._x000D_
During the earlier fix, I missed to notice this, Logs for stopping and stopped should be added and verified to call this done.</t>
  </si>
  <si>
    <t xml:space="preserve">16/Nov/17 6:56 AM;smurugavel;Verification:_x000D_
*System(s) used*: DVM_x000D_
_x000D_
*System model*: DVM 14.2.0 , svtfs version 3.7.17314.1017_x000D_
_x000D_
*Did verification steps or environment differ from originally reported defect?* YES_x000D_
_x000D_
*Steps taken to verify defect*:  _x000D_
svtctl clean all_x000D_
svtctl init 0_x000D_
svtctl start 0_x000D_
svtctl stop 0_x000D_
verify /var/svtfs/0/log/svtfs.log file for the presence of below messages in the log file_x000D_
2017-11-09T15:09:32.577Z INFO  0x7ff658a86800 [:] [filesystem.hiveha.hajobmanager] hajobmanager.cpp:719 ~HaJobManager: HaJobManager repl destroyed._x000D_
2017-11-09T15:09:32.578Z INFO  0x7ff658a86800 [:] [filesystem.hiveha.hajobmanager] hajobmanager.cpp:719 ~HaJobManager: HaJobManager reb destroyed._x000D_
_x000D_
*Verification differences*:_x000D_
_x000D_
Before the fix, _x000D_
_x000D_
    Below lines with â€œrepl destroyedâ€ and â€œreb destroyedâ€ appears in the log file, with svtctl stop 0_x000D_
_x000D_
#  grep -e "reb destroyed" -e "repl destroyed" -e "Destructing ControlPlane" svtfs_before_fix.log_x000D_
_x000D_
2017-11-09T15:09:32.370Z INFO  0x7ff658a86800 [:] [control.controlplane] controlplane.cpp:600 Destructing ControlPlane_x000D_
_x000D_
2017-11-09T15:09:32.577Z INFO  0x7ff658a86800 [:] [filesystem.hiveha.hajobmanager] hajobmanager.cpp:719 ~HaJobManager: HaJobManager repl destroyed._x000D_
_x000D_
2017-11-09T15:09:32.578Z INFO  0x7ff658a86800 [:] [filesystem.hiveha.hajobmanager] hajobmanager.cpp:719 ~HaJobManager: HaJobManager reb destroyed._x000D_
_x000D_
With the new fix, _x000D_
     above lines with â€œrepl destroyedâ€ and â€œreb destroyedâ€  does not appear as per the expectation,_x000D_
_x000D_
# grep -e "reb destroyed" -e "repl destroyed" -e "Destructing ControlPlane" svtfs.log.final_fix.log_x000D_
_x000D_
2017-11-16T15:54:16.770Z INFO  0x7f1d81422800 [:] [control.controlplane] controlplane.cpp:603 Destructing ControlPlane_x000D_
_x000D_
Also, following are the stopping/Stopped messages for reb and repl_x000D_
_x000D_
# grep -i -e dostop svtfs.log.final_fix.log_x000D_
_x000D_
2017-11-16T15:54:09.235Z INFO  0x7f1d81422800 [:] [filesystem.hiveha.hajobmanager] hajobmanager.cpp:1203 doStop: HaJobManager repl: Stopping_x000D_
_x000D_
2017-11-16T15:54:09.241Z INFO  0x7f1d81422800 [:] [filesystem.hiveha.hajobmanager] hajobmanager.cpp:1232 doStop: HaJobManager repl: Stopped_x000D_
_x000D_
2017-11-16T15:54:09.241Z INFO  0x7f1d81422800 [:] [filesystem.hiveha.hajobmanager] hajobmanager.cpp:1203 doStop: HaJobManager reb: Stopping_x000D_
_x000D_
2017-11-16T15:54:09.245Z INFO  0x7f1d81422800 [:] [filesystem.hiveha.hajobmanager] hajobmanager.cpp:1232 doStop: HaJobManager reb: Stopped </t>
  </si>
  <si>
    <t>16/Nov/17 9:46 AM;jgoldschmidt;Team, nice job.   (y)</t>
  </si>
  <si>
    <t>[Accepted] SplitBrain Test: 3 dt instances failed with "errorno = 5 - Input/output error"</t>
  </si>
  <si>
    <t>OMNI-14262</t>
  </si>
  <si>
    <t>coreqa:blocker</t>
  </si>
  <si>
    <t xml:space="preserve">3 dt instances failed with errno = 5 (input/output error). Guest VM that this occurred on is "HC". _x000D_
_x000D_
Datacenter_A_sbtrTest_8_56 stdout.log excerpts_x000D_
{noformat}_x000D_
[1m2016-03-16T08:04:17:014Z  WARN: [ sva5-himalayas-1-ip1-72 (10589) ]  OT-7877 Timeout less than 15 minutes specified (300).  Forcing 15 minute minimum_x000D_
[0m2016-03-16T08:04:17:015Z  INFO: [ sva5-himalayas-1-ip1-72 (10589) ]  Waiting up to 900 seconds for svtfs state to be start/running_x000D_
2016-03-16T08:04:21:955Z  INFO: [ sva5-himalayas-1-ip1-72 (10589) ]  Completed in 00h, 00m, 4s.  Svtfs state is start/running_x000D_
2016-03-16T08:04:21:955Z  INFO: [ SBTRTest_n_m (10589) ]      Verifying svtfs started on SVA H (1200s timeout)_x000D_
2016-03-16T08:04:21:956Z  INFO: [ sva5-himalayas-1-ip1-72 (10589) ]  Waiting up to 1200 seconds for svtfs state to be start/running_x000D_
2016-03-16T08:04:22:725Z  INFO: [ sva5-himalayas-1-ip1-72 (10589) ]  Completed in 00h, 00m, 1s.  Svtfs state is start/running_x000D_
2016-03-16T08:04:22:725Z  INFO: [ SBTRTest_n_m (10589) ]  Scanning all SVAs for core files_x000D_
2016-03-16T08:04:39:044Z  INFO: [ SBTRTest_n_m (10589) ]  Looking for all guest VMs to become compliant_x000D_
[1m2016-03-16T08:06:43:302Z ERROR: [ sva5-himalayas-1-ip1-78_cli (10589) ]  API::SvtCliCmds (line 783): Error: Command: source /var/tmp/build/bin/appsetup &amp;&amp; cd '/var/tmp/build/cli' &amp;&amp; ./svt-vm-show --output "xml" --wait "y" --server "10.147.50.12" --ip 10.147.1.78_x000D_
[0m[0m[1m2016-03-16T08:06:43:302Z ERROR: [ sva5-himalayas-1-ip1-78_cli (10589) ]  API::SvtCliCmds (line 784): Error: Command failed:_x000D_
[0m[0m[1m2016-03-16T08:06:43:303Z ERROR: [ sva5-himalayas-1-ip1-78_cli (10589) ]  API::SvtCliCmds (line 785): Error: {_x000D_
2016-03-16T08:06:43:303Z ERROR: [ sva5-himalayas-1-ip1-78_cli (10589) ]    'status' =&gt; 255,_x000D_
2016-03-16T08:06:43:303Z ERROR: [ sva5-himalayas-1-ip1-78_cli (10589) ]    'stderr' =&gt; 'Error: Command timed out.  _x000D_
2016-03-16T08:06:43:303Z ERROR: [ sva5-himalayas-1-ip1-78_cli (10589) ]  Rerun the command with an extended timeout value (use the --timeout switch)._x000D_
2016-03-16T08:06:43:303Z ERROR: [ sva5-himalayas-1-ip1-78_cli (10589) ]  ',_x000D_
2016-03-16T08:06:43:303Z ERROR: [ sva5-himalayas-1-ip1-78_cli (10589) ]    'stdout' =&gt; ''_x000D_
2016-03-16T08:06:43:303Z ERROR: [ sva5-himalayas-1-ip1-78_cli (10589) ]  }_x000D_
[0m[0m[1m2016-03-16T08:08:57:911Z ERROR: [ sva5-himalayas-1-ip1-78_cli (10589) ]  API::SvtCliCmds (line 783): Error: Command: source /var/tmp/build/bin/appsetup &amp;&amp; cd '/var/tmp/build/cli' &amp;&amp; ./svt-vm-show --output "xml" --wait "y" --server "10.147.50.12" --ip 10.147.1.78_x000D_
[0m[0m[1m2016-03-16T08:08:57:911Z ERROR: [ sva5-himalayas-1-ip1-78_cli (10589) ]  API::SvtCliCmds (line 784): Error: Command failed:_x000D_
[0m[0m[1m2016-03-16T08:08:57:912Z ERROR: [ sva5-himalayas-1-ip1-78_cli (10589) ]  API::SvtCliCmds (line 785): Error: {_x000D_
2016-03-16T08:08:57:912Z ERROR: [ sva5-himalayas-1-ip1-78_cli (10589) ]    'status' =&gt; 255,_x000D_
2016-03-16T08:08:57:912Z ERROR: [ sva5-himalayas-1-ip1-78_cli (10589) ]    'stderr' =&gt; 'Error: Command timed out.  _x000D_
2016-03-16T08:08:57:912Z ERROR: [ sva5-himalayas-1-ip1-78_cli (10589) ]  Rerun the command with an extended timeout value (use the --timeout switch)._x000D_
2016-03-16T08:08:57:912Z ERROR: [ sva5-himalayas-1-ip1-78_cli (10589) ]  ',_x000D_
2016-03-16T08:08:57:912Z ERROR: [ sva5-himalayas-1-ip1-78_cli (10589) ]    'stdout' =&gt; ''_x000D_
2016-03-16T08:08:57:912Z ERROR: [ sva5-himalayas-1-ip1-78_cli (10589) ]  }_x000D_
[0m[0m[1m2016-03-16T08:11:12:820Z ERROR: [ sva5-himalayas-1-ip1-78_cli (10589) ]  API::SvtCliCmds (line 783): Error: Command: source /var/tmp/build/bin/appsetup &amp;&amp; cd '/var/tmp/build/cli' &amp;&amp; ./svt-vm-show --output "xml" --wait "y" --server "10.147.50.12" --ip 10.147.1.78_x000D_
[0m[0m[1m2016-03-16T08:11:12:821Z ERROR: [ sva5-himalayas-1-ip1-78_cli (10589) ]  API::SvtCliCmds (line 784): Error: Command failed:_x000D_
[0m[0m[1m2016-03-16T08:11:12:821Z ERROR: [ sva5-himalayas-1-ip1-78_cli (10589) ]  API::SvtCliCmds (line 785): Error: {_x000D_
2016-03-16T08:11:12:821Z ERROR: [ sva5-himalayas-1-ip1-78_cli (10589) ]    'status' =&gt; 255,_x000D_
2016-03-16T08:11:12:822Z ERROR: [ sva5-himalayas-1-ip1-78_cli (10589) ]    'stderr' =&gt; 'Error: Command timed out.  _x000D_
2016-03-16T08:11:12:822Z ERROR: [ sva5-himalayas-1-ip1-78_cli (10589) ]  Rerun the command with an extended timeout value (use the --timeout switch)._x000D_
2016-03-16T08:11:12:822Z ERROR: [ sva5-himalayas-1-ip1-78_cli (10589) ]  ',_x000D_
2016-03-16T08:11:12:822Z ERROR: [ sva5-himalayas-1-ip1-78_cli (10589) ]    'stdout' =&gt; ''_x000D_
2016-03-16T08:11:12:822Z ERROR: [ sva5-himalayas-1-ip1-78_cli (10589) ]  }_x000D_
[0m[0m[1m2016-03-16T08:13:27:221Z ERROR: [ sva5-himalayas-1-ip1-78_cli (10589) ]  API::SvtCliCmds (line 783): Error: Command: source /var/tmp/build/bin/appsetup &amp;&amp; cd '/var/tmp/build/cli' &amp;&amp; ./svt-vm-show --output "xml" --wait "y" --server "10.147.50.12" --ip 10.147.1.78_x000D_
[0m[0m[1m2016-03-16T08:13:27:221Z ERROR: [ sva5-himalayas-1-ip1-78_cli (10589) ]  API::SvtCliCmds (line 784): Error: Command failed:_x000D_
[0m[0m[1m2016-03-16T08:13:27:222Z ERROR: [ sva5-himalayas-1-ip1-78_cli (10589) ]  API::SvtCliCmds (line 785): Error: {_x000D_
2016-03-16T08:13:27:222Z ERROR: [ sva5-himalayas-1-ip1-78_cli (10589) ]    'status' =&gt; 255,_x000D_
2016-03-16T08:13:27:222Z ERROR: [ sva5-himalayas-1-ip1-78_cli (10589) ]    'stderr' =&gt; 'Error: Command timed out.  _x000D_
2016-03-16T08:13:27:222Z ERROR: [ sva5-himalayas-1-ip1-78_cli (10589) ]  Rerun the command with an extended timeout value (use the --timeout switch)._x000D_
2016-03-16T08:13:27:222Z ERROR: [ sva5-himalayas-1-ip1-78_cli (10589) ]  ',_x000D_
2016-03-16T08:13:27:222Z ERROR: [ sva5-himalayas-1-ip1-78_cli (10589) ]    'stdout' =&gt; ''_x000D_
2016-03-16T08:13:27:222Z ERROR: [ sva5-himalayas-1-ip1-78_cli (10589) ]  }_x000D_
[0m[0m2016-03-16T08:15:33:713Z  INFO: [ SBTRTest_n_m (10589) ]      guest VM/hive AF haStatus = 5_x000D_
2016-03-16T08:16:49:305Z  INFO: [ SBTRTest_n_m (10589) ]      guest VM/hive AG haStatus = 5_x000D_
2016-03-16T08:17:17:517Z  INFO: [ SBTRTest_n_m (10589) ]      guest VM/hive AH haStatus = 5_x000D_
2016-03-16T08:18:39:582Z  INFO: [ SBTRTest_n_m (10589) ]      guest VM/hive BF haStatus = 5_x000D_
2016-03-16T08:18:54:318Z  INFO: [ SBTRTest_n_m (10589) ]      guest VM/hive BG haStatus = 5_x000D_
2016-03-16T08:19:12:296Z  INFO: [ SBTRTest_n_m (10589) ]      guest VM/hive BH haStatus = 5_x000D_
2016-03-16T08:19:40:686Z  INFO: [ SBTRTest_n_m (10589) ]      guest VM/hive CB haStatus = 5_x000D_
2016-03-16T08:21:08:149Z  INFO: [ SBTRTest_n_m (10589) ]      guest VM/hive DA haStatus = 5_x000D_
2016-03-16T08:23:01:905Z  INFO: [ SBTRTest_n_m (10589) ]      guest VM/hive EB haStatus = 5_x000D_
2016-03-16T08:26:53:386Z  INFO: [ SBTRTest_n_m (10589) ]      guest VM/hive GB haStatus = 5_x000D_
2016-03-16T08:29:58:507Z  INFO: [ SBTRTest_n_m (10589) ]      46 out of 56 guest VMs/hives are now compliant (0 / 14400 secs)_x000D_
2016-03-16T08:29:58:509Z  INFO: [ SBTRTest_n_m (10589) ]  Scanning all SVAs for core files_x000D_
[1m2016-03-16T08:29:58:522Z ERROR: [ SBTRTest_n_m (10589) ]  Tests (line 816): Error: Eval failed: The master stopfile /home/swati/masterStopfile on this DVM is missing. Exiting the entire test at /home/swati/automation/ATF/Tests/SBTRTest_n_m/Letters.pm line 225._x000D_
[0m[0m2016-03-16T08:29:58:602Z  INFO: [ SBTRTest_n_m (10589) ]  Starting rig recovery_x000D_
2016-03-16T08:29:59:174Z  INFO: [ SBTRTest_n_m (10589) ]  Test case results were requested_x000D_
{noformat}_x000D_
_x000D_
Datacenter_A_sbtrMonitor_8_56 stdout.log_x000D_
{noformat}_x000D_
[0m2016/03/16 03:13:18   471 abacadaeafagah babcbdbebfbgbh cacbcdcecfcgch dadbdcdedfdgdh EAebecedefegeh FAfbfcfdfefgFH gagbgcGDGEgfgh hahbhcHDHEhfhg_x000D_
[1m2016-03-16T08:10:31:784Z  WARN: [ EG           (6517) ]  Successful command threw stderr message: unable to establish master SSH connection: login timeout_x000D_
[0m[1m2016-03-16T08:13:12:575Z  WARN: [ GA           (6517) ]  Successful command threw stderr message: unable to establish master SSH connection: login timeout_x000D_
[0m2016/03/16 04:04:21   472 ABACADAEAFAGAH BABCBDBEBFBGBH CACBCDCECFCGCH DADBDCDEDFDGDH EAEBECEDefegEH FAFBFCFDFEFGFH gaGBGCGDGEGFGH HAHB.. (missing stopfile on guest VM HC)2016-03-16T08:14:49:418Z  INFO: [ SBTRMonitor_n_m (6517) ]  2016/03/16 04:04:21   472 ABACADAEAFAGAH BABCBDBEBFBGBH CACBCDCECFCGCH DADBDCDEDFDGDH EAEBECEDefegEH FAFBFCFDFEFGFH gaGBGCGDGEGFGH HAHB.. (missing stopfile on guest VM HC)_x000D_
2016-03-16T08:14:49:418Z  INFO: [ SBTRMonitor_n_m (6517) ]  Deleting master stopfile /home/swati/masterStopfile on this DVM_x000D_
2016-03-16T08:14:49:419Z  INFO: [ SBTRMonitor_n_m (6517) ]  Disabling iohistory on SVA sva5-himalayas.1-ip1-77_x000D_
2016-03-16T08:15:06:308Z  INFO: [ SBTRMonitor_n_m (6517) ]  Disabling iohistory on SVA sva5-himalayas.1-ip1-73_x000D_
2016-03-16T08:15:17:381Z  INFO: [ SBTRMonitor_n_m (6517) ]  Disabling iohistory on SVA sva5-himalayas.1-ip1-78_x000D_
2016-03-16T08:15:27:764Z  INFO: [ SBTRMonitor_n_m (6517) ]  Disabling iohistory on SVA sva5-himalayas.1-ip1-72_x000D_
2016-03-16T08:16:28:114Z  INFO: [ SBTRMonitor_n_m (6517) ]  Disabling iohistory on SVA sva5-himalayas.1-ip1-75_x000D_
2016-03-16T08:16:38:554Z  INFO: [ SBTRMonitor_n_m (6517) ]  Disabling iohistory on SVA sva5-himalayas.1-ip1-76_x000D_
2016-03-16T08:16:48:561Z  INFO: [ SBTRMonitor_n_m (6517) ]  Disabling iohistory on SVA sva5-himalayas.1-ip1-74_x000D_
2016-03-16T08:17:03:057Z  INFO: [ SBTRMonitor_n_m (6517) ]  Disabling iohistory on SVA sva5-himalayas.1-ip1-71_x000D_
2016-03-16T08:17:16:708Z  INFO: [ SBTRMonitor_n_m (6517) ]  Deleting stopfile on guest VM AB_x000D_
2016-03-16T08:17:18:024Z  INFO: [ SBTRMonitor_n_m (6517) ]  Deleting stopfile on guest VM AC_x000D_
2016-03-16T08:17:19:581Z  INFO: [ SBTRMonitor_n_m (6517) ]  Deleting stopfile on guest VM AD_x000D_
2016-03-16T08:17:21:151Z  INFO: [ SBTRMonitor_n_m (6517) ]  Deleting stopfile on guest VM AE_x000D_
2016-03-16T08:17:22:571Z  INFO: [ SBTRMonitor_n_m (6517) ]  Deleting stopfile on guest VM AF_x000D_
2016-03-16T08:17:23:950Z  INFO: [ SBTRMonitor_n_m (6517) ]  Deleting stopfile on guest VM AG_x000D_
2016-03-16T08:17:25:536Z  INFO: [ SBTRMonitor_n_m (6517) ]  Deleting stopfile on guest VM AH_x000D_
{noformat}_x000D_
_x000D_
IP ADDRESS OF VM HC:_x000D_
10.147.248.238_x000D_
_x000D_
DTW LOG:_x000D_
{noformat}_x000D_
(2844) [69] [863] 0001 [863] 0001 [863] 0001 [863]_x000D_
(2844) [69] [863] 0001 [863] 0001 [863] 0001 [863]_x000D_
(2844) [69] [863] 0001 [863] 0001 [863] 0001 [863]_x000D_
(2844) [69] [863] 0001 [863] 0001 [863] 0001 [863]_x000D_
_x000D_
(2844) dtw - FATAL - Stopfile is gone._x000D_
See the log file /home/Administrator/69/dt-2844.log for details._x000D_
Exiting._x000D_
{noformat}_x000D_
_x000D_
/home/Administrator/69/dt-2844.log_x000D_
{noformat}_x000D_
(2924) End of Read pass 8/4294967295, 35651584 blocks, 17408.000 Mbytes, 278528 records, errors 0/1, elapsed 1h09m12.87s_x000D_
(2640) End of Read pass 8/4294967295, 35651584 blocks, 17408.000 Mbytes, 278528 records, errors 0/1, elapsed 1h09m12.87s_x000D_
dt (768): 'read', errno = 5 - Input/output error_x000D_
dt (2640): 'write', errno = 5 - Input/output error_x000D_
dt (1152): 'write', errno = 5 - Input/output error_x000D_
dt (768): Relative block number where the error occurred is 45955088, position 2054168576_x000D_
_x000D_
dt (2640): Relative block number where the error occurred is 17692800, position 468779008_x000D_
_x000D_
dt (1152): Relative block number where the error occurred is 43376257, position 733807104_x000D_
_x000D_
dt (2640): Error number 1 occurred on Wed Mar 16 04:04:07 2016_x000D_
dt (2640): Elapsed time since beginning of pass: 1h00m41.34s_x000D_
dt (2640): Elapsed time since beginning of test: 14h23m44.82s_x000D_
_x000D_
(2640) Deleting stopfile '/home/Administrator/stopper'!_x000D_
_x000D_
(2640) Deleting stopfile '/home/Administrator/stopper'!_x000D_
_x000D_
Stopfile '/home/Administrator/stopper' is gone - terminating!_x000D_
_x000D_
(2640) Terminate code = 255_x000D_
_x000D_
(2640) Deleting stopfile '/home/Administrator/stopper'!_x000D_
_x000D_
Total Statistics (2640) (dt V19 - 09/26/2015 09:00 SimpliVity mods.):_x000D_
     Output device/file name: d:/69/69030001-2640 (device type=regular)_x000D_
                    Stopfile: '/home/Administrator/stopper' (poll interval 1000 ms)_x000D_
     Type of I/O's performed: sequential (forward)_x000D_
    Current Process Reported: 1/2_x000D_
    Data pattern string used: 'SVT Uncompressible LBA Pattern' (unique = 0x69030001; inc. wpn enabled)_x000D_
    Write &amp; read I/O percent: 100, 100_x000D_
     Total records processed: 4594673 @ 65536 bytes/record (64.000 Kbytes)_x000D_
     Total bytes transferred: 301116489728 (294059072.000 Kbytes, 287167.062 Mbytes)_x000D_
      Average transfer rates: 5810273 bytes/sec, 5674.095 Kbytes/sec_x000D_
     Number I/O's per second: 88.658_x000D_
      Total passes completed: 8/4294967295_x000D_
       Total errors detected: 1/1_x000D_
          Total elapsed time: 14h23m44.84s_x000D_
           Total system time: 01m58.29s_x000D_
             Total user time: 24m29.54s_x000D_
               Starting time: Tue Mar 15 13:40:22 2016_x000D_
                 Ending time: Wed Mar 16 04:04:07 2016_x000D_
_x000D_
dt (768): Error number 1 occurred on Wed Mar 16 04:04:07 2016_x000D_
dt (768): Elapsed time since beginning of pass: 7h14m24.79s_x000D_
dt (768): Elapsed time since beginning of test: 14h23m44.84s_x000D_
_x000D_
(768) Deleting stopfile '/home/Administrator/stopper'!_x000D_
_x000D_
(768) Deleting stopfile '/home/Administrator/stopper'!_x000D_
_x000D_
Stopfile '/home/Administrator/stopper' is gone - terminating!_x000D_
_x000D_
(768) Terminate code = 255_x000D_
_x000D_
(768) Deleting stopfile '/home/Administrator/stopper'!_x000D_
{noformat}_x000D_
</t>
  </si>
  <si>
    <t>OMNI-3087</t>
  </si>
  <si>
    <t>OMNI-14196</t>
  </si>
  <si>
    <t>OMNI-12455</t>
  </si>
  <si>
    <t>3.5.1.363</t>
  </si>
  <si>
    <t>Future Releases (Backlog)</t>
  </si>
  <si>
    <t>1|hzxr2n:</t>
  </si>
  <si>
    <t xml:space="preserve">Run SplitBrain Test_x000D_
_x000D_
TestBed:_x000D_
8+2+2 Config_x000D_
vCenter: 10.147.50.12 (administrator/svtrfs29LAB)_x000D_
Datacenter_A (8 nodes CN2000)_x000D_
10.147.100.67 = A _x000D_
10.147.100.70 = B _x000D_
10.147.100.72 = C _x000D_
10.147.100.75 = D _x000D_
10.147.100.77 = E _x000D_
10.147.100.79 = F _x000D_
10.147.100.81 = G _x000D_
10.147.100.83 = H _x000D_
_x000D_
Datacenter_B (2 nodes CN3000)_x000D_
10.147.100.59 = A_x000D_
10.147.100.63 = B_x000D_
_x000D_
Datacenter_C (2 nodes CN3400 SED)_x000D_
10.147.100.33 = A _x000D_
10.147.100.35 = B </t>
  </si>
  <si>
    <t>Closing as "Cannot Reproduce" per a team grooming discussion where there was agreement that this issue has become archaic.</t>
  </si>
  <si>
    <t>http://10.0.0.85/captures/sgondkar/HIM-9826/</t>
  </si>
  <si>
    <t>17/Mar/16 5:21 PM;jkennedy;[~tolson] --  We have any updates on this?  If it is scary I need to know now.  Thanks._x000D_
_x000D_
cc [~rsavoia], [~rgonda]</t>
  </si>
  <si>
    <t xml:space="preserve">17/Mar/16 10:09 PM;rgonda;CC: [~pmadany], [~fhallal], [~tolson], [~jxiang]_x000D_
_x000D_
This could be similar to FRB-2599._x000D_
_x000D_
</t>
  </si>
  <si>
    <t>17/Mar/16 10:28 PM;tolson;[~fhallal], [~pmadany]  Adding to Hornets backlog for triage.  Note that this might be related to FRB-2599 as [~rgonda] mentioned in the previous comment.</t>
  </si>
  <si>
    <t>17/Mar/16 10:44 PM;pmadany;[~jkennedy], my intuition is that Rohinton's hunch is right, in which case this is not scary.  However, we need to do some analysis to increase our confidence in that.  Fortunately we have a new hypothesis to test regarding FRB-2599, and now would be a good time to test it.</t>
  </si>
  <si>
    <t>18/Mar/16 9:47 AM;jxiang;[~sgondkar] Is the setup as it is? I cannot find the info with the capture.</t>
  </si>
  <si>
    <t xml:space="preserve">18/Mar/16 10:00 AM;sgondkar;Instance#2 of I/O errors with a 4+0 Config SplitBrain Run with Build 368 =&gt; 4 dt instances failed with "errorno = 5 - Input/output error"_x000D_
_x000D_
TestBed:_x000D_
{noformat}_x000D_
4+0 Config_x000D_
vCenter: 10.150.50.20 (administrator/svtrfs29LAB)_x000D_
Datacenter_A (4 nodes CN2000)_x000D_
ESXi Host   = Letter = SVA_mgmt, SVA_Fed, SVA_STG_x000D_
10.150.255.154 = A = 10.150.1.8, 10.203.1.8, 10.208.2.8_x000D_
10.150.255.155 = B = 10.150.1.7, 10.203.1.7, 10.208.2.7_x000D_
10.150.255.157 = C = 10.150.1.14, 10.203.1.14, 10.208.2.14_x000D_
10.150.255.173 = D = 10.150.1.11, 10.203.1.11, 10.208.2.11_x000D_
{noformat}_x000D_
_x000D_
Datacenter_A_sbtrMonitor_4_12 stdout.log_x000D_
{noformat}_x000D_
_x001B_[0m2016/03/18 02:59:13  1274 abacad babcbd cacbcd dadbDC_x000D_
2016/03/18 03:18:12  1275 ABAC.. (missing stopfile on guest VM AD)2016-03-18T07:19:48:101Z  INFO: [ SBTRMonitor_n_m (16870) ]  2016/03/18 03:18:12  1275 ABAC.. (missing stopfile on guest VM AD)_x000D_
2016-03-18T07:19:48:102Z  INFO: [ SBTRMonitor_n_m (16870) ]  Deleting master stopfile /home/swati/masterStopfile on this DVM_x000D_
2016-03-18T07:19:48:103Z  INFO: [ SBTRMonitor_n_m (16870) ]  Disabling iohistory on SVA sva5-himalayas.1-ip1-14_x000D_
2016-03-18T07:20:03:403Z  INFO: [ SBTRMonitor_n_m (16870) ]  Disabling iohistory on SVA sva5-himalayas.1-ip1-11_x000D_
2016-03-18T07:20:13:181Z  INFO: [ SBTRMonitor_n_m (16870) ]  Disabling iohistory on SVA sva5-himalayas.1-ip1-8_x000D_
2016-03-18T07:20:26:903Z  INFO: [ SBTRMonitor_n_m (16870) ]  Disabling iohistory on SVA sva5-himalayas.1-ip1-7_x000D_
2016-03-18T07:20:37:028Z  INFO: [ SBTRMonitor_n_m (16870) ]  Deleting stopfile on guest VM AB_x000D_
2016-03-18T07:20:40:723Z  INFO: [ SBTRMonitor_n_m (16870) ]  Deleting stopfile on guest VM AC_x000D_
2016-03-18T07:20:44:269Z  INFO: [ SBTRMonitor_n_m (16870) ]  Deleting stopfile on guest VM AD_x000D_
2016-03-18T07:20:47:979Z  INFO: [ SBTRMonitor_n_m (16870) ]  Deleting stopfile on guest VM BA_x000D_
2016-03-18T07:20:52:043Z  INFO: [ SBTRMonitor_n_m (16870) ]  Deleting stopfile on guest VM BC_x000D_
2016-03-18T07:20:55:960Z  INFO: [ SBTRMonitor_n_m (16870) ]  Deleting stopfile on guest VM BD_x000D_
2016-03-18T07:20:59:485Z  INFO: [ SBTRMonitor_n_m (16870) ]  Deleting stopfile on guest VM CA_x000D_
2016-03-18T07:21:03:712Z  INFO: [ SBTRMonitor_n_m (16870) ]  Deleting stopfile on guest VM CB_x000D_
2016-03-18T07:21:07:619Z  INFO: [ SBTRMonitor_n_m (16870) ]  Deleting stopfile on guest VM CD_x000D_
2016-03-18T07:21:11:517Z  INFO: [ SBTRMonitor_n_m (16870) ]  Deleting stopfile on guest VM DA_x000D_
2016-03-18T07:21:15:494Z  INFO: [ SBTRMonitor_n_m (16870) ]  Deleting stopfile on guest VM DB_x000D_
2016-03-18T07:21:19:405Z  INFO: [ SBTRMonitor_n_m (16870) ]  Deleting stopfile on guest VM DC_x000D_
{noformat}_x000D_
_x000D_
IP ADDRESS OF VM AD:_x000D_
{noformat}_x000D_
10.150.218.197_x000D_
{noformat}_x000D_
_x000D_
/home/Administrator/5f/dt-1668.log_x000D_
{noformat}_x000D_
(2208) End of Write pass 21/4294967295, 35651584 blocks, 17408.000 Mbytes, 278528 records, errors 0/1, elapsed 42m01.37s_x000D_
dt (2208): 'read', errno = 5 - Input/output error_x000D_
dt (2172): 'read', errno = 5 - Input/output error_x000D_
dt (2164): 'read', errno = 5 - Input/output error_x000D_
dt (2156): 'write', errno = 5 - Input/output error_x000D_
dt (2156): Relative block number where the error occurred is 62392201, position 1880035840_x000D_
_x000D_
dt (2208): Relative block number where the error occurred is 18152192, position 703987712_x000D_
_x000D_
dt (2172): Relative block number where the error occurred is 18152192, position 703987712_x000D_
_x000D_
dt (2164): Relative block number where the error occurred is 4219280, position 2160271360_x000D_
_x000D_
dt (2208): Error number 1 occurred on Fri Mar 18 03:19:42 2016_x000D_
dt (2208): Elapsed time since beginning of pass: 47m22.73s_x000D_
dt (2208): Elapsed time since beginning of test: 26h19m21.59s_x000D_
_x000D_
(2208) Deleting stopfile '/home/Administrator/stopper'!_x000D_
_x000D_
(2208) Deleting stopfile '/home/Administrator/stopper'!_x000D_
_x000D_
Stopfile '/home/Administrator/stopper' is gone - terminating!_x000D_
_x000D_
(2208) Terminate code = 255_x000D_
_x000D_
(2208) Deleting stopfile '/home/Administrator/stopper'!_x000D_
_x000D_
Total Statistics (2208) (dt V19 - 09/26/2015 09:00 SimpliVity mods.):_x000D_
     Output device/file name: d:/5f/5f030001-2208 (device type=regular)_x000D_
                    Stopfile: '/home/Administrator/stopper' (poll interval 1000 ms)_x000D_
     Type of I/O's performed: sequential (forward)_x000D_
    Current Process Reported: 2/2_x000D_
    Data pattern string used: 'SVT Uncompressible LBA Pattern' (unique = 0x5f030001; inc. wpn enabled)_x000D_
    Write &amp; read I/O percent: 100, 100_x000D_
     Total records processed: 12118518 @ 65536 bytes/record (64.000 Kbytes)_x000D_
     Total bytes transferred: 794199195648 (775585152.000 Kbytes, 757407.375 Mbytes)_x000D_
      Average transfer rates: 8381024 bytes/sec, 8184.594 Kbytes/sec_x000D_
     Number I/O's per second: 127.884_x000D_
      Total passes completed: 21/4294967295_x000D_
       Total errors detected: 1/1_x000D_
          Total elapsed time: 26h19m21.59s_x000D_
           Total system time: 04m06.20s_x000D_
             Total user time: 1h00m49.75s_x000D_
               Starting time: Thu Mar 17 01:00:20 2016_x000D_
                 Ending time: Fri Mar 18 03:19:42 2016_x000D_
{noformat}_x000D_
_x000D_
Support Cature Location:_x000D_
http://10.0.0.85/captures/sgondkar/HIM-9826/368_4%2b0/dt-1668.log_x000D_
http://10.0.0.85/captures/sgondkar/HIM-9826/368_4%2b0/SBTR_Logs/Datacenter_A_sbtrTest_4_12/sbtrTest_n_m%2cauid%3d2958603732-145/Capture/_3450/_x000D_
</t>
  </si>
  <si>
    <t>18/Mar/16 10:47 AM;jxiang;[~sgondkar] You need to grab the iohistory &amp; log from /core/iohistory rather at the regular place for split-brain.</t>
  </si>
  <si>
    <t>18/Mar/16 2:04 PM;jxiang;It seems when the IO error happened, all 4 nodes are up. 1.11 is the owner of the hive. _x000D_
However at 07:19:36, 1.11 decides to set another node as preferred owner, probably due to IO pattern. _x000D_
{noformat}_x000D_
2016-03-18T07:19:36.146Z INFO  0x7f7f216f4700 [control.hive.hivemanager] hivemanagerservice.cpp:836 [56a978b3-3d52-49c8-8514-c71f6d706f78] Set another node as preferred owner_x000D_
2016-03-18T07:19:36.146Z INFO  0x7f7f216f4700 [control.hive.hivecontroller] hivecontroller.cpp:843 [56a978b3-3d52-49c8-8514-c71f6d706f78] Set Preferred Owner = 2_x000D_
2016-03-18T07:19:36.191Z DEBUG 0x7f7f3c72a700 [control.hive.sm.localdiscoverysm] localdiscoverysm.cpp:72 [56a978b3-3d52-49c8-8514-c71f6d706f78] LocalDiscoverySM starting_x000D_
2016-03-18T07:19:36.191Z DEBUG 0x7f7f3c72a700 [control.hive.sm.localdiscoverysm] localdiscoverysm.cpp:137 [56a978b3-3d52-49c8-8514-c71f6d706f78] entering GETTING_REPLICASET_x000D_
2016-03-18T07:19:36.192Z DEBUG 0x7f7f58753700 [paxos.spy] spy.cpp:103 [hive:56a978b3-3d52-49c8-8514-c71f6d706f78 34359738369] Spy achieved quorum_x000D_
2016-03-18T07:19:36.192Z DEBUG 0x7f7f3c72a700 [control.hive.sm.localdiscoverysm] localdiscoverysm.cpp:227 [56a978b3-3d52-49c8-8514-c71f6d706f78] entering WAITING_RESPONSE_x000D_
{noformat}_x000D_
It immediately starts to do a  local discovery. After numerous paxos negotiations, it decides to set itself as owner, and 6 seconds later around 07:19:42.907Z  it finally set itself as owner. Since the io error happened around 07:19:42. I would think io error during localdicovery is probably due to hive ownership transition as the hive is unmapped around 07:19:41 and mapped close to 07:19:43,_x000D_
I'll keep looking to see if there are other things in the system that may cause the IO error._x000D_
{noformat}_x000D_
016-03-18T07:19:36.192Z DEBUG 0x7f7f58753700 [paxos.spy] spy.cpp:103 [hive:56a978b3-3d52-49c8-8514-c71f6d706f78 34359738369] Spy achieved quorum_x000D_
2016-03-18T07:19:36.192Z DEBUG 0x7f7f3c72a700 [control.hive.sm.localdiscoverysm] localdiscoverysm.cpp:227 [56a978b3-3d52-49c8-8514-c71f6d706f78] entering WAITING_RESPONSE_x000D_
2016-03-18T07:19:36.193Z DEBUG 0x7f7f3c72a700 [control.hive.sm.localdiscoverysm] localdiscoverysm.cpp:247 [56a978b3-3d52-49c8-8514-c71f6d706f78] Received OwnershipQueryResponse from 420faa1d-743e-bd81-5373-c624d2b7b732_x000D_
2016-03-18T07:19:36.193Z INFO  0x7f7f3c72a700 [control.hive.sm.localdiscoverysm] localdiscoverysm.cpp:302 [56a978b3-3d52-49c8-8514-c71f6d706f78] No acceptable primary found - taking over (coc=0 hpo=0 mao=0 toc=0)_x000D_
2016-03-18T07:19:36.193Z DEBUG 0x7f7f3c72a700 [control.hive.sm.localdiscoverysm] localdiscoverysm.cpp:320 [56a978b3-3d52-49c8-8514-c71f6d706f78] entering WAITING_FOR_OWNERSHIP_x000D_
2016-03-18T07:19:36.193Z DEBUG 0x7f7f3c72a700 [control.hive.sm.takeownershipsm] takeownershipsm.cpp:99 [56a978b3-3d52-49c8-8514-c71f6d706f78] TakeOwnershipSM starting_x000D_
2016-03-18T07:19:36.193Z TRACE 0x7f7f3c72a700 [control.hive.sm.takeownershipsm] takeownershipsm.cpp:111 [56a978b3-3d52-49c8-8514-c71f6d706f78] entering READING_INITIAL_x000D_
2016-03-18T07:19:36.193Z DEBUG 0x7f7f58753700 [paxos.msgdispatch] messagedispatcher.cpp:127 [hive:56a978b3-3d52-49c8-8514-c71f6d706f78] Failed to send msg_read to 6f3df8f9-f2cd-438d-ac9c-061adb899e21: 'unknown peer'_x000D_
2016-03-18T07:19:36.193Z DEBUG 0x7f7f58753700 [paxos.spy] spy.cpp:103 [hive:56a978b3-3d52-49c8-8514-c71f6d706f78 34359738370] Spy achieved quorum_x000D_
2016-03-18T07:19:36.194Z TRACE 0x7f7f3c72a700 [control.hive.sm.takeownershipsm] takeownershipsm.cpp:201 [56a978b3-3d52-49c8-8514-c71f6d706f78] initial read complete_x000D_
2016-03-18T07:19:36.194Z TRACE 0x7f7f3c72a700 [control.hive.sm.takeownershipsm] takeownershipsm.cpp:241 [56a978b3-3d52-49c8-8514-c71f6d706f78] ourTreeVersion=219043332097, requiredTreeVersion=219043332097, replicaSet=2|36:420f5ea4-d79d-25be-c997-c8a9c0c6cd9d|36:420faa1d-743e-bd81-5373-c624d2b7b732|_x000D_
2016-03-18T07:19:36.194Z TRACE 0x7f7f3c72a700 [control.hive.sm.takeownershipsm] takeownershipsm.cpp:281 [56a978b3-3d52-49c8-8514-c71f6d706f78] entering GETTING_OWNERNUM_x000D_
2016-03-18T07:19:36.194Z DEBUG 0x7f7f58753700 [paxos.shepherd] shepherd.cpp:72 [hive:56a978b3-3d52-49c8-8514-c71f6d706f78 114] Starting Shepherd for slot 288, proposal { id = { client_id = 420f5ea4-d79d-25be-c997-c8a9c0c6cd9d; client_command_id = 34359738371; }; type = 0; }_x000D_
2016-03-18T07:19:36.194Z DEBUG 0x7f7f58753700 [paxos.shepherd] shepherd.cpp:92 [hive:56a978b3-3d52-49c8-8514-c71f6d706f78 114] Sending propose message { id = { client_id = 420f5ea4-d79d-25be-c997-c8a9c0c6cd9d; client_command_id = 34359738371; }; type = 0; } for slot 288 to { host_address = 00000000-0000-0000-0000-000000000000; state_machine_id = hive:56a978b3-3d52-49c8-8514-c71f6d706f78; }_x000D_
2016-03-18T07:19:36.194Z DEBUG 0x7f7f58753700 [paxos.msgdispatch] messagedispatcher.cpp:127 [hive:56a978b3-3d52-49c8-8514-c71f6d706f78 114] Failed to send msg_propose to 00000000-0000-0000-0000-000000000000: 'unknown peer'_x000D_
2016-03-18T07:19:37.708Z DEBUG 0x7f7f58753700 [paxos.scout] scout.cpp:105 [hive:56a978b3-3d52-49c8-8514-c71f6d706f78] broadcasting p1a for ballot {number: 2, leader_address: { host_address = 420f5ea4-d79d-25be-c997-c8a9c0c6cd9d; state_machine_id = hive:56a978b3-3d52-49c8-8514-c71f6d706f78; }}_x000D_
2016-03-18T07:19:37.708Z DEBUG 0x7f7f58753700 [paxos.msgdispatch] messagedispatcher.cpp:127 [hive:56a978b3-3d52-49c8-8514-c71f6d706f78] Failed to send msg_p1a to 6f3df8f9-f2cd-438d-ac9c-061adb899e21: 'unknown peer'_x000D_
2016-03-18T07:19:37.708Z DEBUG 0x7f7f58753700 [paxos.scout] scout.cpp:152 [hive:56a978b3-3d52-49c8-8514-c71f6d706f78 114] scout for ballot number {number: 2, leader_address: { host_address = 420f5ea4-d79d-25be-c997-c8a9c0c6cd9d; state_machine_id = hive:56a978b3-3d52-49c8-8514-c71f6d706f78; }} received p1b from { host_address = 420f5ea4-d79d-25be-c997-c8a9c0c6cd9d; state_machine_id = hive:56a978b3-3d52-49c8-8514-c71f6d706f78; } with ballot number {number: 1524, leader_address: { host_address = 6f3df8f9-f2cd-438d-ac9c-061adb899e21; state_machine_id = hive:56a978b3-3d52-49c8-8514-c71f6d706f78; }} and gc_out 0_x000D_
2016-03-18T07:19:37.709Z DEBUG 0x7f7f58753700 [paxos.scout] scout.cpp:174 [hive:56a978b3-3d52-49c8-8514-c71f6d706f78 114] scout for ballot number {number: 2, leader_address: { host_address = 420f5ea4-d79d-25be-c997-c8a9c0c6cd9d; state_machine_id = hive:56a978b3-3d52-49c8-8514-c71f6d706f78; }} preempted by ballot number {number: 1524, leader_address: { host_address = 6f3df8f9-f2cd-438d-ac9c-061adb899e21; state_machine_id = hive:56a978b3-3d52-49c8-8514-c71f6d706f78; }} sent by { host_address = 420f5ea4-d79d-25be-c997-c8a9c0c6cd9d; state_machine_id = hive:56a978b3-3d52-49c8-8514-c71f6d706f78; }_x000D_
2016-03-18T07:19:37.709Z DEBUG 0x7f7f58753700 [paxos.scout] scout.cpp:152 [hive:56a978b3-3d52-49c8-8514-c71f6d706f78 114] scout for ballot number {number: 2, leader_address: { host_address = 420f5ea4-d79d-25be-c997-c8a9c0c6cd9d; state_machine_id = hive:56a978b3-3d52-49c8-8514-c71f6d706f78; }} received p1b from { host_address = 420f8bca-4d88-f60b-fc32-877d55e92463; state_machine_id = hive:56a978b3-3d52-49c8-8514-c71f6d706f78; } with ballot number {number: 1609, leader_address: { host_address = 420f8bca-4d88-f60b-fc32-877d55e92463; state_machine_id = hive:56a978b3-3d52-49c8-8514-c71f6d706f78; }} and gc_out 0_x000D_
2016-03-18T07:19:37.709Z DEBUG 0x7f7f58753700 [paxos.scout] scout.cpp:174 [hive:56a978b3-3d52-49c8-8514-c71f6d706f78 114] scout for ballot number {number: 2, leader_address: { host_address = 420f5ea4-d79d-25be-c997-c8a9c0c6cd9d; state_machine_id = hive:56a978b3-3d52-49c8-8514-c71f6d706f78; }} preempted by ballot number {number: 1609, leader_address: { host_address = 420f8bca-4d88-f60b-fc32-877d55e92463; state_machine_id = hive:56a978b3-3d52-49c8-8514-c71f6d706f78; }} sent by { host_address = 420f8bca-4d88-f60b-fc32-877d55e92463; state_machine_id = hive:56a978b3-3d52-49c8-8514-c71f6d706f78; }_x000D_
2016-03-18T07:19:37.722Z DEBUG 0x7f7f58753700 [paxos.scout] scout.cpp:152 [hive:56a978b3-3d52-49c8-8514-c71f6d706f78 114] scout for ballot number {number: 2, leader_address: { host_address = 420f5ea4-d79d-25be-c997-c8a9c0c6cd9d; state_machine_id = hive:56a978b3-3d52-49c8-8514-c71f6d706f78; }} received p1b from { host_address = 420faa1d-743e-bd81-5373-c624d2b7b732; state_machine_id = hive:56a978b3-3d52-49c8-8514-c71f6d706f78; } with ballot number {number: 1609, leader_address: { host_address = 420f8bca-4d88-f60b-fc32-877d55e92463; state_machine_id = hive:56a978b3-3d52-49c8-8514-c71f6d706f78; }} and gc_out 0_x000D_
2016-03-18T07:19:37.722Z DEBUG 0x7f7f58753700 [paxos.scout] scout.cpp:174 [hive:56a978b3-3d52-49c8-8514-c71f6d706f78 114] scout for ballot number {number: 2, leader_address: { host_address = 420f5ea4-d79d-25be-c997-c8a9c0c6cd9d; state_machine_id = hive:56a978b3-3d52-49c8-8514-c71f6d706f78; }} preempted by ballot number {number: 1609, leader_address: { host_address = 420f8bca-4d88-f60b-fc32-877d55e92463; state_machine_id = hive:56a978b3-3d52-49c8-8514-c71f6d706f78; }} sent by { host_address = 420faa1d-743e-bd81-5373-c624d2b7b732; state_machine_id = hive:56a978b3-3d52-49c8-8514-c71f6d706f78; }_x000D_
2016-03-18T07:19:39.710Z DEBUG 0x7f7f58753700 [paxos.scout] scout.cpp:152 [hive:56a978b3-3d52-49c8-8514-c71f6d706f78 114] scout for ballot number {number: 2, leader_address: { host_address = 420f5ea4-d79d-25be-c997-c8a9c0c6cd9d; state_machine_id = hive:56a978b3-3d52-49c8-8514-c71f6d706f78; }} received p1b from { host_address = 420f8bca-4d88-f60b-fc32-877d55e92463; state_machine_id = hive:56a978b3-3d52-49c8-8514-c71f6d706f78; } with ballot number {number: 1609, leader_address: { host_address = 420f8bca-4d88-f60b-fc32-877d55e92463; state_machine_id = hive:56a978b3-3d52-49c8-8514-c71f6d706f78; }} and gc_out 0_x000D_
2016-03-18T07:19:39.710Z DEBUG 0x7f7f58753700 [paxos.scout] scout.cpp:174 [hive:56a978b3-3d52-49c8-8514-c71f6d706f78 114] scout for ballot number {number: 2, leader_address: { host_address = 420f5ea4-d79d-25be-c997-c8a9c0c6cd9d; state_machine_id = hive:56a978b3-3d52-49c8-8514-c71f6d706f78; }} preempted by ballot number {number: 1609, leader_address: { host_address = 420f8bca-4d88-f60b-fc32-877d55e92463; state_machine_id = hive:56a978b3-3d52-49c8-8514-c71f6d706f78; }} sent by { host_address = 420f8bca-4d88-f60b-fc32-877d55e92463; state_machine_id = hive:56a978b3-3d52-49c8-8514-c71f6d706f78; }_x000D_
2016-03-18T07:19:39.710Z DEBUG 0x7f7f58753700 [paxos.scout] scout.cpp:152 [hive:56a978b3-3d52-49c8-8514-c71f6d706f78 114] scout for ballot number {number: 2, leader_address: { host_address = 420f5ea4-d79d-25be-c997-c8a9c0c6cd9d; state_machine_id = hive:56a978b3-3d52-49c8-8514-c71f6d706f78; }} received p1b from { host_address = 420f5954-2b45-d18b-e38d-c82453b1871f; state_machine_id = hive:56a978b3-3d52-49c8-8514-c71f6d706f78; } with ballot number {number: 1609, leader_address: { host_address = 420f8bca-4d88-f60b-fc32-877d55e92463; state_machine_id = hive:56a978b3-3d52-49c8-8514-c71f6d706f78; }} and gc_out 0_x000D_
2016-03-18T07:19:39.710Z DEBUG 0x7f7f58753700 [paxos.scout] scout.cpp:174 [hive:56a978b3-3d52-49c8-8514-c71f6d706f78 114] scout for ballot number {number: 2, leader_address: { host_address = 420f5ea4-d79d-25be-c997-c8a9c0c6cd9d; state_machine_id = hive:56a978b3-3d52-49c8-8514-c71f6d706f78; }} preempted by ballot number {number: 1609, leader_address: { host_address = 420f8bca-4d88-f60b-fc32-877d55e92463; state_machine_id = hive:56a978b3-3d52-49c8-8514-c71f6d706f78; }} sent by { host_address = 420f5954-2b45-d18b-e38d-c82453b1871f; state_machine_id = hive:56a978b3-3d52-49c8-8514-c71f6d706f78; }_x000D_
2016-03-18T07:19:39.711Z DEBUG 0x7f7f58753700 [paxos.scout] scout.cpp:152 [hive:56a978b3-3d52-49c8-8514-c71f6d706f78 114] scout for ballot number {number: 2, leader_address: { host_address = 420f5ea4-d79d-25be-c997-c8a9c0c6cd9d; state_machine_id = hive:56a978b3-3d52-49c8-8514-c71f6d706f78; }} received p1b from { host_address = 420faa1d-743e-bd81-5373-c624d2b7b732; state_machine_id = hive:56a978b3-3d52-49c8-8514-c71f6d706f78; } with ballot number {number: 1609, leader_address: { host_address = 420f8bca-4d88-f60b-fc32-877d55e92463; state_machine_id = hive:56a978b3-3d52-49c8-8514-c71f6d706f78; }} and gc_out 0_x000D_
2016-03-18T07:19:39.711Z DEBUG 0x7f7f58753700 [paxos.scout] scout.cpp:174 [hive:56a978b3-3d52-49c8-8514-c71f6d706f78 114] scout for ballot number {number: 2, leader_address: { host_address = 420f5ea4-d79d-25be-c997-c8a9c0c6cd9d; state_machine_id = hive:56a978b3-3d52-49c8-8514-c71f6d706f78; }} preempted by ballot number {number: 1609, leader_address: { host_address = 420f8bca-4d88-f60b-fc32-877d55e92463; state_machine_id = hive:56a978b3-3d52-49c8-8514-c71f6d706f78; }} sent by { host_address = 420faa1d-743e-bd81-5373-c624d2b7b732; state_machine_id = hive:56a978b3-3d52-49c8-8514-c71f6d706f78; }_x000D_
2016-03-18T07:19:40.233Z DEBUG 0x7f7f58753700 [paxos.callbackmanager] callbackmanager.cpp:183 [hive:56a978b3-3d52-49c8-8514-c71f6d706f78 114] { host_address = 420f5954-2b45-d18b-e38d-c82453b1871f; state_machine_id = hive:56a978b3-3d52-49c8-8514-c71f6d706f78; } last executed is 288_x000D_
2016-03-18T07:19:40.234Z DEBUG 0x7f7f58753700 [paxos.shepherd] shepherd.cpp:92 [hive:56a978b3-3d52-49c8-8514-c71f6d706f78 114] Sending propose message { id = { client_id = 420f5ea4-d79d-25be-c997-c8a9c0c6cd9d; client_command_id = 34359738371; }; type = 0; } for slot 288 to { host_address = 00000000-0000-0000-0000-000000000000; state_machine_id = hive:56a978b3-3d52-49c8-8514-c71f6d706f78; }_x000D_
2016-03-18T07:19:40.234Z DEBUG 0x7f7f58753700 [paxos.msgdispatch] messagedispatcher.cpp:127 [hive:56a978b3-3d52-49c8-8514-c71f6d706f78 114] Failed to send msg_propose to 00000000-0000-0000-0000-000000000000: 'unknown peer'_x000D_
2016-03-18T07:19:40.722Z DEBUG 0x7f7f58753700 [paxos.leader] leader.cpp:642 [hive:56a978b3-3d52-49c8-8514-c71f6d706f78 114] Detected a long-lived poison ballot: {number: 1609, leader_address: { host_address = 420f8bca-4d88-f60b-fc32-877d55e92463; state_machine_id = hive:56a978b3-3d52-49c8-8514-c71f6d706f78; }} - preemptively increasing this leader's ballot number_x000D_
2016-03-18T07:19:40.722Z DEBUG 0x7f7f58753700 [paxos.scout] scout.cpp:97 [hive:56a978b3-3d52-49c8-8514-c71f6d706f78 114] starting scout for ballot number {number: 1611, leader_address: { host_address = 420f5ea4-d79d-25be-c997-c8a9c0c6cd9d; state_machine_id = hive:56a978b3-3d52-49c8-8514-c71f6d706f78; }}_x000D_
2016-03-18T07:19:40.722Z DEBUG 0x7f7f58753700 [paxos.scout] scout.cpp:105 [hive:56a978b3-3d52-49c8-8514-c71f6d706f78 114] broadcasting p1a for ballot {number: 1611, leader_address: { host_address = 420f5ea4-d79d-25be-c997-c8a9c0c6cd9d; state_machine_id = hive:56a978b3-3d52-49c8-8514-c71f6d706f78; }}_x000D_
2016-03-18T07:19:40.722Z DEBUG 0x7f7f58753700 [paxos.msgdispatch] messagedispatcher.cpp:127 [hive:56a978b3-3d52-49c8-8514-c71f6d706f78 114] Failed to send msg_p1a to 6f3df8f9-f2cd-438d-ac9c-061adb899e21: 'unknown peer'_x000D_
2016-03-18T07:19:40.868Z DEBUG 0x7f7f58753700 [paxos.acceptor] acceptor.cpp:102 [hive:56a978b3-3d52-49c8-8514-c71f6d706f78 114] New highest ballot number in configuration 114: {number: 1611, leader_address: { host_address = 420f5ea4-d79d-25be-c997-c8a9c0c6cd9d; state_machine_id = hive:56a978b3-3d52-49c8-8514-c71f6d706f78; }}_x000D_
2016-03-18T07:19:40.979Z DEBUG 0x7f7f58753700 [paxos.scout] scout.cpp:152 [hive:56a978b3-3d52-49c8-8514-c71f6d706f78 114] scout for ballot number {number: 1611, leader_address: { host_address = 420f5ea4-d79d-25be-c997-c8a9c0c6cd9d; state_machine_id = hive:56a978b3-3d52-49c8-8514-c71f6d706f78; }} received p1b from { host_address = 420f5ea4-d79d-25be-c997-c8a9c0c6cd9d; state_machine_id = hive:56a978b3-3d52-49c8-8514-c71f6d706f78; } with ballot number {number: 1611, leader_address: { host_address = 420f5ea4-d79d-25be-c997-c8a9c0c6cd9d; state_machine_id = hive:56a978b3-3d52-49c8-8514-c71f6d706f78; }} and gc_out 233_x000D_
2016-03-18T07:19:40.979Z DEBUG 0x7f7f58753700 [paxos.scout] scout.cpp:152 [hive:56a978b3-3d52-49c8-8514-c71f6d706f78 114] scout for ballot number {number: 1611, leader_address: { host_address = 420f5ea4-d79d-25be-c997-c8a9c0c6cd9d; state_machine_id = hive:56a978b3-3d52-49c8-8514-c71f6d706f78; }} received p1b from { host_address = 420f5954-2b45-d18b-e38d-c82453b1871f; state_machine_id = hive:56a978b3-3d52-49c8-8514-c71f6d706f78; } with ballot number {number: 1611, leader_address: { host_address = 420f5ea4-d79d-25be-c997-c8a9c0c6cd9d; state_machine_id = hive:56a978b3-3d52-49c8-8514-c71f6d706f78; }} and gc_out 233_x000D_
2016-03-18T07:19:40.980Z DEBUG 0x7f7f58753700 [paxos.scout] scout.cpp:152 [hive:56a978b3-3d52-49c8-8514-c71f6d706f78 114] scout for ballot number {number: 1611, leader_address: { host_address = 420f5ea4-d79d-25be-c997-c8a9c0c6cd9d; state_machine_id = hive:56a978b3-3d52-49c8-8514-c71f6d706f78; }} received p1b from { host_address = 420f8bca-4d88-f60b-fc32-877d55e92463; state_machine_id = hive:56a978b3-3d52-49c8-8514-c71f6d706f78; } with ballot number {number: 1611, leader_address: { host_address = 420f5ea4-d79d-25be-c997-c8a9c0c6cd9d; state_machine_id = hive:56a978b3-3d52-49c8-8514-c71f6d706f78; }} and gc_out 200_x000D_
2016-03-18T07:19:40.980Z DEBUG 0x7f7f58753700 [paxos.scout] scout.cpp:162 [hive:56a978b3-3d52-49c8-8514-c71f6d706f78 114] Quorum achieved on ballot {number: 1611, leader_address: { host_address = 420f5ea4-d79d-25be-c997-c8a9c0c6cd9d; state_machine_id = hive:56a978b3-3d52-49c8-8514-c71f6d706f78; }}_x000D_
016-03-18T07:19:40.980Z DEBUG 0x7f7f58753700 [paxos.msgdispatch] messagedispatcher.cpp:127 [hive:56a978b3-3d52-49c8-8514-c71f6d706f78 114] Failed to send msg_heartbeat to 6f3df8f9-f2cd-438d-ac9c-061adb899e21: 'unknown peer'_x000D_
2016-03-18T07:19:40.981Z DEBUG 0x7f7f58753700 [paxos.leader] leader.cpp:274 [hive:56a978b3-3d52-49c8-8514-c71f6d706f78 114] Discovered 1 proposals from acceptors; highest discovered slot is 288; my last executed is 287_x000D_
2016-03-18T07:19:40.981Z DEBUG 0x7f7f58753700 [paxos.leader] leader.cpp:278 [hive:56a978b3-3d52-49c8-8514-c71f6d706f78 114] Walking through slots [288, 320)_x000D_
2016-03-18T07:19:40.981Z DEBUG 0x7f7f58753700 [paxos.commander] commander.cpp:82 [hive:56a978b3-3d52-49c8-8514-c71f6d706f78 114] Starting Commander for pvalue { ballot = {number: 1611, leader_address: { host_address = 420f5ea4-d79d-25be-c997-c8a9c0c6cd9d; state_machine_id = hive:56a978b3-3d52-49c8-8514-c71f6d706f78; }}; slot = 288; proposal = { id = { client_id = 420faa1d-743e-bd81-5373-c624d2b7b732; client_command_id = 60129542147; }; type = 0; }; }_x000D_
2016-03-18T07:19:40.981Z DEBUG 0x7f7f58753700 [paxos.commander] commander.cpp:89 [hive:56a978b3-3d52-49c8-8514-c71f6d706f78 114] Broadcasting p2a with pvalue { ballot = {number: 1611, leader_address: { host_address = 420f5ea4-d79d-25be-c997-c8a9c0c6cd9d; state_machine_id = hive:56a978b3-3d52-49c8-8514-c71f6d706f78; }}; slot = 288; proposal = { id = { client_id = 420faa1d-743e-bd81-5373-c624d2b7b732; client_command_id = 60129542147; }; type = 0; }; } to { first_slot = 114; replicas = [{ address = { host_address = 420f5954-2b45-d18b-e38d-c82453b1871f; state_machine_id = hive:56a978b3-3d52-49c8-8514-c71f6d706f78; }; weight = 1; }, { address = { host_address = 420f8bca-4d88-f60b-fc32-877d55e92463; state_machine_id = hive:56a978b3-3d52-49c8-8514-c71f6d706f78; }; weight = 1; }, { address = { host_address = 6f3df8f9-f2cd-438d-ac9c-061adb899e21; state_machine_id = hive:56a978b3-3d52-49c8-8514-c71f6d706f78; }; weight = 1; }, { address = { host_address = 420f5ea4-d79d-25be-c997-c8a9c0c6cd9d; state_machine_id = hive:56a978b3-3d52-49c8-8514-c71f6d706f78; }; weight = 4; }, { address = { host_address = 420faa1d-743e-bd81-5373-c624d2b7b732; state_machine_id = hive:56a978b3-3d52-49c8-8514-c71f6d706f78; }; weight = 4; }]; }_x000D_
2016-03-18T07:19:40.981Z DEBUG 0x7f7f58753700 [paxos.msgdispatch] messagedispatcher.cpp:127 [hive:56a978b3-3d52-49c8-8514-c71f6d706f78 114] Failed to send msg_p2a to 6f3df8f9-f2cd-438d-ac9c-061adb899e21: 'unknown peer'_x000D_
2016-03-18T07:19:41.109Z DEBUG 0x7f7f58753700 [paxos.acceptor] acceptor.cpp:153 [hive:56a978b3-3d52-49c8-8514-c71f6d706f78 114] Accepting pvalue { ballot = {number: 1611, leader_address: { host_address = 420f5ea4-d79d-25be-c997-c8a9c0c6cd9d; state_machine_id = hive:56a978b3-3d52-49c8-8514-c71f6d706f78; }}; slot = 288; proposal = { id = { client_id = 420faa1d-743e-bd81-5373-c624d2b7b732; client_command_id = 60129542147; }; type = 0; }; }_x000D_
2016-03-18T07:19:41.369Z DEBUG 0x7f7f58753700 [paxos.commander] commander.cpp:131 [hive:56a978b3-3d52-49c8-8514-c71f6d706f78 114] p2b from { host_address = 420f5954-2b45-d18b-e38d-c82453b1871f; state_machine_id = hive:56a978b3-3d52-49c8-8514-c71f6d706f78; } on slot 288_x000D_
2016-03-18T07:19:41.369Z DEBUG 0x7f7f58753700 [paxos.commander] commander.cpp:131 [hive:56a978b3-3d52-49c8-8514-c71f6d706f78 114] p2b from { host_address = 420f5ea4-d79d-25be-c997-c8a9c0c6cd9d; state_machine_id = hive:56a978b3-3d52-49c8-8514-c71f6d706f78; } on slot 288_x000D_
2016-03-18T07:19:41.369Z DEBUG 0x7f7f58753700 [paxos.commander] commander.cpp:131 [hive:56a978b3-3d52-49c8-8514-c71f6d706f78 114] p2b from { host_address = 420f8bca-4d88-f60b-fc32-877d55e92463; state_machine_id = hive:56a978b3-3d52-49c8-8514-c71f6d706f78; } on slot 288_x000D_
2016-03-18T07:19:41.369Z DEBUG 0x7f7f58753700 [paxos.commander] commander.cpp:136 [hive:56a978b3-3d52-49c8-8514-c71f6d706f78 114] Achieved quorum on slot 288_x000D_
2016-03-18T07:19:41.369Z DEBUG 0x7f7f58753700 [paxos.msgdispatch] messagedispatcher.cpp:127 [hive:56a978b3-3d52-49c8-8514-c71f6d706f78 114] Failed to send msg_decision to 6f3df8f9-f2cd-438d-ac9c-061adb899e21: 'unknown peer'_x000D_
2016-03-18T07:19:41.557Z DEBUG 0x7f7f58753700 [paxos.replica] replica.cpp:645 [hive:56a978b3-3d52-49c8-8514-c71f6d706f78 114] Received decision for slot 288 ({ id = { client_id = 420faa1d-743e-bd81-5373-c624d2b7b732; client_command_id = 60129542147; }; type = 0; })_x000D_
2016-03-18T07:19:41.557Z DEBUG 0x7f7f58753700 [paxos.replica] replica.cpp:376 [hive:56a978b3-3d52-49c8-8514-c71f6d706f78 114] Performing { id = { client_id = 420faa1d-743e-bd81-5373-c624d2b7b732; client_command_id = 60129542147; }; type = 0; } in slot 288_x000D_
2016-03-18T07:19:41.573Z DEBUG 0x7f7f58753700 [paxos.leader] leader.cpp:477 [hive:56a978b3-3d52-49c8-8514-c71f6d706f78 114] Shutting down anything related to slot 288_x000D_
2016-03-18T07:19:41.573Z DEBUG 0x7f7f58753700 [paxos.replica] replica.cpp:698 [hive:56a978b3-3d52-49c8-8514-c71f6d706f78 114] Reproposing { id = { client_id = 420f5ea4-d79d-25be-c997-c8a9c0c6cd9d; client_command_id = 34359738371; }; type = 0; }_x000D_
2016-03-18T07:19:41.573Z DEBUG 0x7f7f58753700 [paxos.commander] commander.cpp:82 [hive:56a978b3-3d52-49c8-8514-c71f6d706f78 114 114] Starting Commander for pvalue { ballot = {number: 1611, leader_address: { host_address = 420f5ea4-d79d-25be-c997-c8a9c0c6cd9d; state_machine_id = hive:56a978b3-3d52-49c8-8514-c71f6d706f78; }}; slot = 289; proposal = { id = { client_id = 420f5ea4-d79d-25be-c997-c8a9c0c6cd9d; client_command_id = 34359738371; }; type = 0; }; }_x000D_
2016-03-18T07:19:41.574Z DEBUG 0x7f7f58753700 [paxos.commander] commander.cpp:89 [hive:56a978b3-3d52-49c8-8514-c71f6d706f78 114 114] Broadcasting p2a with pvalue { ballot = {number: 1611, leader_address: { host_address = 420f5ea4-d79d-25be-c997-c8a9c0c6cd9d; state_machine_id = hive:56a978b3-3d52-49c8-8514-c71f6d706f78; }}; slot = 289; proposal = { id = { client_id = 420f5ea4-d79d-25be-c997-c8a9c0c6cd9d; client_command_id = 34359738371; }; type = 0; }; } to { first_slot = 114; replicas = [{ address = { host_address = 420f5954-2b45-d18b-e38d-c82453b1871f; state_machine_id = hive:56a978b3-3d52-49c8-8514-c71f6d706f78; }; weight = 1; }, { address = { host_address = 420f8bca-4d88-f60b-fc32-877d55e92463; state_machine_id = hive:56a978b3-3d52-49c8-8514-c71f6d706f78; }; weight = 1; }, { address = { host_address = 6f3df8f9-f2cd-438d-ac9c-061adb899e21; state_machine_id = hive:56a978b3-3d52-49c8-8514-c71f6d706f78; }; weight = 1; }, { address = { host_address = 420f5ea4-d79d-25be-c997-c8a9c0c6cd9d; state_machine_id = hive:56a978b3-3d52-49c8-8514-c71f6d706f78; }; weight = 4; }, { address = { host_address = 420faa1d-743e-bd81-5373-c624d2b7b732; state_machine_id = hive:56a978b3-3d52-49c8-8514-c71f6d706f78; }; weight = 4; }]; }_x000D_
2016-03-18T07:19:41.574Z DEBUG 0x7f7f58753700 [paxos.msgdispatch] messagedispatcher.cpp:127 [hive:56a978b3-3d52-49c8-8514-c71f6d706f78 114 114] Failed to send msg_p2a to 6f3df8f9-f2cd-438d-ac9c-061adb899e21: 'unknown peer'_x000D_
2016-03-18T07:19:41.751Z DEBUG 0x7f7f58753700 [paxos.acceptor] acceptor.cpp:153 [hive:56a978b3-3d52-49c8-8514-c71f6d706f78 114] Accepting pvalue { ballot = {number: 1611, leader_address: { host_address = 420f5ea4-d79d-25be-c997-c8a9c0c6cd9d; state_machine_id = hive:56a978b3-3d52-49c8-8514-c71f6d706f78; }}; slot = 289; proposal = { id = { client_id = 420f5ea4-d79d-25be-c997-c8a9c0c6cd9d; client_command_id = 34359738371; }; type = 0; }; }_x000D_
2016-03-18T07:19:41.786Z DEBUG 0x7f7f58753700 [paxos.commander] commander.cpp:131 [hive:56a978b3-3d52-49c8-8514-c71f6d706f78 114] p2b from { host_address = 420f8bca-4d88-f60b-fc32-877d55e92463; state_machine_id = hive:56a978b3-3d52-49c8-8514-c71f6d706f78; } on slot 289_x000D_
2016-03-18T07:19:41.786Z DEBUG 0x7f7f58753700 [paxos.commander] commander.cpp:131 [hive:56a978b3-3d52-49c8-8514-c71f6d706f78 114] p2b from { host_address = 420f5954-2b45-d18b-e38d-c82453b1871f; state_machine_id = hive:56a978b3-3d52-49c8-8514-c71f6d706f78; } on slot 289_x000D_
2016-03-18T07:19:41.786Z DEBUG 0x7f7f58753700 [paxos.msgdispatch] messagedispatcher.cpp:127 [hive:56a978b3-3d52-49c8-8514-c71f6d706f78 114] Failed to send msg_decision to 6f3df8f9-f2cd-438d-ac9c-061adb899e21: 'unknown peer'_x000D_
2016-03-18T07:19:41.889Z DEBUG 0x7f7f58753700 [paxos.replica] replica.cpp:645 [hive:56a978b3-3d52-49c8-8514-c71f6d706f78 114] Received decision for slot 289 ({ id = { client_id = 420f5ea4-d79d-25be-c997-c8a9c0c6cd9d; client_command_id = 34359738371; }; type = 0; })_x000D_
2016-03-18T07:19:41.889Z DEBUG 0x7f7f58753700 [paxos.replica] replica.cpp:376 [hive:56a978b3-3d52-49c8-8514-c71f6d706f78 114] Performing { id = { client_id = 420f5ea4-d79d-25be-c997-c8a9c0c6cd9d; client_command_id = 34359738371; }; type = 0; } in slot 289_x000D_
2016-03-18T07:19:41.906Z DEBUG 0x7f7f58753700 [paxos.callbackmanager] callbackmanager.cpp:44 [hive:56a978b3-3d52-49c8-8514-c71f6d706f78 114] { client_id = 420f5ea4-d79d-25be-c997-c8a9c0c6cd9d; client_command_id = 34359738371; } performed locally_x000D_
2016-03-18T07:19:41.906Z DEBUG 0x7f7f58753700 [paxos.leader] leader.cpp:477 [hive:56a978b3-3d52-49c8-8514-c71f6d706f78 114] Shutting down anything related to slot 289_x000D_
2016-03-18T07:19:41.906Z DEBUG 0x7f7f58753700 [paxos.callbackmanager] callbackmanager.cpp:113 [hive:56a978b3-3d52-49c8-8514-c71f6d706f78] { client_id = 420f5ea4-d79d-25be-c997-c8a9c0c6cd9d; client_command_id = 34359738371; } performed remotely_x000D_
2016-03-18T07:19:41.906Z DEBUG 0x7f7f58753700 [paxos.callbackmanager] callbackmanager.cpp:113 [hive:56a978b3-3d52-49c8-8514-c71f6d706f78] { client_id = 420f5ea4-d79d-25be-c997-c8a9c0c6cd9d; client_command_id = 34359738371; } performed remotely_x000D_
2016-03-18T07:19:41.906Z DEBUG 0x7f7f58753700 [paxos.callbackmanager] callbackmanager.cpp:165 [hive:56a978b3-3d52-49c8-8514-c71f6d706f78] Invoked callback for { client_id = 420f5ea4-d79d-25be-c997-c8a9c0c6cd9d; client_command_id = 34359738371; }_x000D_
2016-03-18T07:19:41.906Z DEBUG 0x7f7f58753700 [paxos.callbackmanager] callbackmanager.cpp:113 [hive:56a978b3-3d52-49c8-8514-c71f6d706f78] { client_id = 420f5ea4-d79d-25be-c997-c8a9c0c6cd9d; client_command_id = 34359738371; } performed remotely_x000D_
2016-03-18T07:19:41.907Z TRACE 0x7f7f3c72a700 [control.hive.sm.takeownershipsm] takeownershipsm.cpp:354 [56a978b3-3d52-49c8-8514-c71f6d706f78] get owner number complete_x000D_
2016-03-18T07:19:41.907Z TRACE 0x7f7f3c72a700 [control.hive.sm.takeownershipsm] takeownershipsm.cpp:378 [56a978b3-3d52-49c8-8514-c71f6d706f78] ourOwnerNum=52, previousOwner=420f5ea4-d79d-25be-c997-c8a9c0c6cd9d_x000D_
2016-03-18T07:19:41.907Z TRACE 0x7f7f3c72a700 [control.hive.sm.takeownershipsm] takeownershipsm.cpp:383 [56a978b3-3d52-49c8-8514-c71f6d706f78] entering DEACTIVATING_PREV_OWNER_x000D_
2016-03-18T07:19:41.907Z TRACE 0x7f7f3c72a700 [control.hive.sm.takeownershipsm] takeownershipsm.cpp:486 [56a978b3-3d52-49c8-8514-c71f6d706f78] previous owner notified = 1_x000D_
2016-03-18T07:19:41.907Z TRACE 0x7f7f3c72a700 [control.hive.sm.takeownershipsm] takeownershipsm.cpp:489 [56a978b3-3d52-49c8-8514-c71f6d706f78] entering CONFIGURE_AS_PRIMARY_x000D_
2016-03-18T07:19:41.907Z TRACE 0x7f7f3c72a700 [control.hive.sm.roletransitionsm] roletransitionsm.cpp:275 [56a978b3-3d52-49c8-8514-c71f6d706f78] entering NO_ROLE_x000D_
2016-03-18T07:19:41.907Z DEBUG 0x7f7f3c72a700 [control.hive.hivecontroller] hivecontroller.cpp:1500 [56a978b3-3d52-49c8-8514-c71f6d706f78] Unmapping hive_x000D_
2016-03-18T07:19:41.907Z INFO  0x7f7f3c72a700 [filesystem.fsmgr.filesystemmgr] filesystemmgr.cpp:549 unmapHive hiveId 56a978b3-3d52-49c8-8514-c71f6d706f78_x000D_
2016-03-18T07:19:41.907Z DEBUG 0x7f7f3c72a700 [control.hive.hivecontroller] hivecontroller.cpp:1505 [56a978b3-3d52-49c8-8514-c71f6d706f78] Dropping proxy_x000D_
2016-03-18T07:19:41.907Z INFO  0x7f7f3c72a700 [filesystem.fsmgr.filesystemmgr] filesystemmgr.cpp:443 drop proxy for hive 56a978b3-3d52-49c8-8514-c71f6d706f78_x000D_
2016-03-18T07:19:41.907Z INFO  0x7f7f3c72a700 [filesystem.fsmgr.filesystemmgr] filesystemmgr.cpp:460 No proxy mounted for hive 56a978b3-3d52-49c8-8514-c71f6d706f78_x000D_
2016-03-18T07:19:41.907Z DEBUG 0x7f7f3c72a700 [control.hive.hivecontroller] hivecontroller.cpp:1834 [56a978b3-3d52-49c8-8514-c71f6d706f78] Dropping hive_x000D_
2016-03-18T07:19:41.907Z INFO  0x7f7f3c72a700 [filesystem.fsmgr.filesystemmgr] filesystemmgr.cpp:342 dropHive hiveId 56a978b3-3d52-49c8-8514-c71f6d706f78_x000D_
2016-03-18T07:19:41.907Z WARN  0x7f7f3c72a700 [filesystem.fsmgr.filesystemmgr] filesystemmgr.cpp:382 drop issued for non-existent hive 56a978b3-3d52-49c8-8514-c71f6d706f78_x000D_
2016-03-18T07:19:41.907Z INFO  0x7f7f3c72a700 [control.hive.hivecontroller] hivecontroller.cpp:1840 [56a978b3-3d52-49c8-8514-c71f6d706f78] Cleared our role (was None)_x000D_
2016-03-18T07:19:41.907Z TRACE 0x7f7f3c72a700 [control.hive.sm.roletransitionsm] roletransitionsm.cpp:123 [56a978b3-3d52-49c8-8514-c71f6d706f78] entering OPENING_AS_PRIMARY_x000D_
2016-03-18T07:19:41.907Z DEBUG 0x7f7f3c72a700 [control.hive.sm.takeownershipsm] takeownershipsm.cpp:511 [56a978b3-3d52-49c8-8514-c71f6d706f78] Hive is busy, will retry in a second_x000D_
2016-03-18T07:19:41.907Z INFO  0x7f7f40f33700 [control.hive.sm.roletransitionsm] asyncopentask.cpp:71 [56a978b3-3d52-49c8-8514-c71f6d706f78] Opening hive_x000D_
2016-03-18T07:19:41.907Z INFO  0x7f7f40f33700 [filesystem.fsmgr.filesystemmgr] filesystemmgr.cpp:297 openHive hiveId 56a978b3-3d52-49c8-8514-c71f6d706f78_x000D_
2016-03-18T07:19:41.908Z INFO  0x7f7f40f33700 [filesystem.hiveha.hiveserver] hiveserver.cpp:64 HiveServer 56a978b3-3d52-49c8-8514-c71f6d706f78 snapTimeoutMs = 60000_x000D_
2016-03-18T07:19:41.908Z INFO  0x7f7f40f33700 [filesystem.hiveha.hiveserver] hiveserver.cpp:69 HiveServer 56a978b3-3d52-49c8-8514-c71f6d706f78 ioFenceTimeoutMs = 10000_x000D_
2016-03-18T07:19:41.908Z INFO  0x7f7f40f33700 [filesystem.hive.manager] fshivemanager.cpp:1165 openHive,56a978b3-3d52-49c8-8514-c71f6d706f78: HiveRole_Primary_x000D_
2016-03-18T07:19:41.950Z INFO  0x7f7f40f33700 [filesystem.remotehive.remotehiveserver] remotehiveserver.cpp:25 RemoteHiveServer created hiveId&lt;56a978b3-3d52-49c8-8514-c71f6d706f78&gt;_x000D_
2016-03-18T07:19:41.950Z DEBUG 0x7f7f3c72a700 [control.hive.sm.roletransitionsm] roletransitionsm.cpp:294 [56a978b3-3d52-49c8-8514-c71f6d706f78] Finishing change to primary, openHiveSuccessful=1_x000D_
2016-03-18T07:19:41.950Z DEBUG 0x7f7f3c72a700 [control.hive.hivecontroller] hivecontrollerprimaryrole.cpp:78 [56a978b3-3d52-49c8-8514-c71f6d706f78] Configuring as primary_x000D_
2016-03-18T07:19:41.950Z INFO  0x7f7f3c72a700 [filesystem.fsmgr.filesystemmgr] filesystemmgr.cpp:642 promotePeer hiveId 56a978b3-3d52-49c8-8514-c71f6d706f78 node 420f5ea4-d79d-25be-c997-c8a9c0c6cd9d_x000D_
2016-03-18T07:19:41.950Z INFO  0x7f7f3c72a700 [filesystem.fsmgr.filesystemmgr] filesystemmgr.cpp:443 drop proxy for hive 56a978b3-3d52-49c8-8514-c71f6d706f78_x000D_
2016-03-18T07:19:41.951Z TRACE 0x7f7f3c72a700 [control.hive.sm.roletransitionsm] roletransitionsm.cpp:300 [56a978b3-3d52-49c8-8514-c71f6d706f78] entering PRIMARY_ROLE_x000D_
2016-03-18T07:19:41.951Z INFO  0x7f7f3c72a700 [control.hive.sm.roletransitionsm] roletransitionsm.cpp:305 [56a978b3-3d52-49c8-8514-c71f6d706f78] Configured as hive primary # 52_x000D_
2016-03-18T07:19:42.907Z TRACE 0x7f7f3c72a700 [control.hive.sm.takeownershipsm] takeownershipsm.cpp:534 [56a978b3-3d52-49c8-8514-c71f6d706f78] entering SETTING_OWNER_x000D_
{noformat}</t>
  </si>
  <si>
    <t xml:space="preserve">18/Mar/16 2:30 PM;jxiang;[~pmadany] Here is the information you wanted:_x000D_
The first IO error occured on Fri Mar 18 03:19:42 2016 EDT, which is 07:19:42Z_x000D_
The guids, IPs of the four nodes and the last time it rebooted:_x000D_
||Guid| IP | Last reboot||_x000D_
||420f5954-2b45-d18b-e38d-c82453b1871f| 10.150.1.14 | 07:10:58.166Z||_x000D_
||420f5ea4-d79d-25be-c997-c8a9c0c6cd9d|10.150.1.11|07:15:46.203Z||_x000D_
||420f8bca-4d88-f60b-fc32-877d55e92463|10.150.1.7|07:06:16.747Z||_x000D_
||420faa1d-743e-bd81-5373-c624d2b7b732|10.150.1.8|07:01:22.590Z||_x000D_
</t>
  </si>
  <si>
    <t xml:space="preserve">18/Mar/16 3:09 PM;jxiang;[~sgondkar] Could you grab the svtfs logs from your 8+2+2 setup? </t>
  </si>
  <si>
    <t xml:space="preserve">18/Mar/16 3:23 PM;jxiang;on 1.11There are some cfgdb error and warnings about l eDRSi, and communication with vCenter issues around the time of IO error:_x000D_
{noformat}_x000D_
2016-03-18T07:19:33.464Z ERROR 0x7f8b8b7c1840 [svtfs.app] sqlitelogbridge.cpp:69 unknown error (283) recovered 800 frames from WAL file /var/svtfs/0/pico/pico.db-wal_x000D_
2016-03-18T07:19:33.510Z ERROR 0x7f8b8b7c1840 [svtfs.app] sqlitelogbridge.cpp:69 unknown error (283) recovered 37 frames from WAL file /var/svtfs/0/pico/paxos.db-wal_x000D_
2016-03-18T07:19:34.291Z WARN  0x7f7f21ef5700 [control.service.leaderdeterminationservice.leaderdeterminationservice] leaderdeterminationservice.cpp:161 LeaderDeterminationService - lost primary view!_x000D_
2016-03-18T07:19:34.291Z WARN  0x7f7f21ef5700 [control.edrsi.runtime] runtime.cpp:170 LeaderDeterminationService could not determine the leader for FD:5258cb1d-c036-4c89-8997-b8ee19cc0530/eDRSi: 1_x000D_
..._x000D_
2016-03-18T07:19:36.151Z WARN  0x7f7f216f4700 [control.edrsi.runtime] runtime.cpp:170 LeaderDeterminationService could not determine the leader for FD:5258cb1d-c036-4c89-8997-b8ee19cc0530/eDRSi: 1_x000D_
2016-03-18T07:19:36.153Z WARN  0x7f7f216f4700 [control.edrsi.runtime] runtime.cpp:170 LeaderDeterminationService could not determine the leader for FD:5258cb1d-c036-4c89-8997-b8ee19cc0530/eDRSi: 1_x000D_
2016-03-18T07:19:36.159Z WARN  0x7f7f216f4700 [control.edrsi.runtime] runtime.cpp:170 LeaderDeterminationService could not determine the leader for FD:5258cb1d-c036-4c89-8997-b8ee19cc0530/eDRSi: 1_x000D_
2016-03-18T07:19:36.162Z WARN  0x7f7f216f4700 [control.edrsi.runtime] runtime.cpp:170 LeaderDeterminationService could not determine the leader for FD:5258cb1d-c036-4c89-8997-b8ee19cc0530/eDRSi: 1_x000D_
2016-03-18T07:19:36.164Z WARN  0x7f7f216f4700 [control.edrsi.runtime] runtime.cpp:170 LeaderDeterminationService could not determine the leader for FD:5258cb1d-c036-4c89-8997-b8ee19cc0530/eDRSi: 1_x000D_
2016-03-18T07:19:36.166Z WARN  0x7f7f216f4700 [control.edrsi.runtime] runtime.cpp:170 LeaderDeterminationService could not determine the leader for FD:5258cb1d-c036-4c89-8997-b8ee19cc0530/eDRSi: 1_x000D_
2016-03-18T07:19:36.166Z WARN  0x7f7f216f4700 [control.edrsi.runtime] runtime.cpp:170 LeaderDeterminationService could not determine the leader for FD:5258cb1d-c036-4c89-8997-b8ee19cc0530/eDRSi: 1_x000D_
2016-03-18T07:19:36.166Z WARN  0x7f7f216f4700 [control.hypervisor.hypervisorsyncservice] hypervisorsyncservice.cpp:721 Not the eDRSI leader. Skipping removeVMFromEdrsiVMGroup_x000D_
2016-03-18T07:19:36.169Z WARN  0x7f7f216f4700 [control.edrsi.runtime] runtime.cpp:170 LeaderDeterminationService could not determine the leader for FD:5258cb1d-c036-4c89-8997-b8ee19cc0530/eDRSi: 1_x000D_
016-03-18T07:20:09.174Z WARN  0x7f8b5a5f0700 [net.messaging.messageservice] messageserviceimpl.cpp:393 Negotiation to 10.150.50.20:22122 failed: Connection timed out_x000D_
2016-03-18T07:20:23.972Z WARN  0x7f803dcd3700 [nfsd.nfsd] nfs3_svc.cpp:740 mkdir error 17 for handle 1/0/6/0/b81e17f0-7854-4998-ab97-47efc1d50c1c/1/48879_x000D_
2016-03-18T07:20:34.177Z WARN  0x7f8b5a5f0700 [net.messaging.messageservice] messageserviceimpl.cpp:393 Negotiation to 10.150.50.20:22122 failed: Connection timed out_x000D_
{noformat}_x000D_
_x000D_
</t>
  </si>
  <si>
    <t>18/Mar/16 3:26 PM;jxiang;on 1.8, paxo operations are taking a long time, there are also issues communicating with vCenter:_x000D_
{noformat}_x000D_
2016-03-18T07:19:40.852Z WARN  0x7f2cc5a5f700 [paxos.acceptor] utility.hpp:113 [68dca2fd-2a1c-4b32-80ba-9dd7cee4c2fa.5258cb1d-c036-4c89-8997-b8ee19cc0530 179] Paxos operation handle_p1a took 80 milliseconds, exceeding its time budget of 50 milliseconds_x000D_
2016-03-18T07:19:41.918Z WARN  0x7f2cc5a5f700 [paxos.acceptor] utility.hpp:113 [hive:dd3a1609-a075-4d8a-86e2-0a96fcc1cd7b 114] Paxos operation handle_p2a took 61 milliseconds, exceeding its time budget of 50 milliseconds_x000D_
2016-03-18T07:20:00.742Z WARN  0x7f38bb7fe700 [net.messaging.messageservice] messageserviceimpl.cpp:393 Negotiation to 10.150.50.20:22122 failed: Connection timed out_x000D_
2016-03-18T07:20:05.928Z WARN  0x7f2cc5a5f700 [paxos.acceptor] utility.hpp:113 [SynchronousPrimaryViewService.68dca2fd-2a1c-4b32-80ba-9dd7cee4c2fa.5258cb1d-c036-4c89-8997-b8ee19cc0530 182] Paxos operation handle_p2a took 1655 milliseconds, exceeding its time budget of 50 milliseconds_x000D_
2016-03-18T07:20:08.202Z WARN  0x7f2cc5a5f700 [paxos.replica] utility.hpp:113 [SynchronousPrimaryViewService.68dca2fd-2a1c-4b32-80ba-9dd7cee4c2fa.5258cb1d-c036-4c89-8997-b8ee19cc0530 182] Paxos operation perform took 2273 milliseconds, exceeding its time budget of 50 milliseconds_x000D_
2016-03-18T07:20:11.558Z WARN  0x7f2cc5a5f700 [paxos.acceptor] utility.hpp:113 [SynchronousPrimaryViewService.68dca2fd-2a1c-4b32-80ba-9dd7cee4c2fa.5258cb1d-c036-4c89-8997-b8ee19cc0530 182] Paxos operation handle_p2a took 3355 milliseconds, exceeding its time budget of 50 milliseconds_x000D_
2016-03-18T07:20:12.585Z WARN  0x7f2cc5a5f700 [paxos.replica] utility.hpp:113 [SynchronousPrimaryViewService.68dca2fd-2a1c-4b32-80ba-9dd7cee4c2fa.5258cb1d-c036-4c89-8997-b8ee19cc0530 182] Paxos operation perform took 1026 milliseconds, exceeding its time budget of 50 milliseconds_x000D_
2016-03-18T07:20:12.727Z WARN  0x7f2e007e2700 [nfsd.nfsd] nfs3_svc.cpp:740 mkdir error 17 for handle 1/0/6/0/b81e17f0-7854-4998-ab97-47efc1d50c1c/1/48879_x000D_
{noformat}</t>
  </si>
  <si>
    <t>18/Mar/16 3:36 PM;sgondkar;[~jxiang]: I have redeployed the 8+2+2 to 368 build. So we lost them.. :(</t>
  </si>
  <si>
    <t>22/Mar/16 1:43 PM;jkennedy;[~pmadany], [~fhallal] -- Can I defer this?</t>
  </si>
  <si>
    <t>22/Mar/16 1:45 PM;fhallal;[~jkennedy], yes, this can be deferred.</t>
  </si>
  <si>
    <t>11/Apr/16 10:37 AM;sgondkar;Instance#3 of I/O errors with a 8+2 Config SplitBrain Run with Build 384 =&gt; 4 dt instances failed with "errorno = 5 - Input/output error"_x000D_
_x000D_
TestBed:_x000D_
{noformat}_x000D_
8+2 Config_x000D_
vCenter: 10.147.50.12 (administrator/svtrfs29LAB)_x000D_
Datacenter_A (8 nodes CN2000)_x000D_
ESXi Host   = Letter = SVA_mgmt, SVA_Fed, SVA_STG_x000D_
10.147.100.67 = A = 10.147.1.78, 10.202.0.37, 10.207.0.73_x000D_
10.147.100.70 = B = 10.147.1.77, 10.202.0.36, 10.207.0.71_x000D_
10.147.100.72 = C = 10.147.1.76, 10.202.0.31, 10.207.0.61_x000D_
10.147.100.75 = D = 10.147.1.75, 10.202.0.30, 10.207.0.59_x000D_
10.147.100.77 = E = 10.147.1.74, 10.202.0.27, 10.207.0.53_x000D_
10.147.100.79 = F = 10.147.1.73, 10.202.0.26, 10.207.0.51_x000D_
10.147.100.81 = G = 10.147.1.71, 10.202.0.12, 10.207.0.23_x000D_
10.147.100.83 = H = 10.147.1.72, 10.202.0.13, 10.207.0.25_x000D_
Datacenter_B (2 nodes CN3400-E)_x000D_
ESXi Host   = Letter = SVA_mgmt, SVA_Fed, SVA_STG_x000D_
10.147.100.33 = A = 10.147.1.40, 10.202.1.206, 10.207.3.103_x000D_
10.147.100.35 = B = 10.147.1.41, 10.202.1.216, 10.207.3.105_x000D_
{noformat}_x000D_
_x000D_
Datacenter_A_sbtrMonitor_8_56 stdout.log_x000D_
{noformat}_x000D_
2016/04/10 21:15:21   212 ABACADAEAFAGAH BABCBDBEBFBGBH CACBCDCECFCGCH DADBDCDEDFDGDH EAEBECEDEFEGEH FAFBFCFDFEFGFH GAGBGCGDGEGFGH HAHBHCHDHEHFHG_x000D_
2016/04/10 21:18:39   213 ABACADAEAFAGAH BABCBDBEBFBGBH CACBCDCECFCGCH DADBDCDEDFDGDH EAEBECEDEFEGEH FAFBFCFDFEFGFH GAGBGCGDGEGFGH HAHBHCHDHEHFHG_x000D_
2016/04/10 21:22:19   214 ABACADAEAFAGAH BABCBDBEBFBGBH CACBCDCECFCGCH DADBDCDEDFDGDH EAEBECEDEFEGEH FAFBFCFDFEFGFH GAGBGCGDGEGFGH HAHBHCHDHEHFHG_x000D_
2016/04/10 21:25:38   215 ABACADAEAFAGAH BABCBDBEBFBGBH CACBCDCECFCGCH DADBDCDEDFDGDH EAEBECEDEFEGEH FAFBFCFDFEFGFH GAGBGCGDGEGFGH HAHBHCHDHEHFHG_x000D_
2016/04/10 21:28:58   216 ABACADAEAFAGAH BABCBDBEBFBGBH CACBCDCECFCGCH DADBDCDEDFDGDH EAEBECEDEFEGEH FAFBFCFDFEFGFH GAGBGCGDGEGFGH HAHBHCHDHEHFHG_x000D_
2016/04/10 21:32:17   217 ABACADAEAFAGAH BABCBDBEBFBGBH CACBCDCECFCGCH DADBDCDEDFDGDH EAEBECEDEFEGEH FAFBFCFDFEFGFH GAGBGCGDGEGFGH HAHBHCHDHEHFHG_x000D_
_x001B_[1m2016-04-11T01:55:47:601Z  WARN: [ HD           (2643) ]  Successful command threw stderr message: unable to establish master SSH connection: login timeout_x000D_
_x001B_[0m2016/04/10 21:35:57   218 abacadAEAFAGAH babcbdbeBFBGBH cacbcdcecfCGCH dadbdcdedfdgdh eaebecedefegeh fafbfcfdfefgfh gagbgcgdgegfgh hahbhchdhehfhg_x000D_
_x001B_[1m2016-04-11T02:02:27:595Z  WARN: [ AD           (2643) ]  Successful command threw stderr message: unable to establish master SSH connection: login timeout_x000D_
_x001B_[0m_x001B_[1m2016-04-11T02:04:45:523Z  WARN: [ AE           (2643) ]  Successful command threw stderr message: unable to establish master SSH connection: login timeout_x000D_
_x001B_[0m_x001B_[1m2016-04-11T02:07:44:592Z  WARN: [ BE           (2643) ]  Successful command threw stderr message: unable to establish master SSH connection: login timeout_x000D_
_x001B_[0m_x001B_[1m2016-04-11T02:10:02:595Z  WARN: [ BF           (2643) ]  Successful command threw stderr message: unable to establish master SSH connection: login timeout_x000D_
_x001B_[0m_x001B_[1m2016-04-11T02:12:55:677Z  WARN: [ CF           (2643) ]  Successful command threw stderr message: unable to establish master SSH connection: login timeout_x000D_
_x001B_[0m_x001B_[1m2016-04-11T02:16:35:748Z  WARN: [ FC           (2643) ]  Successful command threw stderr message: unable to establish master SSH connection: login timeout_x000D_
_x001B_[0m_x001B_[1m2016-04-11T02:19:09:701Z  WARN: [ GA           (2643) ]  Successful command threw stderr message: unable to establish master SSH connection: login timeout_x000D_
_x001B_[0m_x001B_[1m2016-04-11T02:22:55:649Z  WARN: [ HA           (2643) ]  Successful command threw stderr message: unable to establish master SSH connection: login timeout_x000D_
_x001B_[0m2016/04/10 21:58:35   219 ABACadaeafagah BABCBDbebfbgbh CACBCDCEcfcgch DADBDCDEDFDGDH EAEBECEDEFEGEH FAFBfcFDFEFGFH gaGBGCGDGEgfGH haHB.. (missing stopfile on guest VM HC)2016-04-11T02:24:39:008Z  INFO: [ SBTRMonitor_n_m (2643) ]  2016/04/10 21:58:35   219 ABACadaeafagah BABCBDbebfbgbh CACBCDCEcfcgch DADBDCDEDFDGDH EAEBECEDEFEGEH FAFBfcFDFEFGFH gaGBGCGDGEgfGH haHB.. (missing stopfile on guest VM HC)_x000D_
2016-04-11T02:24:39:009Z  INFO: [ SBTRMonitor_n_m (2643) ]  Deleting master stopfile /home/swati/masterStopfile on this DVM_x000D_
2016-04-11T02:24:39:011Z  INFO: [ SBTRMonitor_n_m (2643) ]  Disabling iohistory on SVA sva5-himalayas.1-ip1-77_x000D_
2016-04-11T02:24:48:584Z  INFO: [ SBTRMonitor_n_m (2643) ]  Disabling iohistory on SVA sva5-himalayas.1-ip1-73_x000D_
2016-04-11T02:25:04:237Z  INFO: [ SBTRMonitor_n_m (2643) ]  Disabling iohistory on SVA sva5-himalayas.1-ip1-78_x000D_
2016-04-11T02:25:13:941Z  INFO: [ SBTRMonitor_n_m (2643) ]  Disabling iohistory on SVA sva5-himalayas.1-ip1-72_x000D_
2016-04-11T02:25:38:014Z  INFO: [ SBTRMonitor_n_m (2643) ]  Disabling iohistory on SVA sva5-himalayas.1-ip1-75_x000D_
2016-04-11T02:25:49:309Z  INFO: [ SBTRMonitor_n_m (2643) ]  Disabling iohistory on SVA sva5-himalayas.1-ip1-76_x000D_
2016-04-11T02:25:59:534Z  INFO: [ SBTRMonitor_n_m (2643) ]  Disabling iohistory on SVA sva5-himalayas.1-ip1-74_x000D_
2016-04-11T02:26:09:635Z  INFO: [ SBTRMonitor_n_m (2643) ]  Disabling iohistory on SVA sva5-himalayas.1-ip1-71_x000D_
2016-04-11T02:26:40:658Z  INFO: [ SBTRMonitor_n_m (2643) ]  Deleting stopfile on guest VM AB_x000D_
2016-04-11T02:26:44:831Z  INFO: [ SBTRMonitor_n_m (2643) ]  Deleting stopfile on guest VM AC_x000D_
2016-04-11T02:26:48:773Z  INFO: [ SBTRMonitor_n_m (2643) ]  Deleting stopfile on guest VM AD_x000D_
2016-04-11T02:26:52:839Z  INFO: [ SBTRMonitor_n_m (2643) ]  Deleting stopfile on guest VM AE_x000D_
2016-04-11T02:26:56:735Z  INFO: [ SBTRMonitor_n_m (2643) ]  Deleting stopfile on guest VM AF_x000D_
2016-04-11T02:27:01:201Z  INFO: [ SBTRMonitor_n_m (2643) ]  Deleting stopfile on guest VM AG_x000D_
2016-04-11T02:27:05:338Z  INFO: [ SBTRMonitor_n_m (2643) ]  Deleting stopfile on guest VM AH_x000D_
2016-04-11T02:27:09:372Z  INFO: [ SBTRMonitor_n_m (2643) ]  Deleting stopfile on guest VM BA_x000D_
2016-04-11T02:27:13:355Z  INFO: [ SBTRMonitor_n_m (2643) ]  Deleting stopfile on guest VM BC_x000D_
2016-04-11T02:27:17:159Z  INFO: [ SBTRMonitor_n_m (2643) ]  Deleting stopfile on guest VM BD_x000D_
2016-04-11T02:27:21:556Z  INFO: [ SBTRMonitor_n_m (2643) ]  Deleting stopfile on guest VM BE_x000D_
2016-04-11T02:27:25:418Z  INFO: [ SBTRMonitor_n_m (2643) ]  Deleting stopfile on guest VM BF_x000D_
2016-04-11T02:27:29:367Z  INFO: [ SBTRMonitor_n_m (2643) ]  Deleting stopfile on guest VM BG_x000D_
{noformat}_x000D_
_x000D_
IP ADDRESS OF VM HC:_x000D_
{noformat}_x000D_
10.147.246.24_x000D_
{noformat}_x000D_
_x000D_
/home/Administrator/e3/dt-1440.log_x000D_
{noformat}_x000D_
login as: Administrator_x000D_
Administrator@10.147.246.24's password:_x000D_
Last login: Wed Jan  2 13:59:08 2013 from 10.8.7.120_x000D_
_x000D_
Administrator@WINDOWS-88V4W0B ~_x000D_
$ ls_x000D_
42  5c  AutoStart01  AutoStart01~  dt.exe  dtw_01  dtw_02  dtw_03  dtw_04  dtw_09  dtw_1TB  dtw_1TBr  dtw_1TBw  dtw_GenID.dat  dtw_main.pm  e3_x000D_
_x000D_
Administrator@WINDOWS-88V4W0B ~_x000D_
$ vi /home/Administrator/e3/dt-1440.log_x000D_
dt (2144): 'read', errno = 5 - Input/output error_x000D_
dt (2104): 'write', errno = 5 - Input/output error_x000D_
dt (2112): 'read', errno = 5 - Input/output error_x000D_
dt (2096): 'write', errno = 5 - Input/output error_x000D_
dt (2096): Relative block number where the error occurred is 24434656, position 3920609280_x000D_
_x000D_
dt (2144): Relative block number where the error occurred is 6188800, position 3168665600_x000D_
_x000D_
dt (2112): Relative block number where the error occurred is 6188800, position 3168665600_x000D_
_x000D_
dt (2104): Relative block number where the error occurred is 5578013, position 2855942656_x000D_
_x000D_
dt (2096): Error number 1 occurred on Sun Apr 10 22:24:31 2016_x000D_
dt (2096): Elapsed time since beginning of pass: 3h46m06.11s_x000D_
dt (2096): Elapsed time since beginning of test: 18h19m58.06s_x000D_
_x000D_
(2096) Deleting stopfile '/home/Administrator/stopper'!_x000D_
_x000D_
(2096) Deleting stopfile '/home/Administrator/stopper'!_x000D_
_x000D_
Stopfile '/home/Administrator/stopper' is gone - terminating!_x000D_
_x000D_
(2096) Terminate code = 255_x000D_
_x000D_
(2096) Deleting stopfile '/home/Administrator/stopper'!_x000D_
_x000D_
Total Statistics (2096) (dt V19 - 09/26/2015 09:00 SimpliVity mods.):_x000D_
     Output device/file name: d:/e3/e3010001-2096 (device type=regular)_x000D_
                    Stopfile: '/home/Administrator/stopper' (poll interval 1000 ms)_x000D_
     Type of I/O's performed: sequential (forward)_x000D_
    Current Process Reported: 1/1_x000D_
    Data pattern string used: 'SVT Uncompressible LBA Pattern' (unique = 0xe3010001; inc. wpn enabled)_x000D_
    Write &amp; read I/O percent: 100, 100_x000D_
     Total records processed: 10177918 @ 8192 bytes/record (8.000 Kbytes)_x000D_
     Total bytes transferred: 83377504256 (81423344.000 Kbytes, 79514.984 Mbytes)_x000D_
      Average transfer rates: 1263333 bytes/sec, 1233.723 Kbytes/sec_x000D_
     Number I/O's per second: 154.215_x000D_
      Total passes completed: 1/4294967295_x000D_
       Total errors detected: 1/1_x000D_
          Total elapsed time: 18h19m58.06s_x000D_
           Total system time: 05m07.31s_x000D_
             Total user time: 07m36.60s_x000D_
               Starting time: Sun Apr 10 04:04:33 2016_x000D_
                 Ending time: Sun Apr 10 22:24:31 2016_x000D_
_x000D_
dt (2104): Error number 1 occurred on Sun Apr 10 22:24:31 2016_x000D_
dt (2104): Elapsed time since beginning of pass: 2h38m06.57s_x000D_
dt (2104): Elapsed time since beginning of test: 18h19m58.06s_x000D_
_x000D_
(2104) Deleting stopfile '/home/Administrator/stopper'!_x000D_
_x000D_
(2104) Deleting stopfile '/home/Administrator/stopper'!_x000D_
_x000D_
Stopfile '/home/Administrator/stopper' is gone - terminating!_x000D_
_x000D_
(2104) Terminate code = 255_x000D_
_x000D_
(2104) Deleting stopfile '/home/Administrator/stopper'!_x000D_
_x000D_
Total Statistics (2104) (dt V19 - 09/26/2015 09:00 SimpliVity mods.):_x000D_
     Output device/file name: d:/e3/e3020001-2104 (device type=regular)_x000D_
                    Stopfile: '/home/Administrator/stopper' (poll interval 1000 ms)_x000D_
{noformat}_x000D_
_x000D_
Support Cature Location: (Support Captures/DT LOG / SVTFS LOGs)_x000D_
http://10.0.0.85/captures/sgondkar/HIM-9826/384_8%2b2/</t>
  </si>
  <si>
    <t xml:space="preserve">14/Apr/16 2:03 PM;jxiang;The latest log:_x000D_
It seems it takes &gt; 2 minutes to take ownership. cc [~bmekhissi]_x000D_
{noformat}_x000D_
2016-04-11T02:22:29.455Z DEBUG 0x7ef23fe38700 [control.hive.sm.takeownershipsm] takeownershipsm.cpp:99 [fa45a496-295e-4571-8050-3fa23a9eaa65] TakeOwnershipSM starting_x000D_
2016-04-11T02:22:29.455Z TRACE 0x7ef23fe38700 [control.hive.sm.takeownershipsm] takeownershipsm.cpp:111 [fa45a496-295e-4571-8050-3fa23a9eaa65] entering READING_INITIAL_x000D_
2016-04-11T02:22:29.455Z TRACE 0x7ef25ae5f700 [paxos.spy] spy.cpp:82 [hive:fa45a496-295e-4571-8050-3fa23a9eaa65] Starting Spy_x000D_
2016-04-11T02:22:29.455Z TRACE 0x7ef25ae5f700 [paxos.spy] spy.cpp:128 [hive:fa45a496-295e-4571-8050-3fa23a9eaa65 25769803778] Spy received response from { host_address = 423d0b0a-8ac4-9383-a72e-e11a6a98927a; state_machine_id = hive:fa45a496-295e-4571-8050-3fa23a9eaa65; }_x000D_
2016-04-11T02:22:29.456Z TRACE 0x7ef25ae5f700 [paxos.spy] spy.cpp:128 [hive:fa45a496-295e-4571-8050-3fa23a9eaa65 25769803778] Spy received response from { host_address = 423d672d-6aa7-86c3-91a0-a844ab13ed73; state_machine_id = hive:fa45a496-295e-4571-8050-3fa23a9eaa65; }_x000D_
2016-04-11T02:22:29.456Z TRACE 0x7ef25ae5f700 [paxos.spy] spy.cpp:128 [hive:fa45a496-295e-4571-8050-3fa23a9eaa65 25769803778] Spy received response from { host_address = 423db623-b158-780c-c91c-12661cd0cf65; state_machine_id = hive:fa45a496-295e-4571-8050-3fa23a9eaa65; }_x000D_
2016-04-11T02:22:29.456Z DEBUG 0x7ef25ae5f700 [paxos.spy] spy.cpp:116 [hive:fa45a496-295e-4571-8050-3fa23a9eaa65 25769803778] Spy achieved quorum_x000D_
2016-04-11T02:22:29.457Z TRACE 0x7ef23fe38700 [control.hive.sm.takeownershipsm] takeownershipsm.cpp:201 [fa45a496-295e-4571-8050-3fa23a9eaa65] initial read complete_x000D_
2016-04-11T02:22:29.457Z TRACE 0x7ef23fe38700 [control.hive.sm.takeownershipsm] takeownershipsm.cpp:241 [fa45a496-295e-4571-8050-3fa23a9eaa65] ourTreeVersion=42949672962, requiredTreeVersion=42949672962, replicaSet=2|36:423d0b0a-8ac4-9383-a72e-e11a6a98927a|36:423db623-b158-780c-c91c-12661cd0cf65|_x000D_
2016-04-11T02:22:29.457Z TRACE 0x7ef23fe38700 [control.hive.sm.takeownershipsm] takeownershipsm.cpp:281 [fa45a496-295e-4571-8050-3fa23a9eaa65] entering GETTING_OWNERNUM_x000D_
2016-04-11T02:22:29.457Z DEBUG 0x7ef25ae5f700 [paxos.shepherd] shepherd.cpp:84 [hive:fa45a496-295e-4571-8050-3fa23a9eaa65 187] Starting Shepherd for slot 214, proposal { id = { client_id = 423d0b0a-8ac4-9383-a72e-e11a6a98927a; client_command_id = 25769803779; }; type = 0; }_x000D_
2016-04-11T02:22:29.457Z DEBUG 0x7ef25ae5f700 [paxos.shepherd] shepherd.cpp:104 [hive:fa45a496-295e-4571-8050-3fa23a9eaa65 187] Sending propose message { id = { client_id = 423d0b0a-8ac4-9383-a72e-e11a6a98927a; client_command_id = 25769803779; }; type = 0; } for slot 214 to { host_address = 00000000-0000-0000-0000-000000000000; state_machine_id = hive:fa45a496-295e-4571-8050-3fa23a9eaa65; }_x000D_
2016-04-11T02:22:29.457Z DEBUG 0x7ef25ae5f700 [paxos.msgdispatch] messagedispatcher.cpp:127 [hive:fa45a496-295e-4571-8050-3fa23a9eaa65 187] Failed to send msg_propose to 00000000-0000-0000-0000-000000000000: 'unknown peer'_x000D_
2016-04-11T02:22:29.898Z TRACE 0x7ef25ae5f700 [paxos.acceptor] acceptor.cpp:85 [hive:fa45a496-295e-4571-8050-3fa23a9eaa65 187] Received p1a with ballot {number: 1792, leader_address: { host_address = 423d14fe-a71a-cdd5-8c43-cd70583ccbd3; state_machine_id = hive:fa45a496-295e-4571-8050-3fa23a9eaa65; }}_x000D_
2016-04-11T02:22:29.898Z DEBUG 0x7ef25ae5f700 [paxos.acceptor] acceptor.cpp:102 [hive:fa45a496-295e-4571-8050-3fa23a9eaa65 187] New highest ballot number in configuration 187: {number: 1792, leader_address: { host_address = 423d14fe-a71a-cdd5-8c43-cd70583ccbd3; state_machine_id = hive:fa45a496-295e-4571-8050-3fa23a9eaa65; }}_x000D_
2016-04-11T02:22:30.927Z DEBUG 0x7ef25ae5f700 [paxos.scout] scout.cpp:111 [hive:fa45a496-295e-4571-8050-3fa23a9eaa65] broadcasting p1a for ballot {number: 2, leader_address: { host_address = 423d0b0a-8ac4-9383-a72e-e11a6a98927a; state_machine_id = hive:fa45a496-295e-4571-8050-3fa23a9eaa65; }}_x000D_
2016-04-11T02:22:30.993Z TRACE 0x7ef25ae5f700 [paxos.acceptor] acceptor.cpp:85 [hive:fa45a496-295e-4571-8050-3fa23a9eaa65 187] Received p1a with ballot {number: 2, leader_address: { host_address = 423d0b0a-8ac4-9383-a72e-e11a6a98927a; state_machine_id = hive:fa45a496-295e-4571-8050-3fa23a9eaa65; }}_x000D_
2016-04-11T02:22:31.458Z DEBUG 0x7ef25ae5f700 [paxos.shepherd] shepherd.cpp:104 [hive:fa45a496-295e-4571-8050-3fa23a9eaa65 187] Sending propose message { id = { client_id = 423d0b0a-8ac4-9383-a72e-e11a6a98927a; client_command_id = 25769803779; }; type = 0; } for slot 214 to { host_address = 00000000-0000-0000-0000-000000000000; state_machine_id = hive:fa45a496-295e-4571-8050-3fa23a9eaa65; }_x000D_
2016-04-11T02:22:31.458Z DEBUG 0x7ef25ae5f700 [paxos.msgdispatch] messagedispatcher.cpp:127 [hive:fa45a496-295e-4571-8050-3fa23a9eaa65 187] Failed to send msg_propose to 00000000-0000-0000-0000-000000000000: 'unknown peer'_x000D_
2016-04-11T02:22:31.573Z INFO  0x7ef2235ff700 [control.hive.hivemanager] hivemanagerservice.cpp:836 [fa45a496-295e-4571-8050-3fa23a9eaa65] Set this node as preferred owner_x000D_
2016-04-11T02:22:31.573Z INFO  0x7ef2235ff700 [control.hive.hivecontroller] hivecontroller.cpp:843 [fa45a496-295e-4571-8050-3fa23a9eaa65] Set Preferred Owner = 1_x000D_
2016-04-11T02:22:31.731Z DEBUG 0x7ef25ae5f700 [paxos.scout] scout.cpp:164 [hive:fa45a496-295e-4571-8050-3fa23a9eaa65 187] scout for ballot number {number: 2, leader_address: { host_address = 423d0b0a-8ac4-9383-a72e-e11a6a98927a; state_machine_id = hive:fa45a496-295e-4571-8050-3fa23a9eaa65; }} received p1b from { host_address = 3b5cbcdf-14a6-432e-96aa-81455b852dcb; state_machine_id = hive:fa45a496-295e-4571-8050-3fa23a9eaa65; } with ballot number {number: 1801, leader_address: { host_address = 423d8622-c0d1-3968-d111-740bf499374a; state_machine_id = hive:fa45a496-295e-4571-8050-3fa23a9eaa65; }} and gc_out 0_x000D_
2016-04-11T02:22:31.731Z DEBUG 0x7ef25ae5f700 [paxos.scout] scout.cpp:188 [hive:fa45a496-295e-4571-8050-3fa23a9eaa65 187] scout for ballot number {number: 2, leader_address: { host_address = 423d0b0a-8ac4-9383-a72e-e11a6a98927a; state_machine_id = hive:fa45a496-295e-4571-8050-3fa23a9eaa65; }} preempted by ballot number {number: 1801, leader_address: { host_address = 423d8622-c0d1-3968-d111-740bf499374a; state_machine_id = hive:fa45a496-295e-4571-8050-3fa23a9eaa65; }} sent by { host_address = 3b5cbcdf-14a6-432e-96aa-81455b852dcb; state_machine_id = hive:fa45a496-295e-4571-8050-3fa23a9eaa65; }_x000D_
2016-04-11T02:22:31.974Z DEBUG 0x7ef25ae5f700 [paxos.scout] scout.cpp:164 [hive:fa45a496-295e-4571-8050-3fa23a9eaa65 187] scout for ballot number {number: 2, leader_address: { host_address = 423d0b0a-8ac4-9383-a72e-e11a6a98927a; state_machine_id = hive:fa45a496-295e-4571-8050-3fa23a9eaa65; }} received p1b from { host_address = 423db623-b158-780c-c91c-12661cd0cf65; state_machine_id = hive:fa45a496-295e-4571-8050-3fa23a9eaa65; } with ballot number {number: 1801, leader_address: { host_address = 423d8622-c0d1-3968-d111-740bf499374a; state_machine_id = hive:fa45a496-295e-4571-8050-3fa23a9eaa65; }} and gc_out 0_x000D_
2016-04-11T02:22:31.974Z DEBUG 0x7ef25ae5f700 [paxos.scout] scout.cpp:188 [hive:fa45a496-295e-4571-8050-3fa23a9eaa65 187] scout for ballot number {number: 2, leader_address: { host_address = 423d0b0a-8ac4-9383-a72e-e11a6a98927a; state_machine_id = hive:fa45a496-295e-4571-8050-3fa23a9eaa65; }} preempted by ballot number {number: 1801, leader_address: { host_address = 423d8622-c0d1-3968-d111-740bf499374a; state_machine_id = hive:fa45a496-295e-4571-8050-3fa23a9eaa65; }} sent by { host_address = 423db623-b158-780c-c91c-12661cd0cf65; state_machine_id = hive:fa45a496-295e-4571-8050-3fa23a9eaa65; }_x000D_
2016-04-11T02:22:32.141Z DEBUG 0x7ef25ae5f700 [paxos.scout] scout.cpp:164 [hive:fa45a496-295e-4571-8050-3fa23a9eaa65 187] scout for ballot number {number: 2, leader_address: { host_address = 423d0b0a-8ac4-9383-a72e-e11a6a98927a; state_machine_id = hive:fa45a496-295e-4571-8050-3fa23a9eaa65; }} received p1b from { host_address = 423d8622-c0d1-3968-d111-740bf499374a; state_machine_id = hive:fa45a496-295e-4571-8050-3fa23a9eaa65; } with ballot number {number: 1801, leader_address: { host_address = 423d8622-c0d1-3968-d111-740bf499374a; state_machine_id = hive:fa45a496-295e-4571-8050-3fa23a9eaa65; }} and gc_out 0_x000D_
2016-04-11T02:22:32.141Z DEBUG 0x7ef25ae5f700 [paxos.scout] scout.cpp:188 [hive:fa45a496-295e-4571-8050-3fa23a9eaa65 187] scout for ballot number {number: 2, leader_address: { host_address = 423d0b0a-8ac4-9383-a72e-e11a6a98927a; state_machine_id = hive:fa45a496-295e-4571-8050-3fa23a9eaa65; }} preempted by ballot number {number: 1801, leader_address: { host_address = 423d8622-c0d1-3968-d111-740bf499374a; state_machine_id = hive:fa45a496-295e-4571-8050-3fa23a9eaa65; }} sent by { host_address = 423d8622-c0d1-3968-d111-740bf499374a; state_machine_id = hive:fa45a496-295e-4571-8050-3fa23a9eaa65; }_x000D_
2016-04-11T02:22:32.388Z DEBUG 0x7ef25ae5f700 [paxos.scout] scout.cpp:164 [hive:fa45a496-295e-4571-8050-3fa23a9eaa65 187] scout for ballot number {number: 2, leader_address: { host_address = 423d0b0a-8ac4-9383-a72e-e11a6a98927a; state_machine_id = hive:fa45a496-295e-4571-8050-3fa23a9eaa65; }} received p1b from { host_address = 423df6a3-44a0-82bb-28e1-d2576c9e8c17; state_machine_id = hive:fa45a496-295e-4571-8050-3fa23a9eaa65; } with ballot number {number: 1801, leader_address: { host_address = 423d8622-c0d1-3968-d111-740bf499374a; state_machine_id = hive:fa45a496-295e-4571-8050-3fa23a9eaa65; }} and gc_out 0_x000D_
2016-04-11T02:22:32.388Z DEBUG 0x7ef25ae5f700 [paxos.scout] scout.cpp:164 [hive:fa45a496-295e-4571-8050-3fa23a9eaa65 187] scout for ballot number {number: 2, leader_address: { host_address = 423d0b0a-8ac4-9383-a72e-e11a6a98927a; state_machine_id = hive:fa45a496-295e-4571-8050-3fa23a9eaa65; }} received p1b from { host_address = 423d672d-6aa7-86c3-91a0-a844ab13ed73; state_machine_id = hive:fa45a496-295e-4571-8050-3fa23a9eaa65; } with ballot number {number: 1801, leader_address: { host_address = 423d8622-c0d1-3968-d111-740bf499374a; state_machine_id = hive:fa45a496-295e-4571-8050-3fa23a9eaa65; }} and gc_out 0_x000D_
2016-04-11T02:22:32.388Z DEBUG 0x7ef25ae5f700 [paxos.scout] scout.cpp:188 [hive:fa45a496-295e-4571-8050-3fa23a9eaa65 187] scout for ballot number {number: 2, leader_address: { host_address = 423d0b0a-8ac4-9383-a72e-e11a6a98927a; state_machine_id = hive:fa45a496-295e-4571-8050-3fa23a9eaa65; }} preempted by ballot number {number: 1801, leader_address: { host_address = 423d8622-c0d1-3968-d111-740bf499374a; state_machine_id = hive:fa45a496-295e-4571-8050-3fa23a9eaa65; }} sent by { host_address = 423d672d-6aa7-86c3-91a0-a844ab13ed73; state_machine_id = hive:fa45a496-295e-4571-8050-3fa23a9eaa65; }_x000D_
2016-04-11T02:22:32.388Z DEBUG 0x7ef25ae5f700 [paxos.scout] scout.cpp:164 [hive:fa45a496-295e-4571-8050-3fa23a9eaa65 187] scout for ballot number {number: 2, leader_address: { host_address = 423d0b0a-8ac4-9383-a72e-e11a6a98927a; state_machine_id = hive:fa45a496-295e-4571-8050-3fa23a9eaa65; }} received p1b from { host_address = 423d7bda-da0a-ca8a-abfd-2085b90ac523; state_machine_id = hive:fa45a496-295e-4571-8050-3fa23a9eaa65; } with ballot number {number: 1801, leader_address: { host_address = 423d8622-c0d1-3968-d111-740bf499374a; state_machine_id = hive:fa45a496-295e-4571-8050-3fa23a9eaa65; }} and gc_out 0_x000D_
2016-04-11T02:22:32.388Z DEBUG 0x7ef25ae5f700 [paxos.scout] scout.cpp:188 [hive:fa45a496-295e-4571-8050-3fa23a9eaa65 187] scout for ballot number {number: 2, leader_address: { host_address = 423d0b0a-8ac4-9383-a72e-e11a6a98927a; state_machine_id = hive:fa45a496-295e-4571-8050-3fa23a9eaa65; }} preempted by ballot number {number: 1801, leader_address: { host_address = 423d8622-c0d1-3968-d111-740bf499374a; state_machine_id = hive:fa45a496-295e-4571-8050-3fa23a9eaa65; }} sent by { host_address = 423d7bda-da0a-ca8a-abfd-2085b90ac523; state_machine_id = hive:fa45a496-295e-4571-8050-3fa23a9eaa65; }_x000D_
2016-04-11T02:22:32.405Z DEBUG 0x7ef25ae5f700 [paxos.scout] scout.cpp:164 [hive:fa45a496-295e-4571-8050-3fa23a9eaa65 187] scout for ballot number {number: 2, leader_address: { host_address = 423d0b0a-8ac4-9383-a72e-e11a6a98927a; state_machine_id = hive:fa45a496-295e-4571-8050-3fa23a9eaa65; }} received p1b from { host_address = 423d0b0a-8ac4-9383-a72e-e11a6a98927a; state_machine_id = hive:fa45a496-295e-4571-8050-3fa23a9eaa65; } with ballot number {number: 1792, leader_address: { host_address = 423d14fe-a71a-cdd5-8c43-cd70583ccbd3; state_machine_id = hive:fa45a496-295e-4571-8050-3fa23a9eaa65; }} and gc_out 0_x000D_
2016-04-11T02:22:32.406Z DEBUG 0x7ef25ae5f700 [paxos.scout] scout.cpp:188 [hive:fa45a496-295e-4571-8050-3fa23a9eaa65 187] scout for ballot number {number: 2, leader_address: { host_address = 423d0b0a-8ac4-9383-a72e-e11a6a98927a; state_machine_id = hive:fa45a496-295e-4571-8050-3fa23a9eaa65; }} preempted by ballot number {number: 1792, leader_address: { host_address = 423d14fe-a71a-cdd5-8c43-cd70583ccbd3; state_machine_id = hive:fa45a496-295e-4571-8050-3fa23a9eaa65; }} sent by { host_address = 423d0b0a-8ac4-9383-a72e-e11a6a98927a; state_machine_id = hive:fa45a496-295e-4571-8050-3fa23a9eaa65; }_x000D_
2016-04-11T02:22:32.928Z DEBUG 0x7ef25ae5f700 [paxos.scout] scout.cpp:111 [hive:fa45a496-295e-4571-8050-3fa23a9eaa65] broadcasting p1a for ballot {number: 2, leader_address: { host_address = 423d0b0a-8ac4-9383-a72e-e11a6a98927a; state_machine_id = hive:fa45a496-295e-4571-8050-3fa23a9eaa65; }}_x000D_
2016-04-11T02:22:32.987Z TRACE 0x7ef25ae5f700 [paxos.acceptor] acceptor.cpp:85 [hive:fa45a496-295e-4571-8050-3fa23a9eaa65 187] Received p1a with ballot {number: 2, leader_address: { host_address = 423d0b0a-8ac4-9383-a72e-e11a6a98927a; state_machine_id = hive:fa45a496-295e-4571-8050-3fa23a9eaa65; }}_x000D_
2016-04-11T02:22:33.025Z DEBUG 0x7ef25ae5f700 [paxos.scout] scout.cpp:164 [hive:fa45a496-295e-4571-8050-3fa23a9eaa65 187] scout for ballot number {number: 2, leader_address: { host_address = 423d0b0a-8ac4-9383-a72e-e11a6a98927a; state_machine_id = hive:fa45a496-295e-4571-8050-3fa23a9eaa65; }} received p1b from { host_address = 423df6a3-44a0-82bb-28e1-d2576c9e8c17; state_machine_id = hive:fa45a496-295e-4571-8050-3fa23a9eaa65; } with ballot number {number: 1801, leader_address: { host_address = 423d8622-c0d1-3968-d111-740bf499374a; state_machine_id = hive:fa45a496-295e-4571-8050-3fa23a9eaa65; }} and gc_out 0_x000D_
2016-04-11T02:22:33.025Z DEBUG 0x7ef25ae5f700 [paxos.scout] scout.cpp:188 [hive:fa45a496-295e-4571-8050-3fa23a9eaa65 187] scout for ballot number {number: 2, leader_address: { host_address = 423d0b0a-8ac4-9383-a72e-e11a6a98927a; state_machine_id = hive:fa45a496-295e-4571-8050-3fa23a9eaa65; }} preempted by ballot number {number: 1801, leader_address: { host_address = 423d8622-c0d1-3968-d111-740bf499374a; state_machine_id = hive:fa45a496-295e-4571-8050-3fa23a9eaa65; }} sent by { host_address = 423df6a3-44a0-82bb-28e1-d2576c9e8c17; state_machine_id = hive:fa45a496-295e-4571-8050-3fa23a9eaa65; }_x000D_
2016-04-11T02:22:33.025Z DEBUG 0x7ef25ae5f700 [paxos.scout] scout.cpp:164 [hive:fa45a496-295e-4571-8050-3fa23a9eaa65 187] scout for ballot number {number: 2, leader_address: { host_address = 423d0b0a-8ac4-9383-a72e-e11a6a98927a; state_machine_id = hive:fa45a496-295e-4571-8050-3fa23a9eaa65; }} received p1b from { host_address = 3b5cbcdf-14a6-432e-96aa-81455b852dcb; state_machine_id = hive:fa45a496-295e-4571-8050-3fa23a9eaa65; } with ballot number {number: 1801, leader_address: { host_address = 423d8622-c0d1-3968-d111-740bf499374a; state_machine_id = hive:fa45a496-295e-4571-8050-3fa23a9eaa65; }} and gc_out 0_x000D_
2016-04-11T02:22:33.025Z DEBUG 0x7ef25ae5f700 [paxos.scout] scout.cpp:188 [hive:fa45a496-295e-4571-8050-3fa23a9eaa65 187] scout for ballot number {number: 2, leader_address: { host_address = 423d0b0a-8ac4-9383-a72e-e11a6a98927a; state_machine_id = hive:fa45a496-295e-4571-8050-3fa23a9eaa65; }} preempted by ballot number {number: 1801, leader_address: { host_address = 423d8622-c0d1-3968-d111-740bf499374a; state_machine_id = hive:fa45a496-295e-4571-8050-3fa23a9eaa65; }} sent by { host_address = 3b5cbcdf-14a6-432e-96aa-81455b852dcb; state_machine_id = hive:fa45a496-295e-4571-8050-3fa23a9eaa65; }_x000D_
2016-04-11T02:22:33.025Z DEBUG 0x7ef25ae5f700 [paxos.scout] scout.cpp:164 [hive:fa45a496-295e-4571-8050-3fa23a9eaa65 187] scout for ballot number {number: 2, leader_address: { host_address = 423d0b0a-8ac4-9383-a72e-e11a6a98927a; state_machine_id = hive:fa45a496-295e-4571-8050-3fa23a9eaa65; }} received p1b from { host_address = 423db623-b158-780c-c91c-12661cd0cf65; state_machine_id = hive:fa45a496-295e-4571-8050-3fa23a9eaa65; } with ballot number {number: 1801, leader_address: { host_address = 423d8622-c0d1-3968-d111-740bf499374a; state_machine_id = hive:fa45a496-295e-4571-8050-3fa23a9eaa65; }} and gc_out 0_x000D_
2016-04-11T02:22:33.025Z DEBUG 0x7ef25ae5f700 [paxos.scout] scout.cpp:188 [hive:fa45a496-295e-4571-8050-3fa23a9eaa65 187] scout for ballot number {number: 2, leader_address: { host_address = 423d0b0a-8ac4-9383-a72e-e11a6a98927a; state_machine_id = hive:fa45a496-295e-4571-8050-3fa23a9eaa65; }} preempted by ballot number {number: 1801, leader_address: { host_address = 423d8622-c0d1-3968-d111-740bf499374a; state_machine_id = hive:fa45a496-295e-4571-8050-3fa23a9eaa65; }} sent by { host_address = 423db623-b158-780c-c91c-12661cd0cf65; state_machine_id = hive:fa45a496-295e-4571-8050-3fa23a9eaa65; }_x000D_
2016-04-11T02:22:33.026Z DEBUG 0x7ef25ae5f700 [paxos.scout] scout.cpp:164 [hive:fa45a496-295e-4571-8050-3fa23a9eaa65 187] scout for ballot number {number: 2, leader_address: { host_address = 423d0b0a-8ac4-9383-a72e-e11a6a98927a; state_machine_id = hive:fa45a496-295e-4571-8050-3fa23a9eaa65; }} received p1b from { host_address = 423d672d-6aa7-86c3-91a0-a844ab13ed73; state_machine_id = hive:fa45a496-295e-4571-8050-3fa23a9eaa65; } with ballot number {number: 1801, leader_address: { host_address = 423d8622-c0d1-3968-d111-740bf499374a; state_machine_id = hive:fa45a496-295e-4571-8050-3fa23a9eaa65; }} and gc_out 0_x000D_
2016-04-11T02:22:33.026Z DEBUG 0x7ef25ae5f700 [paxos.scout] scout.cpp:188 [hive:fa45a496-295e-4571-8050-3fa23a9eaa65 187] scout for ballot number {number: 2, leader_address: { host_address = 423d0b0a-8ac4-9383-a72e-e11a6a98927a; state_machine_id = hive:fa45a496-295e-4571-8050-3fa23a9eaa65; }} preempted by ballot number {number: 1801, leader_address: { host_address = 423d8622-c0d1-3968-d111-740bf499374a; state_machine_id = hive:fa45a496-295e-4571-8050-3fa23a9eaa65; }} sent by { host_address = 423d672d-6aa7-86c3-91a0-a844ab13ed73; state_machine_id = hive:fa45a496-295e-4571-8050-3fa23a9eaa65; }_x000D_
2016-04-11T02:22:33.026Z DEBUG 0x7ef25ae5f700 [paxos.scout] scout.cpp:164 [hive:fa45a496-295e-4571-8050-3fa23a9eaa65 187] scout for ballot number {number: 2, leader_address: { host_address = 423d0b0a-8ac4-9383-a72e-e11a6a98927a; state_machine_id = hive:fa45a496-295e-4571-8050-3fa23a9eaa65; }} received p1b from { host_address = 423d7bda-da0a-ca8a-abfd-2085b90ac523; state_machine_id = hive:fa45a496-295e-4571-8050-3fa23a9eaa65; } with ballot number {number: 1801, leader_address: { host_address = 423d8622-c0d1-3968-d111-740bf499374a; state_machine_id = hive:fa45a496-295e-4571-8050-3fa23a9eaa65; }} and gc_out 0_x000D_
2016-04-11T02:22:33.026Z DEBUG 0x7ef25ae5f700 [paxos.scout] scout.cpp:188 [hive:fa45a496-295e-4571-8050-3fa23a9eaa65 187] scout for ballot number {number: 2, leader_address: { host_address = 423d0b0a-8ac4-9383-a72e-e11a6a98927a; state_machine_id = hive:fa45a496-295e-4571-8050-3fa23a9eaa65; }} preempted by ballot number {number: 1801, leader_address: { host_address = 423d8622-c0d1-3968-d111-740bf499374a; state_machine_id = hive:fa45a496-295e-4571-8050-3fa23a9eaa65; }} sent by { host_address = 423d7bda-da0a-ca8a-abfd-2085b90ac523; state_machine_id = hive:fa45a496-295e-4571-8050-3fa23a9eaa65; }_x000D_
2016-04-11T02:22:33.030Z DEBUG 0x7ef25ae5f700 [paxos.scout] scout.cpp:164 [hive:fa45a496-295e-4571-8050-3fa23a9eaa65 187] scout for ballot number {number: 2, leader_address: { host_address = 423d0b0a-8ac4-9383-a72e-e11a6a98927a; state_machine_id = hive:fa45a496-295e-4571-8050-3fa23a9eaa65; }} received p1b from { host_address = 423d0b0a-8ac4-9383-a72e-e11a6a98927a; state_machine_id = hive:fa45a496-295e-4571-8050-3fa23a9eaa65; } with ballot number {number: 1792, leader_address: { host_address = 423d14fe-a71a-cdd5-8c43-cd70583ccbd3; state_machine_id = hive:fa45a496-295e-4571-8050-3fa23a9eaa65; }} and gc_out 0_x000D_
2016-04-11T02:22:33.030Z DEBUG 0x7ef25ae5f700 [paxos.scout] scout.cpp:188 [hive:fa45a496-295e-4571-8050-3fa23a9eaa65 187] scout for ballot number {number: 2, leader_address: { host_address = 423d0b0a-8ac4-9383-a72e-e11a6a98927a; state_machine_id = hive:fa45a496-295e-4571-8050-3fa23a9eaa65; }} preempted by ballot number {number: 1792, leader_address: { host_address = 423d14fe-a71a-cdd5-8c43-cd70583ccbd3; state_machine_id = hive:fa45a496-295e-4571-8050-3fa23a9eaa65; }} sent by { host_address = 423d0b0a-8ac4-9383-a72e-e11a6a98927a; state_machine_id = hive:fa45a496-295e-4571-8050-3fa23a9eaa65; }_x000D_
2016-04-11T02:22:34.291Z DEBUG 0x7ef25ae5f700 [paxos.scout] scout.cpp:111 [hive:fa45a496-295e-4571-8050-3fa23a9eaa65 187] broadcasting p1a for ballot {number: 1803, leader_address: { host_address = 423d0b0a-8ac4-9383-a72e-e11a6a98927a; state_machine_id = hive:fa45a496-295e-4571-8050-3fa23a9eaa65; }}_x000D_
2016-04-11T02:22:34.291Z DEBUG 0x7ef25ae5f700 [paxos.scout] scout.cpp:164 [hive:fa45a496-295e-4571-8050-3fa23a9eaa65 187] scout for ballot number {number: 1803, leader_address: { host_address = 423d0b0a-8ac4-9383-a72e-e11a6a98927a; state_machine_id = hive:fa45a496-295e-4571-8050-3fa23a9eaa65; }} received p1b from { host_address = 423d8622-c0d1-3968-d111-740bf499374a; state_machine_id = hive:fa45a496-295e-4571-8050-3fa23a9eaa65; } with ballot number {number: 1801, leader_address: { host_address = 423d8622-c0d1-3968-d111-740bf499374a; state_machine_id = hive:fa45a496-295e-4571-8050-3fa23a9eaa65; }} and gc_out 0_x000D_
2016-04-11T02:22:35.582Z DEBUG 0x7ef25ae5f700 [paxos.shepherd] shepherd.cpp:104 [hive:fa45a496-295e-4571-8050-3fa23a9eaa65 187] Sending propose message { id = { client_id = 423d0b0a-8ac4-9383-a72e-e11a6a98927a; client_command_id = 25769803779; }; type = 0; } for slot 214 to { host_address = 00000000-0000-0000-0000-000000000000; state_machine_id = hive:fa45a496-295e-4571-8050-3fa23a9eaa65; }_x000D_
2016-04-11T02:22:35.582Z DEBUG 0x7ef25ae5f700 [paxos.msgdispatch] messagedispatcher.cpp:127 [hive:fa45a496-295e-4571-8050-3fa23a9eaa65 187] Failed to send msg_propose to 00000000-0000-0000-0000-000000000000: 'unknown peer'_x000D_
2016-04-11T02:22:35.685Z TRACE 0x7ef25ae5f700 [paxos.acceptor] acceptor.cpp:85 [hive:fa45a496-295e-4571-8050-3fa23a9eaa65 187] Received p1a with ballot {number: 1803, leader_address: { host_address = 423d0b0a-8ac4-9383-a72e-e11a6a98927a; state_machine_id = hive:fa45a496-295e-4571-8050-3fa23a9eaa65; }}_x000D_
2016-04-11T02:22:35.685Z DEBUG 0x7ef25ae5f700 [paxos.acceptor] acceptor.cpp:102 [hive:fa45a496-295e-4571-8050-3fa23a9eaa65 187] New highest ballot number in configuration 187: {number: 1803, leader_address: { host_address = 423d0b0a-8ac4-9383-a72e-e11a6a98927a; state_machine_id = hive:fa45a496-295e-4571-8050-3fa23a9eaa65; }}_x000D_
2016-04-11T02:22:35.782Z WARN  0x7ef25ae5f700 [paxos.acceptor] utility.hpp:113 [hive:fa45a496-295e-4571-8050-3fa23a9eaa65 187] Paxos operation handle_p1a took 97 milliseconds, exceeding its time budget of 50 milliseconds_x000D_
..._x000D_
2016-04-11T02:24:31.443Z DEBUG 0x7ef23fe38700 [control.hive.hivecontroller] hivecontrollerprimaryrole.cpp:461 [fa45a496-295e-4571-8050-3fa23a9eaa65] Enabling I/O_x000D_
2016-04-11T02:24:31.443Z INFO  0x7ef23fe38700 [filesystem.fsmgr.filesystemmgr] filesystemmgr.cpp:478 enableIO hiveId fa45a496-295e-4571-8050-3fa23a9eaa65_x000D_
2016-04-11T02:24:31.443Z INFO  0x7ef23fe38700 [control.hive.hivecontroller] hivecontrollerprimaryrole.cpp:475 [fa45a496-295e-4571-8050-3fa23a9eaa65] This node is the hive owner # 11_x000D_
2016-04-11T02:24:31.443Z DEBUG 0x7ef23fe38700 [control.hive.hivecontroller] hivecontrollerprimaryrole.cpp:495 [fa45a496-295e-4571-8050-3fa23a9eaa65] Secondary 423db623-b158-780c-c91c-12661cd0cf65 syncState is OUT_OF_SYNC_x000D_
2016-04-11T02:24:31.443Z DEBUG 0x7ef23fe38700 [control.hive.sm.syncsm] syncsm.cpp:153 [fa45a496-295e-4571-8050-3fa23a9eaa65] SyncSM starting_x000D_
2016-04-11T02:24:31.443Z TRACE 0x7ef23fe38700 [control.hive.sm.syncsm] syncsm.cpp:241 [fa45a496-295e-4571-8050-3fa23a9eaa65] entering SLEEPING_x000D_
2016-04-11T02:24:31.443Z DEBUG 0x7ef23fe38700 [control.hive.sm.proxyioavoidancesm] proxyioavoidancesm.cpp:79 [fa45a496-295e-4571-8050-3fa23a9eaa65] ProxyIoAvoidanceSM starting (check interval is 00:00:30, winner ratio is 150:100, iops floor is 10)_x000D_
2016-04-11T02:24:31.443Z TRACE 0x7ef23fe38700 [control.hive.sm.proxyioavoidancesm] proxyioavoidancesm.cpp:289 [fa45a496-295e-4571-8050-3fa23a9eaa65] No results - not making a decision._x000D_
2016-04-11T02:24:31.445Z INFO  0x7ef23fe38700 [control.hive.hivecontroller] hivecontroller.cpp:1718 Hive fa45a496-295e-4571-8050-3fa23a9eaa65 with HmsObjId f20e6fad-4a3c-41a3-924e-5de0e81d6cd7:VirtualMachine:vm-4690 is not HA compliant_x000D_
2016-04-11T02:24:31.447Z INFO  0x7ef23fe38700 [control.hive.hivecontroller] hivecontroller.cpp:1757 Hive fa45a496-295e-4571-8050-3fa23a9eaa65 with HmsObjId f20e6fad-4a3c-41a3-924e-5de0e81d6cd7:VirtualMachine:vm-4690 data access is optimized_x000D_
2016-04-11T02:24:31.447Z DEBUG 0x7ef23fe38700 [control.hive.sm.viewfixupsm] viewfixupsm.cpp:68 [fa45a496-295e-4571-8050-3fa23a9eaa65] ViewFixupSM starting_x000D_
2016-04-11T02:24:31.447Z TRACE 0x7ef23fe38700 [control.hive.sm.viewfixupsm] viewfixupsm.cpp:94 [fa45a496-295e-4571-8050-3fa23a9eaa65] entering SLEEPING_x000D_
2016-04-11T02:24:31.448Z DEBUG 0x7ef23fe38700 [control.hive.sm.takeownershipsm] takeownershipsm.cpp:1042 [fa45a496-295e-4571-8050-3fa23a9eaa65] TakeOwnershipSM completed_x000D_
{noformat}_x000D_
_x000D_
_x000D_
</t>
  </si>
  <si>
    <t>14/Apr/16 2:05 PM;jxiang;[~bmekhissi] Please use core_iohistory-1-72.tar.gz and core_iohistory-1-76.tar.gz rather than the captures as with split-brain, all svtfs logs are put under /core/iohistory.</t>
  </si>
  <si>
    <t>25/Apr/16 10:11 AM;sgondkar;Instance#4 of I/O errors with a 8+2 Config SplitBrain Run with Custom Build https://jenkins-prod01.us-east01.simplivt.local:8443/job/FeatureBranchDVM5.Release/323/downstreambuildview/ =&gt; 4 dt instances failed with "errorno = 5 - Input/output error"_x000D_
_x000D_
TestBed:_x000D_
{noformat}_x000D_
8+2 Config_x000D_
vCenter: 10.147.50.12 (administrator/svtrfs29LAB)_x000D_
Datacenter_A (8 nodes CN2000)_x000D_
ESXi Host   = Letter = SVA_mgmt, SVA_Fed, SVA_STG_x000D_
10.147.100.67 = A = 10.147.1.78, 10.202.0.37, 10.207.0.73_x000D_
10.147.100.70 = B = 10.147.1.77, 10.202.0.36, 10.207.0.71_x000D_
10.147.100.72 = C = 10.147.1.76, 10.202.0.31, 10.207.0.61_x000D_
10.147.100.75 = D = 10.147.1.75, 10.202.0.30, 10.207.0.59_x000D_
10.147.100.77 = E = 10.147.1.74, 10.202.0.27, 10.207.0.53_x000D_
10.147.100.79 = F = 10.147.1.73, 10.202.0.26, 10.207.0.51_x000D_
10.147.100.81 = G = 10.147.1.71, 10.202.0.12, 10.207.0.23_x000D_
10.147.100.83 = H = 10.147.1.72, 10.202.0.13, 10.207.0.25_x000D_
Datacenter_B (2 nodes CN3400-E)_x000D_
ESXi Host   = Letter = SVA_mgmt, SVA_Fed, SVA_STG_x000D_
10.147.100.33 = A = 10.147.1.40, 10.202.1.206, 10.207.3.103_x000D_
10.147.100.35 = B = 10.147.1.41, 10.202.1.216, 10.207.3.105_x000D_
{noformat}_x000D_
_x000D_
Datacenter_A_sbtrMonitor_8_56 stdout.log_x000D_
{noformat}_x000D_
2016/04/24 02:58:05  1397 ABACADAEAFAGAH BABCBDBEBFBGBH CACBCDCECFCGCH DADBDCDEDFDGDH EAEBECEDEFEGEH FAFBFCFDFEFGFH GAGBGCGDGEGFGH HAHBHCHDHEHFHG_x000D_
2016/04/24 02:59:26  1398 ABACADAEAFAGAH BABCBDBEBFBGBH CACBCDCECFCGCH DADBDCDEDFDGDH EAEBECEDEFEGEH FAFBFCFDFEFGFH GAGBGCGDGEGFGH HAHBHCHDHEHFHG_x000D_
2016/04/24 03:00:48  1399 ABACADAEAFAGAH BABCBDBEBFBGBH CACBCDCECFCGCH DADBDCDEDFDGDH EAEBECEDEFEGEH FAFBFCFDFEFGFH GAGBGCGDGEGFGH HAHBHCHDHEHFHG_x000D_
2016/04/24 03:02:09  1400 ABACADAEAFAGAH BABCBDBEBFBGBH CACBCDCECFCGCH DADBDCDEDFDGDH EAEBECEDEFEGEH FAFBFCFDFEFGFH GAGBGCGDGEGFGH HAHBHCHDHEHFHG_x000D_
2016/04/24 03:03:37  1401 ABACADAEAFAGAH BABCBDBEBFBGBH CACBCDCECFCGCH DADBDCDEDFDGDH EAEBECEDEFEGEH FAFBFCFDFEFGFH GAGBGCGDGEGFGH HAHBHCHDHEHFHG_x000D_
2016/04/24 03:05:04  1402 ABACADAEAFAGAH BABCBDBEBFBGBH CACBCDCECFCGCH DADBDCDEDFDGDH EAEBECEDEFEGEH FAFBFCFDFEFGFH GAGBGCGDGEGFGH HAHBHCHDHEHFHG_x000D_
2016/04/24 03:06:26  1403 ABACADAEAFAGAH BABCBDBEBFBGBH CACBCDCECFCGCH DADBDCDEDFDGDH EAEBECEDEFEGEH FAFBFCFDFEFGFH GAGBGCGDGEGFGH HAHBHCHDHEHFHG_x000D_
2016/04/24 03:07:46  1404 ABACADAEAFAGAH BABCBDBEBFBGBH CACBCDCECFCGCH DADBDCDEDFDGDH EAEBECEDEFEGEH FAFBFCFDFEFGFH GAGBGCGDGEGFGH HAHBHCHDHEHFHG_x000D_
2016/04/24 03:09:05  1405 ABacadaeAFAGAH BABCBDBEBFBGBH CACBCDCECFCGCH DADBDCDEDFDGDH EAEBECEDEFEGEH FAFBFCFDFEFGFH GAGBGCGDGEGFGH HAHBHCHDHEHFHG_x000D_
2016/04/24 03:10:41  1406 abacADAEAFAGAH babcBDBEBFBGBH cacbcdCECFCGCH dadbdcdedfdgdh eaebecedefegeh fafbfcfdfefgfh gagbgcgdgegfgh hahbhchdhehfhg_x000D_
_x001B_[1m2016-04-24T07:18:20:787Z  WARN: [ AB           (11457) ]  Successful command threw stderr message: unable to establish master SSH connection: login timeout_x000D_
_x001B_[0m_x001B_[1m2016-04-24T07:20:38:808Z  WARN: [ AC           (11457) ]  Successful command threw stderr message: unable to establish master SSH connection: login timeout_x000D_
_x001B_[0m_x001B_[1m2016-04-24T07:22:56:793Z  WARN: [ AD           (11457) ]  Successful command threw stderr message: unable to establish master SSH connection: login timeout_x000D_
_x001B_[0m_x001B_[1m2016-04-24T07:29:21:855Z  WARN: [ BC           (11457) ]  Successful command threw stderr message: unable to establish master SSH connection: login timeout_x000D_
_x001B_[0m_x001B_[1m2016-04-24T07:31:39:879Z  WARN: [ BD           (11457) ]  Successful command threw stderr message: unable to establish master SSH connection: login timeout_x000D_
_x001B_[0m_x001B_[1m2016-04-24T07:35:10:832Z  WARN: [ CD           (11457) ]  Successful command threw stderr message: unable to establish master SSH connection: login timeout_x000D_
_x001B_[0m_x001B_[1m2016-04-24T07:37:58:763Z  WARN: [ DA           (11457) ]  Successful command threw stderr message: unable to establish master SSH connection: login timeout_x000D_
_x001B_[0m_x001B_[1m2016-04-24T07:40:19:839Z  WARN: [ DE           (11457) ]  Successful command threw stderr message: unable to establish master SSH connection: login timeout_x000D_
_x001B_[0m_x001B_[1m2016-04-24T07:42:37:813Z  WARN: [ DF           (11457) ]  Successful command threw stderr message: unable to establish master SSH connection: login timeout_x000D_
_x001B_[0m_x001B_[1m2016-04-24T07:45:34:778Z  WARN: [ FA           (11457) ]  Successful command threw stderr message: unable to establish master SSH connection: login timeout_x000D_
_x001B_[0m_x001B_[1m2016-04-24T07:47:52:729Z  WARN: [ FB           (11457) ]  Successful command threw stderr message: unable to establish master SSH connection: login timeout_x000D_
_x001B_[0m_x001B_[1m2016-04-24T07:50:10:903Z  WARN: [ FC           (11457) ]  Successful command threw stderr message: unable to establish master SSH connection: login timeout_x000D_
_x001B_[0m_x001B_[1m2016-04-24T07:53:23:773Z  WARN: [ GA           (11457) ]  Successful command threw stderr message: unable to establish master SSH connection: login timeout_x000D_
_x001B_[0m_x001B_[1m2016-04-24T07:55:41:801Z  WARN: [ GB           (11457) ]  Successful command threw stderr message: unable to establish master SSH connection: login timeout_x000D_
_x001B_[0m_x001B_[1m2016-04-24T07:58:54:856Z  WARN: [ HA           (11457) ]  Successful command threw stderr message: unable to establish master SSH connection: login timeout_x000D_
_x001B_[0m_x001B_[1m2016-04-24T08:01:12:833Z  WARN: [ HB           (11457) ]  Successful command threw stderr message: unable to establish master SSH connection: login timeout_x000D_
_x001B_[0m2016/04/24 03:16:02  1407 abacadaeafagah BAbcbdbebfbgbh CACBcdcecfcgch daDBDCdedfDGDH EAEBECEDEFEGEH fafbfcFDFEFGFH gagbGCGDGEGFGH hahbHC.. (missing stopfile on guest VM HD)2016-04-24T08:01:41:793Z  INFO: [ SBTRMonitor_n_m (11457) ]  2016/04/24 03:16:02  1407 abacadaeafagah BAbcbdbebfbgbh CACBcdcecfcgch daDBDCdedfDGDH EAEBECEDEFEGEH fafbfcFDFEFGFH gagbGCGDGEGFGH hahbHC.. (missing stopfile on guest VM HD)_x000D_
2016-04-24T08:01:41:793Z  INFO: [ SBTRMonitor_n_m (11457) ]  Deleting master stopfile /home/swati/masterStopfile on this DVM_x000D_
2016-04-24T08:01:41:794Z  INFO: [ SBTRMonitor_n_m (11457) ]  Disabling iohistory on SVA sva5-featurebranchdvm5.release-ip1-77_x000D_
2016-04-24T08:01:51:735Z  INFO: [ SBTRMonitor_n_m (11457) ]  Disabling iohistory on SVA sva5-featurebranchdvm5.release-ip1-73_x000D_
2016-04-24T08:02:01:675Z  INFO: [ SBTRMonitor_n_m (11457) ]  Disabling iohistory on SVA sva5-featurebranchdvm5.release-ip1-78_x000D_
2016-04-24T08:02:14:002Z  INFO: [ SBTRMonitor_n_m (11457) ]  Disabling iohistory on SVA sva5-featurebranchdvm5.release-ip1-72_x000D_
2016-04-24T08:02:24:593Z  INFO: [ SBTRMonitor_n_m (11457) ]  Disabling iohistory on SVA sva5-featurebranchdvm5.release-ip1-75_x000D_
2016-04-24T08:02:35:532Z  INFO: [ SBTRMonitor_n_m (11457) ]  Disabling iohistory on SVA sva5-featurebranchdvm5.release-ip1-76_x000D_
2016-04-24T08:02:44:335Z  INFO: [ SBTRMonitor_n_m (11457) ]  Disabling iohistory on SVA sva5-featurebranchdvm5.release-ip1-74_x000D_
2016-04-24T08:02:53:404Z  INFO: [ SBTRMonitor_n_m (11457) ]  Disabling iohistory on SVA sva5-featurebranchdvm5.release-ip1-71_x000D_
{noformat}_x000D_
_x000D_
IP ADDRESS OF VM HD:_x000D_
{noformat}_x000D_
10.147.244.104_x000D_
{noformat}_x000D_
_x000D_
/home/Administrator/a1/dt-264.log_x000D_
{noformat}_x000D_
(2092) End of Read pass 18/4294967295, 35651584 blocks, 17408.000 Mbytes, 278528 records, errors 0/1, elapsed 1h55m06.90s_x000D_
(2032) End of Read pass 10/4294967295, 69206016 blocks, 33792.000 Mbytes, 1081344 records, errors 0/1, elapsed 35m13.95s_x000D_
(820) End of Write pass 18/4294967295, 35651584 blocks, 17408.000 Mbytes, 278528 records, errors 0/1, elapsed 46m57.73s_x000D_
(2092) End of Write pass 18/4294967295, 35651584 blocks, 17408.000 Mbytes, 278528 records, errors 0/1, elapsed 46m57.76s_x000D_
(820) End of Read pass 19/4294967295, 35651584 blocks, 17408.000 Mbytes, 278528 records, errors 0/1, elapsed 1h11m47.25s_x000D_
(2092) End of Read pass 19/4294967295, 35651584 blocks, 17408.000 Mbytes, 278528 records, errors 0/1, elapsed 1h11m47.21s_x000D_
dt (2032): 'write', errno = 5 - Input/output error_x000D_
dt (820): 'write', errno = 5 - Input/output error_x000D_
dt (1584): 'read', errno = 5 - Input/output error_x000D_
dt (2092): 'write', errno = 5 - Input/output error_x000D_
dt (2092): Relative block number where the error occurred is 1481856, position 758710272_x000D_
_x000D_
dt (2032): Relative block number where the error occurred is 68588115, position 757376512_x000D_
_x000D_
dt (820): Relative block number where the error occurred is 1481856, position 758710272_x000D_
_x000D_
dt (1584): Relative block number where the error occurred is 48889344, position 3556507648_x000D_
_x000D_
dt (820): Error number 1 occurred on Sun Apr 24 04:01:39 2016_x000D_
dt (820): Elapsed time since beginning of pass: 55m15.81s_x000D_
dt (820): Elapsed time since beginning of test: 40h26m30.27s_x000D_
_x000D_
(820) Deleting stopfile '/home/Administrator/stopper'!_x000D_
_x000D_
(820) Deleting stopfile '/home/Administrator/stopper'!_x000D_
_x000D_
Stopfile '/home/Administrator/stopper' is gone - terminating!_x000D_
_x000D_
(820) Terminate code = 255_x000D_
_x000D_
(820) Deleting stopfile '/home/Administrator/stopper'!_x000D_
_x000D_
Total Statistics (820) (dt V19 - 09/26/2015 09:00 SimpliVity mods.):_x000D_
     Output device/file name: d:/a1/a1030001-820 (device type=regular)_x000D_
                    Stopfile: '/home/Administrator/stopper' (poll interval 1000 ms)_x000D_
     Type of I/O's performed: sequential (forward)_x000D_
    Current Process Reported: 1/2_x000D_
    Data pattern string used: 'SVT Uncompressible LBA Pattern' (unique = 0xa1030001; inc. wpn enabled)_x000D_
    Write &amp; read I/O percent: 100, 100_x000D_
     Total records processed: 10595641 @ 65536 bytes/record (64.000 Kbytes)_x000D_
     Total bytes transferred: 694395928576 (678121024.000 Kbytes, 662227.562 Mbytes)_x000D_
      Average transfer rates: 4769522 bytes/sec, 4657.736 Kbytes/sec_x000D_
     Number I/O's per second: 72.777_x000D_
      Total passes completed: 19/4294967295_x000D_
       Total errors detected: 1/1_x000D_
          Total elapsed time: 40h26m30.27s_x000D_
           Total system time: 04m40.68s_x000D_
             Total user time: 58m21.45s_x000D_
               Starting time: Fri Apr 22 11:35:09 2016_x000D_
                 Ending time: Sun Apr 24 04:01:39 2016_x000D_
_x000D_
dt (2032): Error number 1 occurred on Sun Apr 24 04:01:39 2016_x000D_
dt (2032): Elapsed time since beginning of pass: 2h36m34.45s_x000D_
dt (2032): Elapsed time since beginning of test: 40h26m30.27s_x000D_
_x000D_
(2032) Deleting stopfile '/home/Administrator/stopper'!_x000D_
_x000D_
(2032) Deleting stopfile '/home/Administrator/stopper'!_x000D_
_x000D_
Stopfile '/home/Administrator/stopper' is gone - terminating!_x000D_
_x000D_
(2032) Terminate code = 255_x000D_
_x000D_
(2032) Deleting stopfile '/home/Administrator/stopper'!_x000D_
_x000D_
{noformat}_x000D_
_x000D_
Support Cature Location: (Support Captures/DT LOG / SVTFS LOGs)_x000D_
http://10.0.0.85/captures/sgondkar/HIM-9826/CustomBuild_323Him10889_8+2/</t>
  </si>
  <si>
    <t xml:space="preserve">29/Apr/16 10:36 AM;sgondkar;Instance#5 of I/O errors with a 8+2 Config SplitBrain Run with Him.1 U1 Build 388  =&gt; 1 dt instances failed with "errorno = 5 - Input/output error"_x000D_
_x000D_
TestBed:_x000D_
{noformat}_x000D_
8+2 Config_x000D_
vCenter: 10.147.50.12 (administrator/svtrfs29LAB)_x000D_
Datacenter_A (8 nodes CN2000)_x000D_
ESXi Host   = Letter = SVA_mgmt, SVA_Fed, SVA_STG_x000D_
10.147.100.67 = A = 10.147.1.78, 10.202.0.37, 10.207.0.73_x000D_
10.147.100.70 = B = 10.147.1.77, 10.202.0.36, 10.207.0.71_x000D_
10.147.100.72 = C = 10.147.1.76, 10.202.0.31, 10.207.0.61_x000D_
10.147.100.75 = D = 10.147.1.75, 10.202.0.30, 10.207.0.59_x000D_
10.147.100.77 = E = 10.147.1.74, 10.202.0.27, 10.207.0.53_x000D_
10.147.100.79 = F = 10.147.1.73, 10.202.0.26, 10.207.0.51_x000D_
10.147.100.81 = G = 10.147.1.71, 10.202.0.12, 10.207.0.23_x000D_
10.147.100.83 = H = 10.147.1.72, 10.202.0.13, 10.207.0.25_x000D_
Datacenter_B (2 nodes CN3400-E)_x000D_
ESXi Host   = Letter = SVA_mgmt, SVA_Fed, SVA_STG_x000D_
10.147.100.33 = A = 10.147.1.40, 10.202.1.206, 10.207.3.103_x000D_
10.147.100.35 = B = 10.147.1.41, 10.202.1.216, 10.207.3.105_x000D_
{noformat}_x000D_
_x000D_
Datacenter_A_sbtrMonitor_8_56 stdout.log_x000D_
{noformat}_x000D_
2016/04/28 21:20:46   175 ABACADAEAFAGAH baBCBDBEBFBGBH CACBCDCECFCGCH DADBDCDEDFDGDH EAEBECEDEFEGEH FAFBFCFDFEFGFH GAGBGCGDGEGFGH HAHBHCHDHEHFHG_x000D_
_x001B_[1m2016-04-29T01:33:10:731Z  WARN: [ GD           (10480) ]  Successful command threw stderr message: unable to establish master SSH connection: login timeout_x000D_
_x001B_[0m_x001B_[1m2016-04-29T01:36:25:732Z  WARN: [ HD           (10480) ]  Successful command threw stderr message: unable to establish master SSH connection: login timeout_x000D_
_x001B_[0m2016/04/28 21:24:09   176 abacadAEafagAH babcbdbebfBGBH cacbcdcecfcgch dadbdcdedfdgdh eaebecedefegeh fafbfcfdfefgfh gagbgcgdgegfgh hahbhchdhehfhg_x000D_
_x001B_[1m2016-04-29T01:40:33:533Z  WARN: [ AC           (10480) ]  Successful command threw stderr message: unable to establish master SSH connection: login timeout_x000D_
_x001B_[0m_x001B_[1m2016-04-29T01:42:51:667Z  WARN: [ AD           (10480) ]  Successful command threw stderr message: unable to establish master SSH connection: login timeout_x000D_
_x001B_[0m_x001B_[1m2016-04-29T01:45:09:610Z  WARN: [ AE           (10480) ]  Successful command threw stderr message: unable to establish master SSH connection: login timeout_x000D_
_x001B_[0m_x001B_[1m2016-04-29T01:48:04:602Z  WARN: [ BD           (10480) ]  Successful command threw stderr message: unable to establish master SSH connection: login timeout_x000D_
_x001B_[0m_x001B_[1m2016-04-29T01:50:22:578Z  WARN: [ BE           (10480) ]  Successful command threw stderr message: unable to establish master SSH connection: login timeout_x000D_
_x001B_[0m_x001B_[1m2016-04-29T01:52:40:530Z  WARN: [ BF           (10480) ]  Successful command threw stderr message: unable to establish master SSH connection: login timeout_x000D_
_x001B_[0m_x001B_[1m2016-04-29T01:54:58:667Z  WARN: [ BG           (10480) ]  Successful command threw stderr message: unable to establish master SSH connection: login timeout_x000D_
_x001B_[0m_x001B_[1m2016-04-29T01:58:42:493Z  WARN: [ CD           (10480) ]  Successful command threw stderr message: unable to establish master SSH connection: login timeout_x000D_
_x001B_[0m_x001B_[1m2016-04-29T02:01:00:669Z  WARN: [ CE           (10480) ]  Successful command threw stderr message: unable to establish master SSH connection: login timeout_x000D_
_x001B_[0m_x001B_[1m2016-04-29T02:03:18:613Z  WARN: [ CF           (10480) ]  Successful command threw stderr message: unable to establish master SSH connection: login timeout_x000D_
_x001B_[0m_x001B_[1m2016-04-29T02:07:03:664Z  WARN: [ CH           (10480) ]  Successful command threw stderr message: unable to establish master SSH connection: login timeout_x000D_
_x001B_[0m_x001B_[1m2016-04-29T02:11:28:655Z  WARN: [ FC           (10480) ]  Successful command threw stderr message: unable to establish master SSH connection: login timeout_x000D_
_x001B_[0m_x001B_[1m2016-04-29T02:13:54:541Z  WARN: [ FG           (10480) ]  Successful command threw stderr message: unable to establish master SSH connection: login timeout_x000D_
_x001B_[0m_x001B_[1m2016-04-29T02:16:12:739Z  WARN: [ FH           (10480) ]  Successful command threw stderr message: unable to establish master SSH connection: login timeout_x000D_
_x001B_[0m2016/04/28 21:36:55   177 ABacadaeafagah BABCbdbebfbgbh CACBcdcecfCGch DADBDCDEDFDGDH EAEBECEDEFEGEH FAFBfcFDFEfgfh GAGBGCGDGEGFGH HAHBHC.. (missing stopfile on guest VM HD)2016-04-29T02:16:58:872Z  INFO: [ SBTRMonitor_n_m (10480) ]  2016/04/28 21:36:55   177 ABacadaeafagah BABCbdbebfbgbh CACBcdcecfCGch DADBDCDEDFDGDH EAEBECEDEFEGEH FAFBfcFDFEfgfh GAGBGCGDGEGFGH HAHBHC.. (missing stopfile on guest VM HD)_x000D_
2016-04-29T02:16:58:873Z  INFO: [ SBTRMonitor_n_m (10480) ]  Deleting master stopfile /home/swati/masterStopfile on this DVM_x000D_
2016-04-29T02:16:58:875Z  INFO: [ SBTRMonitor_n_m (10480) ]  Disabling iohistory on SVA sva5-himalayas.1-ip1-77_x000D_
2016-04-29T02:17:08:957Z  INFO: [ SBTRMonitor_n_m (10480) ]  Disabling iohistory on SVA sva5-himalayas.1-ip1-73_x000D_
2016-04-29T02:17:19:436Z  INFO: [ SBTRMonitor_n_m (10480) ]  Disabling iohistory on SVA sva5-himalayas.1-ip1-78_x000D_
2016-04-29T02:17:29:153Z  INFO: [ SBTRMonitor_n_m (10480) ]  Disabling iohistory on SVA sva5-himalayas.1-ip1-72_x000D_
2016-04-29T02:17:46:775Z  INFO: [ SBTRMonitor_n_m (10480) ]  Disabling iohistory on SVA sva5-himalayas.1-ip1-75_x000D_
2016-04-29T02:17:56:034Z  INFO: [ SBTRMonitor_n_m (10480) ]  Disabling iohistory on SVA sva5-himalayas.1-ip1-76_x000D_
2016-04-29T02:18:05:789Z  INFO: [ SBTRMonitor_n_m (10480) ]  Disabling iohistory on SVA sva5-himalayas.1-ip1-74_x000D_
2016-04-29T02:18:16:258Z  INFO: [ SBTRMonitor_n_m (10480) ]  Disabling iohistory on SVA sva5-himalayas.1-ip1-71_x000D_
2016-04-29T02:18:26:677Z  INFO: [ SBTRMonitor_n_m (10480) ]  Deleting stopfile on guest VM AB_x000D_
2016-04-29T02:18:30:744Z  INFO: [ SBTRMonitor_n_m (10480) ]  Deleting stopfile on guest VM AC_x000D_
2016-04-29T02:18:34:610Z  INFO: [ SBTRMonitor_n_m (10480) ]  Deleting stopfile on guest VM AD_x000D_
2016-04-29T02:18:38:528Z  INFO: [ SBTRMonitor_n_m (10480) ]  Deleting stopfile on guest VM AE_x000D_
{noformat}_x000D_
_x000D_
IP ADDRESS OF VM HD:_x000D_
{noformat}_x000D_
10.147.243.212_x000D_
{noformat}_x000D_
_x000D_
/home/Administrator/a1/dt-264.log_x000D_
{noformat}_x000D_
(2008) End of Write pass 2/4294967295, 69206016 blocks, 33792.000 Mbytes, 1081344 records, errors 0/1, elapsed 2h24m49.20s_x000D_
(2036) End of Read pass 6/4294967295, 35651584 blocks, 17408.000 Mbytes, 278528 records, errors 0/1, elapsed 1h09m52.85s_x000D_
(1980) End of Read pass 6/4294967295, 35651584 blocks, 17408.000 Mbytes, 278528 records, errors 0/1, elapsed 1h09m52.87s_x000D_
(2008) End of Read pass 3/4294967295, 69206016 blocks, 33792.000 Mbytes, 1081344 records, errors 0/1, elapsed 37m19.42s_x000D_
(2036) End of Write pass 6/4294967295, 35651584 blocks, 17408.000 Mbytes, 278528 records, errors 0/1, elapsed 48m25.40s_x000D_
(1980) End of Write pass 6/4294967295, 35651584 blocks, 17408.000 Mbytes, 278528 records, errors 0/1, elapsed 48m25.40s_x000D_
dt (2008): 'write', errno = 5 - Input/output error_x000D_
dt (2008): Relative block number where the error occurred is 37199886, position 1866472448_x000D_
_x000D_
_x000D_
Stopfile '/home/Administrator/stopper' is gone - terminating!_x000D_
_x000D_
(1980) Terminate code = 255_x000D_
_x000D_
(1980) Deleting stopfile '/home/Administrator/stopper'!_x000D_
_x000D_
Total Statistics (1980) (dt V19 - 09/26/2015 09:00 SimpliVity mods.):_x000D_
     Output device/file name: d:/f5/f5030001-1980 (device type=regular)_x000D_
                    Stopfile: '/home/Administrator/stopper' (poll interval 1000 ms)_x000D_
     Type of I/O's performed: sequential (forward)_x000D_
    Current Process Reported: 1/2_x000D_
    Data pattern string used: 'SVT Uncompressible LBA Pattern' (unique = 0xf5030001; inc. wpn enabled)_x000D_
    Write &amp; read I/O percent: 100, 100_x000D_
     Total records processed: 3673233 @ 65536 bytes/record (64.000 Kbytes)_x000D_
     Total bytes transferred: 240728997888 (235086912.000 Kbytes, 229577.062 Mbytes)_x000D_
      Average transfer rates: 5254459 bytes/sec, 5131.307 Kbytes/sec_x000D_
     Number I/O's per second: 80.177_x000D_
      Total passes completed: 6/4294967295_x000D_
       Total errors detected: 0/1_x000D_
          Total elapsed time: 12h43m34.23s_x000D_
           Total system time: 01m39.82s_x000D_
             Total user time: 19m15.73s_x000D_
               Starting time: Thu Apr 28 09:25:26 2016_x000D_
                 Ending time: Thu Apr 28 22:09:00 2016_x000D_
_x000D_
_x000D_
Stopfile '/home/Administrator/stopper' is gone - terminating!_x000D_
_x000D_
(1968) Terminate code = 255_x000D_
_x000D_
(1968) Deleting stopfile '/home/Administrator/stopper'!_x000D_
_x000D_
Total Statistics (1968) (dt V19 - 09/26/2015 09:00 SimpliVity mods.):_x000D_
{noformat}_x000D_
_x000D_
Support Cature Location: (Support Captures/DT LOG / SVTFS LOGs)_x000D_
http://10.0.0.85/captures/sgondkar/HIM-9826/388_8_2/_x000D_
</t>
  </si>
  <si>
    <t>02/May/16 11:52 AM;sgondkar;{color:red}+Instance#6 of I/O errors{HIM-9826/FRB-4297} with a 8+2 Config SplitBrain Run with Him.1 U1 Brad's Custom Build#339 for Him-11165   =&gt; https://jenkins-prod01.us-east01.simplivt.local:8443/job/FeatureBranchDVM5.Release/339/downstreambuildview/ =&gt; 4 dt instances failed with "errorno = 5 - Input/output error"+{color}_x000D_
_x000D_
TestBed:_x000D_
{noformat}_x000D_
8+2 Config_x000D_
vCenter: 10.147.50.12 (administrator/svtrfs29LAB)_x000D_
Datacenter_A (8 nodes CN2000)_x000D_
ESXi Host   = Letter = SVA_mgmt, SVA_Fed, SVA_STG_x000D_
10.147.100.67 = A = 10.147.1.78, 10.202.0.37, 10.207.0.73_x000D_
10.147.100.70 = B = 10.147.1.77, 10.202.0.36, 10.207.0.71_x000D_
10.147.100.72 = C = 10.147.1.76, 10.202.0.31, 10.207.0.61_x000D_
10.147.100.75 = D = 10.147.1.75, 10.202.0.30, 10.207.0.59_x000D_
10.147.100.77 = E = 10.147.1.74, 10.202.0.27, 10.207.0.53_x000D_
10.147.100.79 = F = 10.147.1.73, 10.202.0.26, 10.207.0.51_x000D_
10.147.100.81 = G = 10.147.1.71, 10.202.0.12, 10.207.0.23_x000D_
10.147.100.83 = H = 10.147.1.72, 10.202.0.13, 10.207.0.25_x000D_
Datacenter_B (2 nodes CN3400-E)_x000D_
ESXi Host   = Letter = SVA_mgmt, SVA_Fed, SVA_STG_x000D_
10.147.100.33 = A = 10.147.1.40, 10.202.1.206, 10.207.3.103_x000D_
10.147.100.35 = B = 10.147.1.41, 10.202.1.216, 10.207.3.105_x000D_
{noformat}_x000D_
_x000D_
Datacenter_A_sbtrMonitor_8_56 stdout.log_x000D_
{noformat}_x000D_
2016/05/02 10:07:18   223 ABACADAEAFAGAH BABCBDBEBFBGBH CACBCDCECFCGCH DADBDCDEDFDGDH EAEBECEDEFEGEH FAFBFCFDFEFGFH GAGBGCGDGEGFGH HAHBHCHDHEHFHG_x000D_
2016/05/02 10:10:42   224 ABACADAEAFAGAH BABCBDBEBFBGBH CACBCDCECFCGCH DADBDCDEDFDGDH EAEBECEDEFEGEH FAFBFCFDFEFGFH GAGBGCGDGEGFGH HAHBHCHDHEHFHG_x000D_
2016/05/02 10:14:17   225 abACADAEAFAGAH babcBDBEBFBGBH cacbcdCECFCGCH dadbdcdedfdgdh eaebecedefegeh fafbfcfdfefgfh gagbgcgdgegfgh hahbhchdhehfhg_x000D_
_x001B_[1m2016-05-02T14:23:50:622Z  WARN: [ AB           (5489) ]  Successful command threw stderr message: unable to establish master SSH connection: login timeout_x000D_
_x001B_[0m_x001B_[1m2016-05-02T14:26:08:607Z  WARN: [ AC           (5489) ]  Successful command threw stderr message: unable to establish master SSH connection: login timeout_x000D_
_x001B_[0m_x001B_[1m2016-05-02T14:29:14:721Z  WARN: [ BA           (5489) ]  Successful command threw stderr message: unable to establish master SSH connection: login timeout_x000D_
_x001B_[0m_x001B_[1m2016-05-02T14:31:32:588Z  WARN: [ BC           (5489) ]  Successful command threw stderr message: unable to establish master SSH connection: login timeout_x000D_
_x001B_[0m_x001B_[1m2016-05-02T14:33:50:578Z  WARN: [ BD           (5489) ]  Successful command threw stderr message: unable to establish master SSH connection: login timeout_x000D_
_x001B_[0m_x001B_[1m2016-05-02T14:38:27:646Z  WARN: [ CD           (5489) ]  Successful command threw stderr message: unable to establish master SSH connection: login timeout_x000D_
_x001B_[0m_x001B_[1m2016-05-02T14:40:45:647Z  WARN: [ CE           (5489) ]  Successful command threw stderr message: unable to establish master SSH connection: login timeout_x000D_
_x001B_[0m_x001B_[1m2016-05-02T14:43:32:748Z  WARN: [ DA           (5489) ]  Successful command threw stderr message: unable to establish master SSH connection: login timeout_x000D_
_x001B_[0m_x001B_[1m2016-05-02T14:45:56:625Z  WARN: [ DC           (5489) ]  Successful command threw stderr message: unable to establish master SSH connection: login timeout_x000D_
_x001B_[0m_x001B_[1m2016-05-02T14:48:14:620Z  WARN: [ DE           (5489) ]  Successful command threw stderr message: unable to establish master SSH connection: login timeout_x000D_
_x001B_[0m_x001B_[1m2016-05-02T14:50:32:619Z  WARN: [ DF           (5489) ]  Successful command threw stderr message: unable to establish master SSH connection: login timeout_x000D_
_x001B_[0m_x001B_[1m2016-05-02T14:52:50:626Z  WARN: [ DG           (5489) ]  Successful command threw stderr message: unable to establish master SSH connection: login timeout_x000D_
_x001B_[0m_x001B_[1m2016-05-02T14:55:08:646Z  WARN: [ DH           (5489) ]  Successful command threw stderr message: unable to establish master SSH connection: login timeout_x000D_
_x001B_[0m_x001B_[1m2016-05-02T14:57:34:640Z  WARN: [ EC           (5489) ]  Successful command threw stderr message: unable to establish master SSH connection: login timeout_x000D_
_x001B_[0m_x001B_[1m2016-05-02T14:59:52:711Z  WARN: [ ED           (5489) ]  Successful command threw stderr message: unable to establish master SSH connection: login timeout_x000D_
_x001B_[0m_x001B_[1m2016-05-02T15:02:10:743Z  WARN: [ EF           (5489) ]  Successful command threw stderr message: unable to establish master SSH connection: login timeout_x000D_
_x001B_[0m_x001B_[1m2016-05-02T15:04:28:708Z  WARN: [ EG           (5489) ]  Successful command threw stderr message: unable to establish master SSH connection: login timeout_x000D_
_x001B_[0m_x001B_[1m2016-05-02T15:07:01:729Z  WARN: [ FC           (5489) ]  Successful command threw stderr message: unable to establish master SSH connection: login timeout_x000D_
_x001B_[0m_x001B_[1m2016-05-02T15:10:18:697Z  WARN: [ GA           (5489) ]  Successful command threw stderr message: unable to establish master SSH connection: login timeout_x000D_
_x001B_[0m_x001B_[1m2016-05-02T15:16:03:643Z  WARN: [ HE           (5489) ]  Successful command threw stderr message: unable to establish master SSH connection: login timeout_x000D_
_x001B_[0m2016/05/02 10:21:32   226 abacadaeafagah babcbdbebfbgbh CACBcdcecfcgch daDBdcdedfdgdh EAEBecedefegEH FAFBfcFDFEFGFH gaGBGCGDGEGFGH HAHBHCHDheHF.. (missing stopfile on guest VM HG)2016-05-02T15:17:00:890Z  INFO: [ SBTRMonitor_n_m (5489) ]  2016/05/02 10:21:32   226 abacadaeafagah babcbdbebfbgbh CACBcdcecfcgch daDBdcdedfdgdh EAEBecedefegEH FAFBfcFDFEFGFH gaGBGCGDGEGFGH HAHBHCHDheHF.. (missing stopfile on guest VM HG)_x000D_
2016-05-02T15:17:00:891Z  INFO: [ SBTRMonitor_n_m (5489) ]  Deleting master stopfile /home/swati/masterStopfile on this DVM_x000D_
2016-05-02T15:17:00:891Z  INFO: [ SBTRMonitor_n_m (5489) ]  Disabling iohistory on SVA sva5-featurebranchdvm5.release-ip1-77_x000D_
2016-05-02T15:17:11:513Z  INFO: [ SBTRMonitor_n_m (5489) ]  Disabling iohistory on SVA sva5-featurebranchdvm5.release-ip1-73_x000D_
2016-05-02T15:17:22:013Z  INFO: [ SBTRMonitor_n_m (5489) ]  Disabling iohistory on SVA sva5-featurebranchdvm5.release-ip1-78_x000D_
2016-05-02T15:17:31:605Z  INFO: [ SBTRMonitor_n_m (5489) ]  Disabling iohistory on SVA sva5-featurebranchdvm5.release-ip1-72_x000D_
2016-05-02T15:17:42:183Z  INFO: [ SBTRMonitor_n_m (5489) ]  Disabling iohistory on SVA sva5-featurebranchdvm5.release-ip1-75_x000D_
2016-05-02T15:17:53:330Z  INFO: [ SBTRMonitor_n_m (5489) ]  Disabling iohistory on SVA sva5-featurebranchdvm5.release-ip1-76_x000D_
2016-05-02T15:18:03:020Z  INFO: [ SBTRMonitor_n_m (5489) ]  Disabling iohistory on SVA sva5-featurebranchdvm5.release-ip1-74_x000D_
2016-05-02T15:18:12:712Z  INFO: [ SBTRMonitor_n_m (5489) ]  Disabling iohistory on SVA sva5-featurebranchdvm5.release-ip1-71_x000D_
2016-05-02T15:18:23:238Z  INFO: [ SBTRMonitor_n_m (5489) ]  Deleting stopfile on guest VM AB_x000D_
2016-05-02T15:18:27:432Z  INFO: [ SBTRMonitor_n_m (5489) ]  Deleting stopfile on guest VM AC_x000D_
2016-05-02T15:18:31:297Z  INFO: [ SBTRMonitor_n_m (5489) ]  Deleting stopfile on guest VM AD_x000D_
2016-05-02T15:18:35:154Z  INFO: [ SBTRMonitor_n_m (5489) ]  Deleting stopfile on guest VM AE_x000D_
2016-05-02T15:18:38:874Z  INFO: [ SBTRMonitor_n_m (5489) ]  Deleting stopfile on guest VM AF_x000D_
2016-05-02T15:18:43:402Z  INFO: [ SBTRMonitor_n_m (5489) ]  Deleting stopfile on guest VM AG_x000D_
2016-05-02T15:18:47:270Z  INFO: [ SBTRMonitor_n_m (5489) ]  Deleting stopfile on guest VM AH_x000D_
2016-05-02T15:18:51:798Z  INFO: [ SBTRMonitor_n_m (5489) ]  Deleting stopfile on guest VM BA_x000D_
{noformat}_x000D_
_x000D_
IP ADDRESS OF VM HG:_x000D_
{noformat}_x000D_
10.147.243.27_x000D_
{noformat}_x000D_
_x000D_
/home/Administrator/b7/dt-1560.log_x000D_
{noformat}_x000D_
(1568) End of Write pass 9/4294967295, 35651584 blocks, 17408.000 Mbytes, 278528 records, errors 0/1, elapsed 30m41.87s_x000D_
(1568) End of Read pass 10/4294967295, 35651584 blocks, 17408.000 Mbytes, 278528 records, errors 0/1, elapsed 29m22.57s_x000D_
(1296) End of Read pass 10/4294967295, 35651584 blocks, 17408.000 Mbytes, 278528 records, errors 0/1, elapsed 29m22.59s_x000D_
(1568) End of Write pass 10/4294967295, 35651584 blocks, 17408.000 Mbytes, 278528 records, errors 0/1, elapsed 33m15.90s_x000D_
(1296) End of Write pass 10/4294967295, 35651584 blocks, 17408.000 Mbytes, 278528 records, errors 0/1, elapsed 33m15.90s_x000D_
dt (1500): 'write', errno = 5 - Input/output error_x000D_
dt (1568): 'read', errno = 5 - Input/output error_x000D_
dt (1296): 'read', errno = 5 - Input/output error_x000D_
dt (1388): 'read', errno = 5 - Input/output error_x000D_
dt (1568): Relative block number where the error occurred is 2587520, position 1324810240_x000D_
_x000D_
dt (1500): Relative block number where the error occurred is 23817025, position 3604382208_x000D_
_x000D_
dt (1388): Relative block number where the error occurred is 56473712, position 3144736768_x000D_
_x000D_
dt (1296): Relative block number where the error occurred is 2587520, position 1324810240_x000D_
_x000D_
dt (1388): Error number 1 occurred on Mon May  2 11:16:52 2016_x000D_
dt (1388): Elapsed time since beginning of pass: 8h53m17.50s_x000D_
dt (1388): Elapsed time since beginning of test: 17h04m34.92s_x000D_
_x000D_
(1388) Deleting stopfile '/home/Administrator/stopper'!_x000D_
_x000D_
(1388) Deleting stopfile '/home/Administrator/stopper'!_x000D_
_x000D_
Stopfile '/home/Administrator/stopper' is gone - terminating!_x000D_
_x000D_
(1388) Terminate code = 255_x000D_
_x000D_
(1388) Deleting stopfile '/home/Administrator/stopper'!_x000D_
_x000D_
Total Statistics (1388) (dt V19 - 09/26/2015 09:00 SimpliVity mods.):_x000D_
     Output device/file name: d:/b7/b7010001-1388 (device type=regular)_x000D_
                    Stopfile: '/home/Administrator/stopper' (poll interval 1000 ms)_x000D_
     Type of I/O's performed: sequential (forward)_x000D_
    Current Process Reported: 1/1_x000D_
    Data pattern string used: 'SVT Uncompressible LBA Pattern' (unique = 0xb7010001; inc. wpn enabled)_x000D_
    Write &amp; read I/O percent: 100, 100_x000D_
     Total records processed: 7854983 @ 8192 bytes/record (8.000 Kbytes)_x000D_
     Total bytes transferred: 64348020736 (62839864.000 Kbytes, 61367.055 Mbytes)_x000D_
      Average transfer rates: 1046736 bytes/sec, 1022.203 Kbytes/sec_x000D_
     Number I/O's per second: 127.775_x000D_
      Total passes completed: 0/4294967295_x000D_
       Total errors detected: 1/1_x000D_
          Total elapsed time: 17h04m34.92s_x000D_
           Total system time: 04m39.67s_x000D_
             Total user time: 06m06.07s_x000D_
               Starting time: Sun May  1 18:12:18 2016_x000D_
                 Ending time: Mon May  2 11:16:53 2016_x000D_
_x000D_
dt (1500): Error number 1 occurred on Mon May  2 11:16:52 2016_x000D_
dt (1500): Elapsed time since beginning of pass: 2h29m16.31s_x000D_
dt (1500): Elapsed time since beginning of test: 17h04m34.93s_x000D_
_x000D_
(1500) Deleting stopfile '/home/Administrator/stopper'!_x000D_
_x000D_
(1500) Deleting stopfile '/home/Administrator/stopper'!_x000D_
_x000D_
Stopfile '/home/Administrator/stopper' is gone - terminating!_x000D_
_x000D_
(1500) Terminate code = 255_x000D_
_x000D_
(1500) Deleting stopfile '/home/Administrator/stopper'!_x000D_
_x000D_
Total Statistics (1500) (dt V19 - 09/26/2015 09:00 SimpliVity mods.):_x000D_
{noformat}_x000D_
_x000D_
Support Cature Location: (Support Captures/DT LOG / SVTFS LOGs)_x000D_
http://10.0.0.85/captures/sgondkar/HIM-9826/CustomBuild_339Him10889_8%2b2/</t>
  </si>
  <si>
    <t>04/May/16 3:02 PM;sgondkar;{color:red}+Instance#7 of I/O errors{HIM-9826/FRB-4297} with a 8+2 Config SplitBrain Run with Him.1 U1 Brad's Custom Build#340 for Him-11165   =&gt; https://jenkins-prod01.us-east01.simplivt.local:8443/job/FeatureBranchDVM5.Release/340/downstreambuildview/ =&gt; 4 dt instances failed with "errorno = 5 - Input/output error"+{color}_x000D_
_x000D_
TestBed:_x000D_
{noformat}_x000D_
8+2 Config_x000D_
vCenter: 10.147.50.12 (administrator/svtrfs29LAB)_x000D_
Datacenter_A (8 nodes CN2000)_x000D_
ESXi Host   = Letter = SVA_mgmt, SVA_Fed, SVA_STG_x000D_
10.147.100.67 = A = 10.147.1.78, 10.202.0.37, 10.207.0.73_x000D_
10.147.100.70 = B = 10.147.1.77, 10.202.0.36, 10.207.0.71_x000D_
10.147.100.72 = C = 10.147.1.76, 10.202.0.31, 10.207.0.61_x000D_
10.147.100.75 = D = 10.147.1.75, 10.202.0.30, 10.207.0.59_x000D_
10.147.100.77 = E = 10.147.1.74, 10.202.0.27, 10.207.0.53_x000D_
10.147.100.79 = F = 10.147.1.73, 10.202.0.26, 10.207.0.51_x000D_
10.147.100.81 = G = 10.147.1.71, 10.202.0.12, 10.207.0.23_x000D_
10.147.100.83 = H = 10.147.1.72, 10.202.0.13, 10.207.0.25_x000D_
Datacenter_B (2 nodes CN3400-E)_x000D_
ESXi Host   = Letter = SVA_mgmt, SVA_Fed, SVA_STG_x000D_
10.147.100.33 = A = 10.147.1.40, 10.202.1.206, 10.207.3.103_x000D_
10.147.100.35 = B = 10.147.1.41, 10.202.1.216, 10.207.3.105_x000D_
{noformat}_x000D_
_x000D_
Datacenter_A_sbtrMonitor_8_56 stdout.log_x000D_
{noformat}_x000D_
2016/05/04 09:12:04   491 ABACADAEAFAGAH BABCBDBEBFBGBH CACBCDCECFCGCH DADBDCDEDFDGDH EAEBECEDEFEGEH FAFBFCFDFEFGFH GAGBGCGDGEGFGH HAHBHCHDHEHFHG_x000D_
2016/05/04 09:15:28   492 ABACADAEAFAGAH BABCBDBEBFBGBH CACBCDCECFCGCH DADBDCDEDFDGDH EAEBECEDEFEGEH FAFBFCFDFEFGFH GAGBGCGDGEGFGH HAHBHCHDHEHFHG_x000D_
2016/05/04 09:18:44   493 ABACADAEAFAGAH BABCBDBEBFBGBH CACBCDCECFCGCH DADBDCDEDFDGDH EAEBECEDEFEGEH FAFBFCFDFEFGFH GAGBGCGDGEGFGH HAHBHCHDHEHFHG_x000D_
2016/05/04 09:22:05   494 ABACADAEAFAGAH BABCBDBEBFBGBH CACBCDCECFCGCH DADBDCDEDFDGDH EAEBECEDEFEGEH FAFBFCFDFEFGFH GAGBGCGDGEGFGH HAHBHCHDHEHFHG_x000D_
2016/05/04 09:25:38   495 ABACADAEAFAGAH BABCBDBEBFBGBH CACBCDCECFCGCH DADBDCDEDFDGDH EAEBECEDEFEGEH FAFBFCFDFEFGFH GAGBGCGDGEGFGH HAHBHCHDHEHFHG_x000D_
2016/05/04 09:28:57   496 abacADAEAFAGAH babcbdBEBFBGBH cacbcdceCFCGCH dadbdcdedfdgdh eaebecedefegeh fafbfcfdfefgfh gagbgcgdgegfgh hahbhchdhehfhg_x000D_
_x001B_[1m2016-05-04T13:56:21:704Z  WARN: [ AD           (8359) ]  Successful command threw stderr message: unable to establish master SSH connection: login timeout_x000D_
_x001B_[0m_x001B_[1m2016-05-04T14:05:11:658Z  WARN: [ FA           (8359) ]  Successful command threw stderr message: unable to establish master SSH connection: login timeout_x000D_
_x001B_[0m_x001B_[1m2016-05-04T14:09:27:577Z  WARN: [ GA           (8359) ]  Successful command threw stderr message: unable to establish master SSH connection: login timeout_x000D_
_x001B_[0m_x001B_[1m2016-05-04T14:11:45:706Z  WARN: [ GB           (8359) ]  Successful command threw stderr message: unable to establish master SSH connection: login timeout_x000D_
_x001B_[0m_x001B_[1m2016-05-04T14:14:29:538Z  WARN: [ HA           (8359) ]  Successful command threw stderr message: unable to establish master SSH connection: login timeout_x000D_
_x001B_[0m_x001B_[1m2016-05-04T14:16:47:581Z  WARN: [ HB           (8359) ]  Successful command threw stderr message: unable to establish master SSH connection: login timeout_x000D_
_x001B_[0m2016/05/04 09:53:55   497 ABACadaeafagah BABCBDbebfbgbh CACBCDCEcfcgch DADBDCDEDFDGDH EAEBECEDEFEGEH faFBFCFDFEFGFH gagbGCGDGEGFGH hahbHCHDHEHFhg_x000D_
_x001B_[1m2016-05-04T14:20:14:698Z  WARN: [ AH           (8359) ]  Successful command threw stderr message: unable to establish master SSH connection: login timeout_x000D_
_x001B_[0m_x001B_[1m2016-05-04T14:25:40:670Z  WARN: [ HG           (8359) ]  Successful command threw stderr message: unable to establish master SSH connection: login timeout_x000D_
_x001B_[0m2016/05/04 10:17:33   498 ABACADAEAFAGah BABCBDBEBFBGBH CACBCDCECFCGCH DADBDCDEDFDGDH EAEBECEDEFEGEH FAFBFCFDFEFGFH GAGBGCGDGEGFGH HAHBHCHDHEHFhg_x000D_
_x001B_[1m2016-05-04T14:28:22:548Z  WARN: [ AH           (8359) ]  Successful command threw stderr message: unable to establish master SSH connection: login timeout_x000D_
_x001B_[0m2016/05/04 10:25:41   499 ABACADAEAFAGah BABCBDBEBFBGBH CACBCDCECFCGCH DADBDCDEDFDGDH EAEBECEDEFEGEH FAFBFCFDFEFGFH GAGBGCGDGEGFGH HAHBHCHDHEHFHG_x000D_
2016/05/04 10:31:18   500 ABACADAEAFAG.. (missing stopfile on guest VM AH)2016-05-04T14:31:43:410Z  INFO: [ SBTRMonitor_n_m (8359) ]  2016/05/04 10:31:18   500 ABACADAEAFAG.. (missing stopfile on guest VM AH)_x000D_
2016-05-04T14:31:43:411Z  INFO: [ SBTRMonitor_n_m (8359) ]  Deleting master stopfile /home/swati/masterStopfile on this DVM_x000D_
2016-05-04T14:31:43:411Z  INFO: [ SBTRMonitor_n_m (8359) ]  Disabling iohistory on SVA sva5-featurebranchdvm5.release-ip1-77_x000D_
2016-05-04T14:31:52:930Z  INFO: [ SBTRMonitor_n_m (8359) ]  Disabling iohistory on SVA sva5-featurebranchdvm5.release-ip1-73_x000D_
2016-05-04T14:32:03:157Z  INFO: [ SBTRMonitor_n_m (8359) ]  Disabling iohistory on SVA sva5-featurebranchdvm5.release-ip1-78_x000D_
2016-05-04T14:32:13:372Z  INFO: [ SBTRMonitor_n_m (8359) ]  Disabling iohistory on SVA sva5-featurebranchdvm5.release-ip1-72_x000D_
2016-05-04T14:32:24:333Z  INFO: [ SBTRMonitor_n_m (8359) ]  Disabling iohistory on SVA sva5-featurebranchdvm5.release-ip1-75_x000D_
2016-05-04T14:32:34:123Z  INFO: [ SBTRMonitor_n_m (8359) ]  Disabling iohistory on SVA sva5-featurebranchdvm5.release-ip1-76_x000D_
2016-05-04T14:32:44:696Z  INFO: [ SBTRMonitor_n_m (8359) ]  Disabling iohistory on SVA sva5-featurebranchdvm5.release-ip1-74_x000D_
2016-05-04T14:32:54:274Z  INFO: [ SBTRMonitor_n_m (8359) ]  Disabling iohistory on SVA sva5-featurebranchdvm5.release-ip1-71_x000D_
2016-05-04T14:33:04:415Z  INFO: [ SBTRMonitor_n_m (8359) ]  Deleting stopfile on guest VM AB_x000D_
2016-05-04T14:33:08:235Z  INFO: [ SBTRMonitor_n_m (8359) ]  Deleting stopfile on guest VM AC_x000D_
2016-05-04T14:33:11:749Z  INFO: [ SBTRMonitor_n_m (8359) ]  Deleting stopfile on guest VM AD_x000D_
2016-05-04T14:33:15:199Z  INFO: [ SBTRMonitor_n_m (8359) ]  Deleting stopfile on guest VM AE_x000D_
2016-05-04T14:33:18:731Z  INFO: [ SBTRMonitor_n_m (8359) ]  Deleting stopfile on guest VM AF_x000D_
2016-05-04T14:33:22:171Z  INFO: [ SBTRMonitor_n_m (8359) ]  Deleting stopfile on guest VM AG_x000D_
2016-05-04T14:33:25:673Z  INFO: [ SBTRMonitor_n_m (8359) ]  Deleting stopfile on guest VM AH_x000D_
{noformat}_x000D_
_x000D_
IP ADDRESS OF VM AH:_x000D_
{noformat}_x000D_
10.147.242.210_x000D_
{noformat}_x000D_
_x000D_
/home/Administrator/1c/dt-1172.log_x000D_
{noformat}_x000D_
(556) End of Write pass 15/4294967295, 35651584 blocks, 17408.000 Mbytes, 278528 records, errors 0/1, elapsed 54m14.37s_x000D_
(2040) End of Write pass 8/4294967295, 69206016 blocks, 33792.000 Mbytes, 1081344 records, errors 0/1, elapsed 2h20m15.20s_x000D_
(2040) End of Read pass 9/4294967295, 69206016 blocks, 33792.000 Mbytes, 1081344 records, errors 0/1, elapsed 44m03.18s_x000D_
(556) End of Read pass 16/4294967295, 35651584 blocks, 17408.000 Mbytes, 278528 records, errors 0/1, elapsed 1h04m34.68s_x000D_
(2052) End of Read pass 16/4294967295, 35651584 blocks, 17408.000 Mbytes, 278528 records, errors 0/1, elapsed 1h04m34.70s_x000D_
dt (1132): 'read', errno = 5 - Input/output error_x000D_
dt (2040): 'write', errno = 5 - Input/output error_x000D_
dt (556): 'write', errno = 5 - Input/output error_x000D_
dt (2052): 'write', errno = 5 - Input/output error_x000D_
dt (1132): Relative block number where the error occurred is 19744384, position 1519190016_x000D_
_x000D_
dt (2040): Relative block number where the error occurred is 59565889, position 432964096_x000D_
_x000D_
dt (556): Relative block number where the error occurred is 4664576, position 2388262912_x000D_
_x000D_
dt (2052): Relative block number where the error occurred is 4664704, position 2388328448_x000D_
_x000D_
dt (2040): Error number 1 occurred on Wed May  4 10:30:34 2016_x000D_
dt (2040): Elapsed time since beginning of pass: 1h20m46.57s_x000D_
dt (2040): Elapsed time since beginning of test: 34h11m23.79s_x000D_
_x000D_
(2040) Deleting stopfile '/home/Administrator/stopper'!_x000D_
_x000D_
(2040) Deleting stopfile '/home/Administrator/stopper'!_x000D_
_x000D_
Stopfile '/home/Administrator/stopper' is gone - terminating!_x000D_
_x000D_
(2040) Terminate code = 255_x000D_
_x000D_
(2040) Deleting stopfile '/home/Administrator/stopper'!_x000D_
_x000D_
Total Statistics (2040) (dt V19 - 09/26/2015 09:00 SimpliVity mods.):_x000D_
     Output device/file name: d:/1c/1c020001-2040 (device type=regular)_x000D_
                    Stopfile: '/home/Administrator/stopper' (poll interval 1000 ms)_x000D_
     Type of I/O's performed: random (rseed=0x70c88aa)_x000D_
       Random I/O Parameters: position=0, ralign=0, rlimit=4611686018427388416_x000D_
    Current Process Reported: 1/1_x000D_
    Data pattern string used: 'SVT Uncompressible LBA Pattern' (unique = 0x1c020001; inc. wpn enabled)_x000D_
    Write &amp; read I/O percent: 100, 100_x000D_
     Total records processed: 19732261 @ 32768 bytes/record (32.000 Kbytes)_x000D_
     Total bytes transferred: 646586728448 (631432352.000 Kbytes, 616633.156 Mbytes)_x000D_
      Average transfer rates: 5253224 bytes/sec, 5130.101 Kbytes/sec_x000D_
     Number I/O's per second: 160.316_x000D_
      Total passes completed: 9/4294967295_x000D_
       Total errors detected: 1/1_x000D_
          Total elapsed time: 34h11m23.79s_x000D_
           Total system time: 08m02.28s_x000D_
             Total user time: 55m47.93s_x000D_
               Starting time: Tue May  3 00:19:10 2016_x000D_
                 Ending time: Wed May  4 10:30:34 2016_x000D_
_x000D_
dt (2052): Error number 1 occurred on Wed May  4 10:30:34 2016_x000D_
dt (2052): Elapsed time since beginning of pass: 1h11m05.67s_x000D_
dt (2052): Elapsed time since beginning of test: 34h11m23.71s_x000D_
_x000D_
(2052) Deleting stopfile '/home/Administrator/stopper'!_x000D_
_x000D_
(2052) Deleting stopfile '/home/Administrator/stopper'!_x000D_
_x000D_
Stopfile '/home/Administrator/stopper' is gone - terminating!_x000D_
_x000D_
(2052) Terminate code = 255_x000D_
_x000D_
(2052) Deleting stopfile '/home/Administrator/stopper'!_x000D_
_x000D_
Total Statistics (2052) (dt V19 - 09/26/2015 09:00 SimpliVity mods.):_x000D_
{noformat}</t>
  </si>
  <si>
    <t>04/May/16 3:24 PM;pmadany;Cc: [~bmekhissi]</t>
  </si>
  <si>
    <t>04/May/16 4:35 PM;jxiang;It looks like for the latest failure, here are the relevant events:_x000D_
1. H was rebooted around:14:12_x000D_
{noformat}_x000D_
2016-05-04T14:12:09.217Z INFO  0x7f03cf54c840 [svtfs.app] svtfsapp.cpp:212 /var/tmp/build/bin/svtfs application is starting up..._x000D_
2016-05-04T14:12:09.217Z INFO  0x7f03cf54c840 [svtfs.app] svtfsapp.cpp:213 version.name    : Release 3.5.9003.340_x000D_
2016-05-04T14:12:09.217Z INFO  0x7f03cf54c840 [svtfs.app] svtfsapp.cpp:214 feature.version : 775_x000D_
2016-05-04T14:12:09.217Z INFO  0x7f03cf54c840 [svtfs.app] svtfsapp.cpp:215 build.timestamp : 2016-05-02T11:23:33-0400_x000D_
2016-05-04T14:12:09.217Z INFO  0x7f03cf54c840 [svtfs.app] svtfsapp.cpp:216 git.branch      : release_x000D_
2016-05-04T14:12:09.217Z INFO  0x7f03cf54c840 [svtfs.app] svtfsapp.cpp:217 git.commit      : bc604ddb2ba919ef82738fba09e5049ff8931773_x000D_
{noformat}_x000D_
2.  storage IP is claimed around 14:16_x000D_
{noformat}_x000D_
2016-05-04T14:16:14.036Z INFO  0x7ef787e46700 [control.ipfail.ipclaimsm] ipclaimsm.cpp:301 [10.207.0.25] Claimed IP address_x000D_
{noformat}_x000D_
3. Local discovery for the hive AH started around 14:17_x000D_
{noformat}_x000D_
2016-05-04T14:17:02.411Z INFO  0x7ef780e38700 [control.hive.sm.localdiscoverysm] localdiscoverysm.cpp:302 [d09a875c-a016-4067-b248-bdf73f56dbf7] No acceptable primary found - taking over (coc=0 hpo=0 mao=0 toc=0)_x000D_
{noformat}_x000D_
4. Hive Discovery did not complete till 14:30:36. That took almost 13 minutes!!!_x000D_
{noformat}_x000D_
2016-05-04T14:29:59.378Z INFO  0x7ef783e3e700 [filesystem.hiveha.hiveserver] hiveserver.cpp:64 HiveServer d09a875c-a016-4067-b248-bdf73f56dbf7 snapTimeoutMs = 60000_x000D_
2016-05-04T14:29:59.378Z INFO  0x7ef783e3e700 [filesystem.hiveha.hiveserver] hiveserver.cpp:69 HiveServer d09a875c-a016-4067-b248-bdf73f56dbf7 ioFenceTimeoutMs = 10000_x000D_
2016-05-04T14:29:59.378Z INFO  0x7ef783e3e700 [filesystem.hive.manager] fshivemanager.cpp:1165 openHive,d09a875c-a016-4067-b248-bdf73f56dbf7: HiveRole_Primary_x000D_
2016-05-04T14:30:00.378Z DEBUG 0x7ef780e38700 [control.hive.sm.takeownershipsm] takeownershipsm.cpp:511 [d09a875c-a016-4067-b248-bdf73f56dbf7] Hive is busy, will retry in a second_x000D_
2016-05-04T14:30:05.350Z DEBUG 0x7ef780e38700 [control.hive.sm.takeownershipsm] takeownershipsm.cpp:511 [d09a875c-a016-4067-b248-bdf73f56dbf7] Hive is busy, will retry in a second_x000D_
2016-05-04T14:30:06.351Z DEBUG 0x7ef780e38700 [control.hive.sm.takeownershipsm] takeownershipsm.cpp:511 [d09a875c-a016-4067-b248-bdf73f56dbf7] Hive is busy, will retry in a second_x000D_
2016-05-04T14:30:07.351Z DEBUG 0x7ef780e38700 [control.hive.sm.takeownershipsm] takeownershipsm.cpp:511 [d09a875c-a016-4067-b248-bdf73f56dbf7] Hive is busy, will retry in a second_x000D_
_x000D_
2016-05-04T14:30:17.161Z DEBUG 0x7ef780e38700 [control.hive.sm.takeownershipsm] takeownershipsm.cpp:511 [d09a875c-a016-4067-b248-bdf73f56dbf7] Hive is busy, will retry in a second_x000D_
2016-05-04T14:30:19.161Z DEBUG 0x7ef780e38700 [control.hive.sm.takeownershipsm] takeownershipsm.cpp:511 [d09a875c-a016-4067-b248-bdf73f56dbf7] Hive is busy, will retry in a second_x000D_
2016-05-04T14:30:20.624Z DEBUG 0x7ef780e38700 [control.hive.sm.takeownershipsm] takeownershipsm.cpp:511 [d09a875c-a016-4067-b248-bdf73f56dbf7] Hive is busy, will retry in a second_x000D_
2016-05-04T14:30:21.624Z DEBUG 0x7ef780e38700 [control.hive.sm.takeownershipsm] takeownershipsm.cpp:511 [d09a875c-a016-4067-b248-bdf73f56dbf7] Hive is busy, will retry in a second_x000D_
2016-05-04T14:30:35.648Z DEBUG 0x7ef780e38700 [control.hive.sm.localdiscoverysm] localdiscoverysm.cpp:174 [d09a875c-a016-4067-b248-bdf73f56dbf7] Pico read failed: timeout_x000D_
2016-05-04T14:30:35.648Z DEBUG 0x7ef780e38700 [control.hive.sm.localdiscoverysm] localdiscoverysm.cpp:388 [d09a875c-a016-4067-b248-bdf73f56dbf7] LocalDiscoverySM completed_x000D_
2016-05-04T14:30:35.853Z DEBUG 0x7ef780e38700 [control.hive.sm.localdiscoverysm] localdiscoverysm.cpp:72 [d09a875c-a016-4067-b248-bdf73f56dbf7] LocalDiscoverySM starting_x000D_
2016-05-04T14:30:35.853Z DEBUG 0x7ef780e38700 [control.hive.sm.localdiscoverysm] localdiscoverysm.cpp:137 [d09a875c-a016-4067-b248-bdf73f56dbf7] entering GETTING_REPLICASET_x000D_
2016-05-04T14:30:35.853Z TRACE 0x7ef79be5f700 [paxos.spy] spy.cpp:82 [hive:d09a875c-a016-4067-b248-bdf73f56dbf7] Starting Spy_x000D_
2016-05-04T14:30:35.860Z DEBUG 0x7ef780e38700 [control.hive.sm.roletransitionsm] roletransitionsm.cpp:294 [d09a875c-a016-4067-b248-bdf73f56dbf7] Finishing change to primary, openHiveSuccessful=1_x000D_
2016-05-04T14:30:35.860Z DEBUG 0x7ef780e38700 [control.hive.hivecontroller] hivecontrollerprimaryrole.cpp:78 [d09a875c-a016-4067-b248-bdf73f56dbf7] Configuring as primary_x000D_
2016-05-04T14:30:35.860Z INFO  0x7ef780e38700 [filesystem.fsmgr.filesystemmgr] filesystemmgr.cpp:642 promotePeer hiveId d09a875c-a016-4067-b248-bdf73f56dbf7 node 423d3786-bc94-ccdd-8f67-bc3320e72a39_x000D_
2016-05-04T14:30:35.860Z INFO  0x7ef780e38700 [filesystem.fsmgr.filesystemmgr] filesystemmgr.cpp:443 drop proxy for hive d09a875c-a016-4067-b248-bdf73f56dbf7_x000D_
2016-05-04T14:30:35.860Z TRACE 0x7ef780e38700 [control.hive.sm.roletransitionsm] roletransitionsm.cpp:300 [d09a875c-a016-4067-b248-bdf73f56dbf7] entering PRIMARY_ROLE_x000D_
2016-05-04T14:30:35.860Z INFO  0x7ef780e38700 [control.hive.sm.roletransitionsm] roletransitionsm.cpp:305 [d09a875c-a016-4067-b248-bdf73f56dbf7] Configured as hive primary # 33_x000D_
2016-05-04T14:30:36.573Z TRACE 0x7ef780e38700 [control.hive.sm.takeownershipsm] takeownershipsm.cpp:534 [d09a875c-a016-4067-b248-bdf73f56dbf7] entering SETTING_OWNER_x000D_
2016-05-04T14:30:36.678Z DEBUG 0x7ef780e38700 [control.hive.sm.localdiscoverysm] localdiscoverysm.cpp:227 [d09a875c-a016-4067-b248-bdf73f56dbf7] entering WAITING_RESPONSE_x000D_
2016-05-04T14:30:36.739Z INFO  0x7ef780e38700 [control.hive.sm.localdiscoverysm] localdiscoverysm.cpp:302 [d09a875c-a016-4067-b248-bdf73f56dbf7] No acceptable primary found - taking over (coc=0 hpo=0 mao=0 toc=0)_x000D_
2016-05-04T14:30:36.739Z DEBUG 0x7ef780e38700 [control.hive.sm.localdiscoverysm] localdiscoverysm.cpp:320 [d09a875c-a016-4067-b248-bdf73f56dbf7] entering WAITING_FOR_OWNERSHIP_x000D_
2016-05-04T14:30:36.739Z TRACE 0x7ef780e38700 [control.hive.sm.takeownershipsm] takeownershipsm.cpp:661 [d09a875c-a016-4067-b248-bdf73f56dbf7] set owner complete_x000D_
2016-05-04T14:30:36.741Z TRACE 0x7ef780e38700 [control.hive.sm.takeownershipsm] takeownershipsm.cpp:673 [d09a875c-a016-4067-b248-bdf73f56dbf7] entering RECRUITING_SECONDARIES, secondaries=0|_x000D_
2016-05-04T14:30:36.741Z TRACE 0x7ef780e38700 [control.hive.sm.takeownershipsm] takeownershipsm.cpp:794 [d09a875c-a016-4067-b248-bdf73f56dbf7] secondary recruitment complete_x000D_
2016-05-04T14:30:36.741Z TRACE 0x7ef780e38700 [control.hive.sm.takeownershipsm] takeownershipsm.cpp:798 [d09a875c-a016-4067-b248-bdf73f56dbf7] entering SYNCING_SECONDARIES, secondaries=0|_x000D_
2016-05-04T14:30:36.741Z TRACE 0x7ef780e38700 [control.hive.sm.takeownershipsm] takeownershipsm.cpp:867 [d09a875c-a016-4067-b248-bdf73f56dbf7] secondary sync complete_x000D_
2016-05-04T14:30:36.742Z DEBUG 0x7ef780e38700 [control.hive.sm.takeownershipsm] takeownershipsm.cpp:981 [d09a875c-a016-4067-b248-bdf73f56dbf7] finalizing ownership, ownerNum=33, treeVersion=141733920768, inSync=0|, outSync=1|36:423d416d-7618-4f77-b6b6-7b0ddb97fcf3|, cleanup=2|36:423d3786-bc94-ccdd-8f67-bc3320e72a39|36:423d416d-7618-4f77-b6b6-7b0ddb97fcf3|_x000D_
2016-05-04T14:30:36.742Z DEBUG 0x7ef780e38700 [control.hive.hivecontroller] hivecontrollerprimaryrole.cpp:461 [d09a875c-a016-4067-b248-bdf73f56dbf7] Enabling I/O_x000D_
2016-05-04T14:30:36.742Z INFO  0x7ef780e38700 [filesystem.fsmgr.filesystemmgr] filesystemmgr.cpp:478 enableIO hiveId d09a875c-a016-4067-b248-bdf73f56dbf7_x000D_
2016-05-04T14:30:36.742Z INFO  0x7ef780e38700 [control.hive.hivecontroller] hivecontrollerprimaryrole.cpp:475 [d09a875c-a016-4067-b248-bdf73f56dbf7] This node is the hive owner # 33_x000D_
{noformat}_x000D_
At mean time, node A tried to take ownership but it cannot since its tree version is insufficient:_x000D_
{noformat}_x000D_
2016-05-04T14:30:28.409Z INFO  0x7f8c22273700 [control.hive.sm.takeownershipsm] takeownershipsm.cpp:271 [d09a875c-a016-4067-b248-bdf73f56dbf7] Our tree version is insufficient_x000D_
{noformat}</t>
  </si>
  <si>
    <t xml:space="preserve">04/May/16 5:06 PM;jxiang;1. It seems takeownershipsm.cpp started around 14:16:12 _x000D_
{noformat}_x000D_
2016-05-04T14:16:12.427Z DEBUG 0x7ef780e38700 [control.hive.sm.takeownershipsm] takeownershipsm.cpp:99 [d09a875c-a016-4067-b248-bdf73f56dbf7] TakeOwnershipSM starting_x000D_
2016-05-04T14:16:12.427Z TRACE 0x7ef780e38700 [control.hive.sm.takeownershipsm] takeownershipsm.cpp:111 [d09a875c-a016-4067-b248-bdf73f56dbf7] entering READING_INITIAL_x000D_
2016-05-04T14:16:12.429Z TRACE 0x7ef780e38700 [control.hive.sm.takeownershipsm] takeownershipsm.cpp:201 [d09a875c-a016-4067-b248-bdf73f56dbf7] initial read complete_x000D_
2016-05-04T14:16:12.430Z TRACE 0x7ef780e38700 [control.hive.sm.takeownershipsm] takeownershipsm.cpp:241 [d09a875c-a016-4067-b248-bdf73f56dbf7] ourTreeVersion=137438953473, requiredTreeVersion=137438953473, replicaSet=2|36:423d3786-bc94-ccdd-8f67-bc3320e72a39|36:423d416d-7618-4f77-b6b6-7b0ddb97fcf3|_x000D_
2016-05-04T14:16:12.430Z TRACE 0x7ef780e38700 [control.hive.sm.takeownershipsm] takeownershipsm.cpp:281 [d09a875c-a016-4067-b248-bdf73f56dbf7] entering GETTING_OWNERNUM_x000D_
{noformat}_x000D_
2. But the state machine was stuck in GETTING_OWNERNUM due to the following errors:_x000D_
{noformat}_x000D_
2016-05-04T14:16:27.473Z INFO  0x7ef780e38700 [control.hive.sm.takeownershipsm] takeownershipsm.cpp:1018 [d09a875c-a016-4067-b248-bdf73f56dbf7] Long Pico operation timer expired_x000D_
2016-05-04T14:16:07.877Z DEBUG 0x7ef79be5f700 [paxos.msgdispatch] messagedispatcher.cpp:127 [hive:d09a875c-a016-4067-b248-bdf73f56dbf7 190] Failed to send msg_p1a to 423da2ab-c0fe-0155-f885-bdc70c978cb0: 'queue full'_x000D_
2016-05-04T14:16:07.877Z DEBUG 0x7ef79be5f700 [paxos.msgdispatch] messagedispatcher.cpp:127 [hive:d09a875c-a016-4067-b248-bdf73f56dbf7 190] Failed to send msg_p1a to 423d416d-7618-4f77-b6b6-7b0ddb97fcf3: 'queue full'_x000D_
2016-05-04T14:17:53.317Z DEBUG 0x7ef79be5f700 [paxos.msgdispatch] messagedispatcher.cpp:127 [hive:d09a875c-a016-4067-b248-bdf73f56dbf7] Failed to send msg_slot_status to 423d9245-5b59-3f0e-3449-20da671130a5: 'queue full'_x000D_
2016-05-04T14:17:53.318Z DEBUG 0x7ef79be5f700 [paxos.msgdispatch] messagedispatcher.cpp:127 [hive:d09a875c-a016-4067-b248-bdf73f56dbf7] Failed to send msg_slot_status to 423de486-0fc8-b97d-7a9c-e5df4edabea1: 'queue full'_x000D_
2016-05-04T14:19:17.790Z DEBUG 0x7ef79be5f700 [paxos.msgdispatch] messagedispatcher.cpp:127 [hive:d09a875c-a016-4067-b248-bdf73f56dbf7] Failed to send msg_slot_status to 423d1672-cdb3-ca9b-6901-188d394c7587: 'queue full'_x000D_
2016-05-04T14:20:21.448Z DEBUG 0x7ef79be5f700 [paxos.msgdispatch] messagedispatcher.cpp:127 [hive:d09a875c-a016-4067-b248-bdf73f56dbf7] Failed to send msg_slot_status to 26fcdc0c-b5c4-434b-bc0e-de7d01dc9044: 'queue full'_x000D_
2016-05-04T14:20:21.448Z DEBUG 0x7ef79be5f700 [paxos.msgdispatch] messagedispatcher.cpp:127 [hive:d09a875c-a016-4067-b248-bdf73f56dbf7] Failed to send msg_slot_status to 423d1672-cdb3-ca9b-6901-188d394c7587: 'queue full'_x000D_
2016-05-04T14:20:21.449Z DEBUG 0x7ef79be5f700 [paxos.msgdispatch] messagedispatcher.cpp:127 [hive:d09a875c-a016-4067-b248-bdf73f56dbf7] Failed to send msg_slot_status to 423d7470-ff0c-2935-0d21-60ff88a485ee: 'queue full'_x000D_
2016-05-04T14:20:21.449Z DEBUG 0x7ef79be5f700 [paxos.msgdispatch] messagedispatcher.cpp:127 [hive:d09a875c-a016-4067-b248-bdf73f56dbf7] Failed to send msg_slot_status to 423d9245-5b59-3f0e-3449-20da671130a5: 'queue full'_x000D_
2016-05-04T14:20:21.449Z DEBUG 0x7ef79be5f700 [paxos.msgdispatch] messagedispatcher.cpp:127 [hive:d09a875c-a016-4067-b248-bdf73f56dbf7] Failed to send msg_slot_status to 423d99cf-0e5e-e37c-f2d8-6652be77b421: 'queue full'_x000D_
2016-05-04T14:20:21.449Z DEBUG 0x7ef79be5f700 [paxos.msgdispatch] messagedispatcher.cpp:127 [hive:d09a875c-a016-4067-b248-bdf73f56dbf7] Failed to send msg_slot_status to 423da2ab-c0fe-0155-f885-bdc70c978cb0: 'queue full'_x000D_
2016-05-04T14:20:21.449Z DEBUG 0x7ef79be5f700 [paxos.msgdispatch] messagedispatcher.cpp:127 [hive:d09a875c-a016-4067-b248-bdf73f56dbf7] Failed to send msg_slot_status to 423d416d-7618-4f77-b6b6-7b0ddb97fcf3: 'queue full'_x000D_
2016-05-04T14:21:01.633Z DEBUG 0x7ef79be5f700 [paxos.msgdispatch] messagedispatcher.cpp:127 [hive:d09a875c-a016-4067-b248-bdf73f56dbf7] Failed to send msg_read_response to 423d416d-7618-4f77-b6b6-7b0ddb97fcf3: 'queue full'_x000D_
2016-05-04T14:22:02.860Z DEBUG 0x7ef79be5f700 [paxos.msgdispatch] messagedispatcher.cpp:127 [hive:d09a875c-a016-4067-b248-bdf73f56dbf7] Failed to send msg_slot_status to 26fcdc0c-b5c4-434b-bc0e-de7d01dc9044: 'queue full'_x000D_
2016-05-04T14:22:02.861Z DEBUG 0x7ef79be5f700 [paxos.msgdispatch] messagedispatcher.cpp:127 [hive:d09a875c-a016-4067-b248-bdf73f56dbf7] Failed to send msg_slot_status to 423d9245-5b59-3f0e-3449-20da671130a5: 'queue full'_x000D_
2016-05-04T14:22:02.861Z DEBUG 0x7ef79be5f700 [paxos.msgdispatch] messagedispatcher.cpp:127 [hive:d09a875c-a016-4067-b248-bdf73f56dbf7] Failed to send msg_slot_status to 423d99cf-0e5e-e37c-f2d8-6652be77b421: 'queue full'_x000D_
2016-05-04T14:22:02.861Z DEBUG 0x7ef79be5f700 [paxos.msgdispatch] messagedispatcher.cpp:127 [hive:d09a875c-a016-4067-b248-bdf73f56dbf7] Failed to send msg_slot_status to 423da2ab-c0fe-0155-f885-bdc70c978cb0: 'queue full'_x000D_
2016-05-04T14:22:02.861Z DEBUG 0x7ef79be5f700 [paxos.msgdispatch] messagedispatcher.cpp:127 [hive:d09a875c-a016-4067-b248-bdf73f56dbf7] Failed to send msg_slot_status to 423d416d-7618-4f77-b6b6-7b0ddb97fcf3: 'queue full'_x000D_
2016-05-04T14:22:45.149Z DEBUG 0x7ef79be5f700 [paxos.msgdispatch] messagedispatcher.cpp:127 [hive:d09a875c-a016-4067-b248-bdf73f56dbf7] Failed to send msg_slot_status to 423d99cf-0e5e-e37c-f2d8-6652be77b421: 'queue full'_x000D_
2016-05-04T14:22:45.149Z DEBUG 0x7ef79be5f700 [paxos.msgdispatch] messagedispatcher.cpp:127 [hive:d09a875c-a016-4067-b248-bdf73f56dbf7] Failed to send msg_slot_status to 423d416d-7618-4f77-b6b6-7b0ddb97fcf3: 'queue full'_x000D_
2016-05-04T14:23:26.912Z DEBUG 0x7ef79be5f700 [paxos.msgdispatch] messagedispatcher.cpp:127 [hive:d09a875c-a016-4067-b248-bdf73f56dbf7] Failed to send msg_slot_status to 423d7470-ff0c-2935-0d21-60ff88a485ee: 'queue full'_x000D_
2016-05-04T14:23:26.912Z DEBUG 0x7ef79be5f700 [paxos.msgdispatch] messagedispatcher.cpp:127 [hive:d09a875c-a016-4067-b248-bdf73f56dbf7] Failed to send msg_slot_status to 423d9245-5b59-3f0e-3449-20da671130a5: 'queue full'_x000D_
2016-05-04T14:23:26.912Z DEBUG 0x7ef79be5f700 [paxos.msgdispatch] messagedispatcher.cpp:127 [hive:d09a875c-a016-4067-b248-bdf73f56dbf7] Failed to send msg_slot_status to 423d99cf-0e5e-e37c-f2d8-6652be77b421: 'queue full'_x000D_
2016-05-04T14:23:26.913Z DEBUG 0x7ef79be5f700 [paxos.msgdispatch] messagedispatcher.cpp:127 [hive:d09a875c-a016-4067-b248-bdf73f56dbf7] Failed to send msg_slot_status to 423da2ab-c0fe-0155-f885-bdc70c978cb0: 'queue full'_x000D_
2016-05-04T14:23:26.913Z DEBUG 0x7ef79be5f700 [paxos.msgdispatch] messagedispatcher.cpp:127 [hive:d09a875c-a016-4067-b248-bdf73f56dbf7] Failed to send msg_slot_status to 423d416d-7618-4f77-b6b6-7b0ddb97fcf3: 'queue full'_x000D_
2016-05-04T14:23:47.834Z DEBUG 0x7ef79be5f700 [paxos.msgdispatch] messagedispatcher.cpp:127 [hive:d09a875c-a016-4067-b248-bdf73f56dbf7] Failed to send msg_slot_status to 423da2ab-c0fe-0155-f885-bdc70c978cb0: 'queue full'_x000D_
2016-05-04T14:24:34.325Z DEBUG 0x7ef79be5f700 [paxos.msgdispatch] messagedispatcher.cpp:127 [hive:d09a875c-a016-4067-b248-bdf73f56dbf7] Failed to send msg_slot_status to 423d9245-5b59-3f0e-3449-20da671130a5: 'queue full'_x000D_
2016-05-04T14:24:34.325Z DEBUG 0x7ef79be5f700 [paxos.msgdispatch] messagedispatcher.cpp:127 [hive:d09a875c-a016-4067-b248-bdf73f56dbf7] Failed to send msg_slot_status to 423d99cf-0e5e-e37c-f2d8-6652be77b421: 'queue full'_x000D_
2016-05-04T14:24:34.325Z DEBUG 0x7ef79be5f700 [paxos.msgdispatch] messagedispatcher.cpp:127 [hive:d09a875c-a016-4067-b248-bdf73f56dbf7] Failed to send msg_slot_status to 423da2ab-c0fe-0155-f885-bdc70c978cb0: 'queue full'_x000D_
2016-05-04T14:24:54.870Z DEBUG 0x7ef79be5f700 [paxos.msgdispatch] messagedispatcher.cpp:127 [hive:d09a875c-a016-4067-b248-bdf73f56dbf7] Failed to send msg_slot_status to 423d7470-ff0c-2935-0d21-60ff88a485ee: 'queue full'_x000D_
2016-05-04T14:24:54.870Z DEBUG 0x7ef79be5f700 [paxos.msgdispatch] messagedispatcher.cpp:127 [hive:d09a875c-a016-4067-b248-bdf73f56dbf7] Failed to send msg_slot_status to 423da2ab-c0fe-0155-f885-bdc70c978cb0: 'queue full'_x000D_
2016-05-04T14:25:21.037Z DEBUG 0x7ef79be5f700 [paxos.msgdispatch] messagedispatcher.cpp:127 [hive:d09a875c-a016-4067-b248-bdf73f56dbf7] Failed to send msg_read_response to 423d416d-7618-4f77-b6b6-7b0ddb97fcf3: 'queue full'_x000D_
2016-05-04T14:25:40.973Z DEBUG 0x7ef79be5f700 [paxos.msgdispatch] messagedispatcher.cpp:127 [hive:d09a875c-a016-4067-b248-bdf73f56dbf7] Failed to send msg_slot_status to 423da2ab-c0fe-0155-f885-bdc70c978cb0: 'queue full'_x000D_
2016-05-04T14:26:02.523Z DEBUG 0x7ef79be5f700 [paxos.msgdispatch] messagedispatcher.cpp:127 [hive:d09a875c-a016-4067-b248-bdf73f56dbf7] Failed to send msg_slot_status to 423d416d-7618-4f77-b6b6-7b0ddb97fcf3: 'queue full'_x000D_
2016-05-04T14:26:44.942Z DEBUG 0x7ef79be5f700 [paxos.msgdispatch] messagedispatcher.cpp:127 [hive:d09a875c-a016-4067-b248-bdf73f56dbf7] Failed to send msg_slot_status to 423d7470-ff0c-2935-0d21-60ff88a485ee: 'queue full'_x000D_
2016-05-04T14:26:44.942Z DEBUG 0x7ef79be5f700 [paxos.msgdispatch] messagedispatcher.cpp:127 [hive:d09a875c-a016-4067-b248-bdf73f56dbf7] Failed to send msg_slot_status to 423d99cf-0e5e-e37c-f2d8-6652be77b421: 'queue full'_x000D_
2016-05-04T14:26:44.942Z DEBUG 0x7ef79be5f700 [paxos.msgdispatch] messagedispatcher.cpp:127 [hive:d09a875c-a016-4067-b248-bdf73f56dbf7] Failed to send msg_slot_status to 423da2ab-c0fe-0155-f885-bdc70c978cb0: 'queue full'_x000D_
2016-05-04T14:29:12.811Z DEBUG 0x7ef79be5f700 [paxos.msgdispatch] messagedispatcher.cpp:127 [hive:d09a875c-a016-4067-b248-bdf73f56dbf7] Failed to send msg_slot_status to 423de486-0fc8-b97d-7a9c-e5df4edabea1: 'queue full'_x000D_
2016-05-04T14:29:54.476Z DEBUG 0x7ef79be5f700 [paxos.msgdispatch] messagedispatcher.cpp:127 [hive:d09a875c-a016-4067-b248-bdf73f56dbf7] Failed to send msg_slot_status to 423d1672-cdb3-ca9b-6901-188d394c7587: 'queue full'_x000D_
2016-05-04T14:29:54.476Z DEBUG 0x7ef79be5f700 [paxos.msgdispatch] messagedispatcher.cpp:127 [hive:d09a875c-a016-4067-b248-bdf73f56dbf7] Failed to send msg_slot_status to 423d7470-ff0c-2935-0d21-60ff88a485ee: 'queue full'_x000D_
2016-05-04T14:29:54.476Z DEBUG 0x7ef79be5f700 [paxos.msgdispatch] messagedispatcher.cpp:127 [hive:d09a875c-a016-4067-b248-bdf73f56dbf7] Failed to send msg_slot_status to 423de486-0fc8-b97d-7a9c-e5df4edabea1: 'queue full'_x000D_
2016-05-04T14:30:14.519Z DEBUG 0x7ef79be5f700 [paxos.msgdispatch] messagedispatcher.cpp:127 [hive:d09a875c-a016-4067-b248-bdf73f56dbf7] Failed to send msg_slot_status to 423d99cf-0e5e-e37c-f2d8-6652be77b421: 'queue full'_x000D_
2016-05-04T14:30:14.519Z DEBUG 0x7ef79be5f700 [paxos.msgdispatch] messagedispatcher.cpp:127 [hive:d09a875c-a016-4067-b248-bdf73f56dbf7] Failed to send msg_slot_status to 423d416d-7618-4f77-b6b6-7b0ddb97fcf3: 'queue full'_x000D_
{noformat}_x000D_
3. And the state machine did not advance till 14:29:59:_x000D_
{noformat}_x000D_
2016-05-04T14:29:59.261Z DEBUG 0x7ef780e38700 [control.hive.hivecontroller] hivecontroller.cpp:2405 [d09a875c-a016-4067-b248-bdf73f56dbf7] Processing an OwnershipQueryRequest from 423d416d-7618-4f77-b6b6-7b0ddb97fcf3_x000D_
2016-05-04T14:29:59.377Z INFO  0x7ef780e38700 [control.hive.sm.takeownershipsm] takeownershipsm.cpp:335 [d09a875c-a016-4067-b248-bdf73f56dbf7] Long Pico operation completed_x000D_
2016-05-04T14:29:59.377Z TRACE 0x7ef780e38700 [control.hive.sm.takeownershipsm] takeownershipsm.cpp:354 [d09a875c-a016-4067-b248-bdf73f56dbf7] get owner number complete_x000D_
2016-05-04T14:29:59.377Z TRACE 0x7ef780e38700 [control.hive.sm.takeownershipsm] takeownershipsm.cpp:378 [d09a875c-a016-4067-b248-bdf73f56dbf7] ourOwnerNum=33, previousOwner=423d3786-bc94-ccdd-8f67-bc3320e72a39_x000D_
2016-05-04T14:29:59.377Z TRACE 0x7ef780e38700 [control.hive.sm.takeownershipsm] takeownershipsm.cpp:383 [d09a875c-a016-4067-b248-bdf73f56dbf7] entering DEACTIVATING_PREV_OWNER_x000D_
2016-05-04T14:29:59.377Z TRACE 0x7ef780e38700 [control.hive.sm.takeownershipsm] takeownershipsm.cpp:486 [d09a875c-a016-4067-b248-bdf73f56dbf7] previous owner notified = 1_x000D_
2016-05-04T14:29:59.377Z TRACE 0x7ef780e38700 [control.hive.sm.takeownershipsm] takeownershipsm.cpp:489 [d09a875c-a016-4067-b248-bdf73f56dbf7] entering CONFIGURE_AS_PRIMARY_x000D_
{noformat}_x000D_
4. Then the state machine hit another snag:_x000D_
{noformat}_x000D_
2016-05-04T14:29:59.378Z DEBUG 0x7ef780e38700 [control.hive.sm.takeownershipsm] takeownershipsm.cpp:511 [d09a875c-a016-4067-b248-bdf73f56dbf7] Hive is busy, will retry in a second_x000D_
2016-05-04T14:30:00.378Z DEBUG 0x7ef780e38700 [control.hive.sm.takeownershipsm] takeownershipsm.cpp:511 [d09a875c-a016-4067-b248-bdf73f56dbf7] Hive is busy, will retry in a second_x000D_
2016-05-04T14:30:05.350Z DEBUG 0x7ef780e38700 [control.hive.sm.takeownershipsm] takeownershipsm.cpp:511 [d09a875c-a016-4067-b248-bdf73f56dbf7] Hive is busy, will retry in a second_x000D_
2016-05-04T14:30:06.351Z DEBUG 0x7ef780e38700 [control.hive.sm.takeownershipsm] takeownershipsm.cpp:511 [d09a875c-a016-4067-b248-bdf73f56dbf7] Hive is busy, will retry in a second_x000D_
2016-05-04T14:30:07.351Z DEBUG 0x7ef780e38700 [control.hive.sm.takeownershipsm] takeownershipsm.cpp:511 [d09a875c-a016-4067-b248-bdf73f56dbf7] Hive is busy, will retry in a second_x000D_
2016-05-04T14:30:17.161Z DEBUG 0x7ef780e38700 [control.hive.sm.takeownershipsm] takeownershipsm.cpp:511 [d09a875c-a016-4067-b248-bdf73f56dbf7] Hive is busy, will retry in a second_x000D_
2016-05-04T14:30:18.160Z DEBUG 0x7ef780e38700 [control.hive.sm.takeownershipsm] takeownershipsm.cpp:511 [d09a875c-a016-4067-b248-bdf73f56dbf7] Hive is busy, will retry in a second_x000D_
2016-05-04T14:30:19.161Z DEBUG 0x7ef780e38700 [control.hive.sm.takeownershipsm] takeownershipsm.cpp:511 [d09a875c-a016-4067-b248-bdf73f56dbf7] Hive is busy, will retry in a second_x000D_
2016-05-04T14:30:20.624Z DEBUG 0x7ef780e38700 [control.hive.sm.takeownershipsm] takeownershipsm.cpp:511 [d09a875c-a016-4067-b248-bdf73f56dbf7] Hive is busy, will retry in a second_x000D_
2016-05-04T14:30:21.624Z DEBUG 0x7ef780e38700 [control.hive.sm.takeownershipsm] takeownershipsm.cpp:511 [d09a875c-a016-4067-b248-bdf73f56dbf7] Hive is busy, will retry in a second_x000D_
2016-05-04T14:30:22.624Z DEBUG 0x7ef780e38700 [control.hive.sm.takeownershipsm] takeownershipsm.cpp:511 [d09a875c-a016-4067-b248-bdf73f56dbf7] Hive is busy, will retry in a second_x000D_
2016-05-04T14:30:23.624Z DEBUG 0x7ef780e38700 [control.hive.sm.takeownershipsm] takeownershipsm.cpp:511 [d09a875c-a016-4067-b248-bdf73f56dbf7] Hive is busy, will retry in a second_x000D_
2016-05-04T14:30:29.469Z DEBUG 0x7ef780e38700 [control.hive.sm.takeownershipsm] takeownershipsm.cpp:511 [d09a875c-a016-4067-b248-bdf73f56dbf7] Hive is busy, will retry in a second_x000D_
2016-05-04T14:30:30.469Z DEBUG 0x7ef780e38700 [control.hive.sm.takeownershipsm] takeownershipsm.cpp:511 [d09a875c-a016-4067-b248-bdf73f56dbf7] Hive is busy, will retry in a second_x000D_
2016-05-04T14:30:31.470Z DEBUG 0x7ef780e38700 [control.hive.sm.takeownershipsm] takeownershipsm.cpp:511 [d09a875c-a016-4067-b248-bdf73f56dbf7] Hive is busy, will retry in a second_x000D_
2016-05-04T14:30:33.573Z DEBUG 0x7ef780e38700 [control.hive.sm.takeownershipsm] takeownershipsm.cpp:511 [d09a875c-a016-4067-b248-bdf73f56dbf7] Hive is busy, will retry in a second_x000D_
2016-05-04T14:30:34.572Z DEBUG 0x7ef780e38700 [control.hive.sm.takeownershipsm] takeownershipsm.cpp:511 [d09a875c-a016-4067-b248-bdf73f56dbf7] Hive is busy, will retry in a second_x000D_
2016-05-04T14:30:35.572Z DEBUG 0x7ef780e38700 [control.hive.sm.takeownershipsm] takeownershipsm.cpp:511 [d09a875c-a016-4067-b248-bdf73f56dbf7] Hive is busy, will retry in a second_x000D_
{noformat}_x000D_
5. Till finally it finishes around 14:30:36_x000D_
{noformat}_x000D_
2016-05-04T14:30:36.573Z TRACE 0x7ef780e38700 [control.hive.sm.takeownershipsm] takeownershipsm.cpp:534 [d09a875c-a016-4067-b248-bdf73f56dbf7] entering SETTING_OWNER_x000D_
2016-05-04T14:30:36.739Z TRACE 0x7ef780e38700 [control.hive.sm.takeownershipsm] takeownershipsm.cpp:661 [d09a875c-a016-4067-b248-bdf73f56dbf7] set owner complete_x000D_
2016-05-04T14:30:36.741Z TRACE 0x7ef780e38700 [control.hive.sm.takeownershipsm] takeownershipsm.cpp:673 [d09a875c-a016-4067-b248-bdf73f56dbf7] entering RECRUITING_SECONDARIES, secondaries=0|_x000D_
2016-05-04T14:30:36.741Z TRACE 0x7ef780e38700 [control.hive.sm.takeownershipsm] takeownershipsm.cpp:794 [d09a875c-a016-4067-b248-bdf73f56dbf7] secondary recruitment complete_x000D_
2016-05-04T14:30:36.741Z TRACE 0x7ef780e38700 [control.hive.sm.takeownershipsm] takeownershipsm.cpp:798 [d09a875c-a016-4067-b248-bdf73f56dbf7] entering SYNCING_SECONDARIES, secondaries=0|_x000D_
2016-05-04T14:30:36.741Z TRACE 0x7ef780e38700 [control.hive.sm.takeownershipsm] takeownershipsm.cpp:867 [d09a875c-a016-4067-b248-bdf73f56dbf7] secondary sync complete_x000D_
2016-05-04T14:30:36.742Z DEBUG 0x7ef780e38700 [control.hive.sm.takeownershipsm] takeownershipsm.cpp:981 [d09a875c-a016-4067-b248-bdf73f56dbf7] finalizing ownership, ownerNum=33, treeVersion=14173_x000D_
2016-05-04T14:30:36.749Z DEBUG 0x7ef780e38700 [control.hive.sm.takeownershipsm] takeownershipsm.cpp:1042 [d09a875c-a016-4067-b248-bdf73f56dbf7] TakeOwnershipSM completed_x000D_
{noformat}_x000D_
[~bglade] [~mpm] Can you take a look at  messagedispatcher.cpp:127  Failed to send msg_read_response to 423d416d-7618-4f77-b6b6-7b0ddb97fcf3: 'queue full'? It seems with 8 node setup, the paxo messages are filling up the message queue. These were preventing takeownership state machine from progressing. _x000D_
</t>
  </si>
  <si>
    <t xml:space="preserve">05/May/16 10:00 AM;bglade;Thanks [~jxiang].  These symptoms sounds similar to symptoms that [~eortenberg] and [~tclark] were observing on another defect._x000D_
_x000D_
Also adding [~bmekhissi] for awareness.  The statistics that I added for Paxos will be helpful in understanding what actions need to be taken to address this.  As a first step, I recommend trying to reproduce this failure with the statistics enabled and with their regular emission to the log files.  This will help identify the source of the messages that are building up on the queue, and in turn will point to the next area where optimization will help in reducing the load.  The Titans team is working on a backlog of improvements in this space, but the priority of those improvements should (in my mind) be informed by the next bottleneck that emerges.  Details from the logs should also help identify the scenario that is leading to the growth of messages on the queue (e.g. the node failures that are induced on the split brain right will trigger Paxos leader elections for each Paxos Replicated State Machine).  If we see a spike in these contributing significantly to the message queue becoming full, then we'll want to focus on an optimization that reduces the number of Replicated State Machines._x000D_
</t>
  </si>
  <si>
    <t>05/May/16 10:22 AM;tclark;[~bglade] [~jxiang] yes, this is very similar to what we are investigating for HIM-10248, also an 8-node setup with induced node failure. We also see the paxos timeout and the queue full conditions, though our emphasis is a bit different (resolving loss of leader). [~eortenberg] has a PR out to workaround this issue by resetting the ClusterServiceStateMachine, but this won't help the hive ownership issue in this defect._x000D_
_x000D_
I have added new debugging code to get more info and will be testing this shortly, but unfortunately our latest debug run did not enable the paxos statscollector as Brad suggests. [~bglade] can you please remind me how to enable the paxos statscollector? Thanks!_x000D_
_x000D_
I think this paxos issue is extremely important for scaling, so I recommend we continue to swarm on the issue.</t>
  </si>
  <si>
    <t xml:space="preserve">05/May/16 10:24 AM;eortenberg;[~tclark], I can help you with Paxos statscollector. I will give you a call._x000D_
_x000D_
</t>
  </si>
  <si>
    <t>05/May/16 10:28 AM;bglade;[~tclark] You can enable the statistics by adding the following to the svtfs.xml file on the SVAs._x000D_
_x000D_
{code}_x000D_
Within the &lt;root&gt; section add the following:_x000D_
&lt;Pico&gt;_x000D_
  &lt;Paxos&gt;_x000D_
    &lt;StatsReportingFrequencyInMinutes&gt;1&lt;/StatsReportingFrequencyInMinutes&gt;_x000D_
    &lt;P1ARetryTimeoutInSeconds&gt;3600&lt;/P1ARetryTimeoutInSeconds&gt;_x000D_
  &lt;/Paxos&gt;_x000D_
&lt;/Pico&gt;_x000D_
_x000D_
Within &lt;Svtfs&gt; section, add the following_x000D_
&lt;PerfProfile&gt;_x000D_
  &lt;EnableOnStartup&gt;true&lt;/EnableOnStartup&gt;_x000D_
&lt;/PerfProfile&gt;_x000D_
{code}</t>
  </si>
  <si>
    <t>06/May/16 9:42 AM;sgondkar;{color:red}+Instance#8 of I/O errors with a 8+2 Config SplitBrain Run with Him.1 U1 Build 390  =&gt; 1 dt instances failed with "errorno = 5 - Input/output error"+{color}_x000D_
_x000D_
TestBed:_x000D_
{noformat}_x000D_
8+2 Config_x000D_
vCenter: 10.147.50.12 (administrator/svtrfs29LAB)_x000D_
Datacenter_A (8 nodes CN2000)_x000D_
ESXi Host   = Letter = SVA_mgmt, SVA_Fed, SVA_STG_x000D_
10.147.100.67 = A = 10.147.1.78, 10.202.0.37, 10.207.0.73_x000D_
10.147.100.70 = B = 10.147.1.77, 10.202.0.36, 10.207.0.71_x000D_
10.147.100.72 = C = 10.147.1.76, 10.202.0.31, 10.207.0.61_x000D_
10.147.100.75 = D = 10.147.1.75, 10.202.0.30, 10.207.0.59_x000D_
10.147.100.77 = E = 10.147.1.74, 10.202.0.27, 10.207.0.53_x000D_
10.147.100.79 = F = 10.147.1.73, 10.202.0.26, 10.207.0.51_x000D_
10.147.100.81 = G = 10.147.1.71, 10.202.0.12, 10.207.0.23_x000D_
10.147.100.83 = H = 10.147.1.72, 10.202.0.13, 10.207.0.25_x000D_
Datacenter_B (2 nodes CN3400-E)_x000D_
ESXi Host   = Letter = SVA_mgmt, SVA_Fed, SVA_STG_x000D_
10.147.100.33 = A = 10.147.1.40, 10.202.1.206, 10.207.3.103_x000D_
10.147.100.35 = B = 10.147.1.41, 10.202.1.216, 10.207.3.105_x000D_
{noformat}_x000D_
_x000D_
Datacenter_A_sbtrMonitor_8_56 stdout.log_x000D_
{noformat}_x000D_
_x001B_[0m_x001B_[1m2016-05-06T12:26:51:610Z  WARN: [ DF           (22977) ]  Successful command threw stderr message: unable to establish master SSH connection: login timeout_x000D_
_x001B_[0m_x001B_[1m2016-05-06T12:29:09:678Z  WARN: [ DG           (22977) ]  Successful command threw stderr message: unable to establish master SSH connection: login timeout_x000D_
_x001B_[0m_x001B_[1m2016-05-06T12:33:16:621Z  WARN: [ FB           (22977) ]  Successful command threw stderr message: unable to establish master SSH connection: login timeout_x000D_
_x001B_[0m_x001B_[1m2016-05-06T12:35:34:525Z  WARN: [ FC           (22977) ]  Successful command threw stderr message: unable to establish master SSH connection: login timeout_x000D_
_x001B_[0m_x001B_[1m2016-05-06T12:37:52:688Z  WARN: [ FD           (22977) ]  Successful command threw stderr message: unable to establish master SSH connection: login timeout_x000D_
_x001B_[0m_x001B_[1m2016-05-06T12:42:00:596Z  WARN: [ GB           (22977) ]  Successful command threw stderr message: unable to establish master SSH connection: login timeout_x000D_
_x001B_[0m_x001B_[1m2016-05-06T12:46:53:531Z  WARN: [ HD           (22977) ]  Successful command threw stderr message: unable to establish master SSH connection: login timeout_x000D_
_x001B_[0m2016/05/06 07:53:57   215 abacadaeafagah BAbcbdbebfbgbh CACBcdcecfcgch DAdbdcdedfdgdh EAEBECEDEFEGEH FAfbfcfdFEFGFH GAgbGCGDGEGFGH HAHBHChd.. (missing stopfile on guest VM HE)2016-05-06T12:46:57:303Z  INFO: [ SBTRMonitor_n_m (22977) ]  2016/05/06 07:53:57   215 abacadaeafagah BAbcbdbebfbgbh CACBcdcecfcgch DAdbdcdedfdgdh EAEBECEDEFEGEH FAfbfcfdFEFGFH GAgbGCGDGEGFGH HAHBHChd.. (missing stopfile on guest VM HE)_x000D_
2016-05-06T12:46:57:304Z  INFO: [ SBTRMonitor_n_m (22977) ]  Deleting master stopfile /home/swati/masterStopfile on this DVM_x000D_
2016-05-06T12:46:57:306Z  INFO: [ SBTRMonitor_n_m (22977) ]  Disabling iohistory on SVA sva5-himalayas.1-ip1-77_x000D_
2016-05-06T12:47:07:516Z  INFO: [ SBTRMonitor_n_m (22977) ]  Disabling iohistory on SVA sva5-himalayas.1-ip1-73_x000D_
2016-05-06T12:47:20:759Z  INFO: [ SBTRMonitor_n_m (22977) ]  Disabling iohistory on SVA sva5-himalayas.1-ip1-78_x000D_
2016-05-06T12:47:31:407Z  INFO: [ SBTRMonitor_n_m (22977) ]  Disabling iohistory on SVA sva5-himalayas.1-ip1-72_x000D_
2016-05-06T12:47:51:378Z  INFO: [ SBTRMonitor_n_m (22977) ]  Disabling iohistory on SVA sva5-himalayas.1-ip1-75_x000D_
2016-05-06T12:48:03:537Z  INFO: [ SBTRMonitor_n_m (22977) ]  Disabling iohistory on SVA sva5-himalayas.1-ip1-76_x000D_
2016-05-06T12:48:14:206Z  INFO: [ SBTRMonitor_n_m (22977) ]  Disabling iohistory on SVA sva5-himalayas.1-ip1-74_x000D_
2016-05-06T12:48:23:936Z  INFO: [ SBTRMonitor_n_m (22977) ]  Disabling iohistory on SVA sva5-himalayas.1-ip1-71_x000D_
2016-05-06T12:48:34:023Z  INFO: [ SBTRMonitor_n_m (22977) ]  Deleting stopfile on guest VM AB_x000D_
2016-05-06T12:48:38:112Z  INFO: [ SBTRMonitor_n_m (22977) ]  Deleting stopfile on guest VM AC_x000D_
2016-05-06T12:48:42:031Z  INFO: [ SBTRMonitor_n_m (22977) ]  Deleting stopfile on guest VM AD_x000D_
2016-05-06T12:48:46:449Z  INFO: [ SBTRMonitor_n_m (22977) ]  Deleting stopfile on guest VM AE_x000D_
2016-05-06T12:48:50:088Z  INFO: [ SBTRMonitor_n_m (22977) ]  Deleting stopfile on guest VM AF_x000D_
2016-05-06T12:48:54:187Z  INFO: [ SBTRMonitor_n_m (22977) ]  Deleting stopfile on guest VM AG_x000D_
2016-05-06T12:48:58:204Z  INFO: [ SBTRMonitor_n_m (22977) ]  Deleting stopfile on guest VM AH_x000D_
_x000D_
{noformat}_x000D_
_x000D_
IP ADDRESS OF VM HE:_x000D_
{noformat}_x000D_
10.147.241.244_x000D_
{noformat}_x000D_
_x000D_
/home/Administrator/78/dt-1488.log_x000D_
{noformat}_x000D_
(1128) End of Write pass 6/4294967295, 35651584 blocks, 17408.000 Mbytes, 278528 records, errors 0/1, elapsed 1h11m50.50s_x000D_
(1412) End of Write pass 6/4294967295, 35651584 blocks, 17408.000 Mbytes, 278528 records, errors 0/1, elapsed 1h11m50.50s_x000D_
(1128) End of Read pass 7/4294967295, 35651584 blocks, 17408.000 Mbytes, 278528 records, errors 0/1, elapsed 1h02m15.81s_x000D_
(1412) End of Read pass 7/4294967295, 35651584 blocks, 17408.000 Mbytes, 278528 records, errors 0/1, elapsed 1h02m15.81s_x000D_
(1136) End of Write pass 3/4294967295, 69206016 blocks, 33792.000 Mbytes, 1081344 records, errors 0/1, elapsed 2h49m04.51s_x000D_
(1128) End of Write pass 7/4294967295, 35651584 blocks, 17408.000 Mbytes, 278528 records, errors 0/1, elapsed 50m04.00s_x000D_
(1412) End of Write pass 7/4294967295, 35651584 blocks, 17408.000 Mbytes, 278528 records, errors 0/1, elapsed 50m04.01s_x000D_
(1136) End of Read pass 4/4294967295, 69206016 blocks, 33792.000 Mbytes, 1081344 records, errors 0/1, elapsed 35m26.67s_x000D_
dt (1136): 'write', errno = 5 - Input/output error_x000D_
dt (1136): Relative block number where the error occurred is 13803765, position 2772560384_x000D_
_x000D_
_x000D_
Stopfile '/home/Administrator/stopper' is gone - terminating!_x000D_
_x000D_
(1128) Terminate code = 255_x000D_
_x000D_
(1128) Deleting stopfile '/home/Administrator/stopper'!_x000D_
_x000D_
Total Statistics (1128) (dt V19 - 09/26/2015 09:00 SimpliVity mods.):_x000D_
     Output device/file name: d:/78/78030001-1128 (device type=regular)_x000D_
                    Stopfile: '/home/Administrator/stopper' (poll interval 1000 ms)_x000D_
     Type of I/O's performed: sequential (forward)_x000D_
    Current Process Reported: 1/2_x000D_
    Data pattern string used: 'SVT Uncompressible LBA Pattern' (unique = 0x78030001; inc. wpn enabled)_x000D_
    Write &amp; read I/O percent: 100, 100_x000D_
     Total records processed: 4303915 @ 65536 bytes/record (64.000 Kbytes)_x000D_
     Total bytes transferred: 282061373440 (275450560.000 Kbytes, 268994.688 Mbytes)_x000D_
      Average transfer rates: 4802177 bytes/sec, 4689.626 Kbytes/sec_x000D_
     Number I/O's per second: 73.275_x000D_
      Total passes completed: 7/4294967295_x000D_
       Total errors detected: 0/1_x000D_
          Total elapsed time: 16h18m56.14s_x000D_
           Total system time: 02m00.51s_x000D_
             Total user time: 23m08.12s_x000D_
               Starting time: Thu May  5 16:13:50 2016_x000D_
                 Ending time: Fri May  6 08:32:46 2016_x000D_
_x000D_
dt (1136): Error number 1 occurred on Fri May  6 08:32:46 2016_x000D_
dt (1136): Elapsed time since beginning of pass: 1h12m08.57s_x000D_
dt (1136): Elapsed time since beginning of test: 16h18m56.53s_x000D_
_x000D_
(1136) Deleting stopfile '/home/Administrator/stopper'!_x000D_
_x000D_
(1136) Deleting stopfile '/home/Administrator/stopper'!_x000D_
_x000D_
Stopfile '/home/Administrator/stopper' is gone - terminating!_x000D_
_x000D_
(1136) Terminate code = 255_x000D_
_x000D_
(1136) Deleting stopfile '/home/Administrator/stopper'!_x000D_
_x000D_
Total Statistics (1136) (dt V19 - 09/26/2015 09:00 SimpliVity mods.):_x000D_
{noformat}</t>
  </si>
  <si>
    <t>06/May/16 11:26 AM;sgondkar;I am about to rip down the 8+2 rig to convert it into 4+3+2, just wondering if development wants to take a look at the recent failure._x000D_
Should I go ahead for redeployment? Thanks.</t>
  </si>
  <si>
    <t>27/Mar/17 5:10 PM;jgoldschmidt;This defect was created over a year ago and will be automatically closed on April 27th._x000D_
_x000D_
Please consider the following:_x000D_
_x000D_
# Is there a compelling reason this defect should remain opened_x000D_
# Is the assigned team correct (likely not)_x000D_
# Is the priority and/or impact correct_x000D_
_x000D_
If this defect should not be closed, simply remove the *OldDataPathDefect-CloseApril27* label._x000D_
_x000D_
If this defect should be closed, do nothing and it will be closed on April 27th.</t>
  </si>
  <si>
    <t>24/Apr/17 3:22 PM;tolson;[~sgondkar], looks like we haven't seen an occurrence since May of 2016.  Any objection to me resolving as Cannot Reproduce, and we can open new defects if we happen to hit a future occurrence?</t>
  </si>
  <si>
    <t>24/Apr/17 3:34 PM;sgondkar;True. Havent seen it recently. I am okay with it. Thanks.</t>
  </si>
  <si>
    <t>04/Aug/17 12:00 PM;jking;It looks like a lot of work went into root causing this defect and then it just stopped.  Why?</t>
  </si>
  <si>
    <t>04/Aug/17 12:07 PM;pmadany;Cc: [~aqureshi], [~tolson]</t>
  </si>
  <si>
    <t>14/Dec/17 1:23 PM;pmadany;When was this last repro'd? If 18 months ago, I recommend closing as "Not Reproducible" and/or "Will Not Fix"._x000D_
_x000D_
We might want to create a TPIV for this, but we'd need a reproducible test case for that, which requires a non-SVT clustered NFS server.</t>
  </si>
  <si>
    <t>20/Jun/18 3:15 PM;pmadany;Why "Consider closing" as opposed to "closed"?  We can always reopen it when we rehire [~jking] :D</t>
  </si>
  <si>
    <t>20/Jun/18 3:26 PM;tolson;Indeed, [~pmadany].  [~snarayan] made the recommendation in this way to queue for our next grooming session as part of our Sprint 1 Heisenberg Kaizen.  It's likely to be closed at that point.</t>
  </si>
  <si>
    <t>21/Jun/18 2:58 PM;tolson;6/21 Grooming_x000D_
# Will close as archaic</t>
  </si>
  <si>
    <t>[Accepted] split brain - 4 node testing failed with write i/o error</t>
  </si>
  <si>
    <t>{noformat}_x000D_
4 node split brain testing failed with a dt write io error. Test case 3452 was running at the time. The write io error was hit right after all components had been recovered from their failures._x000D_
_x000D_
SBTRMONITOR:_x000D_
_x000D_
2015/08/11 01:56:09  2256 abAC.. (missing stopfile on guest VM AD)_x000D_
2015/08/11 01:58:51 [ SBTRMonitor_n_m (1847) ]  INFO: 2015/08/11 01:56:09  2256 abAC.. (missing stopfile on guest VM AD)_x000D_
2015/08/11 01:58:51 [ SBTRMonitor_n_m (1847) ]  INFO: Deleting master stopfile /home/amirt/masterStopfile on this DVM_x000D_
2015/08/11 01:58:51 [ SBTRMonitor_n_m (1847) ]  INFO: Disabling iohistory on SVA sva-andes.8-ip3-125_x000D_
2015/08/11 01:59:01 [ SBTRMonitor_n_m (1847) ]  INFO: Disabling iohistory on SVA sva-andes.8-ip3-105_x000D_
2015/08/11 01:59:12 [ SBTRMonitor_n_m (1847) ]  INFO: Disabling iohistory on SVA sva-andes.8-ip3-115_x000D_
2015/08/11 01:59:22 [ SBTRMonitor_n_m (1847) ]  INFO: Disabling iohistory on SVA sva-andes.8-ip3-135_x000D_
2015/08/11 01:59:31 [ SBTRMonitor_n_m (1847) ]  INFO: Deleting stopfile on guest VM AB_x000D_
2015/08/11 01:59:32 [ SBTRMonitor_n_m (1847) ]  INFO: Deleting stopfile on guest VM AC_x000D_
2015/08/11 01:59:33 [ SBTRMonitor_n_m (1847) ]  INFO: Deleting stopfile on guest VM AD_x000D_
_x000D_
_x000D_
_x000D_
_x000D_
_x000D_
SBTRTEST:_x000D_
_x000D_
2015/08/11 01:22:08 [ SBTRTest_n_m (10674) ]  INFO: ------------------------------------------------------------_x000D_
2015/08/11 01:22:08 [ SBTRTest_n_m (10674) ]  INFO:   Running Test Case..._x000D_
2015/08/11 01:22:08 [ SBTRTest_n_m (10674) ]  INFO:     Case ID:     _3452_x000D_
2015/08/11 01:22:08 [ SBTRTest_n_m (10674) ]  INFO:     Method:      Tests::SBTRTest_n_m::_3452()._x000D_
2015/08/11 01:22:08 [ SBTRTest_n_m (10674) ]  INFO:     Description: 4 node test - Fail A, B, Arbiter, C, D and_x000D_
2015/08/11 01:22:08 [ SBTRTest_n_m (10674) ]  INFO:                  recover 2 ways_x000D_
2015/08/11 01:22:08 [ SBTRTest_n_m (10674) ]  INFO:     Configuration file: /home/amirt/automation/ATF/Tests/SBTRTest_n_m/vcenter_cfg.pl_x000D_
2015/08/11 01:22:08 [ SBTRTest_n_m (10674) ]  INFO:     Federation configuration: 2+0_x000D_
2015/08/11 01:22:08 [ SBTRTest_n_m (10674) ]  INFO: ------------------------------------------------------------_x000D_
2015/08/11 01:22:08 [ SBTRTest_n_m (10674) ]  INFO:_x000D_
2015/08/11 01:22:08 [ SBTRTest_n_m (10674) ]  INFO: Rig is configuration ready_x000D_
2015/08/11 01:22:11 [ SBTRTest_n_m (10674) ]  INFO: ==========================================================================_x000D_
2015/08/11 01:22:11 [ SBTRTest_n_m (10674) ]  INFO: Beginning test case.  Running method Tests::SBTRTest_n_m::_3452_x000D_
2015/08/11 01:22:11 [ SBTRTest_n_m (10674) ]  INFO: ==========================================================================_x000D_
Compare Datacenter_A and Datacenter_A_x000D_
Compare Datacenter_A and Datacenter_A_x000D_
2015/08/11 01:22:11 [ SBTRTest_n_m (10674) ]  INFO: Lettering stuff in Datacenter_A -:- OmniCube CN-3000 5.1.0_x000D_
2015/08/11 01:22:11 [ SBTRTest_n_m (10674) ]  INFO: Working with SimpliVity host rowley (10.129.3.120)_x000D_
2015/08/11 01:22:11 [ SBTRTest_n_m (10674) ]  INFO: Working with SimpliVity host rush (10.129.3.100)_x000D_
2015/08/11 01:22:11 [ SBTRTest_n_m (10674) ]  INFO: Working with SimpliVity host ruden (10.129.3.110)_x000D_
2015/08/11 01:22:11 [ SBTRTest_n_m (10674) ]  INFO: Working with SimpliVity host rowett (10.129.3.130)_x000D_
2015/08/11 01:22:11 [ SBTRTest_n_m (10674) ]  INFO: SimpliVity host 10.129.3.100 = A = GUID 421fc4ee-95fa-6df6-c9d4-a4c8a83c9def_x000D_
2015/08/11 01:22:11 [ SBTRTest_n_m (10674) ]  INFO: SimpliVity host 10.129.3.110 = B = GUID 421ff94d-8884-e698-92bd-ccc051862f77_x000D_
2015/08/11 01:22:11 [ SBTRTest_n_m (10674) ]  INFO: SimpliVity host 10.129.3.120 = C = GUID 421f75ca-1b4a-1d14-a55c-269e68172792_x000D_
2015/08/11 01:22:11 [ SBTRTest_n_m (10674) ]  INFO: SimpliVity host 10.129.3.130 = D = GUID 421f3c32-00d8-4e7f-e62a-cd377ca16b79_x000D_
2015/08/11 01:22:11 [ SBTRTest_n_m (10674) ]  INFO: The SVA on SimpliVity host A has been located at 10.129.3.105, 10.200.0.70, 10.205.0.149_x000D_
2015/08/11 01:22:11 [ SBTRTest_n_m (10674) ]  INFO: The SVA on SimpliVity host B has been located at 10.129.3.115, 10.200.0.73, 10.205.0.155_x000D_
2015/08/11 01:22:11 [ SBTRTest_n_m (10674) ]  INFO: The SVA on SimpliVity host C has been located at 10.129.3.125, 10.200.0.72, 10.205.0.153_x000D_
2015/08/11 01:22:11 [ SBTRTest_n_m (10674) ]  INFO: The SVA on SimpliVity host D has been located at 10.129.3.135, 10.200.0.71, 10.205.0.151_x000D_
2015/08/11 01:22:11 [ SBTRTest_n_m (10674) ]  INFO: Looking on SimpliVity host A for some VMs..._x000D_
2015/08/11 01:22:11 [ SBTRTest_n_m (10674) ]  INFO: Found powered on VM AB in datastore Datastore_A with hive GUID ac1b30ef-370c-4b98-9db8-46c8267e1ad9_x000D_
2015/08/11 01:22:11 [ SBTRTest_n_m (10674) ]  INFO: Found guest VM AB in datastore Datastore_A poweredOn with hive GUID ac1b30ef-370c-4b98-9db8-46c8267e1ad9_x000D_
2015/08/11 01:22:11 [ SBTRTest_n_m (10674) ]  INFO: Found powered on VM AC in datastore Datastore_A with hive GUID 96652cb2-e53e-40a0-abbd-01b8dab2b503_x000D_
2015/08/11 01:22:11 [ SBTRTest_n_m (10674) ]  INFO: Found guest VM AC in datastore Datastore_A poweredOn with hive GUID 96652cb2-e53e-40a0-abbd-01b8dab2b503_x000D_
2015/08/11 01:22:11 [ SBTRTest_n_m (10674) ]  INFO: Found powered on VM AD in datastore Datastore_A with hive GUID e56045f1-b6a1-4497-852a-0ace23e3e77a_x000D_
2015/08/11 01:22:11 [ SBTRTest_n_m (10674) ]  INFO: Found guest VM AD in datastore Datastore_A poweredOn with hive GUID e56045f1-b6a1-4497-852a-0ace23e3e77a_x000D_
2015/08/11 01:22:11 [ SBTRTest_n_m (10674) ]  INFO: Looking on SimpliVity host B for some VMs..._x000D_
2015/08/11 01:22:11 [ SBTRTest_n_m (10674) ]  INFO: Found powered on VM BA in datastore Datastore_A with hive GUID c9dd6c72-c50f-4f78-86ca-840bfb08e360_x000D_
2015/08/11 01:22:11 [ SBTRTest_n_m (10674) ]  INFO: Found guest VM BA in datastore Datastore_A poweredOn with hive GUID c9dd6c72-c50f-4f78-86ca-840bfb08e360_x000D_
2015/08/11 01:22:11 [ SBTRTest_n_m (10674) ]  INFO: Found powered on VM BC in datastore Datastore_A with hive GUID b1464003-1a7b-4eb1-85ae-0c8fdeae5f4c_x000D_
2015/08/11 01:22:11 [ SBTRTest_n_m (10674) ]  INFO: Found guest VM BC in datastore Datastore_A poweredOn with hive GUID b1464003-1a7b-4eb1-85ae-0c8fdeae5f4c_x000D_
2015/08/11 01:22:11 [ SBTRTest_n_m (10674) ]  INFO: Found powered on VM BD in datastore Datastore_A with hive GUID 8b388f02-4d1b-4008-9925-670cc9023f7c_x000D_
2015/08/11 01:22:11 [ SBTRTest_n_m (10674) ]  INFO: Found guest VM BD in datastore Datastore_A poweredOn with hive GUID 8b388f02-4d1b-4008-9925-670cc9023f7c_x000D_
2015/08/11 01:22:11 [ SBTRTest_n_m (10674) ]  INFO: Looking on SimpliVity host C for some VMs..._x000D_
2015/08/11 01:22:11 [ SBTRTest_n_m (10674) ]  INFO: Found powered on VM CA in datastore Datastore_A with hive GUID a31f1988-3fe6-475f-9d0d-0b342ce7e826_x000D_
2015/08/11 01:22:11 [ SBTRTest_n_m (10674) ]  INFO: Found guest VM CA in datastore Datastore_A poweredOn with hive GUID a31f1988-3fe6-475f-9d0d-0b342ce7e826_x000D_
2015/08/11 01:22:11 [ SBTRTest_n_m (10674) ]  INFO: Found powered on VM CB in datastore Datastore_A with hive GUID 91660543-adda-4dcd-a942-420b05d77bb4_x000D_
2015/08/11 01:22:11 [ SBTRTest_n_m (10674) ]  INFO: Found guest VM CB in datastore Datastore_A poweredOn with hive GUID 91660543-adda-4dcd-a942-420b05d77bb4_x000D_
2015/08/11 01:22:11 [ SBTRTest_n_m (10674) ]  INFO: Found powered on VM CD in datastore Datastore_A with hive GUID a96f64d0-84b0-4d4b-a4f6-7613c83e2600_x000D_
2015/08/11 01:22:11 [ SBTRTest_n_m (10674) ]  INFO: Found guest VM CD in datastore Datastore_A poweredOn with hive GUID a96f64d0-84b0-4d4b-a4f6-7613c83e2600_x000D_
2015/08/11 01:22:11 [ SBTRTest_n_m (10674) ]  INFO: Looking on SimpliVity host D for some VMs..._x000D_
2015/08/11 01:22:11 [ SBTRTest_n_m (10674) ]  INFO: Found powered on VM DA in datastore Datastore_A with hive GUID 62c9b301-75a6-46c2-be7e-762955c449ae_x000D_
2015/08/11 01:22:11 [ SBTRTest_n_m (10674) ]  INFO: Found guest VM DA in datastore Datastore_A poweredOn with hive GUID 62c9b301-75a6-46c2-be7e-762955c449ae_x000D_
2015/08/11 01:22:11 [ SBTRTest_n_m (10674) ]  INFO: Found powered on VM DB in datastore Datastore_A with hive GUID 18e14ec3-8b24-40ff-8327-d18729464437_x000D_
2015/08/11 01:22:11 [ SBTRTest_n_m (10674) ]  INFO: Found guest VM DB in datastore Datastore_A poweredOn with hive GUID 18e14ec3-8b24-40ff-8327-d18729464437_x000D_
2015/08/11 01:22:11 [ SBTRTest_n_m (10674) ]  INFO: Found powered on VM DC in datastore Datastore_A with hive GUID 058534d5-103a-468c-b1cf-4a73a7b6ea16_x000D_
2015/08/11 01:22:11 [ SBTRTest_n_m (10674) ]  INFO: Found guest VM DC in datastore Datastore_A poweredOn with hive GUID 058534d5-103a-468c-b1cf-4a73a7b6ea16_x000D_
2015/08/11 01:22:11 [ SBTRTest_n_m (10674) ]  INFO: Clear IP tables on SVA A_x000D_
2015/08/11 01:22:12 [ SBTRTest_n_m (10674) ]  INFO: Clear IP tables on SVA B_x000D_
2015/08/11 01:22:12 [ SBTRTest_n_m (10674) ]  INFO: Clear IP tables on SVA C_x000D_
2015/08/11 01:22:14 [ SBTRTest_n_m (10674) ]  INFO: Clear IP tables on SVA D_x000D_
Compare Datacenter_A and Datacenter_A_x000D_
Compare Datacenter_A and Datacenter_A_x000D_
2015/08/11 01:22:14 [ SBTRTest_n_m (10674) ]  INFO: Looking for all guest VMs to become compliant_x000D_
2015/08/11 01:25:06 [ SBTRTest_n_m (10674) ]  INFO:     12 out of 12 guest VMs/hives are now compliant (0 / 7200 secs)_x000D_
2015/08/11 01:25:06 [ SBTRTest_n_m (10674) ]  INFO: Scanning all SVAs for core files_x000D_
2015/08/11 01:25:15 [ SBTRTest_n_m (10674) ]  INFO: Checking that all VM owners are correct_x000D_
2015/08/11 01:25:15 [ SBTRTest_n_m (10674) ]  INFO: Killing svtfs on SVA A with "pkill -9 svtfs"_x000D_
2015/08/11 01:25:16 [ SBTRTest_n_m (10674) ]  INFO:     Waiting for up to 600 seconds for svtfs to stop on SVA A_x000D_
2015/08/11 01:26:00 [ SBTRTest_n_m (10674) ]  INFO: Killing svtfs on SVA B with "pkill -9 svtfs"_x000D_
2015/08/11 01:26:01 [ SBTRTest_n_m (10674) ]  INFO:     Waiting for up to 600 seconds for svtfs to stop on SVA B_x000D_
2015/08/11 01:26:44 [ SBTRTest_n_m (10674) ]  INFO: ISOLATE all SVAs from the Arbiter on the management network_x000D_
2015/08/11 01:26:44 [ SBTRTest_n_m (10674) ]  INFO:     On SVA A ISOLATE all traffic between A and the Arbiter on the mgmt network_x000D_
2015/08/11 01:26:45 [ SBTRTest_n_m (10674) ]  INFO:     On SVA B ISOLATE all traffic between B and the Arbiter on the mgmt network_x000D_
2015/08/11 01:26:45 [ SBTRTest_n_m (10674) ]  INFO:     On SVA C ISOLATE all traffic between C and the Arbiter on the mgmt network_x000D_
2015/08/11 01:26:52 [ SBTRTest_n_m (10674) ]  INFO:     On SVA D ISOLATE all traffic between D and the Arbiter on the mgmt network_x000D_
2015/08/11 01:26:53 [ SBTRTest_n_m (10674) ]  INFO: Pausing 60 seconds ..._x000D_
2015/08/11 01:27:53 [ SBTRTest_n_m (10674) ]  INFO: Killing svtfs on SVA C with "pkill -9 svtfs"_x000D_
2015/08/11 01:27:53 [ SBTRTest_n_m (10674) ]  INFO:     Waiting for up to 600 seconds for svtfs to stop on SVA C_x000D_
2015/08/11 01:28:43 [ SBTRTest_n_m (10674) ]  INFO: Killing svtfs on SVA D with "pkill -9 svtfs"_x000D_
2015/08/11 01:28:44 [ SBTRTest_n_m (10674) ]  INFO:     Waiting for up to 600 seconds for svtfs to stop on SVA D_x000D_
2015/08/11 01:29:27 [ SBTRTest_n_m (10674) ]  INFO: Starting svtfs (in series) on SVA A after a 30 second pause_x000D_
2015/08/11 01:29:27 [ SBTRTest_n_m (10674) ]  INFO: Scanning all SVAs for core files_x000D_
2015/08/11 01:29:31 [ sva-andes-8-ip3-105 (10674) ]  INFO: Setting svtfs state to start/running_x000D_
2015/08/11 01:34:31 [ sva-andes-8-ip3-105 (10674) ]  WARN: OT-7877 Timeout less than 15 minutes specified (300)_x000D_
2015/08/11 01:37:06 [ SBTRTest_n_m (10674) ]  INFO:     Waiting for up to 1200 seconds for svtfs to start on SVA A_x000D_
2015/08/11 01:37:08 [ SBTRTest_n_m (10674) ]  INFO: Scanning all SVAs for core files_x000D_
2015/08/11 01:37:10 [ SBTRTest_n_m (10674) ]  INFO: Starting svtfs (in series) on SVA B after a 30 second pause_x000D_
2015/08/11 01:37:10 [ SBTRTest_n_m (10674) ]  INFO: Scanning all SVAs for core files_x000D_
2015/08/11 01:37:13 [ sva-andes-8-ip3-115 (10674) ]  INFO: Setting svtfs state to start/running_x000D_
2015/08/11 01:42:14 [ sva-andes-8-ip3-115 (10674) ]  WARN: OT-7877 Timeout less than 15 minutes specified (300)_x000D_
2015/08/11 01:43:47 [ SBTRTest_n_m (10674) ]  INFO:     Waiting for up to 1200 seconds for svtfs to start on SVA B_x000D_
2015/08/11 01:43:48 [ SBTRTest_n_m (10674) ]  INFO: Scanning all SVAs for core files_x000D_
2015/08/11 01:43:50 [ SBTRTest_n_m (10674) ]  INFO: CONNECT all SVAs from the Arbiter on the management network_x000D_
2015/08/11 01:43:50 [ SBTRTest_n_m (10674) ]  INFO:     On SVA A CONNECT all traffic between A and the Arbiter on the mgmt network_x000D_
2015/08/11 01:43:51 [ SBTRTest_n_m (10674) ]  INFO:     On SVA B CONNECT all traffic between B and the Arbiter on the mgmt network_x000D_
2015/08/11 01:43:52 [ SBTRTest_n_m (10674) ]  INFO:     On SVA C CONNECT all traffic between C and the Arbiter on the mgmt network_x000D_
2015/08/11 01:43:53 [ SBTRTest_n_m (10674) ]  INFO:     On SVA D CONNECT all traffic between D and the Arbiter on the mgmt network_x000D_
2015/08/11 01:43:53 [ SBTRTest_n_m (10674) ]  INFO: Starting svtfs (in series) on SVA C after a 30 second pause_x000D_
2015/08/11 01:43:53 [ SBTRTest_n_m (10674) ]  INFO: Scanning all SVAs for core files_x000D_
2015/08/11 01:43:57 [ sva-andes-8-ip3-125 (10674) ]  INFO: Setting svtfs state to start/running_x000D_
2015/08/11 01:48:57 [ sva-andes-8-ip3-125 (10674) ]  WARN: OT-7877 Timeout less than 15 minutes specified (300)_x000D_
2015/08/11 01:51:32 [ SBTRTest_n_m (10674) ]  INFO:     Waiting for up to 1200 seconds for svtfs to start on SVA C_x000D_
2015/08/11 01:51:33 [ SBTRTest_n_m (10674) ]  INFO: Scanning all SVAs for core files_x000D_
2015/08/11 01:51:35 [ SBTRTest_n_m (10674) ]  INFO: Starting svtfs (in series) on SVA D after a 30 second pause_x000D_
2015/08/11 01:51:35 [ SBTRTest_n_m (10674) ]  INFO: Scanning all SVAs for core files_x000D_
2015/08/11 01:51:40 [ sva-andes-8-ip3-135 (10674) ]  INFO: Setting svtfs state to start/running_x000D_
2015/08/11 01:56:41 [ sva-andes-8-ip3-135 (10674) ]  WARN: OT-7877 Timeout less than 15 minutes specified (300)_x000D_
2015/08/11 01:59:15 [ SBTRTest_n_m (10674) ]  INFO:     Waiting for up to 1200 seconds for svtfs to start on SVA D_x000D_
2015/08/11 01:59:16 [ SBTRTest_n_m (10674) ] ERROR: Tests (line 772): Error: Eval failed: The master stopfile /home/amirt/masterStopfile on this DVM is missing. Exiting the entire test at /home/amirt/automation/ATF/Tests/SBTRTest_n_m/Letters.pm line 225._x000D_
_x000D_
_x000D_
_x000D_
_x000D_
_x000D_
GUEST VM "AD" IP:_x000D_
_x000D_
10.129.227.84_x000D_
_x000D_
_x000D_
_x000D_
_x000D_
_x000D_
DT LOG:_x000D_
_x000D_
dt (2160): 'write', errno = 5 - Input/output error_x000D_
dt (2160): Relative block number where the error occurred is 73908, position 37840896_x000D_
_x000D_
dt (2160): Error number 1 occurred on Tue Aug 11 01:58:50 2015_x000D_
dt (2160): Elapsed time since beginning of pass: 2h35m22.21s_x000D_
dt (2160): Elapsed time since beginning of test: 2h35m22.21s_x000D_
_x000D_
(1420) Forking process 2160_x000D_
_x000D_
_x000D_
(2160) Deleting stopfile '/home/Administrator/stopper'!_x000D_
_x000D_
(2160) Deleting stopfile '/home/Administrator/stopper'!_x000D_
_x000D_
Stopfile '/home/Administrator/stopper' is gone - terminating!_x000D_
_x000D_
(2160) Terminate code = 255_x000D_
_x000D_
(2160) Deleting stopfile '/home/Administrator/stopper'!_x000D_
_x000D_
Total Statistics (2160) (dt V15 - 07/02/2012 17:00 SimpliVity mods.):_x000D_
     Output device/file name: e:/31/310126f3-2160 (device type=regular)_x000D_
                    Stopfile: '/home/Administrator/stopper' (poll interval 1000 ms)_x000D_
     Type of I/O's performed: random (rseed=0xcf1)_x000D_
       Random I/O Parameters: position=0, ralign=0, rlimit=3575858104132174336_x000D_
    Current Process Reported: 1/1_x000D_
    Data pattern string used: 'SVT LBA Pattern' (unique = 0x310126f3; inc. wpn enabled)_x000D_
    Write &amp; read I/O percent: 100, 100_x000D_
     Total records processed: 190421 @ 4096 bytes/record (4.000 Kbytes)_x000D_
     Total bytes transferred: 779964416 (761684.000 Kbytes, 743.832 Mbytes)_x000D_
      Average transfer rates: 83667 bytes/sec, 81.706 Kbytes/sec_x000D_
     Number I/O's per second: 20.427_x000D_
      Total passes completed: 0/3_x000D_
       Total errors detected: 1/1_x000D_
          Total elapsed time: 2h35m22.21s_x000D_
           Total system time: 00m09.87s_x000D_
             Total user time: 00m03.73s_x000D_
               Starting time: Mon Aug 10 23:23:28 2015_x000D_
                 Ending time: Tue Aug 11 01:58:50 2015_x000D_
_x000D_
_x000D_
_x000D_
_x000D_
_x000D_
OD DUMP COMMAND:_x000D_
_x000D_
73908 - 2 = 73906_x000D_
_x000D_
73906 * 512 = 37839872_x000D_
_x000D_
od -X -A x -j 37839872 310126f3-2160 | more_x000D_
_x000D_
_x000D_
_x000D_
_x000D_
_x000D_
Administrator@WIN-KSA02HMHDIF /cygdrive/e/31_x000D_
_x000D_
$ od -X -A x -j 37839872 310126f3-2160 | more_x000D_
_x000D_
2416400 310126f3 00000001 000120b2 00000000_x000D_
*_x000D_
2416600 310126f3 00000001 000120b3 00000000_x000D_
*_x000D_
2416800 00000000 00000000 00000000 00000000_x000D_
*_x000D_
2416c00 310126f3 00000001 000120b6 00000000_x000D_
*_x000D_
2416e00 310126f3 00000001 000120b7 00000000_x000D_
*_x000D_
2417000 310126f3 00000001 000120b8 00000000_x000D_
*_x000D_
2417200 310126f3 00000001 000120b9 00000000_x000D_
*_x000D_
2417400 310126f3 00000001 000120ba 00000000_x000D_
*_x000D_
{noformat}</t>
  </si>
  <si>
    <t>bcurley</t>
  </si>
  <si>
    <t>healem</t>
  </si>
  <si>
    <t>mpm</t>
  </si>
  <si>
    <t>MCP: IP Failover</t>
  </si>
  <si>
    <t>unknown impact, depends on the application</t>
  </si>
  <si>
    <t>3.0.8.218</t>
  </si>
  <si>
    <t>8. Machu Pichu</t>
  </si>
  <si>
    <t>1|hzxr2v:</t>
  </si>
  <si>
    <t>Run 4+0 split brain, random dt workload, no backup policy:_x000D_
_x000D_
vCenter: 10.129.50.31 (administrator/svtrfs29LAB)  _x000D_
_x000D_
Datacenter_A (4 node)_x000D_
    SVA "A" 10.129.3.105_x000D_
    SVA "B" 10.129.3.115_x000D_
    SVA "C" 10.129.3.125_x000D_
    SVA "D" 10.129.3.135_x000D_
_x000D_
All vcs are lab deploy (svtbuild/svtrfs29)</t>
  </si>
  <si>
    <t>Not a product problem.  See comments._x000D_
_x000D_
Closing as "Cannot Reproduce" per a team grooming discussion where there was agreement that this issue has become archaic.</t>
  </si>
  <si>
    <t>Not a product problem.  See comments.</t>
  </si>
  <si>
    <t>http://svt-tools02.simplivt.local/captures/atajiani/AMP-2895</t>
  </si>
  <si>
    <t>_3452</t>
  </si>
  <si>
    <t>11/Aug/15 12:02 PM;atajiani;I was attempting to create a badspot iohistory file, but could not, because this config is showing behavior similar to AMP-2069. I have a few inaccessible VMs (the VM with the write io error is one of them) and messages in vsphere "A general system error occurred: Invalid fault".</t>
  </si>
  <si>
    <t>11/Aug/15 2:09 PM;madams;Platform Triage Team: This looks like a datapath issue.  [~rgonda], can you have somebody take a look?</t>
  </si>
  <si>
    <t>11/Aug/15 2:16 PM;atajiani;If this is determined to be a duplicate of AMP-409, then we will need further discussion. AMP-409 implies that this type of testing is invalid, however these tests have been established regression tests for a couple years now.</t>
  </si>
  <si>
    <t>12/Aug/15 6:26 AM;tolson;[~yxiao], can you please take a look at this one from the DP side?_x000D_
_x000D_
[~gwatkins], since this looks like it might be a duplicate of AMP-409, it would also be very helpful to have your eyes on this at the same time.  I noticed a comment in AMP-409 that seemed to indicate that this test case has the potential to result in write errors, and that it is unavoidable with our architecture (the important part being that data integrity was not compromised which could be verified after the nodes restart).  Would appreciate your comment on whether or not it looks like this might be that scenario vs. the stale FUSE file handles we've seen in the past (if possible).</t>
  </si>
  <si>
    <t>12/Aug/15 6:38 AM;tolson;[~snarayan], there is also evidence that the node may be experiencing AMP-2069.  Itâ€™s not clear whether or not this behavior started before or after the write error event.  Can you please take a look to see if there might be evidence similar to what you saw in AMP-2069, and if found whether or not that appears prior to or following the write error event?  Thanks.</t>
  </si>
  <si>
    <t>12/Aug/15 7:21 AM;gwatkins;The nfs server never responded with an I/O error. The only errors received from the filesystem were EAGAIN(11) and ETIMEDOUT(110). Both of those are translated to NFS3ERR_JUKEBOX in the nfs response._x000D_
_x000D_
Some of these were for vmx lookups and lock file writes:_x000D_
_x000D_
{noformat}_x000D_
svtfs.log.A:2015-08-11T05:36:51.383Z ERROR 0x7effa85f2700 [nfsd.nfsd] nfs3_svc.cpp:358 lookup error 11 for win2k8_dtw_01rg_2200_ATF_3.vmx (1/0/6/129/c2076fbb-5ca8-4eb2-ab1d-cf386d702019/115293076095022285_x000D_
0/48879)_x000D_
svtfs.log.A:2015-08-11T05:36:51.384Z WARN  0x7effa85f2700 [nfsd.nfsd] nfs3_svc.hpp:132 LOOKUP on handle 1/0/6/129/c2076fbb-5ca8-4eb2-ab1d-cf386d702019/1152930760950222850/48879 args('win2k8_dtw_01rg_2200__x000D_
ATF_3.vmx','',0,0) took 10001 milliseconds_x000D_
svtfs.log.A:2015-08-11T05:36:55.728Z ERROR 0x7effa8d00700 [nfsd.nfsd] nfs3_svc.cpp:541 write error 11 for handle 1/0/6/129/c2076fbb-5ca8-4eb2-ab1d-cf386d702019/1152933922628591637/3924234471_x000D_
svtfs.log.A:2015-08-11T05:36:55.728Z WARN  0x7effa8d00700 [nfsd.nfsd] nfs3_svc.hpp:132 WRITE on handle 1/0/6/129/c2076fbb-5ca8-4eb2-ab1d-cf386d702019/1152933922628591637/3924234471 args('','',84,0) took 1_x000D_
0001 milliseconds_x000D_
{noformat}_x000D_
_x000D_
These are internal ESX operations and we've seen in the past that the client will timeout the request at 10 seconds and retry. It's possible that our own EAGAIN/ETIMEDOUT timeout is too long and causing the client to error out the request before we've sent the response.</t>
  </si>
  <si>
    <t>12/Aug/15 8:53 AM;snarayan;Filesystem timed out because the activation of the hive failed._x000D_
_x000D_
{noformat}_x000D_
2015-08-11T05:36:40.685Z INFO  0x7effa9d20700 [filesystem.fusedemuxer] fsdemuxerimpl.hpp:609 activateHiveById Dmx 2902904245 Hive 3031743590 Elapsed 00:00:10.046722_x000D_
2015-08-11T05:36:40.689Z ERROR 0x7effa9d20700 [filesystem.fusedemuxer] fsdemuxerimpl.hpp:643 translateAndGetHive Dmx 2902904245 Hive 3031743590 op write inode 22 activation returns 11 'Resource temporarily unavailable'._x000D_
{noformat}_x000D_
_x000D_
MCP needs to take a look.</t>
  </si>
  <si>
    <t>12/Aug/15 9:36 AM;tolson;Hi [~jkennedy], looks like the next step in this analysis is to determine whether or not the amount of time that was taken to activate the hive (which lead to a file system timeout in this case) is expected behavior or regression.  Please let me know if you'd like to discuss.  Thanks.</t>
  </si>
  <si>
    <t xml:space="preserve">12/Aug/15 9:47 AM;jkennedy;[~tclark] -- Please take a look. </t>
  </si>
  <si>
    <t>12/Aug/15 3:44 PM;tclark;I initially downloaded all the support captures and noticed two NFS write errors. The first was due to an "old" HA write that occurred during failover and that hive was already in the process of being taken over. The hive quickly returned to HA compliance once the new node took over. I believe this one is expected behavior, as the failover time is allowed to exceed the 10 second timeout._x000D_
_x000D_
The second NFS write error also occurred during a failover. However, in this case, it took 8 sec. to take over its IP and another 50 secs. to declare the node faulty. This is *not *expected behavior and may have resulted in the VMware lost lock issue._x000D_
_x000D_
Node 125 gets shutdown:_x000D_
{noformat}_x000D_
2015-08-10T15:58:50.658Z INFO  0x7f762d0aa800 [:] [svtfs.app] svtfsapp.cpp:116 Shutdown has been requested (signal 15)_x000D_
2015-08-10T15:58:50.677Z INFO  0x7f748f2ad700 [:] [control.ipfail.ipfailovermanager] ipfailovermanager.cpp:396 Releasing all our storage IP addresses_x000D_
{noformat}_x000D_
_x000D_
Node 135 takes over IP for node 125 8 secs later, but federation service does not declare node 125 FAULTY for &gt; 50 secs:_x000D_
{noformat}_x000D_
2015-08-10T15:58:58.693Z INFO  0x7f7acb670700 [:] [control.controlplane] controlplane.cpp:1138 Failover for IP address 10.205.0.153 acquired._x000D_
2015-08-10T15:59:13.300Z WARN  0x7f79c5d43700 [:] [filesystem.hiveha.hiveserver] hiveserver_writeops.cpp:1088 Hive 1fe15235-07ae-4f8f-b4a4-941d8f0cb619 reporting peer 421f75ca-1b4a-1d14-a55c-269e68172792 noncompliant: operation write_x000D_
2015-08-10T15:59:13.300Z INFO  0x7f79a3d04700 [:] [control.hive.hivecontroller] hivecontrollerprimaryrole.cpp:1454 [1fe15235-07ae-4f8f-b4a4-941d8f0cb619] Got notified of an HA failure to 1|36:421f75ca-1b4a-1d14-a55c-269e68172792|_x000D_
2015-08-10T15:59:13.381Z WARN  0x7f79af82d700 [:] [nfsd.nfsd] nfs3_svc.hpp:132 WRITE on handle 1/0/6/129/c2076fbb-5ca8-4eb2-ab1d-cf386d702019/1152937128322387972/4028253159 args('','',8,0) took 19988 milliseconds_x000D_
2015-08-10T15:59:48.279Z INFO  0x7f7aa9ffb700 [:] [net.federation.federationserviceimpl] federationserviceimpl.cpp:101 421f75ca-1b4a-1d14-a55c-269e68172792 has transitioned from SUSPECTED/NOTREADY to FAULTY/FAULTY_x000D_
{noformat}_x000D_
_x000D_
However, then upon looking more closely at the existing comments in the defect, I see the comments reference 2015-08-11, which is beyond the support captures time interval. I just downloaded the extra svtfs.logA - D logs (not in the support captures) and will take a look at the 08-11 time frame as well.</t>
  </si>
  <si>
    <t xml:space="preserve">13/Aug/15 12:29 PM;tclark;There is a lot of stuff going on in this test, I see failures, partitions, slow paxos, Resource temporarily unavailable messages, NFS write errors, etc. A lot of this is to be expected when you are generating a cascading failure scenario with partitioning. In addition, the logs are huge and contain DEBUG and TRACE level logging, so it is difficult to pull out the important info. As a result, I have had to focus my attention on the time interval reported in the comments above (Sumit Narayan added a comment - 12/Aug/15 8:53 AM). The error message Sumit reports above occurred on node A/105:_x000D_
{noformat}_x000D_
2015-08-11T05:36:40.689Z ERROR 0x7effa9d20700 [filesystem.fusedemuxer] fsdemuxerimpl.hpp:643 translateAndGetHive Dmx 2902904245 Hive 3031743590 op write inode 22 activation returns 11 'Resource temporarily unavailable'._x000D_
{noformat}_x000D_
_x000D_
In summary, what happened during this time interval is as follows: node A/105 was restarted. When it came up, it found the other 3 nodes FAULTY and took over the IPs for all 3 other nodes. As a result, it began receiving read/write requests to hive fsId=3031743590, hiveId=058534d5-103a-468c-b1cf-4a73a7b. This hive had its primary on node C/125 and secondary on node D/135, there was no replica on node A/105, so it reported the Resource temporarily unavailable and NFS write errors. Once the IPs were released, these error messages stopped._x000D_
_x000D_
Node B/115 is restarted during the same time interval, comes up and takes over IPs for nodes C/125 and node D/135 (this is when node A releases them and the errors stop on node A). Now node B/115 then gets the same errors that node A/105 was getting. Nodes C/125 and D/135 recover, node B/115 opens channels to them, and node B/115 releases the IPs, and the errors stop on node B._x000D_
_x000D_
Details, from svtfs.log for node A/105. Note: annotations from me are contained in angle brackets, &lt;&gt; and may contain logs statements from other logs as indicated:_x000D_
{noformat}_x000D_
&lt;2015-08-11T05:25:13.580Z Node A/105 goes down&gt;_x000D_
&lt;2015-08-11T05:26:00.830Z Node B/115 goes down&gt;_x000D_
&lt;2015-08-11T05:27:53.480Z Node C/125 goes down&gt;_x000D_
&lt;2015-08-11T05:28:43.810Z Node D/135 goes down&gt;_x000D_
_x000D_
&lt;node A/105 restarts&gt;_x000D_
2015-08-11T05:29:47.751Z INFO  0x7f015918c800 [svtfs.app] svtfsapp.cpp:210 /var/tmp/build/bin/svtfs application is starting up.._x000D_
2015-08-11T05:29:58.023Z INFO  0x7f00b6ffd700 [net.federation.federationserviceimpl] federationserviceimpl.cpp:101 421ff94d-8884-e698-92bd-ccc051862f77 has transitioned from SUSPECTED/UNKNOWN to FAULTY/FAULTY_x000D_
2015-08-11T05:30:08.060Z INFO  0x7f00b6ffd700 [net.federation.federationserviceimpl] federationserviceimpl.cpp:101 421f3c32-00d8-4e7f-e62a-cd377ca16b79 has transitioned from SUSPECTED/UNKNOWN to FAULTY/FAULTY_x000D_
2015-08-11T05:30:48.108Z INFO  0x7f00b6ffd700 [net.federation.federationserviceimpl] federationserviceimpl.cpp:101 421f75ca-1b4a-1d14-a55c-269e68172792 has transitioned from SUSPECTED/UNKNOWN to FAULTY/FAULTY_x000D_
2015-08-11T05:36:27.101Z INFO  0x7f015918c800 [control.controlplane] controlplane.cpp:711 Application stack successfully started for instance 0._x000D_
2015-08-11T05:36:35.124Z INFO  0x7eff8a001700 [control.ipfail.ipclaimsm] ipclaimsm.cpp:287 [10.205.0.155] Claimed IP address_x000D_
2015-08-11T05:36:35.124Z INFO  0x7eff8a001700 [control.ipfail.ipclaimsm] ipclaimsm.cpp:287 [10.205.0.151] Claimed IP address_x000D_
2015-08-11T05:36:35.124Z INFO  0x7eff8a001700 [control.ipfail.ipclaimsm] ipclaimsm.cpp:287 [10.205.0.153] Claimed IP address_x000D_
_x000D_
2015-08-11T05:36:40.667Z ERROR 0x7effa6fc6700 [filesystem.fusedemuxer] fsdemuxerimpl.hpp:643 translateAndGetHive Dmx 2902904245 Hive 3031743590 op write inode 24 activation returns 11 'Resource temporarily unavailable'._x000D_
2015-08-11T05:36:40.667Z ERROR 0x7effa6fc6700 [nfsd.nfsd] nfs3_svc.cpp:541 write error 11 for handle 1/0/6/129/c2076fbb-5ca8-4eb2-ab1d-cf386d702019/1152933922628591640/3924234482_x000D_
2015-08-11T05:36:40.667Z WARN  0x7effa6fc6700 [nfsd.nfsd] nfs3_svc.hpp:132 WRITE on handle 1/0/6/129/c2076fbb-5ca8-4eb2-ab1d-cf386d702019/1152933922628591640/3924234482 args('','',84,0) took 10031 milliseconds_x000D_
&lt;These continue&gt;_x000D_
_x000D_
&lt;2015-08-11T05:37:30.656Z Node B restarts/becomes ALIVE at 05:42:35, node A releases IPs&gt;_x000D_
2015-08-11T05:42:35.175Z INFO  0x7f00b6ffd700 [control.fdconnectivitychecker] fdconnectivitychecker.cpp:430 membership transition from ALIVE/NOTREADY to ALIVE/ACTIVE_x000D_
2015-08-11T05:42:35.184Z INFO  0x7eff8a001700 [control.ipfail.ipclaimsm] ipclaimsm.cpp:329 [10.205.0.155] Released IP address_x000D_
2015-08-11T05:42:35.184Z INFO  0x7eff8a001700 [control.ipfail.ipclaimsm] ipclaimsm.cpp:329 [10.205.0.151] Released IP address_x000D_
2015-08-11T05:42:35.184Z INFO  0x7eff8a001700 [control.ipfail.ipclaimsm] ipclaimsm.cpp:329 [10.205.0.153] Released IP address_x000D_
_x000D_
&lt;node B/115 claims IPs for node C/125 and node D/135, from svtfs.log for node B/115&gt;_x000D_
&lt;2015-08-11T05:42:43.218Z INFO  0x7f687a165700 [control.ipfail.ipclaimsm] ipclaimsm.cpp:287 [10.205.0.151] Claimed IP address&gt;_x000D_
&lt;2015-08-11T05:42:43.218Z INFO  0x7f687a165700 [control.ipfail.ipclaimsm] ipclaimsm.cpp:287 [10.205.0.153] Claimed IP address&gt;_x000D_
&lt;2015-08-11T05:42:54.863Z Resource temporarily unavailable/NFS errors begin on node B/115&gt;_x000D_
_x000D_
&lt;Last RTU/NFS error on node A/105, probably left over in the msg queue&gt;_x000D_
2015-08-11T05:42:37.105Z ERROR 0x7effa80e8700 [filesystem.fusedemuxer] fsdemuxerimpl.hpp:643 translateAndGetHive Dmx 2902904245 Hive 3031743590 op lookup inode 2 activation returns 11 'Resource temporarily unavailable'._x000D_
2015-08-11T05:42:37.105Z ERROR 0x7effa80e8700 [nfsd.nfsd] nfs3_svc.cpp:358 lookup error 11 for win2k8_dtw_01rg_2200_ATF_0_1.vmdk (1/0/6/129/c2076fbb-5ca8-4eb2-ab1d-cf386d702019/1152933922628591618/48879)_x000D_
_x000D_
&lt;node A sees nodes C and D join the fed&gt;_x000D_
2015-08-11T05:50:46.088Z INFO  0x7f00b6ffd700 [net.federation.federationserviceimpl] federationserviceimpl.cpp:101 421f75ca-1b4a-1d14-a55c-269e68172792 has transitioned from ALIVE/NOTREADY to ALIVE/ACTIVE_x000D_
2015-08-11T05:58:43.917Z INFO  0x7f00b6ffd700 [net.federation.federationserviceimpl] federationserviceimpl.cpp:101 421f3c32-00d8-4e7f-e62a-cd377ca16b79 has transitioned from ALIVE/NOTREADY to ALIVE/ACTIVE_x000D_
_x000D_
&lt;node B/115 releases IPs for nodes C/125 and D/135 as they recover&gt;_x000D_
2015-08-11T05:50:46.121Z INFO  0x7f687a165700 [control.ipfail.ipclaimsm] ipclaimsm.cpp:329 [10.205.0.153] Released IP address_x000D_
2015-08-11T05:58:44.011Z INFO  0x7f687a165700 [control.ipfail.ipclaimsm] ipclaimsm.cpp:329 [10.205.0.151] Released IP address_x000D_
_x000D_
&lt;from svtfs.log on node C/125, hive is claimed&gt;_x000D_
2015-08-11T05:50:48.171Z INFO  0x7f1f1482b700 [control.hive.sm.roletransitionsm] roletransitionsm.cpp:305 [058534d5-103a-468c-b1cf-4a73a7b6ea16] Configured as hive primary # 27_x000D_
{noformat}_x000D_
_x000D_
So, given the cascading failure/recovery scenario, I believe the Resource temporarily unavailable and NFS errors *during this time interval *are to be expected, and *this is expected behavior*. The system recovered as it should, under a very difficult situation._x000D_
_x000D_
_x000D_
_x000D_
</t>
  </si>
  <si>
    <t>13/Aug/15 2:19 PM;atajiani;The VM that hit the write error is "AD", hive id "e56045f1-b6a1-4497-852a-0ace23e3e77a"._x000D_
_x000D_
I'm not understanding how the write error could be expected. When the error was hit, svtfs was running on all nodes except D (it was in the process of starting up). A summary of the test:_x000D_
_x000D_
kill svtfs node A_x000D_
kill svtfs node B_x000D_
isolate all nodes from arbiter_x000D_
kill svtfs node C_x000D_
kill svtfs node D_x000D_
pause..._x000D_
start svtfs node A_x000D_
start svtfs node B_x000D_
connect all nodes to arbiter_x000D_
start svtfs node C_x000D_
start svtfs node D _x000D_
&gt;&gt;&gt; while svtfs is starting on node D, write io error is hit.</t>
  </si>
  <si>
    <t xml:space="preserve">13/Aug/15 2:33 PM;tclark;[~atajiani] As I mentioned several times in my comments, these logs are huge and I only have specific events in existing comments in this defect to go by. Specifically, this comment: _Sumit Narayan added a comment - 12/Aug/15 8:53 AM_, which references the time interval I analyzed._x000D_
_x000D_
If you have a particular log statement that references a specific time on a specific node which is the write error you refer to, please supply it and I will take another look._x000D_
_x000D_
_x000D_
</t>
  </si>
  <si>
    <t xml:space="preserve">13/Aug/15 3:12 PM;atajiani;Hi [~tclark], could you please check node D (svtfs.log.D) for anything that looks suspicious after the following message, and specifically involving VM "AD", hive id "e56045f1-b6a1-4497-852a-0ace23e3e77a":_x000D_
_x000D_
2015-08-11T05:51:57.362Z INFO  0x7fe38f4a6800 [svtfs.app] svtfsapp.cpp:210 /var/tmp/build/bin/svtfs application is starting up..._x000D_
_x000D_
The IO error should have occurred around 05:56 (SVTFS log time)._x000D_
_x000D_
</t>
  </si>
  <si>
    <t xml:space="preserve">13/Aug/15 4:06 PM;tclark;I went back and looked through the svtfs.logs for nodes A and D, looking for events concerning hiveId="e56045f1-b6a1-4497-852a-0ace23e3e77a", fsId=2334462563 during the time Amir indicated in the initial description:_x000D_
_x000D_
dt (2160): Error number 1 occurred on Tue Aug 11 01:58:50 2015_x000D_
_x000D_
In svtfs.log for node D, I see the following sequence of events after startup of node D. I see one or two _possibly _suspicious events, though I am not sure they are the issue. I will enter annotate those events:_x000D_
{noformat}_x000D_
2015-08-11T05:51:57.362Z INFO  0x7fe38f4a6800 [svtfs.app] svtfsapp.cpp:210 /var/tmp/build/bin/svtfs application is starting up..._x000D_
2015-08-11T05:58:42.357Z INFO  0x7fe38f4a6800 [filesystem.hive.manager] fshivemanager.cpp:1050 openHive,e56045f1-b6a1-4497-852a-0ace23e3e77a: HiveRole_Primary_x000D_
2015-08-11T05:58:42.357Z INFO  0x7fe38f4a6800 [filesystem.hive.hive] fshive.cpp:1025 createInodeZero,e56045f1-b6a1-4497-852a-0ace23e3e77a: hashLock 00:00:00 inodeCtor 00:00:00.000046 makeRoot 00:00:00.000219 total 00:00:00.000267_x000D_
2015-08-11T05:58:42.357Z INFO  0x7fe38f4a6800 [filesystem.hive.hive] fshive.cpp:4943 replayIntentLog,e56045f1-b6a1-4497-852a-0ace23e3e77a: 756 log entries_x000D_
2015-08-11T05:58:42.433Z INFO  0x7fe38f4a6800 [filesystem.hive.hive] fshive.cpp:5124 replayIntentLog,e56045f1-b6a1-4497-852a-0ace23e3e77a: rolling up user data changes..._x000D_
2015-08-11T05:58:42.567Z INFO  0x7fe38f4a6800 [filesystem.hive.hive] fshive.cpp:4653 recover--: hive e56045f1-b6a1-4497-852a-0ace23e3e77a, status 0 TRD after:_x000D_
2015-08-11T05:58:42.567Z INFO  0x7fe38f4a6800 [filesystem.hive.manager] fshivemanager.cpp:1178 openHive,e56045f1-b6a1-4497-852a-0ace23e3e77a: update hive with new root signature d658bd981971846ff4f8a1e9407d9017296f40a4 1_x000D_
2015-08-11T05:58:42.569Z INFO  0x7fe38f4a6800 [filesystem.hive.hive] fshive.cpp:1025 createInodeZero,e56045f1-b6a1-4497-852a-0ace23e3e77a: hashLock 00:00:00 inodeCtor 00:00:00.000068 makeRoot 00:00:00.000034 total 00:00:00.000104_x000D_
2015-08-11T05:58:42.613Z INFO  0x7fe38f4a6800 [filesystem.hive.manager] fshivemanager.cpp:1229 openHive,e56045f1-b6a1-4497-852a-0ace23e3e77a: lock 00:00:00 trd 00:00:00.000002 ino 00:00:00.000649 recovery 00:00:00.209804 openfile 00:00:00.001899 start 00:00:00.001690 fixino 00:00:00.003806 sanity 00:00:00.038132 total 00:00:00.256042_x000D_
2015-08-11T05:58:42.613Z INFO  0x7fe38f4a6800 [filesystem.hive.manager] fshivemanager.cpp:1288 opened hive e56045f1-b6a1-4497-852a-0ace23e3e77a to recover and free outstanding log entries_x000D_
2015-08-11T05:58:42.613Z INFO  0x7fe38f4a6800 [filesystem.hive.hive] fshive.cpp:3639 quiesce,e56045f1-b6a1-4497-852a-0ace23e3e77a: num mods=0, time=00:00:00.000191_x000D_
2015-08-11T05:58:42.613Z INFO  0x7fe38f4a6800 [filesystem.hive.manager] fshivemanager.cpp:464 closeHive: e56045f1-b6a1-4497-852a-0ace23e3e77a_x000D_
2015-08-11T05:58:42.614Z INFO  0x7fe2169a8700 [filesystem.hive.hive] fshive.cpp:3639 quiesce,e56045f1-b6a1-4497-852a-0ace23e3e77a: num mods=0, time=00:00:00.000299_x000D_
_x000D_
&lt;Unusual message or because hive was closed above? Also note svtfs has not completely started up yet.&gt;_x000D_
2015-08-11T05:58:43.619Z WARN  0x7fe1d1b26700 [control.hive.hivemanager] hivemanagerservice.cpp:1149 Exception processing msg of type 1: Hive not found: e56045f1-b6a1-4497-852a-0ace23e3e77a_x000D_
_x000D_
2015-08-11T05:58:43.683Z DEBUG 0x7fe1d1b26700 [control.hive.sm.viewfixupsm] viewfixupsm.cpp:68 [e56045f1-b6a1-4497-852a-0ace23e3e77a] ViewFixupSM starting_x000D_
2015-08-11T05:58:43.896Z INFO  0x7fe38f4a6800 [control.controlplane] controlplane.cpp:711 Application stack successfully started for instance 0._x000D_
2015-08-11T05:58:45.245Z INFO  0x7fe1b82af700 [control.hive.hivemanager] hivemanagerservice.cpp:739 [e56045f1-b6a1-4497-852a-0ace23e3e77a] Set another node as preferred owner_x000D_
2015-08-11T05:58:49.604Z DEBUG 0x7fe1d1b26700 [control.hive.sm.localdiscoverysm] localdiscoverysm.cpp:72 [e56045f1-b6a1-4497-852a-0ace23e3e77a] LocalDiscoverySM starting_x000D_
2015-08-11T05:58:49.606Z INFO  0x7fe1d1b26700 [control.hive.sm.localdiscoverysm] localdiscoverysm.cpp:302 [e56045f1-b6a1-4497-852a-0ace23e3e77a] No acceptable primary found - taking over (coc=0 hpo=0 mao=0 toc=0)_x000D_
2015-08-11T05:58:49.720Z DEBUG 0x7fe1d1b26700 [control.hive.hivecontroller] hivecontroller.cpp:1493 [e56045f1-b6a1-4497-852a-0ace23e3e77a] Unmapping hive_x000D_
_x000D_
&lt;Unusual, but should not be an issue, this is allowed and I have seen this before in other logs&gt;_x000D_
2015-08-11T05:58:49.720Z DEBUG 0x7fe1d1b26700 [control.hive.sm.takeownershipsm] takeownershipsm.cpp:510 [e56045f1-b6a1-4497-852a-0ace23e3e77a] Hive is busy, will retry in a second_x000D_
_x000D_
2015-08-11T05:58:49.721Z INFO  0x7fe1d3329700 [control.hive.sm.roletransitionsm] asyncopentask.cpp:71 [e56045f1-b6a1-4497-852a-0ace23e3e77a] Opening hive_x000D_
2015-08-11T05:58:49.788Z INFO  0x7fe1d1b26700 [control.hive.sm.roletransitionsm] roletransitionsm.cpp:305 [e56045f1-b6a1-4497-852a-0ace23e3e77a] Configured as hive primary # 93_x000D_
2015-08-11T05:58:50.776Z DEBUG 0x7fe1d1b26700 [control.hive.hivecontroller] hivecontrollerprimaryrole.cpp:461 [e56045f1-b6a1-4497-852a-0ace23e3e77a] Enabling I/O_x000D_
2015-08-11T05:58:50.779Z INFO  0x7fe1d1b26700 [control.hive.hivecontroller] hivecontroller.cpp:1711 Hive e56045f1-b6a1-4497-852a-0ace23e3e77a with HmsObjId 63EAEFA3-A1CC-4BA2-8821-A74466CFAFD5:VirtualMachine:vm-3370 is not HA compliant_x000D_
2015-08-11T05:58:50.781Z INFO  0x7fe1d1b26700 [control.hive.hivecontroller] hivecontroller.cpp:1750 Hive e56045f1-b6a1-4497-852a-0ace23e3e77a with HmsObjId 63EAEFA3-A1CC-4BA2-8821-A74466CFAFD5:VirtualMachine:vm-3370 data access is not optimized_x000D_
2015-08-11T05:59:50.651Z INFO  0x7fe26e7f7700 [filesystem.hiveha.rebuild] rebuildtask.cpp:130 HA-RebuildTask hive e56045f1-b6a1-4497-852a-0ace23e3e77a node 421fc4ee-95fa-6df6-c9d4-a4c8a83c9def: complete_x000D_
2015-08-11T05:59:50.693Z INFO  0x7fe1d1b26700 [control.hive.hivecontroller] hivecontroller.cpp:1711 Hive e56045f1-b6a1-4497-852a-0ace23e3e77a with HmsObjId 63EAEFA3-A1CC-4BA2-8821-A74466CFAFD5:VirtualMachine:vm-3370 is HA compliant_x000D_
{noformat}_x000D_
_x000D_
In addition, I see one other odd entry in svtfs.log for node A:_x000D_
{noformat}_x000D_
2015-08-11T05:58:50.819Z WARN  0x7effb914c700 [cfgdb.sql.transactionloghandler] transactionloghandler.cpp:163 Statement had no effect, in case of inconsistency use dsv-cfgdb-inject-sql to correct the problem, SQL: DELETE FROM vmhive WHERE ((((((owner = '421f3c32-00d8-4e7f-e62a-cd377ca16b79') AND (((id = 'e56045f1-b6a1-4497-852a-0ace23e3e77a') OR (tree_id = 'e56045f1-b6a1-4497-852a-0ace23e3e77a'))))) AND (owner_number &lt; '93'))) AND (owner = '421f3c32-00d8-4e7f-e62a-cd377ca16b79'))_x000D_
{noformat}_x000D_
_x000D_
In the source code, this line has the following comment:_x000D_
// For now log just log it (AN-5556). Real fix will be addressed by AMP-397_x000D_
_x000D_
I am not familiar with this code, but amp-397 says:_x000D_
Andes CFGDB is missing conflict detection and resolution for replicated database rows_x000D_
_x000D_
I don't know if this could have caused the write error or if its just a red herring, but I do not see anything in the svtfs.logs for nodes A or D that point to a specific write error or other issue._x000D_
</t>
  </si>
  <si>
    <t>13/Aug/15 5:06 PM;tclark;I talked with Benamar and don't believe the cfgDB error cited above is the issue. I went through the cfgDB transaction logs and it looks like this hive is continuously created and deleted, by ATF I assume. The collision of a delete in the cfgDB on node A is unlikely to cause a write error on node D as far as I can tell._x000D_
_x000D_
[~atajiani] Is this system still live? If so, the next step would be to get a VMware support capture, at least for nodes A and D. That might provide more info.</t>
  </si>
  <si>
    <t>14/Aug/15 9:39 AM;atajiani;Yes, system is live. I'm uploading captures for A &amp; D to the support materials directory:_x000D_
_x000D_
08/14/2015  09:35 AM       384,119,332 Capture-10.129.3.105--2015-08-14_13-17-55-MN-VC.tgz_x000D_
08/14/2015  09:29 AM       384,920,347 Capture-10.129.3.135--2015-08-14_13-18-00-MN-VC.tgz</t>
  </si>
  <si>
    <t>14/Aug/15 6:20 PM;tclark;I have gone through the VMware logs provided for nodes A and D. I have searched through all the logs, looking for errors, the VM name, the VMware VM id, NFS errors, and I have checked all the individual vmkernel, hostd, vxpa, and fdm logs during the time interval, etc. and so far have not correlated anything directly to the time of the write error (01:58:50 EDT). In the hostd.0 log file, I do see the following error, near the time reported, but 12 minutes earlier:_x000D_
_x000D_
{noformat}_x000D_
2015-08-11T13:46:11.948Z [2D4D8B90 warning 'Vmsvc.vm:/vmfs/volumes/da07a114-a1a37590/win2k8_dtw_01rg_2200_ATF_11/win2k8_dtw_01rg_2200_ATF_9.vmx' opID=237a32ab-6a] State Transition (VM_STATE_INVALID_LOAD -&gt; VM_STATE_RELOADING) not allowed for this Vm_x000D_
2015-08-11T13:46:11.948Z [2D4D8B90 info 'Default' opID=237a32ab-6a] AdapterServer caught exception: vim.fault.InvalidState_x000D_
2015-08-11T13:46:11.948Z [2D4D8B90 info 'Vimsvc.TaskManager' opID=237a32ab-6a] Task Completed : haTask-53-vim.ManagedEntity.reload-527285832 Status error_x000D_
2015-08-11T13:46:11.948Z [2D4D8B90 info 'Solo.Vmomi' opID=237a32ab-6a] Activation [N5Vmomi10ActivationE:0x2cdb0af0] : Invoke done [reload] on [vim.VirtualMachine:53]_x000D_
2015-08-11T13:46:11.948Z [2D4D8B90 info 'Solo.Vmomi' opID=237a32ab-6a] Throw vim.fault.InvalidState_x000D_
2015-08-11T13:46:11.948Z [2D4D8B90 info 'Solo.Vmomi' opID=237a32ab-6a] Result:_x000D_
--&gt; (vim.fault.InvalidState) {_x000D_
--&gt;    dynamicType = &lt;unset&gt;,_x000D_
--&gt;    faultCause = (vmodl.MethodFault) null,_x000D_
--&gt;    msg = "",_x000D_
--&gt; }_x000D_
2015-08-11T13:46:11.949Z [2D4D8B90 error 'SoapAdapter' opID=237a32ab-6a] Method vim.ManagedEntity.reload threw undeclared fault of type vim.fault.InvalidState_x000D_
{noformat}_x000D_
_x000D_
This error then continues throughout the log file every 10 minutes. It references the VM name associated with hiveId e56045f1:_x000D_
{noformat}_x000D_
2015-08-10T15:14:31.466Z INFO  0x7f2530b65700 [3019:1881] [cfgdb.task.taskmanagerservice] taskmanagerservice.cpp:2103 Task com.simplivity.task.hive.createmo:hive_ancestor = 00000000-0000-0000-0000-000000000000, hive_datastore = c2076fbb-5ca8-4eb2-ab1d-cf386d702019, hive_name = win2k8_dtw_01rg_2200_ATF_9, hive_origin = 00000000-0000-0000-0000-000000000000, hive_visible = 1, replica_set = 2|36:421f75ca-1b4a-1d14-a55c-269e68172792|36:421fc4ee-95fa-6df6-c9d4-a4c8a83c9def|, stat = 1;0;0;16741;1;0;0;0;0;0;0;1439219671;1439219671;1439219671, supertask_state = 0, task_invisible = 1, task_priority = 3000 created with id edff7bd1-092c-4397-8a6d-8155d957fe68_x000D_
_x000D_
2015-08-10T15:14:31.488Z INFO  0x7f2530b65700 [3019:1903] [cfgdb.task.taskmanagerservice] taskmanagerservice.cpp:1624 Task edff7bd1-092c-4397-8a6d-8155d957fe68 Response: hive_id = e56045f1-b6a1-4497-852a-0ace23e3e77a_x000D_
{noformat}_x000D_
_x000D_
In addition, the hostd.0 file also has this log message:_x000D_
{noformat}_x000D_
2015-08-11T13:58:52.085Z [2D4D8B90 verbose 'Solo.EnvironmentBrowser'] Skipped inaccessible datastore omni.cube.io:/mnt/svtfs/0/c2076fbb-5ca8-4eb2-ab1d-cf386d702019._x000D_
{noformat}_x000D_
_x000D_
However, this message began much earlier, at 2015-08-11T03:48:08.602Z and continues throughout the log._x000D_
_x000D_
These messages seem related to AMP-2069._x000D_
_x000D_
Other than that, I have been unable to find any MCP issues that would result in the write error. The hive e56045f1 appears relatively normal in the sequence documented above.</t>
  </si>
  <si>
    <t xml:space="preserve">17/Aug/15 9:40 AM;jkennedy;[~bcurley]  we have looked carefully at this from the CP side and see no issues at all.  [~gwatkins] mentioned above some nfs/esx issues which maybe  a factor here.  Sending your way for further triage.  </t>
  </si>
  <si>
    <t>17/Aug/15 9:43 AM;gwatkins;[~jkennedy] - To clarify, what I mentioned above is that there are no NFS issues. The NFS server did not respond with any I/O errors.</t>
  </si>
  <si>
    <t>17/Aug/15 10:00 AM;jkennedy;Sorry, I thought the I/O error was an issue.  Ok, so maybe it boils down to the timeout being too short?</t>
  </si>
  <si>
    <t>17/Aug/15 8:04 PM;bcurley;[~healem], I would appreciate your comments on this.  Should the timeout be extended?</t>
  </si>
  <si>
    <t>17/Aug/15 9:32 PM;healem;[~atajiani], let's make sure I understand the issue:_x000D_
_x000D_
VM  name: "win2k8_dtw_01rg_2200_ATF_9" with hiveID: "e56045f1-b6a1-4497-852a-0ace23e3e77a"  took an IO error at around 5:56UTC (~ 1:56EST) on 8/11 while running on ESXi host A (10.129.3.100)_x000D_
_x000D_
Did I get that right?_x000D_
_x000D_
If so, ESXi seemed perfectly happy at that time.  Even the log for the VM (vmfs/volumes/da07a114-a1a37590/win2k8_dtw_01rg_2200_ATF_9/vmware.log) was clean.  So I don't think there was an issue with VMware - or at least nothing in VMware timed out.  What is the timeout value used in dt?</t>
  </si>
  <si>
    <t>17/Aug/15 10:45 PM;healem;I may have been wrong about ESX not complaining - it complains plenty of times earlier than 05:56.  I'm just not sure what are real errors and which are retried and recovered - there's too many.  In the end, we don't need to completely know ESXi's picture of the world - svtfs has complaints of its own regarding the hive in question._x000D_
_x000D_
I think the crux of the problem [~atajiani] saw is that svtfs A (105) never succeeded in taking ownership of "e56045f1-b6a1-4497-852a-0ace23e3e77a", and it was expected to do so.  _x000D_
_x000D_
It tries (many, many times before this attempt, too), but fails due to insufficient tree version:_x000D_
{noformat}_x000D_
2015-08-11T05:57:23.595Z DEBUG 0x7eff9b824700 [control.hive.sm.localdiscoverysm] localdiscoverysm.cpp:268 [e56045f1-b6a1-4497-852a-0ace23e3e77a] Ownership query timeout_x000D_
2015-08-11T05:57:23.595Z INFO  0x7eff9b824700 [control.hive.sm.localdiscoverysm] localdiscoverysm.cpp:302 [e56045f1-b6a1-4497-852a-0ace23e3e77a] No acceptable primary found - taking over (coc=0 hpo=0 mao=0 toc=0)_x000D_
2015-08-11T05:57:23.595Z DEBUG 0x7eff9b824700 [control.hive.sm.localdiscoverysm] localdiscoverysm.cpp:320 [e56045f1-b6a1-4497-852a-0ace23e3e77a] entering WAITING_FOR_OWNERSHIP_x000D_
2015-08-11T05:57:23.595Z DEBUG 0x7eff9b824700 [control.hive.sm.takeownershipsm] takeownershipsm.cpp:99 [e56045f1-b6a1-4497-852a-0ace23e3e77a] TakeOwnershipSM starting_x000D_
2015-08-11T05:57:23.595Z TRACE 0x7eff9b824700 [control.hive.sm.takeownershipsm] takeownershipsm.cpp:111 [e56045f1-b6a1-4497-852a-0ace23e3e77a] entering READING_INITIAL_x000D_
...._x000D_
2015-08-11T05:57:23.597Z TRACE 0x7eff9b824700 [control.hive.sm.takeownershipsm] takeownershipsm.cpp:241 [e56045f1-b6a1-4497-852a-0ace23e3e77a] ourTreeVersion=395136991232, requiredTreeVersion=395136991233, replicaSet=2|36:421f3c32-00d8-4e7f-e62a-cd377ca16b79|36:421fc4ee-95fa-6df6-c9d4-a4c8a83c9def|_x000D_
2015-08-11T05:57:23.597Z INFO  0x7eff9b824700 [control.hive.sm.takeownershipsm] takeownershipsm.cpp:271 [e56045f1-b6a1-4497-852a-0ace23e3e77a] Our tree version is insufficient_x000D_
2015-08-11T05:57:23.597Z DEBUG 0x7eff9b824700 [control.hive.sm.takeownershipsm] takeownershipsm.cpp:1039 [e56045f1-b6a1-4497-852a-0ace23e3e77a] TakeOwnershipSM completed_x000D_
{noformat}_x000D_
_x000D_
It keeps retrying every 10 seconds. Until svtfs D (135) returns:_x000D_
{noformat}_x000D_
2015-08-11T05:58:50.785Z DEBUG 0x7eff9b824700 [control.hive.sm.discoverysm] discoverysm.cpp:293 [e56045f1-b6a1-4497-852a-0ace23e3e77a] DiscoverySM found owner 421f3c32-00d8-4e7f-e62a-cd377ca16b79 with ownerNum 93_x000D_
2015-08-11T05:58:50.786Z DEBUG 0x7effbc781700 [paxos.spy] spy.cpp:103 [hive:e56045f1-b6a1-4497-852a-0ace23e3e77a 81604378892] Spy achieved quorum_x000D_
2015-08-11T05:58:50.787Z INFO  0x7f00d8985700 [control.controlplane] controlplane.cpp:1138 Access to win2k8_dtw_01rg_2200_ATF_9 on datastore c2076fbb-5ca8-4eb2-ab1d-cf386d702019 is restored_x000D_
2015-08-11T05:58:50.787Z TRACE 0x7eff9b824700 [control.hive.sm.discoverysm] discoverysm.cpp:342 [e56045f1-b6a1-4497-852a-0ace23e3e77a] entering ACQUIRING_MAPPING_LOCK_x000D_
2015-08-11T05:58:50.787Z DEBUG 0x7eff9b824700 [control.hive.sm.localdiscoverysm] localdiscoverysm.cpp:227 [e56045f1-b6a1-4497-852a-0ace23e3e77a] entering WAITING_RESPONSE_x000D_
2015-08-11T05:58:50.787Z DEBUG 0x7eff9b824700 [control.hive.hivecontroller] hivecontroller.cpp:1440 [e56045f1-b6a1-4497-852a-0ace23e3e77a] Mapping hive access to node 421f3c32-00d8-4e7f-e62a-cd377ca16b79_x000D_
2015-08-11T05:58:50.788Z DEBUG 0x7eff9b824700 [control.hive.hivecontroller] hivecontroller.cpp:1493 [e56045f1-b6a1-4497-852a-0ace23e3e77a] Unmapping hive_x000D_
{noformat}_x000D_
_x000D_
Back to your team [~jkennedy].  I think we need to explain why node A (105) could not take over hive e56045f1-b6a1-4497-852a-0ace23e3e77a.  I would hazard a guess that it fell out of HA compliance at some time, but I'm not sure which messages to search for to prove that.  Or it could be that node A is not the secondary for this hive, but some other node is - and ownership never got passed to the correct node.</t>
  </si>
  <si>
    <t>18/Aug/15 7:06 AM;gwatkins;Has anyone looked at the Windows logs on the guest VM to see if it is responsible for generating the error?</t>
  </si>
  <si>
    <t>18/Aug/15 9:32 AM;tclark;[~healem] To clarify the MCP behavior for hive e56045f1, in which I can find no issues, here is the sequence of events:_x000D_
_x000D_
At 2015-08-11T05:15:58.455Z, all if well, Node A is primary and Node D is seconday:_x000D_
{noformat}_x000D_
./svtfs.log.A:2015-08-11T05:15:58.455Z INFO  0x7fe35d782700 [control.hive.sm.roletransitionsm] roletransitionsm.cpp:305 [e56045f1-b6a1-4497-852a-0ace23e3e77a] Configured as hive primary # 91_x000D_
./svtfs.log.D:2015-08-11T05:15:59.496Z INFO  0x7f98f9db5700 [control.hive.sm.roletransitionsm] roletransitionsm.cpp:340 [e56045f1-b6a1-4497-852a-0ace23e3e77a] Configured as secondary for owner # 91_x000D_
{noformat}_x000D_
_x000D_
At 2015-08-11T05:25:13.580Z node A goes down - node D takes over as primary. On node D, hive e56045f1 is busy writing to disk. At this point, node A's tree is getting older all the time and is therefore insufficient to take over._x000D_
{noformat}_x000D_
./svtfs.log.D:2015-08-11T05:25:48.193Z INFO  0x7f98f9db5700 [control.hive.sm.roletransitionsm] roletransitionsm.cpp:305 [e56045f1-b6a1-4497-852a-0ace23e3e77a] Configured as hive primary # 92_x000D_
{noformat}_x000D_
At this point, only node D has the current tree for hive e56045f1._x000D_
_x000D_
At 2015-08-11T05:28:43.810Z, node D goes down._x000D_
At 2015-08-11T05:29:47.751Z, node A restarts._x000D_
{noformat}_x000D_
2015-08-11T05:29:47.751Z INFO  0x7f015918c800 [svtfs.app] svtfsapp.cpp:210 /var/tmp/build/bin/svtfs application is starting up..._x000D_
{noformat}_x000D_
At 2015-08-11T05:36:27.101Z, node A is actually back up:_x000D_
{noformat}_x000D_
2015-08-11T05:36:27.101Z INFO  0x7f015918c800 [control.controlplane] controlplane.cpp:711 Application stack successfully started for instance 0._x000D_
{noformat}_x000D_
_x000D_
However, at this point and for several minutes, node A has no message channels to any of its peers (including node D, which hasn't even restarted yet). Node D remains down for 23 minutes. Since node A's tree was insufficient, and it can't contact node D, it tries to take ownership over and over, but cannot, since its tree is insufficient. This is expected behavior due to this test._x000D_
_x000D_
At 2015-08-11T05:51:57.362Z, node D restarts:_x000D_
{noformat}_x000D_
2015-08-11T05:51:57.362Z INFO  0x7fe38f4a6800 [svtfs.app] svtfsapp.cpp:210 /var/tmp/build/bin/svtfs application is starting up..._x000D_
{noformat}_x000D_
At 2015-08-11T05:58:43.896Z, node D is actually back UP:_x000D_
{noformat}_x000D_
2015-08-11T05:58:43.896Z INFO  0x7fe38f4a6800 [control.controlplane] controlplane.cpp:711 Application stack successfully started for instance 0._x000D_
{noformat}_x000D_
_x000D_
Node D takes ownership of the hive (it's the only node that can), performs HA-rebuild to node A, and becomes HA-compliant:_x000D_
{noformat}_x000D_
2015-08-11T05:58:49.721Z INFO  0x7fe1d3329700 [control.hive.sm.roletransitionsm] asyncopentask.cpp:71 [e56045f1-b6a1-4497-852a-0ace23e3e77a] Opening hive_x000D_
2015-08-11T05:58:49.788Z INFO  0x7fe1d1b26700 [control.hive.sm.roletransitionsm] roletransitionsm.cpp:305 [e56045f1-b6a1-4497-852a-0ace23e3e77a] Configured as hive primary # 93_x000D_
2015-08-11T05:58:50.776Z DEBUG 0x7fe1d1b26700 [control.hive.hivecontroller] hivecontrollerprimaryrole.cpp:461 [e56045f1-b6a1-4497-852a-0ace23e3e77a] Enabling I/O_x000D_
2015-08-11T05:59:50.651Z INFO  0x7fe26e7f7700 [filesystem.hiveha.rebuild] rebuildtask.cpp:130 HA-RebuildTask hive e56045f1-b6a1-4497-852a-0ace23e3e77a node 421fc4ee-95fa-6df6-c9d4-a4c8a83c9def: complete_x000D_
2015-08-11T05:59:50.693Z INFO  0x7fe1d1b26700 [control.hive.hivecontroller] hivecontroller.cpp:1711 Hive e56045f1-b6a1-4497-852a-0ace23e3e77a with HmsObjId 63EAEFA3-A1CC-4BA2-8821-A74466CFAFD5:VirtualMachine:vm-3370 is HA compliant_x000D_
{noformat}_x000D_
_x000D_
Note that ownership will then switch to node A to become optimized and node D will become secondary, but at this point, there is no MCP issue, only expected behavior during cascading failures._x000D_
_x000D_
It may be pointed out that I didn't think we were required to handle such a failure scenario, where all 4 nodes fail within a minute or two of each other and then recover unevenly, and are also partitioned from the arbiter.</t>
  </si>
  <si>
    <t xml:space="preserve">18/Aug/15 9:39 AM;healem;Thanks [~tclark].  That fills in the missing pieces for me.  I don't think this is a product defect, but instead a test flaw.  Since D never had a chance to get back in sync with A for this hive, there is no way A could take ownership - HA compliance was lost and failover cannot occur for this VM.  </t>
  </si>
  <si>
    <t>18/Aug/15 9:41 AM;tclark;I agree - unless things have changed, I thought we were expected to recover from a failure of one of an HA-peer, but not both at the same time.</t>
  </si>
  <si>
    <t>18/Aug/15 10:20 AM;jkennedy;Very nice job on this one guys. Closing as won't fix.</t>
  </si>
  <si>
    <t>18/Aug/15 11:35 AM;atajiani;Hi, a few notes about this split brain test case:_x000D_
_x000D_
- this has been an established regression test for at least 1.5 years_x000D_
- the vast majority of the time this test passes with no issue_x000D_
- there are a number of other very similar test cases that kill svtfs on all 4 nodes_x000D_
_x000D_
split brain test case _3452 summary:_x000D_
kill svtfs node A_x000D_
kill svtfs node B_x000D_
isolate all nodes from arbiter_x000D_
kill svtfs node C_x000D_
kill svtfs node D_x000D_
start svtfs node A_x000D_
start svtfs node B_x000D_
connect all nodes to arbiter_x000D_
start svtfs node C_x000D_
start svtfs node D _x000D_
_x000D_
The expectation was for node D to recover (start svtfs) and service IO. At some point during the node D start svtfs process, the write IO error was hit (VM AD)._x000D_
_x000D_
To complicate things, I cannot get logs from VM AD as it is inaccessible. The test rig is showing symptoms similar to AMP-2069. _x000D_
_x000D_
Adding [~talborough], who is the original author of the test case.</t>
  </si>
  <si>
    <t>18/Aug/15 11:43 AM;healem;Got it.  So the problem isn't that A couldn't pick up the hive, its that IO still failed even though D returned.  We can see what svtfs had going on in node D at the time.  Without the logs from the test VM that took the error, we may not get a conclusive root cause.</t>
  </si>
  <si>
    <t>18/Aug/15 11:46 AM;tclark;FYI, I did mention (14/Aug/15 6:20 PM) that this rig was showing symptoms of AMP-2069, which may or may not be related to the root cause. Also, it seems to me that this test is somewhat non-deterministic in both the times the nodes go down and the times they recover, which may possibly result in a rare timing issue.</t>
  </si>
  <si>
    <t xml:space="preserve">18/Aug/15 12:27 PM;tclark;Since the VM AD is inaccessible, I tried browsing datastoreA in vCenter for the VM associated with hive e56045f1. Although not the same VM, I found this in the vmware.log for win2k8_dtw_01rg_2200_ATF_0:_x000D_
_x000D_
{noformat}_x000D_
2015-08-11T13:27:22.544Z| vmx| I120: &gt;&gt;&gt; Error writing log, 433 bytes discarded. Disk full?_x000D_
2015-08-11T13:27:22.544Z| vmx| I120: Tools: sending 'OS_Halt' (state = 1) state change request_x000D_
{noformat}_x000D_
_x000D_
So it looks like the write error may have been due to lack of disk space during the test. Is there a way to check for this?_x000D_
</t>
  </si>
  <si>
    <t>18/Aug/15 1:39 PM;atajiani;I can't check the specific VM (AD) because it is inaccessible. However, the test was only underway for 13.5 hours, so the 4.5TB dt drive on each guest VM should not be consumed yet (it takes around 70 hours on this CN-3000 hardware to fill the drive that dt runs to).</t>
  </si>
  <si>
    <t>18/Aug/15 1:43 PM;tclark;I was able to browse the datastore in vCenter, but was not certain which VM corresponded to AD.</t>
  </si>
  <si>
    <t>18/Aug/15 1:49 PM;atajiani;AD is win2k8_dtw_01rg_2200_ATF_9</t>
  </si>
  <si>
    <t>18/Aug/15 2:13 PM;atajiani;Reopening._x000D_
_x000D_
This appears to be a valid issue. [~talborough] had a discussion with Jim King to make sure our test assumptions were correct._x000D_
_x000D_
Maybe this defect can't be solved this time around due to:_x000D_
- Nothing apparent in the logs._x000D_
- AMP-2069 appearing on the rig._x000D_
_x000D_
I will take an action to ntpdate the guest VMs so future test runs will have dt logs in sync with ATF logs.</t>
  </si>
  <si>
    <t xml:space="preserve">18/Aug/15 2:37 PM;jkennedy;Per a conversation with [~atajiani] I am putting this into needs info.   As documented, we can't make any progress unless we get more information so Amir is attempting to repro. </t>
  </si>
  <si>
    <t>18/Aug/15 2:57 PM;healem;[~tclark], I think that vmware.log message is a red-herring.  I've seen that message frequently, even on VMs with no issue.  It seems odd that it would complain about not being able to log due to space full, yet it managed to get that log message into the log.  It lives in the same hive as everything else for that VM..._x000D_
_x000D_
Adding a little more info, for completeness:_x000D_
_x000D_
Looks like node D demotes the hive to secondary, agreeing node A is now primary:_x000D_
{noformat}_x000D_
2015-08-11T05:59:56.927Z DEBUG 0x7fe1d1b26700 [control.hive.hivecontroller] hivecontroller.cpp:2448 [e56045f1-b6a1-4497-852a-0ace23e3e77a] Processing an EnableSecondaryRequest from 421fc4ee-95fa-6df6-c9d4-a4c8a83c9def_x000D_
2015-08-11T05:59:56.927Z TRACE 0x7fe1d1b26700 [control.hive.sm.roletransitionsm] roletransitionsm.cpp:275 [e56045f1-b6a1-4497-852a-0ace23e3e77a] entering NO_ROLE_x000D_
2015-08-11T05:59:56.927Z DEBUG 0x7fe1d1b26700 [control.hive.hivecontroller] hivecontroller.cpp:1493 [e56045f1-b6a1-4497-852a-0ace23e3e77a] Unmapping hive_x000D_
2015-08-11T05:59:56.927Z INFO  0x7fe1d1b26700 [filesystem.fsmgr.filesystemmgr] filesystemmgr.cpp:536 unmapHive hiveId e56045f1-b6a1-4497-852a-0ace23e3e77a_x000D_
2015-08-11T05:59:56.927Z DEBUG 0x7fe1d1b26700 [control.hive.hivecontroller] hivecontroller.cpp:1498 [e56045f1-b6a1-4497-852a-0ace23e3e77a] Dropping proxy_x000D_
2015-08-11T05:59:56.927Z INFO  0x7fe1d1b26700 [filesystem.fsmgr.filesystemmgr] filesystemmgr.cpp:442 drop proxy for hive e56045f1-b6a1-4497-852a-0ace23e3e77a_x000D_
2015-08-11T05:59:56.927Z INFO  0x7fe1d1b26700 [filesystem.fsmgr.filesystemmgr] filesystemmgr.cpp:459 No proxy mounted for hive e56045f1-b6a1-4497-852a-0ace23e3e77a_x000D_
2015-08-11T05:59:56.927Z DEBUG 0x7fe1d1b26700 [control.hive.hivecontroller] hivecontroller.cpp:1827 [e56045f1-b6a1-4497-852a-0ace23e3e77a] Dropping hive_x000D_
2015-08-11T05:59:56.927Z INFO  0x7fe1d1b26700 [filesystem.fsmgr.filesystemmgr] filesystemmgr.cpp:341 dropHive hiveId e56045f1-b6a1-4497-852a-0ace23e3e77a_x000D_
2015-08-11T05:59:56.927Z WARN  0x7fe1d1b26700 [filesystem.fsmgr.filesystemmgr] filesystemmgr.cpp:381 drop issued for non-existent hive e56045f1-b6a1-4497-852a-0ace23e3e77a_x000D_
2015-08-11T05:59:56.927Z INFO  0x7fe1d1b26700 [control.hive.hivecontroller] hivecontroller.cpp:1833 [e56045f1-b6a1-4497-852a-0ace23e3e77a] Cleared our role (was None)_x000D_
2015-08-11T05:59:56.927Z TRACE 0x7fe1d1b26700 [control.hive.sm.roletransitionsm] roletransitionsm.cpp:226 [e56045f1-b6a1-4497-852a-0ace23e3e77a] entering OPENING_AS_SECONDARY_x000D_
{noformat}_x000D_
_x000D_
And node A successfully takes over as primary:_x000D_
{noformat}_x000D_
2015-08-11T05:59:55.931Z DEBUG 0x7eff9b824700 [control.hive.sm.roletransitionsm] roletransitionsm.cpp:294 [e56045f1-b6a1-4497-852a-0ace23e3e77a] Finishing change to primary, openHiveSuccessful=1_x000D_
2015-08-11T05:59:55.931Z DEBUG 0x7eff9b824700 [control.hive.hivecontroller] hivecontrollerprimaryrole.cpp:78 [e56045f1-b6a1-4497-852a-0ace23e3e77a] Configuring as primary_x000D_
2015-08-11T05:59:55.931Z INFO  0x7eff9b824700 [filesystem.fsmgr.filesystemmgr] filesystemmgr.cpp:629 promotePeer hiveId e56045f1-b6a1-4497-852a-0ace23e3e77a node 421fc4ee-95fa-6df6-c9d4-a4c8a83c9def_x000D_
2015-08-11T05:59:55.931Z INFO  0x7eff9b824700 [filesystem.fsmgr.filesystemmgr] filesystemmgr.cpp:442 drop proxy for hive e56045f1-b6a1-4497-852a-0ace23e3e77a_x000D_
2015-08-11T05:59:55.931Z INFO  0x7eff9b824700 [filesystem.fsmgr.filesystemmgr] filesystemmgr.cpp:459 No proxy mounted for hive e56045f1-b6a1-4497-852a-0ace23e3e77a_x000D_
2015-08-11T05:59:55.932Z INFO  0x7eff9b824700 [filesystem.proxy.fsproxyserver] fsproxyserver.cpp:40 FsProxyServer: FsProxyServer created hiveId&lt;e56045f1-b6a1-4497-852a-0ace23e3e77a&gt;_x000D_
2015-08-11T05:59:55.932Z TRACE 0x7eff9b824700 [control.hive.sm.roletransitionsm] roletransitionsm.cpp:300 [e56045f1-b6a1-4497-852a-0ace23e3e77a] entering PRIMARY_ROLE_x000D_
2015-08-11T05:59:55.932Z INFO  0x7eff9b824700 [control.hive.sm.roletransitionsm] roletransitionsm.cpp:305 [e56045f1-b6a1-4497-852a-0ace23e3e77a] Configured as hive primary # 94_x000D_
{noformat}_x000D_
_x000D_
Assuming the time in the guest is precisely aligned with the host (and therefor the SVA), it seems odd that the IO failure occurred in the same second as IO being resumed on node D for this hive:_x000D_
_x000D_
Node D taking IO for hive:_x000D_
{noformat}_x000D_
2015-08-11T05:58:50.776Z DEBUG 0x7fe1d1b26700 [control.hive.hivecontroller] hivecontrollerprimaryrole.cpp:461 [e56045f1-b6a1-4497-852a-0ace23e3e77a] Enabling I/O_x000D_
{noformat}_x000D_
_x000D_
Time of failure:_x000D_
{noformat}_x000D_
Error number 1 occurred on Tue Aug 11 01:58:50 2015_x000D_
{noformat}_x000D_
_x000D_
Without logs from the VM, I don't know what else to look at.</t>
  </si>
  <si>
    <t xml:space="preserve">18/Aug/15 3:02 PM;tclark;[~healem], the log from the VM is available by browsing datastoreA, in directory win2k8_dtw_01rg_2200_ATF_9. However, I have looked through it and do not see anything referencing a write error. In addition, its last log entry is at 1:27:29 (whereas the failure was later, at 1:58:50), so I don't know what to make of that._x000D_
{noformat}_x000D_
2015-08-11T13:27:29.837Z| vmx| W110: VMX has left the building: 0._x000D_
{noformat}_x000D_
</t>
  </si>
  <si>
    <t>18/Aug/15 3:24 PM;atajiani;[~healem] I mistakenly thought the times were off by 1-2 minutes. However, I doubled checked, the time on the guest vm (dt log time) is aligned with the SVA._x000D_
_x000D_
So your observation is correct, we got the write IO error the same second that Node D enabled IO.</t>
  </si>
  <si>
    <t>18/Aug/15 5:10 PM;jkennedy;Assigning to [~tclark] for the time being.  However, there is no further action dev can take at this time without a repro.</t>
  </si>
  <si>
    <t>18/Aug/15 5:35 PM;healem;[~tclark], I've already looked at the vmware.log for the VM.  I think we need the Windows logs from the guest running dt.</t>
  </si>
  <si>
    <t>19/Aug/15 9:06 AM;atajiani;Cleaning up rig and will rerun this test case (_3452) in a loop.</t>
  </si>
  <si>
    <t xml:space="preserve">20/Aug/15 11:36 AM;jkennedy;[~talborough], [~atajiani] -- I would like to time box this repro.  What would you say is a reasonable time to call it quits if we cannot repro?  I currently have this labeled as a soak blocker just because I do not know how serious this is without root cause. </t>
  </si>
  <si>
    <t>20/Aug/15 11:54 AM;atajiani;The loop of test case 3452 is currently on iteration 16._x000D_
_x000D_
Let's wait until iteration 25 to call this one "unable to reproduce". Iteration 25 should complete sometime tomorrow.</t>
  </si>
  <si>
    <t xml:space="preserve">20/Aug/15 11:56 AM;jkennedy;Roger that, sounds good to me. </t>
  </si>
  <si>
    <t>21/Aug/15 10:10 AM;atajiani;This has reproduced. The iteration count is actually 9 (and not what I reported previously) because_x000D_
of the way the script recovers the SVAs (it randomly selects in series or parallel). The case we were_x000D_
replicating had the SVAs being recovered in series._x000D_
_x000D_
VM "DA":_x000D_
_x000D_
platformName: DA_x000D_
name: win2k8_dtw_01rg_2200_ATF_0 _x000D_
id: ebb32028-e461-4ef5-ba61-41dece05ad7e _x000D_
_x000D_
&gt;&gt;&gt; hit a read IO error @ 02:49:19 EST, which is 06:49:20 UTC in the svtfs logs (svtfs logs appear to be ~1 sec ahead of VM)._x000D_
_x000D_
Logs are being uploaded to:_x000D_
http://svt-tools02.simplivt.local/captures/atajiani/AMP-2895/reproduction_x000D_
_x000D_
Please see SUMMARY.txt for more info.</t>
  </si>
  <si>
    <t>21/Aug/15 11:54 AM;tclark;Getting logs, checking it out now.</t>
  </si>
  <si>
    <t xml:space="preserve">21/Aug/15 5:10 PM;tclark;Once again, I am not finding any smoking gun in the svtfs logs. I see somewhat normal hive ownership behavior, and the hive is owned and I/O is enabled at 2015-08-21T06:49:12.853Z, 8 seconds before the error. I will document the sequence in my next comment and will download and start looking at the VMware logs._x000D_
_x000D_
</t>
  </si>
  <si>
    <t>24/Aug/15 3:12 PM;tclark;Here are the details from the svtfs.log.D for node 135, concerning VM ebb32028:_x000D_
_x000D_
Node 135 restarts:_x000D_
{noformat}_x000D_
2015-08-21T06:42:14.610Z INFO  0x7f756b0ec800 [svtfs.app] svtfsapp.cpp:210 /var/tmp/build/bin/svtfs application is starting up..._x000D_
2015-08-21T06:49:04.639Z INFO  0x7f756b0ec800 [control.controlplane] controlplane.cpp:712 Application stack successfully started for instance 0._x000D_
{noformat}_x000D_
_x000D_
Node 135 takes ownership of hive ebb32028:_x000D_
{noformat}_x000D_
2015-08-21T06:49:11.718Z INFO  0x7f73acf43700 [control.hive.sm.localdiscoverysm] localdiscoverysm.cpp:302 [ebb32028-e461-4ef5-ba61-41dece05ad7e] No acceptable primary found - taking over (coc=0 hpo=0 mao=0 toc=0)_x000D_
2015-08-21T06:49:11.816Z INFO  0x7f73aff49700 [control.hive.sm.roletransitionsm] asyncopentask.cpp:71 [ebb32028-e461-4ef5-ba61-41dece05ad7e] Opening hive_x000D_
2015-08-21T06:49:11.896Z INFO  0x7f73aff49700 [filesystem.hive.manager] fshivemanager.cpp:1229 openHive,ebb32028-e461-4ef5-ba61-41dece05ad7e: lock 00:00:00 trd 00:00:00.000009 ino 00:00:00.004805 recovery 00:00:00.000009 openfile 00:00:00.010599 start 00:00:00.002121 fixino 00:00:00.008689 sanity 00:00:00.052915 total 00:00:00.079242_x000D_
2015-08-21T06:49:11.896Z INFO  0x7f73acf43700 [control.hive.sm.roletransitionsm] roletransitionsm.cpp:305 [ebb32028-e461-4ef5-ba61-41dece05ad7e] Configured as hive primary # 71_x000D_
{noformat}_x000D_
_x000D_
Node 135 enables I/O on hive ebb32028, becomes primary, optimized, but not HA-compliant:_x000D_
{noformat}_x000D_
2015-08-21T06:49:12.853Z DEBUG 0x7f73acf43700 [control.hive.hivecontroller] hivecontrollerprimaryrole.cpp:461 [ebb32028-e461-4ef5-ba61-41dece05ad7e] Enabling I/O_x000D_
2015-08-21T06:49:12.853Z INFO  0x7f73acf43700 [filesystem.fsmgr.filesystemmgr] filesystemmgr.cpp:465 enableIO hiveId ebb32028-e461-4ef5-ba61-41dece05ad7e_x000D_
2015-08-21T06:49:12.853Z INFO  0x7f73acf43700 [control.hive.hivecontroller] hivecontrollerprimaryrole.cpp:475 [ebb32028-e461-4ef5-ba61-41dece05ad7e] This node is the hive owner # 71_x000D_
_x000D_
2015-08-21T06:49:12.856Z INFO  0x7f73acf43700 [control.hive.hivecontroller] hivecontroller.cpp:1711 Hive ebb32028-e461-4ef5-ba61-41dece05ad7e with HmsObjId 63EAEFA3-A1CC-4BA2-8821-A74466CFAFD5:VirtualMachine:vm-3388 is not HA compliant_x000D_
2015-08-21T06:49:12.858Z INFO  0x7f73acf43700 [control.hive.hivecontroller] hivecontroller.cpp:1750 Hive ebb32028-e461-4ef5-ba61-41dece05ad7e with HmsObjId 63EAEFA3-A1CC-4BA2-8821-A74466CFAFD5:VirtualMachine:vm-3388 data access is optimized_x000D_
{noformat}_x000D_
_x000D_
Node 135 claims its own storage IP address - why did it take so long (~15 secs?):_x000D_
{noformat}_x000D_
2015-08-21T06:49:19.704Z INFO  0x7f739b720700 [control.ipfail.ipclaimsm] ipclaimsm.cpp:287 [10.205.0.151] Claimed IP address_x000D_
{noformat}_x000D_
_x000D_
Node 135 maps hive ebb32028 at the control plane level, unmaps to createProxy, then calls filesystem's mapHive:_x000D_
{noformat}_x000D_
2015-08-21T06:49:19.883Z TRACE 0x7f73acf43700 [control.hive.sm.discoverysm] discoverysm.cpp:342 [ebb32028-e461-4ef5-ba61-41dece05ad7e] entering ACQUIRING_MAPPING_LOCK_x000D_
2015-08-21T06:49:19.883Z DEBUG 0x7f73acf43700 [control.hive.hivecontroller] hivecontroller.cpp:1440 [ebb32028-e461-4ef5-ba61-41dece05ad7e] Mapping hive access to node 421f02cd-332d-1038-d592-1643a4d72e7f_x000D_
_x000D_
2015-08-21T06:49:19.883Z DEBUG 0x7f73acf43700 [control.hive.hivecontroller] hivecontroller.cpp:1493 [ebb32028-e461-4ef5-ba61-41dece05ad7e] Unmapping hive_x000D_
2015-08-21T06:49:19.883Z INFO  0x7f73acf43700 [filesystem.fsmgr.filesystemmgr] filesystemmgr.cpp:536 unmapHive hiveId ebb32028-e461-4ef5-ba61-41dece05ad7e_x000D_
2015-08-21T06:49:19.883Z DEBUG 0x7f73acf43700 [control.hive.hivecontroller] hivecontroller.cpp:1498 [ebb32028-e461-4ef5-ba61-41dece05ad7e] Dropping proxy_x000D_
2015-08-21T06:49:19.883Z INFO  0x7f73acf43700 [filesystem.fsmgr.filesystemmgr] filesystemmgr.cpp:442 drop proxy for hive ebb32028-e461-4ef5-ba61-41dece05ad7e_x000D_
2015-08-21T06:49:19.883Z DEBUG 0x7f73acf43700 [control.hive.hivecontroller] hivecontroller.cpp:1449 [ebb32028-e461-4ef5-ba61-41dece05ad7e] Creating proxy_x000D_
2015-08-21T06:49:19.883Z INFO  0x7f73acf43700 [filesystem.fsmgr.filesystemmgr] filesystemmgr.cpp:414 createProxy hiveId ebb32028-e461-4ef5-ba61-41dece05ad7e fsId 3467417391 peer 421f02cd-332d-1038-d592-1643a4d72e7f_x000D_
_x000D_
2015-08-21T06:49:19.883Z DEBUG 0x7f73acf43700 [control.hive.hivecontroller] hivecontroller.cpp:1456 [ebb32028-e461-4ef5-ba61-41dece05ad7e] Mapping hive_x000D_
2015-08-21T06:49:19.883Z INFO  0x7f73acf43700 [filesystem.fsmgr.filesystemmgr] filesystemmgr.cpp:483 mapHive demuxer 4109526041 hiveId ebb32028-e461-4ef5-ba61-41dece05ad7e_x000D_
{noformat}_x000D_
_x000D_
At this point, the hive mapping operation is in the datapath code. I notice that the hive management code is at the TRACE output level, but the datapath is at normal INFO level. I would suggest upâ€™ing the datapath debugging level to at least DEBUG, especially around hive mapping and activation._x000D_
_x000D_
One thing I did notice is that activateHiveById is called 6 times for this hive in rapid succession, 3 times before the DiscoverySM completes  and 3 times after. The DiscoverySM will signal the demuxercallbackimpl::activateHiveById in the control plane to return, so everything should have worked fine unless there was some hold up in the filesystem upon return from the control plane (though I see no evidence of that in the logs either):_x000D_
{noformat}_x000D_
2015-08-21T06:49:19.883Z INFO  0x7f73b902c700 [filesystem.fusedemuxer] fsdemuxerimpl.hpp:609 activateHiveById Dmx 4109526041 Hive 3467417391 Elapsed 00:00:00.023750_x000D_
2015-08-21T06:49:19.883Z INFO  0x7f73b93b3700 [filesystem.fusedemuxer] fsdemuxerimpl.hpp:609 activateHiveById Dmx 4109526041 Hive 3467417391 Elapsed 00:00:00.023466_x000D_
2015-08-21T06:49:19.883Z INFO  0x7f73b92b1700 [filesystem.fusedemuxer] fsdemuxerimpl.hpp:609 activateHiveById Dmx 4109526041 Hive 3467417391 Elapsed 00:00:00.023739_x000D_
_x000D_
2015-08-21T06:49:19.883Z DEBUG 0x7f73acf43700 [control.hive.sm.discoverysm] discoverysm.cpp:450 [ebb32028-e461-4ef5-ba61-41dece05ad7e] DiscoverySM completed_x000D_
_x000D_
2015-08-21T06:49:19.884Z INFO  0x7f73b8e28700 [filesystem.fusedemuxer] fsdemuxerimpl.hpp:609 activateHiveById Dmx 4109526041 Hive 3467417391 Elapsed 00:00:00.023695_x000D_
2015-08-21T06:49:19.884Z INFO  0x7f73b8b22700 [filesystem.fusedemuxer] fsdemuxerimpl.hpp:609 activateHiveById Dmx 4109526041 Hive 3467417391 Elapsed 00:00:00.024029_x000D_
2015-08-21T06:49:19.884Z INFO  0x7f73b8c24700 [filesystem.fusedemuxer] fsdemuxerimpl.hpp:609 activateHiveById Dmx 4109526041 Hive 3467417391 Elapsed 00:00:00.023897_x000D_
{noformat}_x000D_
_x000D_
At this same time, there are other calls to unmap/createProxy/activateHiveById on several other hives. I don't know if there is a mutex involved in one of these operations that could be holding up the activate or what. However, there is no indication of any specific error in the svtfs logs._x000D_
_x000D_
I looked at the VMware logs for host 135, and saw the following in the hostd.log, which seemed to indicate the datastore was accessible as node 135 was coming back up:_x000D_
{noformat}_x000D_
2015-08-21T02:45:24.049Z [74DE6B90 verbose 'Vmsvc.vm:/vmfs/volumes/de981700-ac86c014/win2k8_dtw_01rg_2200_ATF_2/win2k8_dtw_01rg_2200_ATF_0.vmx'] Got DSSYS change: [N11HostdCommon18DatastoreSystemMsgE:0x752d4850]UPDATE-NOW-AVAILABLE, omni.cube.io:/mnt/svtfs/0/b096b1bb-de95-4d19-83c8-1ce00d65f89e, /vmfs/volumes/de981700-ac86c014;_x000D_
2015-08-21T02:45:24.050Z [74DE6B90 info 'Vmsvc.vm:/vmfs/volumes/de981700-ac86c014/win2k8_dtw_01rg_2200_ATF_2/win2k8_dtw_01rg_2200_ATF_0.vmx'] UpdateStorageAccessibilityStatus: Vm's storage accessibility status changed to true_x000D_
2015-08-21T02:45:24.050Z [74DE6B90 info 'Vmsvc.vm:/vmfs/volumes/de981700-ac86c014/win2k8_dtw_01rg_2200_ATF_2/win2k8_dtw_01rg_2200_ATF_0.vmx'] VM config backing now available -- refresh VM._x000D_
{noformat}_x000D_
_x000D_
However, a few minutes later, there are errors associated with all 3 VMs, win2k8_dtw_01rg_2200_ATF_0, ATF_1, and ATF_2:_x000D_
{noformat}_x000D_
2015-08-21T02:41:43.926Z [74DE6B90 info 'Vmsvc.vm:/vmfs/volumes/de981700-ac86c014/win2k8_dtw_01rg_2200_ATF_0/win2k8_dtw_01rg_2200_ATF_0.vmx'] Failed to VixHost_OpenObject: Error: (7) A file access error occurred on the host or guest operating system_x000D_
2015-08-21T02:43:41.953Z [74DE6B90 info 'Vmsvc.vm:/vmfs/volumes/de981700-ac86c014/win2k8_dtw_01rg_2200_ATF_1/win2k8_dtw_01rg_2200_ATF_0.vmx'] Failed to VixHost_OpenObject: Error: (7) A file access error occurred on the host or guest operating system_x000D_
2015-08-21T02:47:48.201Z [74DE6B90 info 'Vmsvc.vm:/vmfs/volumes/de981700-ac86c014/win2k8_dtw_01rg_2200_ATF_2/win2k8_dtw_01rg_2200_ATF_0.vmx'] Failed to VixHost_OpenObject: Error: (7) A file access error occurred on the host or guest operating system_x000D_
{noformat}_x000D_
Note, these are all time out errors, possibly because the node is not up yet:_x000D_
{noformat}_x000D_
2015-08-21T02:48:18.374Z [74DE6B90 info 'DiskLib'] DISKLIB-LIB   : Failed to open '/vmfs/volumes/de981700-ac86c014/win2k8_dtw_01rg_2200_ATF_2/win2k8_dtw_01rg_2200_ATF_0_2.vmdk' with flags 0x17 Connection timed out (7208969)._x000D_
{noformat}_x000D_
_x000D_
However, these errors do not match the dt reported error time of 02:49:20. Furthermore, they occurred while node 135 was still starting up._x000D_
_x000D_
I could not find any other related errors in the VMware files I searched (vpxa, vmkernel, hostd, fdm, syslog), nor any errors occuring closer to the dt reported error at 02:49:20. _x000D_
_x000D_
I also checked the live vmware.log on datastoreA for win2k8_dtw_01rg_2200_ATF_0, but did not see anything useful there.</t>
  </si>
  <si>
    <t>24/Aug/15 3:39 PM;healem;[~tclark], anything in the Windows event log on the guest running dt?</t>
  </si>
  <si>
    <t>24/Aug/15 3:44 PM;tclark;I tried logging in to that VM, but do not know the password (tried svtcli, svtbuild, administrator logins and associated passwords). [~atajiani] can you tell me how to acccess the VM? Thanks!</t>
  </si>
  <si>
    <t>24/Aug/15 3:56 PM;tclark;[~healem] I opened the console on the VM (AD) and found the Server Manager up, I examined the Event View logs for Application, Security, Setup, System and ForwardedEvents but did not see any errors or interesting messages. The only odd entries were at 8/21/2015 2:49:08:_x000D_
{noformat}_x000D_
The start type of the Windows Modules Installer service was changed from auto start to demand start_x000D_
{noformat}_x000D_
and_x000D_
{noformat}_x000D_
The Windows Modules installer service has entered the stopped state._x000D_
{noformat}_x000D_
_x000D_
Does ATF do this? It sure seems unrelated, but weird that it occurred near the same time as the dt error.</t>
  </si>
  <si>
    <t xml:space="preserve">25/Aug/15 8:22 AM;jkennedy;[~tolson] ---- [~tclark] has done a few rounds of heavy duty analysis on this one, see his recent comments from 8/24 at 3:12 pm.   He cannot find anything wrong from the CP side.  I am sending this your way for datapath side analysis.  One suggestion Tim had was to increase the logging level on the DP side and get a repro.  Please engage us if there are any questions we can help with, this one is a bit of a mystery and we are all interested in what is going on here. </t>
  </si>
  <si>
    <t>25/Aug/15 8:58 AM;tolson;Putting this one back into Triage due to lack of root cause.</t>
  </si>
  <si>
    <t xml:space="preserve">31/Aug/15 11:07 AM;dplummer;[~cmartino]  Need to determine if we need this one for soak.  </t>
  </si>
  <si>
    <t>31/Aug/15 2:59 PM;snarayan;This is what happened:_x000D_
_x000D_
At 2015-08-20T06:46:59.092Z, svtfs.A was killed._x000D_
{noformat}_x000D_
2015-08-20T06:46:59.092Z DEBUG 0x7fcf317b6700 [paxos.callbackmanager] callbackmanager.cpp:180 [hive:ebb32028-e461-4ef5-ba61-41dece05ad7e 273] { host_address = 421fc443-3522-8cb6-6301-9ab780f4f693; state_machine_id = hive:ebb32028-e461-4ef5-ba61-41dece05ad7e; } last execu\_x000D_
ted is 390_x000D_
2015-08-20T06:58:19.891Z INFO  0x7f620b879800 [svtfs.app] svtfsapp.cpp:210 /var/tmp/build/bin/svtfs application is starting up..._x000D_
{noformat}_x000D_
_x000D_
Node D detected this:_x000D_
{noformat}_x000D_
2015-08-20T06:47:00.302Z ERROR 0x7f92e5ffb700 [net.messaging.svtpv0channel] svtpv0channel.cpp:679 Channel to 421f93c0-1e48-4fc4-6aea-e6fdb294d786 shutting down: Connection reset by peer, [104]_x000D_
{noformat}_x000D_
_x000D_
Node D failed to send messages to HA peer for different VMs, dumping the errors in the logs:_x000D_
{noformat}_x000D_
2015-08-20T06:47:00.352Z ERROR 0x7f91cc9ac700 [obt.sendtools] netsend.cpp:1027 doNetSendWithRetry: net send failure: 2_x000D_
2015-08-20T06:47:00.352Z WARN  0x7f91cc9ac700 [obt.sendtools] netsend.cpp:181 Error while sending packet to netmessaging for peer: 421f93c0-1e48-4fc4-6aea-e6fdb294d786, error code: no message channel available_x000D_
2015-08-20T06:47:00.352Z WARN  0x7f91cc9ac700 [obt.service] objtransport.cpp:528 Failed to send write request to 421f93c0-1e48-4fc4-6aea-e6fdb294d786 : time elapsed 139 writeStatus 3_x000D_
2015-08-20T06:47:00.352Z ERROR 0x7f91cc9ac700 [filesystem.obtc.fsobtconnector] fsobtconnector.cpp:2043 sendMessage: obt write error clientId&lt;2&gt; hiveId&lt;b768e273-18bd-407c-9769-5731fc1f5de9&gt; fsid&lt;170&gt; seq&lt;447749&gt; type&lt;7&gt; obtStatus&lt;3&gt;_x000D_
2015-08-20T06:47:00.352Z ERROR 0x7f91cc9ac700 [filesystem.remotehive.remotehiveclient] remotehiveclient.cpp:520 write: sendMessage failed: hiveId&lt;b768e273-18bd-407c-9769-5731fc1f5de9&gt; fsid&lt;170&gt; seq&lt;447749&gt; handle&lt;(4,0)&gt; size&lt;4096&gt; offset&lt;3215253504&gt; peer&lt;421f93c0-1e48-4f\_x000D_
c4-6aea-e6fdb294d786&gt; rc&lt;-66&gt;_x000D_
2015-08-20T06:47:00.353Z INFO  0x7f91cc9ac700 [filesystem.hiveha.hiveserver] hiveserver_writeops.cpp:1075 write operation -66 peer 421f93c0-1e48-4fc4-6aea-e6fdb294d786 is noncompliant_x000D_
2015-08-20T06:47:00.354Z WARN  0x7f91cc9ac700 [filesystem.hiveha.hiveserver] hiveserver_writeops.cpp:1088 Hive b768e273-18bd-407c-9769-5731fc1f5de9 reporting peer 421f93c0-1e48-4fc4-6aea-e6fdb294d786 noncompliant: operation write_x000D_
{noformat}_x000D_
_x000D_
After few seconds, we see the first NFS error on Node D:_x000D_
{noformat}_x000D_
2015-08-20T06:47:59.429Z INFO  0x7f91cf17b700 [filesystem.fusedemuxer] fsdemuxerimpl.hpp:609 activateHiveById Dmx 4109526041 Hive 1731289922 Elapsed 00:00:10.002433_x000D_
2015-08-20T06:47:59.429Z ERROR 0x7f91cf17b700 [filesystem.fusedemuxer] fsdemuxerimpl.hpp:687 Demuxer 4109526041: Hive 1731289922 activation failed with error 'Resource temporarily unavailable'._x000D_
2015-08-20T06:47:59.429Z ERROR 0x7f91cf17b700 [nfsd.nfsd] nfs3_svc.cpp:541 write error 11 for handle 1/0/6/129/b096b1bb-de95-4d19-83c8-1ce00d65f89e/1152928595970367492/261708716_x000D_
{noformat}_x000D_
_x000D_
This is because the activation of a hive (Hive ID 1731289922) failed.  This is hive e29fdc13-2ab8-4eea-a1ac-b6d00ba2674f as obtained from the below log:_x000D_
{noformat}_x000D_
2015-08-19T16:16:55.028Z INFO  0x7f030e6cd700 [filesystem.fsmgr.filesystemmgr] filesystemmgr.cpp:414 createProxy hiveId e29fdc13-2ab8-4eea-a1ac-b6d00ba2674f fsId 1731289922 peer 421fae41-49ea-1d77-a02f-65452071bba4_x000D_
{noformat}_x000D_
_x000D_
That Hive was opened as Primary on Node A:_x000D_
_x000D_
{noformat}_x000D_
2015-08-20T06:29:08.327Z INFO  0x7fcf1385f700 [filesystem.hive.manager] fshivemanager.cpp:1050 openHive,e29fdc13-2ab8-4eea-a1ac-b6d00ba2674f: HiveRole_Primary_x000D_
{noformat}_x000D_
_x000D_
Node D received IO for that hive, and bunch of others, for which data path requested that the hive be activated.  That activation failed because Control did not get back to data path for more than 10 seconds._x000D_
_x000D_
Now, as per [~atajiani], the IO error was seen on some other VM.  Node D was the owner of that VM.  But it is likely that all IO threads were taken over by IOs for hives that could not be activated, blocking a genuine IO request for longer than what the client was willing to wait for._x000D_
_x000D_
I am not sure how long CP takes to detect that it cannot take ownership and thus must fail an activation request.</t>
  </si>
  <si>
    <t>31/Aug/15 3:32 PM;tclark;[~snarayan] according to this defect, there were 2 dt errors encountered:_x000D_
_x000D_
dt (2160): Error number 1 occurred on *Tue Aug 11 01:58:50 2015*_x000D_
and_x000D_
dt (728): Error number 1 occurred on *Fri Aug 21 02:49:19 2015*_x000D_
_x000D_
Both of these time intervals have been analyzed by myself and others. Yet your analysis is from *2015-08-20T06:16 - 2015-08-20T06:47*, the day previous to the reported error. I don't see how this can be related to the dt error.</t>
  </si>
  <si>
    <t>31/Aug/15 4:10 PM;snarayan;My analysis was based on [~atajiani]'s comment:_x000D_
_x000D_
&gt;&gt;&gt; hit a read IO error @ 02:49:19 EST, which is 06:49:20 UTC in the svtfs logs (svtfs logs appear to be ~1 sec ahead of VM)._x000D_
_x000D_
I started with 8/20.  I will check what happened at that time on 8/21 now.</t>
  </si>
  <si>
    <t>31/Aug/15 4:34 PM;tclark;Yes, sorry, Amir did not include the day:_x000D_
_x000D_
From the Summary.txt:_x000D_
(728) End of Write pass 0/5, 1841152 blocks, 899.000 Mbytes, 17704 records, errors 0/1, elapsed 00m27.90s_x000D_
dt (728): 'read', errno = 5 - Input/output error_x000D_
dt (728): Relative block number where the error occurred is 1597128, position 817729536_x000D_
dt (728): Error number 1 occurred on Fri Aug 21 02:49:19 2015_x000D_
_x000D_
Amir's comment:_x000D_
&gt;&gt;&gt; hit a read IO error @ 02:49:19 EST, which is 06:49:20 UTC in the svtfs logs (svtfs logs appear to be ~1 sec ahead of VM)._x000D_
_x000D_
UTC is +4 hrs, so 6:49:19 on 8/21.</t>
  </si>
  <si>
    <t>31/Aug/15 5:42 PM;snarayan;Thanks [~tclark].  I looked at the logs on 8/21.  I did not find anything from the data path's perspective that would indicate an error.  However, here is something interesting, some of which even you identified._x000D_
_x000D_
Node C had claimed the IP address 10.205.0.151 from Node B at 2015-08-21T06:41:17.425Z._x000D_
_x000D_
Node B:_x000D_
{noformat}_x000D_
2015-08-21T06:41:09.402Z INFO  0x7fc5bf3d7700 [control.ipfail.ipclaimsm] ipclaimsm.cpp:329 [10.205.0.151] Released IP address_x000D_
{noformat}_x000D_
_x000D_
Node C:_x000D_
{noformat}_x000D_
2015-08-21T06:41:17.425Z INFO  0x7fa3ebe06700 [control.ipfail.ipclaimsm] ipclaimsm.cpp:287 [10.205.0.151] Claimed IP address_x000D_
{noformat}_x000D_
_x000D_
Node C then released the IP address at _x000D_
{noformat}_x000D_
2015-08-21T06:49:04.652Z INFO  0x7fa3ebe06700 [control.ipfail.ipclaimsm] ipclaimsm.cpp:329 [10.205.0.151] Released IP address_x000D_
{noformat}_x000D_
_x000D_
which was picked up by Node D at 2015-08-21T06:49:19.704Z._x000D_
_x000D_
Node D:_x000D_
{noformat}_x000D_
2015-08-21T06:49:19.704Z INFO  0x7f739b720700 [control.ipfail.ipclaimsm] ipclaimsm.cpp:287 [10.205.0.151] Claimed IP address_x000D_
{noformat}_x000D_
_x000D_
That's a 15 seconds gap.  I am not sure what happens to any NFS requests in that period.  How long it stays in NFS client's buffer, how many times NFS client retries it, and am wondering if the NFS read request that failed was stuck in that transition stage and could have failed.  Node D was just starting up.  It is also not clear to me if there is any meaning to that 15 seconds gap at all.  Does it imply that for those 15 seconds there was no node in the federation with that IP address?</t>
  </si>
  <si>
    <t xml:space="preserve">31/Aug/15 6:37 PM;tclark;[~snarayan] yes, this may be the issue. Node D came up at:_x000D_
{noformat}_x000D_
2015-08-21T06:49:04.639Z INFO  0x7f756b0ec800 [control.controlplane] controlplane.cpp:712 Application stack successfully started for instance 0._x000D_
{noformat}_x000D_
At this point, node C released node D's IP address._x000D_
_x000D_
Node D enabled I/O on the hive:_x000D_
{noformat}_x000D_
2015-08-21T06:49:12.853Z INFO  0x7f73acf43700 [filesystem.fsmgr.filesystemmgr] filesystemmgr.cpp:465 enableIO hiveId ebb32028-e461-4ef5-ba61-41dece05ad7e_x000D_
{noformat}_x000D_
_x000D_
But node D didn't claim its own IP address until here:_x000D_
{noformat}_x000D_
2015-08-21T06:49:19.704Z INFO  0x7f739b720700 [control.ipfail.ipclaimsm] ipclaimsm.cpp:287 [10.205.0.151] Claimed IP address_x000D_
{noformat}_x000D_
_x000D_
I do not know enough about the NFS side of things to say what happens with I/O requests during this interval. However, yes, it would seem there was no node in the Federation with the IP address during this 15 second interval._x000D_
</t>
  </si>
  <si>
    <t>01/Sep/15 9:01 AM;tolson;[~jyao], [~gwatkins]  Any thoughts on potential NFS impact if no owner exists for an IP address for approximately 15 seconds?_x000D_
_x000D_
[~jkennedy], does this appear to be an error with IP failover?  Should such a gap exist when switching IP ownership?_x000D_
_x000D_
cc: [~bcurley], [~pmadany]</t>
  </si>
  <si>
    <t>01/Sep/15 9:53 AM;gwatkins;There are known 10 second timeouts in the ESX client for some operations. Since we know that our own server did not return an I/O error, it is likely the client did not like something it saw and returned one itself. Unfortunately, we have historically had a difficult time trying to debug some of these client errors.</t>
  </si>
  <si>
    <t>01/Sep/15 10:04 AM;tolson;[~atajiani] just stopped by to give us a heads up that he may have just reproduced another occurrence, this time on a 6+0 federation (previous hit was on a 4+0).  He is collecting the logs and as going to check them for another gap in IP failover ownership.</t>
  </si>
  <si>
    <t>01/Sep/15 10:11 AM;tolson;Thank you, [~gwatkins]._x000D_
_x000D_
[~jkennedy], based on Glenn's previous comment, it seems like we need to focus on why we had a 15 second gap in IP ownership change (which ESXi seems like it cannot tolerate in some scenarios).  I don't believe that we've seen that behavior in prior releases.</t>
  </si>
  <si>
    <t xml:space="preserve">01/Sep/15 10:29 AM;tclark;As far as the gap in ipfailover, the ipclaimsm.cpp has 2 phases: _x000D_
_x000D_
verfyingUnclaimed - which sends an ARP request 6 times at 500ms intervals, hoping not to receive a reply; and,_x000D_
claimedCautiously - which sends and ARP request 5 times at 1 second intervals, also hoping not to receive a reply._x000D_
(receiving a reply is an IP address conflict and causes a random back off)_x000D_
_x000D_
Together these 2 phases should take 8 seconds. However, I regularly see the claiming of IP address taking 15 seconds. I discussed this with [~jxiang] and neither Jing nor I could see (based on code examination) what accounted for the extra 7 seconds. It may be worthwhile to turn on TRACE-level logging in the ipfail component to see where this extra time comes from. I believe we have run this code with DEBUG level output and did not see a random back off._x000D_
_x000D_
As far as the gap (whether it is 8 secs or 15), the starting/recovering node starts the ipfailover service upon startup, typically immediately after the svtfs stack is up. It is done this way because at this point, the recovering node declares itself ALIVE/ACTIVE to the Federation, and the node covering its IP address will release the address when it receives this Federation event. This avoids an IP address conflict. With the current design, it seems there will always be a gap. The IP failover code hasn't changed since 2014-10-28 when Mark Aikens modified the timeouts (reduced them I believe)._x000D_
_x000D_
We may want to special case the starting/recovering node's claiming of it's own IP address so that it doesn't require the full 8 (or 15) seconds._x000D_
</t>
  </si>
  <si>
    <t>01/Sep/15 1:03 PM;atajiani;This may have reproduced, on a 6+0, on the 1st iteration of this style of test. VM AF (fc5abccd-29e0-42be-aafa-1132baaec533) experienced DT IO errors. DT got it's first error at 08/31 21:17:55 (dt/atf time) this is 09/01 01:17:56 (svtfs time). Note the times, the VMs are 1s behind the SVAs._x000D_
_x000D_
This time the gap between release IP (node E) and claim IP (node F) is ~12 seconds:_x000D_
_x000D_
NODE F up at:_x000D_
2015-09-01T01:17:50.803Z INFO  0x7f91f115c800 [control.controlplane] controlplane.cpp:716 Application stack successfully started for instance 0._x000D_
_x000D_
NODE E released IP address:_x000D_
2015-09-01T01:17:50.858Z INFO  0x7fe1a5a22700 [control.ipfail.ipclaimsm] ipclaimsm.cpp:329 [10.205.0.3] Released IP address_x000D_
_x000D_
NODE F enabled IO:_x000D_
2015-09-01T01:17:55.644Z INFO  0x7f902281e700 [filesystem.fsmgr.filesystemmgr] filesystemmgr.cpp:465 enableIO hiveId fc5abccd-29e0-42be-aafa-1132baaec533_x000D_
_x000D_
NODE F claims IP address:_x000D_
2015-09-01T01:18:02.866Z INFO  0x7f9010ffb700 [control.ipfail.ipclaimsm] ipclaimsm.cpp:287 [10.205.0.3] Claimed IP address_x000D_
_x000D_
http://svt-tools02.simplivt.local/captures/atajiani/AMP-2895/reproduction_6node</t>
  </si>
  <si>
    <t>01/Sep/15 3:17 PM;tclark;[~gwatkins] any suggestions on things we can try (increased logging levels in certain components, ESX host configuration changes, etc.) that would give us more information to be able to debug this further?</t>
  </si>
  <si>
    <t>01/Sep/15 3:54 PM;gwatkins;In the past, I had turned up ESX nfs logging: http://kb.vmware.com/kb/2010132, but that is apparently no longer supported after 5.0. You could turn up our own nfsd logging to TRACE, but not sure how much additional info you'd get since we already log any error responses at WARN level. The only other option I could think of is to collect a network trace and see if that layer has any issues.</t>
  </si>
  <si>
    <t>02/Sep/15 3:28 PM;jxiang;[~atajiani] Are you sure this link http://svt-tools02.simplivt.local/captures/atajiani/AMP-2895/reproduction_6node points to the repro 6 node capture? The svtfs.log for 10.131.3.85 only contains log up to:_x000D_
{noformat}_x000D_
2015-08-28T19:40:38.554Z INFO  0x7fcbd3ff4800 [:] [svtfs.app] svtfsapp.cpp:94 HAL has been stopped._x000D_
ATF Bookmark: Fri Aug 28 16:10:02 EDT 2015 [ sva-andes.8-ip3-85_dsv_cli -4040- ] RUNNING COMMAND: source /var/tmp/build/bin/appsetup &amp;&amp; cd /var/tmp/build/cli &amp;&amp; source /var/tmp/build/bin/appsetup &amp;&amp; svt-session-start --username Administrator --password svtrfs29LAB --server 10.131.50.31 &amp;&amp; ./dsv-hive-replica-move --remove "421f4a7b-7eef-181e-a51d-f1fb8a637e0a" --add "421fed65-455b-c9d1-77a4-bc3c8bf53a24" --output "xml" --demuxer "Datastore_A" --timeout "3600" --wait "y" --server "10.131.50.31" --hive "8a6d0d64-6bbc-48a3-945a-ac6abab5e6b5"_x000D_
ATF Bookmark: Fri Aug 28 16:10:12 EDT 2015 [ sva-andes.8-ip3-85_dsv_cli -4040- ] RUNNING COMMAND: source /var/tmp/build/bin/appsetup &amp;&amp; cd /var/tmp/build/cli &amp;&amp; source /var/tmp/build/bin/appsetup &amp;&amp; svt-session-start --username Administrator --password svtrfs29LAB --server 10.131.50.31 &amp;&amp; ./dsv-hive-owner-move --output "xml" --demuxer "Datastore_A" --wait "y" --server "10.131.50.31" --hive "8a6d0d64-6bbc-48a3-945a-ac6abab5e6b5"_x000D_
ATF Bookmark: Fri Aug 28 16:10:16 EDT 2015 [ sva-andes.8-ip3-85_dsv_cli -4040- ] RUNNING COMMAND: source /var/tmp/build/bin/appsetup &amp;&amp; cd /var/tmp/build/cli &amp;&amp; source /var/tmp/build/bin/appsetup &amp;&amp; svt-session-start --username Administrator --password svtrfs29LAB --server 10.131.50.31 &amp;&amp; ./dsv-hive-replica-move --remove "421f4a7b-7eef-181e-a51d-f1fb8a637e0a" --add "421fc597-6126-2f3e-07b3-720a3b197253" --output "xml" --demuxer "Datastore_A" --timeout "3600" --wait "y" --server "10.131.50.31" --hive "0c1d8182-0991-4102-9406-bd395d6b0045"_x000D_
{noformat}</t>
  </si>
  <si>
    <t>02/Sep/15 3:33 PM;atajiani;Hi, 10.131.3.85 is SVA "F". For the svtfs log, please see files svtfs.log.F &amp; svtfs.log.F1.</t>
  </si>
  <si>
    <t>02/Sep/15 3:33 PM;jxiang;[~tclark] My suspicion is that when a node is coming up, it will try to claim its own ip address and if the backup node is still claiming it. It will hit the random backoff. This will result in it takes &gt;8 seconds for ipfailover._x000D_
Currently the backup time can be 4~9 seconds.</t>
  </si>
  <si>
    <t>02/Sep/15 3:43 PM;jxiang;Here is the evidence that confirms my theory: _x000D_
{noformat}_x000D_
2015-09-01T01:17:50.852Z INFO  0x7f9010ffb700 [control.ipfail.ipfailovermanager] ipfailovermanager.cpp:383 Claiming our storage IP address 10.205.0.3/255.255.0.0_x000D_
{noformat}_x000D_
It seemed node F did try to claim its own storage IP before the covering node(backup node) releasing it. This will trigger random backoff.</t>
  </si>
  <si>
    <t>02/Sep/15 3:58 PM;tclark;[~jxiang] you are probably right, given the 12 sec. gap, but it is very close (6 ms) and the "claiming" message is emitted just before the ipfailovermanager starts the ipclaimsm, which actually performs the ARP request._x000D_
_x000D_
NODE F began claiming its IP:_x000D_
2015-09-01T01:17:50.852Z INFO  0x7f9010ffb700 [control.ipfail.ipfailovermanager] ipfailovermanager.cpp:383 Claiming our storage IP address 10.205.0.3/255.255.0.0_x000D_
_x000D_
NODE E released IP address:_x000D_
2015-09-01T01:17:50.858Z INFO 0x7fe1a5a22700 [control.ipfail.ipclaimsm] ipclaimsm.cpp:329 [10.205.0.3] Released IP address_x000D_
_x000D_
So this explains the 12 sec. gap, but it is still not clear if this gap will result in the I/O error. Do you know what NFS does in this case?</t>
  </si>
  <si>
    <t>02/Sep/15 4:13 PM;jxiang;[~gwatkins] What is the NFS timeout? Is it 10 seconds? IP failover code has not changed like [~tclark] pointed out before. I wonderd why we didn't have the split brain fail with IO before.</t>
  </si>
  <si>
    <t>02/Sep/15 4:44 PM;gwatkins;[~jxiang] - This isn't the first time we've seen this error. Each time we identify an issue we think may be causing it, but it keeps coming back.</t>
  </si>
  <si>
    <t xml:space="preserve">02/Sep/15 4:46 PM;jkennedy;[~gwatkins] -- We have seen this error in builds before M1P?  </t>
  </si>
  <si>
    <t xml:space="preserve">02/Sep/15 4:51 PM;atajiani;There were some split brain IO errors in Senna, which may be the same as this._x000D_
_x000D_
See AMP-409. </t>
  </si>
  <si>
    <t>02/Sep/15 4:52 PM;gwatkins;[~jkennedy] - Here are some examples: SNH-855, SNM-341, AS-5388, SNT-1405, AMP-409</t>
  </si>
  <si>
    <t>02/Sep/15 4:59 PM;tclark;Interesting comment by [~gwatkins] in AMP-409: 19/Jan/15 3:49 PM_x000D_
"When all svtfs processes in a cluster are killed for an extended period of time there is no way we can guarantee a guest VM running from our datastore will not receive an I/O error. The only thing we can do is make sure that data is available again once the nodes have recovered."_x000D_
_x000D_
Same test, same error, does this comment still apply?</t>
  </si>
  <si>
    <t>02/Sep/15 5:09 PM;atajiani;I believe it is a valid test. My comment from August 18th - [~talborough] had a discussion with [~jking] to make sure our test assumptions were correct._x000D_
_x000D_
Also, if (below) was the situation we were hitting, wouldn't we be seeing the IO errors at more random times, as opposed to being clustered around the last node starting svtfs and claiming the IP?_x000D_
_x000D_
"When all svtfs processes in a cluster are killed for an extended period of time there is no way we can guarantee a guest VM running from our datastore will not receive an I/O error. The only thing we can do is make sure that data is available again once the nodes have recovered."</t>
  </si>
  <si>
    <t>02/Sep/15 5:31 PM;tclark;I am wondering if the comment for AMP-409 by Ed Guzovsky [X] (Inactive) 27/Aug/14 5:49 PM is relevant._x000D_
_x000D_
Could the write error occurring just as the SVA comes up and enables I/O on this hive be a "left-over" error from an unsatisfied I/O when the SVA went down? [~atajiani] is correct that we only see this when the last node comes up, claims the hive and enables I/O on it.</t>
  </si>
  <si>
    <t>03/Sep/15 11:19 AM;tolson;Was discussing with [~snarayan] earlier this morning, and we were wondering... has anyone checked in the logs for the _original_ occurrence of this defect to see if a similar gap (&gt; 10 sec) in IP ownership exists?</t>
  </si>
  <si>
    <t>03/Sep/15 11:21 AM;tclark;Actually [~atajiani] is re-running this test and will be checking successful iterations for the ipfailover time gap to see if all successful runs are under 10 secs, and unsuccessful runs &gt; 10 secs.</t>
  </si>
  <si>
    <t>03/Sep/15 11:28 AM;atajiani;[~tolson], AMP-409 details 2 possible occurrences, both with a 3 node cluster. As far as I know these have not been checked for gaps in IP ownership._x000D_
_x000D_
http://svt-tools02.simplivt.local/captures/atajiani/SNM-335/_x000D_
_x000D_
http://svt-tools02.simplivt.local/captures/atajiani/SNM-335/Jan_17/</t>
  </si>
  <si>
    <t>03/Sep/15 5:24 PM;atajiani;{noformat}_x000D_
NOTE: This testing is with senna M3P. 4 iterations (yesterday) have passed, I then restarted today (starting with iteration 1 below). 6 total iterations have passed so far._x000D_
_x000D_
_x000D_
_x000D_
_x000D_
_x000D_
VM INFO:_x000D_
2015/09/03 13:49:18 [ SBTRTest_n_m (8409) ]  INFO: Found guest VM AD in datastore Datastore_A poweredOn with hive GUID e9c8a62c-a6d6-4f9d-b36c-7fd7c9d1027c_x000D_
2015/09/03 13:49:18 [ SBTRTest_n_m (8409) ]  INFO: Found guest VM DA in datastore Datastore_A poweredOn with hive GUID 3d79d429-abe7-4207-a45f-6ec96be542bc_x000D_
_x000D_
_x000D_
_x000D_
_x000D_
_x000D_
&gt;&gt;&gt; iteration 1 PASSED: 15s delay between release/claim IP_x000D_
_x000D_
ATF:_x000D_
2015/09/03 14:00:59 [ SBTRTest_n_m (8409) ]  INFO: Starting svtfs (in series) on SVA D after a 30 second pause_x000D_
_x000D_
SVTFS NODE D:_x000D_
2015-09-03T18:02:07.575Z INFO  0x7ff7ff92f7c0 [control.controlplane] controlplane.cpp:545 Application stack successfully started for instance 0._x000D_
_x000D_
SVTFS NODE C:_x000D_
2015-09-03T18:02:07.577Z INFO  0x7fa0d5577700 [control.ipfail.ipclaimsm] ipclaimsm.cpp:329 [10.205.0.15] Released IP address_x000D_
_x000D_
SVTFS NODE D:_x000D_
2015-09-03T18:02:05.544Z INFO  0x7ff5f3068700 [filesystem.fsmgr.filesystemmgr] filesystemmgr.cpp:457 enableIO hiveId e9c8a62c-a6d6-4f9d-b36c-7fd7c9d1027c_x000D_
2015-09-03T18:02:04.922Z INFO  0x7ff5f3068700 [filesystem.fsmgr.filesystemmgr] filesystemmgr.cpp:457 enableIO hiveId 3d79d429-abe7-4207-a45f-6ec96be542bc_x000D_
_x000D_
SVTFS NODE D:_x000D_
2015-09-03T18:02:22.595Z INFO  0x7ff5f0062700 [control.ipfail.ipclaimsm] ipclaimsm.cpp:287 [10.205.0.15] Claimed IP address_x000D_
_x000D_
_x000D_
_x000D_
_x000D_
_x000D_
&gt;&gt;&gt; iteration 2 PASSED 20s delay between release/claim IP_x000D_
_x000D_
ATF:_x000D_
2015/09/03 15:11:32 [ SBTRTest_n_m (13562) ]  INFO: Starting svtfs (in series) on SVA D after a 30 second pause_x000D_
_x000D_
SVTFS NODE D:_x000D_
2015-09-03T19:13:13.326Z INFO  0x7f305b72a7c0 [control.controlplane] controlplane.cpp:545 Application stack successfully started for instance 0._x000D_
_x000D_
SVTFS NODE C:_x000D_
2015-09-03T19:13:13.337Z INFO  0x7f4ef0061700 [control.ipfail.ipclaimsm] ipclaimsm.cpp:329 [10.205.0.15] Released IP address_x000D_
_x000D_
SVTFS NODE D:_x000D_
2015-09-03T19:13:07.614Z INFO  0x7f2e4dc66700 [filesystem.fsmgr.filesystemmgr] filesystemmgr.cpp:457 enableIO hiveId e9c8a62c-a6d6-4f9d-b36c-7fd7c9d1027c_x000D_
2015-09-03T19:13:08.454Z INFO  0x7f2e4dc66700 [filesystem.fsmgr.filesystemmgr] filesystemmgr.cpp:457 enableIO hiveId 3d79d429-abe7-4207-a45f-6ec96be542bc_x000D_
_x000D_
SVTFS NODE D:_x000D_
2015-09-03T19:13:33.332Z INFO  0x7f2e4ac60700 [control.ipfail.ipclaimsm] ipclaimsm.cpp:287 [10.205.0.15] Claimed IP address_x000D_
{noformat}</t>
  </si>
  <si>
    <t xml:space="preserve">03/Sep/15 5:34 PM;jxiang;So our earlier assumption that &gt;10secs delay between release/claim IP leads to I/O errors may not be valid. I am wondering what has changed in M1P that seems to cause more frequent I/O errors. _x000D_
</t>
  </si>
  <si>
    <t>04/Sep/15 11:17 AM;atajiani;Update - 14 total iterations completed on M3P, no issues so far._x000D_
_x000D_
Summary of release/claim IP gaps (I looked at 4 iterations):_x000D_
iteration 1: 15s_x000D_
iteration 2: 20s _x000D_
iteration 3: 15s_x000D_
iteration 4: 15s</t>
  </si>
  <si>
    <t>08/Sep/15 12:49 PM;atajiani;Had some network issues over the weekend, but was able to get in 9 more iterations on Fri/Sat._x000D_
_x000D_
M3P total is 23 iterations, no issues seen.</t>
  </si>
  <si>
    <t>08/Sep/15 8:47 PM;pmadany;[~atajiani], lots of control plane code changed between M3P and Andes.7.  How does this test do when run for 23 iterations on Andes.7?_x000D_
_x000D_
[~gwatkins], are there any differences in the startup sequence between the old kernel NFS server and the new user-level NFS server? For example:_x000D_
# In Senna and Andes.7, does SVTFS activate kNFS? _x000D_
# If so, at what point in SVTFS startup does it do so? _x000D_
# At what point in M1P does uNFS get activated?_x000D_
# How does the point of NFS service activation in each system compare with IP take-back?_x000D_
# How does the point of NFS service activation in each system compare with hive activation?</t>
  </si>
  <si>
    <t>08/Sep/15 9:03 PM;gwatkins;[~pmadany]_x000D_
1/2. kNFS is enabled by upstart before svtfs starts. _x000D_
3. uNFS is a ManagedService in svtfs and starts early in the process. _x000D_
4. Not sure. Someone from the control plane can provide more detail about IP failover. _x000D_
5. I believe Hive activation happens on demand as requests are received.</t>
  </si>
  <si>
    <t>08/Sep/15 9:29 PM;pmadany;[~jxiang] or [~tclark], can you answer the question about when IP take-back occurs relative to when uNFS gets started (see questions 1-4 above)?</t>
  </si>
  <si>
    <t>08/Sep/15 9:30 PM;jxiang;[~pmadany] IP failover area has not changed from M3P to Andes.8.</t>
  </si>
  <si>
    <t>08/Sep/15 9:34 PM;pmadany;[~jxiang], that only answers part of my question(s).  I am trying to see how much there is in the _relative_ order of the following steps:_x000D_
# NFS server starts_x000D_
# SVTFS starts_x000D_
# IP address taken back by returning node_x000D_
_x000D_
I am not saying this is the root cause of anything serious, just trying to see if the change could make a material difference for this test case.</t>
  </si>
  <si>
    <t xml:space="preserve">08/Sep/15 10:10 PM;jxiang;[~pmadany] IP address taken back happens after svtfs starts, specifically it's when the IP Failover manager detects the local node is Ready, it will starts IP address claim state machine. If the covering node has detected the node is ready, it should have released the ip address, then the IP claim would take about 8 seconds. However if the covering node has not detected the node is ready and has not released the ip address, then the claim state machine would hit a conflict and go into a backoff state for about 4 to 9 seconds, which would have extended the ip takeover to 12 ~ 17 seconds. </t>
  </si>
  <si>
    <t>08/Sep/15 10:19 PM;pmadany;Is it possible the IP address could be claimed _before_ the uNFS server has started?</t>
  </si>
  <si>
    <t>08/Sep/15 10:37 PM;jxiang;Unlikely. If that were the case, then fast ip failback would have caused problems too but it doesn't. It seems only &gt; 10 seconds ip release/claim would cause write IO error with andes.8 but not with M3P. Could it be possible that NFS timeout changed between the 2 releases?</t>
  </si>
  <si>
    <t>08/Sep/15 11:19 PM;pmadany;[~jxiang], where in the logs does it show that only a &gt; 10 seconds IP release claim causes write IO errors with Andes.8?</t>
  </si>
  <si>
    <t>09/Sep/15 9:02 AM;jxiang;[~pmadany] I got that from reading the comments and talking to [~atajiani]. I thought that was what was causing the problem until Amir did additional tests with M3P and found that &gt; 10 secs IP  release/claim did not lead to IO error with M3P.</t>
  </si>
  <si>
    <t>11/Sep/15 2:49 PM;pmadany;[~atajiani], regarding your comment from 04/Sep/15 11:17 AM, can you run several iterations with Andes.7 and/or Andes.8 with a "Summary of release/claim IP gaps [and whether or not there was a write IO error]"?</t>
  </si>
  <si>
    <t>11/Sep/15 3:17 PM;atajiani;Here is what has happened so far with Andes.8:_x000D_
_x000D_
1. Initial occurrence (filed this defect AMP-2895)_x000D_
2. Ran 3452 in a loop, suspected reproduction on 9th iteration (4+0), updated this defect AMP-2895_x000D_
3. Ran 3452 in a loop, suspected reproduction on 1st iteration (6+0), updated this defect AMP-2895_x000D_
4. Ran 3452 in a loop, suspected reproduction on 9th iteration (4+0) - however this failed at a different point of the test case, entered AMP-3409._x000D_
_x000D_
For #4 above, I looked at release/claim IP times for node D (after this node fully starts svtfs, which was where we had been seeing IO problems in the past). All 8 iterations below passed, release/claim IP times are:_x000D_
_x000D_
9s_x000D_
16s_x000D_
8s_x000D_
17s_x000D_
14s_x000D_
16s_x000D_
17s_x000D_
14s</t>
  </si>
  <si>
    <t>15/Sep/15 9:45 AM;atajiani;Reproduction efforts on releases other than Andes.8:_x000D_
_x000D_
Senna.M3P (build 825): 34 iterations, no issues_x000D_
_x000D_
Andes.7 (build 351): 20 iterations, no issues (this will continue to run)_x000D_
_x000D_
It's looking like this issue is either:_x000D_
- more likely to appear on Andes.8_x000D_
- unique to Andes.8</t>
  </si>
  <si>
    <t>16/Sep/15 9:43 AM;atajiani;Release / Claim times for 10 iterations on Andes.7:_x000D_
_x000D_
11_x000D_
7_x000D_
8_x000D_
8_x000D_
8_x000D_
11_x000D_
8_x000D_
13_x000D_
8_x000D_
14_x000D_
_x000D_
Note that Node A is releasing the IP directly to Node D._x000D_
_x000D_
In the analysis of Andes.8 (from August 21st) this didn't happen. Instead, Node A would release the IP to Node B, then B to C, then C to D. Can someone comment on this different behavior?</t>
  </si>
  <si>
    <t xml:space="preserve">16/Sep/15 9:50 AM;pmadany;[~bglade] or [~mpm], have the networking changes (e.g. defect fixes) in Andes.8 changed the way IP addresses fail back? See the comment on 13/Aug/15 at 2:19PM for context.  </t>
  </si>
  <si>
    <t>16/Sep/15 10:29 AM;jxiang;[~atajiani] I do not see evidence of ip address releasing the way you described for Andes.8._x000D_
Can you please list all the support captures at the top of the defect in the support captures field? It's hard to go through all the comments looking for support capture for a particular run. Can you also list the captures with andes.7 ?</t>
  </si>
  <si>
    <t xml:space="preserve">16/Sep/15 10:59 AM;jxiang;Amir and I talked the reason he saw different releasing and claiming order is because the ip failover covering order is by id of the node, not the ip address. Because the andes.8 and andes.7 runs are with different setup with different nodes, that's why the releasing and claiming orders are different._x000D_
</t>
  </si>
  <si>
    <t>16/Sep/15 11:02 AM;jxiang;It seems that this is a problem unique to andes.8. I wonder what has changed since andes.7.</t>
  </si>
  <si>
    <t xml:space="preserve">16/Sep/15 12:04 PM;bglade;[~pmadany] The networking code doesn't control the behavior for IP Address failover and failback. And I'm not aware of how any changes made in net::messaging could affect the behavior for this.  Looking at the IP Failover logic in src/control/ipfail/ipfailovermanager.cpp the most recent change made there was last November._x000D_
</t>
  </si>
  <si>
    <t xml:space="preserve">17/Sep/15 10:43 AM;atajiani;Reproduction efforts on releases other than Andes.8:_x000D_
    Senna.M3P (build 825): 34 iterations, no issues._x000D_
    Andes.7 (build 351): 26 iterations ok, 27th iteration failed, given the point of failure it looks the same as this defect (AMP-2895)._x000D_
_x000D_
</t>
  </si>
  <si>
    <t>18/Sep/15 10:43 AM;mpm;I'd like to try to summarize our status. Sorry for name-checking so many people but we're kind of all over the place on this one. Please speak up if I have misinterpreted or misstated your position_x000D_
_x000D_
[~gwatkins] holds that no NFS errors were returned by the NFS server. This contention is not limited to errors within the NFS server - it includes errors propagated by the NFS server due to failures at lower layers_x000D_
_x000D_
[~tclark] and [~mpm] contend that there were no incorrect, out-of-order, or overlapped ownership changes. This is not to say that ownership transfer was always fast. But then again this is the split-brain test, so ownership transfer is not always possible given the unavailable nodes and network partitions._x000D_
_x000D_
[~snarayan] states that there were no explicit i/o errors in the datapath below the NFS server and has concerns about (1) the timeliness of activation, and (2) the possiblity of thread starvation due to slow activation_x000D_
_x000D_
[~pmadany] has concerns about the transition time for ip failovers however data from [~atajiani] seems to indicate that the failures do not correlate with slow (i.e. 10+ seconds) ip handovers, or at least that slow handovers do not cause this failure every time._x000D_
_x000D_
[~atajiani] has reproduced this failure in both Andes and Andes M1P but never in Senna_x000D_
_x000D_
Have I captured these correctly? Are there other factors or facts to be considered?</t>
  </si>
  <si>
    <t>18/Sep/15 10:59 AM;tclark;Although Amir may not have repro'd this in Senna, [~gwatkins] did provide Jira cases for what seem to be the same bug found in Senna:_x000D_
From  his comment on 02/Sep/15 4:52 PM - Here are some examples: SNH-855, SNM-341, AS-5388, SNT-1405</t>
  </si>
  <si>
    <t>18/Sep/15 11:13 AM;pmadany;[~mpm], my concern is not only about _time_ but especially about _relative timing_ of various events that may be relevant to this defect.  These events include:_x000D_
# when {{svtfs}} is started_x000D_
# when uNFS is started (by {{svtfs}})_x000D_
# when IP addresses are taken back by a restarting {{svtfs}}_x000D_
# when hives are activated (or whatever the term is)_x000D_
# when hive ownerships change_x000D_
_x000D_
My understanding is that in Andes.7 and before, NFS is in the kernel, whereas this test is focused on killing and restarting the {{svtfs}} _process_.  Therefore I believe the lifecycle of NFS may be substantially different in Andes.8 compared to Andes.7, i.e. when this test is run on Andes.7, NFS stays up the entire time._x000D_
_x000D_
Also as [~tclark] just pointed out, [~gwatkins] maintains that this defect (or very similar ones) has appeared in almost every release going back to Ascari, so perhaps it's a corner case and the current behavior is not outside the NFS specification.  In general the harsh nature of this test does cause several of us to wonder why VMware doesn't return an error far more often, and why this is really considered a defect.  On the other hand, I think it's worth at least exploring the concern I raise at the beginning of this comment, since I hate to see any apparent regression, even if we didn't believe the fact that things worked so well in Senna.M3P and Andes.7 was fully understood.</t>
  </si>
  <si>
    <t>21/Sep/15 4:33 PM;mpm;Given the information we've gathered thus far, I submit that we require a greater understanding of the be behavior of the ESXi NFS client. Especially with respect to it's timeout durations and how it responds to timeouts. As we don't control the source code of this aspect of the system and its logging is known to be of little use, it seems prudent to do what others have suggested and put some packet capturing in place to observe the client behavior passively._x000D_
_x000D_
Once we can pin down the i/o that results in an error, we should be able to work backwards to the OVC, svtfs, etc with our normal techniques._x000D_
_x000D_
I suspect this effort will require time and energy from several teams, most notably the platform team and test eng. therefore I am labeling this defect for manager discussion</t>
  </si>
  <si>
    <t xml:space="preserve">22/Sep/15 8:55 AM;jkennedy;[~mpm] -- Can we determine the timing sequence as Peter suggested and compare how things start up in Andes.8 compared to Andes.7?   This might be an interesting exercise for [~treiter] to look into. </t>
  </si>
  <si>
    <t>24/Sep/15 9:24 AM;jkennedy;Per the M1P core meeting yesterday I am moving this to FRB.  This still needs to be analyzed but it is not a blocker for M1P</t>
  </si>
  <si>
    <t>15/Feb/16 8:22 PM;pmadany;[~jxiang], do you expect all the recent improvements in IP failover will address this issue?</t>
  </si>
  <si>
    <t xml:space="preserve">16/Feb/16 8:57 AM;jxiang;[~pmadany] Amir's testing seemed to confirm this bug does NOT have anything to do with IP failover time:_x000D_
1) as it only happens since Andes.7 and does not happen with Senna. We have better IP failover time with Andes than Senna._x000D_
2) Some iterations have &gt; 10s failover time, some have &lt; 10 seconds, but it so far the iteration that has io error does not seem to correspond to IP failover time._x000D_
So I am not convinced that all the recent improvements in IP failover will address this issue._x000D_
</t>
  </si>
  <si>
    <t>17/Feb/16 3:15 PM;pmadany;[~atajiani], will this test be run again as part of Himalayas system (or stress or soak) testing?</t>
  </si>
  <si>
    <t>19/Feb/16 10:24 PM;pmadany;For fun I just re-read this entire defect. :)_x000D_
_x000D_
The comment that currently strikes me as potentially the most interesting is the one Jing made 5 months ago:_x000D_
_x000D_
*Jing Xiang added a comment - 16/Sep/15 10:59 AM*_x000D_
*Amir and I talked the reason he saw different releasing and claiming order is because the ip failover covering order is by id of the node, not the ip address. Because the andes.8 and andes.7 runs are with different setup with different nodes, that's why the releasing and claiming orders are different.*_x000D_
_x000D_
Is the *"id of the node"* based on _x000D_
# deployment order_x000D_
# some serial number of the hardware_x000D_
# random GUID generator_x000D_
# other_x000D_
_x000D_
If the necessary conditions for this defect to occur include not only the order of ABCD going up and down and being partitioned but also the  *"id of the node"* being ordered such that D's IP address is handed from B to C to D. And if this order of node ids can change from deployment to deployment, then we would need to redeploy various Senna versions and check the node id order before we could conclude this actually is a regression or not.</t>
  </si>
  <si>
    <t>19/Feb/16 10:39 PM;pmadany;Furthermore, is it possible that _x000D_
# for part of the brief period of time that C has D's IP address that node D is able to accept IO traffic on the federation network_x000D_
# during that time D becomes ready to accept _proxy_ IO even though it's not ready to receive IO on the storage network_x000D_
# D receives some proxy IO for AD via C_x000D_
# eventually D takes over its own IP address and starts servicing IO_x000D_
# C sends an ack regarding AD_x000D_
# D sends some ack(s) regarding AD_x000D_
# the client is confused by receiving acks from two different nodes?</t>
  </si>
  <si>
    <t xml:space="preserve">19/Feb/16 10:50 PM;jxiang;[~pmadany] The id of the node is the GUID of the node. It is not based on deployment order nor serial number of the hardware. My guess is that  it's generated by config db randomly. Basically andes.7 and and andes.8 are tested on different setup due to the GUID orders are different it resulted in failover order different. So the different results from andes.7 and andes.8 may be due to the ip failover order. It makes sense to test them using the same setup with different software. </t>
  </si>
  <si>
    <t>19/Feb/16 10:59 PM;healem;The GUID you are talking about is the same as the myguid file, right?  That is the GUID of the VM given to the OVC by VMware. It is also what is returned by running "dmidecode -u system-uuid " within the OVC.</t>
  </si>
  <si>
    <t>19/Feb/16 11:02 PM;pmadany;Which means it appears to be a random number from our perspective?_x000D_
_x000D_
It will be very interesting to see if there's a correlation between the IP fallback sequence for node D and whether this issue is reproducible or not in Himalayas.</t>
  </si>
  <si>
    <t>19/Feb/16 11:08 PM;jxiang;Thank you, [~healem]. _x000D_
I agree with you, [~pmadany]. It will be nice to test this with Himalayas since we have made numerous improvements with regard to failover time._x000D_
If the write io error has anything to do with the failover over as we initially suspected, hopefully it'll be fixed as you suggested earlier._x000D_
If the write io error is due to something else, then we will have another pointer.</t>
  </si>
  <si>
    <t>23/Feb/16 2:35 PM;atajiani;This testing (4 node split brain) has not run on Himalayas yet. I believe Swati is getting the test prepared now._x000D_
_x000D_
It sounds like we need to get some decent run time (a couple hundred hours) on Himalayas to see if we hit this again._x000D_
_x000D_
FYI, [~sgondkar] &amp; [~talborough]</t>
  </si>
  <si>
    <t>27/May/16 3:45 PM;bmuise;Defect is in the Future Release Backlog and not actively being worked by a scrum team.  If this defect is going to be worked on please pull it into the appropriate project and update the state to In Progress.</t>
  </si>
  <si>
    <t>09/Jun/16 1:08 PM;pmadany;If the ESXi NFSv3 client has the same defect as RHEL 5.11, then the only way to fix this may require VMware to upgrade their client. The following excerpt from a Net App knowledge base article sounds like it might be the same error as we have here:_x000D_
_x000D_
bq. "Issue 4:_x000D_
bq. RHEL 5.11:"EIO (errno=5)" hit on RHEL5U11 NFSv3 mounts during Storage Faiover operations._x000D_
bq. Description: RHEL 5.11 does not have the latest SUNRPC layer fixes which results client EIO errors._x000D_
bq. Workaround: No workaround available in RHEL5. Upgrade the client to latest RHEL kernels like RHEL 6.6 GA which addresses this problem and has latest fixes. "</t>
  </si>
  <si>
    <t>09/Jun/16 1:11 PM;pmadany;Here's an example of Linux's NFS client generating EIO errors:_x000D_
_x000D_
_x000D_
_x000D_
{code:java}_x000D_
238 /*_x000D_
239  * Destroy a shared client record_x000D_
240  */_x000D_
241 void nfs_free_client(struct nfs_client *clp)_x000D_
242 {_x000D_
243         dprintk("--&gt; nfs_free_client(%u)\n", clp-&gt;rpc_ops-&gt;version);_x000D_
244 _x000D_
245         nfs_fscache_release_client_cookie(clp);_x000D_
246 _x000D_
247         /* -EIO all pending I/O */_x000D_
248         if (!IS_ERR(clp-&gt;cl_rpcclient))_x000D_
249                 rpc_shutdown_client(clp-&gt;cl_rpcclient);_x000D_
250 _x000D_
251         if (clp-&gt;cl_machine_cred != NULL)_x000D_
252                 put_rpccred(clp-&gt;cl_machine_cred);_x000D_
253 _x000D_
254         put_net(clp-&gt;cl_net);_x000D_
255         put_nfs_version(clp-&gt;cl_nfs_mod);_x000D_
256         kfree(clp-&gt;cl_hostname);_x000D_
257         kfree(clp-&gt;cl_acceptor);_x000D_
258         kfree(clp);_x000D_
259  _x000D_
260         dprintk("&lt;-- nfs_free_client()\n");_x000D_
261 }_x000D_
{code}_x000D_
_x000D_
Note that even if we are using Windows guests, the NFS client in the path (i.e. the ESXi client) is likely to resemble the Linux client.</t>
  </si>
  <si>
    <t>17/Mar/17 9:39 AM;jking;This issue was identified in Andes.  Have we seen it again in testing of follow-on releases?</t>
  </si>
  <si>
    <t>21/Apr/17 9:58 AM;fhallal;[~atajiani], can you take a look at [~jking] comment above?</t>
  </si>
  <si>
    <t>24/Apr/17 2:23 PM;atajiani;This issue has *possibly* appeared once post-andes:_x000D_
_x000D_
[~sgondkar] has been running split brain and came across defect OMNI-14262. This was seen on build 3.5.1.363.</t>
  </si>
  <si>
    <t>24/Apr/17 3:26 PM;tolson;[~sgondkar], looks like we haven't seen an occurrence since May of 2016 (see OMNI-14262).  Any objection to me resolving as Cannot Reproduce, and we can open new defects if we happen to hit a future occurrence?</t>
  </si>
  <si>
    <t>04/Aug/17 11:41 AM;pmadany;Cc: [~aqureshi], [~tolson]</t>
  </si>
  <si>
    <t>04/Aug/17 12:04 PM;jking;I saw a comment from [~gwatkins] indicating that we didn't return an error, and yet the client had an error.  This means ESXi likely went into APD mode, which is easily identified in the vobd log file, I believe.  When ESXi goes into APD mode, it fast fails all I/O requests from guests.  Normally guests will retry until they give up.  If the request is a windows swap file request, you would get a BSOD.  For an application, I/O Error is appropriate in this case.  So we need to understand why we're not responsive enough to answer / failover / do hive discovery.  Do we have any builds with lightweight pico we can attempt to reproduce this under, since the issue seems to be related to discovery?</t>
  </si>
  <si>
    <t>04/Aug/17 12:12 PM;pmadany;[~jking], I also provided an explanation for how a client could generate {{EIO}}, and how this has been observed with RHEL + NetApp._x000D_
_x000D_
The reason for renewed interest in this defect is that we may be seeing somewhat similar errors in new and improved split brain tests.</t>
  </si>
  <si>
    <t>14/Dec/17 1:22 PM;pmadany;When was this last repro'd? If 18 months ago, I recommend closing as "Not Reproducible" and/or "Will Not Fix"._x000D_
_x000D_
We might want to create a TPIV for this, but we'd need a reproducible test case for that, which requires a non-SVT clustered NFS server.</t>
  </si>
  <si>
    <t>21/Jun/18 2:59 PM;tolson;6/21 Grooming_x000D_
# Will close as archaic</t>
  </si>
  <si>
    <t>[Accepted] Trimming of weak_pointers in FileSystemManager if the hiveOpen or hiveIOInProgress is not called by Control Plane</t>
  </si>
  <si>
    <t>OMNI-14139</t>
  </si>
  <si>
    <t>HornetsScrubbed</t>
  </si>
  <si>
    <t>OldDataPathDefect-CloseOnApril27</t>
  </si>
  <si>
    <t>From FI-431, we have observed that snapshot hives are opened, closed but they stay in the list of m_memory and m_closeHiveMemory due to weak ref count of 1. Usually hiveOpen/hiveIOInProgress will be called from MCP causing those hives removed from the list. However if those calls are not called from MCP, FS need to trim those more aggressively</t>
  </si>
  <si>
    <t>Promised</t>
  </si>
  <si>
    <t>Not sure yet.</t>
  </si>
  <si>
    <t>2.1.11.806</t>
  </si>
  <si>
    <t>1|hztyyf:</t>
  </si>
  <si>
    <t>Taking snapshots and leave those around. Do not open them. Make sure those hives are closed after some time.</t>
  </si>
  <si>
    <t xml:space="preserve">Done aggressive cleanup of hive data structures on which control plane depends for delayed hiveClose._x000D_
- Replaced maps of &lt;hiveID, weak pointer&gt; with vectors of hiveId in FSM.            - removal of hive data structures from vectors via destructor callback in fs_x000D_
</t>
  </si>
  <si>
    <t>Weak pointers in FileSystemManager class for hives created or getting closed was cleaned up only from asynchronous calls from control plane after drop hive due to which there is a possibility that asynchronous calls for huge number of hives may complete very late which can lead to memory exhaustion. So it was needed to be aggressively cleaned up from filesystem's perspective as it depends on control plane's asynchronous call to get cleaned up.</t>
  </si>
  <si>
    <t>http://10.0.0.85/captures/support/Oregon_Medical/2015-04-13-000/</t>
  </si>
  <si>
    <t>21/Apr/15 8:20 AM;tolson;[~jxiang], do we have any more recent information regarding customer impact of this one (i.e. is Medium the correct level of severity)?  Is the affected area of code in the FileSystemManager or HiveManager?  cc: [~yxiao], [~jhuang]</t>
  </si>
  <si>
    <t>29/Apr/15 8:27 AM;tolson;Hi [~jxiang], any thoughts on the question in my previous comment?  Thanks.  cc: [~yxiao], [~jhuang]</t>
  </si>
  <si>
    <t xml:space="preserve">30/Apr/15 2:06 PM;yxiao;The affected area of code is in FileSystemManager. The actual customer impact should probably be small, as the memory taken by weak_ptrs are small, and FileSystemManager does trim them, just not as aggressively as it could be._x000D_
</t>
  </si>
  <si>
    <t>06/May/15 11:18 AM;tolson;[~yxiao], can you please say more about the "small" impact mentioned in your previous comment?  By that do you mean that we could still experience a core (due to memory exhaustion) but that realizing the core would be very low likelihood of occurrence?  Or by small, do you mean something else?  Thanks.</t>
  </si>
  <si>
    <t xml:space="preserve">06/May/15 11:53 AM;yxiao;The small impact was meant for that this issue by itself should not contribute too much to a memory exhaustion, given that weak_ptrs are still trimmed, and the memory usage by the weak_ptrs should be small. The impact would be that if some other issue was mainly causing memory exhaustion, this would add onto that._x000D_
</t>
  </si>
  <si>
    <t>07/May/15 9:50 AM;tolson;Cordillera triage, recommend Andes M2P Promised.</t>
  </si>
  <si>
    <t>07/May/15 9:57 AM;tolson;[~yxiao], [~jxiang]  I've raised the severity on this one to High due to potential impact of memory exhaustion even though it would just be "aiding and abetting" and not the primary perpetrator.  I've also lowered the Likelihood of Occurrence to low based on a review of the comments.  Please let me know if you have a concern with either of those changes.</t>
  </si>
  <si>
    <t>01/Dec/15 9:34 AM;tolson;[~pmadany], [~fhallal] Added to Hornets backlog for triage.</t>
  </si>
  <si>
    <t xml:space="preserve">01/Dec/15 4:11 PM;jxiang; Hi Peter,_x000D_
_x000D_
This is in DP not Control plane area._x000D_
_x000D_
Jing_x000D_
</t>
  </si>
  <si>
    <t>27/May/16 3:51 PM;bmuise;Defect is in the Future Release Backlog and not actively being worked by a scrum team.  If this defect is going to be worked on please pull it into the appropriate project and update the state to In Progress.</t>
  </si>
  <si>
    <t>20/Oct/16 1:24 PM;fhallal;10-20-2016 Hornets defects scrub meeting: This issue need to be addressed in a future PSI.</t>
  </si>
  <si>
    <t>17/Sep/17 2:41 PM;tolson;Putting back into To Do state, since this appears to be a good candidate to help our friends in Bangalore to enable in the data path domain.</t>
  </si>
  <si>
    <t>17/Jan/18 4:38 AM;sbanerjee1;[~jxiang][~yxiao] _x000D_
It will be helpful if you can help me in understanding the exact commands to replicate the issue in dvm, as i don't see a separate command for snapshot. However i tried with creating and restoring vm backup(svt command) and hive backup(dsv command), unfortunately i could not replicate this issue._x000D_
_x000D_
But, i could find a scenario where weak pts of hive are not removed from m_memory and m_closeHiveMemory of FileSystemmanager. When a hive is deleted using 'rm -rf', the observers are added to m_memory and m_closeHiveMemory, but MCP call for hiveIOInProgress never comes for that hive. It gets removed only when a new hive is created. Also if i have 1000 hives and i delete all by 'rm -rf *', there will be 1000 weak ptrs in the list. But creating a new hive will only remove '2' more weak ptrs from the list, not all. So maximum of memory remains occupied unless many (in this case 500) hives are created again. Although all weak ptrs are dropped when instance stop is called via FileSystemMgr::stop(). _x000D_
Looks like this step replicates what is mentioned in the ticket. Correct me if i m wrong. _x000D_
_x000D_
As the requirement of this ticket is to have an aggressive clean up from datapath, there can be 3 ways to do that i feel:_x000D_
1. During dropHive, after adding to m_memory or m_closeHiveMemory, check for ref count of the shared ptr and throw away the weak ptr._x000D_
2. Solution 1 + worst case when there are active users of the hive. So, have a small sleep like 100 milliseconds in dropHive._x000D_
3. Trigger a thread where it keeps checking for objects in m_memory and m_closeHiveMemory and the shared ptr it points is no more valid throw away the weak ptr._x000D_
_x000D_
With solution 1 and 2, it will only reduce the gap and when there are active users for a long time even after dropHive, it may remain in memory.</t>
  </si>
  <si>
    <t>19/Jan/18 6:48 AM;sbanerjee1;[~snarayan] [~gklarakis] Can you help me regarding this ticket. _x000D_
[~yxiao] mentioned in Hipchat that the way i m able to see the leak should be similar to the issue mentioned in the ticket. _x000D_
_x000D_
I also want to know why for Hive delete, hiveIOInProgress is not called ?_x000D_
_x000D_
It will be good if i get to understand the steps mentioned in this ticket using snapshot.</t>
  </si>
  <si>
    <t>25/Jan/18 8:40 AM;tolson;[~sbanerjee1], I discussed this issue at length with SME's and here is what I learned and recommend:_x000D_
# There have been some changes to the Control Plane's Hive data model since the time at which this defect was created_x000D_
## CP Hive used to consist of active file system tree plus all related backup trees_x000D_
## Since this defect was created, CP Hive data model has changed such that each active file system tree and backup tree is its own CP Hive_x000D_
## FYI, Data Path's concept of Hive has always been oriented toward the internal FS data structure that operates on a single tree and is not aware of the role (i.e. active file system tree or backup tree) in which the hive is serving_x000D_
# There were some FS changes made in the past that attempted to mitigate leaving weak_pointers in memory when no longer needed_x000D_
## I believe this was done by piggy-backing on the hiveClose to attempt to delete "a few" weak_pointers if appropriate (probably good for you to confirm by checking the code)_x000D_
## It is unclear whether or not this is having a significant enough effect to mitigate the overall memory consumption and should be investigated once we're able to reproduce_x000D_
# Regarding the replication procedure:_x000D_
## Although the Replication Procedures field is a bit generic, I think you might be able to acquire more insight about how this condition was originally observed by reviewing the FI-431, the analysis from which this defect was created._x000D_
## My reading of the FI leads me to believe that reproducing might simply involve: (a) creating many VM's, (b) setting aggressive back-up policies with the goal of creating thousands of backups as fast as possible, (c) once able to acquire thousands of backups, restart svtfs and observe weak_pointer memory consumption during svtfs start-up_x000D_
## That being said, this issue at its core seems more related to hive open/close behavior irrespective of whether or not the hive pertains to a snapshot.  Therefore, if you believe that the current procedure that you discussed with Yan is also a valid way to generate enough hive open/close traffic to observe weak_pointer memory consumption, then that may indeed be sufficient._x000D_
# Regarding your question about hiveIOInProgress behavior, I believe that this is a Control Plane Hive Manager function, probably best to start with someone like Jing Xiang (Stitchers), Benamar Mekhissi (BB8), or Tim Clark (Titans) rather the Data Path SME's._x000D_
# My thoughts on moving this forward:_x000D_
## Decide on whether you'd like to spend time reproducing in a way more similar to FI-431 (which presents an opportunity for enablement to use the product like a customer) or if the current method you described in your previous comment is sufficient._x000D_
## Once you are able to reproduce in the manner of your choosing, implement a solution and utilize the PR review process in order to acquire feedback from SME reviewers_x000D_
## It is common practice that PR reviews result in changes to an approach, so please understand that this is normal and not a bad thing if PR is not approved and requires changes after initially opening_x000D_
## If you believe that the effort to implement changes and open a PR might result in a lot of wasted effort (due to uncertainty and size of code changes) and needs to be discussed before coding starts, then please schedule a meeting with SME's to discuss.  If you let us know what you're thinking at a high level, then we can recommend a list of participants for you to include._x000D_
## For example, in your previous comment there were 3 potential approaches presented.  I would recommend that you discuss with your peers and determine whether or not it makes sense to code up a PR and submit for review or if a discussion is necessary.  This has been regular practice for our pack and we encourage you to do the same._x000D_
_x000D_
cc: [~ssarma], [~alyndem], [~jxiang], [~gklarakis], [~snarayan], [~yxiao]</t>
  </si>
  <si>
    <t>29/Jan/18 6:32 AM;sbanerjee1;Thanks Tom for the explanation._x000D_
_x000D_
Regarding the replication procedure mentioned here and FI-431, now what my understanding is having a large number of snapshots/backups for hives during svtfs start leads to open and 'async' close of hives(backup trees) which leads to lot of weak pointers getting accumulated in m_memory and m_closeHiveMemory and the async call takes time to come for such large number of hives, which leads to memory exhausion. I believe an aggressive approach to clean up the weak pointers from filesystem's stand point, might reduce the burden of such high memory use at these situations. _x000D_
But, the way i found the actual leaving around of weak pointers which i mentioned above, it looks like a genuine case where it is left around for ever without any async call from control plane. _x000D_
_x000D_
Although it can be fixed by aggressive cleanup of weakptrs from file system but i want to know why for hive delete hiveIOInProgress is not called by control plane._x000D_
_x000D_
I will talk to mentioned Control Plane folks over this query.</t>
  </si>
  <si>
    <t xml:space="preserve">23/Mar/18 6:52 AM;sbanerjee1;Hi [~jxiang] The code is merged for this change. Is it possible for you to verify it or you want someone from our team to verify the fix, so that i can move this ticket to ACCEPTED in this same sprint ? </t>
  </si>
  <si>
    <t>23/Mar/18 8:24 AM;tolson;[~sbanerjee1], I believe that the Verifier field was set to [~jxiang] by default since she created the Jira issue.  I'm assuming that you have already utilized the Replication Procedure in order to verify this fix yourself.  My recommendation for the verification step would be to see if it can be handled within team Comet, either by a "pair programming" demo to an observer, or by another team member following the verification steps independently.  I leave the choice up to the team, but think that either approach would be a reasonable way for the Assigned Team to be empowered to push this one over the finish line._x000D_
_x000D_
BTW, really nice job persisting to recommend an approach and implementing a non-trivial set of changes.  Congrats on the merge!</t>
  </si>
  <si>
    <t>27/Mar/18 3:45 AM;sbanerjee1;Thanks [~tolson] for the suggestion._x000D_
_x000D_
I have given a demo to [~ssarkar] as part of verification.</t>
  </si>
  <si>
    <t>27/Mar/18 4:06 AM;rchaurasia;Based on cross verification within the Comet team by [~ssarkar], I am closing this defect._x000D_
_x000D_
BTW, I appreciate the effort towards analysis, due-diligence and implementing the required code changes. Great work!</t>
  </si>
  <si>
    <t>Flametest inode_reuse failed on DVM5 with message: Unable to associated foo to a VM</t>
  </si>
  <si>
    <t>OMNI-14137</t>
  </si>
  <si>
    <t>The flametest "inode_reuse" is consistently failing on my new DVM5 environment. I don't see this failure on corresponding Jenkins jobs._x000D_
_x000D_
Here is what the flametest.log output has:_x000D_
_x000D_
{noformat}_x000D_
0 2016-1-7_11:29:34 inode_reuse_x000D_
_x000D_
0 2016-1-7_11:29:34 inode_reuse_x000D_
_x000D_
0 2016-1-7_11:29:34 inode_reuse_x000D_
_x000D_
0 2016-1-7_11:29:36 inode_reuse_x000D_
_x000D_
0 2016-1-7_11:29:44 inode_reuse 63977 0 svtfs_x000D_
_x000D_
_x000D_
0 2016-1-7_11:29:44 inode_reuse 63977 0 svtfs_x000D_
_x000D_
_x000D_
0 2016-1-7_11:29:49 inode_reuse getIdFromDatastoreName called, testname inode_reuse, name default0_x000D_
_x000D_
0 2016-1-7_11:29:52 inode_reuse Unable to associate foo to a VM.  Result: 65280. Output:_x000D_
ERROR [255]: Unknown error._x000D_
{noformat}_x000D_
_x000D_
I have been able to reproduce this failure while running the full preflight, as well as running this individual test only._x000D_
_x000D_
Support capture is located here: http://svt-tools02/captures/smalhotra/HIM-7086/</t>
  </si>
  <si>
    <t>jbritton</t>
  </si>
  <si>
    <t>cannot reproduce</t>
  </si>
  <si>
    <t>Found on latest feature/resource-balancing codebase</t>
  </si>
  <si>
    <t>1|hzuslj:</t>
  </si>
  <si>
    <t>$SVTHOME/src/qa/flametest.pl --inode_reuse 0</t>
  </si>
  <si>
    <t xml:space="preserve">Tried reproducing the issue with latest DVM version 14.2.0, the flametest inode_reuse passed on multiple runs, not able to reproduce the reported issue._x000D_
 root@dvm:/var/tmp/build/src/qa# flametest --inode_reuse 0_x000D_
 inode_reuse instance:0 Passed 69 sec_x000D_
_x000D_
Confirmed with the Submitter on issue not getting reproduced with latest DVM, and he had agreed to close the bug as not reproducible._x000D_
Based on above comments, closing this bug as cannot reproduce _x000D_
</t>
  </si>
  <si>
    <t xml:space="preserve"> Reported issue not getting reproduced with latest DVM</t>
  </si>
  <si>
    <t>http://svt-tools02/captures/smalhotra/HIM-7086/</t>
  </si>
  <si>
    <t>Latest DVM</t>
  </si>
  <si>
    <t>08/Jan/16 1:49 AM;smalhotra;This could be a duplicate of TRON-95.</t>
  </si>
  <si>
    <t xml:space="preserve">12/Jan/16 9:55 AM;jkennedy;[~jbritton] -- Could you let me know if this is a dup of TRON-95? Thanks. </t>
  </si>
  <si>
    <t>12/Jan/16 11:13 AM;jbritton;TRON-95 looked like a cfgdb / taskmanager issue.  It seems like you'll want someone in that space to take a look at this.</t>
  </si>
  <si>
    <t xml:space="preserve">12/Jan/16 11:16 AM;jkennedy;Ok, I just thought from your analysis you could make the call.  No worries. Thanks. </t>
  </si>
  <si>
    <t xml:space="preserve">12/Jan/16 11:18 AM;jbritton;Ah, I see.  Unfortunately it was a rather involved (time consuming triage).  </t>
  </si>
  <si>
    <t>13/Jan/16 5:45 AM;smalhotra;Additional data point: this failure is observed only on the local DVM5 on the laptop. It runs all fine on the labDVM5._x000D_
cc: [~tclark], [~tyakin], as they have observed the same behavior.</t>
  </si>
  <si>
    <t xml:space="preserve">23/Nov/17 5:56 AM;smurugavel;Tried reproducing the issue with latest DVM version 14.2.0._x000D_
The flametest inode_reuse passed on multiple runs, not able to reproduce the reported issue._x000D_
root@dvm:/var/tmp/build/src/qa# flametest --inode_reuse 0_x000D_
inode_reuse instance:0                            Passed     69 sec_x000D_
_x000D_
As per the description, issue was last seen on DVM5._x000D_
Since the issue not observed in latest DVM's, not sure if this issue is still relevant to be looked at, Could you please confirm </t>
  </si>
  <si>
    <t>23/Nov/17 10:27 PM;smalhotra;I'm ok with this being closed as not reproducible on the latest DVM.</t>
  </si>
  <si>
    <t>20/Dec/17 4:12 AM;alyndem;Not reproducible in latest DVM</t>
  </si>
  <si>
    <t>[Accepted] Some file system logging can only be turned on with a rebuild of the product</t>
  </si>
  <si>
    <t>OMNI-13830</t>
  </si>
  <si>
    <t>Enhancement</t>
  </si>
  <si>
    <t>In fsdemuxerdefs.hpp there is a precompiler definition for something called SVT_VERBOSE_LOG_IF which normally disables certain logging messages, such as open, read, write.  This means debugging certain operations requires a rebuild of the product which would make field tracing difficult._x000D_
_x000D_
Recommend that the file system layers are scrutinized such that _DEBUG level and _TRACE level are both used.  If finer control is needed over certain logging areas, I would also recommend that additional loggers be created by name, such as "filesystem.fusebindings.open", "filesystem.fusebindings.read".  This way one could turn on trace for "filesystem.fusebindings" but keep ".read" at INFO.  Or perhaps every type of FUSE operations should have its own logging sub-level.</t>
  </si>
  <si>
    <t>psolanki</t>
  </si>
  <si>
    <t>Intended</t>
  </si>
  <si>
    <t>Latest as of 4/6/2015</t>
  </si>
  <si>
    <t>1|hzxr1r:</t>
  </si>
  <si>
    <t>Closing as "Invalid" per a team grooming discussion where there was agreement that the behavior described in this defect is done intentionally for performance reasons.</t>
  </si>
  <si>
    <t>05/Mar/15 10:33 AM;rgonda;[~tolson]: Tom per our triage can you look into this. Thanks.</t>
  </si>
  <si>
    <t>06/Apr/15 10:24 AM;tolson;[~psolanki], in order to complete the triage process for this one, can you please provide some info regarding why the logging referenced in this defect may have been intentionally compiled out?  We should understand the reasoning before jumping to an automatic conclusion that it should be available at run time.  Thanks._x000D_
_x000D_
cc: [~jxiang], [~fhallal], [~jczerk]</t>
  </si>
  <si>
    <t xml:space="preserve">06/Apr/15 1:11 PM;psolanki;[~tolson]  The messages that use SVT_VERBOSE_LOG_IF seems like the kind one would use while development to trace the call path. Two examples below_x000D_
_x000D_
SVT_VERBOSE_LOG_IF( mLogger, LOG_TRACE, boost::format( "Demuxer %1%: in open of inode %2%." ) % getFsId() % _inInode );_x000D_
SVT_VERBOSE_LOG_IF( mLogger, LOG_TRACE, boost::format( "Demuxer %1%: in release of inode %2%." ) % getFsId() % _inInode );_x000D_
_x000D_
May be the intention was to get rid of them at some point. From git log it seems [~jczerk] added them. He would know what the intention was._x000D_
_x000D_
cc: [~fhallal]_x000D_
_x000D_
</t>
  </si>
  <si>
    <t>06/Apr/15 1:17 PM;tolson;[~psolanki], thanks for your thoughts.  [~jczerk] is on PTO today.  Please follow-up with him once he is back in the office in order to make a recommendation.  Thanks.</t>
  </si>
  <si>
    <t>07/Apr/15 9:45 AM;jczerk;This was an intentional decision made as part of Neil Swinton's initial performance investigation.  These log points showed up in performance profiles even at less verbose levels, and compiling them out led to a measurable increase in performance at the time (due to being in such high traffic code paths).  These were intended for develop-time debug only -- equivalent tracing information can be acquired more efficiently using IO History._x000D_
_x000D_
Also, this was not a question of using DEBUG vs TRACE... the issue is the cost of the Logger::wouldLog() call in high traffic areas.</t>
  </si>
  <si>
    <t>07/Apr/15 10:40 AM;jking;I make wouldLog twice as efficient a while back (down to about 70ns per call) and there is one more turn of the crank that can get it down to the 40ns range.  There should be a defect for this (it was in OnTime) to go into log4cxx and fix it.</t>
  </si>
  <si>
    <t xml:space="preserve">07/Apr/15 11:22 AM;psolanki;Looks like we don't need to make them available at run time. About the fuse operation level sub-logging, I am not aware of any such requirement or case where it was needed. _x000D_
_x000D_
</t>
  </si>
  <si>
    <t>21/Apr/15 8:16 AM;tolson;I discussed with [~jczerk] and [~psolanki].  The logging that is conditionally compiled out is not needed in production code since the same tracing information can be acquired via IO History.  It makes sense to retain the log messages in the code, however, do to their convenience in unit tests._x000D_
_x000D_
We do see _possible_ value in per-request-type loggers.  Thus, this defect is being kept in the backlog for a time where we can invest in this effort.  The code may become quite polluted, but there could be value in allowing logging to be enabled and targeted for certain request types (in order to narrow the focus and minimize the amount of "noise" when enabling this level of demuxer logging).</t>
  </si>
  <si>
    <t>01/Dec/15 9:40 AM;tolson;[~ksadlon], added to Mach Speed backlog for triage._x000D_
_x000D_
cc: [~smullick]</t>
  </si>
  <si>
    <t>03/Dec/15 8:54 AM;tolson;[~pmadany], [~fhallal]  Added to Hornets backlog for triage._x000D_
_x000D_
My current thinking on this one is that it's a good candidate to include with an epic to refactor and clean-up the file system's demuxer.  In discussions with [~gklarakis] and [~snarayan], it's become clear that some methods have grown too large and a lot of duplicate code exists which has developed over time.  In addition, some of the interfaces need to be rethought and additional unit tests developed.  Hornets seems like a good home for this one since these changes should be made in collaboration with MCP experts who have the insight to review behavioral dependencies that should influence these changes.</t>
  </si>
  <si>
    <t>18/Apr/16 1:40 PM;pmadany;BULK COMMENT: This defect has been identified as a low to medium priority defect that will be closed as "Won't Fix" due to its age.  If any stakeholder believes this defect should not be closed, please add a comment explaining why and then delete the {{AgedDefect}} label *before* April 27, 2016.</t>
  </si>
  <si>
    <t>18/Apr/16 9:11 PM;jking;I see no reason to age this out.</t>
  </si>
  <si>
    <t>19/Apr/16 8:01 AM;tolson;I agree with [~jking]'s recommendation to remove the AgedDefect label on this one._x000D_
_x000D_
cc: [~psolanki], [~yxiao], [~snarayan]</t>
  </si>
  <si>
    <t>27/May/16 3:26 PM;bmuise;Defect is in the Future Release Backlog and not actively being worked by a scrum team.  If this defect is going to be worked on please pull it into the appropriate project and update the state to In Progress.</t>
  </si>
  <si>
    <t>20/Oct/16 1:32 PM;fhallal;[~tolson], do you think this defect can be moved to one of the scrum teams in the data path?</t>
  </si>
  <si>
    <t>20/Jun/18 2:51 PM;snarayan;Based on [~jczerk]'s comment above, and also our ability to obtain information if necessary via other means, perhaps we should consider closing this.</t>
  </si>
  <si>
    <t>21/Jun/18 2:53 PM;tolson;6/21 Grooming_x000D_
# Will close, team agrees this is intentional behavior for performance reasons</t>
  </si>
  <si>
    <t>Review and address several file system related Coverity issues from 2/29</t>
  </si>
  <si>
    <t>OMNI-12859</t>
  </si>
  <si>
    <t>HimDenied</t>
  </si>
  <si>
    <t>PSIdenied</t>
  </si>
  <si>
    <t>Link to [Coverity Report|https://cov-prod01:8443/reports.htm?projectId=10023&amp;viewId=10734]_x000D_
_x000D_
CID 23351_x000D_
Pointer to local outside scope	High	New	02/28/16	jhuang	Unclassified	Unspecified	Undecided	SVT	Memory - illegal accesses	/rfs/src/filesystem/remotehive/remotehiveclient.cpp_x000D_
_x000D_
CID 23340_x000D_
Out-of-bounds access	High	New	02/28/16	snarayan	Unclassified	Unspecified	Undecided	SVT	Memory - corruptions	/rfs/src/filesystem/hiveHA/rebuildtask_old.cpp_x000D_
_x000D_
CID 23341_x000D_
Out-of-bounds access	High	New	02/28/16	snarayan	Unclassified	Unspecified	Undecided	SVT	Memory - corruptions	/rfs/src/filesystem/hiveHA/rebuildtask_old.cpp_x000D_
_x000D_
CID 23342_x000D_
Out-of-bounds access	High	New	02/28/16	snarayan	Unclassified	Unspecified	Undecided	SVT	Memory - corruptions	/rfs/src/filesystem/hiveHA/rebuild.cpp_x000D_
_x000D_
CID 23343_x000D_
Out-of-bounds access	High	New	02/28/16	snarayan	Unclassified	Unspecified	Undecided	SVT	Memory - corruptions	/rfs/src/filesystem/hiveHA/rebuild.cpp_x000D_
_x000D_
CID 23347_x000D_
Explicit null dereferenced	Medium	New	02/28/16	snarayan	Unclassified	Unspecified	Undecided	SVT	Null pointer dereferences	/rfs/src/filesystem/hiveHA/replicatetask_old.cpp_x000D_
_x000D_
CID 23350_x000D_
Resource leak	High	New	02/28/16	snarayan	Unclassified	Unspecified	Undecided	SVT	Resource leaks	/rfs/src/filesystem/hiveHA/hajobmanager.cpp_x000D_
_x000D_
CID 23355_x000D_
Copy into fixed size buffer	Low	New	02/28/16	snarayan	Unclassified	Unspecified	Undecided	SVT	Security best practices violations	/rfs/src/filesystem/hiveHA/hiveserver.cpp_x000D_
_x000D_
CID 23364_x000D_
Uninitialized scalar field	Medium	New	02/28/16	snarayan	Unclassified	Unspecified	Undecided	SVT	Uninitialized members	/rfs/src/filesystem/include/filesystemdefs.hpp_x000D_
_x000D_
CID 23339_x000D_
Out-of-bounds access	High	New	02/28/16	vcoccia	Unclassified	Unspecified	Undecided	SVT	Memory - corruptions	/rfs/src/filesystem/remotehive/remotehiveserver.cpp_x000D_
_x000D_
CID 23363_x000D_
Uninitialized scalar field	Medium	New	02/28/16	vcoccia	Unclassified	Unspecified	Undecided	SVT	Uninitialized members	/rfs/src/filesystem/hiveHA/rebuild.cpp</t>
  </si>
  <si>
    <t>Not applicable</t>
  </si>
  <si>
    <t>Coverity build 2/29/16</t>
  </si>
  <si>
    <t>1|hztyxr:</t>
  </si>
  <si>
    <t>Link to [Coverity Report|https://cov-prod01:8443/reports.htm?projectId=10023&amp;viewId=10734]</t>
  </si>
  <si>
    <t xml:space="preserve">Some of these issues are already addressed and others are no longer valid with a split repo. Hence closing this as invalid. </t>
  </si>
  <si>
    <t xml:space="preserve">NA _x000D_
Some of these issues are already addressed and others are no longer valid with a split repo. Hence closing this as invalid. </t>
  </si>
  <si>
    <t>29/Feb/16 10:50 AM;tolson;[~fhallal], [~pmadany]  Added to Hornets backlog for triage.</t>
  </si>
  <si>
    <t>20/Nov/17 5:31 AM;sbanerjee1;While searching for the Coverity CIDs mentioned in description in coverity portal, i can find only 3 of them. Out of which, 2 are fixed and 1 is dismissed._x000D_
_x000D_
It will be great help if somebody can tell, why i m not able to find the other issues._x000D_
_x000D_
Also does this ticket also cover any other coverity issue other than the ones mentioned ?</t>
  </si>
  <si>
    <t>23/Nov/17 1:49 AM;sbanerjee1;Latest communication with SVTENG_ReleaseEngineering regarding coverity status and CIDs not available in coverity portal:_x000D_
https://jira.simplivt.local:8443/browse/REL-8402</t>
  </si>
  <si>
    <t>29/Nov/17 1:01 AM;sbanerjee1;As already mentioned earlier that other than 3 CIDs found in coverity portal, there is no entry present for remaining 7. So While trying to search the 7 CIDs by matching their "description &amp; file name" and issues present in 'svt-filesystem' and 'svt-datapath' modules in coverity portal https://cov-prod01:8443/reports.htm#v15096/p10063 and https://cov-prod01:8443/reports.htm#p10102, there is no match. Possibility can be the defects are scrubbed from coverity and are no longer present._x000D_
_x000D_
If the ticket expects only to fix the mentioned CIDs, this ticket can be closed as fixed as there are no open coverity IDs for the mentioned CIDs.</t>
  </si>
  <si>
    <t>15/Jan/18 6:09 AM;sbanerjee1;As per 2nd AC of https://jira.simplivt.local:8443/browse/OMNI-38059 , all issues mentioned here are either not found / already addressed. So cloing this Jira ticket.</t>
  </si>
  <si>
    <t xml:space="preserve">26/Feb/18 4:55 AM;ssarma;Since all issues here are already addressed, marking this as verified. </t>
  </si>
  <si>
    <t>26/Feb/18 12:54 PM;jgoldschmidt;[~ssarma] please accept this story per Tom Borge's email today, before the close of sprint 4.</t>
  </si>
  <si>
    <t>nfs server rename does not reply after operation data in its response</t>
  </si>
  <si>
    <t>OMNI-11934</t>
  </si>
  <si>
    <t>PSI12_Sprint3</t>
  </si>
  <si>
    <t>While doing nfsd request cache testing, it is found that nfsd rename procedure implementation does not reply data specified in protocol. From time to time, it can cause lab deploy failure.</t>
  </si>
  <si>
    <t>kit# 360</t>
  </si>
  <si>
    <t>private image based on HIM.2</t>
  </si>
  <si>
    <t>Himalayas</t>
  </si>
  <si>
    <t>1|hztyzb:</t>
  </si>
  <si>
    <t>run lab deploy</t>
  </si>
  <si>
    <t>code added to support client side wcc, in case of nfs rename.</t>
  </si>
  <si>
    <t>day one. had to be implemented.</t>
  </si>
  <si>
    <t>kit 360</t>
  </si>
  <si>
    <t>24/Jan/18 10:02 PM;naveenb;The operation needs to populate wcc data.</t>
  </si>
  <si>
    <t>07/Feb/18 10:03 AM;jgoldschmidt;[~naveenb], what is the plan for verifying this fix?</t>
  </si>
  <si>
    <t>07/Feb/18 10:17 AM;naveenb;Jason, _x000D_
_x000D_
well, seems we are not in a position to recreate the exact same scenario as before, at this time. So, what's been done now is that we've implemented few gmock test cases, so as to force the execution through the new code, verify the behavior to an extent possible and ensure that that this code-coverage path gets automated. Attached below are the mail exchanges with the submitter in this regard - _x000D_
_x000D_
From: Yao, Jake _x000D_
Sent: Friday, January 05, 2018 9:03 PM_x000D_
To: B, Naveen (SDCG/CSDT/HSDS/Avatar) &lt;naveen.b@hpe.com&gt;; Watkins, Glenn S &lt;glenn.watkins@hpe.com&gt;_x000D_
Subject: Re: Request Info - OMNI-11934._x000D_
_x000D_
request cache means the cache on the server side for requests from client, this is a poc I did a while ago but the change was not merged as esxi client does not reuse the rpc xid when a request timeout._x000D_
_x000D_
Anyway, from what I can remember(it has been a while), when rename is put in the cache as it is a non-idempotent request, a lab deployment could fail, but if I did not cache it, then the deployment problem went away.  I think the problem is related to the RENAME3res is not filled, and that is why I logged this ticket. You can fix OMNI-11934 just by filling the response._x000D_
_x000D_
Thanks!_x000D_
-Jake_x000D_
_x000D_
From: "B, Naveen (SDCG/CSDT/HSDS/Avatar)" &lt;naveen.b@hpe.com&gt;_x000D_
Date: Thursday, January 4, 2018 at 11:54 PM_x000D_
To: "Yao, Jake" &lt;jake.yao@hpe.com&gt;, "Watkins, Glenn S" &lt;glenn.watkins@hpe.com&gt;_x000D_
Subject: Request Info - OMNI-11934._x000D_
_x000D_
Hi Jake,_x000D_
 _x000D_
In the context of OMNI-11934 (nfs server rename does not reply after operation data in its response), will you please help me with some more additional info ? I just have started on this problem and below is what comes to my mind -_x000D_
 _x000D_
- The defect talks about the problem being hit during both nfsd request cache testing and lab deployment scenarios. Is my assumption right that "request cache" refers to the client side caching and the functionality tests henceforth will require a special dedicated NFS setup (not ESXi) ? And why are rename requests issued during DVM lab-deployment scenarios ? Are the failures intermittently seen ?_x000D_
 _x000D_
- If I've got this right, the received rename request always refers to directory rename and is handled as a federated renameHive operation (amongst replica nodes). right ? If so, for my info, what does this operation refer to in our UI for customers (shows up as datastore rename ? ) ?_x000D_
 _x000D_
- We doesn't seem to be populating the RENAME3res.resok or RENAME3res.resfail variables in Nfs3Svc::procRename() in both success and failure cases, prior to client return. Is this the problem ?_x000D_
 _x000D_
Request you to add any other background info, which you think is of relevance._x000D_
 _x000D_
Regards,_x000D_
Naveen</t>
  </si>
  <si>
    <t>07/Feb/18 10:20 AM;jgoldschmidt;Thank [~naveenb].  It sounds like you can complete the verification if these new tests are passing.</t>
  </si>
  <si>
    <t>07/Feb/18 10:27 AM;naveenb;verification with gmock test cases.</t>
  </si>
  <si>
    <t>19/Feb/18 12:52 AM;aganjihal;Based on [~naveenb]'s latest comment am marking this as accepted.</t>
  </si>
  <si>
    <t>[Accepted] FI-1440: One node 97% full emergency brake prevents HA-peers from continuing</t>
  </si>
  <si>
    <t>CSSM_Priority</t>
  </si>
  <si>
    <t>dpp-valueteam</t>
  </si>
  <si>
    <t>DUDL</t>
  </si>
  <si>
    <t>Him2Denied</t>
  </si>
  <si>
    <t>PSI7_Sprint2</t>
  </si>
  <si>
    <t>SUS-PO-Monitor</t>
  </si>
  <si>
    <t>SUS-PO-Priority</t>
  </si>
  <si>
    <t>SVT_top_issues</t>
  </si>
  <si>
    <t>See FI-1440 for details._x000D_
_x000D_
The high level summary is that the customer was under sold, over provisioned, and/or, ran too many backups, etc., filled up one of their nodes to 97% full.  CSSM was called in, and started deleting backups, migrating replicas, etc., but new data was coming in at a rate faster than the space reclamation from deleted storage could go, and one node reached 97% full.  At this time the period of DU started.  CSSM made the choice to shutdown svtfs on the node that was 97% full to allow its HA-peers to continue. The shutdown of svtfs ended the period of DU, and started the period of HA-non-compliance.  _x000D_
_x000D_
The ask in this defect is why does this need to be a DU situation at all?  Why can't the HA-non-compliance start right from the time one node reaches 97% full?  Without the node that was full being up and running we were not able to have it delete (really GC and defrag) its way out of trouble without causing DU._x000D_
_x000D_
Looking further into the reproduced setup in our lab, what is going on here, in vCenter the VMs have a question in front of them stating that they have run out of space and are asking 'retry' or 'cancel.'_x000D_
_x000D_
See capacity balance output:_x000D_
{noformat}_x000D_
 Guest VM , OWNER , NODE 1 , NODE 2 , NODE 3 , IO-R , IO-W , SZ(G)  , Name                       , Hive_x000D_
     1    , [  1] , p      ,        , s      , N/A  , N/A  ,   65.1 , win2k8_dtw_1TBw_rg_ATF_0   , d02db876-029c-47c7-b647-cee458a64c0e_x000D_
     2    , [  1] , p      ,        , s      , N/A  , N/A  ,   64.8 , win2k8_dtw_1TBw_rg_ATF_1   , 09d44367-9b17-4544-baf7-7d6b04a978a1_x000D_
     3    , [* 2] , p      ,        , s      , N/A  , N/A  ,   55.2 , win2k8_dtw_1TBw_rg_ATF_10  , fd83a671-996a-4563-bed3-89e6b15ec4ff_x000D_
     4    , [  2] , s      , p      ,        , N/A  , N/A  ,  118.0 , win2k8_dtw_1TBw_rg_ATF_11  , e796be2f-252b-4b22-b13c-8930d68e1c01_x000D_
     5    , [  3] ,        , s      , p      , N/A  , N/A  , 1101.2 , win2k8_dtw_1TBw_rg_ATF_12  , 40701234-1c4c-488f-8aa7-e3b7eaec8ef9_x000D_
     6    , [  3] , s      ,        , p      , N/A  , N/A  , 2654.6 , !win2k8_dtw_1TBw_rg_ATF_13 , c6ec044e-a435-44fa-9d09-c243e1b65214_x000D_
     7    , [* 3] , s      , p      ,        , N/A  , N/A  , 1069.3 , !win2k8_dtw_1TBw_rg_ATF_14 , d2b961be-4a4b-41a0-9e3f-d37d9693aa60_x000D_
     8    , [  3] , s      ,        , p      , N/A  , N/A  ,   67.8 , !win2k8_dtw_1TBw_rg_ATF_15 , 8eb91d5a-2105-48c3-803f-37056514756b_x000D_
     9    , [* 3] , p      , s      ,        , N/A  , N/A  ,   56.2 , win2k8_dtw_1TBw_rg_ATF_16  , e7117bd0-d536-40a7-8aa4-0463b15e8c3e_x000D_
    10    , [  3] , s      ,        , p      , N/A  , N/A  , 2664.1 , !win2k8_dtw_1TBw_rg_ATF_17 , 4f7acd62-97fe-4368-bc24-509169126770_x000D_
    11    , [  1] , p      ,        , s      , N/A  , N/A  ,   64.9 , win2k8_dtw_1TBw_rg_ATF_2   , ec5eb476-2c7f-4f12-90d6-8838200bed64_x000D_
    12    , [  1] , p      , s      ,        , N/A  , N/A  ,  118.3 , win2k8_dtw_1TBw_rg_ATF_3   , a76b38e1-e33a-4563-aa87-ce630fa828f2_x000D_
    13    , [  1] , p      ,        , s      , N/A  , N/A  ,   65.4 , win2k8_dtw_1TBw_rg_ATF_4   , 4fbcdf85-c176-47a4-ab26-dfcad98b014c_x000D_
    14    , [  1] , p      ,        , s      , N/A  , N/A  ,   65.5 , win2k8_dtw_1TBw_rg_ATF_5   , 11adff16-9828-4596-8b73-befc63996cda_x000D_
    15    , [  2] ,        , p      , s      , N/A  , N/A  ,  956.4 , !win2k8_dtw_1TBw_rg_ATF_6  , 8443194c-5cc3-4d12-b0a8-7c263e06fe19_x000D_
    16    , [* 2] , s      ,        , p      , N/A  , N/A  ,  816.6 , !win2k8_dtw_1TBw_rg_ATF_7  , 9669714a-c43f-45d4-8065-61679179c6c2_x000D_
    17    , [* 2] , s      ,        , p      , N/A  , N/A  ,  815.8 , !win2k8_dtw_1TBw_rg_ATF_8  , be54e812-b81c-4d14-939a-af5107fb3ec4_x000D_
    18    , [  2] , s      , p      ,        , N/A  , N/A  , 4095.4 , !win2k8_dtw_1TBw_rg_ATF_9  , 86f43197-2c4b-495b-9162-2c1a27cca525_x000D_
    19    , [  1] , p      , s      ,        , N/A  , N/A  ,   13.3 , win2k8_template_ATF_0      , 9b2d71bb-6703-4dd4-81fc-07f7a3074436_x000D_
    20    , [  1] , p      ,        , s      , N/A  , N/A  ,   13.3 , win2k8_template_ATF_1      , 3d77c450-c1a9-4d0f-96ae-debeb5b82b69_x000D_
    21    , [  2] ,        , p      , s      , N/A  , N/A  ,   13.3 , !win2k8_template_ATF_2     , 21f9bf8f-135e-4817-81f6-8240d07ba036_x000D_
    22    , [  2] , s      , p      ,        , N/A  , N/A  ,   13.3 , !win2k8_template_ATF_3     , f7a88914-f39c-4355-a171-a8245353ccef_x000D_
    23    , [  3] , s      ,        , p      , N/A  , N/A  ,   13.3 , !win2k8_template_ATF_4     , 9fd0c312-c481-4198-88a8-39f795deade8_x000D_
    24    , [  3] , s      ,        , p      , N/A  , N/A  ,   13.3 , !win2k8_template_ATF_5     , 1f3273fc-71f9-4105-8ee1-e3358ef8bce7_x000D_
_x000D_
 IOPS(R)     , N/A    , N/A    , N/A_x000D_
 IOPS(W)     , N/A    , N/A    , N/A_x000D_
 SIZE(G)     , 12923. , 7554.6 , 9510.4_x000D_
 AVAIL(G)    , N/A    ,  695.9 , N/A_x000D_
_x000D_
 Datacenter is , Production -:- OmniCube CN-2200 5.5.0_x000D_
_x000D_
      , index , Node IP     , Pri , Sec , Total , SVA Name           , GUID_x000D_
 node ,     1 , 10.146.4.10 ,  10 ,  11 ,    21 , sva-andes.8-ip4-10 , 420e0782-75b4-3e7e-bb85-6c0440ff8a82_x000D_
 node ,     2 , 10.146.4.11 ,   6 ,   4 ,    10 , sva-andes.8-ip4-11 , 420e9243-66ab-ec19-31bc-77920ebb1a4b_x000D_
 node ,     3 , 10.146.4.12 ,   8 ,   9 ,    17 , sva-andes.8-ip4-12 , 420eba5a-8a09-3ef3-2bf4-452a7833457d_x000D_
{noformat}_x000D_
As you can see, only node 10 is low on space.  Looking at free stripes on each now._x000D_
{noformat}_x000D_
root@omnicube-ip4-10:~# dsv-storage-allocation-show --hdd_x000D_
_x000D_
*** hdd drive ***_x000D_
_x000D_
Summary Storage Allocation Report_x000D_
_x000D_
Physical data                    =      133479061 KiB (91.825981%)_x000D_
Uncompressed data                =     1018583180 KiB_x000D_
Ave compression factor           =              8_x000D_
Total capacity                   =      145360896 KiB_x000D_
Used stripes                     =         367209 (97.005630%)_x000D_
Free stripes                     =          11335_x000D_
Total stripes                    =         378544_x000D_
Stripe size                      =            384 KiB_x000D_
_x000D_
root@omnicube-ip4-11:~# dsv-storage-allocation-show --hdd_x000D_
_x000D_
*** hdd drive ***_x000D_
_x000D_
Summary Storage Allocation Report_x000D_
_x000D_
Physical data                    =      987584054 KiB (17.603292%)_x000D_
Uncompressed data                =     7834922716 KiB_x000D_
Ave compression factor           =              8_x000D_
Total capacity                   =     5610223872 KiB_x000D_
Used stripes                     =        2854218 (19.536114%)_x000D_
Free stripes                     =       11755740_x000D_
Total stripes                    =       14609958_x000D_
Stripe size                      =            384 KiB_x000D_
_x000D_
root@omnicube-ip4-12:~# dsv-storage-allocation-show --hdd_x000D_
_x000D_
*** hdd drive ***_x000D_
_x000D_
Summary Storage Allocation Report_x000D_
_x000D_
Physical data                    =     1238306486 KiB (22.072319%)_x000D_
Uncompressed data                =     9835881852 KiB_x000D_
Ave compression factor           =              8_x000D_
Total capacity                   =     5610223872 KiB_x000D_
Used stripes                     =        3592925 (24.592302%)_x000D_
Free stripes                     =       11017033_x000D_
Total stripes                    =       14609958_x000D_
Stripe size                      =            384 KiB_x000D_
{noformat}</t>
  </si>
  <si>
    <t>gvirball</t>
  </si>
  <si>
    <t>lprendiville</t>
  </si>
  <si>
    <t>rjendrysik</t>
  </si>
  <si>
    <t>sharrison</t>
  </si>
  <si>
    <t>OMNI-45607</t>
  </si>
  <si>
    <t>PMB-920</t>
  </si>
  <si>
    <t>OMNI-434</t>
  </si>
  <si>
    <t>FI-2997</t>
  </si>
  <si>
    <t>FI-2889</t>
  </si>
  <si>
    <t>FI-2628</t>
  </si>
  <si>
    <t>FI-2034</t>
  </si>
  <si>
    <t>FI-1666</t>
  </si>
  <si>
    <t>FI-1482</t>
  </si>
  <si>
    <t>FI-1440</t>
  </si>
  <si>
    <t>10/Aug/18 3:45 PM;tdings;after.csv;https://jira.simplivt.local/secure/attachment/76685/after.csv</t>
  </si>
  <si>
    <t>15/Jun/18 10:19 AM;slamont;image-2018-06-15-10-18-50-041.png;https://jira.simplivt.local/secure/attachment/69602/image-2018-06-15-10-18-50-041.png</t>
  </si>
  <si>
    <t>22/Jun/18 8:34 AM;slamont;image-2018-06-22-08-33-59-457.png;https://jira.simplivt.local/secure/attachment/70081/image-2018-06-22-08-33-59-457.png</t>
  </si>
  <si>
    <t>22/Jun/18 10:19 AM;slamont;image-2018-06-22-10-19-07-605.png;https://jira.simplivt.local/secure/attachment/70101/image-2018-06-22-10-19-07-605.png</t>
  </si>
  <si>
    <t>16/Aug/18 7:24 AM;slamont;image-2018-08-16-07-24-18-126.png;https://jira.simplivt.local/secure/attachment/77059/image-2018-08-16-07-24-18-126.png</t>
  </si>
  <si>
    <t>17/Aug/18 8:37 AM;slamont;image-2018-08-17-08-36-59-483.png;https://jira.simplivt.local/secure/attachment/77167/image-2018-08-17-08-36-59-483.png</t>
  </si>
  <si>
    <t>17/Aug/18 8:50 AM;slamont;image-2018-08-17-08-50-53-533.png;https://jira.simplivt.local/secure/attachment/77168/image-2018-08-17-08-50-53-533.png</t>
  </si>
  <si>
    <t>22/Jun/16 2:26 PM;slamont;screenshot-1.png;https://jira.simplivt.local/secure/attachment/32271/screenshot-1.png</t>
  </si>
  <si>
    <t>10/Aug/18 3:45 PM;tdings;start.csv;https://jira.simplivt.local/secure/attachment/76686/start.csv</t>
  </si>
  <si>
    <t>10/Aug/18 4:20 PM;tdings;too_late.csv;https://jira.simplivt.local/secure/attachment/76687/too_late.csv</t>
  </si>
  <si>
    <t>Mainline-kit-494 and higher</t>
  </si>
  <si>
    <t>Obviously the full node is preventing writes to itself, as it should, but also HA-peer nodes can not write either.</t>
  </si>
  <si>
    <t xml:space="preserve">.-------------------------------------------------------------------------------------------------------------------------------------------------------------------------------------------------------._x000D_
| Membership                                                                                                                                                                                            |_x000D_
+----------------------------------------+---------------+--------------------+-------+---------------+---------------+--------------+-------------------+-----------+---------------+------------------+_x000D_
| Datacenter                             | ESXi Host     | OmniCube VC Name   | State | Management IP | Federation IP | Storage IP   | Version           | Arbiter   | Backup Policy | Model            |_x000D_
+----------------------------------------+---------------+--------------------+-------+---------------+---------------+--------------+-------------------+-----------+---------------+------------------+_x000D_
| Production -:- OmniCube CN-2200 5.5.0  | 10.146.100.53 | sva-andes.8-ip4-10 | Alive | 10.146.4.10   | 10.202.1.21   | 10.207.1.235 | Release 3.0.8.312 | Connected | Enabled       | OmniCube CN-2200 |_x000D_
|                                        | 10.146.100.55 | sva-andes.8-ip4-11 | Alive | 10.146.4.11   | 10.202.1.22   | 10.207.1.237 | Release 3.0.8.312 | Connected | Enabled       | OmniCube CN-2200 |_x000D_
|                                        | 10.146.100.57 | sva-andes.8-ip4-12 | Alive | 10.146.4.12   | 10.202.1.23   | 10.207.1.239 | Release 3.0.8.312 | Connected | Enabled       | OmniCube CN-2200 |_x000D_
+----------------------------------------+---------------+--------------------+-------+---------------+---------------+--------------+-------------------+-----------+---------------+------------------+_x000D_
| Remote Site -:- OmniCube CN-2200 5.5.0 | 10.146.100.51 | sva-andes.8-ip4-9  | Alive | 10.146.4.9    | 10.202.1.20   | 10.207.1.233 | Release 3.0.8.312 | Connected | Enabled       | OmniCube CN-2200 |_x000D_
'----------------------------------------+---------------+--------------------+-------+---------------+---------------+--------------+-------------------+-----------+---------------+------------------'_x000D_
</t>
  </si>
  <si>
    <t>3.0.8.312</t>
  </si>
  <si>
    <t>Andes</t>
  </si>
  <si>
    <t>1|hzcdqn:</t>
  </si>
  <si>
    <t xml:space="preserve">I created a 3+1 with one of the 3 having a 20 times smaller objectstore then the other nodes.  Added VMs that did a lot of unique writing._x000D_
ATF STEPS:_x000D_
hmsIp="hmsIp=10.146.50.13"_x000D_
hostPool="hostPool=10.146.100.51:10.146.100.53:10.146.100.55:10.146.100.57"_x000D_
build="buildName=LinuxSvtfsAndes.8Release,buildNumber=312"_x000D_
vcf_u="vcCfgFile=/home/tdings/test_logs/vcenter_3+1_cluster_unfederated.pl"_x000D_
vcf="vcCfgFile=/home/tdings/test_logs/vcenter_3+1_cluster.pl"_x000D_
_x000D_
######## Reduced OS size_x000D_
### Run the first two commands:_x000D_
#/home/tdings/git/automation/ATF/scripts/autotest.pl clean,deployType=lab,$hostPool,$hmsIp_x000D_
#/home/tdings/git/automation/ATF/scripts/autotest.pl configure,deployType=lab,$hostPool,$hmsIp,$build,$vcf_u_x000D_
### Then Follow these steps on the SVA(s):_x000D_
# FROM: https://confluence.simplivt.local:8443/pages/viewpage.action?pageId=15384030_x000D_
#      See also HIM-2387_x000D_
#   dsv-storage-allocation-show --hdd_x000D_
#   stop svtfs_x000D_
#   svtcfgcli $SVTCONF -c /DeviceManager/HddScaleFactor  20_x000D_
#   grep HddScaleFactor $SVTCONF_x000D_
#   svtctl clean_x000D_
#   svtctl restore_x000D_
#   start svtfs_x000D_
#   dsv-storage-allocation-show --hdd_x000D_
### Then run the third ATF command_x000D_
/home/tdings/git/automation/ATF/scripts/autotest.pl configure,deployType=lab,$hostPool,$hmsIp,$build,$vcf_x000D_
</t>
  </si>
  <si>
    <t>Fixed as part of OMNI-45633._x000D_
Details at https://confluence.simplivt.local/pages/viewpage.action?pageId=39819989</t>
  </si>
  <si>
    <t>When the Write on primary fails and succeeds on the secondary replica, the primary marks the secondary as OUT_OF_SYNC and returns an error to the client. The secondary then resyncs with  the primary. This is ok._x000D_
_x000D_
But clients keep writing to the Primary and the above cycle continues indefinitely resulting in the VM being stunned, even when there is space on the secondary node.</t>
  </si>
  <si>
    <t>http://10.0.0.85/captures/tdings/HIM-12213/</t>
  </si>
  <si>
    <t xml:space="preserve"> 3.7.6.148</t>
  </si>
  <si>
    <t>20/May/16 12:20 PM;adunfey;[~fhallal], is this a hive manager or datapath issue Hornets should look into?</t>
  </si>
  <si>
    <t>20/May/16 2:25 PM;tdings;One DU example is: {{win2k8_dtw_1TBw_rg_ATF_13}} as follows_x000D_
First the write failure as we hit 97% full:_x000D_
{noformat}_x000D_
(These logs have been modified and combined from mutiple node.  All GUIDs have been replaced with text.)_x000D_
2016-05-20T00:30:13.118Z ERROR [Production -:- OmniCube CN-2200 5.5.0-sva-andes.8-ip4-10] 0x7f8470c36700 [:] [filesystem.remotehive.remotehiveserver] remotehiveserver.cpp:676 write: write failed: hiveId&lt;win2k8_dtw_1TBw_rg_ATF_13&gt; fsid&lt;170&gt; seq&lt;12514792&gt; handle&lt;(10,0)&gt; size&lt;65536&gt; offset&lt;58445488128&gt; msgVer&lt;2&gt; msgLen&lt;152&gt; rc&lt;-28&gt;_x000D_
_x000D_
2016-05-20T00:30:13.137Z WARN [Production -:- OmniCube CN-2200 5.5.0-sva-andes.8-ip4-12]  0x7fe4faefa700 [:] [filesystem.obtc.fsobtconnector] fsobtconnector.cpp:1445 waitForResponse: status failure hiveId&lt;win2k8_dtw_1TBw_rg_ATF_13&gt; seq&lt;12514792&gt; type&lt;7&gt; obtStatus&lt;0&gt; peerStatus&lt;-28&gt;_x000D_
_x000D_
2016-05-20T00:30:13.139Z WARN [Production -:- OmniCube CN-2200 5.5.0-sva-andes.8-ip4-12]  0x7fe4faefa700 [:] [filesystem.hiveha.hiveserver] hiveserver_writeops.cpp:1088 Hive win2k8_dtw_1TBw_rg_ATF_13 reporting peer Production -:- OmniCube CN-2200 5.5.0-sva-andes.8-ip4-10 noncompliant: operation write_x000D_
2016-05-20T00:30:13.139Z INFO [Production -:- OmniCube CN-2200 5.5.0-sva-andes.8-ip4-12]  0x7fe4ec401700 [:] [control.hive.hivecontroller] hivecontrollerprimaryrole.cpp:1454 [win2k8_dtw_1TBw_rg_ATF_13] Got notified of an HA failure to 1|36:Production -:- OmniCube CN-2200 5.5.0-sva-andes.8-ip4-10|_x000D_
_x000D_
2016-05-20T00:30:13.170Z WARN [Production -:- OmniCube CN-2200 5.5.0-sva-andes.8-ip4-12]  0x7fe4fa4e6700 [:] [filesystem.obtc.fsobtconnector] fsobtconnector.cpp:1445 waitForResponse: status failure hiveId&lt;win2k8_dtw_1TBw_rg_ATF_13&gt; seq&lt;12514853&gt; type&lt;7&gt; obtStatus&lt;0&gt; peerStatus&lt;-28&gt;_x000D_
2016-05-20T00:30:13.170Z WARN [Production -:- OmniCube CN-2200 5.5.0-sva-andes.8-ip4-12]  0x7fe4fa4e6700 [:] [filesystem.hiveha.hiveserver] hiveserver_writeops.cpp:1088 Hive win2k8_dtw_1TBw_rg_ATF_13 reporting peer Production -:- OmniCube CN-2200 5.5.0-sva-andes.8-ip4-10 noncompliant: operation write_x000D_
_x000D_
2016-05-20T00:30:13.457Z INFO [Production -:- OmniCube CN-2200 5.5.0-sva-andes.8-ip4-12]  0x7fe4ec401700 [:] [control.hive.hivecontroller] hivecontrollerprimaryrole.cpp:1454 [win2k8_dtw_1TBw_rg_ATF_13] Got notified of an HA failure to 1|36:Production -:- OmniCube CN-2200 5.5.0-sva-andes.8-ip4-10|_x000D_
_x000D_
2016-05-20T00:30:13.458Z INFO [Production -:- OmniCube CN-2200 5.5.0-sva-andes.8-ip4-12]  0x7fe4ec401700 [:] [filesystem.fsmgr.filesystemmgr] filesystemmgr.cpp:614 removePeer hiveId win2k8_dtw_1TBw_rg_ATF_13 node Production -:- OmniCube CN-2200 5.5.0-sva-andes.8-ip4-10_x000D_
2016-05-20T00:30:13.458Z INFO [Production -:- OmniCube CN-2200 5.5.0-sva-andes.8-ip4-12]  0x7fe4ec401700 [:] [filesystem.hiveha.rebuilder] rebuilder.cpp:243 rebuildPeerCancel: joining HA-RebuildTask for hive win2k8_dtw_1TBw_rg_ATF_13 node Production -:- OmniCube CN-2200 5.5.0-sva-andes.8-ip4-10: state 3_x000D_
2016-05-20T00:30:13.458Z INFO [Production -:- OmniCube CN-2200 5.5.0-sva-andes.8-ip4-12]  0x7fe4ec401700 [:] [filesystem.remotehive.remotehiveclient] remotehiveclient.cpp:82 RemoteHiveClient destroyed hiveId&lt;win2k8_dtw_1TBw_rg_ATF_13&gt; peer&lt;Production -:- OmniCube CN-2200 5.5.0-sva-andes.8-ip4-10&gt;_x000D_
2016-05-20T00:30:13.459Z INFO [Production -:- OmniCube CN-2200 5.5.0-sva-andes.8-ip4-12]  0x7fe4faefa700 [:] [filesystem.hiveha.hiveserver] hiveserver_writeops.cpp:1099 Control plane has decided to continue IO on hive win2k8_dtw_1TBw_rg_ATF_13_x000D_
2016-05-20T00:30:13.459Z WARN [Production -:- OmniCube CN-2200 5.5.0-sva-andes.8-ip4-12]  0x7fe4faefa700 [:] [filesystem.hiveha.hiveserver] hiveserver_writeops.cpp:1110 hive win2k8_dtw_1TBw_rg_ATF_13: peer Production -:- OmniCube CN-2200 5.5.0-sva-andes.8-ip4-10 has been removed from configuration_x000D_
{noformat}_x000D_
As part of the write failure the peer 4.10 is removed and 4.12 should continue._x000D_
Next the addition of 4.10 (the full one) back in?_x000D_
{noformat}_x000D_
2016-05-20T00:30:44.452Z INFO [Production -:- OmniCube CN-2200 5.5.0-sva-andes.8-ip4-10]  0x7f846f68b700 [:] [filesystem.hive.modlist] metanodemodifierlists.cpp:291 applyMetaNodeModifiersAndClearLists,win2k8_dtw_1TBw_rg_ATF_13: 12 mods, 12 loops, 00:00:00.002225 (00:00:00 00:00:00.002205 00:00:00)_x000D_
2016-05-20T00:30:44.452Z INFO [Production -:- OmniCube CN-2200 5.5.0-sva-andes.8-ip4-10]  0x7f846f68b700 [:] [filesystem.hive.hive] fshive.cpp:3646 quiesce,win2k8_dtw_1TBw_rg_ATF_13: num mods=8, time=00:00:00.002445_x000D_
2016-05-20T00:30:44.463Z INFO [Production -:- OmniCube CN-2200 5.5.0-sva-andes.8-ip4-12]  0x7fe4ec401700 [:] [filesystem.fsmgr.filesystemmgr] filesystemmgr.cpp:598 addPeer hive win2k8_dtw_1TBw_rg_ATF_13 node Production -:- OmniCube CN-2200 5.5.0-sva-andes.8-ip4-10_x000D_
2016-05-20T00:30:44.463Z INFO [Production -:- OmniCube CN-2200 5.5.0-sva-andes.8-ip4-12]  0x7fe4ec401700 [:] [filesystem.remotehive.remotehiveclient] remotehiveclient.cpp:76 RemoteHiveClient created hiveId&lt;win2k8_dtw_1TBw_rg_ATF_13&gt; peer&lt;Production -:- OmniCube CN-2200 5.5.0-sva-andes.8-ip4-10&gt;, async timeout&lt;600000&gt; quiesce timeout&lt;60000&gt;_x000D_
2016-05-20T00:30:44.463Z INFO [Production -:- OmniCube CN-2200 5.5.0-sva-andes.8-ip4-12]  0x7fe4ec401700 [:] [filesystem.fsmgr.filesystemmgr] filesystemmgr.cpp:661 rebuildPeer hiveId win2k8_dtw_1TBw_rg_ATF_13 node Production -:- OmniCube CN-2200 5.5.0-sva-andes.8-ip4-10_x000D_
2016-05-20T00:30:44.464Z INFO [Production -:- OmniCube CN-2200 5.5.0-sva-andes.8-ip4-12]  0x7fe573fe4700 [:] [filesystem.hiveha.rebuild] rebuildtask.cpp:95 HA-RebuildTask hive win2k8_dtw_1TBw_rg_ATF_13 node Production -:- OmniCube CN-2200 5.5.0-sva-andes.8-ip4-10: begin_x000D_
2016-05-20T00:30:44.466Z INFO [Production -:- OmniCube CN-2200 5.5.0-sva-andes.8-ip4-12]  0x7fe573fe4700 [:] [filesystem.hiveha.rebuild] rebuild.cpp:216 HA-RebuildTask hive win2k8_dtw_1TBw_rg_ATF_13 node Production -:- OmniCube CN-2200 5.5.0-sva-andes.8-ip4-10: quiesce &amp; sync metadata_x000D_
{noformat}_x000D_
We're a little short on logging, currently at INFO level, but are we stuck in an infinite loop in either:_x000D_
{noformat}_x000D_
./control/hive/sm/syncsm.cpp:        if(! m_primaryRole-&gt;addSecondaryAndRebuild(m_secondaryId,_x000D_
./control/hive/sm/takeownershipsm.cpp:        if(m_controller-&gt;addSecondaryAndRebuild(m_ourOwnerNum, false, *pos,_x000D_
{noformat}_x000D_
...whereby we quickly add back the secondary that is too full to write anything and then the next write is synchronous waiting for two nodes to write it?_x000D_
_x000D_
I'm not sure right off how to fix this.  Controlplane on 4.12 doesn't know that datapath on 4.10 is full.</t>
  </si>
  <si>
    <t>20/May/16 2:51 PM;tdings;_x000D_
Here is our loop._x000D_
_x000D_
_x000D_
{noformat}_x000D_
root@omnicube-ip4-12:~# dsv-loglevel-set --component control.hive.sm.syncsm --level TRACE_x000D_
root@omnicube-ip4-12:~# tail -100f $SVTLOG | grep control.hive.sm.syncsm_x000D_
2016-05-20T18:46:06.154Z TRACE 0x7fe4ec401700 [:] [control.hive.sm.syncsm] syncsm.cpp:256 [9669714a-c43f-45d4-8065-61679179c6c2] entering WAITING_SYNC_GATE_x000D_
2016-05-20T18:46:06.155Z TRACE 0x7fe4ec401700 [:] [control.hive.sm.syncsm] syncsm.cpp:281 [9669714a-c43f-45d4-8065-61679179c6c2] entering WAITING_REBUILD_LIMIT_x000D_
2016-05-20T18:46:06.155Z TRACE 0x7fe4ec401700 [:] [control.hive.sm.syncsm] syncsm.cpp:305 [9669714a-c43f-45d4-8065-61679179c6c2] entering ENABLING_SECONDARY_FS_x000D_
2016-05-20T18:46:06.155Z TRACE 0x7fe4ec401700 [:] [control.hive.sm.syncsm] syncsm.cpp:362 [9669714a-c43f-45d4-8065-61679179c6c2] Received EnableSecondaryResponse from 420e0782-75b4-3e7e-bb85-6c0440ff8a82, status=0_x000D_
2016-05-20T18:46:06.155Z TRACE 0x7fe4ec401700 [:] [control.hive.sm.syncsm] syncsm.cpp:393 [9669714a-c43f-45d4-8065-61679179c6c2] entering SYNCING_FS_x000D_
2016-05-20T18:46:06.210Z DEBUG 0x7fe4ec401700 [:] [control.hive.sm.syncsm] syncsm.cpp:471 [9669714a-c43f-45d4-8065-61679179c6c2] FS rebuild failed_x000D_
2016-05-20T18:46:06.210Z TRACE 0x7fe4ec401700 [:] [control.hive.sm.syncsm] syncsm.cpp:241 [9669714a-c43f-45d4-8065-61679179c6c2] entering SLEEPING_x000D_
2016-05-20T18:46:06.475Z TRACE 0x7fe4ec401700 [:] [control.hive.sm.syncsm] syncsm.cpp:256 [8eb91d5a-2105-48c3-803f-37056514756b] entering WAITING_SYNC_GATE_x000D_
2016-05-20T18:46:06.475Z TRACE 0x7fe4ec401700 [:] [control.hive.sm.syncsm] syncsm.cpp:281 [8eb91d5a-2105-48c3-803f-37056514756b] entering WAITING_REBUILD_LIMIT_x000D_
2016-05-20T18:46:06.475Z TRACE 0x7fe4ec401700 [:] [control.hive.sm.syncsm] syncsm.cpp:305 [8eb91d5a-2105-48c3-803f-37056514756b] entering ENABLING_SECONDARY_FS_x000D_
2016-05-20T18:46:06.476Z TRACE 0x7fe4ec401700 [:] [control.hive.sm.syncsm] syncsm.cpp:362 [8eb91d5a-2105-48c3-803f-37056514756b] Received EnableSecondaryResponse from 420e0782-75b4-3e7e-bb85-6c0440ff8a82, status=0_x000D_
2016-05-20T18:46:06.476Z TRACE 0x7fe4ec401700 [:] [control.hive.sm.syncsm] syncsm.cpp:393 [8eb91d5a-2105-48c3-803f-37056514756b] entering SYNCING_FS_x000D_
2016-05-20T18:46:06.490Z DEBUG 0x7fe4ec401700 [:] [control.hive.sm.syncsm] syncsm.cpp:471 [8eb91d5a-2105-48c3-803f-37056514756b] FS rebuild failed_x000D_
2016-05-20T18:46:06.490Z TRACE 0x7fe4ec401700 [:] [control.hive.sm.syncsm] syncsm.cpp:241 [8eb91d5a-2105-48c3-803f-37056514756b] entering SLEEPING_x000D_
2016-05-20T18:46:10.533Z TRACE 0x7fe4ec401700 [:] [control.hive.sm.syncsm] syncsm.cpp:256 [4f7acd62-97fe-4368-bc24-509169126770] entering WAITING_SYNC_GATE_x000D_
2016-05-20T18:46:10.534Z TRACE 0x7fe4ec401700 [:] [control.hive.sm.syncsm] syncsm.cpp:281 [4f7acd62-97fe-4368-bc24-509169126770] entering WAITING_REBUILD_LIMIT_x000D_
2016-05-20T18:46:10.534Z TRACE 0x7fe4ec401700 [:] [control.hive.sm.syncsm] syncsm.cpp:305 [4f7acd62-97fe-4368-bc24-509169126770] entering ENABLING_SECONDARY_FS_x000D_
2016-05-20T18:46:10.534Z TRACE 0x7fe4ec401700 [:] [control.hive.sm.syncsm] syncsm.cpp:362 [4f7acd62-97fe-4368-bc24-509169126770] Received EnableSecondaryResponse from 420e0782-75b4-3e7e-bb85-6c0440ff8a82, status=0_x000D_
2016-05-20T18:46:10.534Z TRACE 0x7fe4ec401700 [:] [control.hive.sm.syncsm] syncsm.cpp:393 [4f7acd62-97fe-4368-bc24-509169126770] entering SYNCING_FS_x000D_
2016-05-20T18:46:10.587Z DEBUG 0x7fe4ec401700 [:] [control.hive.sm.syncsm] syncsm.cpp:471 [4f7acd62-97fe-4368-bc24-509169126770] FS rebuild failed_x000D_
2016-05-20T18:46:10.587Z TRACE 0x7fe4ec401700 [:] [control.hive.sm.syncsm] syncsm.cpp:241 [4f7acd62-97fe-4368-bc24-509169126770] entering SLEEPING_x000D_
2016-05-20T18:46:24.179Z TRACE 0x7fe4ec401700 [:] [control.hive.sm.syncsm] syncsm.cpp:256 [9fd0c312-c481-4198-88a8-39f795deade8] entering WAITING_SYNC_GATE_x000D_
2016-05-20T18:46:24.179Z TRACE 0x7fe4ec401700 [:] [control.hive.sm.syncsm] syncsm.cpp:281 [9fd0c312-c481-4198-88a8-39f795deade8] entering WAITING_REBUILD_LIMIT_x000D_
2016-05-20T18:46:24.179Z TRACE 0x7fe4ec401700 [:] [control.hive.sm.syncsm] syncsm.cpp:305 [9fd0c312-c481-4198-88a8-39f795deade8] entering ENABLING_SECONDARY_FS_x000D_
2016-05-20T18:46:24.180Z TRACE 0x7fe4ec401700 [:] [control.hive.sm.syncsm] syncsm.cpp:362 [9fd0c312-c481-4198-88a8-39f795deade8] Received EnableSecondaryResponse from 420e0782-75b4-3e7e-bb85-6c0440ff8a82, status=0_x000D_
2016-05-20T18:46:24.180Z TRACE 0x7fe4ec401700 [:] [control.hive.sm.syncsm] syncsm.cpp:393 [9fd0c312-c481-4198-88a8-39f795deade8] entering SYNCING_FS_x000D_
2016-05-20T18:46:24.225Z DEBUG 0x7fe4ec401700 [:] [control.hive.sm.syncsm] syncsm.cpp:471 [9fd0c312-c481-4198-88a8-39f795deade8] FS rebuild failed_x000D_
2016-05-20T18:46:24.226Z TRACE 0x7fe4ec401700 [:] [control.hive.sm.syncsm] syncsm.cpp:241 [9fd0c312-c481-4198-88a8-39f795deade8] entering SLEEPING_x000D_
2016-05-20T18:46:24.984Z TRACE 0x7fe4ec401700 [:] [control.hive.sm.syncsm] syncsm.cpp:256 [c6ec044e-a435-44fa-9d09-c243e1b65214] entering WAITING_SYNC_GATE_x000D_
2016-05-20T18:46:24.984Z TRACE 0x7fe4ec401700 [:] [control.hive.sm.syncsm] syncsm.cpp:281 [c6ec044e-a435-44fa-9d09-c243e1b65214] entering WAITING_REBUILD_LIMIT_x000D_
2016-05-20T18:46:24.984Z TRACE 0x7fe4ec401700 [:] [control.hive.sm.syncsm] syncsm.cpp:305 [c6ec044e-a435-44fa-9d09-c243e1b65214] entering ENABLING_SECONDARY_FS_x000D_
2016-05-20T18:46:24.984Z TRACE 0x7fe4ec401700 [:] [control.hive.sm.syncsm] syncsm.cpp:362 [c6ec044e-a435-44fa-9d09-c243e1b65214] Received EnableSecondaryResponse from 420e0782-75b4-3e7e-bb85-6c0440ff8a82, status=0_x000D_
2016-05-20T18:46:24.984Z TRACE 0x7fe4ec401700 [:] [control.hive.sm.syncsm] syncsm.cpp:393 [c6ec044e-a435-44fa-9d09-c243e1b65214] entering SYNCING_FS_x000D_
2016-05-20T18:46:25.040Z DEBUG 0x7fe4ec401700 [:] [control.hive.sm.syncsm] syncsm.cpp:471 [c6ec044e-a435-44fa-9d09-c243e1b65214] FS rebuild failed_x000D_
2016-05-20T18:46:25.041Z TRACE 0x7fe4ec401700 [:] [control.hive.sm.syncsm] syncsm.cpp:241 [c6ec044e-a435-44fa-9d09-c243e1b65214] entering SLEEPING_x000D_
^C_x000D_
root@omnicube-ip4-12:~#_x000D_
{noformat}</t>
  </si>
  <si>
    <t>20/May/16 3:06 PM;adunfey;Control Plane Triage team agreed Hornets was probable the right place for this to start. [~fhallal], if you disagree we can reassess the team assignment.</t>
  </si>
  <si>
    <t>31/May/16 4:13 PM;bmuise;Does this High priority defect need to be Resolved and Verified before we ship Himalayas M1?</t>
  </si>
  <si>
    <t>01/Jun/16 9:10 AM;tdings;{quote}_x000D_
[~bmuise] added a comment - 31/May/16 4:13 PM_x000D_
Does this High priority defect need to be Resolved and Verified before we ship Himalayas M1?_x000D_
{quote}_x000D_
[~bmuise], I'm not sure to whom that question is being asked, as this defect is currently unassigned.  If it's me, my opinion is "{color:red}yes{color}."  If it is other, the justifications each way are:_x000D_
h2. Need to fix this, why?_x000D_
# Customers will always fill up our systems.  It's what they do.  They don't all pay close attention to space used.  Their needs grow, etc._x000D_
# Once hit, it is very difficult to untie the knots in such a way that there is no DU_x000D_
# This doesn't look good for a filesystem product in the market.  Even though they know they filled it up, they want to delete stuff and, effectively, can't_x000D_
_x000D_
h2. Don't need to fix this, why?_x000D_
# Customers should know better then to ignore our 80% and 90% full warnings_x000D_
# CSSM, at least all those that have hit this so far, have solved the problem by applying around-the-clock resources, and know how to do it again, if needed.</t>
  </si>
  <si>
    <t>17/Jun/16 2:10 PM;vvitiello;After reviewing this defect more closely, a release note entry is required for Himalayas M1 both due to impact and the number of customers who have already run into it.</t>
  </si>
  <si>
    <t xml:space="preserve">21/Jun/16 3:43 PM;slamont;Hi [~vvitiello] and [~tdings], can you provide us with the Release Note Title, Description, and Workaround for this issue? The best I can do is something totally off the wall like this:_x000D_
Title: Host reached 97% full, went into HA non-compliance, and became unavailable_x000D_
Description: If the 80 and 90% warnings are ignored on the SimpliVity host, it is possible to fill the storage to the point where the data is no longer accessible and the host is HA non-compliant until the data is manually moved._x000D_
Workaround: Contact SimpliVity Customer Support if you encounter this situation, but avoid it by heeding the 80 and 90% full warnings and follow SimpliVity best practices and recommendations for migrating and backing up VMs onto SimpliVity hosts to ensure that adequate storage remains available._x000D_
</t>
  </si>
  <si>
    <t>21/Jun/16 4:04 PM;tdings;[~sharrison], I think the main point to get across in the rel note for this is that if *any* node gets to 97% full, then *other* nodes will stop allowing writes to them.  _x000D_
_x000D_
That is not straightforward and it is not clear in what you have written above.  I think that customers can reasonably expect that if they "full up" their storage that writes will no longer be possible...on a per node basis.  One step further is that our product "reserves" 3% for "overhead," etc., so "full" for us means 97%.  Ok, still not enough doc._x000D_
_x000D_
We need to get across the point that if any node gets to 97% full there will be DU, and it's also true that deletion of backups, and even VMs at that point will at best take a long time to free up space, and at worst not free up any space due to de-duplicaiton.  I think the point to get across is not only that there exists a hard limit of storage space, but that the HA failover mecanisim, in this case, is broken, and will not happen like it does with failed HW or power fail, etc., in a single node.  In the case of a full disk like this the HA peer is prevented from continuing to server the IO.  Customers need to be extra vigilant when it comes to managing space and the distribution of their space usage across nodes in a datacenter._x000D_
_x000D_
I hope this helps, and sorry for not being more clear about what this defect was all about from the beginning.</t>
  </si>
  <si>
    <t>21/Jun/16 4:40 PM;sharrison;[~tdings], I can see why you cc'ed me, but I think you mean [~slamont], for this particular emergency brake scenario! :-)_x000D_
_x000D_
As I looked anyway, I did have one comment. Would it be of value to mention that if this happens, the node should be shut down using the 'SimpliVity - Safe Shutdown feature' in the GUI, then they should call Support? In this case I would say uptime is king; and restoring whatever production we can ASAP may be preferred.</t>
  </si>
  <si>
    <t>21/Jun/16 4:41 PM;sharrison;[~tdings], I can see why you cc'ed me, but I think you mean [~slamont], for this particular emergency brake scenario! :-)_x000D_
_x000D_
As I looked anyway, I did have one comment. Would it be of value to mention that if this happens, the node should be shut down using the 'SimpliVity - Safe Shutdown feature' in the GUI, then they should call Support? In this case I would say uptime is king; and restoring whatever production we can ASAP may be preferred.</t>
  </si>
  <si>
    <t>21/Jun/16 4:56 PM;mhowes;[RelNotes Blocked] - This defect has Release Note Impact=Required, but we need your help to complete the Release Note entry in time for RFE. If the defect will be fixed in PSI-5, the Status field must be Closed for it to be documented as "fixed" in the Release Notes. If it will not be fixed in PSI-5, it will remain, or must be added, as a known issue in the Release Notes._x000D_
_x000D_
By 6/24: If this issue is fixed, please change the Status to Closed. If the issue will remain open for the release, please provide the Release Note text that describes the issue and the workaround or resolution, if any. To meet the RFE deadline, any with a Status other than Closed after 6/24 might need to be documented as a known issue. We have notified POs about this concern.</t>
  </si>
  <si>
    <t>21/Jun/16 5:32 PM;tdings;[~mhowes], This issue is marked as Labels: Him2Denied so it will not be fixed by 6/24.  No one is even assigned to do the work of fixing it yet.  We need to document this a a "known issue."_x000D_
_x000D_
[~sharrison], Yes, I addressed the wrong Scott.  Thanks for the extra step._x000D_
_x000D_
[~slamont], See my comment above (21/Jun/16 4:04 PM.)  To add to that: The idea with executing a safe shutdown of the full node is that HA failover *does* work correctly if a node is down.  Since full node HA failover is broken, the customer can turn a more serious problem (DU) into a less serious problem (loss of HA) by shutting down (using safe shutdown) the full node.  Once the safe shutdown completes the period of DU should end.</t>
  </si>
  <si>
    <t xml:space="preserve">22/Jun/16 8:36 AM;slamont;Hi [~tdings] (and [~sharrison]  :) _x000D_
How's this:_x000D_
Title: Data becomes temporarily unavailable when a host reaches 97% capacity_x000D_
Description: By design, when an OmniStack host reaches 97% capacity it no longer accepts writes. However, currently when the host reaches full (97%) capacity it becomes HA non-compliant and data can become temporarily unavailable._x000D_
Workaround: Never allow the host to reach full (97%) capacity. The host warns when it reaches 80 and 90% capacity. Follow  SimpliVity best practices and recommendations for migrating and backing up VMs on SimpliVity hosts to ensure that adequate storage remains available._x000D_
_x000D_
If the host does reach this state, perform a Safe Shutdown from the vSphere Web Client (SimpliVity Federation&gt;Hosts&gt;All SimpliVity Actions&gt;Shut Down Virtual Controller) as documented in the "SimpliVity OmniStack for vSphere Web Client Administrator Guide" and contact SimpliVity Customer Support for assistance in freeing up space on the host.  </t>
  </si>
  <si>
    <t>22/Jun/16 8:58 AM;tdings;{quote}_x000D_
However, currently when the host reaches full (97%) capacity it becomes HA non-compliant and data can become temporarily unavailable._x000D_
{quote}_x000D_
I think there is still room for confusion in the above statement.  The term HA-non-compliant usually means that instead of having two copies of the data available (normal) that there is only one copy available.  That's not what we have in this case.  Here, with one node at 97% full, we have zero copies of the data that are usable, so data is temporarily unavailable._x000D_
_x000D_
What we have after the workaround, of shutting the full node down, is an HA-non-compliance in "surviving" nodes that have the full node as an HA peer.  The surviving node(s) will only have one copy of the data, as the other copy is in the node that is now shutdown._x000D_
_x000D_
Thank you for writing these release notes.  I'm sure they will be helpful to many customers.</t>
  </si>
  <si>
    <t>22/Jun/16 9:42 AM;slamont;HI [~tdings], how about:_x000D_
_x000D_
Title: Data becomes temporarily unavailable when a host reaches 97% capacity_x000D_
Description: By design, when an OmniStack host reaches 97% capacity it no longer accepts writes. However, currently when the host reaches full (97%) capacity the data becomes unavailable instead of causing HA non-compliance which would allow the HA peer to provide the data._x000D_
Workaround: Never allow the host to reach full (97%) capacity. The host warns when it reaches 80 and 90% capacity. Follow SimpliVity best practices and recommendations for migrating and backing up VMs on SimpliVity hosts to ensure that adequate storage remains available._x000D_
_x000D_
If the host does reach this state, perform a Safe Shutdown from the vSphere Web Client (SimpliVity Federation&gt;Hosts&gt;All SimpliVity Actions&gt;Shut Down Virtual Controller) as documented in the "SimpliVity OmniStack for vSphere Web Client Administrator Guide" and contact SimpliVity Customer Support for assistance in freeing up space on the host. A safe shutdown causes HA non-compliance, allowing a host that has the full (now shutdown) host as an HA peer to provide the data and unblock the data unavailability.</t>
  </si>
  <si>
    <t>22/Jun/16 11:10 AM;tdings;[~slamont], Yes, This all looks technically accurate.</t>
  </si>
  <si>
    <t xml:space="preserve">22/Jun/16 2:27 PM;slamont;Added the following to the HIM M1 Release Notes:_x000D_
 !screenshot-1.png|thumbnail! _x000D_
Changed Release Note Impact to "Completed" and added the RelNotes-Known label._x000D_
</t>
  </si>
  <si>
    <t>16/Aug/16 9:45 AM;tdings;[~bmekhissi], Before 10:30 AM today, can you give me a "level of effort" to fix the issue (infinite loop) I identified [above|https://jira.simplivt.local:8443/browse/HIM-12213?focusedCommentId=237029&amp;page=com.atlassian.jir....].â€‚â€‚I have an internal CAP PAR at 10:30 AM in Newton for this issue._x000D_
  _x000D_
Join [WebEx|https://simplivity.webex.com/simplivity/j.php?MTID=m5eb2327a0da8f45ab3f47d57b5f38642] meeting   _x000D_
Meeting number: 806 051 062   _x000D_
_x000D_
cc: [~fhallal], [~adunfey], [~jxiang]</t>
  </si>
  <si>
    <t xml:space="preserve">19/Oct/16 3:24 PM;fhallal;[~ddiosomito], active resource balancing may be the best vehicle to address the issue reported here,  Active resource balancing will have visibility into systems load and shall be able to make appropriate data movement decisions.  As Hornets discussed this defect, it seems that the work required to address some the reported problem is more complex that a bug fix._x000D_
_x000D_
</t>
  </si>
  <si>
    <t>19/Oct/16 3:33 PM;ddiosomito;[~fhallal] and I had a discussion about this and I am going to remove the him4mvp label.  This body of work will be taken care of in active resource balancer as part of a global pmb and prioritization.  The PMB is still TBD and there are active discussion between PM and engineering.   [~tdings] can follow up with Faoud with any additional concerns.</t>
  </si>
  <si>
    <t xml:space="preserve">21/Oct/16 11:09 AM;tdings;[~fhallal], We have an infinite loop in the code that prevents the secondary from continuing in this case.  What CS know to, and has to, do is to shutdown the full node to end the period of DU.  The customer is better off with a the full node shut down??? Seems that is the case.  I think the longer term solution to this may be active balancing of storage across nodes.  However, shorter term than that, the simple fix of ending the infinite loop I pointed out above is achievable._x000D_
{quote}_x000D_
[~tdings] added a comment - 20/May/16 2:51 PM_x000D_
Here is our loop...._x000D_
{quote}_x000D_
</t>
  </si>
  <si>
    <t xml:space="preserve">25/Apr/17 11:41 AM;gvirball;After reviewing this extensively in backlog grooming, and having further discussions with [~tdings], this still affects the latest releases.  Regardless of whether this is mostly handled by active resource balancing, there is still a defect here, identified by Tom as an infinite loop (also see OMNI-434).  I believe we should investigate the level of effort to fix this problem, as it's high impact if the customer hits it (e.g.: lengthy process to free space; you'd have to reintroduce the node into the federation at some point anyway; etc)._x000D_
_x000D_
[~kokelley], is this high or low on your priority list?  I would like to have some of the folks from Sustaining Engineering take a look at what it would take to fix this problem, and what the level of effort will be to do so._x000D_
_x000D_
CC: [~rjendrysik], [~vvitiello], [~tolson]_x000D_
</t>
  </si>
  <si>
    <t>27/Apr/17 1:50 PM;rjendrysik;Hi [~kokelley], _x000D_
Any thoughts on Glenn's question above? If development isn't planning on this for PSI 9, we plan to take it on (hardening sprint is rapidly approaching). _x000D_
Please let us know. Thanks!_x000D_
cc: [~gvirball], [~tdings], [~mputnam], [~smuthukaruppan], [~tolson]</t>
  </si>
  <si>
    <t>30/Aug/17 6:13 PM;tdings;[~rjendrysik], [~gvirball], [~jkennedy],_x000D_
_x000D_
*Background:* This infinite loop is in a state machine that does not know, or care, how many times it has gone around between the same states, or for what reason.  In this case federation state of all nodes is healthy, but one node is failing all writes (intentionally, being full.)  100% full is handled differently than loss of power or loss of raid card, where other nodes can continue in non-HA-compliant mode._x000D_
_x000D_
*New today*, on team-10a, is a task OMNI-34394, [stating|https://jira.simplivt.local/browse/OMNI-34394?focusedCommentId=406634&amp;page=com.atlassian.jira.plugin.system.issuetabpanels:comment-tabpanel#comment-406634] 100% full nodes are not targeted by support balancer._x000D_
_x000D_
*Suggestion:* I think we need to "fix" (hack?) this infinite loop so that in the 100% full case the customer does not lose access to both copies of his/her data at the same time.  It is OK to lose access to one copy of the data.  Let's let the other copy continue to operate.  _x000D_
_x000D_
*Question:* Can sustaining make this change?  Are there MCP folks that can suggest what the change should entail?  Who can fix this in the current PSI?</t>
  </si>
  <si>
    <t>31/Aug/17 1:46 PM;pmadany;[~pmadany], you may want to review this issue.</t>
  </si>
  <si>
    <t>31/Aug/17 4:51 PM;kokelley;As I recall, when the Hornets team looked at this issue, the only realistic solution was to take down the node when it hit this condition. That's not difficult  to do, but there were several issues raised by that approach. I don't recall the specifics, but it is certainly true that taking down the node will prevent any efforts to resolve the shortage of available storage. Resource Balancer (RB) seemed like the right approach. At the time when this was discussed, I believe that the consensus of opinion was that any other option was a bad idea._x000D_
_x000D_
OMNI-34394, however, seems to indicate that it cannot move a non-HA-compliant VM. If that is true, then taking down a node will restrict our options._x000D_
_x000D_
OMNI-34394 references FI-1440: "Background on one 100% full site". Does this mean (1) one node is full (97%) but there is space elsewhere; or (2) all nodes are full or close to full so that nothing can be moved?</t>
  </si>
  <si>
    <t>31/Aug/17 6:27 PM;tdings;I believe that in FI-1440, and many other field cases of emergency brake activation in the field, that only one node was close to 100% full.  Others had space.  The main issue was that the customers themselves could not both solve the problem and keep one copy of their data accessible throughout the process._x000D_
_x000D_
In some cases in the field we have seen that the rate at which VMs collectively can, and sometimes do, write data can overwhelm all of GC, Drfrag, and now the Support Balancer that I have been testing.  Taking down the node is exactly what CSSM does in cases like this where the customer is still in their production day.  However, at some point they will need to bring that node back up for it to reclaim space that has been deleted, by backup expiration, etc.  That causes a second round of DU, so needs an emergency maintenance window with the customer, usually later that night._x000D_
_x000D_
I don't recall the conversion about where there were no other realistic alternatives besides node shutdown.  Perhaps I was not present for that, and, unfortunately, I don't see it captured here.  I realize this is just a state machine, without the information about why a write has failed.</t>
  </si>
  <si>
    <t>15/Sep/17 2:24 PM;gvirball;[~tolson], rumor has it that you may be discussing this on Tuesday, 9/19/2017.  If so, [~tdings] and I would be interested in attending (as chickens).  This is a customer self-sufficiency problem that comes up reasonably frequent in the field, so we would love to find a way to solve it, either by Datapath/Control Plane working on the solution or Sustaining working on the solution.  Thank you._x000D_
_x000D_
CC: [~pmadany], [~vvitiello]</t>
  </si>
  <si>
    <t>22/Sep/17 10:10 AM;vvitiello;[~tolson], adding a comment raised during the Sustaining/Support bi-weekly discussion:  [~sharrison] highlighted to Engineering that this (hitting capacity and triggering the emergency brake) continues to be a problem customers hit in the field.  Also, as the customer base grows, Support is not longer able to proactively monitor and babysit customers' systems to prevent running into capacity issues.  Could you please provide an update to the disposition of addressing this to allow more graceful handling should it be hit?  Thanks, -Vince_x000D_
_x000D_
cc:[~rjendrysik], [~gvirball]</t>
  </si>
  <si>
    <t>25/Sep/17 12:05 PM;jxiang;I am not convinced that the syncsm loop Tom find is the reason causing the DU. If control plane decides to continue IO when a write fails on the secondary, it will always try to rebuild HA._x000D_
For hives w primary on nodes that are not full, they should NOT encounter DU as they should be able to continue I/O w secondary down._x000D_
However customers will experience DU for those hives with primary on the full node as we would not be able to continue I/O in this case: when DP notify CP of HA failure, it does not distinguish which side(primary or secondary) that the failure occurs on. _x000D_
CP would bump the hive version and takes hive out of compliance, but it will not be able to continue writes on primary in this case. And since version is bumped, secondary would not be able to take over even when primary is shut down due to insufficient version.</t>
  </si>
  <si>
    <t>25/Sep/17 3:15 PM;jxiang;on 10. _x000D_
{noformat}_x000D_
2016-05-20T00:30:13.687Z INFO  0x7f846c72d700 [:] [filesystem.hiveha.hiveserver] hiveserver_writeops.cpp:1099 Control plane has decided to continue IO on hive e7117bd0-d536-40a7-8aa4-0463b15e8c3e_x000D_
2016-05-20T00:30:13.687Z INFO  0x7f8457a47700 [:] [filesystem.hiveha.hiveserver] hiveserver_writeops.cpp:1099 Control plane has decided to continue IO on hive a76b38e1-e33a-4563-aa87-ce630fa828f2_x000D_
2016-05-20T00:30:13.689Z INFO  0x7f84592f8700 [:] [filesystem.hiveha.hiveserver] hiveserver_writeops.cpp:1099 Control plane has decided to continue IO on hive 11adff16-9828-4596-8b73-befc63996cda_x000D_
2016-05-20T00:30:13.689Z INFO  0x7f845bd4c700 [:] [filesystem.hiveha.hiveserver] hiveserver_writeops.cpp:1099 Control plane has decided to continue IO on hive 4fbcdf85-c176-47a4-ab26-dfcad98b014c_x000D_
2016-05-20T00:30:13.690Z INFO  0x7f845a49b700 [:] [filesystem.hiveha.hiveserver] hiveserver_writeops.cpp:1099 Control plane has decided to continue IO on hive ec5eb476-2c7f-4f12-90d6-8838200bed64_x000D_
2016-05-20T00:30:13.689Z INFO  0x7f8455c0b700 [:] [filesystem.hiveha.hiveserver] hiveserver_writeops.cpp:1099 Control plane has decided to continue IO on hive 11adff16-9828-4596-8b73-befc63996cda_x000D_
2016-05-20T00:30:13.691Z INFO  0x7f845d1f5700 [:] [filesystem.hiveha.hiveserver] hiveserver_writeops.cpp:1099 Control plane has decided to continue IO on hive 09d44367-9b17-4544-baf7-7d6b04a978a1_x000D_
2016-05-20T00:30:13.723Z INFO  0x7f846d1c2700 [:] [filesystem.hiveha.hiveserver] hiveserver_writeops.cpp:1099 Control plane has decided to continue IO on hive fd83a671-996a-4563-bed3-89e6b15ec4ff_x000D_
2016-05-20T00:30:13.744Z INFO  0x7f84593fa700 [:] [filesystem.hiveha.hiveserver] hiveserver_writeops.cpp:1099 Control plane has decided to continue IO on hive d02db876-029c-47c7-b647-cee458a64c0e_x000D_
2016-05-20T00:31:21.516Z INFO  0x7f8456319700 [:] [filesystem.hiveha.hiveserver] hiveserver_writeops.cpp:1099 Control plane has decided to continue IO on hive 9b2d71bb-6703-4dd4-81fc-07f7a3074436_x000D_
2016-05-20T00:31:22.181Z INFO  0x7f8456319700 [:] [filesystem.hiveha.hiveserver] hiveserver_writeops.cpp:1099 Control plane has decided to continue IO on hive 3d77c450-c1a9-4d0f-96ae-debeb5b82b69_x000D_
{noformat}</t>
  </si>
  <si>
    <t>25/Sep/17 3:23 PM;jxiang;This is similar to the case when raid card failed on a node, I wonder if in this case that DP can just shutdown svtfs rather than callback to CP to process HA failure.</t>
  </si>
  <si>
    <t xml:space="preserve">25/Sep/17 4:01 PM;kokelley;Thanks, Jing. You latest comments have brought back some memories of the Hornets discussions._x000D_
_x000D_
At the time, my simple-minded "solution" was to: (1) detect that we had run out of space (ENOSPC), and (2) bring down svtfs. One objection at the time was that svtfs could not be brought down gracefully. But the other was that the product wasn't designed to be stopped at all. What would prevent the software or the customer from restarting it? If they do, then we're right back where we started._x000D_
_x000D_
Part of the answer is that we need to set state in persistent storage that says, "We are down, and we will remain down until Support flips the switch to allow us to continue." Since the node that is down can easily be the node that services critical hives, that doesn't help much. The other issue with this approach is that we cannot communicate to the customer what is wrong and why we're down._x000D_
_x000D_
The issue is more challenging that it first appears. The correct solution for a given use case may be very different than a closely-related use case. For example, if there is space on other nodes and if the node that is full is maintaining the secondary relationship for one or more hives, we could migrate the secondary for those hives to other nodes. But we can't do that if the node is down, can we? </t>
  </si>
  <si>
    <t>25/Sep/17 5:07 PM;jxiang;We can migrate hives w secondary down as long as the primary is up.  We only need the secondary up when removing hive from the secondary. What I propose above may be the easier approach. Of course, if DP can detect the space full case, we can always actively switch ownership.</t>
  </si>
  <si>
    <t xml:space="preserve">25/Sep/17 10:25 PM;kokelley;I've never tried it, but I've been told that we can't migrate a secondary if it's down. What you propose may, indeed, be better. DP should be able to detect space full: it should return ENOSPC so that it can return NFS3ERR_NOSPC. </t>
  </si>
  <si>
    <t>26/Sep/17 2:18 PM;jxiang;Migrations are done from primary, it's never from secondary as we don't read from secondary. So I think secondary can be down temporarily to allow hive ownership changes.</t>
  </si>
  <si>
    <t xml:space="preserve">09/Oct/17 3:10 PM;tdings;On 27/Sep/17 we had a meeting with [~pmadany], [~tolson], [~jxiang], [~gwatkins], [~jczerk], [~jgoldschmidt],_x000D_
Others were CC'ed on the email: [~ywang],  [~yxiao], [~snarayan], [~jhuang],_x000D_
wherein we discussed potential strategies for this problem.  I would like to see them captured in this Jira record.  _x000D_
_x000D_
{color:#d04437}_x000D_
EDIT 24/Oct/17 4:03 PM: Done. See history in this Jira record for what was removed from this comment and better summarized [below on 24/Oct/17 3:38 PM|https://jira.simplivt.local/browse/OMNI-10195?focusedCommentId=421274&amp;page=com.atlassian.jira.plugin.system.issuetabpanels:comment-tabpanel#comment-421274]_x000D_
{color} </t>
  </si>
  <si>
    <t>24/Oct/17 3:38 PM;tolson;Proposed Approach:_x000D_
# Move â€œemergency brake checkâ€ from Hive to Hive Server_x000D_
## Reason: Acquiring this information sooner (prior to sending write to secondary replica) provides the opportunity for CP to relocate primary prior to losing HA compliance_x000D_
# Extend (or add new) callback to CP that allows DP to provide a â€œreasonâ€ (e.g. ENOSPC) for the write failure_x000D_
## Conceptually a new callback may be preferred since after implementing this enhancement, the hive will NOT be out of HA compliance per se.  However, the current HA warning callback being passed down from CP to DP involves a dozen files, so it may be easier to modify the existing callback._x000D_
# Enhance CP to react to the â€œreasonâ€ by relocating primary away from the full node_x000D_
## Note that changing hive ownership will not directly influence VM location, which is controlled by VMware (DRS, must/should rules, etc.)  Thus, FS proxy I/O may result after moving hive ownership away from the associated VM on the full node. _x000D_
# DP will still return ENOSPC to the application to allow it to retry or ESXi to stun the VM_x000D_
## If VM gets stunned, this still results in a significant supportability improvement since DU condition will not persist after admin acknowledges â€œ?â€_x000D_
# CP sync SM will continue to behave as it does today_x000D_
## Jing noted that 5.4 below (part of Scenario #2) should not result in DU_x000D_
_x000D_
Other notes from a recent discussion w/[~tdings], [~jxiang], [~jczerk], [~gwatkins], [~pmadany], and [~jgoldschmidt]:_x000D_
# Potential options _x000D_
## Allow writes to succeed only if thereâ€™s a reasonable expectation that HA compliance will be maintained (or resynchronized if out-of-compliance)_x000D_
## Allow writes to succeed whenever possible, even if the peer replica node has no free space and the â€œemergency brakeâ€ has been engaged_x000D_
# Groupâ€™s thinking about (1): _x000D_
## Is based on Sustaining feedback from Tom D and collective experience_x000D_
## Customers would likely prefer write availability â€œin the momentâ€ even though there is an increased risk due to writing only a single copy_x000D_
## Customers would likely be willing to choose (2b) over a more conservative approach such as prohibiting writes in order to maintain HA protection_x000D_
# It was noted that Capacity Balancing might be helpful in preventing (or delaying) getting into this condition, but it cannot completely solve it _x000D_
## Thus, it makes sense to take action to reduce impact and pain being experienced by Support when this is it (~ once/month according to Tom D)_x000D_
# Scenario #1 (results in DU) _x000D_
## Primary replica exists on node that hits emergency brake_x000D_
## HA warning callback is invoked due to failure of local write_x000D_
## CP puts hive out-of-compliance and leaves primary location unchanged_x000D_
## DU results due to primary node being full and inability to subsequently change primaryâ€™s location_x000D_
# Scenario #2 (results in continuous looping within CP Sync state machine) _x000D_
## Primary exists on available node, secondary exists on node that hits emergency brake_x000D_
## HA warning callback is invoked on primary due to failure of secondary write_x000D_
## CP puts hive out-of-compliance and leaves primary location unchanged_x000D_
## CP Sync SM started, which continuously attempts to resync hive back into HA compliance_x000D_
# TomO to discuss prioritization of the work with pack value team_x000D_
_x000D_
cc: [~ywang], [~yxiao], [~snarayan], [~jhuang], [~gklarakis]</t>
  </si>
  <si>
    <t>02/Feb/18 5:28 PM;tdings;Rumor has it we lost a customer.  See FI-2889.  Linked.  Let's fix this one soon if we can.</t>
  </si>
  <si>
    <t xml:space="preserve">22/Feb/18 3:55 PM;rjendrysik;As per meeting with Tom, Jason, Peter, and Mike, this one is worth a brainstorming session to understand other mitigation ideas before this occurs. </t>
  </si>
  <si>
    <t>09/Apr/18 9:41 AM;jgoldschmidt;This is a big effort, that is not being scheduled for PSI-13.  Between sustaining and datapath, we will come up with a plan for PSI-14.</t>
  </si>
  <si>
    <t>06/Jun/18 10:55 AM;dthirumalai;This defect will be solved by one or more stories in the Epic OMNI-45633._x000D_
_x000D_
The relevant discussions and planning documents are in:_x000D_
_x000D_
[https://confluence.simplivt.local/pages/viewpage.action?pageId=39819989]_x000D_
_x000D_
Â The mitigation effort is split into five MVIs as described in the above doc._x000D_
 * *MVI-1*,Â *MVI-2*Â andÂ *MVI-3*Â are committed for PSI-14 and solves the primary ask in OMNI-10195, which is: accept HA non-compliance in lieu of Cluster DU._x000D_
 * -*MVI-4*-Â is not in the scope and is adequately handled by the Resource Balancer_x000D_
 * -*MVI-5*-Â is not in the scope and will be dealt with as part PMB-920, which deals with hardware faults (in addition to software failures).</t>
  </si>
  <si>
    <t>14/Jun/18 9:12 AM;tokeefe;[~jgoldschmidt], does the nature of this require any content in the release notes at this time or are we good for now?</t>
  </si>
  <si>
    <t>14/Jun/18 9:33 AM;jgoldschmidt;[~tolson], [~tdings], can you answer [~tokeefe] question?  Thanks!</t>
  </si>
  <si>
    <t>14/Jun/18 10:32 AM;tdings;In my opinion, this is absolutely required in release notes.Â  I thought we already covered it.Â  Looking back (above) [~slamont] hadÂ drafted the release note in comment on 22/Jun/16 9:42 AM.Â Has that gotten "lost," meaning not carried forward from release to release?Â  All releases we currently have in the field including PSI-13 currently have this problem, and customers frequently run into it._x000D_
_x000D_
For more information about the alarming we provide in those releases, as mentioned in the draft release note, warning level alarms are issued at 80% and error level alarms are issued at 90%, but the default polling interval for the check of space consumed is 30 minutes.Â  If space is consumed quickly, and this includes high rates of I/O where the space reclamation tasks can't keep up, those alarms may not be quick enough.Â  SeeÂ OMNI-13491Â </t>
  </si>
  <si>
    <t>15/Jun/18 10:19 AM;slamont;The information resides in the Capacity Alarms section of the Admin Guide:_x000D_
_x000D_
!image-2018-06-15-10-18-50-041.png!</t>
  </si>
  <si>
    <t>19/Jun/18 7:46 AM;slamont;Hi [~tdings], based on my previous comment, are we OK on this? It doesn't look like the issue itself is resolved, so the statement must stay in the documentation?</t>
  </si>
  <si>
    <t>19/Jun/18 9:57 AM;tdings;[~slamont], I agree that a warning about this behavior (internally called emergency brake) needs to stay in the doc at this time.Â  However the reference to the specific 97% figure should not be in the doc unless we are also directing people where to look for that.Â  (It correlates with three counters seen in dsv-counter-show: os-idx-load, os-ssd-load, and os-hdd-load)Â  When one of those reaches 97% the behavior you describe will start.Â  At that time the nodes capacity will be reported at 100% in a dsv-balance-show command.Â  To keep things simple we may just want to replace the three 97% figures you have here with 100% and ask that if they see a "Node Physical Capacity" Alarm in vCenter that they monitor individual node capacity using {{dsv-balance-show --showNodeIp}} command, or some similar GUI functionality, if there is one.</t>
  </si>
  <si>
    <t>19/Jun/18 2:22 PM;tolson;I agree with most of [~tdings] comment:_x000D_
# Agree that it's appropriate to keep the existing warning in the doc_x000D_
# Agree with changing "97%" references to "100%"_x000D_
# Recommend we leave the current recommended action in place and not introduce any new recommendations (e.g. watching dsv-balance-show output, which is not available to customers)</t>
  </si>
  <si>
    <t>22/Jun/18 8:35 AM;slamont;Hi [~tdings] and [~tolson], for PSI-14 (3.7.6) the section will look like this:_x000D_
_x000D_
!image-2018-06-22-08-33-59-457.png!_x000D_
_x000D_
cc: [~ibarrett]</t>
  </si>
  <si>
    <t>22/Jun/18 9:49 AM;pmadany;Perhaps the final clauseðŸŽ… could be "allowing *another* host that has the full (not shutdown) host as an HA peer to provide the data *availability*."</t>
  </si>
  <si>
    <t>22/Jun/18 10:20 AM;slamont;OK, here you go._x000D_
_x000D_
!image-2018-06-22-10-19-07-605.png!</t>
  </si>
  <si>
    <t>22/Jun/18 11:04 AM;tdings;[~slamont], Looks good for now.Â  As you know, there is development in progress in this epic to change the "By design..." part.Â  When that happens we will again need to change or remove this.</t>
  </si>
  <si>
    <t>22/Jun/18 2:28 PM;tolson;Looks good, [~slamont].  Typo in the last sentence, "anther".</t>
  </si>
  <si>
    <t>25/Jun/18 7:17 AM;slamont;:)_x000D_
_x000D_
Â </t>
  </si>
  <si>
    <t>17/Jul/18 11:24 AM;mvisconti;[~gvirball] I know that this isn't targeted to complete in this PSI but could we get the current status on the progress.Â  Thanks Melissa</t>
  </si>
  <si>
    <t>17/Jul/18 11:30 AM;jgoldschmidt;[~mvisconti], [~dthirumalai] owns this effort.</t>
  </si>
  <si>
    <t>17/Jul/18 11:31 AM;tdings;[~mvisconti], This is not assigned to [~gvirball] anymore.Â  This is assigned to [~dthirumalai] now.Â  He and his team have put their progress and planning in Confluence for all to see.Â  LookÂ above in this Jira record in comment made onÂ 06/Jun/18 10:55 AMÂ for that link.</t>
  </si>
  <si>
    <t>17/Jul/18 12:04 PM;mvisconti;got it... Thank you [~jgoldschmidt] &amp; [~tdings]</t>
  </si>
  <si>
    <t>25/Jul/18 10:37 PM;dthirumalai;We are looking at closing this defect at the end of *PSI-14:Sprint-3*, with Sprint-4 devoted to system testing and defects/optimization. The following are the risks that might result in a slip into Sprint-4._x000D_
_x000D_
1. The MVI-3.0 code, currently under review, has a lot of reviewers (especially under svt-control-applications) and a lot of downstream commits are waiting to go in during Sprint-3 after this is merged. The reviewers should either make time to review the code or should remove themselves from the reviewers list. The PRs on the critical path are:_x000D_
 * [https://stash.simplivt.local/projects/OMNI/repos/svt-control-applications/pull-requests/198/overview]_x000D_
 * [https://stash.simplivt.local/projects/OMNI/repos/svt-cpdp-api/pull-requests/39/overview]_x000D_
 * [https://stash.simplivt.local/projects/OMNI/repos/svt-datapath/pull-requests/618/overview]_x000D_
_x000D_
2. The Orion team's SLA for review comments should be:_x000D_
 * 12 hours for a response_x000D_
 * 48 hours for closure on a specific review comment, working with the SMEs/reviewers_x000D_
_x000D_
3. The Orion team has had an easier time running parallel_tasks than product_sweep with our hardware. Will raise an issue if we need hardware in the Houston lab if we need to run the product_sweep._x000D_
_x000D_
Â _x000D_
_x000D_
The executive summary is:_x000D_
_x000D_
MVI-1:Â  Â  Â  Â  Â  Â  Â  Â  Â  Â  Â  Â  Â  Â  Â  Â  Â  Â  Â  Â  Â  Â  Â  Â  Â  Â  Â  Merged_x000D_
_x000D_
MVI-2:Â  Â  Â  Â  Â  Â  Â  Â  Â  Â  Â  Â  Â  Â  Â  Â  Â  Â  Â  Â  Â  Â  Â  Â  Â  Â  Â  Under review, Target Sprint-3_x000D_
_x000D_
MVI-3.0:Â  Â  Â  Â  Â  Â  Â  Â  Â  Â  Â  Â  Â  Â  Â  Â  Â  Â  Â  Â  Â  Â  Â  Â  Â  Â Under review, Target Sprint-3_x000D_
_x000D_
HiveOwnershipChangePolicy (MVI-3.x): Under implementation, Target Sprint-3_x000D_
_x000D_
Optimization work (MVI-5.0):Â  Â  Â  Â  Â  Â  Â  Â  Â  Â Will slip to end of Sprint-3 and into Sprint-4_x000D_
_x000D_
Â </t>
  </si>
  <si>
    <t>01/Aug/18 6:08 AM;dthirumalai;The updated executive summary is:_x000D_
_x000D_
*MVI-1*:Â  Â  Â  Â  Â  Â  Â  Â  Â  Â  Â  Â  Â  Â  Â  Â  Â  Â  Â  Â  Â  Â  Â  Â  Â  Â  Â  Merged_x000D_
_x000D_
*MVI-2*:Â  Â  Â  Â  Â  Â  Â  Â  Â  Â  Â  Â  Â  Â  Â  Â  Â  Â  Â  Â  Â  Â  Â  Â  Â  Â  Â  Merged_x000D_
_x000D_
*MVI-3.0*:Â  Â  Â  Â  Â  Â  Â  Â  Â  Â  Â  Â  Â  Â  Â  Â  Â  Â  Â  Â  Â  Â  Â  Â  Â  Â Merged_x000D_
_x000D_
*MVI-3.1*, HiveOwnershipChangePolicy: Under review in our integration branch. We plan to raise a consolidated PR (this week) for merge into 'master' in Sprint-3. This will also enable MVI-3 by default._x000D_
_x000D_
Optimization work (MVI-5):Â  Â  Â  Â  Â  Â  Â  Â  Â  Â This optimization needs one more round of discussion with the SMEs on the the risk/reward and to finalize the detailed design. We will track this as a defect/enhancement in Sprint-4.</t>
  </si>
  <si>
    <t>07/Aug/18 11:42 PM;dthirumalai;*MVI-3.1*: Merged_x000D_
_x000D_
We will test this bug against the next Mainline build and mark this as Done.</t>
  </si>
  <si>
    <t>08/Aug/18 11:09 AM;jgoldschmidt;Please move this defect to Needs Verification.</t>
  </si>
  <si>
    <t>08/Aug/18 11:42 PM;dthirumalai;We should probably update the *Release Note* to mention that when one node goes out of space, hive/VMs will move to the secondary replica and a period of non HA-compliance will start until the Resource Balancer creates a new replica on a third node to get the hive back to HA-Compliance._x000D_
_x000D_
We added a couple of tunables (in svtfs.xml) as part of this work and it should probably be part of the *Support Writing*:_x000D_
/ControlPlane/HiveManager/ProxyIoAvoidance/ProxyIoAvoidanceSpaceThresholdOffset_x000D_
Svtfs/TransferOwnershipSpaceThresholdOffset</t>
  </si>
  <si>
    <t>09/Aug/18 9:46 AM;jgoldschmidt;Can we please assign or confirm who (team, individual, etc ...) will be responsible for this verification?  I suspect it is not [~tdings]</t>
  </si>
  <si>
    <t>09/Aug/18 9:55 AM;dthirumalai;Assigned to [~sjain] who is working on the verification.</t>
  </si>
  <si>
    <t>10/Aug/18 3:58 PM;tdings;I have verified that VMs can continue to write in HA non-compliant state when one node is full. I have all the support captures from my 4-node rig here: [http://10.0.0.85/captures/tdings/OMNI-10195/Verification/]_x000D_
 See also: [^start.csv] and [^after.csv]Â attached for the output of dsv-balance-manual before and after the 97% full mark was reached.Â  These look as expected._x000D_
_x000D_
However, I do still see many log messages about "write failed" on the node that is 100% full, so the part about a hysteresis between breaking HA apart at 97% full and starting to rebuild at some lower percent has not made it into the build under test. That is not ideal._x000D_
{noformat}_x000D_
root@omnicube-ip8-10:/home/svtcli# grep 'write failed' $SVTLOG|tail;date_x000D_
2018-08-10T19:55:42.042Z ERROR 0x7f5155951700 [:] [filesystem.remotehiveserver] remotehiveserver.cpp:672 write: write failed: hiveId&lt;8b7cf8ba-1347-4115-a5d4-dba8f3be5da6&gt; fsid&lt;170&gt; seq&lt;284560410&gt; handle&lt;(3,2135248077)&gt; size&lt;131072&gt; offset&lt;14653194240&gt; msgVer&lt;2&gt; msgLen&lt;152&gt; rc&lt;-28&gt;_x000D_
2018-08-10T19:55:42.042Z ERROR 0x7f514fa95700 [:] [filesystem.remotehiveserver] remotehiveserver.cpp:672 write: write failed: hiveId&lt;8b7cf8ba-1347-4115-a5d4-dba8f3be5da6&gt; fsid&lt;170&gt; seq&lt;284560405&gt; handle&lt;(3,2135248077)&gt; size&lt;131072&gt; offset&lt;14647689216&gt; msgVer&lt;2&gt; msgLen&lt;152&gt; rc&lt;-28&gt;_x000D_
2018-08-10T19:55:42.042Z ERROR 0x7f51526ed700 [:] [filesystem.remotehiveserver] remotehiveserver.cpp:672 write: write failed: hiveId&lt;8b7cf8ba-1347-4115-a5d4-dba8f3be5da6&gt; fsid&lt;170&gt; seq&lt;284560411&gt; handle&lt;(3,2135248077)&gt; size&lt;131072&gt; offset&lt;14647427072&gt; msgVer&lt;2&gt; msgLen&lt;152&gt; rc&lt;-28&gt;_x000D_
2018-08-10T19:55:42.042Z ERROR 0x7f514ec79700 [:] [filesystem.remotehiveserver] remotehiveserver.cpp:672 write: write failed: hiveId&lt;8b7cf8ba-1347-4115-a5d4-dba8f3be5da6&gt; fsid&lt;170&gt; seq&lt;284560412&gt; handle&lt;(3,2135248077)&gt; size&lt;131072&gt; offset&lt;14653587456&gt; msgVer&lt;2&gt; msgLen&lt;152&gt; rc&lt;-28&gt;_x000D_
2018-08-10T19:55:42.042Z ERROR 0x7f5151ddb700 [:] [filesystem.remotehiveserver] remotehiveserver.cpp:672 write: write failed: hiveId&lt;8b7cf8ba-1347-4115-a5d4-dba8f3be5da6&gt; fsid&lt;170&gt; seq&lt;284560413&gt; handle&lt;(3,2135248077)&gt; size&lt;131072&gt; offset&lt;14649917440&gt; msgVer&lt;2&gt; msgLen&lt;152&gt; rc&lt;-28&gt;_x000D_
2018-08-10T19:55:42.042Z ERROR 0x7f5154bb6700 [:] [filesystem.remotehiveserver] remotehiveserver.cpp:672 write: write failed: hiveId&lt;8b7cf8ba-1347-4115-a5d4-dba8f3be5da6&gt; fsid&lt;170&gt; seq&lt;284560414&gt; handle&lt;(3,2135248077)&gt; size&lt;131072&gt; offset&lt;14646509568&gt; msgVer&lt;2&gt; msgLen&lt;152&gt; rc&lt;-28&gt;_x000D_
2018-08-10T19:55:42.042Z ERROR 0x7f51524e9700 [:] [filesystem.remotehiveserver] remotehiveserver.cpp:672 write: write failed: hiveId&lt;8b7cf8ba-1347-4115-a5d4-dba8f3be5da6&gt; fsid&lt;170&gt; seq&lt;284560415&gt; handle&lt;(3,2135248077)&gt; size&lt;131072&gt; offset&lt;14654504960&gt; msgVer&lt;2&gt; msgLen&lt;152&gt; rc&lt;-28&gt;_x000D_
2018-08-10T19:55:42.042Z ERROR 0x7f514fb97700 [:] [filesystem.remotehiveserver] remotehiveserver.cpp:672 write: write failed: hiveId&lt;8b7cf8ba-1347-4115-a5d4-dba8f3be5da6&gt; fsid&lt;170&gt; seq&lt;284560416&gt; handle&lt;(3,2135248077)&gt; size&lt;131072&gt; offset&lt;14654242816&gt; msgVer&lt;2&gt; msgLen&lt;152&gt; rc&lt;-28&gt;_x000D_
2018-08-10T19:55:42.042Z ERROR 0x7f51523e7700 [:] [filesystem.remotehiveserver] remotehiveserver.cpp:672 write: write failed: hiveId&lt;8b7cf8ba-1347-4115-a5d4-dba8f3be5da6&gt; fsid&lt;170&gt; seq&lt;284560417&gt; handle&lt;(3,2135248077)&gt; size&lt;131072&gt; offset&lt;14654373888&gt; msgVer&lt;2&gt; msgLen&lt;152&gt; rc&lt;-28&gt;_x000D_
2018-08-10T19:55:42.042Z ERROR 0x7f5153d19700 [:] [filesystem.remotehiveserver] remotehiveserver.cpp:672 write: write failed: hiveId&lt;8b7cf8ba-1347-4115-a5d4-dba8f3be5da6&gt; fsid&lt;170&gt; seq&lt;284560418&gt; handle&lt;(3,2135248077)&gt; size&lt;131072&gt; offset&lt;14652014592&gt; msgVer&lt;2&gt; msgLen&lt;152&gt; rc&lt;-28&gt;_x000D_
Fri Aug 10 19:56:04 UTC 2018_x000D_
root@omnicube-ip8-10:/home/svtcli#_x000D_
{noformat}</t>
  </si>
  <si>
    <t>10/Aug/18 4:23 PM;tdings;Also note here that the rebuilding of a new secondary replica on a third node is also not working in the build under test.Â  SeeÂ [too_late.csv|https://jira.simplivt.local/secure/attachment/76687/too_late.csv].  After only one node fills up, all VMs can still read a write.  At this point wiht 3 out of my 4 nodes all at 97% full, there will be DU.  I have VMs asking questions about what to do with ENOSPC errors in vCenter.</t>
  </si>
  <si>
    <t>12/Aug/18 10:38 AM;dthirumalai;On the issues raised:_x000D_
_x000D_
*1.Â  'write failed' on the 97% full node*_x000D_
_x000D_
The failure is atÂ remotehiveserver.cpp:672 with error code 'rc=-28 =&gt; ENOSPC'. This is the code path where the 100% full node, 'erstwhile primary', acts as the secondary and naturally returns -28, ENOSPC, to the write operation. This is made clear by the check a few lines above the line: 672, which ensures that we are operating as the secondary._x000D_
_x000D_
So this log message is expected and also we do not return the error to the client. The primary returns SUCCESS to the client since the write suceeds on the 'new primary'._x000D_
_x000D_
Â _x000D_
_x000D_
*2.Â  rebuilding of a new secondary replica on a third node is not working*_x000D_
_x000D_
This was proposed as MVI-4 work, but was dropped as not in scope after discussion with [~pmadany] and [~mfitzgerald] on June 26, 2018. I think the consensus there was that the Resource Balancer should handle this case already and we should file a bug against that module if it does not work._x000D_
_x000D_
Thanks [~tdings] for the verification.Â [~sjain] may want to hold off on putting effort into verifying this again untilÂ  we sync up with TomD._x000D_
_x000D_
Â </t>
  </si>
  <si>
    <t>13/Aug/18 8:41 PM;dthirumalai;Completed as part of OMNI-45633</t>
  </si>
  <si>
    <t>15/Aug/18 12:19 PM;tolson;[~dthirumalai], congratulations to you and the team on this valuable effort!</t>
  </si>
  <si>
    <t>15/Aug/18 1:34 PM;pmadany;Indeed, I expect [~vvitiello] and [~ddiosomito] will be happy to read of the progress on this topic.</t>
  </si>
  <si>
    <t>15/Aug/18 4:18 PM;vvitiello;Thanks for everyone's effort in resolving this!Â  It has been outstanding for some time and it's great to have closed it out!</t>
  </si>
  <si>
    <t>16/Aug/18 7:24 AM;slamont;Hi [~tdings], does the completion of this defect change the documentation at all? Here is the current Warning in the Admin Guide:_x000D_
_x000D_
!image-2018-08-16-07-24-18-126.png!</t>
  </si>
  <si>
    <t>16/Aug/18 8:37 AM;pmadany;[~slamont], yes the text should change. Can you supply the current text in editable form?</t>
  </si>
  <si>
    <t>16/Aug/18 8:42 AM;slamont;Hi [~pmadany], here you go:_x000D_
_x000D_
Â _x000D_
_x000D_
By design, when an HPE OmniStack host reaches 100% capacity it no longer accepts writes. However,_x000D_
currently when the host reaches full (100%) capacity the data becomes unavailable instead of causing HA_x000D_
non-compliance which would allow the HA peer to provide the data._x000D_
â€¢ Never allow the host to reach full (100%) capacity. The host warns when it reaches 80 and 90%_x000D_
capacity. Follow best practices and recommendations for migrating and backing up virtual machines on_x000D_
HPE OmniStack hosts to ensure that adequate storage remains available._x000D_
â€¢ If the host does reach this state, perform a Safe Shutdown as documented in the "Shut down one or_x000D_
more Virtual Controllers" section of the HPE OmniStack for vSphere Web Client Administrator Guide_x000D_
and contact Customer Support (support.hpe.com) for assistance in freeing up space on the host. A_x000D_
safe shutdown causes HA non-compliance, allowing another host that has the full (now shutdown) host_x000D_
as an HA peer to provide the data availability.</t>
  </si>
  <si>
    <t>16/Aug/18 1:06 PM;tdings;[~slamont], [~pmadany], Â How does this look?Â  {color:#d04437}EDIT: I have removed *dsv-* as this is customer facing{color}_x000D_
_x000D_
By design, when an HPE OmniStack host reaches 100% capacity it no longer accepts writes.Â With this fix, now when the host reaches full (100%) capacity this will cause HA non-compliance which does allow the HA peer to allow the writes._x000D_
_x000D_
â€¢ Never allow the host to reach full (100%) capacity. The host warns when it reaches 80 and 90% capacity. The host also warns when VMs have lost HA compliance._x000D_
 â€¢ If the host does reach this state, if practicable, delete excessive backups.Â Always allow time for space reclamation to occur after deletions. Alternatively, to relocate storage of VMs and backups from this node and free up space on this node without deleting the same, contact customer service.</t>
  </si>
  <si>
    <t>16/Aug/18 5:04 PM;pmadany;See below for a few suggested changes:_x000D_
_x000D_
{color:#d04437}When{color} an HPE OmniStack host reaches 100% capacity it {color:#d04437}can{color} no longer accept writes. {color:#d04437}This{color} fix {color:#d04437}allows{color} the HA peer host for each VM to {color:#d04437}continue accepting{color} writes{color:#d04437}, which allows VMs to continue running. Note that{color} this will cause HA non-compliance._x000D_
â€¢ Never allow the host to reach full (100%) capacity. The host warns when it reaches 80 and 90% capacity. The host also warns when VMs have lost HA compliance._x000D_
â€¢ If the host does reach this state, if practicable, delete excessive backups. Always allow time for space reclamation to occur after deletions. Alternatively, to relocate storage of VMs and backups from this {color:#d04437}host{color} and free up space on this {color:#d04437}host{color} without deleting the same, contact customer service.</t>
  </si>
  <si>
    <t>17/Aug/18 7:43 AM;slamont;Hi [~pmadany] and [~tdings], this warning is actually not in the Release Notes, it is in the Admin Guide so we probably don't want to mention the "fix" (we could add that to the "fixed issues section of the RNs though). I'd suggest some slight edits to remove that piece:_x000D_
_x000D_
When an HPE OmniStack host reaches 100% capacity it no longer accepts writes. However, the HA peer host for each Virtual Machine continues accepting writes, which allows Virtual Machines to continue running. Note that this causes HA non-compliance._x000D_
â€¢ Never allow the host to reach full (100%) capacity. The host warns when it reaches 80 and 90% capacity. The host also warns when Virtual Machines lose HA compliance._x000D_
â€¢ If the host reaches this state, delete excess backups. Always allow time for space reclamation to occur after deletions. Alternatively, contact Customer Support (support.hpe.com) for assistance in relocating storage of Virtual Machines and backups from this host to free up space.</t>
  </si>
  <si>
    <t>17/Aug/18 8:18 AM;pmadany;[~slamont], thanks for pointing that out. I thought the text above was for release notes._x000D_
_x000D_
I'd suggest one more tweak, "If the host reaches this state, delete excess backups{color:#d04437}. Always{color} allow time for space reclamation to occur after deletions." -&gt; "If the host reaches this state, delete excess backups {color:#14892c}and{color} allow time for space reclamation to occur after deletions."  _x000D_
_x000D_
The word "Always" seems a bit strong for the context.</t>
  </si>
  <si>
    <t>17/Aug/18 8:37 AM;slamont;How's this?_x000D_
_x000D_
!image-2018-08-17-08-36-59-483.png!</t>
  </si>
  <si>
    <t>17/Aug/18 8:46 AM;pmadany;(y)</t>
  </si>
  <si>
    <t>17/Aug/18 8:51 AM;slamont;Also added this to the "Fixed in this Release" section of the Release Notes:_x000D_
_x000D_
!image-2018-08-17-08-50-53-533.png!_x000D_
_x000D_
Â </t>
  </si>
  <si>
    <t>17/Aug/18 11:03 AM;tdings;(y) Agree.  Thanks [~slamont]</t>
  </si>
  <si>
    <t>[Ready] HighAvailability-TCS.400.2218 - dsv-hive-quiesce command failed with - Error: TSocket: Could not read 4 bytes from 127.0.0.1:7050</t>
  </si>
  <si>
    <t>OMNI-10160</t>
  </si>
  <si>
    <t xml:space="preserve">ATF HighAvailability-TCS.400.2218 failed_x000D_
_x000D_
_x000D_
Hms IP: 10.145.50.11_x000D_
HostPools:_x000D_
 	10.145.5.70_x000D_
	10.145.5.100_x000D_
 _x000D_
_x000D_
The description of the bug would go here._x000D_
from the stdout.log:_x000D_
{noformat}_x000D_
2016-05-27T06:05:00:267Z  INFO: [ ha           (4752) ]  ==========================================================================_x000D_
2016-05-27T06:05:00:267Z  INFO: [ ha           (4752) ]  Beginning test case.  Running method Tests::HA::tc_2218_x000D_
2016-05-27T06:05:00:267Z  INFO: [ ha           (4752) ]  ==========================================================================_x000D_
2016-05-27T06:05:02:771Z  INFO: [ win2k8_dtw_01rg_200_ATF_1 (4752) ]  Waiting up to 1200 seconds for HA compliance_x000D_
2016-05-27T06:05:02:772Z  INFO: [ win2k8_dtw_01rg_200_ATF_1 (4752) ]  Completed in 2 seconds.  Guest is HA compliant._x000D_
2016-05-27T06:05:05:759Z  INFO: [ win2k8_dtw_01rg_200_ATF_0 (4752) ]  Waiting up to 1200 seconds for HA compliance_x000D_
2016-05-27T06:05:05:759Z  INFO: [ win2k8_dtw_01rg_200_ATF_0 (4752) ]  Completed in 3 seconds.  Guest is HA compliant._x000D_
ESC[1m2016-05-27T06:05:08:206Z  WARN: [ wbl04-lincolnd-009 (4752) ]  Successful command threw stderr message: Clock updated._x000D_
2016-05-27T06:05:08:206Z  WARN: [ wbl04-lincolnd-009 (4752) ]  Time: 06:05:08   Date: 05/27/2016   UTC_x000D_
ESC[0m2016-05-27T06:05:08:206Z  INFO: [ wbl04-lincolnd-009 (4752) ]  Pulling power_x000D_
2016-05-27T06:05:16:506Z  INFO: [ 10-11-3-177_Imm (4752) ]  Setting power state to off_x000D_
2016-05-27T06:05:25:525Z  INFO: [ 10-11-3-177_Imm (4752) ]  Waiting for power state to be off_x000D_
2016-05-27T06:05:25:526Z  INFO: [ 10-11-3-177_Imm (4752) ]  Reached power state off_x000D_
2016-05-27T06:05:27:780Z  INFO: [ wbl04-lincolnd-009 (4752) ]  Waiting up to 300 seconds for connected state of notResponding_x000D_
2016-05-27T06:08:05:712Z  INFO: [ wbl04-lincolnd-009 (4752) ]  Completed in 160 seconds.  Guest connected state is notResponding_x000D_
2016-05-27T06:08:08:038Z  INFO: [ wbl04-lincolnd-009 (4752) ]  Waiting up to 300 seconds for connected state of notResponding_x000D_
2016-05-27T06:08:08:039Z  INFO: [ wbl04-lincolnd-009 (4752) ]  Completed in 3 seconds.  Guest connected state is notResponding_x000D_
ESC[1m2016-05-27T06:08:08:039Z  WARN: [ wbl04-lincolnd-009 (4752) ]  Not accessible because:_x000D_
2016-05-27T06:08:08:039Z  WARN: [ wbl04-lincolnd-009 (4752) ]  Connected state: notResponding_x000D_
2016-05-27T06:08:08:039Z  WARN: [ wbl04-lincolnd-009 (4752) ]  Power state: unknown_x000D_
ESC[0mESC[1m2016-05-27T06:08:08:043Z  WARN: [ ha           (4752) ]  Detected inaccessible hosts or SVTFS not running._x000D_
ESC[0mESC[1m2016-05-27T06:08:21:880Z  WARN: [ 10-11-3-177_Imm (7434) ]  Failed to get power state: 254; child exited with code 254_x000D_
ESC[0mESC[1m2016-05-27T06:08:21:881Z  WARN: [ 10-11-3-177_Imm (7434) ]  Tries remaining 4_x000D_
ESC[0m2016-05-27T06:08:34:908Z  INFO: [ wbl04-lincolnd-009 (7434) ]  Restoring power_x000D_
ESC[1m2016-05-27T06:08:38:848Z  WARN: [ 10-11-3-177_Imm (7434) ]  Failed to get power state: 254; child exited with code 254_x000D_
ESC[0mESC[1m2016-05-27T06:08:38:849Z  WARN: [ 10-11-3-177_Imm (7434) ]  Tries remaining 4_x000D_
ESC[0m2016-05-27T06:08:51:929Z  INFO: [ 10-11-3-177_Imm (7434) ]  Setting power state to on_x000D_
ESC[1m2016-05-27T06:08:54:146Z  WARN: [ 10-11-3-177_Imm (7434) ]  IMM returned bad status: 254; child exited with code 254_x000D_
ESC[0mESC[1m2016-05-27T06:08:54:147Z  WARN: [ 10-11-3-177_Imm (7434) ]  Tries remaining 4_x000D_
ESC[0mESC[1m2016-05-27T06:09:13:707Z  WARN: [ 10-11-3-177_Imm (7434) ]  Failed to get power state: 254; child exited with code 254_x000D_
:_x000D_
ESC[0m2016-05-27T06:09:28:765Z  INFO: [ 10-11-3-177_Imm (7434) ]  Waiting for power state to be on_x000D_
2016-05-27T06:09:28:765Z  INFO: [ 10-11-3-177_Imm (7434) ]  Reached power state on_x000D_
2016-05-27T06:09:31:037Z  INFO: [ wbl04-lincolnd-009 (7434) ]  Waiting up to 1080 seconds for connected state of connected_x000D_
Write failed: Broken pipe_x000D_
Write failed: Broken pipe_x000D_
Write failed: Broken pipe_x000D_
Write failed: Broken pipe_x000D_
ESC[1m2016-05-27T06:27:50:520Z ERROR: [ wbl04-lincolnd-009 (7434) ]  DataCenter::Vm (line 2954): Error: Timer expired waiting for connected state connected_x000D_
ESC[0mESC[0mESC[1m2016-05-27T06:27:50:552Z ERROR: [ wbl04-lincolnd-009 (7434) ]  DataCenter::OmniCubeBase (line 1328): Error: Timer expired waiting for connected state connected_x000D_
ESC[0mESC[0m2016-05-27T06:27:53:559Z  INFO: [ OmniCubeVC-10-145-5-105 (11540) ]  Waiting up to 300 seconds for accessible state_x000D_
2016-05-27T06:27:53:560Z  INFO: [ OmniCubeVC-10-145-5-105 (11540) ]  Completed in 0 second.  Guest accessibility is 1_x000D_
2016-05-27T06:27:53:570Z  INFO: [ OmniCubeVC-10-145-5-75 (11543) ]  Waiting up to 300 seconds for accessible state_x000D_
2016-05-27T06:29:38:855Z  INFO: [ OmniCubeVC-10-145-5-75 (11543) ]  Completed in 105 second.  Guest accessibility is 1_x000D_
2016-05-27T06:30:20:340Z  INFO: [ ha           (4752) ]  Waiting for all svtfs to be in state start/running_x000D_
2016-05-27T06:30:20:341Z  INFO: [ ha           (4752) ]  All svtfs reached state start/running in 0 seconds_x000D_
2016-05-27T06:30:20:342Z  INFO: [ Rig          (4752) ]  Waiting 600 seconds for all guests to be in connected state connected_x000D_
2016-05-27T06:30:26:218Z  INFO: [ win2k8_dtw_01rg_200_ATF_1 (4752) ]  Guest in expected state: connected_x000D_
2016-05-27T06:30:26:219Z  INFO: [ win2k8_dtw_01rg_200_ATF_0 (4752) ]  Guest in expected state: connected_x000D_
2016-05-27T06:30:26:219Z  INFO: [ Rig          (4752) ]  All guest went to connected state in 6 seconds_x000D_
2016-05-27T06:30:26:225Z  INFO: [ wbl04-lincolnd-012 (13242) ]  Waiting 600 seconds for all guests to reach power state poweredOn_x000D_
2016-05-27T06:30:26:244Z  INFO: [ wbl04-lincolnd-009 (13245) ]  Waiting 600 seconds for all guests to reach power state poweredOn_x000D_
2016-05-27T06:30:26:453Z  INFO: [ win2k8_dtw_01rg_200_ATF_1 (13242) ]  Guest in expected state: poweredOn_x000D_
2016-05-27T06:30:26:512Z  INFO: [ OmniCubeVC-10-145-5-75 (13245) ]  Guest in expected state: poweredOn_x000D_
2016-05-27T06:30:26:513Z  INFO: [ wbl04-lincolnd-009 (13245) ]  All guest went to poweredOn state in 0 seconds_x000D_
2016-05-27T06:30:26:665Z  INFO: [ win2k8_dtw_01rg_200_ATF_0 (13242) ]  Guest in expected state: poweredOn_x000D_
2016-05-27T06:30:26:889Z  INFO: [ OmniCubeVC-10-145-5-105 (13242) ]  Guest in expected state: poweredOn_x000D_
2016-05-27T06:30:26:889Z  INFO: [ wbl04-lincolnd-012 (13242) ]  All guest went to poweredOn state in 0 seconds_x000D_
ESC[1m2016-05-27T06:30:27:294Z  WARN: [ ha           (4752) ]  Waiting for the health of the vcenter to return. Disturbing messages may ensue while we wait for goodness._x000D_
ES_x000D_
_x000D_
_x000D_
_x000D_
ESC[0m2016-05-27T06:30:27:296Z  INFO: [ ha           (4752) ]  -----------------------------------------------------_x000D_
2016-05-27T06:30:27:296Z  INFO: [ ha           (4752) ]    Verifying the health of the rig and its objects_x000D_
2016-05-27T06:30:27:296Z  INFO: [ ha           (4752) ]  -----------------------------------------------------_x000D_
2016-05-27T06:30:37:334Z  INFO: [ ha           (4752) ]  Health check performed in 00h, 00m, 10s_x000D_
2016-05-27T06:30:37:335Z  INFO: [ ha           (4752) ]  WaitForVerifyHealth completed in 10 seconds_x000D_
2016-05-27T06:30:41:130Z  INFO: [ win2k8_dtw_01rg_200_ATF_1 (4752) ]  Waiting up to 1200 seconds for HA compliance_x000D_
2016-05-27T06:30:41:131Z  INFO: [ win2k8_dtw_01rg_200_ATF_1 (4752) ]  Completed in 4 seconds.  Guest is HA compliant._x000D_
2016-05-27T06:30:43:594Z  INFO: [ win2k8_dtw_01rg_200_ATF_0 (4752) ]  Waiting up to 1200 seconds for HA compliance_x000D_
2016-05-27T06:30:43:594Z  INFO: [ win2k8_dtw_01rg_200_ATF_0 (4752) ]  Completed in 2 seconds.  Guest is HA compliant._x000D_
2016-05-27T06:30:43:596Z  INFO: [ ha           (4752) ]  Check trd for vm win2k8_dtw_01rg_200_ATF_1 with hiveId: f18c7d92-16fb-4e14-a66c-26b639df4cbf_x000D_
2016-05-27T06:30:43:799Z  INFO: [ win2k8_dtw_01rg_200_ATF_1 (4752) ]  Powering off the guest. Current state is poweredOn_x000D_
2016-05-27T06:30:46:041Z  INFO: [ VC-145-50-11 (4752) ]  Reached wanted state of success in 2 seconds_x000D_
2016-05-27T06:30:46:233Z  INFO: [ win2k8_dtw_01rg_200_ATF_1 (4752) ]  Waiting up to 300 seconds for power state poweredOff_x000D_
2016-05-27T06:30:46:233Z  INFO: [ win2k8_dtw_01rg_200_ATF_1 (4752) ]  Completed in 0 seconds.  Guest power state is poweredOff_x000D_
ESC[1m2016-05-27T06:31:25:715Z ERROR: [ OmniCubeVC-10-145-5-105_cli (4752) ]  API::SvtCliCmds (line 787): Error: Command: source /var/tmp/build/bin/appsetup &amp;&amp; cd /var/tmp/build/cli &amp;&amp; ./dsv-hive-quiesce --hiveId "f18c7d92-16fb-4e14-a66c-26b639df4cbf" --output "xml" --wait "n" --server "10.145.50.11" --allPeers_x000D_
ESC[0mESC[0mESC[1m2016-05-27T06:31:25:716Z ERROR: [ OmniCubeVC-10-145-5-105_cli (4752) ]  API::SvtCliCmds (line 788): Error: Command failed:_x000D_
ESC[0mESC[0mESC[1m2016-05-27T06:31:25:716Z ERROR: [ OmniCubeVC-10-145-5-105_cli (4752) ]  API::SvtCliCmds (line 789): Error: {_x000D_
2016-05-27T06:31:25:717Z ERROR: [ OmniCubeVC-10-145-5-105_cli (4752) ]    status =&gt; 255,_x000D_
2016-05-27T06:31:25:717Z ERROR: [ OmniCubeVC-10-145-5-105_cli (4752) ]    stderr =&gt; Error: TSocket: Could not read 4 bytes from 127.0.0.1:7050,_x000D_
2016-05-27T06:31:25:717Z ERROR: [ OmniCubeVC-10-145-5-105_cli (4752) ]    stdout =&gt; _x000D_
2016-05-27T06:31:25:717Z ERROR: [ OmniCubeVC-10-145-5-105_cli (4752) ]  }_x000D_
ESC[0mESC[0mESC[1m2016-05-27T06:31:25:725Z ERROR: [ ha           (4752) ]  Tests::HA (line 1502): Error:  Quiesce failed on wbl04-lincolnd-012_x000D_
ESC[0mESC[0m2016-05-27T06:31:25:743Z  INFO: [ ha           (4752) ]  255_x000D_
{noformat}_x000D_
Hypervisor Management Service version(s): 6.0.0, _x000D_
Hypervisor version(s): 6.0.0, _x000D_
Platform(s): Lenovo-X3650-M5, </t>
  </si>
  <si>
    <t>gshaik</t>
  </si>
  <si>
    <t>mpolawar</t>
  </si>
  <si>
    <t>1|hztyz3:</t>
  </si>
  <si>
    <t xml:space="preserve"> 
ha,buildName=LinuxSvtfsHimalayas.2Release,buildNumber=57,hmsIp=10.145.50.11,hostPool=10.145.5.70:10.145.5.100,ovaNumber=57,reservationUser=product_swp,supCapture=2,tcList=2218,testLink=1
</t>
  </si>
  <si>
    <t>dsvQuiesce method was not taking the ioFence and peerMap lock, leading to a coredump because another thread removed the peer object while the dsvQuiesce method was using it. To protect the peerMap from being modified and to prevent any parallel I/Os being processed druing quiesce, have added code to acquire ioFence lock in exclusive mode and peerMap mutex.</t>
  </si>
  <si>
    <t>Yan Xiao's analaysis:_x000D_
Looks like this was a day 1 issue. Historically for some reason the dsvQuiesce method did not use the map mutex. This was probably due to that dsv-hive-quiesce command was only issued when there is no IO or activity on that hive. But if there are activities on the hive, it may core. In this case, the hive peer was being removed by Control Plane while the dsv-hive-quiesce command was issued.</t>
  </si>
  <si>
    <t>Found on svt-tools02: /home/svtbuild/captures/ATF/HIM-12684</t>
  </si>
  <si>
    <t>3.5.2.93</t>
  </si>
  <si>
    <t>01/Jun/16 3:16 PM;eortenberg;Triage is MVP.</t>
  </si>
  <si>
    <t xml:space="preserve">02/Jun/16 8:10 AM;smalhotra;The test failed because svtfs on node 10.145.5.105 cored during the test._x000D_
_x000D_
As part of the HighAvailability-TCS.400.2218 test, ATF issued the dsv-hive-quiesce command for hive f18c7d92-16fb-4e14-a66c-26b639df4cbf here:_x000D_
_x000D_
{noformat}_x000D_
2016-05-27T06:30:48.000Z ATF Bookmark: [ OmniCubeVC-10-145-5-105_cli -4752- ] RUNNING COMMAND: source /var/tmp/build/bin/appsetup &amp;&amp; cd /var/tmp/build/cli &amp;&amp; ./dsv-hive-quiesce --hiveId "f18c7d92-16fb-4e14-a66c-26b639df4cbf" --output "xml" --wait "n" --server "10.145.50.11" --allPeers_x000D_
{noformat}_x000D_
_x000D_
During the execution of this command, svtfs on node 10.145.5.105 cored. The other node 10.145.5.75 and the arbiter reported the loss of this node:_x000D_
_x000D_
The core file has the following trace:_x000D_
{noformat}_x000D_
(gdb) bt_x000D_
#0  0x00007f35adac4b13 in std::_Rb_tree_increment(std::_Rb_tree_node_base*) ()_x000D_
   from ./usr/lib/x86_64-linux-gnu/libstdc++.so.6_x000D_
#1  0x00007f35a69df36e in operator++ (this=&lt;optimized out&gt;) at /usr/include/c++/4.6/bits/stl_tree.h:188_x000D_
#2  next&lt;std::map&lt;Guid, boost::shared_ptr&lt;svtfs::RemoteHiveClient&gt;, std::less&lt;Guid&gt;, svtfs::HaAllocator&lt;std::pair&lt;Guid const, boost::shared_ptr&lt;svtfs::RemoteHiveClient&gt; &gt; &gt; &gt;, mpl_::bool_&lt;false&gt; &gt; (cur=...)_x000D_
    at /usr/include/boost/foreach.hpp:761_x000D_
#3  svtfs::HiveServer::dsvQuiesce (this=0x7f1f0a2fd040, all=&lt;optimized out&gt;)_x000D_
    at /home/svtbuild/jenkins/workspace/LinuxSvtfsHimalayas.2Release/src/filesystem/hiveHA/hiveserver.cpp:462_x000D_
#4  0x00007f35a696e8f6 in SvtfsDsv::SvtfsDsvHandler::quiesceHive (this=0xfec300, hive=..., all=true)_x000D_
    at /home/svtbuild/jenkins/workspace/LinuxSvtfsHimalayas.2Release/src/filesystem/dsv/svtfsdsvserver.cpp:60_x000D_
#5  0x00007f35a6d715c6 in SvtfsDsv::SvtfsDsvProcessor::process_quiesceHive (this=0xfec3b0, seqid=0,_x000D_
    iprot=&lt;optimized out&gt;, oprot=0x7f3534004fb0, callContext=&lt;optimized out&gt;)_x000D_
    at /var/tmp/build/src/filesystem/dsv/gen-cpp/SvtfsDsv.cpp:4439_x000D_
#6  0x00007f35a6d70cba in SvtfsDsv::SvtfsDsvProcessor::process_fn (this=0xfec3b0, iprot=0x7f3534004f40,_x000D_
    oprot=0x7f3534004fb0, fname="quiesceHive", seqid=0, callContext=0x0)_x000D_
    at /var/tmp/build/src/filesystem/dsv/gen-cpp/SvtfsDsv.cpp:4412_x000D_
#7  0x00007f35a6d70a45 in SvtfsDsv::SvtfsDsvProcessor::process (this=0xfec3b0, piprot=..., poprot=...,_x000D_
    callContext=0x0) at /var/tmp/build/src/filesystem/dsv/gen-cpp/SvtfsDsv.cpp:4394_x000D_
#8  0x00007f35abb80cf3 in apache::thrift::server::TSimpleServer::serve() () from ./usr/lib/libthrift-0.8.0.so_x000D_
#9  0x00007f35ae115c6a in RpcServer::run (this=0xfec7e0)_x000D_
    at /home/svtbuild/jenkins/workspace/LinuxSvtfsHimalayas.2Release/src/common/rpc/rpcserver.cpp:201_x000D_
#10 0x00007f35acb46a4a in boost::(anonymous namespace)::thread_proxy (param=&lt;optimized out&gt;)_x000D_
    at libs/thread/src/pthread/thread.cpp:164_x000D_
#11 0x00007f35ab438182 in start_thread (arg=0x7f1f451be700) at pthread_create.c:312_x000D_
#12 0x00007f35ad56f47d in clone () at ../sysdeps/unix/sysv/linux/x86_64/clone.S:111_x000D_
{noformat}_x000D_
_x000D_
</t>
  </si>
  <si>
    <t>02/Jun/16 8:15 AM;smalhotra;_x000D_
{noformat}_x000D_
(gdb) f 3_x000D_
#3  svtfs::HiveServer::dsvQuiesce (this=0x7f1f0a2fd040, all=&lt;optimized out&gt;)_x000D_
    at /home/svtbuild/jenkins/workspace/LinuxSvtfsHimalayas.2Release/src/filesystem/hiveHA/hiveserver.cpp:462_x000D_
462	in /home/svtbuild/jenkins/workspace/LinuxSvtfsHimalayas.2Release/src/filesystem/hiveHA/hiveserver.cpp_x000D_
(gdb) p this_x000D_
$10 = (svtfs::HiveServer * const) 0x7f1f0a2fd040_x000D_
(gdb) p this-&gt;m_peerMap_x000D_
$11 = std::map with 0 elements_x000D_
(gdb)_x000D_
{noformat}</t>
  </si>
  <si>
    <t>03/Jun/16 1:06 AM;smalhotra;[~adunfey], I have had an initial look at this defect. It appears that during the hive quiesce operation svtfs cored. This is in the datapath codebase, so I guess someone more knowledgable in that area should do further investigation._x000D_
cc: [~eortenberg].</t>
  </si>
  <si>
    <t xml:space="preserve">03/Jun/16 8:34 AM;adunfey;Thanks [~smalhotra]!_x000D_
_x000D_
[~rgonda], could someone from datapath take a look?_x000D_
_x000D_
</t>
  </si>
  <si>
    <t>06/Jun/16 9:05 AM;tolson;[~fhallal], [~pmadany]  assigning to Hornets.  Looks like the core originated in the HiveHA space during a quiesce operation initiated by dsv during the test._x000D_
_x000D_
cc: [~yxiao], [~snarayan], [~gklarakis]</t>
  </si>
  <si>
    <t xml:space="preserve">06/Jun/16 10:55 AM;yxiao;Looks like this was a day 1 issue. Historically for some reason the dsvQuiesce method did not use the map mutex. This was probably due to that dsv-hive-quiesce command was only issued when there is no IO or activity on that hive.  But if there are activities on the hive, it may core.  In this case, the hive peer was being removed by Control Plane while the dsv-hive-quiesce command was issued._x000D_
_x000D_
It should be straightforward to add the mutex locking to dsvQuiesce method._x000D_
</t>
  </si>
  <si>
    <t xml:space="preserve">13/Jun/16 1:12 PM;dplummer;[~jkennedy] &amp; [~rsavoia]...This defect has been marked Critical, as it shows a core in svtfs.   The Hornets team has claimed ownership, but it hasn't been labeled with Him.2Candidate or Him.2Denied.    Has it been evaluated?  We found this one in product_sweep back in build 57.  </t>
  </si>
  <si>
    <t xml:space="preserve">13/Jun/16 4:00 PM;jkennedy;[~pmadany], [~fhallal] -- We need a decision on this.  From [~yxiao]'s comments it does not seem to me that we need this in Him.2 but I would like your input. </t>
  </si>
  <si>
    <t>13/Jun/16 4:12 PM;pmadany;If this is not blocking QA work, then it should be Him2Denied.</t>
  </si>
  <si>
    <t xml:space="preserve">03/Apr/17 4:03 PM;bmuise;[~tolson] please review this Critical defect. Please update with the current projected release it will be fixed in._x000D_
</t>
  </si>
  <si>
    <t>03/Apr/17 4:17 PM;pmadany;Since the occurrence count is 1, and triggering the defect requires running a dsv command, fixing this is not a priority.</t>
  </si>
  <si>
    <t>26/Jan/18 7:49 AM;anoopr;Fix is now merged to master branch. Moving the defect to resolved state.</t>
  </si>
  <si>
    <t>07/Feb/18 10:03 AM;jgoldschmidt;[~anoopr], what is the plan for verifying this fix?</t>
  </si>
  <si>
    <t>08/Feb/18 12:36 AM;anoopr;[~jgoldschmidt], Requested [~dbasu] for verifying the defect. If [~dbasu] is ok with Milkyway verifying the defect, would be verified by us.</t>
  </si>
  <si>
    <t xml:space="preserve">08/Feb/18 8:28 AM;dplummer;Our current policy is that the scrum team that fixes the defect should also verify the defect.   Thanks.  </t>
  </si>
  <si>
    <t>08/Feb/18 11:55 PM;anoopr;Thanks [~dplummer]. Will be verified by Milkyway team.</t>
  </si>
  <si>
    <t xml:space="preserve">16/Feb/18 4:14 AM;mpolawar;*Initial setup:*_x000D_
_x000D_
{noformat}_x000D_
svtcli@omnicube-ip1-123:~$ svt-federation-show_x000D_
.-------------------------------------------------------------------------------------------------------------------------------------------------------------------------------------------------------------------------._x000D_
| Federation                                                                                                                                                                                                              |_x000D_
+--------------+--------------------------+----------+---------------+--------------------------+-------+---------------+---------------+-------------+------------------+-----------+---------------+--------------------+_x000D_
| HMS          | Datacenter               | Cluster  | Host          | OVC                      | State | Management IP | Federation IP | Storage IP  | Version          | Arbiter   | Backup Policy | Model              |_x000D_
+--------------+--------------------------+----------+---------------+--------------------------+-------+---------------+---------------+-------------+------------------+-----------+---------------+--------------------+_x000D_
| 10.144.50.58 | New_York -:- Mixed 6.0.0 | cluster1 | 10.144.100.63 | OmniStackVC-10-144-1-111 | Alive | 10.144.1.111  | 10.202.1.37   | 10.207.2.12 | Release 3.5.2.93 | Connected | Enabled       | UCSC-C240-M4SX     |_x000D_
|              |                          |          | 10.144.100.75 | OmniStackVC-10-144-1-123 | Alive | 10.144.1.123  | 10.202.1.52   | 10.207.2.44 | Release 3.5.2.93 | Connected | Enabled       | OmniCube CN-2400-1 |_x000D_
'--------------+--------------------------+----------+---------------+--------------------------+-------+---------------+---------------+-------------+------------------+-----------+---------------+--------------------'_x000D_
svtcli@omnicube-ip1-123:~$ svt-vm-show_x000D_
.---------------------------------------------------------------------------------------------------------------._x000D_
| Virtual Machines                                                                                              |_x000D_
+--------------------------+-----------+---------------------------+-----------+------------+-------------------+_x000D_
| Datacenter               | Datastore | Virtual Machine           | Policy    | Storage HA | Created At        |_x000D_
+--------------------------+-----------+---------------------------+-----------+------------+-------------------+_x000D_
| New_York -:- Mixed 6.0.0 | ds1       | win2k8_dtw_01rg_200_ATF_0 | ds1Policy | Yes        | 2018-Feb-15 12:26 |_x000D_
|                          |           | win2k8_dtw_01rg_200_ATF_1 | ds1Policy | Yes        | 2018-Feb-15 12:26 |_x000D_
'--------------------------+-----------+---------------------------+-----------+------------+-------------------'_x000D_
{noformat}_x000D_
_x000D_
Hive id for dt running vm:_x000D_
win2k8_dtw_01rg_200_ATF_0_x000D_
hive id:  &lt;id&gt;4db54e82-8db4-472c-a906-5321dda8f7df&lt;/id&gt;_x000D_
_x000D_
Quiesce command pass under normal condition_x000D_
_x000D_
{noformat}_x000D_
root@omnicube-ip1-123:/home/svtcli# dsv-hive-quiesce --hiveId "4db54e82-8db4-472c-a906-5321dda8f7df" --output "xml" --wait "n" --server "10.145.50.58" --allPeers_x000D_
Quiesce completed._x000D_
{noformat}_x000D_
_x000D_
*Powered down node on which secondary is residing*_x000D_
_x000D_
_x000D_
{noformat}_x000D_
--------------+--------------------------+----------+---------------+--------------------------+--------+---------------+---------------+-------------+------------------+--------------+---------------+--------------------+_x000D_
| HMS          | Datacenter               | Cluster  | Host          | OVC                      | State  | Management IP | Federation IP | Storage IP  | Version          | Arbiter      | Backup Policy | Model              |_x000D_
+--------------+--------------------------+----------+---------------+--------------------------+--------+---------------+---------------+-------------+------------------+--------------+---------------+--------------------+_x000D_
| 10.144.50.58 | New_York -:- Mixed 6.0.0 | cluster1 | 10.144.100.63 | OmniStackVC-10-144-1-111 | Faulty | 10.144.1.111  | 10.202.1.37   | 10.207.2.12 | Release 3.5.2.93 | Disconnected | Enabled       | UCSC-C240-M4SX     |_x000D_
|              |                          |          | 10.144.100.75 | OmniStackVC-10-144-1-123 | Alive  | 10.144.1.123  | 10.202.1.52   | 10.207.2.44 | Release 3.5.2.93 | Connected    | Enabled       | OmniCube CN-2400-1 |_x000D_
'--------------+--------------------------+----------+---------------+--------------------------+--------+---------------+---------------+-------------+------------------+--------------+---------------+--------------------'_x000D_
root@omnicube-ip1-123:/home/svtcli# svt-vm-show_x000D_
.---------------------------------------------------------------------------------------------------------------._x000D_
| Virtual Machines                                                                                              |_x000D_
+--------------------------+-----------+---------------------------+-----------+------------+-------------------+_x000D_
| Datacenter               | Datastore | Virtual Machine           | Policy    | Storage HA | Created At        |_x000D_
+--------------------------+-----------+---------------------------+-----------+------------+-------------------+_x000D_
| New_York -:- Mixed 6.0.0 | ds1       | win2k8_dtw_01rg_200_ATF_0 | ds1Policy | No         | 2018-Feb-15 12:26 |_x000D_
|                          |           | win2k8_dtw_01rg_200_ATF_1 | ds1Policy | No         | 2018-Feb-15 12:26 |_x000D_
'--------------------------+-----------+---------------------------+-----------+------------+-------------------'_x000D_
root@omnicube-ip1-123:/home/svtcli#_x000D_
{noformat}_x000D_
_x000D_
Ran dsv-hive-quiesce command successfully. _x000D_
_x000D_
{noformat}_x000D_
root@omnicube-ip1-123:/home/svtcli# dsv-hive-quiesce --hiveId "4db54e82-8db4-472c-a906-5321dda8f7df" --output "xml" --wait "n" --server "10.145.50.58" --allPeers_x000D_
Quiesce completed._x000D_
{noformat}_x000D_
_x000D_
Ran it for 50 iteration successfully._x000D_
_x000D_
*Made secondary node up again, to make federation up and running again and ran the same command,  got the error for very first execution, remaining iterations executed successfully.*_x000D_
_x000D_
{noformat}_x000D_
_x000D_
root@omnicube-ip1-123:/home/svtcli# svt-federation-show_x000D_
.-------------------------------------------------------------------------------------------------------------------------------------------------------------------------------------------------------------------------._x000D_
| Federation                                                                                                                                                                                                              |_x000D_
+--------------+--------------------------+----------+---------------+--------------------------+-------+---------------+---------------+-------------+------------------+-----------+---------------+--------------------+_x000D_
| HMS          | Datacenter               | Cluster  | Host          | OVC                      | State | Management IP | Federation IP | Storage IP  | Version          | Arbiter   | Backup Policy | Model              |_x000D_
+--------------+--------------------------+----------+---------------+--------------------------+-------+---------------+---------------+-------------+------------------+-----------+---------------+--------------------+_x000D_
| 10.144.50.58 | New_York -:- Mixed 6.0.0 | cluster1 | 10.144.100.63 | OmniStackVC-10-144-1-111 | Alive | 10.144.1.111  | 10.202.1.37   | 10.207.2.12 | Release 3.5.2.93 | Connected | Enabled       | UCSC-C240-M4SX     |_x000D_
|              |                          |          | 10.144.100.75 | OmniStackVC-10-144-1-123 | Alive | 10.144.1.123  | 10.202.1.52   | 10.207.2.44 | Release 3.5.2.93 | Connected | Enabled       | OmniCube CN-2400-1 |_x000D_
'--------------+--------------------------+----------+---------------+--------------------------+-------+---------------+---------------+-------------+------------------+-----------+---------------+--------------------'_x000D_
root@omnicube-ip1-123:/home/svtcli# svt-vm-show_x000D_
.---------------------------------------------------------------------------------------------------------------._x000D_
| Virtual Machines                                                                                              |_x000D_
+--------------------------+-----------+---------------------------+-----------+------------+-------------------+_x000D_
| Datacenter               | Datastore | Virtual Machine           | Policy    | Storage HA | Created At        |_x000D_
+--------------------------+-----------+---------------------------+-----------+------------+-------------------+_x000D_
| New_York -:- Mixed 6.0.0 | ds1       | win2k8_dtw_01rg_200_ATF_0 | ds1Policy | No         | 2018-Feb-15 12:26 |_x000D_
|                          |           | win2k8_dtw_01rg_200_ATF_1 | ds1Policy | Yes        | 2018-Feb-15 12:26 |_x000D_
'--------------------------+-----------+---------------------------+-----------+------------+-------------------'_x000D_
_x000D_
root@omnicube-ip1-123:/home/svtcli# ./test.pl_x000D_
Error: HA send to peer 42ba1942-1547-f1b1-7cb1-39b7c9c27832 hive 4db54e82-8db4-472c-a906-5321dda8f7df failed with error 0: Status_Failed_x000D_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Quiesce completed._x000D_
{noformat}_x000D_
_x000D_
_x000D_
Cc [~anoopr]_x000D_
</t>
  </si>
  <si>
    <t>16/Feb/18 6:58 AM;tolson;[~mpolawar], once you have verified with a MainlineKit containing the fix, the next step as Verifier is to move the defect through Jira workflow to Done state.  For Build Number of Fix, please indicate the MainlineKit version that was used.</t>
  </si>
  <si>
    <t xml:space="preserve">21/Feb/18 4:51 AM;mpolawar;Verified successfully on build 3.5.2.93._x000D_
Not getting error when using "dsv-hive-quiesce" on rebooted host or when secondary is down._x000D_
</t>
  </si>
  <si>
    <t>26/Feb/18 12:55 PM;jgoldschmidt;[~alyndem], per Tom Borge's email, please accept this story ahead of sprint close.  Thanks</t>
  </si>
  <si>
    <t>core.nfsd-svc during I/O on Lincoln node</t>
  </si>
  <si>
    <t>qtran</t>
  </si>
  <si>
    <t>Core core.nfsd-svc during I/O. It might be a dup of HIM-10830._x000D_
_x000D_
Backtrace_x000D_
{noformat}_x000D_
(gdb) bt_x000D_
#0  0x00007f0e41d19cc0 in svtfs::MetaNode::MetaNode (this=0x0, signature=...)_x000D_
    at /home/svtbuild/jenkins/workspace/LinuxSvtfsHimalayas.1Release/src/filesystem/hive/tree/metanode.cpp:50_x000D_
#1  0x00007f0e41d1c61d in svtfs::MetaNode::make (signature=...)_x000D_
    at /home/svtbuild/jenkins/workspace/LinuxSvtfsHimalayas.1Release/src/filesystem/hive/tree/metanode.cpp:142_x000D_
#2  0x00007f0e41ce4208 in svtfs::CachedMetaNode::_init (this=0x7ef8664a8e40, msg=...)_x000D_
    at /home/svtbuild/jenkins/workspace/LinuxSvtfsHimalayas.1Release/src/filesystem/hive/tree/cachedmetanode.cpp:1511_x000D_
#3  0x00007f0e41cee01c in svtfs::CachedMetaNode::CachedMetaNode (this=0x7ef8664a8e40, logger=..., signature=..., parent=..., blockOffset=8956800, inode=...)_x000D_
    at /home/svtbuild/jenkins/workspace/LinuxSvtfsHimalayas.1Release/src/filesystem/hive/tree/cachedmetanode.cpp:306_x000D_
#4  0x00007f0e41cee3d7 in svtfs::CachedMetaNode::expandByBranchIndex (this=0x7ef847382840, i=24, forced=&lt;optimized out&gt;)_x000D_
    at /home/svtbuild/jenkins/workspace/LinuxSvtfsHimalayas.1Release/src/filesystem/hive/tree/cachedmetanode.cpp:1100_x000D_
#5  0x00007f0e41cef9af in svtfs::CachedMetaNode::getCachedMetaNode (inode=..., height=1, fileOffset=36687052800, parent=...)_x000D_
    at /home/svtbuild/jenkins/workspace/LinuxSvtfsHimalayas.1Release/src/filesystem/hive/tree/cachedmetanode.cpp:1303_x000D_
#6  0x00007f0e41cf0219 in svtfs::CachedMetaNode::detectSmallSequentialWrite (inode=..., fileOffset=36687101952, numBytes=8192, mtime=1462219778,_x000D_
    numBytesNextNode=@0x7ef95859a4b0: 0, stlTriggered=@0x7ef95859a4fe: false)_x000D_
    at /home/svtbuild/jenkins/workspace/LinuxSvtfsHimalayas.1Release/src/filesystem/hive/tree/cachedmetanode.cpp:992_x000D_
#7  0x00007f0e41c15ac4 in svtfs::Hive::_detectSmallSequentialWrite (this=0x7f0df4f757e0, inode=..., _fileOffset=36687101952, _numBytes=8192, _mtime=1462219778)_x000D_
    at /home/svtbuild/jenkins/workspace/LinuxSvtfsHimalayas.1Release/src/filesystem/hive/hive/fshive.cpp:1680_x000D_
#8  0x00007f0e41c3278b in svtfs::Hive::writeFileInner (this=0x7f0df4f757e0, ino=7, _fileOffset=36687101952, _numBytes=8192, buffer=0x7f0dc263d880 "\214\253\230",_x000D_
    mtime=1462219778) at /home/svtbuild/jenkins/workspace/LinuxSvtfsHimalayas.1Release/src/filesystem/hive/hive/fshive.cpp:8340_x000D_
#9  0x00007f0e41c349c7 in svtfs::Hive::writeFile (this=0x7f0df4f757e0, ino=7, fileOffset=36687101952, numBytes=8192, buffer=0x7f0dc263d880 "\214\253\230",_x000D_
    mtime=1462219778) at /home/svtbuild/jenkins/workspace/LinuxSvtfsHimalayas.1Release/src/filesystem/hive/hive/fshive.cpp:8255_x000D_
#10 0x00007f0e41c5500d in svtfs::Hive::write (this=0x7f0df4f757e0, _inContext=..., _inHandle=..., _inSize=@0x7ef95859ed78: 8192,_x000D_
    _inOffset=@0x7ef95859ed70: 36687101952, _inBuf=0x7f0dc263d880 "\214\253\230", _inMtime=1462219778, _outSize=@0x7ef95859f050: 8192, _outPreStat=...,_x000D_
    _outPostStat=...) at /home/svtbuild/jenkins/workspace/LinuxSvtfsHimalayas.1Release/src/filesystem/hive/hive/fshive.cpp:8140_x000D_
#11 0x00007f0e41b23368 in svtfs::HiveServer::write (this=0x7ef752bc7040, ctx=..., handle=..., size=@0x7ef95859ed78: 8192, offset=@0x7ef95859ed70: 36687101952,_x000D_
    buf=0x7f0dc263d880 "\214\253\230", newMtime=1462219778, outSize=@0x7ef95859f050: 8192, outPreStat=..., outPostStat=...)_x000D_
    at /home/svtbuild/jenkins/workspace/LinuxSvtfsHimalayas.1Release/src/filesystem/hiveHA/hiveserver_writeops.cpp:730_x000D_
#12 0x00007f0e41ad50de in svtfs::HiveHA::write (this=0x7f0df4594d90, ctx=..., fileHandle=..., requestSize=&lt;optimized out&gt;, offset=&lt;optimized out&gt;,_x000D_
    writeBuffer=&lt;optimized out&gt;, writeSize=@0x7ef95859f050: 8192, preStat=..., postStat=...)_x000D_
    at /home/svtbuild/jenkins/workspace/LinuxSvtfsHimalayas.1Release/src/filesystem/hiveHA/hiveHA.cpp:387_x000D_
#13 0x00007f0e41a599ab in call&lt;boost::shared_ptr&lt;svtfs::HiveHAOps&gt;, svtfs::OperationContext const, svtfs::FileHandle const, unsigned long const, long const, unsigned char const*, unsigned long, stat, stat&gt; (b8=..., b7=..., b6=@0x7ef95859f050: 8192, b4=@0x7ef95859ed70: 36687101952, b3=@0x7ef95859ed78: 8192, b2=..., b1=...,_x000D_
    u=..., this=0x7ef95859e550, b5=&lt;optimized out&gt;) at /usr/include/boost/bind/mem_fn_template.hpp:949_x000D_
#14 operator()&lt;boost::shared_ptr&lt;svtfs::HiveHAOps&gt; &gt; (a8=..., a6=@0x7ef95859f050: 8192, a5=&lt;optimized out&gt;, a4=@0x7ef95859ed70: 36687101952,_x000D_
    a3=@0x7ef95859ed78: 8192, a2=..., a1=..., this=0x7ef95859e550, a7=..., u=...) at /usr/include/boost/bind/mem_fn_template.hpp:964_x000D_
#15 operator()&lt;int, boost::_mfi::mf8&lt;int, svtfs::HiveHAOps, const svtfs::OperationContext&amp;, const svtfs::FileHandle&amp;, const long unsigned int&amp;, const long int&amp;, const unsigned char*, long unsigned int&amp;, stat&amp;, stat&amp;&gt;, boost::_bi::list1&lt;boost::shared_ptr&lt;svtfs::HiveHAOps&gt;&amp;&gt; &gt; (a=&lt;synthetic pointer&gt;, f=...,_x000D_
    this=0x7ef95859e560) at /usr/include/boost/bind/bind.hpp:817_x000D_
#16 operator()&lt;boost::shared_ptr&lt;svtfs::HiveHAOps&gt; &gt; (a1=..., this=0x7ef95859e550) at /usr/include/boost/bind/bind_template.hpp:32_x000D_
#17 svtfs::DemuxerImpl::dispatch&lt;boost::_bi::bind_t&lt;int, boost::_mfi::mf8&lt;int, svtfs::HiveHAOps, svtfs::OperationContext const&amp;, svtfs::FileHandle const&amp;, unsigned long const&amp;, long const&amp;, unsigned char const*, unsigned long&amp;, stat&amp;, stat&amp;&gt;, boost::_bi::list9&lt;boost::arg&lt;1&gt;, boost::reference_wrapper&lt;svtfs::OperationContext const&gt;, boost::reference_wrapper&lt;svtfs::FileHandle const&gt;, boost::reference_wrapper&lt;unsigned long const&gt;, boost::reference_wrapper&lt;long const&gt;, boost::reference_wrapper&lt;unsigned char const* const&gt;, boost::reference_wrapper&lt;unsigned long&gt;, boost::reference_wrapper&lt;stat&gt;, boost::reference_wrapper&lt;stat&gt; &gt; &gt; &gt; (_x000D_
    this=0x7f0de00cba10, _hive=..., _functor=...) at /home/svtbuild/jenkins/workspace/LinuxSvtfsHimalayas.1Release/src/filesystem/demuxer/fsdemuxerimpl.hpp:722_x000D_
---Type &lt;return&gt; to continue, or q &lt;return&gt; to quit---_x000D_
#18 0x00007f0e41a2d150 in svtfs::DemuxerImpl::write (this=0x7f0de00cba10, _inContext=..., _inInode=..., _inSize=@0x7ef95859ed78: 8192,_x000D_
    _inOffset=@0x7ef95859ed70: 36687101952, _inBuf=0x7f0dc263d880 "\214\253\230", _outSize=@0x7ef95859f050: 8192, _outPreStat=..., _outPostStat=...)_x000D_
    at /home/svtbuild/jenkins/workspace/LinuxSvtfsHimalayas.1Release/src/filesystem/demuxer/fsdemuxerimpl.cpp:1831_x000D_
#19 0x00007f0e41a63abc in svtfs::Nfs3Bindings::write (this=&lt;optimized out&gt;, ino=..., inSize=8192, offset=36687101952, buf=&lt;optimized out&gt;,_x000D_
    outSize=@0x7ef95859f050: 8192, preStat=..., postStat=...)_x000D_
    at /home/svtbuild/jenkins/workspace/LinuxSvtfsHimalayas.1Release/src/filesystem/demuxer/nfs3bindings.cpp:80_x000D_
#20 0x00007f0e3fa765ba in Nfs3Svc::procWrite (this=0x7f0dc1c555f0, argp=0x7f0dc1c55638, result=0x7f0dc1c556a0)_x000D_
    at /home/svtbuild/jenkins/workspace/LinuxSvtfsHimalayas.1Release/src/nfsd/nfs3_svc.cpp:538_x000D_
#21 0x00007f0e3fa680a0 in RpcSvc::operator() (this=0x7f0dc1c555f0) at /home/svtbuild/jenkins/workspace/LinuxSvtfsHimalayas.1Release/src/nfsd/rpc_svc.cpp:34_x000D_
#22 0x00007f0e3fa37119 in runSvc (svc=0x7f0dc1c555f0) at /home/svtbuild/jenkins/workspace/LinuxSvtfsHimalayas.1Release/src/nfsd/nfsd.cpp:548_x000D_
#23 0x00007f0e3fa56a1f in operator()&lt;void (*)(RpcSvc*), boost::_bi::list0&gt; (this=&lt;synthetic pointer&gt;, f=&lt;optimized out&gt;, a=...)_x000D_
    at /usr/include/boost/bind/bind.hpp:253_x000D_
#24 operator() (this=&lt;synthetic pointer&gt;) at /usr/include/boost/bind/bind_template.hpp:20_x000D_
#25 asio_handler_invoke&lt;boost::_bi::bind_t&lt;void, void (*)(RpcSvc*), boost::_bi::list1&lt;boost::_bi::value&lt;RpcSvc*&gt; &gt; &gt; &gt; (function=...)_x000D_
    at /usr/include/boost/asio/handler_invoke_hook.hpp:64_x000D_
#26 invoke&lt;boost::_bi::bind_t&lt;void, void (*)(RpcSvc*), boost::_bi::list1&lt;boost::_bi::value&lt;RpcSvc*&gt; &gt; &gt;, boost::_bi::bind_t&lt;void, void (*)(RpcSvc*), boost::_bi::list1&lt;boost::_bi::value&lt;RpcSvc*&gt; &gt; &gt; &gt; (function=..., context=...) at /usr/include/boost/asio/detail/handler_invoke_helpers.hpp:37_x000D_
#27 boost::asio::detail::completion_handler&lt;boost::_bi::bind_t&lt;void, void (*)(RpcSvc*), boost::_bi::list1&lt;boost::_bi::value&lt;RpcSvc*&gt; &gt; &gt; &gt;::do_complete (_x000D_
    owner=0x1329fb0, base=0x7f0dc1ee3d10) at /usr/include/boost/asio/detail/completion_handler.hpp:68_x000D_
#28 0x00007f0e3fa4f66c in complete (owner=..., this=0x7f0dc1ee3d10, bytes_transferred=0, ec=...)_x000D_
    at /usr/include/boost/asio/detail/task_io_service_operation.hpp:37_x000D_
#29 do_run_one (ec=..., this_thread=..., lock=..., this=&lt;optimized out&gt;) at /usr/include/boost/asio/detail/impl/task_io_service.ipp:384_x000D_
#30 boost::asio::detail::task_io_service::run (this=0x1329fb0, ec=...) at /usr/include/boost/asio/detail/impl/task_io_service.ipp:153_x000D_
#31 0x00007f0e3fa37bd2 in run (this=&lt;optimized out&gt;) at /usr/include/boost/asio/impl/io_service.ipp:59_x000D_
#32 NFSd::svcThread (this=0x1328f70) at /home/svtbuild/jenkins/workspace/LinuxSvtfsHimalayas.1Release/src/nfsd/nfsd.cpp:655_x000D_
#33 0x00007f0e47f2fa4a in ?? () from /usr/lib/x86_64-linux-gnu/libboost_thread.so.1.54.0_x000D_
#34 0x00007f0e46824182 in start_thread () from /lib/x86_64-linux-gnu/libpthread.so.0_x000D_
#35 0x00007f0e4895847d in clone () from /lib/x86_64-linux-gnu/libc.so.6_x000D_
(gdb)_x000D_
{noformat}</t>
  </si>
  <si>
    <t>See OMNI-10147.</t>
  </si>
  <si>
    <t>3.5.1.388</t>
  </si>
  <si>
    <t>1|hzq15j:</t>
  </si>
  <si>
    <t xml:space="preserve">4 Lincoln node cluster in the 32-node federation_x000D_
Hosts:_x000D_
10.145.4.130 _x000D_
10.145.4.140 (SVA: 10.145.4.145 had core)_x000D_
10.145.4.150_x000D_
10.145.4.160_x000D_
_x000D_
vCenter IP: 10.145.50.39 (labx\administrator, svtrfs29LAB)_x000D_
_x000D_
480 Ubuntu Linux VMs_x000D_
16 datastores_x000D_
~10 IOPS per VM </t>
  </si>
  <si>
    <t>Duplicate of OMNI-10147.</t>
  </si>
  <si>
    <t>Memory fragmentation.</t>
  </si>
  <si>
    <t>Heisenberg PSI 7 Sprint 2</t>
  </si>
  <si>
    <t>http://svt-tools02/captures/qtran/HIM-11556</t>
  </si>
  <si>
    <t>03/May/16 9:39 AM;qtran;cc:[~rsavoia], [~mmckechnie], [~nmccann], [~fsenie]</t>
  </si>
  <si>
    <t>03/May/16 11:38 AM;adunfey;[~fhallal], [~tolson], [~rgonda] Should this go to Hornets? Or to another datapath/filesystem team?</t>
  </si>
  <si>
    <t>03/May/16 12:51 PM;fhallal;[~jyao], can you take a look at this issue?</t>
  </si>
  <si>
    <t xml:space="preserve">03/May/16 4:32 PM;qtran;Another Lincoln node 10.145.4.235 from different datacenter had the new core.nfsd-svc. The backtrace looks the same._x000D_
_x000D_
{noformat}_x000D_
(gdb) bt_x000D_
#0  0x00007fe2f0309cc0 in svtfs::MetaNode::MetaNode (this=0x0, signature=...)_x000D_
    at /home/svtbuild/jenkins/workspace/LinuxSvtfsHimalayas.1Release/src/filesystem/hive/tree/metanode.cpp:50_x000D_
#1  0x00007fe2f030c61d in svtfs::MetaNode::make (signature=...)_x000D_
    at /home/svtbuild/jenkins/workspace/LinuxSvtfsHimalayas.1Release/src/filesystem/hive/tree/metanode.cpp:142_x000D_
#2  0x00007fe2f02d4208 in svtfs::CachedMetaNode::_init (this=0x7fcd1d927640, msg=...)_x000D_
    at /home/svtbuild/jenkins/workspace/LinuxSvtfsHimalayas.1Release/src/filesystem/hive/tree/cachedmetanode.cpp:1511_x000D_
#3  0x00007fe2f02de01c in svtfs::CachedMetaNode::CachedMetaNode (this=0x7fcd1d927640, logger=..., signature=..., parent=..., blockOffset=17116416, inode=...)_x000D_
    at /home/svtbuild/jenkins/workspace/LinuxSvtfsHimalayas.1Release/src/filesystem/hive/tree/cachedmetanode.cpp:306_x000D_
#4  0x00007fe2f02de3d7 in svtfs::CachedMetaNode::expandByBranchIndex (this=0x7fcd3767f840, i=37, forced=&lt;optimized out&gt;)_x000D_
    at /home/svtbuild/jenkins/workspace/LinuxSvtfsHimalayas.1Release/src/filesystem/hive/tree/cachedmetanode.cpp:1100_x000D_
#5  0x00007fe2f02df9af in svtfs::CachedMetaNode::getCachedMetaNode (inode=..., height=1, fileOffset=70117490688, parent=...)_x000D_
    at /home/svtbuild/jenkins/workspace/LinuxSvtfsHimalayas.1Release/src/filesystem/hive/tree/cachedmetanode.cpp:1303_x000D_
#6  0x00007fe2f02e0219 in svtfs::CachedMetaNode::detectSmallSequentialWrite (inode=..., fileOffset=70117679104, numBytes=8192, mtime=1462296837,_x000D_
    numBytesNextNode=@0x7fce012c64b0: 0, stlTriggered=@0x7fce012c64fe: false)_x000D_
    at /home/svtbuild/jenkins/workspace/LinuxSvtfsHimalayas.1Release/src/filesystem/hive/tree/cachedmetanode.cpp:992_x000D_
#7  0x00007fe2f0205ac4 in svtfs::Hive::_detectSmallSequentialWrite (this=0x7fce4cfe9620, inode=..., _fileOffset=70117679104, _numBytes=8192, _mtime=1462296837)_x000D_
    at /home/svtbuild/jenkins/workspace/LinuxSvtfsHimalayas.1Release/src/filesystem/hive/hive/fshive.cpp:1680_x000D_
#8  0x00007fe2f022278b in svtfs::Hive::writeFileInner (this=0x7fce4cfe9620, ino=7, _fileOffset=70117679104, _numBytes=8192,_x000D_
    buffer=0x7fe27a8e3e70 "n5\025\001\030\375\216\203\351\344\226QC\270tF\030]|L\207\346\246*\023\341M1\236I\017~\177\r\211pd\332zx\t\261\061#\253\263\177\020\326\327\303\022\200w\371\002\177\221\373E1Nt{g\363_\r\310\313\004P@\370\224\064~3^c\025\001\320~[\245]&gt;\236Ö„_Q\355\327]\277\060\235hL\302`k\026\343jC\336h\035s\321\360$\021\345É¡\n\210\354A}\264\062v\\\341\"\206[\253\vU\022\250\063B;\365", &lt;incomplete sequence \373\222&gt;, mtime=1462296837)_x000D_
    at /home/svtbuild/jenkins/workspace/LinuxSvtfsHimalayas.1Release/src/filesystem/hive/hive/fshive.cpp:8340_x000D_
#9  0x00007fe2f02249c7 in svtfs::Hive::writeFile (this=0x7fce4cfe9620, ino=7, fileOffset=70117679104, numBytes=8192,_x000D_
    buffer=0x7fe27a8e3e70 "n5\025\001\030\375\216\203\351\344\226QC\270tF\030]|L\207\346\246*\023\341M1\236I\017~\177\r\211pd\332zx\t\261\061#\253\263\177\020\326\327\303\022\200w\371\002\177\221\373E1Nt{g\363_\r\310\313\004P@\370\224\064~3^c\025\001\320~[\245]&gt;\236Ö„_Q\355\327]\277\060\235hL\302`k\026\343jC\336h\035s\321\360$\021\345É¡\n\210\354A}\264\062v\\\341\"\206[\253\vU\022\250\063B;\365", &lt;incomplete sequence \373\222&gt;, mtime=1462296837)_x000D_
    at /home/svtbuild/jenkins/workspace/LinuxSvtfsHimalayas.1Release/src/filesystem/hive/hive/fshive.cpp:8255_x000D_
#10 0x00007fe2f024500d in svtfs::Hive::write (this=0x7fce4cfe9620, _inContext=..., _inHandle=..., _inSize=@0x7fce012cad78: 8192,_x000D_
    _inOffset=@0x7fce012cad70: 70117679104,_x000D_
    _inBuf=0x7fe27a8e3e70 "n5\025\001\030\375\216\203\351\344\226QC\270tF\030]|L\207\346\246*\023\341M1\236I\017~\177\r\211pd\332zx\t\261\061#\253\263\177\020\326\327\303\022\200w\371\002\177\221\373E1Nt{g\363_\r\310\313\004P@\370\224\064~3^c\025\001\320~[\245]&gt;\236Ö„_Q\355\327]\277\060\235hL\302`k\026\343jC\336h\035s\321\360$\021\345É¡\n\210\354A}\264\062v\\\341\"\206[\253\vU\022\250\063B;\365", &lt;incomplete sequence \373\222&gt;, _inMtime=1462296837, _outSize=@0x7fce012cb050: 8192,_x000D_
    _outPreStat=..., _outPostStat=...) at /home/svtbuild/jenkins/workspace/LinuxSvtfsHimalayas.1Release/src/filesystem/hive/hive/fshive.cpp:8140_x000D_
#11 0x00007fe2f0113368 in svtfs::HiveServer::write (this=0x7fcbe8f66840, ctx=..., handle=..., size=@0x7fce012cad78: 8192, offset=@0x7fce012cad70: 70117679104,_x000D_
    buf=0x7fe27a8e3e70 "n5\025\001\030\375\216\203\351\344\226QC\270tF\030]|L\207\346\246*\023\341M1\236I\017~\177\r\211pd\332zx\t\261\061#\253\263\177\020\326\327\303\022\200w\371\002\177\221\373E1Nt{g\363_\r\310\313\004P@\370\224\064~3^c\025\001\320~[\245]&gt;\236Ö„_Q\355\327]\277\060\235hL\302`k\026\343jC\336h\035s\321\360$\021\345É¡\n\210\354A}\264\062v\\\341\"\206[\253\vU\022\250\063B;\365", &lt;incomplete sequence \373\222&gt;, newMtime=1462296837, outSize=@0x7fce012cb050: 8192,_x000D_
    outPreStat=..., outPostStat=...) at /home/svtbuild/jenkins/workspace/LinuxSvtfsHimalayas.1Release/src/filesystem/hiveHA/hiveserver_writeops.cpp:730_x000D_
#12 0x00007fe2f00c50de in svtfs::HiveHA::write (this=0x7fce4cb44930, ctx=..., fileHandle=..., requestSize=&lt;optimized out&gt;, offset=&lt;optimized out&gt;,_x000D_
    writeBuffer=&lt;optimized out&gt;, writeSize=@0x7fce012cb050: 8192, preStat=..., postStat=...)_x000D_
    at /home/svtbuild/jenkins/workspace/LinuxSvtfsHimalayas.1Release/src/filesystem/hiveHA/hiveHA.cpp:387_x000D_
#13 0x00007fe2f00499ab in call&lt;boost::shared_ptr&lt;svtfs::HiveHAOps&gt;, svtfs::OperationContext const, svtfs::FileHandle const, unsigned long const, long const, unsigned char const*, unsigned long, stat, stat&gt; (b8=..., b7=..., b6=@0x7fce012cb050: 8192, b4=@0x7fce012cad70: 70117679104, b3=@0x7fce012cad78: 8192, b2=..., b1=...,_x000D_
    u=..., this=0x7fce012ca550, b5=&lt;optimized out&gt;) at /usr/include/boost/bind/mem_fn_template.hpp:949_x000D_
#14 operator()&lt;boost::shared_ptr&lt;svtfs::HiveHAOps&gt; &gt; (a8=..., a6=@0x7fce012cb050: 8192, a5=&lt;optimized out&gt;, a4=@0x7fce012cad70: 70117679104,_x000D_
    a3=@0x7fce012cad78: 8192, a2=..., a1=..., this=0x7fce012ca550, a7=..., u=...) at /usr/include/boost/bind/mem_fn_template.hpp:964_x000D_
#15 operator()&lt;int, boost::_mfi::mf8&lt;int, svtfs::HiveHAOps, const svtfs::OperationContext&amp;, const svtfs::FileHandle&amp;, const long unsigned int&amp;, const long int&amp;, co---Type &lt;return&gt; to continue, or q &lt;return&gt; to quit---_x000D_
nst unsigned char*, long unsigned int&amp;, stat&amp;, stat&amp;&gt;, boost::_bi::list1&lt;boost::shared_ptr&lt;svtfs::HiveHAOps&gt;&amp;&gt; &gt; (a=&lt;synthetic pointer&gt;, f=...,_x000D_
    this=0x7fce012ca560) at /usr/include/boost/bind/bind.hpp:817_x000D_
#16 operator()&lt;boost::shared_ptr&lt;svtfs::HiveHAOps&gt; &gt; (a1=..., this=0x7fce012ca550) at /usr/include/boost/bind/bind_template.hpp:32_x000D_
#17 svtfs::DemuxerImpl::dispatch&lt;boost::_bi::bind_t&lt;int, boost::_mfi::mf8&lt;int, svtfs::HiveHAOps, svtfs::OperationContext const&amp;, svtfs::FileHandle const&amp;, unsigned long const&amp;, long const&amp;, unsigned char const*, unsigned long&amp;, stat&amp;, stat&amp;&gt;, boost::_bi::list9&lt;boost::arg&lt;1&gt;, boost::reference_wrapper&lt;svtfs::OperationContext const&gt;, boost::reference_wrapper&lt;svtfs::FileHandle const&gt;, boost::reference_wrapper&lt;unsigned long const&gt;, boost::reference_wrapper&lt;long const&gt;, boost::reference_wrapper&lt;unsigned char const* const&gt;, boost::reference_wrapper&lt;unsigned long&gt;, boost::reference_wrapper&lt;stat&gt;, boost::reference_wrapper&lt;stat&gt; &gt; &gt; &gt; (_x000D_
    this=0x7fe2940aab70, _hive=..., _functor=...) at /home/svtbuild/jenkins/workspace/LinuxSvtfsHimalayas.1Release/src/filesystem/demuxer/fsdemuxerimpl.hpp:722_x000D_
#18 0x00007fe2f001d150 in svtfs::DemuxerImpl::write (this=0x7fe2940aab70, _inContext=..., _inInode=..., _inSize=@0x7fce012cad78: 8192,_x000D_
    _inOffset=@0x7fce012cad70: 70117679104,_x000D_
    _inBuf=0x7fe27a8e3e70 "n5\025\001\030\375\216\203\351\344\226QC\270tF\030]|L\207\346\246*\023\341M1\236I\017~\177\r\211pd\332zx\t\261\061#\253\263\177\020\326\327\303\022\200w\371\002\177\221\373E1Nt{g\363_\r\310\313\004P@\370\224\064~3^c\025\001\320~[\245]&gt;\236Ö„_Q\355\327]\277\060\235hL\302`k\026\343jC\336h\035s\321\360$\021\345É¡\n\210\354A}\264\062v\\\341\"\206[\253\vU\022\250\063B;\365", &lt;incomplete sequence \373\222&gt;, _outSize=@0x7fce012cb050: 8192, _outPreStat=...,_x000D_
    _outPostStat=...) at /home/svtbuild/jenkins/workspace/LinuxSvtfsHimalayas.1Release/src/filesystem/demuxer/fsdemuxerimpl.cpp:1831_x000D_
#19 0x00007fe2f0053abc in svtfs::Nfs3Bindings::write (this=&lt;optimized out&gt;, ino=..., inSize=8192, offset=70117679104, buf=&lt;optimized out&gt;,_x000D_
    outSize=@0x7fce012cb050: 8192, preStat=..., postStat=...)_x000D_
    at /home/svtbuild/jenkins/workspace/LinuxSvtfsHimalayas.1Release/src/filesystem/demuxer/nfs3bindings.cpp:80_x000D_
#20 0x00007fe2ee0665ba in Nfs3Svc::procWrite (this=0x7fe279765b50, argp=0x7fe279765b98, result=0x7fe279765c00)_x000D_
    at /home/svtbuild/jenkins/workspace/LinuxSvtfsHimalayas.1Release/src/nfsd/nfs3_svc.cpp:538_x000D_
#21 0x00007fe2ee0580a0 in RpcSvc::operator() (this=0x7fe279765b50) at /home/svtbuild/jenkins/workspace/LinuxSvtfsHimalayas.1Release/src/nfsd/rpc_svc.cpp:34_x000D_
#22 0x00007fe2ee027119 in runSvc (svc=0x7fe279765b50) at /home/svtbuild/jenkins/workspace/LinuxSvtfsHimalayas.1Release/src/nfsd/nfsd.cpp:548_x000D_
#23 0x00007fe2ee046a1f in operator()&lt;void (*)(RpcSvc*), boost::_bi::list0&gt; (this=&lt;synthetic pointer&gt;, f=&lt;optimized out&gt;, a=...)_x000D_
    at /usr/include/boost/bind/bind.hpp:253_x000D_
#24 operator() (this=&lt;synthetic pointer&gt;) at /usr/include/boost/bind/bind_template.hpp:20_x000D_
#25 asio_handler_invoke&lt;boost::_bi::bind_t&lt;void, void (*)(RpcSvc*), boost::_bi::list1&lt;boost::_bi::value&lt;RpcSvc*&gt; &gt; &gt; &gt; (function=...)_x000D_
    at /usr/include/boost/asio/handler_invoke_hook.hpp:64_x000D_
#26 invoke&lt;boost::_bi::bind_t&lt;void, void (*)(RpcSvc*), boost::_bi::list1&lt;boost::_bi::value&lt;RpcSvc*&gt; &gt; &gt;, boost::_bi::bind_t&lt;void, void (*)(RpcSvc*), boost::_bi::list1&lt;boost::_bi::value&lt;RpcSvc*&gt; &gt; &gt; &gt; (function=..., context=...) at /usr/include/boost/asio/detail/handler_invoke_helpers.hpp:37_x000D_
#27 boost::asio::detail::completion_handler&lt;boost::_bi::bind_t&lt;void, void (*)(RpcSvc*), boost::_bi::list1&lt;boost::_bi::value&lt;RpcSvc*&gt; &gt; &gt; &gt;::do_complete (_x000D_
    owner=0x236c2c0, base=0x7fe27a1900b0) at /usr/include/boost/asio/detail/completion_handler.hpp:68_x000D_
#28 0x00007fe2ee03f66c in complete (owner=..., this=0x7fe27a1900b0, bytes_transferred=0, ec=...)_x000D_
    at /usr/include/boost/asio/detail/task_io_service_operation.hpp:37_x000D_
#29 do_run_one (ec=..., this_thread=..., lock=..., this=&lt;optimized out&gt;) at /usr/include/boost/asio/detail/impl/task_io_service.ipp:384_x000D_
#30 boost::asio::detail::task_io_service::run (this=0x236c2c0, ec=...) at /usr/include/boost/asio/detail/impl/task_io_service.ipp:153_x000D_
#31 0x00007fe2ee027bd2 in run (this=&lt;optimized out&gt;) at /usr/include/boost/asio/impl/io_service.ipp:59_x000D_
#32 NFSd::svcThread (this=0x236af90) at /home/svtbuild/jenkins/workspace/LinuxSvtfsHimalayas.1Release/src/nfsd/nfsd.cpp:655_x000D_
#33 0x00007fe2f651fa4a in ?? () from /usr/lib/x86_64-linux-gnu/libboost_thread.so.1.54.0_x000D_
#34 0x00007fe2f4e14182 in start_thread () from /lib/x86_64-linux-gnu/libpthread.so.0_x000D_
#35 0x00007fe2f6f4847d in clone () from /lib/x86_64-linux-gnu/libc.so.6_x000D_
(gdb)_x000D_
{noformat}_x000D_
_x000D_
</t>
  </si>
  <si>
    <t>03/May/16 4:38 PM;jyao;This is the same issue as HIM-10830,  assign to [~jhuang] as he owns HIM-10830.</t>
  </si>
  <si>
    <t>31/May/16 4:11 PM;bmuise;Does this Critical defect need to be Resolved and Verified before we ship Himalayas M1?</t>
  </si>
  <si>
    <t>10/Aug/16 8:41 AM;tolson;[~jhuang], any objections to resolving this as a duplicate of HIM-10830?</t>
  </si>
  <si>
    <t>10/Aug/16 8:54 AM;jhuang;[~tolson], yes this is a duplicate. There are many other duplicates that I'll associate to HIM-10830.</t>
  </si>
  <si>
    <t>10/Aug/16 9:09 AM;tolson;Okay - thank you, [~jhuang].</t>
  </si>
  <si>
    <t>02/Nov/16 4:50 PM;rsavoia;[~tolson], [~jhuang] - so can we actually resolve this as a duplicate?</t>
  </si>
  <si>
    <t xml:space="preserve">02/Nov/16 4:57 PM;qtran;Closing as duplicate per comments. </t>
  </si>
  <si>
    <t>[Accepted] Intermittent unit test failure: test_filesystem_unit_hivemanagerconcurrency</t>
  </si>
  <si>
    <t>OMNI-2680</t>
  </si>
  <si>
    <t>abilling</t>
  </si>
  <si>
    <t xml:space="preserve">The unit test is executed while the DVM is under stress as described in INFRA-625. Log files open_hive_stop_hivemgr.log &amp; him_open_hive_stop_hivemgr.log and core files core.test_filesystem.8238.ldvm41-10.1459089835.zip &amp; him_core.test_filesystem.17282.ldvm5.1459132812.zip are attached._x000D_
Build 3.0.10.91 and 3.5.16066.1328_x000D_
_x000D_
{noformat}_x000D_
Andes_x000D_
_x000D_
The following tests FAILED:_x000D_
        438 - test_filesystem_unit_hivemanagerconcurrency (OTHER_FAULT)_x000D_
Start testing: Mar 27 10:43 EDT_x000D_
----------------------------------------------------------_x000D_
438/1241 Testing: test_filesystem_unit_hivemanagerconcurrency_x000D_
438/1241 Test: test_filesystem_unit_hivemanagerconcurrency_x000D_
Command: "/var/tmp/build/test/test_filesystem_unit_hivemanagerconcurrency" "--catch_system_errors=no --detect_memory_leak=0 --log_level=message"_x000D_
Directory: /var/tmp/build/src/filesystem_x000D_
"test_filesystem_unit_hivemanagerconcurrency" start time: Mar 27 10:43 EDT_x000D_
Output:_x000D_
----------------------------------------------------------_x000D_
Running 3 test cases..._x000D_
_x000D_
==== start_and_stop ====_x000D_
~~~~ intent log counters ~~~~_x000D_
    mod allocs    : 0_x000D_
    mod frees     : 0_x000D_
    wait count    : 0_x000D_
    obs use count : 0_x000D_
stub function fixHiveMetadataAtStartup_x000D_
stub function fixHiveMetadataAtStartup_x000D_
stub function fixHiveMetadataAtStartup_x000D_
stub function fixHiveMetadataAtStartup_x000D_
stub function fixHiveMetadataAtStartup_x000D_
stub function fixHiveMetadataAtStartup_x000D_
stub function fixHiveMetadataAtStartup_x000D_
stub function fixHiveMetadataAtStartup_x000D_
stub function fixHiveMetadataAtStartup_x000D_
stub function fixHiveMetadataAtStartup_x000D_
Longest openHive: 00:00:00.180000, longest closeHive: 00:00:00.003000_x000D_
~~~~ intent log counters ~~~~_x000D_
    mod allocs    : 100_x000D_
    mod frees     : 100_x000D_
    wait count    : 0_x000D_
    obs use count : 0_x000D_
1.18065e+06 usec start_and_stop_x000D_
_x000D_
==== open_close_same_hives ====_x000D_
~~~~ intent log counters ~~~~_x000D_
    mod allocs    : 100_x000D_
    mod frees     : 100_x000D_
    wait count    : 0_x000D_
    obs use count : 0_x000D_
stub function fixHiveMetadataAtStartup_x000D_
stub function fixHiveMetadataAtStartup_x000D_
stub function fixHiveMetadataAtStartup_x000D_
~~~~ intent log counters ~~~~_x000D_
    mod allocs    : 130_x000D_
    mod frees     : 130_x000D_
    wait count    : 0_x000D_
    obs use count : 0_x000D_
829941 usec open_close_same_hives_x000D_
_x000D_
==== open_hive_stop_hivemgr ====_x000D_
~~~~ intent log counters ~~~~_x000D_
    mod allocs    : 130_x000D_
    mod frees     : 130_x000D_
    wait count    : 0_x000D_
    obs use count : 0_x000D_
/home/abilling/rfs/src/filesystem/test/test_unit_hivemanagerconcurrency.cpp:77:operator(): openHive must succeed_x000D_
/home/abilling/rfs/src/filesystem/test/test_unit_hivemanagerconcurrency.cpp:77:operator(): Catch, no context._x000D_
terminate called after throwing an instance of 'would_abort_exception'_x000D_
&lt;end of output&gt;_x000D_
Test time =   8.01 sec_x000D_
----------------------------------------------------------_x000D_
Test Failed._x000D_
"test_filesystem_unit_hivemanagerconcurrency" end time: Mar 27 10:44 EDT_x000D_
"test_filesystem_unit_hivemanagerconcurrency" time elapsed: 00:00:08_x000D_
----------------------------------------------------------_x000D_
_x000D_
End testing: Mar 27 10:44 EDT_x000D_
{noformat}_x000D_
_x000D_
{noformat}_x000D_
Himalayas_x000D_
_x000D_
The following tests FAILED:_x000D_
        447 - test_filesystem_unit_hivemanagerconcurrency (OTHER_FAULT)_x000D_
Start testing: Mar 27 22:40 EDT_x000D_
----------------------------------------------------------_x000D_
447/1327 Testing: test_filesystem_unit_hivemanagerconcurrency_x000D_
447/1327 Test: test_filesystem_unit_hivemanagerconcurrency_x000D_
Command: "/var/tmp/build/test/test_filesystem_unit_hivemanagerconcurrency" "--catch_system_errors=no --detect_memory_leak=0 --log_level=message"_x000D_
Directory: /var/tmp/build/src/filesystem_x000D_
"test_filesystem_unit_hivemanagerconcurrency" start time: Mar 27 22:40 EDT_x000D_
Output:_x000D_
----------------------------------------------------------_x000D_
Running 3 test cases..._x000D_
_x000D_
==== start_and_stop ====_x000D_
~~~~ intent log counters ~~~~_x000D_
    mod allocs    : 0_x000D_
    mod frees     : 0_x000D_
    wait count    : 0_x000D_
    obs use count : 0_x000D_
_x000D_
..._x000D_
_x000D_
==== open_hive_stop_hivemgr ====_x000D_
~~~~ intent log counters ~~~~_x000D_
    mod allocs    : 130_x000D_
    mod frees     : 130_x000D_
    wait count    : 0_x000D_
    obs use count : 0_x000D_
/home/abilling/rfs/src/filesystem/test/test_unit_hivemanagerconcurrency.cpp:77:operator(): openHive must succeed_x000D_
/home/abilling/rfs/src/filesystem/test/test_unit_hivemanagerconcurrency.cpp:77:operator(): Catch, no context._x000D_
terminate called after throwing an instance of 'would_abort_exception'_x000D_
&lt;end of output&gt;_x000D_
Test time =   6.79 sec_x000D_
{noformat}_x000D_
</t>
  </si>
  <si>
    <t>NGIO-1360</t>
  </si>
  <si>
    <t>SNM-252</t>
  </si>
  <si>
    <t>INFRA-625</t>
  </si>
  <si>
    <t>28/Mar/16 12:35 PM;abilling;core.test_filesystem.8238.ldvm41-10.1459089835.zip;https://jira.simplivt.local/secure/attachment/29027/core.test_filesystem.8238.ldvm41-10.1459089835.zip</t>
  </si>
  <si>
    <t>28/Mar/16 1:10 PM;abilling;him_core.test_filesystem.17282.ldvm5.1459132812.zip;https://jira.simplivt.local/secure/attachment/29033/him_core.test_filesystem.17282.ldvm5.1459132812.zip</t>
  </si>
  <si>
    <t>28/Mar/16 1:10 PM;abilling;him_open_hive_stop_hivemgr.log;https://jira.simplivt.local/secure/attachment/29032/him_open_hive_stop_hivemgr.log</t>
  </si>
  <si>
    <t>27/Mar/16 11:09 AM;abilling;open_hive_stop_hivemgr.log;https://jira.simplivt.local/secure/attachment/28961/open_hive_stop_hivemgr.log</t>
  </si>
  <si>
    <t>From a recent stand-up discussion with Jinsong, this does not appear to impact our shipping product.  The issue was specific to the unit test, itself.</t>
  </si>
  <si>
    <t>3.0.10.91 and 3.5.16066.1328</t>
  </si>
  <si>
    <t>1|hzd31b:</t>
  </si>
  <si>
    <t>See Description field</t>
  </si>
  <si>
    <t>Duplicate of NGIO-1360.</t>
  </si>
  <si>
    <t>Unit test itself wasn't written correctly.</t>
  </si>
  <si>
    <t>test_filesystem_unit_managerconcurrency</t>
  </si>
  <si>
    <t>3.7.2.33</t>
  </si>
  <si>
    <t>25/May/16 9:07 AM;tolson;Assigning to Team NextGenIO for initial triage.  Looks like the failure is in the local hive area, which indicates it might be a good one for a file system domain expert to investigate._x000D_
_x000D_
cc: [~jhuang], [~aqureshi], [~gklarakis]</t>
  </si>
  <si>
    <t xml:space="preserve">15/Jun/16 4:25 PM;abilling;The build environment including binary test executables, libraries and core files is available on \\win-dogfood04.simplivt.local\Public\INFRA-625\Hima5.zip_x000D_
</t>
  </si>
  <si>
    <t>18/Nov/16 12:58 PM;jhuang;[~abilling], do you remember you used a debug or release build at the time this happened? Thanks.</t>
  </si>
  <si>
    <t>18/Nov/16 1:51 PM;abilling;[~jhuang]These were debug builds.</t>
  </si>
  <si>
    <t>21/Nov/16 12:12 PM;tolson;Moving to In Progress since [~jhuang] is actively working on this and was able to reproduce with a debug build.</t>
  </si>
  <si>
    <t>23/Nov/16 3:37 PM;jhuang;Merge from rfs-ngio/feature/hamster.0 to split repo won't happen very soon. Alternatively the way to verify the fix is to take a look at:_x000D_
_x000D_
https://stash.simplivt.local/projects/SVT/repos/rfs-ngio/pull-requests/540/overview_x000D_
_x000D_
The real fix is to change the last parameter from 'false' to 'true' in OpenHiveWorker hiveWorker().</t>
  </si>
  <si>
    <t>28/Nov/16 9:39 AM;tolson;[~jhuang], since you fixed this in the rfs-ngio repo, I think the resolution here is not correct.  Seems like you should reopen and resolve NGIO-1360 as the official fix and resolve OMNI-2680 as a duplicate.</t>
  </si>
  <si>
    <t>28/Nov/16 1:19 PM;tolson;[~jhuang], I updated the Customer Impact field.  Please review and modify if inaccurate.  Since NGIO-1360 contains the official fix, the intent is for us to leave this one open in Needs Verification state to ensure the fix is properly merged back to master once Team Symphony does that most likely in PSI 7 Sprint 4.</t>
  </si>
  <si>
    <t>30/Jan/17 9:12 AM;tolson;An update to the previous, new target to merge back to master is PSI 8 Sprint 4.</t>
  </si>
  <si>
    <t xml:space="preserve">15/Sep/17 4:03 PM;avolanis;master build just failed with this error:_x000D_
_x000D_
https://jenkins-prod01.us-east01.simplivt.local:8443/view/Split%20Repositories/view/Master%20Branch%20Builds/job/svt-datapath/254/artifact/buildDir/filesystem/test-results/test_unit_hivemanagerconcurrency/debug/_x000D_
_x000D_
</t>
  </si>
  <si>
    <t>18/Sep/17 5:36 PM;jhuang;[~tolson], this is easy to fix and risk is low if we decide to not wait until torch is merged back to master.</t>
  </si>
  <si>
    <t>18/Sep/17 5:42 PM;tolson;Thanks, [~jhuang].  I've applied 2 story points and placed in Sprint 2 for planning.  Since we had another disruptive hit on master last week, I'd like to get this in now rather than wait until we merge back to master._x000D_
_x000D_
cc: [~jgoldschmidt], [~gwatkins], [~jczerk]</t>
  </si>
  <si>
    <t>28/Sep/17 3:22 PM;jhuang;With added load on all 4 cores on the DVM, it's very easy to reproduce the test failure without the fix. With the fix I ran the unit test repeatedly for thousands of times without failure.</t>
  </si>
  <si>
    <t>[Accepted] Flametest failure with multipersist test during release test run</t>
  </si>
  <si>
    <t>NGIO-3023</t>
  </si>
  <si>
    <t>NGIO</t>
  </si>
  <si>
    <t>NextGenIO Project</t>
  </si>
  <si>
    <t>Torch GA</t>
  </si>
  <si>
    <t>Test Engineering</t>
  </si>
  <si>
    <t>Flametest failure with multipersist test during release test run (--allFunc option)_x000D_
_x000D_
 !screenshot-1.png|thumbnail! _x000D_
_x000D_
{noformat}_x000D_
1 2018-3-6_19:46:17 multipersist _x000D_
1 2018-3-6_19:48:46 multipersist 14454 1 svtfs_x000D_
1 2018-3-6_19:48:46 multipersist 14454 1 svtfs_x000D_
0 2018-3-6_19:49:35 multipersist Join succeeded after 0 retries._x000D_
0 2018-3-6_19:50:14 multipersist getIdFromDatastoreName called, testname multipersist, name default0_x000D_
1 2018-3-6_19:50:27 multipersist getIdFromDatastoreName called, testname multipersist, name default1_x000D_
0 2018-3-6_19:50:32 load getIdFromDatastoreName called, testname load, name default0_x000D_
1 2018-3-6_19:51:40 load getIdFromDatastoreName called, testname load, name default1_x000D_
0 2018-3-6_19:52:49 multipersist 12260 0 svtfs_x000D_
0 2018-3-6_20:4:32 multipersist Stop failed, result: 768  Output: _x000D_
0 2018-3-6_20:4:33 multipersist Taking support capture at Tue Mar  6 20:04:33 2018, located in $SVTBUILD/Testing_x000D_
0 2018-3-6_20:4:33 multipersist SVTCONF = /var/svtfs/0/myconf/static/svtfs.xml_x000D_
0 2018-3-6_20:4:33 multipersist SVTINSTNUM = 0_x000D_
0 2018-3-6_20:4:33 multipersist Command: svt-support-capture --port 9190 --outdir /var/tmp/build/Testing 2&gt;&amp;1_x000D_
0 2018-3-6_20:6:40 multipersist Support capture result: 0, Command output: ........................_x000D_
Application stack may be down and not all plugins may be run._x000D_
...._x000D_
Compressing capture data.  This may take a few moments..._x000D_
Capture file can be downloaded from Virtual Controller web server._x000D_
 Browse to http://10.102.122.101/capture/Capture-127.0.0.1--2018-03-06_20-04-39-MN.tgz 15227577 bytes_x000D_
1 2018-3-6_20:6:40 multipersist Taking support capture at Tue Mar  6 20:06:40 2018, located in $SVTBUILD/Testing_x000D_
1 2018-3-6_20:6:40 multipersist SVTCONF = /var/svtfs/1/myconf/static/svtfs.xml_x000D_
1 2018-3-6_20:6:40 multipersist SVTINSTNUM = 1_x000D_
1 2018-3-6_20:6:40 multipersist Command: svt-support-capture --port 9191 --outdir /var/tmp/build/Testing 2&gt;&amp;1_x000D_
1 2018-3-6_20:8:5 multipersist Support capture result: 0, Command output: ............................_x000D_
Compressing capture data.  This may take a few moments..._x000D_
Capture file can be downloaded from Virtual Controller web server._x000D_
 Browse to http://10.102.122.101/capture/Capture-127.0.0.1--2018-03-06_20-06-42-MN.tgz 15240646 bytes_x000D_
0 2018-3-6_20:8:5 multipersist SVTFS instance 0 won't stop, temp value is ''_x000D_
{noformat}</t>
  </si>
  <si>
    <t>sdoval</t>
  </si>
  <si>
    <t>07/Mar/18 8:50 AM;sphelps;screenshot-1.png;https://jira.simplivt.local/secure/attachment/62125/screenshot-1.png</t>
  </si>
  <si>
    <t>26/Mar/18 3:14 PM;sphelps;screenshot-2.png;https://jira.simplivt.local/secure/attachment/63296/screenshot-2.png</t>
  </si>
  <si>
    <t>TorchBeta-Kit #70</t>
  </si>
  <si>
    <t>1|hzc8p3:</t>
  </si>
  <si>
    <t xml:space="preserve"> multipersist Flametest during release test run</t>
  </si>
  <si>
    <t>The reported issue is related to test environment setup - insufficient memory for DVM.</t>
  </si>
  <si>
    <t>Test environment setup</t>
  </si>
  <si>
    <t>http://svt-tools02/captures/sphelps/NGIO-3023/</t>
  </si>
  <si>
    <t xml:space="preserve">07/Mar/18 9:50 AM;jgoldschmidt;[~ksadlon], [~tolson]  how can we best route this ticket for triage?  Are we familiar with this test?  I know we had a lot of passes with the merge to master kits_x000D_
_x000D_
</t>
  </si>
  <si>
    <t xml:space="preserve">07/Mar/18 9:55 AM;ksadlon;This is part of the extended flametests, not the usual suite (allFunc vs all option).  _x000D_
The regular flametest suite has been succeeding for both stacks._x000D_
We don't run the extended version routinely, just every so often and it's not unusual to encounter failures._x000D_
So we should track this but it has less urgency._x000D_
_x000D_
</t>
  </si>
  <si>
    <t>07/Mar/18 2:45 PM;tolson;Thanks for the info, [~ksadlon]._x000D_
_x000D_
I believe this is a good candidate for a Bangalore team and only requires a DVM to reproduce and investigate.  Adding the torchga-mvp label considering the nature of the test, even if it's occurring in a test that we run with less frequency._x000D_
_x000D_
cc: [~ssarma], [~alyndem], [~kmamillapalli]</t>
  </si>
  <si>
    <t>09/Mar/18 8:27 AM;ksadlon;One thing to keep an eye on with flametests are OOM conditions particularly when using hwi stack and/or debug builds._x000D_
Flametests often start several svtfs instances and are known to sometimes exceed system memory:_x000D_
See NGIO-2665._x000D_
_x000D_
Example (from syslog)_x000D_
{noformat}_x000D_
Dec 11 07:22:29 dvm kernel: [211598.644464] sqlite@1mem: page allocation failure: order:0, mode:0x2200000(GFP_NOWAIT|__GFP_NOTRACK)_x000D_
Dec 11 07:22:29 dvm kernel: [211598.644471] CPU: 3 PID: 21802 Comm: sqlite@1mem Not tainted 4.9.31-svt31 #1_x000D_
Dec 11 07:22:29 dvm kernel: [211598.644472] Hardware name: VMware, Inc. VMware7,1/440BX Desktop Reference Platform, BIOS VMW71.00V.0.B64.1506250318 06/25/2015_x000D_
Dec 11 07:22:29 dvm kernel: [211598.644474]  ffffc900125df908 ffffffff81396cde 0000000000000000 ffffffff81a7c810_x000D_
Dec 11 07:22:29 dvm kernel: [211598.644476]  ffffc900125df998 ffffffff8118cfa3 0000000000000000 0220000000000000_x000D_
Dec 11 07:22:29 dvm kernel: [211598.644477]  0000000000000000 ffffc90000000010 ffffc900125df9a8 ffffc900125df958_x000D_
Dec 11 07:22:29 dvm kernel: [211598.644479] Call Trace:_x000D_
Dec 11 07:22:29 dvm kernel: [211598.644487]  [&lt;ffffffff81396cde&gt;] dump_stack+0x63/0x85_x000D_
Dec 11 07:22:29 dvm kernel: [211598.644491]  [&lt;ffffffff8118cfa3&gt;] warn_alloc+0xf3/0x130_x000D_
Dec 11 07:22:29 dvm kernel: [211598.644494]  [&lt;ffffffff8118a5a5&gt;] ? wake_all_kswapds+0x55/0xa0_x000D_
Dec 11 07:22:29 dvm kernel: [211598.644496]  [&lt;ffffffff8118d295&gt;] __alloc_pages_slowpath+0x235/0xb90_x000D_
Dec 11 07:22:29 dvm kernel: [211598.644499]  [&lt;ffffffff810b5669&gt;] ? enqueue_entity+0x5f9/0xcb0_x000D_
Dec 11 07:22:29 dvm kernel: [211598.644501]  [&lt;ffffffff810b0cd2&gt;] ? set_next_entity+0xa2/0x800_x000D_
Dec 11 07:22:29 dvm kernel: [211598.644503]  [&lt;ffffffff810b49aa&gt;] ? put_prev_entity+0x3a/0x6c0_x000D_
Dec 11 07:22:29 dvm kernel: [211598.644505]  [&lt;ffffffff8118ddc9&gt;] __alloc_pages_nodemask+0x1d9/0x210_x000D_
Dec 11 07:22:29 dvm kernel: [211598.644509]  [&lt;ffffffff811d1d43&gt;] alloc_pages_current+0x93/0x120_x000D_
Dec 11 07:22:29 dvm kernel: [211598.644511]  [&lt;ffffffff811da0b6&gt;] new_slab+0x476/0x570_x000D_
Dec 11 07:22:29 dvm kernel: [211598.644514]  [&lt;ffffffff811dba86&gt;] ___slab_alloc+0x3d6/0x550_x000D_
Dec 11 07:22:29 dvm kernel: [211598.644517]  [&lt;ffffffff8166c767&gt;] ? __alloc_skb+0x57/0x290_x000D_
Dec 11 07:22:29 dvm kernel: [211598.644520]  [&lt;ffffffff810a81e5&gt;] ? wake_up_process+0x15/0x20_x000D_
Dec 11 07:22:29 dvm kernel: [211598.644522]  [&lt;ffffffff810a823c&gt;] ? wake_up_q+0x4c/0x80_x000D_
Dec 11 07:22:29 dvm kernel: [211598.644524]  [&lt;ffffffff8166c767&gt;] ? __alloc_skb+0x57/0x290_x000D_
Dec 11 07:22:29 dvm kernel: [211598.644526]  [&lt;ffffffff811e8fe9&gt;] __slab_alloc+0x43/0x62_x000D_
Dec 11 07:22:29 dvm kernel: [211598.644528]  [&lt;ffffffff811dc21f&gt;] kmem_cache_alloc_node+0x7f/0x1a0_x000D_
Dec 11 07:22:29 dvm kernel: [211598.644530]  [&lt;ffffffff8166c767&gt;] __alloc_skb+0x57/0x290_x000D_
Dec 11 07:22:29 dvm kernel: [211598.644533]  [&lt;ffffffff814e4afc&gt;] cn_netlink_send_mult+0x5c/0x1f0_x000D_
Dec 11 07:22:29 dvm kernel: [211598.644535]  [&lt;ffffffff814e4cab&gt;] cn_netlink_send+0x1b/0x20_x000D_
Dec 11 07:22:29 dvm kernel: [211598.644536]  [&lt;ffffffff814e5509&gt;] proc_comm_connector+0xc9/0xf0_x000D_
Dec 11 07:22:29 dvm kernel: [211598.644539]  [&lt;ffffffff810929c6&gt;] SyS_prctl+0x266/0x4a0_x000D_
Dec 11 07:22:29 dvm kernel: [211598.644541]  [&lt;ffffffff8100391f&gt;] do_syscall_64+0x5f/0xd0_x000D_
Dec 11 07:22:29 dvm kernel: [211598.644545]  [&lt;ffffffff8178a6ef&gt;] entry_SYSCALL64_slow_path+0x25/0x25_x000D_
Dec 11 07:22:29 dvm kernel: [211598.644546] Mem-Info:_x000D_
Dec 11 07:22:29 dvm kernel: [211598.644550] active_anon:3239219 inactive_anon:307811 isolated_anon:36_x000D_
Dec 11 07:22:29 dvm kernel: [211598.644550]  active_file:3092 inactive_file:2875 isolated_file:0_x000D_
Dec 11 07:22:29 dvm kernel: [211598.644550]  unevictable:461337 dirty:0 writeback:2788 unstable:0_x000D_
Dec 11 07:22:29 dvm kernel: [211598.644550]  slab_reclaimable:11703 slab_unreclaimable:16179_x000D_
Dec 11 07:22:29 dvm kernel: [211598.644550]  mapped:646453 shmem:199490 pagetables:16834 bounce:0_x000D_
Dec 11 07:22:29 dvm kernel: [211598.644550]  free:20913 free_pcp:592 free_cma:0_x000D_
Dec 11 07:22:29 dvm kernel: [211598.644552] Node 0 active_anon:12956876kB inactive_anon:1231244kB active_file:12368kB inactive_file:11500kB unevictable:1845348kB isolated(anon):144kB isolated(file):0kB mapped:2585812kB dirty:0kB writeback:11152kB shmem:797960kB writeback_tmp:0kB unstable:0kB pages_scanned:467 all_unreclaimable? no_x000D_
Dec 11 07:22:29 dvm kernel: [211598.644553] Node 0 DMA free:15896kB min:12kB low:24kB high:36kB active_anon:0kB inactive_anon:0kB active_file:0kB inactive_file:0kB unevictable:0kB writepending:0kB present:15996kB managed:15904kB mlocked:0kB slab_reclaimable:0kB slab_unreclaimable:8kB kernel_stack:0kB pagetables:0kB bounce:0kB free_pcp:0kB local_pcp:0kB free_cma:0kB_x000D_
Dec 11 07:22:29 dvm kernel: [211598.644555] lowmem_reserve[]: 0 2956 16011 16011_x000D_
Dec 11 07:22:29 dvm kernel: [211598.644557] Node 0 DMA32 free:54860kB min:2988kB low:6012kB high:9036kB active_anon:2450056kB inactive_anon:7320kB active_file:204kB inactive_file:1000kB unevictable:524288kB writepending:0kB present:3128768kB managed:3049340kB mlocked:524288kB slab_reclaimable:324kB slab_unreclaimable:1280kB kernel_stack:688kB pagetables:8012kB bounce:0kB free_pcp:216kB local_pcp:28kB free_cma:0kB_x000D_
Dec 11 07:22:29 dvm kernel: [211598.644560] lowmem_reserve[]: 0 0 13054 13054_x000D_
Dec 11 07:22:29 dvm kernel: [211598.644562] Node 0 Normal free:12896kB min:13196kB low:26564kB high:39932kB active_anon:10506820kB inactive_anon:1223924kB active_file:12164kB inactive_file:10500kB unevictable:1321060kB writepending:11152kB present:13631488kB managed:13368272kB mlocked:1321060kB slab_reclaimable:46488kB slab_unreclaimable:63428kB kernel_stack:30656kB pagetables:59324kB bounce:0kB free_pcp:2152kB local_pcp:696kB free_cma:0kB_x000D_
Dec 11 07:22:29 dvm kernel: [211598.644564] lowmem_reserve[]: 0 0 0 0_x000D_
Dec 11 07:22:29 dvm kernel: [211598.644566] Node 0 DMA: 2*4kB (U) 0*8kB 1*16kB (U) 2*32kB (U) 1*64kB (U) 1*128kB (U) 1*256kB (U) 0*512kB 1*1024kB (U) 1*2048kB (M) 3*4096kB (M) = 15896kB_x000D_
Dec 11 07:22:29 dvm kernel: [211598.644572] Node 0 DMA32: 37*4kB (UME) 31*8kB (UE) 26*16kB (UME) 21*32kB (UE) 12*64kB (UME) 53*128kB (UE) 37*256kB (UME) 23*512kB (UM) 4*1024kB (UM) 2*2048kB (UE) 4*4096kB (M) = 54860kB_x000D_
Dec 11 07:22:29 dvm kernel: [211598.644579] Node 0 Normal: 340*4kB (UME) 224*8kB (UEH) 245*16kB (UMEH) 84*32kB (UME) 9*64kB (UMH) 6*128kB (M) 1*256kB (H) 1*512kB (H) 1*1024kB (H) 0*2048kB 0*4096kB = 12896kB_x000D_
Dec 11 07:22:29 dvm kernel: [211598.644586] Node 0 hugepages_total=0 hugepages_free=0 hugepages_surp=0 hugepages_size=2048kB_x000D_
Dec 11 07:22:29 dvm kernel: [211598.644586] 656154 total pagecache pages_x000D_
Dec 11 07:22:29 dvm kernel: [211598.644587] 6756 pages in swap cache_x000D_
Dec 11 07:22:29 dvm kernel: [211598.644588] Swap cache stats: add 14786048, delete 14779292, find 8099113/11469074_x000D_
Dec 11 07:22:29 dvm kernel: [211598.644588] Free swap  = 33138928kB_x000D_
Dec 11 07:22:29 dvm kernel: [211598.644589] Total swap = 33554428kB_x000D_
Dec 11 07:22:29 dvm kernel: [211598.644589] 4194063 pages RAM_x000D_
Dec 11 07:22:29 dvm kernel: [211598.644590] 0 pages HighMem/MovableOnly_x000D_
Dec 11 07:22:29 dvm kernel: [211598.644590] 85684 pages reserved_x000D_
Dec 11 07:22:29 dvm kernel: [211598.644591] SLUB: Unable to allocate memory on node -1, gfp=0x2000000(GFP_NOWAIT)_x000D_
Dec 11 07:22:29 dvm kernel: [211598.644592]   cache: kmalloc-256, object size: 256, buffer size: 256, default order: 0, min order: 0_x000D_
Dec 11 07:22:29 dvm kernel: [211598.644593]   node 0: slabs: 659, objs: 10544, free: 0_x000D_
{noformat}</t>
  </si>
  <si>
    <t xml:space="preserve">12/Mar/18 2:01 PM;jgoldschmidt;[~sdoval], this is a story we missed during forecasting.  Is this something that a Bangalore team wants to consider for Sprint 2?  If there isn't interest or capacity, West Borough teams will have have capacity._x000D_
_x000D_
CC: [~tolson]_x000D_
</t>
  </si>
  <si>
    <t>13/Mar/18 9:41 AM;tolson;Thanks, [~rchaurasia] - noticed that you claimed this one for Comet and have forecasted for Sprint 2.</t>
  </si>
  <si>
    <t>15/Mar/18 7:20 AM;sbanerjee1;Some observation:_x000D_
According to the support capture uploaded, the system had 4 cores, 11.73 GB RAM and 32 GB swap. This test requires 2 instances of svtfs to run the test. And the issue reported in TorchBeta-Kit #70._x000D_
_x000D_
With latest code in master branch (after torch merge to master), in my DVM with 8 cores, 32GB RAM and 32 GB swap, i am able to successfully run the test individually after starting 2 instances of svtfs. I have tried to run it 2 times with this configuration._x000D_
_x000D_
root@dvm:/home/sbanerjee1/source/code/svt-dev-tools/modules/flametest# flametest --hwi --multi-persist 0 1_x000D_
Flametest is executing using stackType: hwi_x000D_
Multi-persist test instance:0:1                   Passed     552 sec_x000D_
_x000D_
root@dvm:/home/sbanerjee1/source/code/svt-dev-tools/modules/flametest# flametest --hwi --multi-persist 0 1_x000D_
Flametest is executing using stackType: hwi_x000D_
Multi-persist test instance:0:1                   Passed     573 sec_x000D_
_x000D_
I couldn't find any memory allocation failure message in syslog and there is 32GB of swap space. With ~12GB physical memory and 32Gb swap running 2 instances of svtfs might not fail but it will be very slow._x000D_
_x000D_
I have changed my DVM config to 12 GB physical memory and 4 cores of CPU and i am running the test. It is running for a long time. I will update the output once it finishes._x000D_
_x000D_
[~sphelps] Did this test fail only once for you, or were you able to get the failure again and again ?</t>
  </si>
  <si>
    <t>16/Mar/18 6:59 AM;ksadlon;Be aware that a regression occurred over the past few days that affected flametests._x000D_
See OMNI-43512 for some of the details._x000D_
The main symptom is that svtfs does not start due to another service (hyperproxy) that is throwing exceptions._x000D_
_x000D_
This was fixed yesterday (3/15) _x000D_
https://stash.simplivt.local/projects/OMNI/repos/svt-hyperproxy-impl/pull-requests/140/overview</t>
  </si>
  <si>
    <t>26/Mar/18 4:55 AM;sbanerjee1;I was running the multipersist test in a low configuration DVM later, the test (Failed) took ~49 mins instead of ~10 mins and the result was a failure with a timeout in one of the step(stop svtfs)._x000D_
_x000D_
With my dvm configuration of 32GB memory and 8 cores, the flametest multi-persist keep passing again and again. I tried with individually running the test with starting 2 instances of ngio svtfs and running allFunc separately._x000D_
_x000D_
Can this issue be taken as invalid ? Running 2 instances of ngio svtfs with 12 GB RAM will be always very slow. [~ksadlon] [~jgoldschmidt] [~sphelps] [~tolson]</t>
  </si>
  <si>
    <t>26/Mar/18 8:33 AM;ksadlon;I have found that all tests seem to complete reliably (allFunc) when using 16GB of physical memory and 32GB swapfile._x000D_
When using 12GB of physical memory I observe intermittent failures but no explicit OOM log messages._x000D_
Perhaps the cause is a timing issue or some sort of timeouts._x000D_
_x000D_
This only seems to occur with hwi stack, not legacy.  (release builds)_x000D_
_x000D_
[~sphelps] what was your dvm memory configuration when running the tests?</t>
  </si>
  <si>
    <t>26/Mar/18 10:09 AM;sphelps;Looks like mine was set for 12GB.  I have changed it to 16GB and will rerun the test suite</t>
  </si>
  <si>
    <t xml:space="preserve">26/Mar/18 3:14 PM;sphelps;Test passes with my DVM configured for 16GB of memory.  Recommended closing defect as a test setup issue._x000D_
_x000D_
 !screenshot-2.png|thumbnail! </t>
  </si>
  <si>
    <t>27/Mar/18 6:11 AM;rchaurasia;Failing tests passed after increasing DVM memory to 16 GB.</t>
  </si>
  <si>
    <t>[Accepted] Journal memory pools are created on CGIO deployment</t>
  </si>
  <si>
    <t>NGIO-2973</t>
  </si>
  <si>
    <t>DP - XLog</t>
  </si>
  <si>
    <t xml:space="preserve">Seen on CGIO deploy using Torch.beta kit in dsv-mem-show output:_x000D_
_x000D_
{noformat}_x000D_
.----------------------------------------------------------------------------------------------------------._x000D_
| Memory Pools                                                                                             |_x000D_
+---------------------------------+-----------+------------+-------------+---------+-------+--------+------+_x000D_
| name                            | size      | block size | block count | current | max   | failed | rate |_x000D_
+---------------------------------+-----------+------------+-------------+---------+-------+--------+------+_x000D_
| DataManagerAccess               | 117440512 | 56         | 2097152     | 0       | 207   | 0      | 0    |_x000D_
| IntentLogSetNode                | 75497472  | 24         | 3145728     | 42      | 18986 | 0      | 8    |_x000D_
| FuseRead                        | 33554432  | 131072     | 256         | 0       | 0     | 0      | 0    |_x000D_
| ModifierRollupDescLockPool      | 32000     | 16         | 2000        | 0       | 12    | 0      | 3    |_x000D_
| ModifierRollupDescriptor        | 3280000   | 1640       | 2000        | 0       | 12    | 0      | 3    |_x000D_
| OtRemoteRequestPool             | 4080000   | 264        | 15000       | 0       | 5     | 0      | 0    |_x000D_
| OtGenericNetMsgBufferPool       | 720000    | 40         | 15000       | 0       | 355   | 0      | 3    |_x000D_
| OtNetMsgVectorDirBufferPool     | 6528000   | 536        | 12000       | 0       | 0     | 0      | 0    |_x000D_
| OtPersistentRawMsgBufferPool    | 480000    | 32         | 15000       | 0       | 115   | 0      | 1    |_x000D_
| OtNetClientMsgBufferPool        | 720000    | 40         | 15000       | 0       | 115   | 0      | 3    |_x000D_
| OtNetObtOomRcvBufferPool        | 83968     | 656        | 128         | 0       | 0     | 0      | 0    |_x000D_
| OtNetObtAllocErrorRcvBufferPool | 34816     | 272        | 128         | 0       | 0     | 0      | 0    |_x000D_
| OtNetObtRecvMsgBufferPool       | 1200000   | 72         | 15000       | 0       | 355   | 0      | 3    |_x000D_
| OtNetObtSendMsgBufferPool       | 1200000   | 72         | 15000       | 0       | 115   | 0      | 3    |_x000D_
| OtErrorMsgSendPool              | 131072    | 256        | 512         | 0       | 0     | 0      | 0    |_x000D_
| OtCheckRequestResponseMsgPool   | 65536     | 24         | 2048        | 0       | 0     | 0      | 0    |_x000D_
| OtCheckRequestMsgPool           | 8192      | 24         | 256         | 0       | 0     | 0      | 0    |_x000D_
| OtClientMsg64bPool              | 3840000   | 64         | 60000       | 0       | 16    | 0      | 0    |_x000D_
| OtClientMsg640bPool             | 20480000  | 640        | 32000       | 0       | 398   | 0      | 6    |_x000D_
| OtClientMsg9kPool               | 50688000  | 9216       | 5500        | 0       | 289   | 0      | 1    |_x000D_
| OtClientMsg130kPool             | 306176000 | 133120     | 2300        | 0       | 166   | 0      | 0    |_x000D_
| OtClientMsg196kPool             | 40140800  | 200704     | 200         | 0       | 0     | 0      | 0    |_x000D_
| WriteRequestPtr                 | 352321536 | 168        | 2097152     | 1078    | 9040  | 0      | 7    |_x000D_
| GcHold                          | 786432    | 64         | 12288       | 8192    | 8192  | 0      | 0    |_x000D_
| ObjStoreCtx                     | 1179648   | 72         | 16384       | 0       | 877   | 0      | 7    |_x000D_
| WriteRequest                    | 131072    | 128        | 1024        | 0       | 312   | 0      | 0    |_x000D_
| readcache_staging               | 0         | 0          | 0           | 0       | 0     | 0      | 0    |_x000D_
| readcache_ssdlist               | 0         | 0          | 0           | 0       | 0     | 0      | 0    |_x000D_
| readcache_staginglist           | 0         | 0          | 0           | 0       | 0     | 0      | 0    |_x000D_
| readcache_table_buckets         | 0         | 0          | 0           | 0       | 0     | 0      | 0    |_x000D_
| readcache_table_elements        | 0         | 0          | 0           | 0       | 0     | 0      | 0    |_x000D_
| OtGetObjectMsgPool              | 32768     | 64         | 512         | 0       | 0     | 0      | 0    |_x000D_
| OtPingMsgPool                   | 32768     | 64         | 512         | 0       | 0     | 0      | 0    |_x000D_
| JournalBoxcar                   | 2686976   | 2616       | 1024        | 0       | 0     | 0      | 0    |_x000D_
| JournalBuffer                   | 4194304   | 4096       | 1024        | 0       | 0     | 0      | 0    |_x000D_
'---------------------------------+-----------+------------+-------------+---------+-------+--------+------'_x000D_
{noformat}_x000D_
_x000D_
The JournalBuffer and JournalBoxcar memory pools are created regardless of stack deployment (CGIO vs NGIO.)_x000D_
_x000D_
</t>
  </si>
  <si>
    <t>23/Mar/18 8:13 AM;mpadarthi;Mainline_383_dsv_mem_show.txt;https://jira.simplivt.local/secure/attachment/63005/Mainline_383_dsv_mem_show.txt</t>
  </si>
  <si>
    <t>14/Mar/18 9:09 AM;abhijithu;cgio.txt;https://jira.simplivt.local/secure/attachment/62450/cgio.txt</t>
  </si>
  <si>
    <t>14/Mar/18 9:09 AM;abhijithu;ngio.txt;https://jira.simplivt.local/secure/attachment/62451/ngio.txt</t>
  </si>
  <si>
    <t>mainline kit 382</t>
  </si>
  <si>
    <t>Extra memory allocated on CGIO may result in performance impact</t>
  </si>
  <si>
    <t>TorchBeta Kit 65</t>
  </si>
  <si>
    <t>1|hzcdan:</t>
  </si>
  <si>
    <t>Deploy CGIO with Torch kit, run dsv-mem-show</t>
  </si>
  <si>
    <t xml:space="preserve">we have defined a static method using which the pool creation happens when the first object of the journalbuffer class is instantiated. </t>
  </si>
  <si>
    <t xml:space="preserve">The JournalBuffer pool object was being declared as static member of the class and as a result, the constructor was called and memory was initialized. </t>
  </si>
  <si>
    <t>Mainline-kit, 383</t>
  </si>
  <si>
    <t>14/Feb/18 11:43 AM;jgoldschmidt;CC: [~ksadlon], [~rgibson]</t>
  </si>
  <si>
    <t>22/Feb/18 1:37 PM;jgoldschmidt;Refinement 2/22:_x000D_
* The NGIO dsv-mem-show list should be considered to determine if there is other (CGIO only) memory pools which are always initialized.  Fixing such an issue, if discovered, should be done in the context of a different defect.</t>
  </si>
  <si>
    <t>15/Mar/18 9:42 AM;jgoldschmidt;Great job getting this change merged team!_x000D_
_x000D_
Note, this change was built as part of Mainline Kit 382.</t>
  </si>
  <si>
    <t>19/Mar/18 10:05 AM;jgoldschmidt;Please move this story to Needs Verification.</t>
  </si>
  <si>
    <t>19/Mar/18 11:40 PM;snadiminti;[~jgoldschmidt] - who is going to verify this?  The reporter or test engineer?</t>
  </si>
  <si>
    <t>20/Mar/18 10:49 AM;jgoldschmidt;[~snadiminti], if the team has a system, deploying mainline kit 382 or 383 is the easiest way to verify this.</t>
  </si>
  <si>
    <t>23/Mar/18 7:31 AM;snadiminti;[~mpadarthi]:  Can you please confirm if verified.  We can mark the story accordingly.</t>
  </si>
  <si>
    <t xml:space="preserve">23/Mar/18 8:07 AM;mpadarthi;* Verified on CGIO system, with Mainline-383 kit_x000D_
*  dsv-mem-show output : _x000D_
{noformat}_x000D_
root@omnicube-ip186-90:/home/svtcli# svt-version-show_x000D_
svtfs Version: origin/Version-Align-Master-188 3.7.5.19 (release)_x000D_
root@omnicube-ip186-90:/home/svtcli# dsv-mem-show_x000D_
.---------------------------------------------------------------------------------------------------------._x000D_
| Memory Pools                                                                                            |_x000D_
+---------------------------------+-----------+------------+-------------+---------+------+--------+------+_x000D_
| name                            | size      | block size | block count | current | max  | failed | rate |_x000D_
+---------------------------------+-----------+------------+-------------+---------+------+--------+------+_x000D_
| FuseRead                        | 33554432  | 131072     | 256         | 0       | 0    | 0      | 0    |_x000D_
| ModifierRollupDescLockPool      | 32000     | 16         | 2000        | 0       | 0    | 0      | 0    |_x000D_
| ModifierRollupDescriptor        | 3280000   | 1640       | 2000        | 0       | 0    | 0      | 0    |_x000D_
| OtRemoteRequestPool             | 4080000   | 264        | 15000       | 0       | 0    | 0      | 0    |_x000D_
| OtGenericNetMsgBufferPool       | 720000    | 40         | 15000       | 0       | 0    | 0      | 0    |_x000D_
| OtNetMsgVectorDirBufferPool     | 6528000   | 536        | 12000       | 0       | 0    | 0      | 0    |_x000D_
| OtPersistentRawMsgBufferPool    | 480000    | 32         | 15000       | 0       | 0    | 0      | 0    |_x000D_
| OtNetClientMsgBufferPool        | 720000    | 40         | 15000       | 0       | 0    | 0      | 0    |_x000D_
| OtNetObtOomRcvBufferPool        | 83968     | 656        | 128         | 0       | 0    | 0      | 0    |_x000D_
| OtNetObtAllocErrorRcvBufferPool | 34816     | 272        | 128         | 0       | 0    | 0      | 0    |_x000D_
| OtNetObtRecvMsgBufferPool       | 1200000   | 72         | 15000       | 0       | 0    | 0      | 0    |_x000D_
| OtNetObtSendMsgBufferPool       | 1200000   | 72         | 15000       | 0       | 0    | 0      | 0    |_x000D_
| OtErrorMsgSendPool              | 131072    | 256        | 512         | 0       | 0    | 0      | 0    |_x000D_
| OtCheckRequestResponseMsgPool   | 65536     | 24         | 2048        | 0       | 0    | 0      | 0    |_x000D_
| OtCheckRequestMsgPool           | 8192      | 24         | 256         | 0       | 0    | 0      | 0    |_x000D_
| OtClientMsg64bPool              | 3840000   | 64         | 60000       | 0       | 0    | 0      | 0    |_x000D_
| OtClientMsg640bPool             | 20480000  | 640        | 32000       | 0       | 0    | 0      | 0    |_x000D_
| OtClientMsg9kPool               | 50688000  | 9216       | 5500        | 0       | 0    | 0      | 0    |_x000D_
| OtClientMsg130kPool             | 306176000 | 133120     | 2300        | 0       | 0    | 0      | 0    |_x000D_
| OtClientMsg196kPool             | 40140800  | 200704     | 200         | 0       | 0    | 0      | 0    |_x000D_
| WriteRequestPtr                 | 352321536 | 168        | 2097152     | 6       | 6    | 0      | 0    |_x000D_
| GcHold                          | 786432    | 64         | 12288       | 8192    | 8192 | 0      | 43   |_x000D_
| ObjStoreCtx                     | 1179648   | 72         | 16384       | 0       | 0    | 0      | 0    |_x000D_
| WriteRequest                    | 131072    | 128        | 1024        | 0       | 0    | 0      | 0    |_x000D_
| readcache_staging               | 0         | 0          | 0           | 0       | 0    | 0      | 0    |_x000D_
| readcache_ssdlist               | 0         | 0          | 0           | 0       | 0    | 0      | 0    |_x000D_
| readcache_staginglist           | 0         | 0          | 0           | 0       | 0    | 0      | 0    |_x000D_
| readcache_table_buckets         | 0         | 0          | 0           | 0       | 0    | 0      | 0    |_x000D_
| readcache_table_elements        | 0         | 0          | 0           | 0       | 0    | 0      | 0    |_x000D_
| OtPingMsgPool                   | 32768     | 64         | 512         | 0       | 0    | 0      | 0    |_x000D_
| OtGetObjectMsgPool              | 32768     | 64         | 512         | 0       | 0    | 0      | 0    |_x000D_
'---------------------------------+-----------+------------+-------------+---------+------+--------+------'_x000D_
{noformat}_x000D_
</t>
  </si>
  <si>
    <t xml:space="preserve">23/Mar/18 8:13 AM;mpadarthi;Attachment:  [^Mainline_383_dsv_mem_show.txt] </t>
  </si>
  <si>
    <t>[PR Merged] Fatal Error during test case "start_stop" with :xlog:test_integration_journal</t>
  </si>
  <si>
    <t>NGIO-2972</t>
  </si>
  <si>
    <t>tmohanta</t>
  </si>
  <si>
    <t xml:space="preserve">Fatal Error during test case "start_stop" with :xlog:test_integration_journal. This occurred during a release Torch build. It has occurred multiple times on different DVMs since pulling down the latest Torch merges </t>
  </si>
  <si>
    <t>14/Feb/18 9:32 AM;sphelps;start_stop.log;https://jira.simplivt.local/secure/attachment/60719/start_stop.log</t>
  </si>
  <si>
    <t>12/Mar/18 10:23 AM;sphelps;stderr.log;https://jira.simplivt.local/secure/attachment/62315/stderr.log</t>
  </si>
  <si>
    <t>14/Feb/18 9:32 AM;sphelps;stderr.log;https://jira.simplivt.local/secure/attachment/60718/stderr.log</t>
  </si>
  <si>
    <t>12/Mar/18 10:23 AM;sphelps;stdout.log;https://jira.simplivt.local/secure/attachment/62316/stdout.log</t>
  </si>
  <si>
    <t>14/Feb/18 9:32 AM;sphelps;stdout.log;https://jira.simplivt.local/secure/attachment/60717/stdout.log</t>
  </si>
  <si>
    <t>12/Mar/18 10:23 AM;sphelps;test_integration_journal.zip;https://jira.simplivt.local/secure/attachment/62317/test_integration_journal.zip</t>
  </si>
  <si>
    <t>14/Feb/18 9:32 AM;sphelps;test_integration_journal.zip;https://jira.simplivt.local/secure/attachment/60716/test_integration_journal.zip</t>
  </si>
  <si>
    <t>svtfunctions-plugin 7.3.14</t>
  </si>
  <si>
    <t>TorchBeta-Kit #65</t>
  </si>
  <si>
    <t>1|hzcdif:</t>
  </si>
  <si>
    <t>Torch release build, start_stop test case</t>
  </si>
  <si>
    <t xml:space="preserve">gradle svt-functions-plugin_x000D_
src/main/groovy/com/simplivity/gradle/plugins/portfinder/AvailablePortFinder.java_x000D_
The maximum port range is restricted to 65000. _x000D_
The earlier value was 65535_x000D_
_x000D_
</t>
  </si>
  <si>
    <t>Issue is due to the port number to start the thriftIoStatsServer server being set to  a value beyond the valid range of 1 to 65535, causing an integer overflow. The overflow causes it to be set to a value less than 500. Since the port between 1 to 1023 are reserved for well-known port service it can be bound only by root user and hence the bind fails, failing the test case. The port to be used by the thrift servers IoStatsServer and IomgrDsvServer (Two thrift servers started by ths test case ) is obtained from the_x000D_
test_wrappers/run file._x000D_
_x000D_
The solution is to keep the max port number 65000 in plugin inorder to avoid the issue.</t>
  </si>
  <si>
    <t>:xlog:test_integration_journal</t>
  </si>
  <si>
    <t>13/Feb/18 4:47 PM;sphelps;cc: [~ksadlon]</t>
  </si>
  <si>
    <t>08/Mar/18 11:52 PM;tmohanta;Ann and Mohanta looking at the issue</t>
  </si>
  <si>
    <t>09/Mar/18 5:15 PM;sphelps;Repeat mainline Kit #378, release build_x000D_
_x000D_
{noformat}_x000D_
Running 7 test cases..._x000D_
Entering test suite "XLog"_x000D_
Entering test suite "JournalTestSuite"_x000D_
Entering test case "start_stop"_x000D_
SvtWatchdogSkewMonitor start_stop Startup[us] 91_x000D_
SvtWatchdogSkewMonitor start_stop WaitOffset[us] 78 70 75 75 71 76 69 72 75 78 71 74 75 73 76 80 74 74 75 76 74 73 78 74 75 81 75 72 101 89 74 74 96 90 81 77 55 72 74 74 100 70 71 71 70 75 70 71 70 74 121 73 74 76 77 74 75 73 75 79 73 81 68 72 71 77 70 69 75 71 71 85 78 79 83 79 96 75 84 79 76 78 75 82 72 44 68 68 70 68 67 68 79 76 69 80 69 68 71 68 -99785_x000D_
unknown location(0): fatal error in "start_stop": unknown type_x000D_
/home/sphelps/svt-dev-tools/modules/datapath/projects/xlog/build/nar-dependencies/compileNativeLinux_x64Release/test/include/test/commonfixture2.hpp(27): last checkpoint_x000D_
{noformat}</t>
  </si>
  <si>
    <t xml:space="preserve">12/Mar/18 9:44 AM;annmaryk;[~sphelps] Can you please pass the start_stop.log for the latest occurrence from the run in 378 kit ?_x000D_
Also is there any specific steps to be followed for reproducing, so far we have been trying by running ./gradlew xlog:check and using gtest and gdebug and was not successful_x000D_
</t>
  </si>
  <si>
    <t xml:space="preserve">12/Mar/18 10:25 AM;sphelps; [^stderr.log]  [^stdout.log]  [^test_integration_journal.zip] _x000D_
_x000D_
I am running the following command to repeat the issue:_x000D_
_x000D_
genbuild release_x000D_
_x000D_
then a loop of builds:_x000D_
repeatct ./gradlew :xlog:build -Dtest.rerun=true_x000D_
_x000D_
</t>
  </si>
  <si>
    <t>13/Mar/18 12:05 PM;annmaryk;Analysis from mohanta and Ann_x000D_
The issue is because of integer overflow , because the port number to start the thrift IoStatsServer  server is set to a value  beyond the valid range of 1 to 65535._x000D_
The overflow causes it to be set to a value less than 500 , since the port  between 1 to 1023 are reserved for well known port service  it can be binded only by root user and hence the bind fails, failing the test case._x000D_
_x000D_
The port to be used by the thrift servers IoStatsServer and IomgrDsvServer (Two thrift servers started by ths test case )_x000D_
is obtained from the test run file._x000D_
_x000D_
+In the file Test_integration_journal.cpp,the port for IoStatsServer is  set by+_x000D_
_x000D_
		char* portEnv = ::getenv("PORT");_x000D_
        if (portEnv)_x000D_
        {_x000D_
            uint32_t port(boost::lexical_cast&lt;uint32_t&gt;(portEnv));_x000D_
            m_config-&gt;add("IomgrDsvServer/Port", port);_x000D_
            m_config-&gt;add("IoStatsServer/Port", port + 500);_x000D_
        }_x000D_
Here the data type used is uint32_t_x000D_
_x000D_
+In the file rpcserver.cpp+_x000D_
RpcServer(const std::string&amp; serverName,_x000D_
              const std::string&amp; address,_x000D_
              uint16_t nPort,_x000D_
              const std::string&amp; loggerName,_x000D_
              boost::shared_ptr&lt;apache::thrift::TProcessor&gt; pProcessor,_x000D_
              uint16_t maxConnections);_x000D_
			  _x000D_
The datatype for port is uint16_t _x000D_
_x000D_
 if the port env set by the run script is greater than 65035, then value for IoStatsServer becomes_x000D_
greater than 65535 and the value overflows and hence get a value less than 500_x000D_
_x000D_
+From the start_stop.log+_x000D_
2018-02-13T21:33:50.023Z INFO  0x7f8b2eb6b7c0 [:] [iostats.iostatsserver] rpcserver.cpp:122 Creating thrift server (name 'IO Stats DSV' if 'localhost' port 167 maxConnections 4)..._x000D_
2018-02-13T21:33:50.023Z INFO  0x7f8b2eb6b7c0 [:] [iostats.iostatsserver] rpcserver.cpp:142 Thrift server has been created._x000D_
2018-02-13T21:33:50.023Z INFO  0x7f8b2eb6b7c0 [:] [iostats.iostatsserver] rpcserver.cpp:148 Starting RPC server thread..._x000D_
2018-02-13T21:33:50.023Z INFO  0x7f8b2c8e3700 [:] [iostats.iostatsserver] rpcserver.cpp:200 Starting thrift server on port 167&lt;------(65203+500)overflow_x000D_
2018-02-13T21:33:50.024Z ERROR 0x7f8b2c8e3700 [:] [iostats.iostatsserver] rpcserver.cpp:223 Unable to serve: Could not bind: Permission denied; retrying..._x000D_
2018-02-13T21:33:51.025Z ERROR 0x7f8b2c8e3700 [:] [iostats.iostatsserver] rpcserver.cpp:223 Unable to serve: Could not bind: Permission denied; retrying..._x000D_
_x000D_
rpcserver.cpp:122 Creating thrift server (name 'IO Manager DSV Service' if 'localhost' port 65203 maxConnections 4)..._x000D_
_x000D_
To fix this issue, the test-wrapper/run/debuginteractive/runinteractive  file should generate port values between 49152 and 65034_x000D_
_x000D_
From our current understanding , the port seemed to be picked in this file,_x000D_
http://search-svt.simplivt.local:8080/source/xref/gradle-svtfunctions-plugin/src/main/groovy/com/simplivity/gradle/plugins/portfinder/AvailablePortFinder.java _x000D_
	private static final int MIN_PRIVATE_PORT = 49152;_x000D_
	private static final int MAX_PRIVATE_PORT = 65535;</t>
  </si>
  <si>
    <t xml:space="preserve">13/Mar/18 12:08 PM;annmaryk;Reproduction by manually changing the port in the run file_x000D_
_x000D_
changed the port to 65535 and output below._x000D_
_x000D_
tmohanta@dvm:~/torch_code/svt-dev-tools/modules/datapath/projects/xlog/build/test-wrappers/test_integration_journal$ ./runinteractive --run_test=*/start_stop_x000D_
Running 1 test case..._x000D_
Thrift: Tue Mar 13 19:04:49 2018 TServerSocket::listen() BIND 499_x000D_
Thrift: Tue Mar 13 19:04:50 2018 TServerSocket::listen() BIND 499_x000D_
Thrift: Tue Mar 13 19:04:51 2018 TServerSocket::listen() BIND 499_x000D_
Thrift: Tue Mar 13 19:04:52 2018 TServerSocket::listen() BIND 499_x000D_
Thrift: Tue Mar 13 19:04:53 2018 TServerSocket::listen() BIND 499_x000D_
Thrift: Tue Mar 13 19:04:54 2018 TServerSocket::listen() BIND 499_x000D_
Thrift: Tue Mar 13 19:04:55 2018 TServerSocket::listen() BIND 499_x000D_
Thrift: Tue Mar 13 19:04:56 2018 TServerSocket::listen() BIND 499_x000D_
Thrift: Tue Mar 13 19:04:57 2018 TServerSocket::listen() BIND 499_x000D_
Thrift: Tue Mar 13 19:04:58 2018 TServerSocket::listen() BIND 499_x000D_
SETTING THE PORT 65535/home/tmohanta/torch_code/svt-dev-tools/modules/datapath/projects/iostats/src/iostats/cpp/iostats.cpp:241:registerSet: Failed to start RPC Server_x000D_
/home/tmohanta/torch_code/svt-dev-tools/modules/datapath/projects/iostats/src/iostats/cpp/iostats.cpp:241:registerSet: Catch, no context._x000D_
unknown location(0): fatal error in "start_stop": unknown type_x000D_
/home/tmohanta/torch_code/svt-dev-tools/modules/datapath/projects/xlog/build/nar-dependencies/compileNativeLinux_x64Debug/test/include/test/commonfixture2.hpp(27): last checkpoint_x000D_
_x000D_
*** 1 failure detected in test suite "XLog"_x000D_
Run-Time Stranded Active Singleton(s):_x000D_
  LogService has 1 active use(s)_x000D_
</t>
  </si>
  <si>
    <t>16/Mar/18 4:46 PM;avolanis;Although the PR is declined the code in it has been merged and is now active. The issue can be considered fixed at this time._x000D_
_x000D_
https://stash.simplivt.local/projects/OBI/repos/gradle-svtfunctions-plugin/commits/654e3d5bef9bb76f9cfa8711ad17c09b10ab39e7_x000D_
_x000D_
This is the committed change.</t>
  </si>
  <si>
    <t>19/Mar/18 10:06 AM;jgoldschmidt;This PR has merged.  Please move to needs verification.</t>
  </si>
  <si>
    <t>20/Mar/18 9:26 AM;sphelps;Verification in progress</t>
  </si>
  <si>
    <t>21/Mar/18 9:17 AM;sphelps;Issue did not repeat after 24 hours of verification testing</t>
  </si>
  <si>
    <t xml:space="preserve">22/Mar/18 3:45 AM;snadiminti;Moving to done state </t>
  </si>
  <si>
    <t>22/Mar/18 3:46 AM;snadiminti;Ran the test in continuous loop and issue is not reproduced.  Accepting the story.</t>
  </si>
  <si>
    <t>[Merged] Svtfs cored when Iohistory file size of 4GB is set in bytes instead of megabytes</t>
  </si>
  <si>
    <t>NGIO-2968</t>
  </si>
  <si>
    <t>MCP</t>
  </si>
  <si>
    <t>When iohistory file size is changed to 4GB in bytes instead of megabytes then svtfs core'd._x000D_
I understand that svtfs.xml file does indicate that is in mega bytes however for any unsupported value we shouldn't core and bring down svtfs._x000D_
_x000D_
IOHistory file size set during this core_x000D_
{noformat}_x000D_
    &lt;IoHistory&gt;_x000D_
      &lt;!-- Enable automatically when storage manager starts.  Default false. --&gt;_x000D_
      &lt;AutoStart&gt;true&lt;/AutoStart&gt;_x000D_
      &lt;!-- Directory to store the history.  Default /core/iohistory --&gt;_x000D_
      &lt;Directory&gt;/core/iohistory&lt;/Directory&gt;_x000D_
      &lt;!-- Each file will be this big.  Default 512. --&gt;_x000D_
      &lt;Megabytes&gt;4294967296&lt;/Megabytes&gt;_x000D_
      &lt;!-- We only keep the newest N files.  Default 4. --&gt;_x000D_
      &lt;MaxFiles&gt;4&lt;/MaxFiles&gt;_x000D_
    &lt;/IoHistory&gt;_x000D_
{noformat}_x000D_
_x000D_
Core files generated_x000D_
{noformat}_x000D_
root@omnicube-ip1-37:/core# ll /core/_x000D_
total 2720_x000D_
drwxrwxrwt 6 root root       4096 Feb 13 17:18 ./_x000D_
drwxr-xr-x 1 root root        240 Feb 13 16:50 ../_x000D_
drwxrwxr-x 2 root support    4096 Feb 13 17:16 capture/_x000D_
-rwxr-x--- 1 root root       1478 Feb 13 17:08 core-bt.sh*_x000D_
-rw-r--r-- 1 root root       3695 Feb 13 17:09 core.svtfs.14719.omnicube-ip1-37.1518541648_bt.txt_x000D_
-rw-rw---- 1 root root    2720879 Feb 13 17:07 core.svtfs.14719.omnicube-ip1-37.1518541648.gz_x000D_
-rw-rw-r-- 1 root root        403 Feb 13 17:07 core.svtfs.14719.omnicube-ip1-37.1518541648.lsfd_x000D_
-rw-rw-r-- 1 root root        977 Feb 13 17:07 core.svtfs.14719.omnicube-ip1-37.1518541648.status_x000D_
drwxrwxrwt 2 root root       4096 Jan 30 14:55 crash/_x000D_
-rw-r--r-- 1 root root      10668 Feb 13 17:10 Error.txt_x000D_
drwxr-xr-x 2 root root       4096 Feb 13 17:18 iohistory/_x000D_
drwx------ 2 root root      16384 Jan  4 18:35 lost+found/_x000D_
root@omnicube-ip1-37:/core# _x000D_
{noformat}_x000D_
_x000D_
_x000D_
BT_x000D_
{noformat}_x000D_
Core was generated by `/var/tmp/build/bin/svtfs 0'._x000D_
Program terminated with signal SIGABRT, Aborted._x000D_
#0  0x00007f709b14fc37 in raise () from /lib/x86_64-linux-gnu/libc.so.6_x000D_
#0  0x00007f709b14fc37 in raise () from /lib/x86_64-linux-gnu/libc.so.6_x000D_
#1  0x00007f709b153028 in abort () from /lib/x86_64-linux-gnu/libc.so.6_x000D_
#2  0x00007f709b757535 in __gnu_cxx::__verbose_terminate_handler() () from /usr/lib/x86_64-linux-gnu/libstdc++.so.6_x000D_
#3  0x00007f709b7556d6 in ?? () from /usr/lib/x86_64-linux-gnu/libstdc++.so.6_x000D_
#4  0x00007f709b755703 in std::terminate() () from /usr/lib/x86_64-linux-gnu/libstdc++.so.6_x000D_
#5  0x00007f709b755922 in __cxa_throw () from /usr/lib/x86_64-linux-gnu/libstdc++.so.6_x000D_
#6  0x00007f709bd04d3e in boost::throw_exception&lt;boost::bad_lexical_cast&gt; (e=...) at /usr/include/boost/throw_exception.hpp:67_x000D_
#7  0x00007f709bd7c3fc in lexical_cast_impl (arg="4294967296") at /usr/include/boost/lexical_cast.hpp:2355_x000D_
#8  lexical_cast&lt;int, std::basic_string&lt;char&gt; &gt; (arg="4294967296") at /usr/include/boost/lexical_cast.hpp:2523_x000D_
#9  get&lt;int&gt; (container=..., defValue=&lt;optimized out&gt;, path="StorageManager/IoHistory/Megabytes", this=&lt;optimized out&gt;) at /home/rgibson/torch/svt-dev-tools/modules/common/projects/common/src/common/headers/svtconfig.hpp:192_x000D_
#10 get&lt;int&gt; (defValue=&lt;optimized out&gt;, path="StorageManager/IoHistory/Megabytes", this=&lt;optimized out&gt;) at /home/rgibson/torch/svt-dev-tools/modules/common/projects/common/src/common/headers/svtconfig.hpp:159_x000D_
#11 getIntEx (defaultValue=&lt;optimized out&gt;, strName="StorageManager/IoHistory/Megabytes", this=&lt;optimized out&gt;) at /home/rgibson/torch/svt-dev-tools/modules/common/projects/common/src/common/headers/svtconfig.hpp:304_x000D_
#12 IoHistoryInner::start (this=0x7f709be30dc0 &lt;gIoHistory&gt;) at /home/rgibson/torch/svt-dev-tools/modules/common/projects/common/src/common/linux/classlib/iohistory.cpp:396_x000D_
#13 0x00007f7094c167e9 in DataPath::init (this=0x11e0b20, nodeType=2, msgSvc=..., fedSvc=..., storIfMgr=...) at /home/rgibson/torch/svt-dev-tools/modules/datapath/projects/datapath/src/datapath/cpp/datapath.cpp:76_x000D_
#14 0x00007f7094c17ef3 in DataPath::DataPath (this=0x11e0b20, msgSvc=..., fedSvc=..., storIfMgr=...) at /home/rgibson/torch/svt-dev-tools/modules/datapath/projects/datapath/src/datapath/cpp/datapath.cpp:49_x000D_
#15 0x00007f7098a8c003 in ControlPlane::ControlPlane (this=0x11e19e0) at /home/svtbuild/jenkins/workspace/svt-control-plane/projects/control-plane/src/control/cpp/controlplane.cpp:273_x000D_
#16 0x00007f709c1a43dd in getSingleton () at /home/svtbuild/jenkins/workspace/svt-svtfsapp/buildDir/svtfsapp/nar-dependencies/compileNativeLinux_x64Release/main/include/singleton.hpp:266_x000D_
#17 SvtfsApp::start (this=0x7ffd157f5c30) at /home/svtbuild/jenkins/workspace/svt-svtfsapp/projects/svtfsapp/src/svtfsapp/cpp/svtfsapp.cpp:71_x000D_
#18 0x00007f709bd5f5f2 in svt::application::ApplicationRunnerImpl::runInternal (this=0x11f8090, application=...) at /home/rgibson/torch/svt-dev-tools/modules/common/projects/common/src/common/linux/application/applicationrunner.cpp:118_x000D_
#19 0x00007f709bd5fc63 in svt::application::ApplicationRunnerImpl::runApplication (this=0x11f8090, application=...) at /home/rgibson/torch/svt-dev-tools/modules/common/projects/common/src/common/linux/application/applicationrunner.cpp:99_x000D_
#20 0x00007f709c1a002c in SvtfsApp::main (argc=&lt;optimized out&gt;, argv=&lt;optimized out&gt;) at /home/svtbuild/jenkins/workspace/svt-svtfsapp/projects/svtfsapp/src/svtfsapp/cpp/svtfsapp.cpp:250_x000D_
#21 0x00007f709b13af45 in __libc_start_main () from /lib/x86_64-linux-gnu/libc.so.6_x000D_
#22 0x00000000004054bc in _start ()_x000D_
{noformat}</t>
  </si>
  <si>
    <t>22.0.0</t>
  </si>
  <si>
    <t>1|hzy8mn:</t>
  </si>
  <si>
    <t>Listed in description above</t>
  </si>
  <si>
    <t>added a try catch block at the appropriate code</t>
  </si>
  <si>
    <t>When given a huge value is given to the "MEGABYTES" field for "iohistory" in the svtfs.xml file an exception boost::throw_exceptionboost::bad_lexical_cast is thrown by the Boost library,_x000D_
since we are not handling the exception it causes the system to crash._x000D_
0x00007f709bd04d3e in boost::throw_exceptionboost::bad_lexical_cast (e=...) at /usr/include/boost/throw_exception.hpp:67</t>
  </si>
  <si>
    <t>http://svt-tools02/captures/rmadireddy/NGIO-2968/</t>
  </si>
  <si>
    <t>17/Apr/18 6:49 AM;abhijithu;From the above backtrace, it follows that there is a bad lexical error:_x000D_
_x000D_
0x00007f709bd04d3e in boost::throw_exception&lt;boost::bad_lexical_cast&gt; (e=...) at /usr/include/boost/throw_exception.hpp:67_x000D_
_x000D_
The maximum size of Int32 is "2147483647" and thus any value given below or equal to it in the config file works fine. But when given a higher number than that causes a crash._x000D_
_x000D_
According to me the value specified in the config file itself must be valid and one cannot tamper the config file with some unsupported values.</t>
  </si>
  <si>
    <t>26/Jun/18 3:25 AM;dthirumalai;Moving this to the Backlog since the associated PR is stuck waiting for reviewers' approval.</t>
  </si>
  <si>
    <t>13/Jul/18 8:40 AM;rmadireddy;[~lmuddi] can you please let me know the build # where this fix went in.</t>
  </si>
  <si>
    <t>[Accepted] Fatal Error during test case "add_meta" with HWI Object Store during a Torch release build</t>
  </si>
  <si>
    <t>NGIO-2901</t>
  </si>
  <si>
    <t xml:space="preserve">Fatal Error during test case "add_meta" with test_unit_hwi_objectstore during a Torch release build_x000D_
_x000D_
Entering test case "add_meta"_x000D_
_x000D_
==== add_meta ====_x000D_
Wrote Object with Signature 'debb1db3163c150d851b1a848d0c8a091903e44b b'._x000D_
/home/sphelps/svt-dev-tools/modules/datapath/projects/objectstore/src/objectstoreTest/cpp/test_unit_hwi_objectstore.cpp(2050): fatal error in "add_meta": critical check checkGone( obs, sigData ) failed. Not satisfied. [100 attempts]_x000D_
</t>
  </si>
  <si>
    <t>02/Apr/18 2:39 AM;kmahesh;Re NGIO-2901 Fatal Error during test case add_meta with HWI Object Store during a Torch release build.msg;https://jira.simplivt.local/secure/attachment/63801/Re+NGIO-2901+Fatal+Error+during+test+case+add_meta+with+HWI+Object+Store+during+a+Torch+release+build.msg</t>
  </si>
  <si>
    <t>09/Aug/18 11:32 AM;abhijithu;add_meta_ioh.txt;https://jira.simplivt.local/secure/attachment/76545/add_meta_ioh.txt</t>
  </si>
  <si>
    <t>05/Feb/18 8:40 AM;sphelps;boost_test_report.txt;https://jira.simplivt.local/secure/attachment/60243/boost_test_report.txt</t>
  </si>
  <si>
    <t>05/Feb/18 8:40 AM;sphelps;stdout.log;https://jira.simplivt.local/secure/attachment/60244/stdout.log</t>
  </si>
  <si>
    <t>05/Feb/18 8:40 AM;sphelps;test_unit_hwi_objectstore.zip;https://jira.simplivt.local/secure/attachment/60245/test_unit_hwi_objectstore.zip</t>
  </si>
  <si>
    <t>TorchBeta-Kit #61</t>
  </si>
  <si>
    <t>1|hzbwif:</t>
  </si>
  <si>
    <t>test case "add_meta" with test_unit_hwi_objectstore during a Torch release build</t>
  </si>
  <si>
    <t>Modified the add_meta test case.</t>
  </si>
  <si>
    <t>It was observed from the IOhistory that due to the race condition in the adjustlist the object's reference count was not updated properly and hence was not GC'd. This was due to the writeRaw way of adding the object into the index.So modified the test case to add the object using the addObject() and AddIntentLogEntry() work flow so that the reference count of the object in the index will be 1 and as a part of the freeIntentLogEntry() and deleteTree() the object will be GC'd</t>
  </si>
  <si>
    <t>http://svt-tools02/captures/sphelps/NGIO-2901/</t>
  </si>
  <si>
    <t xml:space="preserve">05/Feb/18 9:10 AM;jgoldschmidt;Given that this could be a regression, moving to top of backlog_x000D_
</t>
  </si>
  <si>
    <t>05/Feb/18 9:19 AM;rgibson;[~sphelps] points out that there may be related or useful information in NGIO-2063.</t>
  </si>
  <si>
    <t>02/Apr/18 2:13 AM;kmahesh;We were not able to reproduce the defect even after running 28k iterations of add_meta test case._x000D_
_x000D_
If the defect is not reproducible by the reporter also then we propose to close the defect as not reproducible.</t>
  </si>
  <si>
    <t>02/Apr/18 7:53 AM;kmahesh;Attached e-mail communication with John C.</t>
  </si>
  <si>
    <t>03/Apr/18 12:06 AM;kmahesh;[~sphelps], Please share your thoughts on our recommendation to close this defect as not reproducible.</t>
  </si>
  <si>
    <t>03/Apr/18 9:17 AM;sphelps;[~kmahesh], I agree with closing as "not reproducible".Â  I have also been unable to repeat this unit test failure with repeated attempts.</t>
  </si>
  <si>
    <t>04/Apr/18 1:07 AM;kmahesh;Moving to closed state as agreed upon by [~sphelps].</t>
  </si>
  <si>
    <t>04/Apr/18 1:10 AM;kmahesh;[~snadiminti], I have moved the defect to "Done" state. Please accept it.</t>
  </si>
  <si>
    <t>11/Apr/18 11:18 AM;snadiminti;Closed as we couldn't recreate the issue.</t>
  </si>
  <si>
    <t>26/Jul/18 9:26 PM;sphelps;[~jgoldschmidt], this issue repeated with Kit #484 with a release build, do you want to reopen this defect or open a new one? _x000D_
_x000D_
{noformat}_x000D_
/home/sphelps/svt-dev-tools/modules/datapath/projects/objectstore/src/objectstoreTest/cpp/test_unit_hwi_objectstore.cpp(2257): fatal error in "add_meta": critical check checkGone( obs, sigData ) failed. Not satisfied. [100 attempts]_x000D_
1.02165e+07 usec add_meta_x000D_
SvtWatchdogSkewMonitor add_meta Startup[us] 49_x000D_
SvtWatchdogSkewMonitor add_meta WaitOffset[us] 78 82 74 77 100 77 79 75 78 74 80 76 78 80 78 89 75 81 72 69 70 72 71 75 78 78 75 77 84 77 79 79 73 82 89 77 77 80 78 78 79 76 85 78 85 78 76 75 78 78 79 79 82 79 81 79 77 76 90 76 129 77 78 78 79 78 68 75 77 69 77 81 83 78 75 85 74 75 75 80 76 77 76 77 76 86 74 78 77 75 78 75 83 105 80 78 75 78 86 78 83 75 -56138_x000D_
Leaving test case "add_meta"; testing time: 307277mks_x000D_
{noformat}</t>
  </si>
  <si>
    <t>26/Jul/18 10:15 PM;jgoldschmidt;Let's see what [~snadiminti] would like to do.</t>
  </si>
  <si>
    <t>30/Jul/18 12:20 AM;snadiminti;[~sphelps], do you have logs for the latest recreation of this issue?  Over the weekend, [~abhijithu] again tried in a loop but unfortunately couldn't reproduce the issue. I guess a closer look at the logs and some code/test instrumentation may help up closer to the recreation.</t>
  </si>
  <si>
    <t>30/Jul/18 12:21 AM;snadiminti;I think let's reopen this defect with medium priority (due to occurrence count and reproducibility).</t>
  </si>
  <si>
    <t xml:space="preserve">30/Jul/18 12:56 AM;abhijithu;used the following command:_x000D_
 repeatct ./projects/objectstore/build/test-wrappers/test_unit_hwi_objectstore/runinteractive --run_test=*/add_meta_x000D_
==== add_meta ====_x000D_
923702 usec add_meta_x000D_
_x000D_
*** No errors detected_x000D_
211512: Running 1 test case..._x000D_
_x000D_
completed almost 211511 runs but could not hit the issue._x000D_
[~sphelps] can you please tell me the command your using and any code instrumentation if any to achieve this?_x000D_
</t>
  </si>
  <si>
    <t>30/Jul/18 9:04 AM;sphelps;I have been able to easily repeat this several times now. Simply issue this command while configured for a release build_x000D_
_x000D_
repeatct ./gradlew :objectstore:build -Dtest.rerun=true_x000D_
_x000D_
http://svt-tools02/captures/sphelps/NGIO-2901/</t>
  </si>
  <si>
    <t>30/Jul/18 9:08 AM;sphelps;Reopening as noted</t>
  </si>
  <si>
    <t>31/Jul/18 12:44 AM;snadiminti;Thanks [~sphelps], we will retry as you suggested.</t>
  </si>
  <si>
    <t>02/Aug/18 5:25 AM;abhijithu; [~sphelps] I am not able to reproduce the issue locally.The test creates an I/O history file "/tmp/add_meta.ioh". Can you please reproduce the issue, copy the logs as well as the iohistory file to the support capture location._x000D_
This would be very helpful for us to debug.</t>
  </si>
  <si>
    <t>06/Aug/18 9:28 AM;sphelps;[~abhijithu], requested files are at:_x000D_
_x000D_
Â _x000D_
_x000D_
[http://svt-tools02/captures/sphelps/NGIO-2901/8-6-18/]_x000D_
_x000D_
Â _x000D_
_x000D_
cc: [~tolson]</t>
  </si>
  <si>
    <t>08/Aug/18 6:09 AM;abhijithu;Was able to reproduce the issue locally as well. This may be related to OMNI-47617._x000D_
Analyzing the IO history.</t>
  </si>
  <si>
    <t>08/Aug/18 8:55 AM;tolson;cc: [~gklarakis] for awareness of the previous comment from [~abhijithu].</t>
  </si>
  <si>
    <t>09/Aug/18 11:32 AM;abhijithu;Observation:_x000D_
I was not able to reproduce the failure mentioned here initially as I did not have the changes of OMNI-47617. However I was able recreate the failure on the latest build._x000D_
For verification I undid the changes of OMNI-47617 and now the test runs successfully without any failures [ running since almost one full day.]_x000D_
I have attached the output of IO history here [add_meta_ioh.txt]. _x000D_
 [^add_meta_ioh.txt] [~gwatkins] any quick thoughts?</t>
  </si>
  <si>
    <t>13/Aug/18 5:11 PM;jczerk;[~abhijithu] and I discussed this, and based on his analysis of IO History of good and bad runs, I agree that this is likely a regression introduced by OMNI-47617 (rather than a recurrence of the original issue)._x000D_
_x000D_
Â </t>
  </si>
  <si>
    <t xml:space="preserve">21/Aug/18 6:54 AM;abhijithu;If we just observe only the sequence of the adjustlist operations from the I/O history, it is something like below:_x000D_
_x000D_
&lt;snippet&gt;_x000D_
      0.000487          487      1                    0         0 vbaagg         commit   0000000000000002/1_x000D_
      0.000491          491      4                    0         0 adjq           protect      32                  _x000D_
      0.000494          494      3                    0         0 adjq           add          32                   e8eae15c8c353bca6aa6b2011712abfc3e36d78b 11 0 1                    Thread1                         _x000D_
      0.000498          498      4                    0         0 volmgr         allocat  4 [2:m]                                 _x000D_
      0.000498          498      0                    0         0 vbaagg         apply   _x000D_
      0.000527          527     29                    0         0 adjq           applyadd     32     _x000D_
                                           _x000D_
      0.000535          535      8                    0         0 hwiidx         apply(old)   3328     f38b826cf5043f55d2ec782176e5e74728652747 1 0     0 3fffffffff/1  1K Sha2_160   F 0/1/0_x000D_
      0.000535          535      0                    0         0 hwiidx         apply(new)   3328     f38b826cf5043f55d2ec782176e5e74728652747 1 0     0 0000000002/1  1K Sha2_160   F 1/1/0_x000D_
      0.000544          225    207                    0       388 hwiidx         gc(cache)    3328     f38b826cf5043f55d2ec782176e5e74728652747 1 0     0 0000000002/1  1K Sha2_160   F 1/0/0_x000D_
   â€¦â€¦â€¦â€¦_x000D_
   â€¦â€¦â€¦â€¦_x000D_
     _x000D_
      0.000769          450      9                    0       388 vbaagg         dealloc  0000000000000002/1_x000D_
      0.000886          886    121                    0         0 volmgr         dealloc  5 [2:m] _x000D_
      0.000886          886      0                    0         0 vbaagg         apply   _x000D_
 _x000D_
      0.000904          904     18                    0         0 adjq           dupe         32                   e8eae15c8c353bca6aa6b2011712abfc3e36d78b 11 1 -1                    Thread2             _x000D_
      0.000920          920     15                    0         0 adjq           applyadd     32                  _x000D_
      0.000921          921      1                    0         0 adjq           unprotect    32                 _x000D_
 _x000D_
      0.000926          926      5                    0         0 hwiidx         apply(old)   3328     f38b826cf5043f55d2ec782176e5e74728652747 1 0     0 0000000002/1  1K Sha2_160   F 1/0/0_x000D_
      0.000926          926      0                    0         0 hwiidx         apply(new)   3328     f38b826cf5043f55d2ec782176e5e74728652747 0 0     0 3fffffffff/1  1K Sha2_160   F 1/0/1_x000D_
      0.000928          928      2                    0         0 volmgr         release  6 [2:m] _x000D_
      0.008979            0      0                    0       390 adjq           applyget     32      _x000D_
            Adjust mPrimaryIbv_x000D_
_x000D_
If we just observe this sequence, it may result in the entry-&gt;adjustment = 0_x000D_
https://stash.simplivt.local/projects/OMNI/repos/svt-datapath/browse/projects/objectstore/src/objectstore/cpp/hwi/detail/adjustlist.cpp#329_x000D_
_x000D_
As a result of this, the following function is called:_x000D_
https://stash.simplivt.local/projects/OMNI/repos/svt-datapath/browse/projects/objectstore/src/objectstore/cpp/hwi/detail/adjustlist.cpp#382_x000D_
_x000D_
since the notify bit will not be set, the gc will not be triggered on the bucket:_x000D_
https://stash.simplivt.local/projects/OMNI/repos/svt-datapath/browse/projects/objectstore/src/objectstore/cpp/hwi/detail/adjustlist.cpp#446_x000D_
_x000D_
and by this time, the bucket is empty and as a result the setIbvBit will not be set:_x000D_
https://stash.simplivt.local/projects/OMNI/repos/svt-datapath/browse/projects/objectstore/src/objectstore/cpp/hwi/detail/adjustlist.cpp#505_x000D_
</t>
  </si>
  <si>
    <t>21/Aug/18 6:58 AM;abhijithu;as a resolution, inserting a "boost::this_thread::sleep( boost::posix_time::milliseconds(50) );" between the createTree and DeleteTree operation in the test case to make sure the test runs successfully and kept it to run overnight.</t>
  </si>
  <si>
    <t>21/Aug/18 7:10 AM;snadiminti;[~jczerk], about your comment on Aug-14th, I think those code changes aggravated the issue but don't think resulted in regression.Â  Am I missing something here?</t>
  </si>
  <si>
    <t>21/Aug/18 8:01 AM;annmaryk;[~snadiminti] From [~abhijithu]'s analysis this situation is happening only if , before the reference is incremented in the index, the adjust list cancellation happens. In the adjust list the reference is incremented and before its applied to the record, delete of the tree triggers another entry for the same signature comes and decrements. As a result , the net adjustment is 0 and ibv is not set on that bucket. hence gc is not triggered._x000D_
_x000D_
But in production, if such cancellation happens, when the next time the ibv is set on the bucket, the bucket will get processed and all objects with ref count 0 will also be processed._x000D_
_x000D_
if we try to address this bug , by triggering the gcÂ  at the time of cancellation , gc can run aggressively and all 0 adjustment does not mean that that record is a gc candidate .Â _x000D_
_x000D_
So we thought to fix this bug, by introducing a delay between the create and delete , so that the cancellation does not happen in the adjustlist .</t>
  </si>
  <si>
    <t>23/Aug/18 6:42 AM;abhijithu;The test has run successfully for about 2 days without any issue with the sleep statement in the test case. _x000D_
I am trying to reduce the sleep time to 15ms. Started the run. After some hours if no errors are observed, will raise a PR.</t>
  </si>
  <si>
    <t>23/Aug/18 9:12 AM;sphelps;Repeat, mainline kit #498_x000D_
_x000D_
Entering test case "add_meta"_x000D_
_x000D_
==== add_meta ====_x000D_
Wrote Object with Signature '9593730931c30126c236838d0ec43876487eb198 b'._x000D_
/home/sphelps/svt-dev-tools/modules/datapath/projects/objectstore/src/objectstoreTest/cpp/test_unit_hwi_objectstore.cpp(2488): fatal error in "add_meta": critical check checkGone( obs, sigData ) failed. Not satisfied. [100 attempts]_x000D_
1.01998e+07 usec add_meta_x000D_
SvtWatchdogSkewMonitor add_meta Startup[us] 48_x000D_
SvtWatchdogSkewMonitor add_meta WaitOffset[us] 78 67 74 73 66 68 74 74 78 74 77 72 67 75 74 73 83 73 101 78 83 75 74 81 76 68 72 73 96 76 109 81 76 73 67 77 77 76 77 79 87 69 68 70 69 68 91 68 68 67 72 68 66 69 75 69 68 73 70 74 87 74 77 82 73 76 74 77 111 80 81 75 76 74 75 75 75 71 77 77 145 77 74 79 74 82 84 84 67 66 68 66 70 72 68 69 72 78 70 69 74 68 -84104_x000D_
Leaving test case "add_meta"; testing time: 281169mks</t>
  </si>
  <si>
    <t>23/Aug/18 9:44 AM;snadiminti;[~jczerk]:Â  Appears to me that this issue may not occur in the customer environment.Â  So, modifying the test case to add a slight delay.Â  Any comments?_x000D_
_x000D_
CC: [~gwatkins]</t>
  </si>
  <si>
    <t>23/Aug/18 9:54 AM;jczerk;Sorry, have been following this and the excellent analysis by [~abhijithu] and [~annmaryk], but have not been able to respond._x000D_
_x000D_
I am a little concerned that we do tend to see spurious failures in test cases that depend on sleeps during Jenkins builds on heavily stressed build VM's._x000D_
_x000D_
An alternative to sleeping would be to entirely avoid the creation of the zero ref count data object by doing an addObject() and creating an intent log entry using the returned temporary signature, so that the data object gets created with a ref count of +1.  Since this would not go through the adjust list, the adjustments would not cancel, so the race would go away.  This intent would need to be deleted in addition to deleting the tree before waiting for both objects to be GC'ed.  I believe that this would deterministically eliminate the race conditions observed in this defect.</t>
  </si>
  <si>
    <t>27/Aug/18 6:24 AM;abhijithu;Thanks [~jczerk] for the prompt inputs. However these are my concerns:_x000D_
 1. Firstly we will be changing the test case from writeRaw() to addObject().[writeRaw may not be tested for this code flow was my concern.]_x000D_
 2. If I create the object using addObject(), I will not be able to call the addIntentLogEntry() API as the tree would not have been created at the beginning of the test case. I will have to modify the test to the following sequence which will alter the current test case significantly_x000D_
{noformat}_x000D_
Approach 1:_x000D_
1. create a zero signature tree._x000D_
2. create the data object._x000D_
3. addIntentLogEntry() for the data object._x000D_
4. add the meta object using the data's signature._x000D_
5. bless the meta object._x000D_
6. free the intent log._x000D_
7. delete the tree_x000D_
8. wait for the meta and data object to go away._x000D_
{noformat}_x000D_
3. or I can modify the test to the following sequence:_x000D_
{noformat}_x000D_
Approach 2:_x000D_
1. create the data object._x000D_
2. createTree() using the data's signature._x000D_
3. create a metaData object using the data's signature._x000D_
4. bless the metaData object._x000D_
5. delete the tree._x000D_
6. wait for the data and meta object to go away._x000D_
{noformat}_x000D_
4. The blessObject() method has to be invoked for the metadata object so that the metaHelper is created. In these cases the adjust list will be invoked. So cannot call the blessObject on the meta without the dataObject present in the index.Â </t>
  </si>
  <si>
    <t>27/Aug/18 9:50 AM;jczerk;I'm not really concerned about #1, I think writeRaw was just used as it simplified the test case._x000D_
_x000D_
For #2, I like approach 1, with one tweak.  How about we initially {{createTree()}} with a zero block signature, and add the intent.  Then between step 5 and 6 we {{setTreeRootData()}} to the metadata signature?</t>
  </si>
  <si>
    <t>28/Aug/18 10:50 AM;abhijithu;Thanks [~jczerk]. I have raised the PR with the changes. I have the run the test for about 4 hours now. It is running successfully without errors. I will run the test overnight as well._x000D_
_x000D_
cc: [~snadiminti]</t>
  </si>
  <si>
    <t>28/Aug/18 10:49 PM;abhijithu;The test has been running successfully since last night.</t>
  </si>
  <si>
    <t>07/Sep/18 12:14 PM;sphelps;Issue did not repeat after 24 hours of verification testing</t>
  </si>
  <si>
    <t>[Accepted] Error reported during a Torch coverage build with unit test case "error_handling"</t>
  </si>
  <si>
    <t>NGIO-2894</t>
  </si>
  <si>
    <t>Data Path - ObjectIndexStorage</t>
  </si>
  <si>
    <t>While running a Torch coverage build, test case "error_handling" in storage:runTestUnitThreadSharedLibBoostTest failed_x000D_
_x000D_
Note: This unit test failure appears to be unique from NGIO-2666_x000D_
_x000D_
{noformat}_x000D_
==== error_handling ====_x000D_
/home/sphelps/svt-dev-tools/modules/datapath/projects/storage/src/storageTest/cpp/test_unit_thread.cpp(386): error in "error_handling": check 1 == handled failed_x000D_
65161.8 usec error_handling_x000D_
SvtWatchdogSkewMonitor error_handling Startup[us] 26707_x000D_
SvtWatchdogSkewMonitor error_handling WaitOffset[us] -60374_x000D_
Leaving test case "error_handling"; testing time: 10244mks_x000D_
{noformat}</t>
  </si>
  <si>
    <t>OMNI-2666</t>
  </si>
  <si>
    <t>01/Feb/18 8:43 AM;sphelps;stdout.log;https://jira.simplivt.local/secure/attachment/60126/stdout.log</t>
  </si>
  <si>
    <t>01/Feb/18 8:43 AM;sphelps;test_unit_thread.zip;https://jira.simplivt.local/secure/attachment/60125/test_unit_thread.zip</t>
  </si>
  <si>
    <t>PSI 12 sprint 4 torch kit it was fixed. can be found in latest code.</t>
  </si>
  <si>
    <t>1|hzvqbj:</t>
  </si>
  <si>
    <t xml:space="preserve">Torch coverage build, test case "error_handling" in storage:runTestUnitThreadSharedLibBoostTest _x000D_
</t>
  </si>
  <si>
    <t>Duplicate of NGIO-2666</t>
  </si>
  <si>
    <t xml:space="preserve">I ran the test for a long long time in a tight loop, but did not hit any issue. Seeing the root cause description and fix for NGIO-2666, it looks like the issue mentioned here will also not be seen after the fix._x000D_
And the issue description mentioned in this ticket has also been found in NGIO-2666, mentioned at https://jira.simplivt.local/browse/NGIO-2666?focusedCommentId=436361&amp;page=com.atlassian.jira.plugin.system.issuetabpanels:comment-tabpanel#comment-436361._x000D_
I am able to reproduce this issue consistently if i remove the fix for NGIO-2666 and reduce the thread sleep to 0 or less than 10 milliseconds._x000D_
</t>
  </si>
  <si>
    <t>29/Mar/18 7:03 AM;sbanerjee1;[~sphelps] Is this a dup of NGIO-2666?_x000D_
_x000D_
Although i see different lines are mentioned, I see from resolution of NGIO-2666 that it was accepted. And this ticket was opened before NGIO-2666 was resolved._x000D_
_x000D_
CC: [~gklarakis]</t>
  </si>
  <si>
    <t>29/Mar/18 11:04 AM;sphelps;[~sbanerjee1], as noted in the defect description,  This unit test failure appeared to be unique from NGIO-2666, and thus we opened a defect based on the team's input.  If you believe it is indeed a duplicate, we could close it as such. Thanks. _x000D_
_x000D_
cc: [~jgoldschmidt], [~tolson]</t>
  </si>
  <si>
    <t>11/Apr/18 4:49 AM;sbanerjee1;I still feel this is a dup of NGIO-2666. I ran the test for a long long time in a tight loop, but did not hit any issue. Seeing the root cause description and fix for NGIO-2666, it looks like the issue mentioned here will also not be seen after the fix._x000D_
_x000D_
And the issue description mentioned in this ticket has also been found in NGIO-2666, mentioned at https://jira.simplivt.local/browse/NGIO-2666?focusedCommentId=436361&amp;page=com.atlassian.jira.plugin.system.issuetabpanels:comment-tabpanel#comment-436361._x000D_
_x000D_
I am able to reproduce this issue consistently if i remove the fix for NGIO-2666 and reduce the thread sleep to 0 or less than 10 milliseconds._x000D_
_x000D_
So, considering these points, it is better to dup it to NGIO-2666. It will be good to reopen this ticket if it gets hit in future._x000D_
_x000D_
Â _x000D_
_x000D_
CC: [~rchaurasia], [~jgoldschmidt], [~tolson].</t>
  </si>
  <si>
    <t>12/Apr/18 4:14 AM;rchaurasia;Based on analysis and comments provided by [~sbanerjee1], this indeed appears to be duplicate of NGIO-2666. Closing with no change._x000D_
_x000D_
Â </t>
  </si>
  <si>
    <t>[Done] exiostats is delivered to SVA in /var/tmp/build/bin and also /roroot/var/tmp/build/bin; it should not be present in a deploy</t>
  </si>
  <si>
    <t>NGIO-2890</t>
  </si>
  <si>
    <t>fcast1centaurus</t>
  </si>
  <si>
    <t>The exiostats executable is apparently deployed as part of an sva. We do not want it going out to the field.
Change the build.gradle process and perhaps the iostats directory structure so that the executable is not part of a standard deployment.
The xlogJournalDumpTool may be a good example of one way to do this. The xlog build.gradle has tasks defined in it that can be used to build the tool on a DVM, but those tasks should not run normally.
AC:
# exiostats is not deployed on an SVA</t>
  </si>
  <si>
    <t>23/Mar/18 8:52 AM;ashukumar;After fix on DVM deployment.png;https://jira.simplivt.local/secure/attachment/63012/After+fix+on+DVM+deployment.png</t>
  </si>
  <si>
    <t>23/Mar/18 8:52 AM;ashukumar;After fix on SVA deployment.png;https://jira.simplivt.local/secure/attachment/63013/After+fix+on+SVA+deployment.png</t>
  </si>
  <si>
    <t>Mainline-Kit 387</t>
  </si>
  <si>
    <t>current</t>
  </si>
  <si>
    <t>1|hzcdav:</t>
  </si>
  <si>
    <t xml:space="preserve">Resolution details are present in the below confluence page:-_x000D_
https://confluence.simplivt.local/display/~ashukumar/NGIO-2890_x000D_
</t>
  </si>
  <si>
    <t>The build.gradle of modules/assembly/projects/assembly directory was delivering the "exiostat" executable to SVA deployment which was not expected.</t>
  </si>
  <si>
    <t xml:space="preserve">23/Mar/18 8:15 AM;ashukumar;Details of the fix is available at below confluence page:-_x000D_
https://confluence.simplivt.local/display/~ashukumar/NGIO-2890_x000D_
</t>
  </si>
  <si>
    <t>23/Mar/18 8:55 AM;ashukumar;Attached are the o/p after fix where exiostats executable is not delivered in  /var/tmp/build/bin and also /roroot/var/tmp/build/bin</t>
  </si>
  <si>
    <t>[Accepted] core.svtfs reported during svtfs start after ATF deployment</t>
  </si>
  <si>
    <t>NGIO-2872</t>
  </si>
  <si>
    <t>Torch Beta 1</t>
  </si>
  <si>
    <t>Deployed NGIO build #50 on two NGIO setups.  One was a 1+0 config, and the 2nd was a 2+0 configuration.  This build had changes to the RAID configuration that required existing RAID sets to be removed prior to any new deploys.  Following the completion on the ATF deploy, 2 of the 3 SVA's reported cores during svtfs start.  The 3rd started svtfs without issue_x000D_
_x000D_
Servers are Dell CN5400 all flash units_x000D_
_x000D_
{noformat}_x000D_
#0â€‚â€‚0x00007fda54f1ecc9 in raise () from /lib/x86_64-linux-gnu/libc.so.6_x000D_
#1â€‚â€‚0x00007fda54f220d8 in abort () from /lib/x86_64-linux-gnu/libc.so.6_x000D_
#2â€‚â€‚0x00007fda55523535 in __gnu_cxx::__verbose_terminate_handler() () from /usr/lib/x86_64-linux-gnu/libstdc++.so.6_x000D_
#3â€‚â€‚0x00007fda555216d6 in ?? () from /usr/lib/x86_64-linux-gnu/libstdc++.so.6_x000D_
#4â€‚â€‚0x00007fda55521703 in std::terminate() () from /usr/lib/x86_64-linux-gnu/libstdc++.so.6_x000D_
#5â€‚â€‚0x00007fda55521922 in __cxa_throw () from /usr/lib/x86_64-linux-gnu/libstdc++.so.6_x000D_
#6â€‚â€‚0x00007fda4ba9e7f9 in net::ifmgr::IfManager::IfManager (this=0x1214120, ifGroup="Federation") at /home/svtbuild/jenkins/workspace/LinuxSvtfsHamster.0Release/src/net/ifmgr/ifmanager.cpp:67_x000D_
#7â€‚â€‚0x00007fda52288e1c in ControlPlane::ControlPlane (this=0x120adb0) at /home/svtbuild/jenkins/workspace/LinuxSvtfsHamster.0Release/src/control/controlplane.cpp:272_x000D_
#8â€‚â€‚0x00007fda55fa89ad in getSingleton () at /home/svtbuild/jenkins/workspace/LinuxSvtfsHamster.0Release/src/common/util/singleton.hpp:261_x000D_
#9â€‚â€‚SvtfsApp::start (this=0x7fff98c7c4e0) at /home/svtbuild/jenkins/workspace/LinuxSvtfsHamster.0Release/src/svtfsapp/src/svtfsapp.cpp:64_x000D_
#10 0x00007fda55b4a222 in svt::application::ApplicationRunnerImpl::runInternal (this=0x11febf0, application=...) at /home/svtbuild/jenkins/workspace/LinuxSvtfsHamster.0Release/src/common/application/applicationrunner.cpp:118_x000D_
#11 0x00007fda55b4a893 in svt::application::ApplicationRunnerImpl::runApplication (this=0x11febf0, application=...) at /home/svtbuild/jenkins/workspace/LinuxSvtfsHamster.0Release/src/common/application/applicationrunner.cpp:99_x000D_
#12 0x00007fda55f9f8d2 in SvtfsApp::main (argc=&lt;optimized out&gt;, argv=&lt;optimized out&gt;) at /home/svtbuild/jenkins/workspace/LinuxSvtfsHamster.0Release/src/svtfsapp/src/svtfsapp.cpp:235_x000D_
#13 0x00007fda54f09ec5 in __libc_start_main () from /lib/x86_64-linux-gnu/libc.so.6_x000D_
#14 0x0000000000405f9a in _start ()_x000D_
{noformat}_x000D_
_x000D_
{noformat}_x000D_
#0â€‚â€‚0x00007fbfdc4e2cc9 in raise () from /lib/x86_64-linux-gnu/libc.so.6_x000D_
#1â€‚â€‚0x00007fbfdc4e60d8 in abort () from /lib/x86_64-linux-gnu/libc.so.6_x000D_
#2â€‚â€‚0x00007fbfdcae7535 in __gnu_cxx::__verbose_terminate_handler() () from /usr/lib/x86_64-linux-gnu/libstdc++.so.6_x000D_
#3â€‚â€‚0x00007fbfdcae56d6 in ?? () from /usr/lib/x86_64-linux-gnu/libstdc++.so.6_x000D_
#4â€‚â€‚0x00007fbfdcae5703 in std::terminate() () from /usr/lib/x86_64-linux-gnu/libstdc++.so.6_x000D_
#5â€‚â€‚0x00007fbfdcae5922 in __cxa_throw () from /usr/lib/x86_64-linux-gnu/libstdc++.so.6_x000D_
#6â€‚â€‚0x00007fbfd30627f9 in net::ifmgr::IfManager::IfManager (this=0xda5ca0, ifGroup="Federation") at /home/svtbuild/jenkins/workspace/LinuxSvtfsHamster.0Release/src/net/ifmgr/ifmanager.cpp:67_x000D_
#7â€‚â€‚0x00007fbfd984ce1c in ControlPlane::ControlPlane (this=0xda5ea0) at /home/svtbuild/jenkins/workspace/LinuxSvtfsHamster.0Release/src/control/controlplane.cpp:272_x000D_
#8â€‚â€‚0x00007fbfdd56c9ad in getSingleton () at /home/svtbuild/jenkins/workspace/LinuxSvtfsHamster.0Release/src/common/util/singleton.hpp:261_x000D_
#9â€‚â€‚SvtfsApp::start (this=0x7fffb54f0070) at /home/svtbuild/jenkins/workspace/LinuxSvtfsHamster.0Release/src/svtfsapp/src/svtfsapp.cpp:64_x000D_
#10 0x00007fbfdd10e222 in svt::application::ApplicationRunnerImpl::runInternal (this=0xd97bf0, application=...) at /home/svtbuild/jenkins/workspace/LinuxSvtfsHamster.0Release/src/common/application/applicationrunner.cpp:118_x000D_
#11 0x00007fbfdd10e893 in svt::application::ApplicationRunnerImpl::runApplication (this=0xd97bf0, application=...) at /home/svtbuild/jenkins/workspace/LinuxSvtfsHamster.0Release/src/common/application/applicationrunner.cpp:99_x000D_
#12 0x00007fbfdd5638d2 in SvtfsApp::main (argc=&lt;optimized out&gt;, argv=&lt;optimized out&gt;) at /home/svtbuild/jenkins/workspace/LinuxSvtfsHamster.0Release/src/svtfsapp/src/svtfsapp.cpp:235_x000D_
#13 0x00007fbfdc4cdec5 in __libc_start_main () from /lib/x86_64-linux-gnu/libc.so.6_x000D_
#14 0x0000000000405f9a in _start ()_x000D_
{noformat}_x000D_
_x000D_
ATF Output:_x000D_
_x000D_
{noformat}_x000D_
*2016-11-09T20:25:25:937Z ERROR: [ sva-artifactory-ip33-6 (15861) ]  DataCenter::SvaHost (line 2678): Error: Core files present on SVA*_x000D_
2016-11-09T20:25:25:937Z ERROR: [ sva-artifactory-ip33-6 (15861) ]  /core/core.svtfs.14495.omnicube-ip33-6.1478722877.gz_x000D_
2016-11-09T20:25:25:988Z ERROR: [ sva-artifactory-ip33-6 (15855) ]  DataCenter::SvaHost (line 2639): Error: TSSLSocket Error Detected on the SVA_x000D_
2016-11-09T20:25:36:585Z ERROR: [ sva-artifactory-ip33-6 (15879) ]  DataCenter::SvaHost (line 2753): Error: Event manager connected state is unknown._x000D_
2016-11-09T20:25:37:177Z ERROR: [ sva-artifactory-ip33-6 (27498) ]  DataCenter::SvaHost (line 2764): Error: 3 checked failed_x000D_
2016-11-09T20:25:39:340Z  INFO: [ Rig          (27498) ]  Existing svas laid down with lab deploy_x000D_
2016-11-09T20:25:39:340Z  INFO: [ Rig          (27498) ]  Existing svas are version 3.5.9007.50, ova number 50_x000D_
{noformat}_x000D_
_x000D_
_x000D_
Note: This back trace is similar to closed/not reproducible issue: ([H1U1] core.svtfs during sva power on (after running svt-shutdown-safe)_x000D_
https://jira.simplivt.local/browse/OMNI-10129_x000D_
_x000D_
 _x000D_
10.101.33.6 (SVA with core after the 2+0 ATF deployment)_x000D_
10.147.1.153 (SVA with core after the 1+0 ATF deployment)</t>
  </si>
  <si>
    <t>Network Problem</t>
  </si>
  <si>
    <t>NGIO #50</t>
  </si>
  <si>
    <t>1|hzd5qn:</t>
  </si>
  <si>
    <t>Deploying NGIO build #50</t>
  </si>
  <si>
    <t>Many ATF deploys have been successful since this was last seen in hamster</t>
  </si>
  <si>
    <t>http://svt-tools02/captures/sphelps/OMNI-21772/</t>
  </si>
  <si>
    <t>10/Nov/16 9:16 AM;sphelps;FYI: [~atajiani], [~jnutt]</t>
  </si>
  <si>
    <t>10/Nov/16 9:50 AM;tolson;[~jnutt], this one looks like a potential duplicate of OMNI-10129 that was previously closed as not reproducible.  From reading through OMNI-10129 comments, it looks like there was a desire to look at a live system while in that state, but the SVA had already been restarted._x000D_
_x000D_
For this latest occurrence, [~sphelps] is keeping his system(s) in the current state for someone to look at if available.  Would appreciate if you could please let him know if you have bandwidth take a look, or if he should acquire artifacts and move on with his testing.  Thanks._x000D_
_x000D_
cc: [~dpoustovalov], [~atajiani], [~bglade], [~jking]</t>
  </si>
  <si>
    <t>10/Nov/16 10:13 AM;jnutt;[~tolson], you need to get someone that can analyze Ubuntu core files to determine what happened.</t>
  </si>
  <si>
    <t>10/Nov/16 10:16 AM;tolson;Thanks, [~jnutt]._x000D_
_x000D_
[~dpoustovalov], wondering if you could work with John to route this to the most appropriate domain expert per the previous comment.</t>
  </si>
  <si>
    <t>10/Nov/16 11:07 AM;dpoustovalov;[~adunfey], [~jkennedy]: it looks like this core happens in Control Plane.</t>
  </si>
  <si>
    <t>11/Nov/16 9:04 AM;sphelps;As I have copied the core/backtrace files to the support capture location for both occurances, is it OK to recover these systems so I can move on to other testing?</t>
  </si>
  <si>
    <t xml:space="preserve">11/Nov/16 11:42 AM;sphelps;Repeated on a third system. Once again, occurs during ATF deployment of NGIO build #50 when svtfs starts after deployment.  This build required the existing RAID groups to be removed prior to the deploy, so maybe there is some relation. In this case, a 2+0 config was deployed and 1 of 2 nodes cored._x000D_
_x000D_
{noformat}_x000D_
#0  0x00007f4bbbeeacc9 in raise () from /lib/x86_64-linux-gnu/libc.so.6_x000D_
#1  0x00007f4bbbeee0d8 in abort () from /lib/x86_64-linux-gnu/libc.so.6_x000D_
#2  0x00007f4bbc4ef535 in __gnu_cxx::__verbose_terminate_handler() () from /usr/lib/x86_64-linux-gnu/libstdc++.so.6_x000D_
#3  0x00007f4bbc4ed6d6 in ?? () from /usr/lib/x86_64-linux-gnu/libstdc++.so.6_x000D_
#4  0x00007f4bbc4ed703 in std::terminate() () from /usr/lib/x86_64-linux-gnu/libstdc++.so.6_x000D_
#5  0x00007f4bbc4ed922 in __cxa_throw () from /usr/lib/x86_64-linux-gnu/libstdc++.so.6_x000D_
#6  0x00007f4bb2a6a7f9 in net::ifmgr::IfManager::IfManager (this=0x145dc80, ifGroup="Federation") at /home/svtbuild/jenkins/workspace/LinuxSvtfsHamster.0Release/src/net/ifmgr/ifmanager.cpp:67_x000D_
#7  0x00007f4bb9254e1c in ControlPlane::ControlPlane (this=0x1483fa0) at /home/svtbuild/jenkins/workspace/LinuxSvtfsHamster.0Release/src/control/controlplane.cpp:272_x000D_
#8  0x00007f4bbcf749ad in getSingleton () at /home/svtbuild/jenkins/workspace/LinuxSvtfsHamster.0Release/src/common/util/singleton.hpp:261_x000D_
#9  SvtfsApp::start (this=0x7fff204e13c0) at /home/svtbuild/jenkins/workspace/LinuxSvtfsHamster.0Release/src/svtfsapp/src/svtfsapp.cpp:64_x000D_
#10 0x00007f4bbcb16222 in svt::application::ApplicationRunnerImpl::runInternal (this=0x1459bf0, application=...) at /home/svtbuild/jenkins/workspace/LinuxSvtfsHamster.0Release/src/common/application/applicationrunner.cpp:118_x000D_
#11 0x00007f4bbcb16893 in svt::application::ApplicationRunnerImpl::runApplication (this=0x1459bf0, application=...) at /home/svtbuild/jenkins/workspace/LinuxSvtfsHamster.0Release/src/common/application/applicationrunner.cpp:99_x000D_
#12 0x00007f4bbcf6b8d2 in SvtfsApp::main (argc=&lt;optimized out&gt;, argv=&lt;optimized out&gt;) at /home/svtbuild/jenkins/workspace/LinuxSvtfsHamster.0Release/src/svtfsapp/src/svtfsapp.cpp:235_x000D_
#13 0x00007f4bbbed5ec5 in __libc_start_main () from /lib/x86_64-linux-gnu/libc.so.6_x000D_
#14 0x0000000000405f9a in _start ()_x000D_
{noformat}_x000D_
</t>
  </si>
  <si>
    <t>21/Nov/16 8:42 AM;adunfey;[~mpm], this is something in the net module I don't think I've seen before so if you could share your thoughts on it that would be appreciated._x000D_
_x000D_
Based on my reading, if the Hamster.0 code (Hamster?? =) ) is the same as the mainline code, then this backtrace indicates an inability to get networking interfaces from the OS, which sounds like a configuration issue rather than a Control Plane code issue. But again, I'd defer to whatever [~mpm] might have to say on the matter.</t>
  </si>
  <si>
    <t>03/Apr/17 3:53 PM;bmuise;[~pmisra] please review this Critical defect. Please update with the correct scrum team and current project release it will be fixed in.</t>
  </si>
  <si>
    <t xml:space="preserve">19/Jan/18 10:24 AM;jgoldschmidt;This was misfiled as an OMNI issue, should be NGIO ... </t>
  </si>
  <si>
    <t>[Accepted] Sweeps and RealIOPS measure regressions for CGIO</t>
  </si>
  <si>
    <t>NGIO-2864</t>
  </si>
  <si>
    <t>Torch branch shows a sizable regression, for CGIO deployments, in Sweeps and RealIOPSv8 when encountering large block sizes and large queue depths.  Regressions were observed in PERF-1425._x000D_
_x000D_
Analysis done by [~hbuswell] points to an increase in fs-internal-intent-log-wait-total-count, which may be resulting in higher response times._x000D_
_x000D_
AC:_x000D_
# Torch kit for CGIO deployment does not regress RealIOPSv8 or Sweeps results when compared against mainline kit 335 (or latest merge down)</t>
  </si>
  <si>
    <t>NGIO-3037</t>
  </si>
  <si>
    <t>NGIO-2764</t>
  </si>
  <si>
    <t>05/Mar/18 12:17 PM;pmadany;Baseline-vs-Torch NGIO-2864.xlsx;https://jira.simplivt.local/secure/attachment/62027/Baseline-vs-Torch+NGIO-2864.xlsx</t>
  </si>
  <si>
    <t>02/Mar/18 3:18 PM;hbuswell;Defraggable.png;https://jira.simplivt.local/secure/attachment/61926/Defraggable.png</t>
  </si>
  <si>
    <t>02/Mar/18 3:20 PM;hbuswell;GC-BITS-V-iops.png;https://jira.simplivt.local/secure/attachment/61927/GC-BITS-V-iops.png</t>
  </si>
  <si>
    <t>02/Mar/18 12:08 PM;pmadany;NGIO2864.xlsx;https://jira.simplivt.local/secure/attachment/61868/NGIO2864.xlsx</t>
  </si>
  <si>
    <t>02/Mar/18 2:11 PM;jgoldschmidt;OVC-omnicube-ip2-10-ocstat-filelist.xlsx;https://jira.simplivt.local/secure/attachment/61912/OVC-omnicube-ip2-10-ocstat-filelist.xlsx</t>
  </si>
  <si>
    <t>15/Feb/18 9:41 AM;jgoldschmidt;OVC-omnicube-ip2-17-ocstat-filelist.xlsx;https://jira.simplivt.local/secure/attachment/60801/OVC-omnicube-ip2-17-ocstat-filelist.xlsx</t>
  </si>
  <si>
    <t>15/Feb/18 9:41 AM;jgoldschmidt;OVC-omnicube-ip2-18-ocstat-filelist.xlsx;https://jira.simplivt.local/secure/attachment/60800/OVC-omnicube-ip2-18-ocstat-filelist.xlsx</t>
  </si>
  <si>
    <t>02/Mar/18 2:13 PM;jgoldschmidt;OVC-omnicube-ip2-9-ocstat-filelist.xlsx;https://jira.simplivt.local/secure/attachment/61915/OVC-omnicube-ip2-9-ocstat-filelist.xlsx</t>
  </si>
  <si>
    <t>14/Feb/18 11:03 PM;dshepard;PERF-omnicube-ip2-17-20180215_Master.zip;https://jira.simplivt.local/secure/attachment/60774/PERF-omnicube-ip2-17-20180215_Master.zip</t>
  </si>
  <si>
    <t>14/Feb/18 11:03 PM;dshepard;PERF-omnicube-ip2-18-20180215_Torch.zip;https://jira.simplivt.local/secure/attachment/60773/PERF-omnicube-ip2-18-20180215_Torch.zip</t>
  </si>
  <si>
    <t>14/Feb/18 12:32 PM;jgoldschmidt;Screen Shot 2018-02-14 at 12.35.27 PM.png;https://jira.simplivt.local/secure/attachment/60749/Screen+Shot+2018-02-14+at+12.35.27+PM.png</t>
  </si>
  <si>
    <t>15/Feb/18 10:12 AM;jgoldschmidt;Screen Shot 2018-02-15 at 10.14.08 AM.png;https://jira.simplivt.local/secure/attachment/60804/Screen+Shot+2018-02-15+at+10.14.08+AM.png</t>
  </si>
  <si>
    <t>15/Feb/18 10:12 AM;jgoldschmidt;Screen Shot 2018-02-15 at 10.14.37 AM.png;https://jira.simplivt.local/secure/attachment/60803/Screen+Shot+2018-02-15+at+10.14.37+AM.png</t>
  </si>
  <si>
    <t>02/Mar/18 2:22 PM;jgoldschmidt;Screen Shot 2018-03-02 at 2.19.02 PM.png;https://jira.simplivt.local/secure/attachment/61918/Screen+Shot+2018-03-02+at+2.19.02+PM.png</t>
  </si>
  <si>
    <t>02/Mar/18 2:22 PM;jgoldschmidt;Screen Shot 2018-03-02 at 2.22.07 PM.png;https://jira.simplivt.local/secure/attachment/61917/Screen+Shot+2018-03-02+at+2.22.07+PM.png</t>
  </si>
  <si>
    <t>13/Feb/18 3:06 PM;pmadany;combo.diff.17.xlsx;https://jira.simplivt.local/secure/attachment/60689/combo.diff.17.xlsx</t>
  </si>
  <si>
    <t>13/Feb/18 3:19 PM;pmadany;combo.diff.18.xlsx;https://jira.simplivt.local/secure/attachment/60690/combo.diff.18.xlsx</t>
  </si>
  <si>
    <t>13/Feb/18 10:22 PM;pmadany;mainline_iostat.txt;https://jira.simplivt.local/secure/attachment/60696/mainline_iostat.txt</t>
  </si>
  <si>
    <t>13/Feb/18 10:22 PM;pmadany;torch_iostat.txt;https://jira.simplivt.local/secure/attachment/60695/torch_iostat.txt</t>
  </si>
  <si>
    <t>NGIO-2704</t>
  </si>
  <si>
    <t>TorchBeta-Kit 54</t>
  </si>
  <si>
    <t>1|hzcabz:</t>
  </si>
  <si>
    <t>ATF driven Sweeps and RealIOPSv8 and compare against kit 335._x000D_
_x000D_
Alternatively, SPAM driven Sweeps and compared against kit 335</t>
  </si>
  <si>
    <t>Several performance fixes including buffer sizes and key offsets.</t>
  </si>
  <si>
    <t>Years of development on a separate project branch before checking CGIO performance for regressions.</t>
  </si>
  <si>
    <t>3.7.5.3717</t>
  </si>
  <si>
    <t>22/Jan/18 12:25 PM;dshepard;Here are the results of the latest Sweeps run with Mainline kit 335 versus a CGIO torch kit 54 with intent log batch processing disabled.  I did not re-enable inline trimming as that required a code change._x000D_
The good news is that write performance is a wash, though it is different.  The Torch kit shows greater write throughput across the board for sequential writes.  For random writes It shows higher thoughput for at lower block sizes and smaller queue depths, but lower throughput for mid block sizes and high queue depth._x000D_
The more significant issue is lower read performance of higher block sizes across the board._x000D_
http://svt-perf04/output/H5400FV_3.7.3.27dshepard_mainline_335_3.7.103.24dshepard_torchkit_on_legacy.html_x000D_
I'll start digging into the PerfProfile data.</t>
  </si>
  <si>
    <t>22/Jan/18 1:56 PM;jgoldschmidt;CC [~pmadany]</t>
  </si>
  <si>
    <t>22/Jan/18 11:15 PM;dshepard;For both the read and the write cases, and I checked several buckets, the only major difference in the performance appears to be the FlowControl.  It is adding significantly higher delays for the Torch kit than in the mainline kit.  Note this is the flow balancer variant, not the rate limiter.  I did confirm that the Torch CGIO kit is not doing inline trimming as I did not build a special kit for the test and it requires code changes.  It was not clear, due to the flow balancer issue whether this would help or hurt._x000D_
I recall that we reverted our flow control settings for master at one point due to a regression that was noted when I merged the Torch flow control changes up to master.  I expect this is the same problem.  We'll need to make the tuning values architecture dependent.</t>
  </si>
  <si>
    <t xml:space="preserve">26/Jan/18 2:13 PM;dtrikoz;[~dshepard], Do you mean ping-pong flow balanceer? if so it's probably related to OMNI-38953._x000D_
</t>
  </si>
  <si>
    <t>26/Jan/18 3:00 PM;dshepard;No, the pattern of performance and the profiling results do not suggest we are seeing symptoms from OMNI-38953._x000D_
There is no ping-pong behavior, and the intent log processing in Torch is fairly different from the one in Master.</t>
  </si>
  <si>
    <t>02/Feb/18 10:14 PM;dshepard;I have the results of the Sweeps with the flow balancer settings back to the original Torch values.  It helped the random write performance to a point where it may be acceptable.  There is a fair mix of green and red, probably more green than red.  However there is still a significant drop in read performance, which I expect will be unacceptable.  _x000D_
Here is the heat map with the torch flow balancer settings, the latest run:_x000D_
http://svt-perf04/output/H5400FV_3.7.3.27dshepard_mainline_335_3.7.103.3553dshepard_torchCGIO2.html_x000D_
Here is the heat map with the master flow balancer settings, the original comparison:_x000D_
http://svt-perf04/output/H5400FV_3.7.3.27dshepard_mainline_335_3.7.103.24dshepard_torchkit_on_legacy.html_x000D_
Both represent CGIO installs of a recent torch kit measured against master branch kit 335.  On the torch kit, intent log batching is disabled as is inline trimming._x000D_
I'll dig in to the profiling to see what is going on.</t>
  </si>
  <si>
    <t>05/Feb/18 5:59 PM;dshepard;Digging into the read results, I chose 1 MB reads at a queue depth of 32._x000D_
Here are the times associated with the largest chunks during these reads:_x000D_
_x000D_
_x000D_
|label                                               |mainline335            |TorchCGIO_x000D_
_x000D_
|Demuxer::read (top level)              |21.3 ms                    |43.4 ms_x000D_
|AioCommon::get_events                |2.9 ms                       |3.5 ms_x000D_
|io_submit                                       |0.03 ms                      |7.8 ms_x000D_
|FlowBalancer                                 |17.8 ms                    |31.6 ms_x000D_
|ObjectStore::getObjects                 |3.0 ms                      |11.3 ms_x000D_
_x000D_
_x000D_
Everything is slower across the board.  I would expect this is a general cpu resource contention issue._x000D_
Does a CGIO install of Torch reserve the same number of vCPUs as a Mainline kit?_x000D_
Note there are no other instrumented methods that used more than a few microseconds.  These are the only relevant instrumentation points for this test.</t>
  </si>
  <si>
    <t>05/Feb/18 7:55 PM;pmadany;Are we doing verify-on-read during these runs?</t>
  </si>
  <si>
    <t>05/Feb/18 8:41 PM;jgoldschmidt;Neil confirmed six vcpus were used for the Torch kit run._x000D_</t>
  </si>
  <si>
    <t xml:space="preserve">05/Feb/18 8:54 PM;jgoldschmidt;[~pmadany], verify on read is only performed with the HWI object store.  While that sounds like a nice thing to check, it should have no impact on these CGIO runs. </t>
  </si>
  <si>
    <t xml:space="preserve">05/Feb/18 10:55 PM;pmadany;Does {{ObjectStore::getObjects}} eventually call {{io_submit}} (via {{gatherRead}})?  If so then solving the mystery of why {{io_submit}} suddenly takes close to {{8ms}} more than normal might explain most of the other numbers in [~dshepard]'s table. </t>
  </si>
  <si>
    <t>05/Feb/18 11:02 PM;pmadany;Another question: what size node was this run on?_x000D_
_x000D_
The reason I ask is because of OMNI-40858. If the Torch code was enough to push a medium node with an improperly sized SVA into swapping, then that could explain such large latencies inside a system call for asynchronous reads.</t>
  </si>
  <si>
    <t>06/Feb/18 9:27 AM;gwatkins;Have we checked the state of the RAID controller? Is it possible there's a bad disk or a degraded set? I'm baffled what could be causing a regression like this in the read path.</t>
  </si>
  <si>
    <t>06/Feb/18 10:16 AM;jgoldschmidt;Test was run on HPE DL380 5400F (Torch Kit #54)</t>
  </si>
  <si>
    <t xml:space="preserve">06/Feb/18 10:25 AM;dshepard;This is the same machine used to do the test from the mainline kit.  Additionally it has been used several times between tests by the Perf team without a problem, so hardware failure is highly unlikely.  The nodes are 5400s with value flash._x000D_
</t>
  </si>
  <si>
    <t>06/Feb/18 10:26 AM;pmadany;Hmmm, "5400F" sounds like a large to me. Nevertheless, I think it would be good to check if swapping is happening for some reason, since we saw performance regressions in the past related to swapping (e.g. OMNI-10097).  _x000D_
_x000D_
A support capture after a run where the regression was observed might be helpful to test various hypotheses, such as Glenn's and mine.</t>
  </si>
  <si>
    <t>06/Feb/18 2:35 PM;dshepard;After talking to Ben Guthro about some areas to check, he mentioned the following areas:_x000D_
1) svt-deploy - verify the config settings for a CGIO install from Torch are equivalent to those in Master.  I took a look at the differences between Master and TorchBeta and frankly could not confirm this.  There were so many changes that I couldn't trace to a particular impact on config settings.  I would need help here to verify this._x000D_
2) Check the timing of the kernel upgrade for the recent kernel security weaknesses for the kits in question.  This appears to be a bit of a smoking gun, though I can't verify it would have such a significant impact.  The Mainline kit 335 as the baseline for this perf comparison was built 2 months before the Torch kit used, and in fact the kernel was upgraded between the two.  So at least the last set of sweeps results I provided was between two different kernel versions.  Based on this alone we should get a new baseline for the Master performance with a more recent kit._x000D_
3) Check potential problem areas in the Datapath repo for the CGIO path. - Not done yet.  This is a fairly massive task as the changes are overwhelming.  I do see some memory sizing changes right off the bat._x000D_
4) If all else fails, configure and run perf tools to trace system/kernel performance during a large block read load.  - Not done yet._x000D_
_x000D_
I would recommend we get a more recent baseline from the Master branch that uses the upgraded kernel and then rerun the comparison.</t>
  </si>
  <si>
    <t>08/Feb/18 3:32 PM;jgoldschmidt;[~dshepard], [~bguthro]_x000D_
_x000D_
Mainline kit 363: Linux omnicube-ip1-156 4.9.75-svt27 #2 SMP Wed Jan 10 08:07:52 EST 2018 x86_64 x86_64 x86_64 GNU/Linux_x000D_
https://jenkins-prod01.us-east01.simplivt.local:8443/view/Split%20Repositories/view/Kit%20Builds/job/Mainline-Kit/363/_x000D_
_x000D_
Torch kit 61:  Linux omnicube-ip1-150 4.9.31-svt31 #1 SMP Mon Aug 7 07:49:02 EDT 2017 x86_64 x86_64 x86_64 GNU/Linux_x000D_
https://jenkins-prod01.us-east01.simplivt.local:8443/view/Split%20Repositories/view/Kit%20Builds/job/TorchBeta-Kit/61/_x000D_
_x000D_
In mainline kit 335, were we using 4.9.31-svt31 or 4.9.75-svt27?_x000D_
_x000D_
Answered my own question:_x000D_
_x000D_
https://stash.simplivt.local/projects/OMNI/repos/svt-base-ubuntu/commits/2a61c407b97a7747a64b3ea6f7acdceaeaeaa2ad_x000D_
_x000D_
Looks like in Janurary the kernel was bumped, but prior to that (kit 335 was Nov 23rd) it was  4.9.31-svt31.  So, kernel version shouldn't be the issue here.</t>
  </si>
  <si>
    <t>08/Feb/18 3:39 PM;bguthro;New kernel came in version base-ubuntu 16.0.0:_x000D_
https://stash.simplivt.local/projects/OMNI/repos/svt-base-ubuntu/commits/2a61c407b97a7747a64b3ea6f7acdceaeaeaa2ad#moduleversion.yaml_x000D_
 _x000D_
build:_x000D_
https://jenkins.us-east01.simplivt.local:8443/job/svt-base-ubuntu/249/_x000D_
 _x000D_
This looks like it came in mainline kit 352:_x000D_
http://10.0.197.20/yamlDiff/yamlDiff_352.html</t>
  </si>
  <si>
    <t xml:space="preserve">13/Feb/18 11:41 AM;mdefur;Notes from discussion at daily standup meeting._x000D_
_x000D_
* The focused retest effort is still running, it is expected it to complete this afternoon._x000D_
* Heisenberg team will hold a meeting this afternoon to review the results and come up with a plan for the next steps._x000D_
* MikeD will setup the meeting_x000D_
* DaveS is looking at instrumenting the system/kernel performance tools in parallel with the perf tests running_x000D_
* DaveS will post a link in this defect to the support captures from the new test runs._x000D_
_x000D_
</t>
  </si>
  <si>
    <t>13/Feb/18 11:46 AM;jczerk;Regarding meeting being planned by [~mdefur], other stakeholders who are watching this ticket and are interested in attending, please reach out to [~mdefur] ASAP to be added to invite list.</t>
  </si>
  <si>
    <t>13/Feb/18 12:43 PM;dshepard;Data is coming in from the latest runs now:_x000D_
Captures for Mainline kit run are here: http://svt-perf04/Performance/H5400FV/origin/Version-Align-Master-176/3.7.3.87_Dave_Baseline_SupportCapture_2/_x000D_
Captures for Torch CGIO run are here: http://svt-perf04/Performance/H5400FV/origin/dshepard/torchperf/3.7.103.3595_Dave_Torch_SupportCapture_1/_x000D_
_x000D_
Memory stats for Master baseline kit are:_x000D_
BEFORE:_x000D_
[2018/02/12 19:47:35] /home/svtbuild/rfs/src/qa/Performance/Utils/NightSweep_Select.pm 170 SVA1 MEMINFO 10.148.2.17 _x000D_
              total       used       free     shared    buffers     cached_x000D_
 Mem:        114640      98765      15874        108         41        597_x000D_
 -/+ buffers/cache:      98126      16513_x000D_
 Swap:            0          0          0_x000D_
Warning: Permanently added '10.148.2.18' (ECDSA) to the list of known hosts._x000D_
SimpliVity OmniCube_x000D_
[2018/02/12 19:47:36] /home/svtbuild/rfs/src/qa/Performance/Utils/NightSweep_Select.pm 176 SVA2 MEMINFO 10.148.2.18 _x000D_
              total       used       free     shared    buffers     cached_x000D_
 Mem:        114640      98765      15874        108         41        597_x000D_
 -/+ buffers/cache:      98126      16513_x000D_
 Swap:            0          0          0_x000D_
AFTER:_x000D_
[2018/02/12 20:52:39] /home/svtbuild/rfs/src/qa/Performance/Utils/NightSweep_Select.pm 275 SVA1 MEMINFO 10.148.2.17 _x000D_
              total       used       free     shared    buffers     cached_x000D_
 Mem:        114640      99134      15505        109         70        668_x000D_
 -/+ buffers/cache:      98395      16244_x000D_
 Swap:            0          0          0_x000D_
Warning: Permanently added '10.148.2.18' (ECDSA) to the list of known hosts._x000D_
SimpliVity OmniCube_x000D_
[2018/02/12 20:52:39] /home/svtbuild/rfs/src/qa/Performance/Utils/NightSweep_Select.pm 281 SVA2 MEMINFO 10.148.2.18 _x000D_
              total       used       free     shared    buffers     cached_x000D_
 Mem:        114640      99134      15505        109         70        668_x000D_
 -/+ buffers/cache:      98395      16245_x000D_
 Swap:            0          0          0_x000D_
_x000D_
Torch CGIO kit:_x000D_
BEFORE:_x000D_
[2018/02/13 11:04:31] /home/svtbuild/rfs/src/qa/Performance/Utils/NightSweep_Select.pm 170 SVA1 MEMINFO 10.148.2.17 _x000D_
              total       used       free     shared    buffers     cached_x000D_
 Mem:        114640      98833      15806         45         45        601_x000D_
 -/+ buffers/cache:      98186      16453_x000D_
 Swap:            0          0          0_x000D_
Warning: Permanently added '10.148.2.18' (ECDSA) to the list of known hosts._x000D_
SimpliVity OmniCube_x000D_
[2018/02/13 11:04:31] /home/svtbuild/rfs/src/qa/Performance/Utils/NightSweep_Select.pm 176 SVA2 MEMINFO 10.148.2.18 _x000D_
              total       used       free     shared    buffers     cached_x000D_
 Mem:        114640      98833      15806         45         45        601_x000D_
 -/+ buffers/cache:      98186      16453_x000D_
 Swap:            0          0          0_x000D_
_x000D_
AFTER:_x000D_
[2018/02/13 12:09:39] /home/svtbuild/rfs/src/qa/Performance/Utils/NightSweep_Select.pm 275 SVA1 MEMINFO 10.148.2.17 _x000D_
              total       used       free     shared    buffers     cached_x000D_
 Mem:        114640      99192      15447         46         77        659_x000D_
 -/+ buffers/cache:      98455      16184_x000D_
 Swap:            0          0          0_x000D_
Warning: Permanently added '10.148.2.18' (ECDSA) to the list of known hosts._x000D_
SimpliVity OmniCube_x000D_
[2018/02/13 12:09:39] /home/svtbuild/rfs/src/qa/Performance/Utils/NightSweep_Select.pm 281 SVA2 MEMINFO 10.148.2.18 _x000D_
              total       used       free     shared    buffers     cached_x000D_
 Mem:        114640      99192      15447         46         77        659_x000D_
 -/+ buffers/cache:      98455      16184_x000D_
 Swap:            0          0          0_x000D_
_x000D_
Results show no swapping._x000D_
More coming shortly.</t>
  </si>
  <si>
    <t>13/Feb/18 12:50 PM;dshepard;So the read performance results are much closer than previous, but still problematic.  Here is the heatmap:_x000D_
http://svt-perf04/output/H5400FV_3.7.3.87_Dave_Baseline_SupportCapture_2_3.7.103.3595_Dave_Torch_SupportCapture_1.html</t>
  </si>
  <si>
    <t>13/Feb/18 2:11 PM;dshepard;Thanks to some help from Bruce and Ben, we have tracked down a serious problem with these tests._x000D_
It had been explained to me that both Master and Torch latest kits were being built against the new kernel that we adopted to deal with the Spectre/Meltdown issues.  That turns out not to be the case.  Even the latest Torch builds still use the old kernel as we never merged the base-ubuntu changes from Master to Torch.  So we are still comparing apples to oranges here.  Some possibilities:_x000D_
1) Merge Master base-ubuntu repo to Torch and rebuild to get a custom kit that uses the new kernel.  This is more work, but one could argue it's necessary to get a true set of performance numbers._x000D_
2) Go back to an old kit from Mainline in the November timeframe for the performance comparison.  This would allow us to match kernels with the least work, but it's not clear to me that we could call it done even if we match performance.  The kernel changes have measurable impacts on performance._x000D_
3) Keep the current custom Torch kit and just lay down the new version of the kernel and TIA firmware in the existing sva's.</t>
  </si>
  <si>
    <t xml:space="preserve">13/Feb/18 2:21 PM;jczerk;Which are the two kernel versions under test? </t>
  </si>
  <si>
    <t>13/Feb/18 2:24 PM;dshepard;We are seeing the same problem in these two runs as in previous runs._x000D_
For 64k sequential reads with a queue depth of 64, the Master kit shows an average io_submit runtime of 24 microseconds, while the Torch kit shows an average runtime of 1337 microseconds.  Here's the histogram for the Torch variant:_x000D_
&lt;=  0.000050  &lt;=  0.000100  &lt;=  0.000250  &lt;=  0.000500  &lt;=  0.000750  &lt;=  0.001000  &lt;=  0.002500  &lt;=  0.005000 _x000D_
158899         48382          3949          1117          1190          1720         22589         55073        _x000D_
 &lt;=  0.007500  &lt;=  0.010000  &lt;=  0.025000  &lt;=  0.050000  &lt;=  0.075000  &lt;=  0.100000   &gt;  0.100000_x000D_
 11304          4850          4939             4             0             0             0_x000D_
Roughly a third of them are taking over a millisecond, with 4943 of them taking over 10 milliseconds.</t>
  </si>
  <si>
    <t>13/Feb/18 2:26 PM;dshepard;Master kit runs kernel 4.9.75-svt27_x000D_
Torch kit runs kernel 4.9.31-svt31</t>
  </si>
  <si>
    <t>13/Feb/18 2:52 PM;jczerk;I agree that those {{io_submit}} numbers are what we should be focusing on._x000D_
_x000D_
Since this is a pretty bounded test case, and it only impacts the read path, could we simplify the methodology and reduce our system requirements to a single node?  Perhaps just running IOMeter read on a targeted block size/QD (64K/64 per above sounds good)?_x000D_
_x000D_
If so, then perhaps there's a swarming opportunity to continue analysis on one node with the current Torch kernel, while trying to get the mainline kernel on the other (I'd vote for doing so via option 3 above)?</t>
  </si>
  <si>
    <t>13/Feb/18 3:08 PM;pmadany;A compare of the before and after of {{/proc/sched_debug}} for Torch and mainline on nodes 17 and 18 can be seen in [^combo.diff.17.xlsx] and [^combo.diff.18.xlsx] .  There are some suspicious differences between the two runs, as highlighted in {color:#f79232}orange{color} and {color:#f6c342}yellow{color}._x000D_
_x000D_
For example on node 17, why does it look like {{kworker}} is running 18-25 times harder on Torch? And {{ksoftirqd}} appears to be working 2-3 times harder on Torch. (Both are measured in terms of context switches and SumExec.)</t>
  </si>
  <si>
    <t xml:space="preserve">13/Feb/18 5:20 PM;mdefur;Meeting Notes:_x000D_
_x000D_
* Low hanging fruit items that could have an impact_x000D_
   - Compare svtfs.xml files_x000D_
   - Compare kernel config settings_x000D_
     - queue depths_x000D_
     - setting to consolidate I/Os (verify that I/O not consolidated)_x000D_
     - kernel block device config_x000D_
        - should only be for HWI_x000D_
_x000D_
_x000D_
_x000D_
* Enable IOSTATS / OCSTATS/ VMSTATS_x000D_
_x000D_
_x000D_
* Flow controller_x000D_
  - Revert to original parameters since changing them did not change the trend in results_x000D_
_x000D_
_x000D_
* Kernel versions_x000D_
  - To satisfy AC, will need to have matching kernel versions_x000D_
  - Not required for additional testing / analysis_x000D_
_x000D_
_x000D_
* Kernel performance tools - worth pursuing on parallel track_x000D_
_x000D_
_x000D_
</t>
  </si>
  <si>
    <t xml:space="preserve">13/Feb/18 10:16 PM;pmadany;Folks were interested in {{iostat}} information.  See files like {{CaptureOutput-2018-02-13_17-12-07-MN/10.148.2.18_Results/generalConfig/svtfs/healthcheck/results/hourly/healthCheckResults_KernResource_2018-02-13_17-03-08.json}} for a ton of info, including {{iostat}}_x000D_
_x000D_
See some interesting excepts from the {{healthcheck}} in [^mainline_iostat.txt] and [^torch_iostat.txt]._x000D_
_x000D_
Actually it looks like the {{healthcheck}} ran {{iostat}} only once an hour (actually 5 times over a 10 second period per hour). Mainline results seem interesting, but unfortunately Torch results didn't capture data during a test, and therefore are not useful. :(_x000D_
</t>
  </si>
  <si>
    <t>14/Feb/18 10:17 AM;dshepard;Based on our discussion yesterday, my plan is to wipe one of the nodes, and then install a mainline kit, leaving the other as Torch.  Then I can check configuration against each other and run comparison performance tests, collecting the iostats, vmstats, and ocstats data.</t>
  </si>
  <si>
    <t xml:space="preserve">14/Feb/18 10:21 AM;bguthro;[~dshepard] - A 4th option, to your list enumerated above would be to generate a mainline based kit with the older kernel._x000D_
</t>
  </si>
  <si>
    <t xml:space="preserve">14/Feb/18 10:44 AM;bharmon;[~pmadany], I don't think the iostat results that are collected in healthcheck are going to be that useful.  What we'd be more interested in would be the extended iostat output, which requires specific options on the iostat command, and should be run over a specific time period.  Specifically one of the things that we wanted to look at is the request merging stats, which are not included in the files you posted.  This is probably something that requires manual execution during a test run.   (a worthwhile thing to do, assuming we're going to be doing manual iometer testing on a single node.)_x000D_
</t>
  </si>
  <si>
    <t>14/Feb/18 10:49 AM;pmadany;[~bharmon], I agree. In fact I was updating my comment when you posted yours...</t>
  </si>
  <si>
    <t>14/Feb/18 12:03 PM;tolson;Today's plan (from the stand-up whiteboard):_x000D_
# [~dshepard], [~mdefur] to swarm on:_x000D_
## Redeploy one node with mainline kit_x000D_
## Compare settings noted in Mike D's previous comment_x000D_
## Run sequential read test_x000D_
## Analyze results_x000D_
# [~snarayan], [~yxiao] to swarm on:_x000D_
## Investigate how to set-up perf tool for kernel performance analysis_x000D_
## Related Confluence page is likely out of date_x000D_
## [~mrice], [~bguthro], [~dtrikoz] are SMEs with whom we can consult_x000D_
## Turbo SMEs are likely consultants to help navigate tools once we're able to acquire perf data_x000D_
# Continue to use team Hip Chat room for logistics_x000D_
# Any notable insight should be added to this Jira item for stakeholder visibility</t>
  </si>
  <si>
    <t>14/Feb/18 12:08 PM;bguthro;[~tolson] - I'd add Dmitri T to your SME list above on 2.3</t>
  </si>
  <si>
    <t>14/Feb/18 12:23 PM;pmadany;Is it possible the number of CPU's is different from Torch to Mainline? For example see:_x000D_
{noformat}_x000D_
./CaptureOutput-2018-02-13_00-47-37-MN/10.148.2.17_Results/platformVarLog/var/log/syslog:Feb  7 18:12:08 sva kernel: [    0.000000] 	RCU restricting CPUs from NR_CPUS=256 to nr_cpu_ids=4._x000D_
./CaptureOutput-2018-02-13_00-47-37-MN/10.148.2.17_Results/platformVarLog/var/log/syslog:Feb  9 19:00:48 sva kernel: [    0.000000] 	RCU restricting CPUs from NR_CPUS=256 to nr_cpu_ids=4._x000D_
_x000D_
./CaptureOutput-2018-02-13_01-52-41-MN/10.148.2.17_Results/platformVarLog/var/log/syslog:Feb  7 18:12:08 sva kernel: [    0.000000] 	RCU restricting CPUs from NR_CPUS=256 to nr_cpu_ids=4._x000D_
./CaptureOutput-2018-02-13_01-52-41-MN/10.148.2.17_Results/platformVarLog/var/log/syslog:Feb  9 19:00:48 sva kernel: [    0.000000] 	RCU restricting CPUs from NR_CPUS=256 to nr_cpu_ids=4._x000D_
_x000D_
./CaptureOutput-2018-02-13_16-04-33-MN/10.148.2.17_Results/platformVarLog/var/log/syslog:Jan  4 18:37:41 sva kernel: [    0.000000] 	RCU restricting CPUs from NR_CPUS=256 to nr_cpu_ids=4._x000D_
./CaptureOutput-2018-02-13_16-04-33-MN/10.148.2.17_Results/platformVarLog/var/log/syslog:Feb  7 21:53:37 sva kernel: [    0.000000] 	RCU restricting CPUs from NR_CPUS=256 to nr_cpu_ids=4._x000D_
./CaptureOutput-2018-02-13_16-04-33-MN/10.148.2.17_Results/platformVarLog/var/log/syslog:Feb 13 06:05:21 sva kernel: [    0.000000] 	RCU restricting CPUs from NR_CPUS=256 to nr_cpu_ids=4._x000D_
./CaptureOutput-2018-02-13_16-04-33-MN/10.148.2.17_Results/platformVarLog/var/log/syslog:Feb 13 06:11:28 omnicube-ip2-17 kernel: [    0.000000] 	RCU restricting CPUs from NR_CPUS=256 to nr_cpu_ids=6._x000D_
_x000D_
./CaptureOutput-2018-02-13_17-09-41-MN/10.148.2.17_Results/platformVarLog/var/log/syslog:Jan  4 18:37:41 sva kernel: [    0.000000] 	RCU restricting CPUs from NR_CPUS=256 to nr_cpu_ids=4._x000D_
./CaptureOutput-2018-02-13_17-09-41-MN/10.148.2.17_Results/platformVarLog/var/log/syslog:Feb  7 21:53:37 sva kernel: [    0.000000] 	RCU restricting CPUs from NR_CPUS=256 to nr_cpu_ids=4._x000D_
./CaptureOutput-2018-02-13_17-09-41-MN/10.148.2.17_Results/platformVarLog/var/log/syslog:Feb 13 06:05:21 sva kernel: [    0.000000] 	RCU restricting CPUs from NR_CPUS=256 to nr_cpu_ids=4._x000D_
./CaptureOutput-2018-02-13_17-09-41-MN/10.148.2.17_Results/platformVarLog/var/log/syslog:Feb 13 06:11:28 omnicube-ip2-17 kernel: [    0.000000] 	RCU restricting CPUs from NR_CPUS=256 to nr_cpu_ids=6._x000D_
{noformat}</t>
  </si>
  <si>
    <t>14/Feb/18 12:32 PM;jgoldschmidt;Torch kit SVA:_x000D_
root@omnicube-ip2-18:~# svt-version-show _x000D_
svtfs Version: origin/dshepard/torchperf 3.7.103.3595 (release)_x000D_
_x000D_
 !Screen Shot 2018-02-14 at 12.35.27 PM.png|thumbnail! _x000D_
_x000D_
6vCPUs</t>
  </si>
  <si>
    <t>14/Feb/18 12:58 PM;pmadany;[~jgoldschmidt], yes, {{cpuinfo.txt}} also confirms 6 vCPUs.  I wonder why syslog was missing that info.  Anyway, there are a few differences in {{cpuinfo.txt}:_x000D_
_x000D_
{noformat}_x000D_
143c143_x000D_
&lt; cpu MHz               : 2596.201_x000D_
---_x000D_
&gt; cpu MHz               : 2596.493_x000D_
155c155_x000D_
&lt; flags         : fpu vme de pse tsc msr pae mce cx8 apic sep mtrr pge mca cmov pat pse36 clflush dts mmx fxsr sse sse2 ss ht syscall nx pdpe1gb rdtscp lm constant_tsc arch_perfmon pebs bts nopl xtopology tsc_reliable nonstop_tsc eagerfpu pni pclmulqdq ssse3 fma cx16 pcid sse4_1 sse4_2 x2apic movbe popcnt tsc_deadline_timer aes xsave avx f16c rdrand hypervisor lahf_lm abm invpcid_single kaiser fsgsbase tsc_adjust bmi1 avx2 smep bmi2 invpcid xsaveopt arat_x000D_
---_x000D_
&gt; flags         : fpu vme de pse tsc msr pae mce cx8 apic sep mtrr pge mca cmov pat pse36 clflush dts mmx fxsr sse sse2 ss ht syscall nx pdpe1gb rdtscp lm constant_tsc arch_perfmon pebs bts nopl xtopology tsc_reliable nonstop_tsc eagerfpu pni pclmulqdq ssse3 fma cx16 pcid sse4_1 sse4_2 x2apic movbe popcnt tsc_deadline_timer aes xsave avx f16c rdrand hypervisor lahf_lm abm fsgsbase tsc_adjust bmi1 avx2 smep bmi2 invpcid xsaveopt arat_x000D_
{noformat}_x000D_
_x000D_
I.e. mainline CPUs apparently have the following two extra flags set: {{invpcid_single}} and {{kaiser}}, and trivial differences in clock speed.</t>
  </si>
  <si>
    <t xml:space="preserve">14/Feb/18 1:07 PM;bguthro;[~pmadany] - Those cpuid leaves were introduced as part of the Meltdown "Kernel PageTable Isolation" (kpti) fixes - which came into the kernel in 4.9.75. It was originally named KAISER._x000D_
_x000D_
</t>
  </si>
  <si>
    <t xml:space="preserve">14/Feb/18 11:02 PM;dshepard;Mike and I worked today to run through the steps we agreed to in previous meetings._x000D_
I compared the kernel config params between the Torch and Master sva's.  The only difference of note was the option to partition vm data that was the fix for Spectre/Meltdown.  _x000D_
We compared the svtfs.xml files being used.  The only differences of note were the options in the Torch kit to disable batched intent log processing._x000D_
The device configuration for the logical disks on each sva (sdc and sdd) were identical.  That includes queue depths and the option to merge I/Os._x000D_
One interesting config issue is that the SSDs are configured with the rotational option normally used to help optimize spinning HDDs.  Disabling that option may help performance on both nodes._x000D_
One of the two nodes was removed from the federation, cleaned, and redeployed as a recent Master CGIO kit.  Four disks were added and filled with data using the materialize script from Sweeps testing.  That means the data being read should be statistically equivalent on both nodes._x000D_
Next I modified the getPerf scripts to include vmstat data for each version.  Then I started a heavy read load on both nodes consisting of 64K reads with a queue depth of 64, matching the worst of the latest sweeps results.  That 64 queue depth is actually per disk, so it should be submitting 256 concurrent reads._x000D_
The results of the data collection are attached.  The Iometer results showed approximately a 60% performance regression while it was running, roughly matching the Sweeps results.  Hopefully the data shows something useful.  If not, the next step will likely be to run with perf installed on both nodes._x000D_
</t>
  </si>
  <si>
    <t>15/Feb/18 9:19 AM;jgoldschmidt;"One interesting config issue is that the SSDs are configured with the rotational option normally used to help optimize spinning HDDs. Disabling that option may help performance on both nodes."_x000D_
_x000D_
It appears that both nodes have set this option to 'true'.  Is this because both Torch and Master are setting them to true, or have you modified the configuration for retesting?_x000D_
_x000D_
{noformat}_x000D_
root@omnicube-ip2-18:~# svt-version-show _x000D_
svtfs Version: origin/dshepard/torchperf 3.7.103.3595 (release)_x000D_
root@omnicube-ip2-18:~# cat /sys/block/sdd/queue/rotational_x000D_
1_x000D_
{noformat}</t>
  </si>
  <si>
    <t>15/Feb/18 9:23 AM;gwatkins;The rotational setting is true by default. It is only for HWI systems that the torch branch will set it to false. The intent was to leave the deployment configuration for current generation systems untouched.</t>
  </si>
  <si>
    <t>15/Feb/18 9:41 AM;jgoldschmidt;Torch: [^OVC-omnicube-ip2-18-ocstat-filelist.xlsx] _x000D_
Mainline: [^OVC-omnicube-ip2-17-ocstat-filelist.xlsx] _x000D_
_x000D_
Processed ocstats spreadsheets</t>
  </si>
  <si>
    <t>15/Feb/18 10:02 AM;jgoldschmidt;[~hbuswell], some initial things that stand out in the spreadsheets:_x000D_
_x000D_
# cfgdb-taskmgr-longrunningtask-count - 1 (mainline) vs 3 (torch)_x000D_
## Unclear if this is expected, serious, or noise_x000D_
# dm-accesses-buckets-in-use-wbc and dm-accesses-wbc_x000D_
## I don't know what these counters are, but the values are far higher on Torch (.18) vs Mainline (.17)</t>
  </si>
  <si>
    <t xml:space="preserve">15/Feb/18 10:05 AM;jczerk;Cherry-picking two {{iostats}} samples from the two kits shows some pretty significant differences (trimmed to focus on {{/dev/sdd}}):_x000D_
_x000D_
Master:_x000D_
{noformat}_x000D_
02/15/2018 02:56:11 AM_x000D_
avg-cpu:  %user   %nice %system %iowait  %steal   %idle_x000D_
          37.03    0.00   43.18    0.00    0.00   19.79_x000D_
_x000D_
Device:         rrqm/s   wrqm/s     r/s     w/s    rkB/s    wkB/s avgrq-sz avgqu-sz   await r_await w_await  svctm  %util_x000D_
sdd           194215.75     0.00 32519.03    0.00 1814126.93     0.00   111.57    10.56    0.32    0.32    0.00   0.03  95.35_x000D_
{noformat}_x000D_
_x000D_
Torch:_x000D_
{noformat}_x000D_
02/15/2018 02:57:45 AM_x000D_
avg-cpu:  %user   %nice %system %iowait  %steal   %idle_x000D_
          22.54    0.00   40.58   16.68    0.00   20.20_x000D_
_x000D_
Device:         rrqm/s   wrqm/s     r/s     w/s    rkB/s    wkB/s avgrq-sz avgqu-sz   await r_await w_await  svctm  %util_x000D_
sdd            1465.08     0.00 123727.10    0.00 1009086.17     0.00    16.31   127.01    1.02    1.02    0.00   0.01  80.77_x000D_
{noformat}_x000D_
_x000D_
It's pretty striking here how much more merging is occurring on the node running from master, and the resulting inversion of {{avgrq-sz}}/{{avgqu-sz}}._x000D_
</t>
  </si>
  <si>
    <t xml:space="preserve">15/Feb/18 10:12 AM;jgoldschmidt; Torch:_x000D_
!Screen Shot 2018-02-15 at 10.14.37 AM.png|thumbnail! _x000D_
_x000D_
Mainline:_x000D_
 !Screen Shot 2018-02-15 at 10.14.08 AM.png|thumbnail! </t>
  </si>
  <si>
    <t>15/Feb/18 10:18 AM;jczerk;That would indicate that more reads are coming out of the Write Buffer Cache.  I don't know why this would happen in torch.beta branch.  Have we increased the size of the DWQ?  Is something else delaying the writes to disk in storage?_x000D_
_x000D_
That said, I would expect reads being serviced from WBC to speed things up, unless it's randomizing the reads?</t>
  </si>
  <si>
    <t xml:space="preserve">15/Feb/18 10:29 AM;hbuswell;I wonder if we should design a new test focused on a specific IO size (8KiB) running for a longer period of time and perhaps paced as well (~70% of maximum rates)._x000D_
Do we have a counter that shows reads from WBC, because in previous read tests I have done, it rarely if ever gets serviced from WBC ( a speed test I have done a while ago, maybe things have changed.)_x000D_
</t>
  </si>
  <si>
    <t>15/Feb/18 10:29 AM;jczerk;Based on the ocstats output, I see no evidence of objects sitting in the DWQ.  So the question becomes, why are objects hanging around in the WBC on the torch branch code?  And if so, is that causing randomization of the reads to disk (which seem to be clearly indicated by the iostat output posted above).</t>
  </si>
  <si>
    <t>15/Feb/18 10:35 AM;hbuswell;Is Torch branch setting up the logical disks differently in any way? I.E. specifically caching at the Raid Controller.    A quick look at the devices would do._x000D_
What about the device settings on SVA kernel, and are they using the same kernel?</t>
  </si>
  <si>
    <t>15/Feb/18 10:44 AM;jczerk;So there are a few hypotheticals that could apply:_x000D_
_x000D_
# The write path is doing something that leads to pathological randomization in the read path (the WBC weirdness being seen makes me a little more suspicious of this)._x000D_
# The kernel is not merging contiguous reads._x000D_
# Reads are getting reordered and thus randomized in flow controller at higher queue depths._x000D_
_x000D_
[~rgibson] suggested that {{blktrace}} might be a useful tool in this context.</t>
  </si>
  <si>
    <t>15/Feb/18 10:49 AM;bharmon;Referring back to [~jczerk] comments at 10:05 -- I agree, the iostat results are pretty dramatic.  FAR less request merging is happening in the torch branch case, and that apparently results in a lot more requests being sent to disk -- roughly 4x more than the master case.  It's tempting to say this might be a smoking gun, but the cause is not obvious.  The fact that there is +some+ merging going on in the torch case would indicate that merging is not disabled, so it's hard to explain the difference.  Could this be somehow related to the differences noted above in the WBC stats?_x000D_
_x000D_
Just speculating ...  If your "pathological randomization" theory is true, then that might affect both the WBC, and also make it harder for the kernel to find requests to merge, bringing down the merge stats.</t>
  </si>
  <si>
    <t>15/Feb/18 10:54 AM;rgibson;FWIW, here's some info about tracing at the SCSI driver layer:_x000D_
https://confluence.simplivt.local/pages/viewpage.action?pageId=22971480_x000D_
_x000D_
And here's some info about running blktrace on a Torch system:_x000D_
https://confluence.simplivt.local/display/ST/NGIO-1517%3A+Performance+investigation+for+low-level+Journal+IO#NGIO-1517:Performanceinvestigationforlow-levelJournalIO-LinuxblktraceonSVA</t>
  </si>
  <si>
    <t>15/Feb/18 10:57 AM;jgoldschmidt;Cache settings:_x000D_
_x000D_
Torch:_x000D_
{noformat}_x000D_
root@omnicube-ip2-18:/opt/MegaRAID/MegaCli# /opt/MegaRAID/MegaCli/MegaCli64 LDInfo Lall a0 |grep "Current Cache"_x000D_
Current Cache Policy: WriteBack, ReadAhead, Direct, No Write Cache if Bad BBU_x000D_
Current Cache Policy: WriteBack, ReadAhead, Direct, No Write Cache if Bad BBU_x000D_
Current Cache Policy: WriteBack, ReadAhead, Direct, No Write Cache if Bad BBU_x000D_
{noformat}_x000D_
_x000D_
Mainline:_x000D_
{noformat}_x000D_
root@omnicube-ip2-17:~# /opt/MegaRAID/MegaCli/MegaCli64 LDInfo Lall a0 |grep "Current Cache"_x000D_
Current Cache Policy: WriteBack, ReadAhead, Direct, No Write Cache if Bad BBU_x000D_
Current Cache Policy: WriteBack, ReadAhead, Direct, No Write Cache if Bad BBU_x000D_
Current Cache Policy: WriteBack, ReadAhead, Direct, No Write Cache if Bad BBU_x000D_
{noformat}</t>
  </si>
  <si>
    <t>15/Feb/18 11:07 AM;jczerk;Bouncing the stack after materialization should eliminate any reads from the WBC during read testing.  _x000D_
_x000D_
*If this is not the case*, we need to determine why things are getting stuck in WBC.  _x000D_
_x000D_
*If it is the case*, then it eliminates another variable (albeit one we probably want to circle back on afterwards, as we shouldn't see a difference here).</t>
  </si>
  <si>
    <t>15/Feb/18 11:20 AM;pmadany;Also, can we run both stacks against the same materialized data?_x000D_
_x000D_
If so, then would that eliminate issues of a materially different assignment of guest LBA's to host LBA's?</t>
  </si>
  <si>
    <t xml:space="preserve">15/Feb/18 11:22 AM;hbuswell;The ocstat data I am looking at only has reads, and there are a lot of index free stripes indicating the system has not been "aged" enough unless this was the first initial "unfragmented" reads from realIOPSV8 and that would make sense._x000D_
_x000D_
</t>
  </si>
  <si>
    <t xml:space="preserve">15/Feb/18 11:39 AM;jczerk;Planned next step is to run IO History during reads on both nodes to correlate guest LBA's to Storage Manager LBA's, using manual procedure here (128 MB per example should be sufficient):_x000D_
_x000D_
https://confluence.simplivt.local:8443/pages/viewpage.action?pageId=9346323_x000D_
</t>
  </si>
  <si>
    <t>15/Feb/18 12:11 PM;dshepard;The disks were "materialized" by an inhouse utility that writes 64k blocks sequentially with a queue depth of 1._x000D_
The data is not dedupable or compressible._x000D_
Once the disks were filled with that data, all we have done on the boxes is sequential reads.  No other access of any kind.</t>
  </si>
  <si>
    <t xml:space="preserve">15/Feb/18 1:26 PM;hbuswell;[~dshepard], thanks Dave._x000D_
We would then expect a very low or no fragmentation of the data on our storage.  Given the much higher read RT and performance drop on the Torch branch one could expect something to do with fragmented reads given the smaller IO sizes at the devices ... But what is more striking is the actual IO read size ~16 blocks = 8KiB, while the other is closer to the 64KiB 116 blocks._x000D_
So much higher QD at the device (actually maxed out I think as nr_max_requests is probably at 128) as it is doing everything close to 8K_x000D_
_x000D_
Is this being fragmented during materialization phase and Torch is not packing stripes in the same way? Assuming all 4 vDisks were written at the same time_x000D_
_x000D_
I would suggest a single vDisk test to verify if the "merging" of the writes from all the vdisks is the problem._x000D_
_x000D_
</t>
  </si>
  <si>
    <t>15/Feb/18 1:31 PM;jczerk;[~hbuswell]: The IO History being collected above will (with some parsing work) allow us to have a picture of whether the data was written fragmented on storage, or whether the reads are being issued in a randomized fashion.  It will allow us to see the sequence of reads at the guest level, and which backend LBA's they map to.</t>
  </si>
  <si>
    <t xml:space="preserve">15/Feb/18 1:39 PM;bharmon;In addition to whatever we can learn from looking at the IOhistory results, it might also be interesting to collect some iostat data during the materialize phase, and look at the merge statistics while writes are going on.   If at some point we re-run the whole testing process from scratch, maybe you (Dave or whoever is running the test) could collect a few iostat samples while materialization is running.  </t>
  </si>
  <si>
    <t xml:space="preserve">15/Feb/18 1:56 PM;hbuswell;We might just be breaking up the IO into "Object Store Block Size" for all reads regardless of the fragmentation.  _x000D_
Since performance degradation appears to happen at the higher test QD from from what I read, I would suggest running also at a much lower QD as well to verify the reads from storage._x000D_
At the higher QD we are seeing thrashing as we can't do more then 128 anyway._x000D_
_x000D_
As Bruce mentioned, the iostat will give the details._x000D_
_x000D_
_x000D_
_x000D_
_x000D_
</t>
  </si>
  <si>
    <t>15/Feb/18 2:15 PM;dshepard;I bounced both svtfs stacks to empty the caches, restarted, and collected iohistory for both._x000D_
The files are located under svt-tools02:/datastore01/captures/dshepard/*iohist_x000D_
When I restarted the high read load, it took a few minutes for the performance to bump back up to the original numbers I was seeing._x000D_
However the Torch variant was slower even through this phase and eventually the same performance was seen on both nodes, with Mainline being roughly 60% higher than Torch.</t>
  </si>
  <si>
    <t xml:space="preserve">15/Feb/18 2:50 PM;jczerk;OK, without doing any clever parsing or analysis, I see something weird after grabbing a random sampling of an I/O in master vs an I/O in torch:_x000D_
_x000D_
Master: _x000D_
{noformat}_x000D_
     -1.599775          620    269             73339656  25247235 storage        gatherread hdd       none  0:64  8192                                          71811e00000000005d5964b5644e 0_x000D_
     -1.599775          620      0             73339664  25247235 storage        gatherread hdd       none  0:64  8192                                          72811e00000000005d5964b5644e 0_x000D_
     -1.599775          620      0             73339672  25247235 storage        gatherread hdd       none  0:64  8192                                          73811e00000000005d5964b5644e 0_x000D_
     -1.599775          620      0             73339680  25247235 storage        gatherread hdd       none  0:64  8192                                          74811e00000000005d5964b5644e 0_x000D_
     -1.599775          620      0             73339688  25247235 storage        gatherread hdd       none  0:64  8192                                          75811e00000000005d5964b5644e 0_x000D_
     -1.599775          620      0             73339696  25247235 storage        gatherread hdd       none  0:64  8192                                          76811e00000000005d5964b5644e 0_x000D_
     -1.599774          620      0             73339704  25247235 storage        gatherread hdd       none  0:64  8192                                          77811e00000000005d5964b5644e 0_x000D_
     -1.599774          620      0             73339712  25247235 storage        gatherread hdd       none  0:64  8192  _x000D_
{noformat}_x000D_
_x000D_
Torch:_x000D_
{noformat}_x000D_
      0.002848         1894   1254            322423040  16863378 storage        gatherread hdd       none  0:64  8192                                          e9a343000000000005c92c56efd8 0_x000D_
      0.002848         1894      0            322423056  16863378 storage        gatherread hdd       none  0:64  8192                                          eaa343000000000005c92c56efd8 0_x000D_
      0.002849         1894      0            322423072  16863378 storage        gatherread hdd       none  0:64  8192                                          eba343000000000005c92c56efd8 0_x000D_
      0.002849         1894      0            322423088  16863378 storage        gatherread hdd       none  0:64  8192                                          eca343000000000005c92c56efd8 0_x000D_
      0.002849         1894      0            322423104  16863378 storage        gatherread hdd       none  0:64  8192                                          eda343000000000005c92c56efd8 0_x000D_
      0.002849         1894      0            322423120  16863378 storage        gatherread hdd       none  0:64  8192                                          eea343000000000005c92c56efd8 0_x000D_
      0.002849         1895      0            322423136  16863378 storage        gatherread hdd       none  0:64  8192                                          efa343000000000005c92c56efd8 0_x000D_
      0.002849         1895      0            322423160  16863378 storage        gatherread hdd       none  0:64  8192                                          f0a343000000000005c92c56efd8 0_x000D_
{noformat}_x000D_
_x000D_
Note that the column of interest is 4, which is the LBA number (unit 1K).  Each of these cases is a single 64K read (column 5 is the "tag" which ties them all to the same operation)._x000D_
_x000D_
In master the reads are all contiguous 8K blocks.  However, in torch the objects are on a 16K stride.  This would explain why we are not consolidating reads._x000D_
</t>
  </si>
  <si>
    <t>15/Feb/18 3:04 PM;jczerk;The evidence above leads me to believe that the problem occurred at materialization time, and the read is just suffering due to the data layout created then._x000D_
_x000D_
[~dshepard]: Would it be disruptive to do the materialize again, capturing I/O histories in the same manner during the process?</t>
  </si>
  <si>
    <t>15/Feb/18 3:10 PM;dshepard;If I ran the process again, essentially overwriting the data that is there, would that be sufficient?_x000D_
Or do we need to delete all the data, maybe remove the vdisks, and then start from scratch?_x000D_
Basically what is the best way to get back to a good starting point?</t>
  </si>
  <si>
    <t>15/Feb/18 3:11 PM;gwatkins;The comparison operator for FileWriteKey was modified in the torch branch. I wonder if that is changing the ordering of objects at write time. Does anyone remember why that change was made (git blame: [~jhuang])? _x000D_
_x000D_
https://stash.simplivt.local/projects/OMNI/repos/svt-datapath/pull-requests/412/diff#projects/storage/src/storage/headers/FileWriteKey.hpp</t>
  </si>
  <si>
    <t>15/Feb/18 3:18 PM;jczerk;Looks like this was done in the context of NGIO-254, in order to differentiate hives in the Volume Manager.  I suspect that this could be coming into play, I will look a little closer._x000D_
_x000D_
[~dshepard]: I think it depends on whether the data that is written will be deduplicated.  If the data is unique (pseudorandom properly seeded), then just overwriting should work.</t>
  </si>
  <si>
    <t>15/Feb/18 3:40 PM;jhuang;[~gwatkins] Not sure if I can still find the pre-split repo history. But this probably had to do with a story I worked on in storage at the time. I'm still looking...</t>
  </si>
  <si>
    <t>15/Feb/18 3:47 PM;jgoldschmidt;[~jhuang], this was the PR:  https://stash.simplivt.local/projects/SVT/repos/rfs-ngio/pull-requests/158/diff#src/storage/include/FileWriteKey.hpp</t>
  </si>
  <si>
    <t>15/Feb/18 3:54 PM;jczerk;The logic looks the same, just slightly refactored (mOwner will be the same for disks on the same VM).  I suspect we'll need to see the IO History of the writes to determine whether the Key is being plumbed through correctly and appear as expected in Storage.</t>
  </si>
  <si>
    <t xml:space="preserve">15/Feb/18 3:55 PM;dshepard;Two new iohistory files in svt-tools02:/datastore01/captures/dshepard/*_iohist2_x000D_
These were gathered during materialization, which may have ended before I disabled collection. Let me know if I need to rerun._x000D_
</t>
  </si>
  <si>
    <t>15/Feb/18 5:27 PM;jczerk;OK... I understand what is happening here.  There is a really subtle bug in the "Temporary Objects" file write key handling that results in interleaving of objects from different operations within a given stripe._x000D_
_x000D_
The file write key value passed from the file system to storage through the object store (representing inode/offset) is understood to represent 4K blocks in the file system and storage.  In the batched Object Store "Add Objects" API, the key of the first I/O is passed, and the subsequent I/O's have them populated by calculating an offset from the passed key based on the offset in the batch._x000D_
_x000D_
In {{master}} (without temporary objects), this is computed properly by offsetting the number of 4K blocks.  In {{torch.beta}}, the temporary object implementation incorrectly offsets *by the number of bytes*.  _x000D_
_x000D_
The following patch should fix the issue:_x000D_
_x000D_
{code}_x000D_
diff --git a/projects/objectstore/src/objectstore/cpp/store/objectstore.cpp b/projects/objectstore/src/objectstore/cpp/store/objectstore.cpp_x000D_
index 8963194..da1a0c4 100644_x000D_
--- a/projects/objectstore/src/objectstore/cpp/store/objectstore.cpp_x000D_
+++ b/projects/objectstore/src/objectstore/cpp/store/objectstore.cpp_x000D_
@@ -1290,7 +1290,7 @@ void ObjectStore::addObjects( ConstObjectVector&amp; _objectVector, const stg::FileW_x000D_
         ctx-&gt;Op = _objectVector.operation( i );_x000D_
 _x000D_
         ctx-&gt;Key = key;_x000D_
-        key += ObjectSignature::getSizeBytes( sizeType );_x000D_
+        key += ObjectSignature::getSizeBytes( sizeType ) / 4096;_x000D_
     }_x000D_
 }_x000D_
{code}</t>
  </si>
  <si>
    <t>15/Feb/18 5:58 PM;dshepard;I'll build and test a fix.</t>
  </si>
  <si>
    <t>15/Feb/18 7:33 PM;jczerk;Thanks [~dshepard].  _x000D_
_x000D_
I think the above diff is good enough for proving out the fix, but I'd like the proper fix to remove the magic number of 4096, and ideally find a way to incorporate the block size into the FileWriteKey data as a member value specified by the File System (as the Object Store and Storage Manager have no concept of what the block size should be).  I can take the lead on this if necessary once the fix is proven.</t>
  </si>
  <si>
    <t>16/Feb/18 8:59 AM;jczerk;Assuming that the above change resolves the read issue, I believe that we have identified three code changes which need to be made based on the findings in this defect:_x000D_
_x000D_
# Non-HWI stack needs to conditionally configure different in-code default values (i.e. 1) for batch sizes in rollup._x000D_
# ObjectStoreInterface needs to provide a method by which it communicates whether it does opportunistic rollup, and file system needs to consume it in order to re-enable inline rollup for CGIO._x000D_
# The identified bug in FileWriteKey propagation needs to be resolved._x000D_
_x000D_
I am happy to take the lead on delivering these changes.  However, as at least #2 above will require a version bump, I think we should consider our strategy for how they are delivered.  I suspect that the fastest path to a testable kit may be to target the resulting changes against the merge staging branch rather than torch.beta.</t>
  </si>
  <si>
    <t>16/Feb/18 10:45 AM;dshepard;Here is the latest results for sequential read sweeps with the FileKey fix.  It's not perfect, but it is a whole lot better.  We can discuss whether it is good enough.  For a #4 above, all my Torch runs are currently running with the old Flow Balancer Torch tuning numbers, which helped writes a bit.  So I believe that change should be made as well (credits from 128 to 100, multiplier from 1 to 2)._x000D_
http://svt-perf04/output/H5400FV_3.7.3.87_Dave_Baseline_SupportCapture_2_3.7.103.3651dshepard_Torch_Regress.html</t>
  </si>
  <si>
    <t>16/Feb/18 10:54 AM;pmadany;[~dshepard], it's not clear what you mean by "So I believe that change should be made as well". Do you mean we should use:_x000D_
# 128 credits/multiplier 1_x000D_
# 100 credits/multiplier 2_x000D_
_x000D_
Also, it's great to see some {color:#14892c}green{color} and a lot less {color:#d04437}red{color}!</t>
  </si>
  <si>
    <t>16/Feb/18 6:47 PM;jczerk;Per discussion in Heisenberg standup, we decided to leave the Flow Balancer parameters as they are in {{torch.beta}}, with a follow-on to make them runtime selectable (to benefit Torch)._x000D_
_x000D_
The PR against {{torch.beta}} is out:_x000D_
_x000D_
https://stash.simplivt.local/projects/OMNI/repos/svt-datapath/pull-requests/415/overview_x000D_
_x000D_
This is more involved than I had hoped.  As a result, I intend to perform a multirepo dry run, in order to obtain a deployable kit.  It would probably be good to do some sanity testing with both HWI and CGIO stacks to make sure we haven't broken anything, before we decide to target it at the staging branch.</t>
  </si>
  <si>
    <t>17/Feb/18 8:00 AM;jczerk;Dry run was successful, deployable YAML Kit is here:_x000D_
_x000D_
https://artifactory.simplivt.local/artifactory/libs-jenkins-MultiRepo-PR-119-local/com/simplivity/deploy-descriptor-torch-beta/artifact-list/2018-02-17T01-40-01/artifact-list-2018-02-17T01-40-01.yaml_x000D_
_x000D_
Ideally I would like to see some sanity checking (parallel tasks?) on both stacks before aiming this at the staging branch.</t>
  </si>
  <si>
    <t>20/Feb/18 12:03 PM;dmello;CGIO Parallel Tasks passed 100%:_x000D_
{noformat}_x000D_
====================================================================================================_x000D_
|                                    Results:                                                       |_x000D_
====================================================================================================_x000D_
| Case ID                            | Iterations | Passes | Fails  | Pass Pct | Skipped | Disabled|_x000D_
-----------------------------------------------------------------------------------------------------_x000D_
| Disaster-Recovery-TCS-300.117      |         50 |     50 |      0 |     100% |       0 |      no |_x000D_
---------------------------------------------------------------------------------------------------_x000D_
| Disaster-Recovery-TCS-300.118      |         18 |     18 |      0 |     100% |       0 |      no |_x000D_
---------------------------------------------------------------------------------------------------_x000D_
| MultipleSVTDatastores-TCS.300.2602 |          1 |      1 |      0 |     100% |       0 |      no |_x000D_
---------------------------------------------------------------------------------------------------_x000D_
| ParallelTasks                      |          1 |      1 |      0 |     100% |       0 |      no |_x000D_
---------------------------------------------------------------------------------------------------_x000D_
| RapidClone-TCS.300.1803            |         24 |     24 |      0 |     100% |       0 |      no |_x000D_
---------------------------------------------------------------------------------------------------_x000D_
| SupportCapture-VC-Basic            |          1 |      1 |      0 |     100% |       0 |      no |_x000D_
---------------------------------------------------------------------------------------------------_x000D_
| VmMove-TCS.300.5001                |         10 |     10 |      0 |     100% |       0 |      no |_x000D_
====================================================================================================_x000D_
_x000D_
SUMMARY:_x000D_
===================================_x000D_
Cases Requested from the Suite:     7_x000D_
Case Executions Run:                105_x000D_
_x000D_
Total Passed:         105_x000D_
Total Failed:         0_x000D_
    Perl suspected:   0_x000D_
_x000D_
Total Skipped:        0_x000D_
   Configuration:     0_x000D_
   Failed Prereqs:    0_x000D_
_x000D_
Total Disabled:       0_x000D_
Pass Percentage:      100%_x000D_
{noformat}_x000D_
_x000D_
Support captures are here:_x000D_
http://svt-tools02.simplivt.local/captures/dmello/NGIO-2864/Capture-10.144.1.121--2018-02-20_16-18-26-MN-VC.tgz_x000D_
http://svt-tools02.simplivt.local/captures/dmello/NGIO-2864/Capture-10.144.1.122--2018-02-20_16-18-29-MN.tgz</t>
  </si>
  <si>
    <t xml:space="preserve">20/Feb/18 4:01 PM;dmello;After an initial NGIO deployment problem, where ATF timed-out because it couldn't get a status of svtfs, the second attempt succeeded._x000D_
_x000D_
Both nodes show the expected version and storage stack. For example:_x000D_
{noformat}_x000D_
root@omnicube-ip1-121:/home/svtcli# svt-version-show_x000D_
svtfs Version: origin/MultiRepo-PR-119 3.7.103.1547 (release)_x000D_
root@omnicube-ip1-121:/home/svtcli# grep StorageStack $SVTCONF_x000D_
  &lt;StorageStack&gt;HWI&lt;/StorageStack&gt;_x000D_
{noformat}_x000D_
 _x000D_
NGIO Parallel Tasks passed 100%:_x000D_
{noformat}_x000D_
====================================================================================================_x000D_
|                                    Results:                                                       |_x000D_
====================================================================================================_x000D_
| Case ID                            | Iterations | Passes | Fails  | Pass Pct | Skipped | Disabled|_x000D_
-----------------------------------------------------------------------------------------------------_x000D_
| Disaster-Recovery-TCS-300.117      |         48 |     48 |      0 |     100% |       0 |      no |_x000D_
---------------------------------------------------------------------------------------------------_x000D_
| Disaster-Recovery-TCS-300.118      |         12 |     12 |      0 |     100% |       0 |      no |_x000D_
---------------------------------------------------------------------------------------------------_x000D_
| MultipleSVTDatastores-TCS.300.2602 |          1 |      1 |      0 |     100% |       0 |      no |_x000D_
---------------------------------------------------------------------------------------------------_x000D_
| ParallelTasks                      |          1 |      1 |      0 |     100% |       0 |      no |_x000D_
---------------------------------------------------------------------------------------------------_x000D_
| RapidClone-TCS.300.1803            |         24 |     24 |      0 |     100% |       0 |      no |_x000D_
---------------------------------------------------------------------------------------------------_x000D_
| SupportCapture-VC-Basic            |          1 |      1 |      0 |     100% |       0 |      no |_x000D_
---------------------------------------------------------------------------------------------------_x000D_
| VmMove-TCS.300.5001                |          9 |      9 |      0 |     100% |       0 |      no |_x000D_
====================================================================================================_x000D_
_x000D_
SUMMARY:_x000D_
===================================_x000D_
Cases Requested from the Suite:     7_x000D_
Case Executions Run:                96_x000D_
_x000D_
Total Passed:         96_x000D_
Total Failed:         0_x000D_
    Perl suspected:   0_x000D_
_x000D_
Total Skipped:        0_x000D_
   Configuration:     0_x000D_
   Failed Prereqs:    0_x000D_
_x000D_
Total Disabled:       0_x000D_
Pass Percentage:      100%_x000D_
{noformat}_x000D_
_x000D_
Support captures are here (with an "NGIO-" prefix):_x000D_
http://svt-tools02.simplivt.local/captures/dmello/NGIO-2864/NGIO-Capture-10.144.1.121--2018-02-20_20-41-45-MN-VC.tgz_x000D_
http://svt-tools02.simplivt.local/captures/dmello/NGIO-2864/NGIO-Capture-10.144.1.122--2018-02-20_20-41-50-MN.tgz_x000D_
</t>
  </si>
  <si>
    <t>22/Feb/18 1:06 PM;dshepard;This is certainly not what I expected.  The results are really really bad.  I don't know if it is the new kernel, or a problem with the kit, or both._x000D_
http://svt-perf04/output/H5400F_3.7.4.1dshepard_Base366_merge_3.7.103.1547dshepard_TorchCGIO_merge.html</t>
  </si>
  <si>
    <t xml:space="preserve">23/Feb/18 10:46 AM;dpoustovalov;[~dshepard]: what are kernel versions in the base kit and TorchCGIO kit respectively in your test? </t>
  </si>
  <si>
    <t>23/Feb/18 10:52 AM;dshepard;Both are 4.9.75-svt27</t>
  </si>
  <si>
    <t>26/Feb/18 9:21 AM;dshepard;The read results are inconclusive.  We appear to be spending a lot of time in something that is not instrumented.  While the Flow Balancer time is high, it is only about half of it.  I started by looking at 64k seq read qd32.   The reads are taking 38.4 ms, the flow balancer part is 17.7 ms, and the system calls to io_submit and getevents are only 0.2 ms.  So 17.5 ms of time is missing, not accounted for on any line in the profiling.  ObjectStore::getObjects averages less than a ms.  I'll look at writes next.</t>
  </si>
  <si>
    <t>26/Feb/18 9:37 AM;dshepard;The write results show we are waiting for the network._x000D_
41ms of 47ms write times spent waiting for the Peer HA write to complete and ack_x000D_
The actual Hive Primary and Secondary write times averaging 6 ms._x000D_
Time waiting in queue on send is less than 1ms, and no significant time spent in channel methods._x000D_
Note we are not using FastPath because this is CGIO stack.</t>
  </si>
  <si>
    <t xml:space="preserve">26/Feb/18 10:21 AM;dpoustovalov;[~dshepard]: was CGIO's base run on this exact setup or a different one? If the same, should we see the same issue with the network latency? If different, then it would be prudent to test network latency in isolation. </t>
  </si>
  <si>
    <t>26/Feb/18 10:24 AM;dshepard;Exact same machines, exact same setup.</t>
  </si>
  <si>
    <t>26/Feb/18 10:25 AM;dshepard;I am not saying there is a problem with the network hardware or configuration.  I'm saying the likely cause is in the communications components of the stack.</t>
  </si>
  <si>
    <t>26/Feb/18 7:44 PM;jczerk;I built .deb packages that attempt to individually roll back the commits associated with this defect, in the hopes of figuring out which one introduced the further regression.  _x000D_
_x000D_
# Reverts rollup batching config: http://svt-tools02.simplivt.local/captures/jczerk/NGIO-2864/svtfs-release_3.7.17233.1214_cfg.deb_x000D_
# Reverts inline rollup re-enable: http://svt-tools02.simplivt.local/captures/jczerk/NGIO-2864/svtfs-release_3.7.17233.1214_inl.deb_x000D_
# Reverts FileWriteKey fix: http://svt-tools02.simplivt.local/captures/jczerk/NGIO-2864/svtfs-release_3.7.17233.1214_key.deb_x000D_
# Reverts hive coverage commit: http://svt-tools02.simplivt.local/captures/jczerk/NGIO-2864/svtfs-release_3.7.17233.1214_cov.deb_x000D_
_x000D_
Note that #2 and #3 required minor version bumps, but the changes should not have been consumed outside {{svt-datapath}}.  I do not have 100% confidence that they will run cleanly, but...</t>
  </si>
  <si>
    <t>26/Feb/18 11:45 PM;dshepard;And the winner is....the hive coverage changes._x000D_
I had some problems getting one node to start back up after mounting the boot disk as read/write, so I ran all tests on a single node._x000D_
In each case I installed the debian package, fixed up the objectstore library link, and ran a materialize followed by a read load of 32k seq reads with a queue depth of 64.  Data was gathered with Profiling starting about 20 seconds after each load was applied.  The results are clear:_x000D_
_x000D_
||log name||#ops||total time|| latency||_x000D_
||perf-cfg-write.log:DemuxerImpl::write||431760||  313.666770||  0.000726||_x000D_
||perf-cov-write.log:DemuxerImpl::write||635091||  262.374156 ||0.000413||_x000D_
||perf-inl-write.log:DemuxerImpl::write||432438||  311.357761||0.000720||_x000D_
||perf-key-write.log:DemuxerImpl::write||434079||  318.203244||0.000733||_x000D_
||perf-cfg-read.log:DemuxerImpl::read||473097||11073.375596||0.023406||_x000D_
||perf-cov-read.log:DemuxerImpl::read||403409|| 2359.596504||0.000536||_x000D_
||perf-inl-read.log:DemuxerImpl::read||485850||10765.529635||0.022158||_x000D_
||perf-key-read.log:DemuxerImpl::read||471111||10304.725286||0.021873||_x000D_
_x000D_
_x000D_
Note how the read and write logs for the .cov debian have almost 50% higher write throughput and almost an order of magnitude higher read throughput.</t>
  </si>
  <si>
    <t>27/Feb/18 2:48 PM;tolson;Moving to PSI 13 Sprint 1 to prepare for Sprint 4 closure.</t>
  </si>
  <si>
    <t>01/Mar/18 8:06 PM;jgoldschmidt;Sweeps results comparing the latest merge staging branch with kit 366:_x000D_
_x000D_
http://svt-perf04/output/H5400F_3.7.4.1dshepard_Base366_merge_3.7.5.3717jgoldsch_TorchCGIO_mergestaging_4.html_x000D_
_x000D_
Results look really good!_x000D_
_x000D_
These builds are close.  There hasn't been a lot of change in mainline between 366 and where ever merge staging is synced to (372 maybe?)_x000D_
_x000D_
RealIOPSv8 are still running</t>
  </si>
  <si>
    <t>01/Mar/18 9:09 PM;pmadany;In keeping with the "Burger Bar" theme:_x000D_
# The {{seq_read}} and {{rand_read}} results didn't look like they cut the {color:#f6c342}mustard{color}, and I wasn't sure how the new code would {color:#d04437}catchup{color}._x000D_
# However, I really {color:#14892c}relish{color} the {{seq_write}} and {{rand_write}} results._x000D_
# And the {{mixed_comp}} results look almost too good to be true, so I hope we can verify their {color:#14892c}verdancy{color}.</t>
  </si>
  <si>
    <t>01/Mar/18 10:00 PM;jgoldschmidt;RealIOPS v8 results._x000D_
Merge Staging latest (kit 372) vs Kit 366_x000D_
_x000D_
http://10.0.188.196/home/torch_m2m_custom366/realiops_v8%2cauid%3d3283051240-631/diffResults/_x000D_
http://10.0.188.196/home/torch_m2m_custom366/realiops_v8%2cauid%3d3283051240-631/diffResults/IOPS-HeatMap.html_x000D_
http://10.0.188.196/home/torch_m2m_custom366/realiops_v8%2cauid%3d3283051240-631/diffResults/MBPS-HeatMap.html_x000D_
http://10.0.188.196/home/torch_m2m_custom366/realiops_v8%2cauid%3d3283051240-631/diffResults/resp-time-HeatMap.html_x000D_
_x000D_
Results are very ... colorful?  Will need help from [~hbuswell] to interpret these results.  At it isn't a sea of red._x000D_
_x000D_
It looks like the outliers (max response times) are not great.  Averages look good.</t>
  </si>
  <si>
    <t>01/Mar/18 10:30 PM;jczerk;There's one other difference between CGIO in {{torch.beta}} vs {{master}} that I identified over the course of this investigation, and it would only impact read workloads.  _x000D_
_x000D_
The buffers allocated for I/O when using devices opened {{O_DIRECT}} (required for AIO) must be aligned.  In the {{torch.beta}} branch, we enforce 4K alignment (required by SSD's), but in {{master}} we use 512 byte alignment (required by RAID logical disk).  The stricter 4K alignment could add latency to these allocations under memory pressure and/or fragmentation._x000D_
_x000D_
Note that CGIO does not require aligned buffers for writes, as they go to the Write Buffer Cache in TIA NVRAM rather than straight to disk._x000D_
_x000D_
It might be worth investigating whether going to the less strict 512 byte alignment gets us to parity on reads (and if so, whether the 4K alignment is truly necessary for the torch stack).</t>
  </si>
  <si>
    <t>01/Mar/18 10:31 PM;pmadany;Things I find particularly curious in the IOPS-HeatMap are:_x000D_
# The diagonal pattern, especially in the 16-48 thread range, when compared to_x000D_
# The horizontal or vertical patterns, especially in the 64-128 thread range._x000D_
_x000D_
I wonder if the more yellow/orange/red seen as one travels south or east in the heat map could represent the stack having to work harder because it has achieved more in the north/west parts of the map._x000D_
_x000D_
Overall I think a case could be made that the Torch-CGIO results are better.</t>
  </si>
  <si>
    <t xml:space="preserve">01/Mar/18 10:39 PM;pmadany;[~jczerk], I believe most or all the SSD's we've used support 512e, and therefore will accept 512-byte aligned IO with {{O_DIRECT}}.   </t>
  </si>
  <si>
    <t>02/Mar/18 6:52 AM;jgoldschmidt;Profiling results using the 372 based merge to master build:_x000D_
_x000D_
http://svt-perf04/Performance/H5400F/origin/merge/dst-master-kit361/3.7.5.3717jgoldsch_TorchCGIO_mergestaging_profiling/profiles/_x000D_
_x000D_
http://svt-perf04/Performance/H5400F/origin/merge/dst-master-kit361/3.7.5.3717jgoldsch_TorchCGIO_mergestaging_profiling/3d/Detected_x000D_
_x000D_
CC: [~dshepard]</t>
  </si>
  <si>
    <t>02/Mar/18 12:08 PM;pmadany;Assuming the following methodology has some merit, I calculated the weighted sum (IOPS% * NumThreads) and then divided by the sum of all NumThreads for each row in the attached spreadsheet ([^NGIO2864.xlsx])._x000D_
_x000D_
According to the results, most rows indicate that the Torch CGIO code achieved slightly more aggregate IOPS than the baseline code. In particular, the {{8KiB}} and {{4KiB}} results averaged across runs 5/6/7 looked particularly improved. Most of the I/O sizes showed slight improvement or almost exactly the same performance as the baseline, _x000D_
_x000D_
The one fly in the ointment is the {{Combo}} results showed an aggregate degradation of almost 2%. Perhaps this is the result of background debt being higher st the start of each {{Combo}} run due to more work having been accomplished by all the preceding runs.</t>
  </si>
  <si>
    <t xml:space="preserve">02/Mar/18 12:18 PM;pmadany;[~hbuswell] and [~norourke], how difficult would it be to enhance RealIOPSv8 so that it could run in "baseline mode", where the new code being tested is given the exact same targets as were achieved by the baseline run?  The goal in this case would be to try to hold IOPS and throughput more or less constant and allow one to focus on comparing latencies apples-to-apples. </t>
  </si>
  <si>
    <t xml:space="preserve">02/Mar/18 12:29 PM;bharmon;[~pmadany], your theory of higher background debt at the start of the Combo phase of the test sounds plausible.  I think sweeps testing still captures counters in between each major test phase?  (not sure, haven't used it for a while.)  If you can find the original sweeps results, it would be worth looking at the various GC counters that are captured at the end of the write phase, before the start of the combo phase, to see how they compare._x000D_
</t>
  </si>
  <si>
    <t>02/Mar/18 12:41 PM;pmadany;[~bharmon], I think the results that are "colorful" are from RealIOPSv8.  I don't know if we capture any counters or OCstats during v8.</t>
  </si>
  <si>
    <t>02/Mar/18 12:49 PM;bharmon;Oh OK, thought you were looking at sweeps.  I'm not sure if RealIOPS supports counter capture.</t>
  </si>
  <si>
    <t>02/Mar/18 12:53 PM;jgoldschmidt;Yes, RealIOPSv8 does capture the counters.  Takes a little work to extract them.  If [~hbuswell] doesn't beat me to it, I'll post them later.</t>
  </si>
  <si>
    <t>02/Mar/18 1:04 PM;hbuswell;[~pmadany],_x000D_
To answer your "baseline mode" question, that would be pretty difficult in that these tests run at maximum rates currently and are so sensitive to the wind sort of speak.  _x000D_
What you are really asking for is to have a test that runs at "paced" workload like the write endurance ones we have, and what fluctuates is the queue depths and response times as it tries to keep up with that rate.  I.E. the faster system will have a lower QD and RT at the same rate as the "slower or under stress" system.  I.E. My car can keep up with yours at 55MPH, but darn it is burning so much more gas :-(</t>
  </si>
  <si>
    <t>02/Mar/18 1:11 PM;pmadany;[~hbuswell], yes, that's exactly what I was asking for, but apparently the answer is that it's quite difficult. Thanks.</t>
  </si>
  <si>
    <t>02/Mar/18 1:49 PM;hbuswell;[~jgoldschmidt],_x000D_
Yes the heat maps are becoming more and more colorful as we have more and more variability (higher peaks followed by lower valleys sort of speak) additional throttles kicking in at various times .  Working on getting an average in the horizontal and vertical plains to help get some trend._x000D_
_x000D_
What is also difficult when comparing and interpreting these various runs to one another, is one might be throttled slightly earlier then the other run causing one run to show a much higher or lower rate at a given thread count. They are out of phase ..._x000D_
_x000D_
The worst values are being reported up ... Averaging this all out will probably show a much smoother surface ...</t>
  </si>
  <si>
    <t>02/Mar/18 1:53 PM;pmadany;Has the throttle actually kicked in on these systems? I thought they were Large nodes, where we don't expect to see the throttle do anything.</t>
  </si>
  <si>
    <t>02/Mar/18 1:53 PM;jgoldschmidt;Just to confirm for all involved: this latest run and the kit 366 baseline were both with the throttle programmatically disabled.  Despite these being value flash systems, the throttle (or adjuster) will not kick in.</t>
  </si>
  <si>
    <t>02/Mar/18 2:11 PM;jgoldschmidt; [^OVC-omnicube-ip2-10-ocstat-filelist.xlsx] OCstats spread sheet</t>
  </si>
  <si>
    <t>02/Mar/18 2:13 PM;jgoldschmidt; [^OVC-omnicube-ip2-9-ocstat-filelist.xlsx] OC stats spread sheet for the other node</t>
  </si>
  <si>
    <t xml:space="preserve">02/Mar/18 2:23 PM;jgoldschmidt;Defraggable level vs read/write IOPS  _x000D_
!Screen Shot 2018-03-02 at 2.22.07 PM.png|thumbnail!_x000D_
_x000D_
GC debt vs read/write IOPS_x000D_
!Screen Shot 2018-03-02 at 2.19.02 PM.png|thumbnail!  </t>
  </si>
  <si>
    <t>02/Mar/18 2:27 PM;pmadany;[~jgoldschmidt], is the same data available for the baseline run?</t>
  </si>
  <si>
    <t xml:space="preserve">02/Mar/18 2:37 PM;hbuswell;I was not talking about the FRL (rate limiter), but there are a few (new and old)  other areas that have "throttles" (artificial or not)  kicking in and I think are much more aggressive then before.  We write harder so we need to throttle harder or more ..._x000D_
And when comparing runs, it all depends when one of these throttles kicked in on one run versus the other run._x000D_
_x000D_
Looking at overall performance, at the test or thread level we are as good as or better then baseline._x000D_
_x000D_
Reporting the worst or even 90th percentile value in these kinds of tests is not something I really want to do, but a difference is a difference (or is it).  So something new will be coming, that will help in this area, in addition to these diffs._x000D_
_x000D_
</t>
  </si>
  <si>
    <t>02/Mar/18 2:40 PM;jgoldschmidt;[~pmadany], that would be a question for [~norourke] I think.  I'm not sure where the 366 baseline run is being fetched.  I looked around and couldn't find it.</t>
  </si>
  <si>
    <t xml:space="preserve">02/Mar/18 3:14 PM;hbuswell;[~jgoldschmidt], The baselines Neil is using in these compares are coming from _x000D_
http://10.0.188.196/realiopsV8/regressions/ESXi/6.5.0/Mainline-Kit/366/HPE/H540VF/REALIOPS-V8R6/ALLINONE-NODEDUPE/test_RealIOPSV8R6_AllInOne_NoDedupe/torch366-1519447864/_x000D_
_x000D_
</t>
  </si>
  <si>
    <t>02/Mar/18 3:18 PM;hbuswell; !Defraggable.png|thumbnail! _x000D_
_x000D_
From the baselines ocstats</t>
  </si>
  <si>
    <t xml:space="preserve">02/Mar/18 3:20 PM;hbuswell; !GC-BITS-V-iops.png|thumbnail! </t>
  </si>
  <si>
    <t>05/Mar/18 9:20 AM;jgoldschmidt;Comparing the charts that [~hbuswell] posted, for the baseline, and the one's I provided, this may suggest that the Torch build is spending more CPU time on background tasks.</t>
  </si>
  <si>
    <t>05/Mar/18 12:14 PM;pmadany;[~jgoldschmidt], I think it would be difficult to precisely evaluate how much CPU time was spent on background tasks without additional instrumenting._x000D_
_x000D_
After looking at the OCstats data, I created [^Baseline-vs-Torch NGIO-2864.xlsx] to summarize read and write IOPS and throughput on both nodes with both builds. As with the previous spreadsheet I posted to this thread ([^NGIO2864.xlsx]), it looks like the Torch code is about has about 2-3% higher IOPS than baseline.</t>
  </si>
  <si>
    <t>07/Mar/18 4:04 PM;dshepard;I took a look at the few areas that were slower with the Torch CGIO stack for the Sweeps run.  For the few sequential read cases that showed red, whatever area is causing the slowdown is currently uninstrumented.  The instrumented portions of the stack had similar times for both Master and Torch Merge.  This is an area we should focus on when doing future performance work on mainline.  If most of the time spent is not accounted for, there could be some low hanging fruit there._x000D_
For the one case in mixed load that showed red (128k qd1), the slowdown is in intent log processing.  The data write path was actually faster, and the intent log processing was heavier.  Given that the overall numbers for the mixed workload were so heavily in the green, I would suggest not to pursue this.  Let's concentrate on an overall analysis instead.  I recommend we close this story as done, and create some new stories for any focused analysis to come.</t>
  </si>
  <si>
    <t>07/Mar/18 6:25 PM;pmadany;[~dshepard], I agree with your suggestions above.  Thanks.</t>
  </si>
  <si>
    <t>07/Mar/18 7:28 PM;jczerk;I agree [~dshepard].  One thing that I would recommend instrumenting in the read path as part of future analysis would be the buffer allocation (per the alignment discussion in earlier comments).</t>
  </si>
  <si>
    <t>08/Mar/18 10:03 PM;dshepard;Added NGIO-3037 for adding new read performance instrumentation.</t>
  </si>
  <si>
    <t>08/Mar/18 10:23 PM;dshepard;Sweeps and RealIOPSv8 run against mainline with positive results.</t>
  </si>
  <si>
    <t>[Accepted] Segmentation Fault during Torch debug build with test case "testWriteAndRebuildWithoutSigReplace" of test_unit_redbuildTask</t>
  </si>
  <si>
    <t>NGIO-2855</t>
  </si>
  <si>
    <t xml:space="preserve">Segmentation Fault reported during a Torch debug build with test case "testWriteAndRebuildWithoutSigReplace" of test_unit_redbuildTask_x000D_
_x000D_
{noformat}_x000D_
#0  0x00007fc0c26711c8 in svtfs::DataSyncTaskStrategy::statusR (this=0x0) at /home/sphelps/svt-dev-tools/modules/datapath/projects/filesystem/src/filesystem/cpp/hiveHA/rebuild.hpp:563_x000D_
#1  0x00007fc0c2671228 in svtfs::DataSyncTaskBase::getRebuildStatus (this=0x0) at /home/sphelps/svt-dev-tools/modules/datapath/projects/filesystem/src/filesystem/cpp/hiveHA/rebuild.hpp:602_x000D_
#2  0x00007fc0c2672cf9 in svtfs::HaOutboundJob::statusError (this=0x7fbfc65fe840) at /home/sphelps/svt-dev-tools/modules/datapath/projects/filesystem/src/filesystem/cpp/hiveHA/hajobmanager.hpp:283_x000D_
#3  0x00007fc0c265fdeb in svtfs::HaJobManager::npThreadRoutine (this=0x1341620, thrdId=8, npThrdCnt=24) at /home/sphelps/svt-dev-tools/modules/datapath/projects/filesystem/src/filesystem/cpp/hiveHA/hajobmanager.cpp:2152_x000D_
#4  0x00007fc0c268d08b in boost::_mfi::mf2&lt;void, svtfs::HaJobManager, int, int&gt;::operator() (this=0xfdea08, t=..., a1=8, a2=24) at /usr/include/boost/bind/mem_fn_template.hpp:301_x000D_
#5  0x00007fc0c268cf78 in boost::_bi::list3&lt;boost::reference_wrapper&lt;svtfs::HaJobManager&gt;, boost::_bi::value&lt;int&gt;, boost::_bi::value&lt;int&gt; &gt;::operator()&lt;boost::_mfi::mf2&lt;void, svtfs::HaJobManager, int, int&gt;, boost::_bi::list0&gt; (_x000D_
    this=0xfdea18, f=..., a=...) at /usr/include/boost/bind/bind.hpp:392_x000D_
#6  0x00007fc0c268cea9 in boost::_bi::bind_t&lt;void, boost::_mfi::mf2&lt;void, svtfs::HaJobManager, int, int&gt;, boost::_bi::list3&lt;boost::reference_wrapper&lt;svtfs::HaJobManager&gt;, boost::_bi::value&lt;int&gt;, boost::_bi::value&lt;int&gt; &gt; &gt;::operator() (_x000D_
    this=0xfdea08) at /usr/include/boost/bind/bind_template.hpp:20_x000D_
#7  0x00007fc0c268cd88 in boost::detail::thread_data&lt;boost::_bi::bind_t&lt;void, boost::_mfi::mf2&lt;void, svtfs::HaJobManager, int, int&gt;, boost::_bi::list3&lt;boost::reference_wrapper&lt;svtfs::HaJobManager&gt;, boost::_bi::value&lt;int&gt;, boost::_bi::value&lt;int&gt; &gt; &gt; &gt;::run (this=0xfde850) at /usr/include/boost/thread/detail/thread.hpp:117_x000D_
#8  0x00007fc0c3531a4a in boost::(anonymous namespace)::thread_proxy (param=&lt;optimized out&gt;) at libs/thread/src/pthread/thread.cpp:164_x000D_
#9  0x00007fc0c1dc2184 in start_thread (arg=0x7fbfe0769700) at pthread_create.c:312_x000D_
#10 0x00007fc0c12cfbed in clone () at ../sysdeps/unix/sysv/linux/x86_64/clone.S:111_x000D_
{noformat}_x000D_
</t>
  </si>
  <si>
    <t>16/Jan/18 10:08 AM;sphelps;bt.txt;https://jira.simplivt.local/secure/attachment/59472/bt.txt</t>
  </si>
  <si>
    <t>16/Jan/18 10:08 AM;sphelps;stderr.log;https://jira.simplivt.local/secure/attachment/59471/stderr.log</t>
  </si>
  <si>
    <t>16/Jan/18 10:08 AM;sphelps;stdout.log;https://jira.simplivt.local/secure/attachment/59470/stdout.log</t>
  </si>
  <si>
    <t>16/Jan/18 10:08 AM;sphelps;testWriteAndRebuildWithoutSigReplace.log;https://jira.simplivt.local/secure/attachment/59469/testWriteAndRebuildWithoutSigReplace.log</t>
  </si>
  <si>
    <t>16/Jan/18 10:08 AM;sphelps;threads.txt;https://jira.simplivt.local/secure/attachment/59473/threads.txt</t>
  </si>
  <si>
    <t>TorchBeta-Kit #55</t>
  </si>
  <si>
    <t>1|hzw0jz:</t>
  </si>
  <si>
    <t>Torch debug build with test case "testWriteAndRebuildWithoutSigReplace" of test_unit_redbuildTask</t>
  </si>
  <si>
    <t>TorchBeta Kit #68</t>
  </si>
  <si>
    <t>21/Feb/18 3:21 PM;tolson;[~snarayan], this one looks like a duplicate of OMNI-37869.  Do you agree?</t>
  </si>
  <si>
    <t>21/Feb/18 3:22 PM;snarayan;Agree.  Thanks.</t>
  </si>
  <si>
    <t xml:space="preserve">[Accepted] Fairness check failed with test case "mt_throttle_fairness" during a Torch debug build </t>
  </si>
  <si>
    <t>NGIO-2851</t>
  </si>
  <si>
    <t xml:space="preserve">While running a debug build of Torch, the fairness check in test case "mt_throttle_fairness" failed._x000D_
_x000D_
{noformat}_x000D_
Entering test case "mt_throttle_fairness"_x000D_
_x000D_
==== mt_throttle_fairness ====_x000D_
Checking fairness after 111 iterations._x000D_
  Queue 0 processed 13 jobs._x000D_
  Queue 1 processed 12 jobs._x000D_
  Queue 2 processed 12 jobs._x000D_
  Queue 3 processed 12 jobs._x000D_
  Queue 4 processed 12 jobs._x000D_
  Queue 5 processed 10 jobs._x000D_
  Queue 6 processed 10 jobs._x000D_
  Queue 7 processed 10 jobs._x000D_
  Queue 8 processed 13 jobs._x000D_
  Queue 9 processed 7 jobs and is empty._x000D_
Fairness check failed: min bucket processed = 10, max bucket processed = 13_x000D_
{noformat}_x000D_
_x000D_
NOTE: Torch occurrence of OMNI-37542 _x000D_
</t>
  </si>
  <si>
    <t>11/Jan/18 3:20 PM;sphelps;stderr.log;https://jira.simplivt.local/secure/attachment/59124/stderr.log</t>
  </si>
  <si>
    <t>11/Jan/18 3:20 PM;sphelps;stdout.log;https://jira.simplivt.local/secure/attachment/59125/stdout.log</t>
  </si>
  <si>
    <t>11/Jan/18 3:20 PM;sphelps;test_iothread.zip;https://jira.simplivt.local/secure/attachment/59126/test_iothread.zip</t>
  </si>
  <si>
    <t>1|hzd58n:</t>
  </si>
  <si>
    <t>debug build, test case "mt_throttle_fairness" of test_iothread.cpp</t>
  </si>
  <si>
    <t>Merged previous fix from master</t>
  </si>
  <si>
    <t>TorchBeta Kit #59</t>
  </si>
  <si>
    <t>11/Jan/18 3:17 PM;sphelps;cc: [~tolson], [~dshepard]</t>
  </si>
  <si>
    <t>11/Jan/18 3:41 PM;jgoldschmidt;Fix for OMNI-37542 is not yet in the Torch branch.  This is expected.  If there is a strong reason to cherry pick this change, we can do that.  Or just wait for the next merge down.</t>
  </si>
  <si>
    <t>11/Jan/18 5:37 PM;tolson;Likelihood of Occurrence for mainline counterpart (OMNI-37542) was High.  Thus, I'm in favor of cherry-picking this change to torch.beta, since I suspect it's going to start showing up frequently.</t>
  </si>
  <si>
    <t>29/Jan/18 9:47 AM;sphelps;No repeat during weekend verification testing</t>
  </si>
  <si>
    <t>[Accepted] Error during unit test case "send_message_ping" with :objecttransport:test_unit_netsend during a Torch coverage build</t>
  </si>
  <si>
    <t>NGIO-2838</t>
  </si>
  <si>
    <t xml:space="preserve">Multiple DVM's running Torch coverage builds with the latest merged code are reporting failures during the send_message_ping test case of objecttransport:test_unit_netsend_x000D_
_x000D_
testUnitNetsend: /usr/include/boost/smart_ptr/shared_ptr.hpp:653: typename boost::detail::sp_member_access&lt;T&gt;::type boost::shared_ptr&lt;T&gt;::operator-&gt;() const [with T = obt::RemoteRequest, typename boost::detail::sp_member_access&lt;T&gt;::type = obt::RemoteRequest*]: Assertion `px != 0' failed._x000D_
Aborted (core dumped)_x000D_
</t>
  </si>
  <si>
    <t>NGIO-2686</t>
  </si>
  <si>
    <t>02/Jan/18 11:04 AM;sphelps;bt.txt;https://jira.simplivt.local/secure/attachment/58669/bt.txt</t>
  </si>
  <si>
    <t>02/Jan/18 11:04 AM;sphelps;threads.txt;https://jira.simplivt.local/secure/attachment/58670/threads.txt</t>
  </si>
  <si>
    <t xml:space="preserve">Torch Kit 53 plus latest merges </t>
  </si>
  <si>
    <t>1|hzctf3:</t>
  </si>
  <si>
    <t>coverage build with latest Torch merged code</t>
  </si>
  <si>
    <t>Used pthread_join to prevent fixture from exiting before ping response handler.</t>
  </si>
  <si>
    <t>test implementation, fixture exits before spawned thread.</t>
  </si>
  <si>
    <t>http://svt-tools02/captures/sphelps/NGIO-2838/</t>
  </si>
  <si>
    <t>TorchBeta Kit #55</t>
  </si>
  <si>
    <t>02/Jan/18 1:43 PM;jgoldschmidt;[~tolson], does this sound like a recent area which has changed?</t>
  </si>
  <si>
    <t>02/Jan/18 2:40 PM;tolson;[~sphelps], can you please comment on the amount of run time we've had for the same test w/coverage build using TorchKit 53 w/o the merged down changes?  The only recent change I can think of in this area is OMNI-38122. _x000D_
_x000D_
cc: [~dtrikoz], [~yxiao]</t>
  </si>
  <si>
    <t>02/Jan/18 2:46 PM;sphelps;[~tolson], I have had continuous testing (including coverage) going on all Torch kits over the last few months. This is likely simply a duplicate of NGIO-2686, but did not present as a seg fault in this case as it was not a release build.  We could close this as a duplicate of NGIO-2686.</t>
  </si>
  <si>
    <t>02/Jan/18 2:54 PM;tolson;Thank you for pointing out NGIO-2686, [~sphelps].  It may be that a recent change such as OMNI-38122 is helping to increase the likelihood of NGIO-2686.  I'm going to leave this on the product backlog at the moment until an SME has a chance to take a look to determine if this is a duplicate.</t>
  </si>
  <si>
    <t xml:space="preserve">16/Jan/18 9:29 AM;sphelps;Issue did not repeat during weekend verification testing </t>
  </si>
  <si>
    <t>[Accepted] org.apache.commons.cli.UnrecognizedOptionException: Unrecognized option: --nothrift</t>
  </si>
  <si>
    <t>NGIO-2808</t>
  </si>
  <si>
    <t>Platform</t>
  </si>
  <si>
    <t>I'm attempting to run ATF parallel_tasks using this custom kit YAML:_x000D_
[https://jenkins.us-east01.simplivt.local:8443/view/Split%20Repositories/view/Custom%20Builds/job/svt-torch.beta-kityaml-Custom/41/]_x000D_
_x000D_
This kit was built today from the release/torch.beta branch after a merge down from master.  _x000D_
_x000D_
Every attempt by ATF to deploy SVAs is failing with the following error:_x000D_
{noformat}_x000D_
INFO: executing: (cd "/home/dmello/run-automation/parallel_tasks,auid=1959800114-276/SVTHOME/tmp/eKd1i8gSjX" &amp;&amp; java -jar /home/dmello/run-automation/parallel_tasks,auid=1959800114-276/SVTHOME/tmp/eKd1i8gSjX/orchestrator-9.17.999-SNAPSHOT-all.jar --nothrift --verbose --labdeploy --log /home/dmello/run-automation/parallel_tasks,auid=1959800114-276/SVTHOME/logs/10.144.100.70 -f /home/dmello/run-automation/parallel_tasks,auid=1959800114-276/SVTHOME/tmp/eKd1i8gSjX/oXML.xml)_x000D_
Commandline parsing errors: org.apache.commons.cli.UnrecognizedOptionException: Unrecognized option: --nothrift_x000D_
{noformat}_x000D_
_x000D_
I tried both with and without the environment variable StorageStack=HWI set (both NGIO and CGIO stacks), but that did not affect the results._x000D_
_x000D_
The version of deploy_orchestrator in this kit looks suspicious to me:  9.17.999-SNAPSHOT. _x000D_
Other recent kits include deploy_orchestrator version 9.11.0-torch.beta.</t>
  </si>
  <si>
    <t>-</t>
  </si>
  <si>
    <t>svt-torch.beta-kityaml-Custom Build #41</t>
  </si>
  <si>
    <t>1|hzd3hb:</t>
  </si>
  <si>
    <t>I'm using a fork of the Automation / automation repo on my LabDVM, and I ran git pull today. I ran this command:_x000D_
_x000D_
./autotest.pl parallel_tasks,yamlFile=https://artifactory.simplivt.local/artifactory/libs-torch-merge-kit335-local/com/simplivity/deploy-descriptor-torch-beta/artifact-list/2017-12-13T08-21-58/artifact-list-2017-12-13T08-21-58.yaml,hmsIp=10.144.50.31,hostPool=10.144.100.70:10.144.100.73</t>
  </si>
  <si>
    <t>Stricter regex for finding DeployOrchestrator artifacts</t>
  </si>
  <si>
    <t>Kit YAML generator selected URLs for the UpgradeOrchestrator while filling out the DeploymentOrchestrator subsection.</t>
  </si>
  <si>
    <t>http://svt-tools02.simplivt.local/captures/dmello/parallel_tasks_failed_nothrift_error.tgz</t>
  </si>
  <si>
    <t>I did not see this issue with this kit: https://jenkins.us-east01.simplivt.local:8443/view/Split%20Repositories/view/Custom%20Builds/job/svt-torch.beta-kityaml-Custom/50/</t>
  </si>
  <si>
    <t xml:space="preserve">13/Dec/17 5:04 PM;mdefur;I am seeing the same deployment error deploying CGIO._x000D_
_x000D_
The upgrade test passed, but it deploys an older build then performs an upgrade to the custom build._x000D_
</t>
  </si>
  <si>
    <t>14/Dec/17 10:34 AM;jhuang;[~dcote], this has become an impediment for the Heisenberg team, could you take a quick look and provide some guidance? Thank you.</t>
  </si>
  <si>
    <t>14/Dec/17 12:01 PM;dcote;It looks like your custom kit yaml picked up an upgrade orchestrator in the deploy orchestrator subsection._x000D_
_x000D_
{code}_x000D_
deploy_orchestrator:_x000D_
  jar: https://artifactory.simplivt.local/artifactory/libs-torch-merge-kit335-local/com/simplivity/svt-upgrade-orchestrator/orchestrator/9.17.999-SNAPSHOT/orchestrator-9.17.999-SNAPSHOT-all.jar_x000D_
  url: https://artifactory.simplivt.local/artifactory/libs-torch-merge-kit335-local/com/simplivity/svt-upgrade-orchestrator/orchestrator/9.17.999-SNAPSHOT/orchestrator-9.17.999-SNAPSHOT-all.jar_x000D_
  version: 9.17.999-SNAPSHOT_x000D_
{code}_x000D_
_x000D_
Sounds like the kit yaml generator's regex for finding deploy orchestrator builds is a bit too relaxed with the introduction of the unrelated upgrade orchestrator: https://stash.simplivt.local/projects/OMNI/repos/dependencies-automation/browse/YamlKit/deploy-artifacts.gradle#58_x000D_
_x000D_
I'll make a pass at making it more strict._x000D_
_x000D_
Cc: [~avolanis]</t>
  </si>
  <si>
    <t>14/Dec/17 12:20 PM;avolanis;[~dcote], I think we can solve this by adding the /svt-deploy/ URL path in the regex. The strange thing is that the regex should be running over the build artifacts from the svt-deploy build because we use the build name to filter. So, I am surprised the search crossed the files up.</t>
  </si>
  <si>
    <t>14/Dec/17 1:38 PM;jhuang;[~dcote], can you resolve this defect and provide resolution details? Thank you.</t>
  </si>
  <si>
    <t>14/Dec/17 2:09 PM;dcote;[~jhuang], this is resolved in mainline where it hadn't caused an issue yet.  I added a description of the root cause and resolution, but I'm going to bump this back to you to resolve since you'll still need to merge down into the torch feature branch to pick my change up.</t>
  </si>
  <si>
    <t>14/Dec/17 2:32 PM;dcote;According to AlexV, you won't need to merge down. Resolving.</t>
  </si>
  <si>
    <t>14/Dec/17 7:05 PM;dmello;Jinsong mentioned a new custom kit #44: https://jenkins.us-east01.simplivt.local:8443/view/Split%20Repositories/view/Custom%20Builds/job/svt-torch.beta-kityaml-Custom/44/_x000D_
He said that the Web Client may be wrong but I don't think that should stop me from trying to run parallel_tasks._x000D_
_x000D_
I ran this:_x000D_
{noformat}_x000D_
./autotest.pl parallel_tasks,yamlFile=https://artifactory.simplivt.local/artifactory/libs-torch-merge-kit335-local/com/simplivity/deploy-descriptor-torch-beta/artifact-list/2017-12-14T13-31-54/artifact-list-2017-12-14T13-31-54.yaml,hmsIp=10.144.50.31,hostPool=10.144.100.70:10.144.100.73_x000D_
{noformat}_x000D_
_x000D_
[~jhuang] and [~dcote], ATF is throwing different errors now, unable to get bootstrap-vm.pl.  Maybe that custom kit #44 is still pulling in some wrong bits? Here are some snippets before I killed it:_x000D_
{noformat}_x000D_
2017-12-14T22:25:23:160Z DEBUG: [ Rig (17083) ]  Current config: .  Wanted config: 1+1. (Legacy host excluded)._x000D_
2017-12-14T22:25:23:161Z DEBUG: [ Rig (17083) ]  Current machines in the colo: 0._x000D_
2017-12-14T22:25:23:161Z DEBUG: [ Rig (17083) ]  Current machines local: 2._x000D_
2017-12-14T22:25:23:612Z DEBUG: [ pid_watcher_queue (15730) ]  Number active:  0   Number queued: 1  Available  14  Total processed: 19_x000D_
2017-12-14T22:25:23:612Z DEBUG: [ pid_watcher_queue (15730) ]  Command (cd /home/dmello/run-automation/parallel_tasks,auid=1224773483-276/pid_watcher_queue &amp;&amp; mv 17355  /home/dmello/run-automation/parallel_tasks,auid=1224773483-276/pid_watcher_queue_active/.) 2&gt;&amp;1 &gt; /dev/null_x000D_
2017-12-14T22:25:23:618Z  INFO: [ pid_watcher_queue (15730) ]  Granted active to 17355 . Errors: 0_x000D_
2017-12-14T22:25:24:191Z DEBUG: [ Rig (17355) ]  No hosts in the colo_x000D_
2017-12-14T22:25:24:636Z DEBUG: [ pid_watcher_queue (15730) ]  Number active:  0   Number queued: 1  Available  14  Total processed: 20_x000D_
2017-12-14T22:25:24:636Z DEBUG: [ pid_watcher_queue (15730) ]  Command (cd /home/dmello/run-automation/parallel_tasks,auid=1224773483-276/pid_watcher_queue &amp;&amp; mv 17370  /home/dmello/run-automation/parallel_tasks,auid=1224773483-276/pid_watcher_queue_active/.) 2&gt;&amp;1 &gt; /dev/null_x000D_
2017-12-14T22:25:24:641Z  INFO: [ pid_watcher_queue (15730) ]  Granted active to 17370 . Errors: 0_x000D_
2017-12-14T22:25:25:330Z  WARN: [ Artifactory (17370) ]  bootstrap archive curl () returned 2:_x000D_
2017-12-14T22:25:25:330Z  WARN: [ Artifactory (17370) ]  {_x000D_
2017-12-14T22:25:25:330Z  WARN: [ Artifactory (17370) ]    'status' =&gt; 2,_x000D_
2017-12-14T22:25:25:331Z  WARN: [ Artifactory (17370) ]    'stderr' =&gt; 'curl: no URL specified!_x000D_
2017-12-14T22:25:25:331Z  WARN: [ Artifactory (17370) ]  curl: try \'curl --help\' or \'curl --manual\' for more information_x000D_
2017-12-14T22:25:25:331Z  WARN: [ Artifactory (17370) ]  ',_x000D_
2017-12-14T22:25:25:331Z  WARN: [ Artifactory (17370) ]    'stdout' =&gt; ''_x000D_
2017-12-14T22:25:25:331Z  WARN: [ Artifactory (17370) ]  }_x000D_
2017-12-14T22:25:25:374Z ERROR: [ Artifactory (17370) ]  Lab::Deploy::Artifactory (line 311): Error: Couldn't find /home/dmello/run-automation/parallel_tasks,auid=1224773483-276/SVTHOME/src/qa/bootstrap-vm.pl_x000D_
2017-12-14T22:25:28:912Z DEBUG: [ Artifactory (17370) ]  Orchestrator exists /home/dmello/run-automation/parallel_tasks,auid=1224773483-276/SVTHOME/orchestrator-9.11.1029-SNAPSHOT-all.jar_x000D_
2017-12-14T22:25:28:912Z ERROR: [ Artifactory (17370) ]  Lab::Deploy::Artifactory (line 331): Error: 1_x000D_
2017-12-14T22:25:28:913Z ERROR: [ VC-144-50-31 (17370) ]  Lab::Rig::Interface::VCenter (line 730): Error: Could not pull deploy code_x000D_
2017-12-14T22:25:28:914Z DEBUG: [ Rig (17370) ]  Local rfs repo extraction process finished._x000D_
2017-12-14T22:25:29:226Z ERROR: [ Rig (17355) ]  Lab::Rig (line 4277): Error: Could not checkout colo rfs files._x000D_
2017-12-14T22:25:38:180Z  INFO: [ Rig (17083) ]  Configuring datacenters..._x000D_
_x000D_
&lt;snipped some lines here&gt;_x000D_
_x000D_
2017-12-14T22:25:22:572Z  INFO: [ parallel_tasks (17083) ]  ------------------------------------------------------------_x000D_
2017-12-14T22:25:22:572Z  INFO: [ parallel_tasks (17083) ]    Running Test Case..._x000D_
2017-12-14T22:25:22:572Z  INFO: [ parallel_tasks (17083) ]      Case ID:     ParallelTasks_x000D_
2017-12-14T22:25:22:573Z  INFO: [ parallel_tasks (17083) ]      Method:      Tests::ParallelTasks::launchTasks()._x000D_
2017-12-14T22:25:22:573Z  INFO: [ parallel_tasks (17083) ]      Description: Launch selected tasks against vms, times the_x000D_
2017-12-14T22:25:22:573Z  INFO: [ parallel_tasks (17083) ]                   multiplier_x000D_
2017-12-14T22:25:22:574Z  INFO: [ parallel_tasks (17083) ]      Configuration file: /home/dmello/automation/ATF/Tests/ParallelTasks/rig_cfg.pl_x000D_
2017-12-14T22:25:22:574Z  INFO: [ parallel_tasks (17083) ]      Federation configuration: 1+1_x000D_
2017-12-14T22:25:22:574Z  INFO: [ parallel_tasks (17083) ]  ------------------------------------------------------------_x000D_
2017-12-14T22:25:22:603Z DEBUG: [ Rig (17083) ]  No last config file_x000D_
2017-12-14T22:25:22:603Z DEBUG: [ Rig (17083) ]  Returning 1 to caller_x000D_
2017-12-14T22:25:22:603Z  INFO: [ parallel_tasks (17083) ]  ---------------------------------------------------------------------_x000D_
2017-12-14T22:25:22:604Z  INFO: [ parallel_tasks (17083) ]    Performing the needed rig configuration required by the test case_x000D_
2017-12-14T22:25:22:604Z  INFO: [ parallel_tasks (17083) ]  ---------------------------------------------------------------------_x000D_
2017-12-14T22:25:22:687Z DEBUG: [ Rig (17083) ]  No last config file_x000D_
2017-12-14T22:25:22:687Z DEBUG: [ Rig (17083) ]  Returning 1 to caller_x000D_
2017-12-14T22:25:22:687Z  INFO: [ parallel_tasks (17083) ]  Determined that a configuration of the rig is needed._x000D_
2017-12-14T22:25:22:846Z DEBUG: [ Rig (17083) ]  Feature version found: 1070_x000D_
2017-12-14T22:25:22:846Z DEBUG: [ Rig (17083) ]  Cluster management mode supported._x000D_
2017-12-14T22:25:22:900Z DEBUG: [ Rig (17083) ]  Configuring vcenter using /home/dmello/automation/ATF/Tests/ParallelTasks/rig_cfg.pl_x000D_
2017-12-14T22:25:22:934Z DEBUG: [ testenv (17083) ]  Set lastCfgFile to /home/dmello/automation/ATF/Tests/ParallelTasks/rig_cfg.pl_x000D_
2017-12-14T22:25:22:993Z DEBUG: [ Rig (17083) ]  Assigning /home/dmello/automation/ATF/Tests/ParallelTasks/rig_cfg.pl to /home/dmello/automation/ATF/Tests/ParallelTasks/rig_cfg.pl_x000D_
2017-12-14T22:25:22:993Z  INFO: [ Rig (17083) ]  Checking for appropriate resources..._x000D_
2017-12-14T22:25:23:160Z DEBUG: [ Rig (17083) ]  Current config: .  Wanted config: 1+1. (Legacy host excluded)._x000D_
2017-12-14T22:25:23:161Z DEBUG: [ Rig (17083) ]  Current machines in the colo: 0._x000D_
2017-12-14T22:25:23:161Z DEBUG: [ Rig (17083) ]  Current machines local: 2._x000D_
2017-12-14T22:25:23:612Z DEBUG: [ pid_watcher_queue (15730) ]  Number active:  0   Number queued: 1  Available  14  Total processed: 19_x000D_
2017-12-14T22:25:23:612Z DEBUG: [ pid_watcher_queue (15730) ]  Command (cd /home/dmello/run-automation/parallel_tasks,auid=1224773483-276/pid_watcher_queue &amp;&amp; mv 17355  /home/dmello/run-automation/parallel_tasks,auid=1224773483-276/pid_watcher_queue_active/.) 2&gt;&amp;1 &gt; /dev/null_x000D_
2017-12-14T22:25:23:618Z  INFO: [ pid_watcher_queue (15730) ]  Granted active to 17355 . Errors: 0_x000D_
2017-12-14T22:25:24:191Z DEBUG: [ Rig (17355) ]  No hosts in the colo_x000D_
2017-12-14T22:25:24:636Z DEBUG: [ pid_watcher_queue (15730) ]  Number active:  0   Number queued: 1  Available  14  Total processed: 20_x000D_
2017-12-14T22:25:24:636Z DEBUG: [ pid_watcher_queue (15730) ]  Command (cd /home/dmello/run-automation/parallel_tasks,auid=1224773483-276/pid_watcher_queue &amp;&amp; mv 17370  /home/dmello/run-automation/parallel_tasks,auid=1224773483-276/pid_watcher_queue_active/.) 2&gt;&amp;1 &gt; /dev/null_x000D_
2017-12-14T22:25:24:641Z  INFO: [ pid_watcher_queue (15730) ]  Granted active to 17370 . Errors: 0_x000D_
2017-12-14T22:25:25:330Z  WARN: [ Artifactory (17370) ]  bootstrap archive curl () returned 2:_x000D_
2017-12-14T22:25:25:330Z  WARN: [ Artifactory (17370) ]  {_x000D_
2017-12-14T22:25:25:330Z  WARN: [ Artifactory (17370) ]    'status' =&gt; 2,_x000D_
2017-12-14T22:25:25:331Z  WARN: [ Artifactory (17370) ]    'stderr' =&gt; 'curl: no URL specified!_x000D_
2017-12-14T22:25:25:331Z  WARN: [ Artifactory (17370) ]  curl: try \'curl --help\' or \'curl --manual\' for more information_x000D_
2017-12-14T22:25:25:331Z  WARN: [ Artifactory (17370) ]  ',_x000D_
2017-12-14T22:25:25:331Z  WARN: [ Artifactory (17370) ]    'stdout' =&gt; ''_x000D_
2017-12-14T22:25:25:331Z  WARN: [ Artifactory (17370) ]  }_x000D_
2017-12-14T22:25:25:374Z ERROR: [ Artifactory (17370) ]  Lab::Deploy::Artifactory (line 311): Error: Couldn't find /home/dmello/run-automation/parallel_tasks,auid=1224773483-276/SVTHOME/src/qa/bootstrap-vm.pl_x000D_
2017-12-14T22:25:28:912Z DEBUG: [ Artifactory (17370) ]  Orchestrator exists /home/dmello/run-automation/parallel_tasks,auid=1224773483-276/SVTHOME/orchestrator-9.11.1029-SNAPSHOT-all.jar_x000D_
2017-12-14T22:25:28:912Z ERROR: [ Artifactory (17370) ]  Lab::Deploy::Artifactory (line 331): Error: 1_x000D_
2017-12-14T22:25:28:913Z ERROR: [ VC-144-50-31 (17370) ]  Lab::Rig::Interface::VCenter (line 730): Error: Could not pull deploy code_x000D_
2017-12-14T22:25:28:914Z DEBUG: [ Rig (17370) ]  Local rfs repo extraction process finished._x000D_
2017-12-14T22:25:29:226Z ERROR: [ Rig (17355) ]  Lab::Rig (line 4277): Error: Could not checkout colo rfs files._x000D_
_x000D_
&lt;snipped some lines here&gt;_x000D_
_x000D_
2017-12-14T22:26:48:272Z  INFO: [ Rig (17083) ]  Checking build..._x000D_
2017-12-14T22:26:48:273Z DEBUG: [ Rig (17083) ]  No SVAs found in the VCenter_x000D_
2017-12-14T22:26:48:273Z  INFO: [ Rig (17083) ]  RFS files are still being extracted..._x000D_
2017-12-14T22:26:48:474Z  WARN: [ Rig (17083) ]  No svas were deployed, skipped all federation operations_x000D_
2017-12-14T22:26:48:474Z  WARN: [ Rig (17083) ]  No hosts, skipping any guest deploys_x000D_
2017-12-14T22:26:48:551Z DEBUG: [ Rig (17083) ]  Assigning  to /home/dmello/automation/ATF/Tests/ParallelTasks/rig_cfg.pl_x000D_
2017-12-14T22:26:48:551Z DEBUG: [ Rig (17083) ]  ERRORS found while doing rig configuration_x000D_
2017-12-14T22:26:48:552Z ERROR: [ Rig (17083) ]  Lab::Rig (line 4048): Error: 1 errors setting up rfs repositories_x000D_
2017-12-14T22:26:48:560Z  WARN: [ PidWatcher (17083) ]  Pid 17631 was not reaped at destroy. Install arbiter on 10.144.50.31_x000D_
2017-12-14T22:26:48:561Z  WARN: [ PidWatcher (17083) ]  Watcher of pid 17631 was created at Lab::Rig, /home/dmello/automation/ATF/Lab/Rig.pm, 3789_x000D_
2017-12-14T22:26:48:562Z  INFO: [ parallel_tasks (17083) ]  Applying any test specific settings requirements_x000D_
2017-12-14T22:26:48:562Z ERROR: [ parallel_tasks (17083) ]  Tests (line 2309): Error: 1 errors setting up rfs repositories_x000D_
2017-12-14T22:26:48:580Z  INFO: [ parallel_tasks (17083) ]  Current suite runtime: 00h, 2m, 0s_x000D_
2017-12-14T22:26:48:580Z ERROR: [ parallel_tasks (17083) ]  Tests (line 1000): Error: '1 errors setting up rfs repositories'_x000D_
2017-12-14T22:26:48:596Z  WARN: [ parallel_tasks (17083) ]  Not running ParallelTasks because configuration of VCenter failed_x000D_
2017-12-14T22:26:48:597Z  INFO: [ parallel_tasks (17083) ]  --------------------------------------_x000D_
2017-12-14T22:26:48:597Z  INFO: [ parallel_tasks (17083) ]   Finished Test Case "ParallelTasks"_x000D_
2017-12-14T22:26:48:598Z  INFO: [ parallel_tasks (17083) ]   Duration: 00h, 00m, 0s_x000D_
2017-12-14T22:26:48:598Z  INFO: [ parallel_tasks (17083) ]_x000D_
2017-12-14T22:26:48:598Z  INFO: [ parallel_tasks (17083) ]   Test case ParallelTasks SKIPPED_CFG_x000D_
2017-12-14T22:26:48:599Z  INFO: [ parallel_tasks (17083) ]  --------------------------------------_x000D_
{noformat}</t>
  </si>
  <si>
    <t>15/Dec/17 4:28 PM;dcote;At first look, I don't see anything wrong with the new kit yaml.  One of the ATF maintainers might be able to help dissect this new failure.</t>
  </si>
  <si>
    <t xml:space="preserve">15/Dec/17 5:20 PM;jhuang;The YAML build log shows the following and qa_tools is from repo svt-fib. I was able to get by this problem by artifactoryPublish in svt-fib to the custom artifactory._x000D_
_x000D_
{noformat}_x000D_
:generateYaml_x000D_
No artifacts found for qa_tools:url/.*/atf-.*.zip_x000D_
No artifacts found for qa_tools:atf/.*/atf-.*.zip_x000D_
No artifacts found for DeploymentManager:url/.*/simplivity-deployment-manager-.*(?&lt;!debug).msi_x000D_
No artifacts found for DeploymentManager:installer/.*/simplivity-deployment-manager-.*(?&lt;!debug).msi_x000D_
No artifacts found for DeploymentManager:manifest/.*/simplivity-deployment-manager-.*-manifest.yaml_x000D_
No artifacts found for DeploymentManager:simulationDll/.*/Simplivity.DM.Simulation-.*(?&lt;!debug).dll_x000D_
No artifacts found for DeploymentManager:resourcesXml/.*/Simplivity.DM.Simulation-.*-resources.zip_x000D_
No artifacts found for UpgradeManager:url/.*/simplivity-upgrade-manager-.*(?&lt;!debug).exe_x000D_
No artifacts found for UpgradeManager:installer/.*/simplivity-upgrade-manager-.*(?&lt;!debug).exe_x000D_
No artifacts found for UpgradeManager:manifest/.*/simplivity-upgrade-manager-.*-manifest.yaml_x000D_
No artifacts found for WebClient:url/.*/HPE-SimpliVity-Plug-in-for-vSphere-Web-Client-windows-.*.exe_x000D_
No artifacts found for WebClient:windowsInstaller/.*/HPE-SimpliVity-Plug-in-for-vSphere-Web-Client-windows-.*.exe_x000D_
No artifacts found for WebClient:linuxInstaller/.*/HPE-SimpliVity-Plug-in-for-vSphere-Web-Client-linux-x64-.*.run_x000D_
No artifacts found for WebClientAutomation:url/.*/HPE-SimpliVity-Plug-in-for-vSphere-Web-Client-windows-automation.*.exe_x000D_
No artifacts found for WebClientAutomation:windowsInstaller/.*/HPE-SimpliVity-Plug-in-for-vSphere-Web-Client-windows-automation.*.exe_x000D_
No artifacts found for WebClientAutomation:linuxInstaller/.*/HPE-SimpliVity-Plug-in-for-vSphere-Web-Client-linux-x64-automation.*.run_x000D_
No artifacts found for WebClientDebug:url/.*/HPE-SimpliVity-Plug-in-for-vSphere-Web-Client-windows-debug.*.exe_x000D_
No artifacts found for WebClientDebug:windowsInstaller/.*/HPE-SimpliVity-Plug-in-for-vSphere-Web-Client-windows-debug.*.exe_x000D_
No artifacts found for WebClientDebug:linuxInstaller/.*/HPE-SimpliVity-Plug-in-for-vSphere-Web-Client-linux-x64-debug.*.run_x000D_
No artifacts found for qa_tools:url/.*/atf-.*.zip_x000D_
No artifacts found for qa_tools:atf/.*/atf-.*.zip_x000D_
Artifacts unresolved after canonical build search:_x000D_
qa_tools_x000D_
{noformat}_x000D_
</t>
  </si>
  <si>
    <t>[Accepted] core.svtfs caused by outstanding allocations when deleting UnprotectedMemPool</t>
  </si>
  <si>
    <t>ngioGA-shutdown</t>
  </si>
  <si>
    <t>During NGIO shutdown race testing, the following core was reported:_x000D_
_x000D_
{noformat}_x000D_
Program terminated with signal SIGABRT, Aborted._x000D_
#0  0x00007f2ad81dcc37 in raise () from /lib/x86_64-linux-gnu/libc.so.6_x000D_
#0  0x00007f2ad81dcc37 in raise () from /lib/x86_64-linux-gnu/libc.so.6_x000D_
#1  0x00007f2ad81e0028 in abort () from /lib/x86_64-linux-gnu/libc.so.6_x000D_
#2  0x00007f2ad87e4535 in __gnu_cxx::__verbose_terminate_handler() () from /usr/lib/x86_64-linux-gnu/libstdc++.so.6_x000D_
#3  0x00007f2ad87e26d6 in ?? () from /usr/lib/x86_64-linux-gnu/libstdc++.so.6_x000D_
#4  0x00007f2ad87e2703 in std::terminate() () from /usr/lib/x86_64-linux-gnu/libstdc++.so.6_x000D_
#5  0x00007f2ad87e2922 in __cxa_throw () from /usr/lib/x86_64-linux-gnu/libstdc++.so.6_x000D_
#6  0x00007f2ad8db87da in UnprotectedMemPool::~UnprotectedMemPool (this=0x7f29a400f420, __in_chrg=&lt;optimized out&gt;) at /home/svtbuild/jenkins/workspace/svt-common/PLAT/linux_x64/projects/common/src/common/linux/mem/mempoolunprotected.cpp:67_x000D_
#7  0x00007f2ad8e355e7 in ~Chunk (this=0x7f29a400f420, __in_chrg=&lt;optimized out&gt;) at /home/svtbuild/jenkins/workspace/svt-common/PLAT/linux_x64/projects/common/src/common/linux/mem/mempoolmgr.cpp:17_x000D_
#8  MemPoolManager::Chunk::~Chunk (this=0x7f29a400f420, __in_chrg=&lt;optimized out&gt;) at /home/svtbuild/jenkins/workspace/svt-common/PLAT/linux_x64/projects/common/src/common/linux/mem/mempoolmgr.cpp:17_x000D_
#9  0x00007f2ad8e2f461 in MemPoolManager::Pool::~Pool (this=0x7f29a4010320, __in_chrg=&lt;optimized out&gt;) at /home/svtbuild/jenkins/workspace/svt-common/PLAT/linux_x64/projects/common/src/common/linux/mem/mempoolmgr.cpp:129_x000D_
#10 0x00007f2ad8e2f5b9 in MemPoolManager::Pool::~Pool (this=0x7f29a4010320, __in_chrg=&lt;optimized out&gt;) at /home/svtbuild/jenkins/workspace/svt-common/PLAT/linux_x64/projects/common/src/common/linux/mem/mempoolmgr.cpp:130_x000D_
#11 0x00007f2ad8e2f152 in MemPoolManager::teardown (this=0x7f2ad255fec0 &lt;svtfs::haHeapMgr()::heapMgr&gt;) at /home/svtbuild/jenkins/workspace/svt-common/PLAT/linux_x64/projects/common/src/common/linux/mem/mempoolmgr.cpp:489_x000D_
#12 0x00007f2ad8e2f22c in MemPoolManager::~MemPoolManager (this=0x7f2ad255fec0 &lt;svtfs::haHeapMgr()::heapMgr&gt;, __in_chrg=&lt;optimized out&gt;) at /home/svtbuild/jenkins/workspace/svt-common/PLAT/linux_x64/projects/common/src/common/linux/mem/mempoolmgr.cpp:462_x000D_
#13 0x00007f2ad81e21a9 in ?? () from /lib/x86_64-linux-gnu/libc.so.6_x000D_
#14 0x00007f2ad81e21f5 in exit () from /lib/x86_64-linux-gnu/libc.so.6_x000D_
#15 0x00007f2ad81c7f4c in __libc_start_main () from /lib/x86_64-linux-gnu/libc.so.6_x000D_
#16 0x00000000004054bc in _start ()_x000D_
{noformat}</t>
  </si>
  <si>
    <t>NGIO-2503</t>
  </si>
  <si>
    <t>TorchBeta-Kit #52</t>
  </si>
  <si>
    <t>1|hzx31z:</t>
  </si>
  <si>
    <t>NGIO shutdown race test</t>
  </si>
  <si>
    <t>Duplicates OMNI-36515</t>
  </si>
  <si>
    <t>http://svt-tools02/captures/sphelps/NGIO-2772/</t>
  </si>
  <si>
    <t>04/Dec/17 3:39 PM;sphelps;cc: [~snarayan], [~tolson], [~jgoldschmidt], [~ksadlon]_x000D_
_x000D_
Likely a repeat of closed issue NGIO-2503, and open issue OMNI-36515</t>
  </si>
  <si>
    <t>04/Dec/17 3:53 PM;jgoldschmidt;CC [~pmadany], [~sphelps] may be better at reproducing these than most.</t>
  </si>
  <si>
    <t>04/Dec/17 4:20 PM;jgoldschmidt;[~tolson], keeping this cozy with OMNI-36515 on the Heisenberg backlog</t>
  </si>
  <si>
    <t>04/Dec/17 8:42 PM;pmadany;Mr. Phelps is always deciding to accept mission impossible by repro'ing difficult defects. :D</t>
  </si>
  <si>
    <t>20/Mar/18 2:18 PM;tolson;[~sphelps], resolving as a duplicate of OMNI-36515 in order to reduce Jira traffic.  I see that shutdown race testing is currently planned for PSI 13 Sprint 3, where I assume that we will be able to resolve OMNI-36515 if unable to reproduce at that time._x000D_
_x000D_
cc: [~jgoldschmidt]</t>
  </si>
  <si>
    <t>20/Mar/18 2:40 PM;sphelps;Have been unable to repeat during the recent shutdown race testing efforts.</t>
  </si>
  <si>
    <t>[Accepted] core.IPFailEvtLoop during NGIO shutdown race test case</t>
  </si>
  <si>
    <t>During svtfs shutdown testing, the following segmentation fault was reported during svtfs shutdown:_x000D_
_x000D_
{noformat}_x000D_
Program terminated with signal SIGSEGV, Segmentation fault._x000D_
#0  0x00007f1f7c36d83f in NFSd::rpc_warnx (fmt=&lt;optimized out&gt;) at /home/svtbuild/jenkins/workspace/svt-datapath/projects/nfsd/src/nfsd/cpp/nfsd.cpp:107_x000D_
#0  0x00007f1f7c36d83f in NFSd::rpc_warnx (fmt=&lt;optimized out&gt;) at /home/svtbuild/jenkins/workspace/svt-datapath/projects/nfsd/src/nfsd/cpp/nfsd.cpp:107_x000D_
#1  0x00007f1f7c3beaff in xprt_destroy_any_handler () from /var/tmp/build/lib/libnfsd.so_x000D_
#2  0x00007f1f87c640ff in ?? () from /lib/x86_64-linux-gnu/librt.so.1_x000D_
#3  0x00007f1f87a49184 in start_thread () from /lib/x86_64-linux-gnu/libpthread.so.0_x000D_
#4  0x00007f1f8957abed in clone () from /lib/x86_64-linux-gnu/libc.so.6_x000D_
{noformat}</t>
  </si>
  <si>
    <t>Torch Kit# 58</t>
  </si>
  <si>
    <t>1|hzd57j:</t>
  </si>
  <si>
    <t>Same as OMNI-36559.</t>
  </si>
  <si>
    <t>Same as OMNI-36559</t>
  </si>
  <si>
    <t>http://svt-tools02/captures/sphelps/NGIO-2770/</t>
  </si>
  <si>
    <t xml:space="preserve">03/Dec/17 2:17 PM;sphelps;[~tolson], [~jgoldschmidt], [~jyao], [~ksadlon],_x000D_
_x000D_
I am opening this as a new issue in case it has a different root cause from NGIO-2273.  If it ends up being the same, we can close it as a duplicate. </t>
  </si>
  <si>
    <t>06/Dec/17 2:33 PM;tolson;[~snarayan] is going to start taking a look at the latest occurrences of OMNI-36559 which appear very similar to this torch.beta occurrence.  Assigning to Heisenberg to keep them close together or the time being._x000D_
_x000D_
cc: [~jgoldschmidt], [~sphelps]</t>
  </si>
  <si>
    <t>20/Dec/17 1:47 PM;tolson;[~snarayan], [~yxiao]  I reduced story points to 1 since active investigation is being performed on mainline via OMNI-36559 and OMNI-36516.  Feel free to let me know if you disagree and I can revert.</t>
  </si>
  <si>
    <t>22/Dec/17 6:30 AM;sphelps;[~tolson], [~jgoldschmidt], [~yxiao], [~snarayan],_x000D_
_x000D_
this issue repeated overnight on the single node (1+0) testing I ran on the custom Torch kit that Heisenberg is running as part of the merge from master.  I had not previously tried running 1+0 testing with svtfs shutdowns.</t>
  </si>
  <si>
    <t>09/Jan/18 1:44 PM;rmadireddy;Seen this on Torch kit - #54. _x000D_
Support Capture and BT will be uploaded to same location as mentioned in this defect_x000D_
_x000D_
{noformat}_x000D_
Core was generated by `/var/tmp/build/bin/svtfs 0'._x000D_
Program terminated with signal SIGSEGV, Segmentation fault._x000D_
#0  0x00007f682b05f83f in NFSd::rpc_warnx (fmt=&lt;optimized out&gt;) at /home/svtbuild/jenkins/workspace/svt-datapath/projects/nfsd/src/nfsd/cpp/nfsd.cpp:107_x000D_
#0  0x00007f682b05f83f in NFSd::rpc_warnx (fmt=&lt;optimized out&gt;) at /home/svtbuild/jenkins/workspace/svt-datapath/projects/nfsd/src/nfsd/cpp/nfsd.cpp:107_x000D_
#1  0x00007f682b0b036f in xprt_destroy_any_handler () from /var/tmp/build/lib/libnfsd.so_x000D_
#2  0x00007f6836aa40ff in ?? () from /lib/x86_64-linux-gnu/librt.so.1_x000D_
#3  0x00007f6836889184 in start_thread () from /lib/x86_64-linux-gnu/libpthread.so.0_x000D_
#4  0x00007f68383babed in clone () from /lib/x86_64-linux-gnu/libc.so.6_x000D_
{noformat}</t>
  </si>
  <si>
    <t>30/Jan/18 9:45 AM;sphelps;Issue did not repeat during overnight verification testing</t>
  </si>
  <si>
    <t>30/Jan/18 9:47 AM;tolson;Thank you for verifying, [~sphelps].</t>
  </si>
  <si>
    <t>[Accepted] Guest VMs do not reach HA compliance within a reasonable time</t>
  </si>
  <si>
    <t>NGIO-2753</t>
  </si>
  <si>
    <t>torchga-needsrepro</t>
  </si>
  <si>
    <t xml:space="preserve">ATF and test cases are skipped because guest VMs do not reach HA compliance before a timeout.  Split Brain testing passes.  But in these examples, it can then take much more time for svt-vm-show to display guest VMs in HA compliance (we haven't quantified this yet, but for state_save it appeared to be hours)._x000D_
_x000D_
Mike initially reported this behavior in NGIO-1397.  This behavior has been more evident in recent sprints, since we began to focus on merging mainline to release/torch.beta, so sometime in PSI 11. It was not a problem in the PSI 10 timeframe.  Now, it occurs frequently._x000D_
_x000D_
This behavior is reproducible with:_x000D_
* Builds from both master and torch.beta product branches_x000D_
* Both CGIO and NGIO stack deployments_x000D_
* Test cases which instantiate several guest VMs, such as:_x000D_
    state_save test case 4985 (16 VMs)_x000D_
    ngio test case 5032 (20 VMs on each node)_x000D_
    Split Brain_x000D_
_x000D_
This behavior is most obvious when running builds from the release/torch.beta branch, so we'll keep this as an NGIO defect for now._x000D_
_x000D_
The state_save test case 4985 configuration creates 16 guest VMs running the DTW script.  The majority of the guest VMs never reach HA compliance before a timeout imposed by ATF occurs.  The test case is skipped, and the state_save method induceFault() never even logs "STEP 1".  This same test case runs and passes multiple times nightly with Mainline-Kit builds.  That said, we can reproduce this with Mainline-Kit 356 (the latest promoted as of this edit)._x000D_
_x000D_
We have a log attached and several here: http://svt-tools02.simplivt.local/captures/dmello/state_save_4985_fails/_x000D_
</t>
  </si>
  <si>
    <t>NGIO-2873</t>
  </si>
  <si>
    <t>NGIO-1397</t>
  </si>
  <si>
    <t>22/Feb/18 11:55 PM;gshaik;State-Save-TCS.200.4985_logs.log;https://jira.simplivt.local/secure/attachment/61160/State-Save-TCS.200.4985_logs.log</t>
  </si>
  <si>
    <t>21/Nov/17 3:08 PM;rmadireddy;State_save_stdout.log;https://jira.simplivt.local/secure/attachment/57378/State_save_stdout.log</t>
  </si>
  <si>
    <t>16/Feb/18 1:44 PM;dmello;sva1-nfs-errors-in-svtfs.log;https://jira.simplivt.local/secure/attachment/60898/sva1-nfs-errors-in-svtfs.log</t>
  </si>
  <si>
    <t>16/Feb/18 1:44 PM;dmello;sva1-svtfs.log;https://jira.simplivt.local/secure/attachment/60897/sva1-svtfs.log</t>
  </si>
  <si>
    <t>16/Feb/18 1:44 PM;dmello;sva2-nfs-errors-in-svtfs.log;https://jira.simplivt.local/secure/attachment/60900/sva2-nfs-errors-in-svtfs.log</t>
  </si>
  <si>
    <t>16/Feb/18 1:44 PM;dmello;sva2-svtfs.log;https://jira.simplivt.local/secure/attachment/60899/sva2-svtfs.log</t>
  </si>
  <si>
    <t>1|hzw6jz:</t>
  </si>
  <si>
    <t xml:space="preserve">Using a build from release/torch.beta branch, run a test case which instantiates several guest VMs, such as:_x000D_
state_save,tcList=4985 (from ATF product_sweep)_x000D_
ngio,tcList=NextGenIO-TCS.700.5032 (from ATF ngio repo)_x000D_
sbtr_launch.pl (Split Brain)_x000D_
_x000D_
For example:_x000D_
./autotest.pl state_save,kitName=TorchBeta-Kit,kitNumber=51,hmsIp=10.148.50.41,hostPool=10.148.132.37:10.148.100.24,tcList=4985_x000D_
</t>
  </si>
  <si>
    <t>Based on MilkyWay and Heisenberg being unable to reproduce this issue, resolving as such.  Especially notable is the fact that we were unable to reproduce using Dave Mello's small hybrid (2400) nodes, which were previously able to hit the issue at least 50% of the time.</t>
  </si>
  <si>
    <t>3.7.5.58</t>
  </si>
  <si>
    <t>21/Nov/17 5:32 PM;jgoldschmidt;[~rmadireddy], there has been various times during PSI-11 where state save has been failing and has been fixed.  A good next step might be to triage the failure and asked SlicedBread if the failure you are seeing overlaps with a defect fixed since 308._x000D_
_x000D_
It looks like all the tests were skipped.  Are you thinking this is an automation issue?</t>
  </si>
  <si>
    <t>22/Nov/17 9:27 AM;rmadireddy;This particular test skipped to execute because of the initial vcenter configuration has failed. At first glance, initial configuration has failed because ATF is expecting all the 20-25 VMs that were deployed to be in HA complaint, I have seen some errors related to the configuration on vCenter itself. I need to drill down further on this failure and will approach Slicebread team if needed.</t>
  </si>
  <si>
    <t xml:space="preserve">19/Jan/18 8:43 AM;rmadireddy;ATF team has raised an ATF defect for the same exact HA complaint issue._x000D_
https://jira.simplivt.local:8443/browse/AUT-5934_x000D_
_x000D_
 </t>
  </si>
  <si>
    <t>19/Jan/18 2:29 PM;dmello;Hi [~rmadireddy]. I just found this defect. I've run into similar behavior on my small hybrid nodes. AUT-5934 shows a similar error, but I don't think that the root cause is the same. In my case, the majority of the guest VMs never reach HA compliance, so the state_save method induceFault() never even logged "STEP 1"._x000D_
_x000D_
I noticed that the log file you attached is from my small hybrid rig, but the command line you show above is from a different rig. Does that mean you have, in fact, seen this same behavior on a separate rig (hmsIp=10.148.50.41,hostPool=10.148.132.37:10.148.100.24)? What size rig was that, and do you still have the logs from that test run?</t>
  </si>
  <si>
    <t>24/Jan/18 2:11 PM;rmadireddy;That's right Dave,_x000D_
I have seen this consistent on two different rigs._x000D_
Nodes (hostPool=10.148.132.37:10.148.100.24) are CN 5400 model with 20 HDD and 4 SSD drives._x000D_
_x000D_
Unfortunately I don't have logs for the new second rig.</t>
  </si>
  <si>
    <t>24/Jan/18 5:27 PM;dmello;I uploaded another set of logs here, which reflect this same behavior of skipping the state_save test case 4985 because the guest VMs do not reach HA compliance before a timeout:  http://svt-tools02.simplivt.local/captures/dmello/state_save_4985_fails/_x000D_
_x000D_
The ATF team runs product sweep against mainline kits four times every night and don't see this behavior, so based on that, this defect is filed in the right project, NGIO. Rohini and I see this consistently lately when testing NGIO builds.  The kit I just tested today is a custom kit from [~jxiang] built on January 19._x000D_
_x000D_
From the perspective of a Data Path engineer, what do the slew of warnings and errors in svtfs.log from these test runs tell us?</t>
  </si>
  <si>
    <t>25/Jan/18 10:00 AM;jgoldschmidt;[~mdefur] confirmed that state_save passed for an NGIO deployment on his rig</t>
  </si>
  <si>
    <t>25/Jan/18 10:10 AM;dmello;My skipped test runs have been using a CGIO stack deployment from a TorchBeta-Kit or custom kit build originating from the release/torch.beta branch._x000D_
_x000D_
[~rmadireddy], have you only seen this behavior with a CGIO stack deployment (after running "unset StorageStack" on your DVM)?</t>
  </si>
  <si>
    <t>25/Jan/18 10:17 AM;rmadireddy;Yes, that is correct . It was seen on CGIO stack deployed from TorchBeta-kit. _x000D_
_x000D_
[~jgoldschmidt] I haven't run this test on NGIO stack from TorchBeta-kit, I was seeing this issue when I deployed CGIO stack using TorchBeta-kit.</t>
  </si>
  <si>
    <t>25/Jan/18 4:33 PM;dmello;I updated this defect to reflect a wider scope and impact across multiple product branches and test cases.</t>
  </si>
  <si>
    <t>25/Jan/18 4:44 PM;jgoldschmidt;One comment about NGIO-1397.  The issue there was believe to have been a result of running with IOhistory enabled.  There has been a long, storied, history with regard to split brain and IOhistory.  It is a funny quirk where IOhistory is required for triaging many split brain failures/IOhistory being enabled being found to be the cause of a split brain failure.  Go figure.</t>
  </si>
  <si>
    <t>26/Jan/18 10:11 AM;jgoldschmidt;[~dgillespie] ran Product Sweep on TorchBranch Kit 58 on a CGIO deployment._x000D_
_x000D_
state_save passed.  HA test failed due to a timeout, and passed on re-run.  all other tests passed on the first run.</t>
  </si>
  <si>
    <t>26/Jan/18 10:40 AM;dmello;Here's some rough data to help quantify the time to reach full HA compliance. Two hours after test case state_save 4985 was skipped, there were still 5 of 16 guest VMs (running DTW) still synchronizing:_x000D_
{noformat}_x000D_
root@omnicube-ip1-121:/home/svtcli# svt-vm-show_x000D_
.-------------------------------------------------------------------------------------------------------------------------------------------------------------------._x000D_
| Virtual Machines                                                                                                                                                  |_x000D_
+---------------------------------------+------------------+-----------+--------------------------------------+-----------+---------------------+-------------------+_x000D_
| Datacenter                            | Cluster          | Datastore | Virtual Machine                      | Policy    | Storage HA          | Created At        |_x000D_
+---------------------------------------+------------------+-----------+--------------------------------------+-----------+---------------------+-------------------+_x000D_
| New_York -:- OmniCube CN-2400-1 6.5.0 | New_York_cluster | ds1       | win2k8_dtw_09rg_100GB_sysprep_ATF_0  | ds1Policy | Yes                 | 2018-Jan-25 22:32 |_x000D_
|                                       |                  |           | win2k8_dtw_09rg_100GB_sysprep_ATF_1  | ds1Policy | Yes                 | 2018-Jan-25 22:33 |_x000D_
|                                       |                  |           | win2k8_dtw_09rg_100GB_sysprep_ATF_10 | ds1Policy | Yes                 | 2018-Jan-25 22:32 |_x000D_
|                                       |                  |           | win2k8_dtw_09rg_100GB_sysprep_ATF_11 | ds1Policy | Yes                 | 2018-Jan-25 22:33 |_x000D_
|                                       |                  |           | win2k8_dtw_09rg_100GB_sysprep_ATF_12 | ds1Policy | Yes                 | 2018-Jan-25 22:33 |_x000D_
|                                       |                  |           | win2k8_dtw_09rg_100GB_sysprep_ATF_13 | ds1Policy | Yes                 | 2018-Jan-25 22:40 |_x000D_
|                                       |                  |           | win2k8_dtw_09rg_100GB_sysprep_ATF_14 | ds1Policy | Yes                 | 2018-Jan-25 22:40 |_x000D_
|                                       |                  |           | win2k8_dtw_09rg_100GB_sysprep_ATF_15 | ds1Policy | Synchronizing (89%) | 2018-Jan-25 22:40 |_x000D_
|                                       |                  |           | win2k8_dtw_09rg_100GB_sysprep_ATF_2  | ds1Policy | Yes                 | 2018-Jan-25 22:33 |_x000D_
|                                       |                  |           | win2k8_dtw_09rg_100GB_sysprep_ATF_3  | ds1Policy | Yes                 | 2018-Jan-25 22:40 |_x000D_
|                                       |                  |           | win2k8_dtw_09rg_100GB_sysprep_ATF_4  | ds1Policy | Yes                 | 2018-Jan-25 22:40 |_x000D_
|                                       |                  |           | win2k8_dtw_09rg_100GB_sysprep_ATF_5  | ds1Policy | Synchronizing (87%) | 2018-Jan-25 22:40 |_x000D_
|                                       |                  |           | win2k8_dtw_09rg_100GB_sysprep_ATF_6  | ds1Policy | Yes                 | 2018-Jan-25 22:48 |_x000D_
|                                       |                  |           | win2k8_dtw_09rg_100GB_sysprep_ATF_7  | ds1Policy | Synchronizing (89%) | 2018-Jan-25 22:48 |_x000D_
|                                       |                  |           | win2k8_dtw_09rg_100GB_sysprep_ATF_8  | ds1Policy | Synchronizing (85%) | 2018-Jan-25 22:47 |_x000D_
|                                       |                  |           | win2k8_dtw_09rg_100GB_sysprep_ATF_9  | ds1Policy | Synchronizing (88%) | 2018-Jan-25 22:47 |_x000D_
'---------------------------------------+------------------+-----------+--------------------------------------+-----------+---------------------+-------------------'_x000D_
{noformat}_x000D_
_x000D_
Perhaps this is closer to an edge case, because the test rig is two small hybrid CN-2400 nodes with 2 SSD and 4 HDD each. The kit running is the latest custom kit from Jing, based off of the torch.beta branch, with the CGIO stack._x000D_
_x000D_
In comparison, [~dgillespie]'s rig is an all-flash Dell CN-5400.</t>
  </si>
  <si>
    <t xml:space="preserve">26/Jan/18 10:55 AM;dgillespie;and with only 2 windows VM's_x000D_
</t>
  </si>
  <si>
    <t>06/Feb/18 1:16 PM;kokelley;Triaged for torch MVP. The problem is serious, customer visible, and does not appear to be present in CGIO. Therefore, torch MVP status is recommended.</t>
  </si>
  <si>
    <t xml:space="preserve">13/Feb/18 7:12 AM;gshaik;I have run the testcase "State-Save-TCS.200.4985" with following details:_x000D_
_x000D_
hmsIp = 10.144.50.58_x000D_
host details = 10.144.100.75:10.144.100.63_x000D_
kitName=TorchBeta-Kit_x000D_
kitNumber=51 _x000D_
_x000D_
Testcase getting pass sucessfully and all 16 dtw systems are get HA compliance in ATF time._x000D_
_x000D_
Below are the details:_x000D_
_x000D_
{noformat}_x000D_
.----------------------------------------------------------------------------------------------------------------------------------------------------------------------------------------------------------------------------------._x000D_
| Federation                                                                                                                                                                                                                       |_x000D_
+--------------+--------------------------+------------------+--------+---------------+--------------------------+-------+--------------+-------------+-------------+-------------------+---------+--------------------+-----------+_x000D_
| HMS          | Datacenter               | Cluster          | Zone   | Host          | OVC                      | State | Mgmt IP      | Fed IP      | Stor IP     | Version           | Family  | Model              | Arbiter   |_x000D_
+--------------+--------------------------+------------------+--------+---------------+--------------------------+-------+--------------+-------------+-------------+-------------------+---------+--------------------+-----------+_x000D_
| 10.144.50.58 | New_York -:- Mixed 6.5.0 | New_York_cluster | (none) | 10.144.100.63 | OmniStackVC-10-144-1-111 | Alive | 10.144.1.111 | 10.202.1.37 | 10.207.2.12 | Release 3.7.103.0 | vSphere | UCSC-C240-M4SX     | Connected |_x000D_
|              |                          |                  | (none) | 10.144.100.75 | OmniStackVC-10-144-1-123 | Alive | 10.144.1.123 | 10.202.1.52 | 10.207.2.44 | Release 3.7.103.0 | vSphere | OmniCube CN-2400-1 | Connected |_x000D_
'--------------+--------------------------+------------------+--------+---------------+--------------------------+-------+--------------+-------------+-------------+-------------------+---------+--------------------+-----------'_x000D_
root@omnicube-ip1-111:/home/svtcli# svt-vm-show_x000D_
.---------------------------------------------------------------------------------------------------------------------------------------------._x000D_
| Virtual Machines                                                                                                                            |_x000D_
+--------------------------+------------------+-----------+--------------------------------------+-----------+------------+-------------------+_x000D_
| Datacenter               | Cluster          | Datastore | Virtual Machine                      | Policy    | Storage HA | Created At        |_x000D_
+--------------------------+------------------+-----------+--------------------------------------+-----------+------------+-------------------+_x000D_
| New_York -:- Mixed 6.5.0 | New_York_cluster | ds1       | win2k8_dtw_09rg_100GB_sysprep_ATF_0  | ds1Policy | Yes        | 2018-Feb-13 08:22 |_x000D_
|                          |                  |           | win2k8_dtw_09rg_100GB_sysprep_ATF_1  | ds1Policy | Yes        | 2018-Feb-13 08:22 |_x000D_
|                          |                  |           | win2k8_dtw_09rg_100GB_sysprep_ATF_10 | ds1Policy | Yes        | 2018-Feb-13 08:22 |_x000D_
|                          |                  |           | win2k8_dtw_09rg_100GB_sysprep_ATF_11 | ds1Policy | Yes        | 2018-Feb-13 08:22 |_x000D_
|                          |                  |           | win2k8_dtw_09rg_100GB_sysprep_ATF_12 | ds1Policy | Yes        | 2018-Feb-13 08:22 |_x000D_
|                          |                  |           | win2k8_dtw_09rg_100GB_sysprep_ATF_13 | ds1Policy | Yes        | 2018-Feb-13 08:29 |_x000D_
|                          |                  |           | win2k8_dtw_09rg_100GB_sysprep_ATF_14 | ds1Policy | Yes        | 2018-Feb-13 08:30 |_x000D_
|                          |                  |           | win2k8_dtw_09rg_100GB_sysprep_ATF_15 | ds1Policy | Yes        | 2018-Feb-13 08:30 |_x000D_
|                          |                  |           | win2k8_dtw_09rg_100GB_sysprep_ATF_2  | ds1Policy | Yes        | 2018-Feb-13 08:22 |_x000D_
|                          |                  |           | win2k8_dtw_09rg_100GB_sysprep_ATF_3  | ds1Policy | Yes        | 2018-Feb-13 08:30 |_x000D_
|                          |                  |           | win2k8_dtw_09rg_100GB_sysprep_ATF_4  | ds1Policy | Yes        | 2018-Feb-13 08:30 |_x000D_
|                          |                  |           | win2k8_dtw_09rg_100GB_sysprep_ATF_5  | ds1Policy | Yes        | 2018-Feb-13 08:30 |_x000D_
|                          |                  |           | win2k8_dtw_09rg_100GB_sysprep_ATF_6  | ds1Policy | Yes        | 2018-Feb-13 08:40 |_x000D_
|                          |                  |           | win2k8_dtw_09rg_100GB_sysprep_ATF_7  | ds1Policy | Yes        | 2018-Feb-13 08:40 |_x000D_
|                          |                  |           | win2k8_dtw_09rg_100GB_sysprep_ATF_8  | ds1Policy | Yes        | 2018-Feb-13 08:36 |_x000D_
|                          |                  |           | win2k8_dtw_09rg_100GB_sysprep_ATF_9  | ds1Policy | Yes        | 2018-Feb-13 08:36 |_x000D_
'--------------------------+------------------+-----------+--------------------------------------+-----------+------------+-------------------'_x000D_
root@omnicube-ip1-111:/home/svtcli#_x000D_
_x000D_
{noformat}_x000D_
_x000D_
Testcase details :_x000D_
_x000D_
{noformat}_x000D_
_x000D_
2018-02-13T09:37:57:990Z  INFO: [ state_save   (3107) ]    **** Finished running testcases, pass 1  *****_x000D_
2018-02-13T09:37:57:991Z  INFO: [ state_save   (3107) ]   _x000D_
2018-02-13T09:37:58:070Z  INFO: [ Results      (3107) ]   _x000D_
2018-02-13T09:37:58:071Z  INFO: [ Results      (3107) ]   _x000D_
2018-02-13T09:37:58:071Z  INFO: [ Results      (3107) ]  ====================================================================================================_x000D_
2018-02-13T09:37:58:071Z  INFO: [ Results      (3107) ]  |                                    Results:                                                       |_x000D_
2018-02-13T09:37:58:071Z  INFO: [ Results      (3107) ]  ====================================================================================================_x000D_
2018-02-13T09:37:58:071Z  INFO: [ Results      (3107) ]  | Case ID                            | Iterations | Passes | Fails  | Pass Pct | Skipped | Disabled|_x000D_
2018-02-13T09:37:58:072Z  INFO: [ Results      (3107) ]  -----------------------------------------------------------------------------------------------------_x000D_
2018-02-13T09:37:58:072Z  INFO: [ Results      (3107) ]  | State-Save-TCS.200.4985            |          1 |      1 |      0 |     100% |       0 |      no |_x000D_
2018-02-13T09:37:58:072Z  INFO: [ Results      (3107) ]  ====================================================================================================_x000D_
2018-02-13T09:37:58:072Z  INFO: [ Results      (3107) ]   _x000D_
2018-02-13T09:37:58:072Z  INFO: [ Results      (3107) ]   _x000D_
2018-02-13T09:37:58:072Z  INFO: [ Results      (3107) ]  SUMMARY:_x000D_
2018-02-13T09:37:58:073Z  INFO: [ Results      (3107) ]  ===================================_x000D_
2018-02-13T09:37:58:073Z  INFO: [ Results      (3107) ]  Cases Requested from the Suite:     1_x000D_
2018-02-13T09:37:58:073Z  INFO: [ Results      (3107) ]  Case Executions Run:                1_x000D_
2018-02-13T09:37:58:073Z  INFO: [ Results      (3107) ]   _x000D_
2018-02-13T09:37:58:073Z  INFO: [ Results      (3107) ]  Total Passed:         1_x000D_
2018-02-13T09:37:58:073Z  INFO: [ Results      (3107) ]  Total Failed:         0_x000D_
2018-02-13T09:37:58:074Z  INFO: [ Results      (3107) ]      Perl suspected:   0_x000D_
2018-02-13T09:37:58:074Z  INFO: [ Results      (3107) ]   _x000D_
2018-02-13T09:37:58:074Z  INFO: [ Results      (3107) ]  Total Skipped:        0_x000D_
2018-02-13T09:37:58:074Z  INFO: [ Results      (3107) ]     Configuration:     0_x000D_
2018-02-13T09:37:58:074Z  INFO: [ Results      (3107) ]     Failed Prereqs:    0_x000D_
2018-02-13T09:37:58:074Z  INFO: [ Results      (3107) ]   _x000D_
2018-02-13T09:37:58:075Z  INFO: [ Results      (3107) ]  Total Disabled:       0_x000D_
2018-02-13T09:37:58:075Z  INFO: [ Results      (3107) ]  Pass Percentage:      100%_x000D_
2018-02-13T09:37:58:075Z  INFO: [ Results      (3107) ]   _x000D_
2018-02-13T09:37:58:075Z  INFO: [ Results      (3107) ]  Done report._x000D_
2018-02-13T09:37:58:076Z  INFO: [ state_save   (3107) ]  Total Elapsed: 1h, 34m, 32s_x000D_
_x000D_
{noformat}_x000D_
_x000D_
Please find the attached logs for more details._x000D_
_x000D_
Cc : [~anoopr],[~skumar],[~amarathe],[~mpolawar]_x000D_
_x000D_
Thanks,_x000D_
Gouseimam shaik._x000D_
</t>
  </si>
  <si>
    <t>13/Feb/18 12:01 PM;dmello;[~kokelley], this behavior is present with CGIO deployments.  _x000D_
_x000D_
[~aqureshi] I'm letting you know too, because I heard today in stand-up that you're looking into similar NGIO behavior on [~sphelps]'s rig. I just reproduced this by running the ATF state_save test case 4985 on a 2+0 federation of two small hybrid nodes, with Mainline-Kit #365.  The VMs still have not reached HA compliance:_x000D_
{noformat}_x000D_
vCenter server: 10.144.50.31_x000D_
Successful login of administrator to 10.144.50.31_x000D_
root@omnicube-ip1-121:~# svt-vm-show_x000D_
.-------------------------------------------------------------------------------------------------------------------------------------------------------------------._x000D_
| Virtual Machines                                                                                                                                                  |_x000D_
+---------------------------------------+------------------+-----------+--------------------------------------+-----------+---------------------+-------------------+_x000D_
| Datacenter                            | Cluster          | Datastore | Virtual Machine                      | Policy    | Storage HA          | Created At        |_x000D_
+---------------------------------------+------------------+-----------+--------------------------------------+-----------+---------------------+-------------------+_x000D_
| New_York -:- OmniCube CN-2400-1 6.5.0 | New_York_cluster | ds1       | win2k8_dtw_09rg_100GB_sysprep_ATF_0  | ds1Policy | Synchronizing (89%) | 2018-Feb-13 15:23 |_x000D_
|                                       |                  |           | win2k8_dtw_09rg_100GB_sysprep_ATF_1  | ds1Policy | Yes                 | 2018-Feb-13 15:23 |_x000D_
|                                       |                  |           | win2k8_dtw_09rg_100GB_sysprep_ATF_10 | ds1Policy | Yes                 | 2018-Feb-13 15:23 |_x000D_
|                                       |                  |           | win2k8_dtw_09rg_100GB_sysprep_ATF_11 | ds1Policy | Yes                 | 2018-Feb-13 15:23 |_x000D_
|                                       |                  |           | win2k8_dtw_09rg_100GB_sysprep_ATF_12 | ds1Policy | Yes                 | 2018-Feb-13 15:24 |_x000D_
|                                       |                  |           | win2k8_dtw_09rg_100GB_sysprep_ATF_13 | ds1Policy | Synchronizing (88%) | 2018-Feb-13 15:31 |_x000D_
|                                       |                  |           | win2k8_dtw_09rg_100GB_sysprep_ATF_14 | ds1Policy | Yes                 | 2018-Feb-13 15:31 |_x000D_
|                                       |                  |           | win2k8_dtw_09rg_100GB_sysprep_ATF_15 | ds1Policy | Yes                 | 2018-Feb-13 15:31 |_x000D_
|                                       |                  |           | win2k8_dtw_09rg_100GB_sysprep_ATF_2  | ds1Policy | Yes                 | 2018-Feb-13 15:23 |_x000D_
|                                       |                  |           | win2k8_dtw_09rg_100GB_sysprep_ATF_3  | ds1Policy | Yes                 | 2018-Feb-13 15:31 |_x000D_
|                                       |                  |           | win2k8_dtw_09rg_100GB_sysprep_ATF_4  | ds1Policy | Synchronizing (89%) | 2018-Feb-13 15:31 |_x000D_
|                                       |                  |           | win2k8_dtw_09rg_100GB_sysprep_ATF_5  | ds1Policy | Yes                 | 2018-Feb-13 15:31 |_x000D_
|                                       |                  |           | win2k8_dtw_09rg_100GB_sysprep_ATF_6  | ds1Policy | Synchronizing (86%) | 2018-Feb-13 15:38 |_x000D_
|                                       |                  |           | win2k8_dtw_09rg_100GB_sysprep_ATF_7  | ds1Policy | Synchronizing (89%) | 2018-Feb-13 15:38 |_x000D_
|                                       |                  |           | win2k8_dtw_09rg_100GB_sysprep_ATF_8  | ds1Policy | Synchronizing (86%) | 2018-Feb-13 15:38 |_x000D_
|                                       |                  |           | win2k8_dtw_09rg_100GB_sysprep_ATF_9  | ds1Policy | Yes                 | 2018-Feb-13 15:38 |_x000D_
'---------------------------------------+------------------+-----------+--------------------------------------+-----------+---------------------+-------------------'_x000D_
{noformat}_x000D_
_x000D_
To reproduce, I ran this ATF command:_x000D_
{noformat}_x000D_
./autotest.pl state_save,tcList=4985,hmsIp=10.144.50.31,hostPool=10.144.100.70:10.144.100.73,kitName=Mainline-Kit,kitNumber=365_x000D_
{noformat}_x000D_
_x000D_
The support captures from this run are here:  http://svt-tools02.simplivt.local/captures/dmello/NGIO-2753_x000D_
_x000D_
I'll leave the nodes in this state. The SVA IPs are 10.144.1.121 and 10.144.1.122.</t>
  </si>
  <si>
    <t>15/Feb/18 8:59 AM;jgoldschmidt;Moving this to Heisenberg, as Milkyway team was unable to reproduce.  [~sphelps] mentioned a break through understanding yesterday.  Unclear if it is related here also._x000D_
_x000D_
CC: [~tolson]</t>
  </si>
  <si>
    <t xml:space="preserve">15/Feb/18 9:30 AM;sphelps;I believe [~aqureshi] determined what was causing the HA issue during his triage of another similar issue I was having.  He suggested updating this defect to note "obt read errors" were being seen on the nodes, causing HA problems.  I believe he mentioned that there was thrashing of hive ownership between primary and secondary nodes occurring as well. </t>
  </si>
  <si>
    <t>16/Feb/18 10:39 AM;aqureshi;Also, I noticed that NFS_WRITE and NFS_LOOKUP were failing due to "obt read errors".</t>
  </si>
  <si>
    <t xml:space="preserve">16/Feb/18 1:46 PM;dmello;I'm attaching log files to support the recent observations by [~aqureshi] that there are NFS read and write errors associated with this behavior. The svtfs.log files were copied after an attempt to run ATF state_save test case 4985 with Mainline-Kit 365 on two small hybrid nodes. The other files contain just the output from running grep ".*nfs.*error" $SVTLOG:_x000D_
 [^sva1-svtfs.log]  [^sva1-nfs-errors-in-svtfs.log]  [^sva2-svtfs.log]  [^sva2-nfs-errors-in-svtfs.log] </t>
  </si>
  <si>
    <t>22/Feb/18 10:54 AM;tolson;[~gshaik], you mentioned in your comment from Feb 13 that you were unable to reproduce using test case State-Save-TCS.200.49{color:red}58{color}, but it looks like all other references within this defect are to State-Save-TCS.200.49{color:red}85{color}.  Can you please confirm that you attempted to reproduce using the correct case?  Thanks._x000D_
_x000D_
cc: [~alyndem]</t>
  </si>
  <si>
    <t xml:space="preserve">22/Feb/18 11:01 PM;gshaik;Hi [~tolson],_x000D_
_x000D_
Yes, I run testcase "State-Save-TCS.200.4985", but in comment on Feb 13th, i mistakenly wrote 4958._x000D_
_x000D_
Below is the command i executed while testing _x000D_
_x000D_
{noformat}_x000D_
./autotest.pl state_save,hmsIp=10.144.50.58,hostPool=10.144.100.75:10.144.100.63,kitName=TorchBeta-Kit,kitNumber=51,platformStrict=0,reservationUser=gshaik,tcList=4985_x000D_
{noformat}_x000D_
_x000D_
Thanks,_x000D_
Imam._x000D_
_x000D_
_x000D_
_x000D_
</t>
  </si>
  <si>
    <t>26/Feb/18 6:20 PM;tolson;Thanks for confirming, [~gshaik].</t>
  </si>
  <si>
    <t>01/Mar/18 2:19 PM;tolson;Removing the dpp-bangalore label since team MilkyWay was unable to reproduce.  Will discuss next steps with Heisenberg.</t>
  </si>
  <si>
    <t>09/Apr/18 2:53 PM;tolson;[~jhuang], it seems like [~dmello]'s small hybrid nodes were the most likely to produce the issue in the description (although it has been seen by both Dave and [~rmadireddy] on 2 different pairs of nodes.  Dave's pair of small hybrids is available now, so it would be good to see if we can still reproduce.  There have been some recent changes to the preparation portion of the state_save test, to optimize the amount of data that will need to be rebuilt into HA compliance.  So it's possible that we'll run fine now and that this defect will no longer be an issue.  For any remaining concerns about HA rebuild taking longer in general, this should be adequately covered via an AC in a Split Brain testing story (NGIO-3078).</t>
  </si>
  <si>
    <t>11/Apr/18 11:08 AM;tolson;Moved to In Progress to reflect that [~jhuang] is currently running the state_save test to attempt a repro.</t>
  </si>
  <si>
    <t>11/Apr/18 9:47 PM;dmello;I ran state_save test case 4985 on the two Dell CN-2400 small hybrid nodes, with Mainline-Kit 403. It passed:_x000D_
_x000D_
{noformat}_x000D_
2018-04-11T20:50:47:124Z  INFO: [ Results      (10693) ]  ====================================================================================================_x000D_
2018-04-11T20:50:47:124Z  INFO: [ Results      (10693) ]  |                                    Results:                                                       |_x000D_
2018-04-11T20:50:47:125Z  INFO: [ Results      (10693) ]  ====================================================================================================_x000D_
2018-04-11T20:50:47:125Z  INFO: [ Results      (10693) ]  | Case ID                            | Iterations | Passes | Fails  | Pass Pct | Skipped | Disabled|_x000D_
2018-04-11T20:50:47:125Z  INFO: [ Results      (10693) ]  -----------------------------------------------------------------------------------------------------_x000D_
2018-04-11T20:50:47:125Z  INFO: [ Results      (10693) ]  | State-Save-TCS.200.4985            |          1 |      1 |      0 |     100% |       0 |      no |_x000D_
2018-04-11T20:50:47:125Z  INFO: [ Results      (10693) ]  ====================================================================================================_x000D_
{noformat}_x000D_
_x000D_
I'll try it one more time.</t>
  </si>
  <si>
    <t>12/Apr/18 9:29 AM;dmello;A repeat run of the state_save test case 4985 passed:_x000D_
{noformat}_x000D_
2018-04-12T02:13:28:383Z  INFO: [ Results      (5835) ]  ====================================================================================================_x000D_
2018-04-12T02:13:28:383Z  INFO: [ Results      (5835) ]  |                                    Results:                                                       |_x000D_
2018-04-12T02:13:28:383Z  INFO: [ Results      (5835) ]  ====================================================================================================_x000D_
2018-04-12T02:13:28:383Z  INFO: [ Results      (5835) ]  | Case ID                            | Iterations | Passes | Fails  | Pass Pct | Skipped | Disabled|_x000D_
2018-04-12T02:13:28:384Z  INFO: [ Results      (5835) ]  -----------------------------------------------------------------------------------------------------_x000D_
2018-04-12T02:13:28:384Z  INFO: [ Results      (5835) ]  | State-Save-TCS.200.4985            |          1 |      1 |      0 |     100% |       0 |      no |_x000D_
2018-04-12T02:13:28:384Z  INFO: [ Results      (5835) ]  ====================================================================================================_x000D_
{noformat}</t>
  </si>
  <si>
    <t>12/Apr/18 12:06 PM;tolson;Thanks, [~dmello].  Just to confirm, the state_save test case 4985 used to be skipped 100% of the time on the small hybrid (2400) nodes.  Is that correct?</t>
  </si>
  <si>
    <t>12/Apr/18 2:40 PM;dmello;Hi [~tolson]. As I was just saying to [~jhuang] in HipChat, state_save test case 4985 failed so frequently on these small hybrid nodes that I didn't keep track. My guess is at least 50% of the time in recent memory._x000D_
_x000D_
Historically, there have been ATF test cases that failed, on these small hybrids and much larger nodes, because the VMs don't return to HA compliance within the hard-coded timeframe that ATF thinks is sufficient. But then if we re-run the individual test cases that failed, they pass. Some test cases in ATF deploy too many VMs, which run a workload that is too burdensome for small hybrid nodes. So it has been challenging to define whether bugs are in the ATF framework or in the product code.</t>
  </si>
  <si>
    <t>12/Apr/18 4:39 PM;dmello;Another pass with Mainline-Kit 403:_x000D_
{noformat}_x000D_
2018-04-12T20:23:05:895Z  INFO: [ Results      (5466) ]  ====================================================================================================_x000D_
2018-04-12T20:23:05:896Z  INFO: [ Results      (5466) ]  |                                    Results:                                                       |_x000D_
2018-04-12T20:23:05:896Z  INFO: [ Results      (5466) ]  ====================================================================================================_x000D_
2018-04-12T20:23:05:896Z  INFO: [ Results      (5466) ]  | Case ID                            | Iterations | Passes | Fails  | Pass Pct | Skipped | Disabled|_x000D_
2018-04-12T20:23:05:896Z  INFO: [ Results      (5466) ]  -----------------------------------------------------------------------------------------------------_x000D_
2018-04-12T20:23:05:896Z  INFO: [ Results      (5466) ]  | State-Save-TCS.200.4985            |          1 |      1 |      0 |     100% |       0 |      no |_x000D_
2018-04-12T20:23:05:896Z  INFO: [ Results      (5466) ]  ====================================================================================================_x000D_
{noformat}</t>
  </si>
  <si>
    <t>13/Apr/18 10:04 AM;dmello;Yet another pass:_x000D_
{noformat}_x000D_
2018-04-12T21:06:25:270Z  INFO: [ Results      (31507) ]  ====================================================================================================_x000D_
2018-04-12T21:06:25:271Z  INFO: [ Results      (31507) ]  |                                    Results:                                                       |_x000D_
2018-04-12T21:06:25:271Z  INFO: [ Results      (31507) ]  ====================================================================================================_x000D_
2018-04-12T21:06:25:271Z  INFO: [ Results      (31507) ]  | Case ID                            | Iterations | Passes | Fails  | Pass Pct | Skipped | Disabled|_x000D_
2018-04-12T21:06:25:271Z  INFO: [ Results      (31507) ]  -----------------------------------------------------------------------------------------------------_x000D_
2018-04-12T21:06:25:271Z  INFO: [ Results      (31507) ]  | State-Save-TCS.200.4985            |          1 |      1 |      0 |     100% |       0 |      no |_x000D_
2018-04-12T21:06:25:271Z  INFO: [ Results      (31507) ]  ====================================================================================================_x000D_
{noformat}_x000D_
_x000D_
That completes the verification in my opinion.</t>
  </si>
  <si>
    <t>13/Apr/18 10:21 AM;tolson;Thank you, [~dmello].  Looks like we're good one this one!</t>
  </si>
  <si>
    <t xml:space="preserve">[Accepted] Exception occurred during a Torch debug build with test case "gc&lt;N4mpl_5bool_ILb0EEE" of :objectstore:runTestUnitHwiGcSharedLibBoostTest </t>
  </si>
  <si>
    <t>NGIO-2736</t>
  </si>
  <si>
    <t>While running a debug build with Torch, test case "gc&lt;N4mpl_5bool_ILb0EEE" reported the following exception:_x000D_
_x000D_
{noformat}_x000D_
2017-11-14T06:26:39.736Z INFO  0x7fb08cde3700 [:] [objectstore.hwi.idx] index.cpp:675 Bucket cache initialization complete_x000D_
2017-11-14T06:26:39.993Z INFO  0x7fb0ce0ba7c0 [:] [common.faultinsertion] faultinsertion.cpp:216 Enable fault volmgr.fake-io-fail returned 1_x000D_
2017-11-14T06:26:39.993Z INFO  0x7fb0ce0ba7c0 [:] [common.faultinsertion] faultinsertion.cpp:216 Enable fault volmgr.fake-no-dealloc returned 1_x000D_
2017-11-14T06:26:40.120Z INFO  0x7fb0ce0ba7c0 [:] [common.faultinsertion] faultinsertion.cpp:216 Enable fault volmgr.fake-io-fail returned 1_x000D_
2017-11-14T06:26:40.121Z INFO  0x7fb0ce0ba7c0 [:] [common.faultinsertion] faultinsertion.cpp:216 Enable fault volmgr.fake-no-dealloc returned 1_x000D_
2017-11-14T06:26:40.127Z WARN  0x7fb09d121700 [:] [objectstore.hwi.gc] objectstore.hpp:597 AsyncGc read failed:_x000D_
_x000D_
Dynamic exception type: boost::exception_detail::clone_impl&lt;std::exception&gt;_x000D_
std::exception::what: std::exception_x000D_
{noformat}_x000D_
_x000D_
pure virtual method called_x000D_
terminate called without an active exception_x000D_
Aborted (core dumped)_x000D_
_x000D_
*May be related to NGIO-2408/NGIO-2629*_x000D_
_x000D_
BT_x000D_
{noformat}_x000D_
#0  0x00007fb0d4555c37 in __GI_raise (sig=sig@entry=6) at ../nptl/sysdeps/unix/sysv/linux/raise.c:56_x000D_
#1  0x00007fb0d4559028 in __GI_abort () at abort.c:89_x000D_
#2  0x00007fb0d4b5d535 in __gnu_cxx::__verbose_terminate_handler() () from /usr/lib/x86_64-linux-gnu/libstdc++.so.6_x000D_
#3  0x00007fb0d4b5b6d6 in ?? () from /usr/lib/x86_64-linux-gnu/libstdc++.so.6_x000D_
#4  0x00007fb0d4b5b703 in std::terminate() () from /usr/lib/x86_64-linux-gnu/libstdc++.so.6_x000D_
#5  0x00007fb0d4b5c1bf in __cxa_pure_virtual () from /usr/lib/x86_64-linux-gnu/libstdc++.so.6_x000D_
#6  0x00007fb0d556efbb in obs::hwi::detail::AdjustListInterface::Reservation::~Reservation (this=0x7fafeffed418, __in_chrg=&lt;optimized out&gt;)_x000D_
    at /home/sphelps/svt-dev-tools/modules/datapath/projects/objectstore/src/objectstore/cpp/hwi/detail/adjustlist.cpp:31_x000D_
#7  0x00007fb0d573812b in obs::hwi::ObjectStore::AsyncMetaHandler::~AsyncMetaHandler (this=0x7fafeffed3c0, __in_chrg=&lt;optimized out&gt;)_x000D_
    at /home/sphelps/svt-dev-tools/modules/datapath/projects/objectstore/src/objectstore/cpp/hwi/objectstore.cpp:2943_x000D_
#8  0x000000000052c193 in svt::destroy_in_place&lt;obs::hwi::ObjectStore::AsyncMetaHandler&gt; (_t=0x7fafeffed3c0)_x000D_
    at /home/sphelps/svt-dev-tools/modules/datapath/projects/objectstore/build/nar-dependencies/compileNativeLinux_x64Debug/main/include/svt/placement.hpp:228_x000D_
#9  0x0000000000527e54 in svt::StaticVector&lt;obs::hwi::ObjectStore::AsyncMetaHandler, 64ul&gt;::destroy (this=0x7fafeffeb600, _p=0x7fafeffed3c0)_x000D_
    at /home/sphelps/svt-dev-tools/modules/datapath/projects/objectstore/build/nar-dependencies/compileNativeLinux_x64Debug/main/include/svt/staticvector.hpp:441_x000D_
#10 0x000000000052fe71 in svt::StaticVector&lt;obs::hwi::ObjectStore::AsyncMetaHandler, 64ul&gt;::destroy (this=0x7fafeffeb600, _begin=0x7fafeffeb600, _end=0x7fafeffefa00, _x000D_
    _false=...)_x000D_
    at /home/sphelps/svt-dev-tools/modules/datapath/projects/objectstore/build/nar-dependencies/compileNativeLinux_x64Debug/main/include/svt/staticvector.hpp:448_x000D_
#11 0x000000000052bfbc in svt::StaticVector&lt;obs::hwi::ObjectStore::AsyncMetaHandler, 64ul&gt;::clear (this=0x7fafeffeb600)_x000D_
    at /home/sphelps/svt-dev-tools/modules/datapath/projects/objectstore/build/nar-dependencies/compileNativeLinux_x64Debug/main/include/svt/staticvector.hpp:344_x000D_
#12 0x0000000000527971 in svt::StaticVector&lt;obs::hwi::ObjectStore::AsyncMetaHandler, 64ul&gt;::~StaticVector (this=0x7fafeffeb600, __in_chrg=&lt;optimized out&gt;)_x000D_
    at /home/sphelps/svt-dev-tools/modules/datapath/projects/objectstore/build/nar-dependencies/compileNativeLinux_x64Debug/main/include/svt/staticvector.hpp:122_x000D_
#13 0x000000000052833a in obs::hwi::ObjectStore::AsyncGc&lt;xlog::DataRegion&lt;(xlog::DataType::Id)1, obs::hwi::CachedObjectRecord, 8192u&gt;::MutableEntry, GcFixture::Functor&gt;::~AsyncGc (this=0x7fafeffe7f10, __in_chrg=&lt;optimized out&gt;)_x000D_
    at /home/sphelps/svt-dev-tools/modules/datapath/projects/objectstore/src/objectstore/cpp/cloud/../hwi/objectstore.hpp:375_x000D_
#14 0x0000000000521b79 in obs::hwi::ObjectStore::AsyncGc&lt;xlog::DataRegion&lt;(xlog::DataType::Id)1, obs::hwi::CachedObjectRecord, 8192u, 1ul&gt;::MutableEntry, GcFixture::Functor&gt;::dispose (this=0x7fafeffe7f10) at /home/sphelps/svt-dev-tools/modules/datapath/projects/objectstore/src/objectstore/cpp/cloud/../hwi/objectstore.hpp:398_x000D_
#15 0x0000000000513a19 in obs::hwi::ObjectStore::AsyncGc&lt;xlog::DataRegion&lt;(xlog::DataType::Id)1, obs::hwi::CachedObjectRecord, 8192u, 1ul&gt;::MutableEntry, GcFixture::Functor&gt;::complete (this=0x7fafeffe7f10) at /home/sphelps/svt-dev-tools/modules/datapath/projects/objectstore/src/objectstore/cpp/cloud/../hwi/objectstore.hpp:483_x000D_
#16 0x000000000053c224 in obs::hwi::ObjectStore::AsyncGc&lt;xlog::DataRegion&lt;(xlog::DataType::Id)1, obs::hwi::CachedObjectRecord, 8192u, 1ul&gt;::MutableEntry, GcFixture::Functor&gt;::ReadCompletion::notify (this=0x7fafeffea9a8, _exc=...)_x000D_
    at /home/sphelps/svt-dev-tools/modules/datapath/projects/objectstore/src/objectstore/cpp/cloud/../hwi/objectstore.hpp:607_x000D_
#17 0x00007fb0d7d11422 in iomgr::IoCompletion::notify (this=0x7fafeffea9a8)_x000D_
    at /home/sphelps/svt-dev-tools/modules/datapath/projects/iomanager/src/iomanager/headers/iomgr/iocompletion.hpp:37_x000D_
#18 0x00007fb0d6da009b in volmgr::FakeVolumeManager::ioThread (this=0x7ffc68bf6db0, _idx=0)_x000D_
    at /home/sphelps/svt-dev-tools/modules/datapath/projects/volmanager/src/volmanagerTestUtil/cpp/fakevolumemanager.cpp:352_x000D_
#19 0x00007fb0d6de09ff in boost::_mfi::mf1&lt;void, volmgr::FakeVolumeManager, unsigned long&gt;::operator() (this=0x1f1f708, t=..., a1=0)_x000D_
    at /usr/include/boost/bind/mem_fn_template.hpp:186_x000D_
#20 0x00007fb0d6de0793 in boost::_bi::list2&lt;boost::reference_wrapper&lt;volmgr::FakeVolumeManager&gt;, boost::_bi::value&lt;unsigned long&gt; &gt;::operator()&lt;boost::_mfi::mf1&lt;void, volmgr::FakeVolumeManager, unsigned long&gt;, boost::_bi::list0&gt; (this=0x1f1f718, f=..., a=...) at /usr/include/boost/bind/bind.hpp:313_x000D_
#21 0x00007fb0d6ddeedb in boost::_bi::bind_t&lt;void, boost::_mfi::mf1&lt;void, volmgr::FakeVolumeManager, unsigned long&gt;, boost::_bi::list2&lt;boost::reference_wrapper&lt;volmgr::FakeVolumeManager&gt;, boost::_bi::value&lt;unsigned long&gt; &gt; &gt;::operator() (this=0x1f1f708) at /usr/include/boost/bind/bind_template.hpp:20_x000D_
#22 0x00007fb0d6ddc5da in boost::detail::thread_data&lt;boost::_bi::bind_t&lt;void, boost::_mfi::mf1&lt;void, volmgr::FakeVolumeManager, unsigned long&gt;, boost::_bi::list2&lt;boost::reference_wrapper&lt;volmgr::FakeVolumeManager&gt;, boost::_bi::value&lt;unsigned long&gt; &gt; &gt; &gt;::run (this=0x1f1f550) at /usr/include/boost/thread/detail/thread.hpp:117_x000D_
#23 0x00007fb0d61c6a4a in boost::(anonymous namespace)::thread_proxy (param=&lt;optimized out&gt;) at libs/thread/src/pthread/thread.cpp:164_x000D_
#24 0x00007fb0d4e09184 in start_thread (arg=0x7fb09d121700) at pthread_create.c:312_x000D_
#25 0x00007fb0d461cbed in clone () at ../sysdeps/unix/sysv/linux/x86_64/clone.S:111_x000D_
{noformat}</t>
  </si>
  <si>
    <t>NGIO-2629</t>
  </si>
  <si>
    <t>14/Nov/17 2:28 PM;sphelps;bt.txt;https://jira.simplivt.local/secure/attachment/56937/bt.txt</t>
  </si>
  <si>
    <t>14/Nov/17 2:28 PM;sphelps;gc3CN4mpl_5bool_ILb0EEE3E.log;https://jira.simplivt.local/secure/attachment/56936/gc3CN4mpl_5bool_ILb0EEE3E.log</t>
  </si>
  <si>
    <t>14/Nov/17 2:28 PM;sphelps;stderr.log;https://jira.simplivt.local/secure/attachment/56935/stderr.log</t>
  </si>
  <si>
    <t>14/Nov/17 2:28 PM;sphelps;stdout.log;https://jira.simplivt.local/secure/attachment/56934/stdout.log</t>
  </si>
  <si>
    <t>14/Nov/17 2:28 PM;sphelps;test_unit_hwi_gc.zip;https://jira.simplivt.local/secure/attachment/56933/test_unit_hwi_gc.zip</t>
  </si>
  <si>
    <t>14/Nov/17 2:28 PM;sphelps;threads.txt;https://jira.simplivt.local/secure/attachment/56932/threads.txt</t>
  </si>
  <si>
    <t>TorchBeta-Kit #50 plus latest merges</t>
  </si>
  <si>
    <t>1|hzw0k7:</t>
  </si>
  <si>
    <t xml:space="preserve">Torch debug build with test case "gc&lt;N4mpl_5bool_ILb0EEE" of :objectstore:runTestUnitHwiGcSharedLibBoostTest </t>
  </si>
  <si>
    <t>Duplicates NGIO-2629</t>
  </si>
  <si>
    <t>14/Nov/17 2:37 PM;jgoldschmidt;[~tolson], how have we been routing HWI ObjectStore defects?</t>
  </si>
  <si>
    <t>16/Nov/17 11:19 AM;tolson;[~jgoldschmidt], HWI (NGIO) Object Store defects have been getting routed to Heisenberg.</t>
  </si>
  <si>
    <t>21/Feb/18 2:19 PM;tolson;[~snarayan], it looks like this is a duplicate of NGIO-2629.  Do you agree?</t>
  </si>
  <si>
    <t>21/Feb/18 2:25 PM;snarayan;Agree.  Thanks.</t>
  </si>
  <si>
    <t>[Accepted] Segmentation Fault reported during a Torch release build with test case "send_message_ping" in :objecttransport:runTestUnitNetsendSharedLibBoostTest</t>
  </si>
  <si>
    <t>A segmentation fault occurred while performing a release Torch build and running test case "send_message_ping" in :objecttransport:runTestUnitNetsendSharedLibBoostTest_x000D_
_x000D_
BT_x000D_
{noformat}_x000D_
#0  __GI___pthread_mutex_lock (mutex=0x50201e &lt;MockPingHandler::responseCallback(obt::ObtStatus, void*, unsigned int)&gt;) at ../nptl/pthread_mutex_lock.c:66_x000D_
#1  0x00000000004ffc08 in obt::RemoteRequest::ReqSynch::signalWaiter (this=0x28) at /home/sphelps/svt-dev-tools/modules/datapath/projects/objecttransport/src/objecttransport/headers/remoterequestmap.hpp:149_x000D_
#2  0x00000000004ffba8 in obt::RemoteRequest::signalWaiter (this=0x0) at /home/sphelps/svt-dev-tools/modules/datapath/projects/objecttransport/src/objecttransport/headers/remoterequestmap.hpp:63_x000D_
#3  0x0000000000502069 in MockPingHandler::responseCallback (this=0x1c0d750, status=obt::ObtSuccess, msg=0x0, qTime=0)_x000D_
    at /home/sphelps/svt-dev-tools/modules/datapath/projects/objecttransport/src/objecttransportTest/cpp/mockpinghandler.hpp:80_x000D_
#4  0x00000000004e02db in pingResponseFunc (data=0x0) at /home/sphelps/svt-dev-tools/modules/datapath/projects/objecttransport/src/objecttransportTest/cpp/test_unit_netsend.cpp:346_x000D_
#5  0x00007f090e2dc184 in start_thread (arg=0x7f0904b49700) at pthread_create.c:312_x000D_
#6  0x00007f090daefbed in clone () at ../sysdeps/unix/sysv/linux/x86_64/clone.S:111_x000D_
{noformat}</t>
  </si>
  <si>
    <t>20/Oct/17 2:21 PM;sphelps;bt_1.txt;https://jira.simplivt.local/secure/attachment/55977/bt_1.txt</t>
  </si>
  <si>
    <t>20/Oct/17 2:21 PM;sphelps;stderr.log;https://jira.simplivt.local/secure/attachment/55976/stderr.log</t>
  </si>
  <si>
    <t>20/Oct/17 2:21 PM;sphelps;stdout.log;https://jira.simplivt.local/secure/attachment/55975/stdout.log</t>
  </si>
  <si>
    <t>20/Oct/17 2:21 PM;sphelps;test_unit_netsend.zip;https://jira.simplivt.local/secure/attachment/55974/test_unit_netsend.zip</t>
  </si>
  <si>
    <t>20/Oct/17 2:21 PM;sphelps;threads_1.txt;https://jira.simplivt.local/secure/attachment/55973/threads_1.txt</t>
  </si>
  <si>
    <t>TorchBeta-Kit #50</t>
  </si>
  <si>
    <t>1|hzctev:</t>
  </si>
  <si>
    <t>Running a Torch release build and the "send_message_ping" test case in :objecttransport:runTestUnitNetsendSharedLibBoostTest</t>
  </si>
  <si>
    <t>race condition due to incomplete cleanup</t>
  </si>
  <si>
    <t>10/Jan/18 4:56 PM;tolson;[~sphelps], I discussed this one with [~dshepard].  Sounds like there's high confidence that this is a duplicate of NGIO-2838 due to same backtrace.  Please let me know if you disagree.  Otherwise, I think this one is ready for you to move to Done.  Thanks.</t>
  </si>
  <si>
    <t>11/Jan/18 8:13 AM;sphelps;Thanks [~tolson], I agree.</t>
  </si>
  <si>
    <t xml:space="preserve">[Accepted] Uneven usage of storage capacity between two federated nodes reported during NGIO space reporting testing </t>
  </si>
  <si>
    <t>NGIO-2681</t>
  </si>
  <si>
    <t>DP - Volume Manager</t>
  </si>
  <si>
    <t>While running NGIO test case 5111 (Run IO to fill up all the Indexing space on the node and monitor), the test output showed an uneven use of total capacity for the federated nodes. One reports 1.97% filled, while the other 22.52% filled._x000D_
_x000D_
{noformat}_x000D_
2017-10-18T13:58:39:274Z  INFO: [ ngio         (31543) ]  getNgioCounters: Collecting NGIO os counters from OmniStackVC-10-147-1-151_x000D_
2017-10-18T13:58:57:510Z  INFO: [ ngio         (31543) ]  wbl04-dodgex-032 Total Space: 18.9901989214122 TB_x000D_
2017-10-18T13:58:57:510Z  INFO: [ ngio         (31543) ]  wbl04-dodgex-032 Free Space: 18.6148467464373 TB_x000D_
2017-10-18T13:58:57:511Z  INFO: [ ngio         (31543) ]  wbl04-dodgex-032 Used Space: 0.375352174974978 TB_x000D_
2017-10-18T13:58:57:511Z  INFO: [ ngio         (31543) ]  wbl04-dodgex-032 Percent Filled: 1.97655736271279 %_x000D_
2017-10-18T13:58:57:512Z  INFO: [ ngio         (31543) ]_x000D_
2017-10-18T13:58:57:512Z  INFO: [ ngio         (31543) ]  getNgioCounters: Collecting NGIO os counters from OmniStackVC-10-147-1-150_x000D_
2017-10-18T13:59:13:648Z  INFO: [ ngio         (31543) ]  wbl04-dodgex-031 Total Space: 18.9901989214122 TB_x000D_
2017-10-18T13:59:13:648Z  INFO: [ ngio         (31543) ]  wbl04-dodgex-031 Free Space: 14.7132614860311 TB_x000D_
2017-10-18T13:59:13:648Z  INFO: [ ngio         (31543) ]  wbl04-dodgex-031 Used Space: 4.27693743538111 TB_x000D_
2017-10-18T13:59:13:649Z  INFO: [ ngio         (31543) ]  wbl04-dodgex-031 Percent Filled: 22.5218148218484 %_x000D_
{noformat}</t>
  </si>
  <si>
    <t>10/Apr/18 9:34 AM;aganjihal;debug.log;https://jira.simplivt.local/secure/attachment/64378/debug.log</t>
  </si>
  <si>
    <t>10/Apr/18 9:34 AM;aganjihal;stdout.log;https://jira.simplivt.local/secure/attachment/64379/stdout.log</t>
  </si>
  <si>
    <t>1|hzd5kv:</t>
  </si>
  <si>
    <t>NGIO test case 5111, quicklyFillUpCapacity</t>
  </si>
  <si>
    <t>http://svt-tools02/captures/sphelps/NGIO-2681/</t>
  </si>
  <si>
    <t>Based on NextGenIO-TCS.700.5111 results executed on mainline kit#392 I will be closing this one as "Cannot reproduce".</t>
  </si>
  <si>
    <t>NextGenIO-TCS.700.5111</t>
  </si>
  <si>
    <t>18/Oct/17 1:29 PM;sphelps;cc: [~jgoldschmidt]</t>
  </si>
  <si>
    <t>19/Oct/17 9:32 AM;tolson;Increased priority in DP Pack product backlog based on discussion at this morning's DP SoS.  While we don't know for certain at this point, it appears to be a potential regression.  It also seems possible that portions of the recent PR (carried over from PSI-9, re: infrastructure related to the storage reservation path) may have potentially influenced space reporting behavior._x000D_
_x000D_
cc: [~jgoldschmidt], [~jczerk], [~gwatkins], [~pzhang]</t>
  </si>
  <si>
    <t>05/Feb/18 4:52 PM;kokelley;Triaged for torch MVP: problem is customer visible. An attempt should be made to replicate the issue.</t>
  </si>
  <si>
    <t>15/Feb/18 11:13 AM;aganjihal;While I try to reproduce the space reporting issue with latest NGIO kit, mean time wanted to understand the expectation of the test case._x000D_
_x000D_
Test "quicklyFillUpCapacity" does get the counters from each node one by one but at the same time IOM load is also in progress,  So, there will be a difference in space counters(os-free-bytes) between two nodes since counter samples are taken at two different time intervals.  I believe if we want to validate free space correctness between two nodes in a federation then it has to be atomic call to each of the nodes while write operations are fenced.</t>
  </si>
  <si>
    <t>15/Feb/18 12:13 PM;jczerk;I believe that in these cases there was a gross difference in usage between the nodes.  I think that we can specify a reasonable tolerance for the delta between the nodes, rather than try to fence for an exact match._x000D_
_x000D_
[~sphelps], can you recommend a threshold of acceptable difference between the nodes for the test case (based on what you observed)?</t>
  </si>
  <si>
    <t>15/Feb/18 12:16 PM;tolson;[~sphelps], please correct me if I'm off base here, but I believe that the expectation is _not_ to ensure that both nodes have exactly the same consumption, nor is there an expectation to use an atomic call to acquire used space for the pair.  The nature of this defect was more due to the large disparity in storage consumption between the nodes in the original occurrence (1.97% full vs 22.52% full).  I would expect that the test is using a similar write workload on both nodes, and therefore, consumption should be generally similar.</t>
  </si>
  <si>
    <t xml:space="preserve">15/Feb/18 12:18 PM;sphelps;In this case it was slightly over a 20% difference.  We could modify the test case to provide an alert during test if it is becomes greater than 10%, does that sound acceptable?_x000D_
_x000D_
</t>
  </si>
  <si>
    <t>15/Feb/18 12:20 PM;sphelps;[~tolson], that is correct.  There currently is no check for disparity, and a similar workload is used.</t>
  </si>
  <si>
    <t>15/Feb/18 12:21 PM;sphelps;[~rmadireddy], you've run this test case many more times than I have, what is your normal observed delta between the two nodes for storage capacity?</t>
  </si>
  <si>
    <t>15/Feb/18 12:33 PM;rmadireddy; I haven't run this test recently due to NGIO-2971 but when I ran this test prior to NGIO-2971 I haven't seen this kind of behavior.</t>
  </si>
  <si>
    <t>16/Feb/18 7:48 AM;aganjihal;Thanks [~sphelps]  [~tolson] [~jczerk]_x000D_
_x000D_
[~rmadireddy]  This issue was seen last on TorchBeta-Kit #50.  Can you please point me to the latest TorchBeta kit number where this behavior was not observed. _x000D_
Do you think I should wait for NGIO-2971 before i could start trying to reproduce this issue.</t>
  </si>
  <si>
    <t>22/Feb/18 5:23 AM;aganjihal;Observed the issue NGIO-2971 while trying to reproduce NGIO-2681_x000D_
_x000D_
{noformat}_x000D_
2018-02-22T09:45:08:831Z  INFO: [ Arbiter      (31081) ]  KitName:          TorchBeta-Kit_x000D_
2018-02-22T09:45:08:831Z  INFO: [ Arbiter      (31081) ]  KitNumber:        66_x000D_
2018-02-22T09:45:08:832Z  INFO: [ Arbiter      (31081) ]  Package Url:      https://artifactory.simplivt.local/artifactory/libs-release-torch.beta-local/com/simplivity/svt-arbiter-installer/simplivity-arbiter/3.7.103.18/simplivity-arbiter-3.7.103.18.msi_x000D_
2018-02-22T09:45:08:832Z  INFO: [ Arbiter      (31081) ]  Version:          3.7.103.18_x000D_
2018-02-22T09:45:08:832Z  INFO: [ Arbiter      (31081) ]  Yaml input file:  /home/mpolawar/run_ngio/ngio,auid=3264825437-356/artifactory/2018-02-16T16-31-27/artifact-list-2018-02-16T16-31-27.yaml_x000D_
_x000D_
2018-02-22T09:44:17:193Z  INFO: [ ngio         (31081) ]  Max filled Percent 0 and provided percentFull 100%_x000D_
2018-02-22T09:44:17:194Z  INFO: [ ngio         (31081) ]  getNgioCounters: Collecting NGIO os counters from OmniStackVC-10-144-1-111_x000D_
2018-02-22T09:44:26:932Z ERROR: [ ngio         (31081) ]  Tests (line 1064): Error: Eval failed: Not a HASH reference at /home/mpolawar/ngio//ATF/Tests/Ngio/NgioHelper.pm line 1360._x000D_
{noformat}</t>
  </si>
  <si>
    <t>02/Mar/18 10:57 AM;tolson;[~ssarma], looks like this one spilled over the sprint boundary.  Putting into Sprint 1 since it was already In Progress.</t>
  </si>
  <si>
    <t>15/Mar/18 2:36 PM;dmello;[~aganjihal], you should be unblocked now by running "git pull" in your Automation/ngio clone. I merged an interim fix for NGIO-2971.</t>
  </si>
  <si>
    <t>27/Mar/18 3:52 AM;aganjihal;Thanks [~dmello], i will pick this from sprint 2.  As part of one of my sprint 1 activity (NGIO-2703) i have already collected data mainly os-free-bytes and os-total-bytes periodically while the IOM work load in progress. I will analyze the collected data and as well run the space reporting test via ATF in sprint 2.</t>
  </si>
  <si>
    <t>04/Apr/18 5:54 PM;aganjihal;Fired ATF with kit#392, will watch out for space reporting issue between two nodes._x000D_
_x000D_
Â _x000D_
{noformat}_x000D_
2018-04-04T21:24:58:301Z  INFO: [ ngio         (13707) ]  ngio,clean=1,configure=1,hmsIp=10.1.176.207,hostPool=10.1.188.63:10.1.188.15,ngioStack=1,platformStrict=0,reservationUser=aganjihal,tcList=NextGenIO-TCS.700.5111,vlanStrict=0,yamlFile=https://artifactory.simplivt.local/artifactory/libs-release-local/com/simplivity/deploy-descriptor-master/artifact-list/2018-03-29T01-51-19/artifact-list-2018-03-29T01-51-19.yaml_x000D_
2018-04-04T21:24:58:301Z  INFO: [ ngio         (13707) ]_x000D_
_x000D_
 {{2018-04-04T21:24:58:301Z INFO: [ ngio (13707) ]}}_x000D_
 {{2018-04-04T21:24:58:301Z INFO: [ ngio (13707) ] ====================================================================================}}_x000D_
 {{2018-04-04T21:24:58:301Z INFO: [ ngio (13707) ]}}_x000D_
 {{2018-04-04T21:24:58:301Z INFO: [ ngio (13707) ] Automated Test Framework - [ /home/aganjihal/automation ]}}_x000D_
 {{2018-04-04T21:24:58:301Z INFO: [ ngio (13707) ]}}_x000D_
 {{2018-04-04T21:24:58:301Z INFO: [ ngio (13707) ] user : aganjihal}}_x000D_
 {{2018-04-04T21:24:58:301Z INFO: [ ngio (13707) ] host : 16.100.206.32}}_x000D_
 {{2018-04-04T21:24:58:301Z INFO: [ ngio (13707) ] rundir : /home/aganjihal/runATF/ngio,auid=733381136-365}}_x000D_
 {{2018-04-04T21:24:58:301Z INFO: [ ngio (13707) ]}}_x000D_
 {{2018-04-04T21:24:58:302Z INFO: [ ngio (13707) ] branch : ssh://git@stash.simplivt.local:7999/auto/ngio.git}}_x000D_
 {{2018-04-04T21:24:58:302Z INFO: [ ngio (13707) ] commit : 2250bd157120cb5a9a54ef13e9df4f41ef5e7684}}_x000D_
 {{2018-04-04T21:24:58:302Z INFO: [ ngio (13707) ] author : Ken McDaniel &lt;ken.mcdaniel@hpe.com&gt;}}_x000D_
 {{2018-04-04T21:24:58:303Z INFO: [ ngio (13707) ] date : Fri Mar 30 16:31:12 2018 -0400}}_x000D_
 {{2018-04-04T21:24:58:303Z INFO: [ ngio (13707) ]}}_x000D_
 {{2018-04-04T21:24:58:303Z INFO: [ ngio (13707) ] ====================================================================================}}_x000D_
 {{2018-04-04T21:24:58:557Z INFO: [ test_cfg (13707) ] Making a VCenter interface for 10.1.176.207...}}_x000D_
 {{2018-04-04T21:24:59:629Z INFO: [ test_cfg (13800) ] Scanning host 10.1.188.15}}_x000D_
 {{2018-04-04T21:24:59:640Z INFO: [ test_cfg (13805) ] Scanning host 10.1.188.63}}_x000D_
 {{2018-04-04T21:25:11:532Z INFO: [ test_cfg (13800) ] Product name of 10.1.188.15 is UCSC-C240-M4SX}}_x000D_
 {{2018-04-04T21:25:11:542Z INFO: [ test_cfg (13805) ] Product name of 10.1.188.63 is UCSC-C240-M4SX}}_x000D_
 {{^[[1m2018-04-04T21:25:12:801Z WARN: [ test_cfg (13800) ] ------------------------------------------------------------------------------------------------------------}}_x000D_
_x000D_
Â _x000D_
_x000D_
{noformat}</t>
  </si>
  <si>
    <t>05/Apr/18 10:44 AM;aganjihal;[~dmello]_x000D_
_x000D_
I do see a failure while deploying IOM work load VM to one of the node but ATF is still proceeding with test case.  I believe we should have stopped the test when the ovftool deploy fails._x000D_
_x000D_
{noformat}_x000D_
_x000D_
http://16.100.193.126/ova/win2k8-iom-5tb-22ntfs-ngio4disks.ova_x000D_
OVF file: /home/aganjihal/runATF/ngio,auid=733381136-365/SVTHOME/src/os/templates/ovf/lab/houc-0326.xml_x000D_
 ovftool --machineOutput --diskMode=thin --datastore="ds3" --X:connectionReconnectCount=10 --X:connectionReconnectDelay=10000 --X:connectionRetryCount=20 --X:vimSessionTimeout=20 --name="houc-0326_IOM_VM_iom_60" --noSSLVerify --annotation=win2k8-iom-5tb-22ntfs-ngio4disks.ova http://16.100.193.126/ova/win2k8-iom-5tb-22ntfs-ngio4disks.ova vi://administrator@vsphere.local:svtrfs29L@B@10.1.176.207?ip=10.1.188.15_x000D_
^[[1m2018-04-04T22:03:20:442Z ERROR: [ Deploy (8860) ] Lab::Deploy (line 991): Error: Could not see successful ovftool deploy_x000D_
^[[0m^[[0m^[[1m2018-04-04T22:03:20:725Z WARN: [ houc-0326 (18459) ] Couldn't deploy guest houc-0326_IOM_VM_iom_60_x000D_
^[[0m^[[1m2018-04-04T22:03:20:725Z WARN: [ houc-0326 (18459) ] See file /home/aganjihal/runATF/ngio,auid=733381136-365/deploy.houc-0326_IOM_VM_iom_60.2018-04-04T21:56:43.113Z.out_try.1 for details_x000D_
^[[0mUse of uninitialized value $args\{"logDir"} in concatenation (.) or string at /home/aganjihal/automation/ATF/DataCenter/EsxHost.pm line 1403._x000D_
^[[1m2018-04-04T22:03:20:761Z WARN: [ houc-0326 (18459) ] See directory _try.1 for orchestrator logs_x000D_
^[[0mUse of uninitialized value $from in -s at /usr/share/perl/5.18/File/Copy.pm line 328._x000D_
Use of uninitialized value $from in rename at /usr/share/perl/5.18/File/Copy.pm line 376._x000D_
Use of uninitialized value $from in string eq at /usr/share/perl/5.18/File/Copy.pm line 102._x000D_
Use of uninitialized value $from in stat at /usr/share/perl/5.18/File/Copy.pm line 140._x000D_
Use of uninitialized value $from in open at /usr/share/perl/5.18/File/Copy.pm line 216._x000D_
2018-04-04T22:03:20:968Z INFO: [ houc-0326 (18459) ] Sending deploy output to /home/aganjihal/runATF/ngio,auid=733381136-365/deploy.houc-0326_IOM_VM_iom_60.2018-04-04T21:56:43.113Z.out_x000D_
2018-04-04T22:03:22:047Z INFO: [ Deploy (9867) ] Local ova file /home/aganjihal/www/ova/win2k8-iom-5tb-22ntfs-ngio4disks.ova did not exist. Pulling ova from http://16.100.193.126/ova/win2k8-iom-5tb-22ntfs-ngio4disks.ova_x000D_
OVF file: /home/aganjihal/runATF/ngio,auid=733381136-365/SVTHOME/src/os/templates/ovf/lab/houc-0326.xml_x000D_
 ovftool --machineOutput --diskMode=thin --datastore="ds3" --X:connectionReconnectCount=10 --X:connectionReconnectDelay=10000 --X:connectionRetryCount=20 --X:vimSessionTimeout=20 --name="houc-0326_IOM_VM_iom_60" --noSSLVerify --annotation=win2k8-iom-5tb-22ntfs-ngio4disks.ova http://16.100.193.126/ova/win2k8-iom-5tb-22ntfs-ngio4disks.ova vi://administrator@vsphere.local:svtrfs29L@B@10.1.176.207?ip=10.1.188.15_x000D_
^[[1m2018-04-04T22:03:23:455Z ERROR: [ Deploy (9867) ] Lab::Deploy (line 991): Error: Could not see successful ovftool deploy_x000D_
^[[0m^[[0m^[[1m2018-04-04T22:03:23:841Z WARN: [ houc-0326 (18459) ] Couldn't deploy guest houc-0326_IOM_VM_iom_60_x000D_
^[[0m^[[1m2018-04-04T22:03:23:842Z WARN: [ houc-0326 (18459) ] See file /home/aganjihal/runATF/ngio,auid=733381136-365/deploy.houc-0326_IOM_VM_iom_60.2018-04-04T21:56:43.113Z.out_try.2 for details_x000D_
_x000D_
{noformat}</t>
  </si>
  <si>
    <t>09/Apr/18 5:24 PM;dmello;Hi [~aganjihal]. I'm not sure what would explain the behavior that you saw. I wonder what details were in the file /home/aganjihal/runATF/ngio,auid=733381136-365/deploy.houc-0326_IOM_VM_iom_60.2018-04-04T21:56:43.113Z.out_try.1?_x000D_
_x000D_
There have been a series of issues in recent kits. It's not obvious to me what kit you were testing. Would it be possible to re-test using Mainline-Kit 402? I can confirm that 402 will deploy the SVA successfully, but I haven't tried to deploy guest VMs yet with it.</t>
  </si>
  <si>
    <t>10/Apr/18 9:32 AM;aganjihal;[~dmello]_x000D_
_x000D_
I am using Mainline kit 392.  Please find below the contents of /home/aganjihal/runATF/ngio,auid=733381136-365/deploy.houc-0326_IOM_VM_iom_60.2018-04-04T21:56:43.113Z.out_try.1_x000D_
_x000D_
I hope it's a temporary network error. _x000D_
_x000D_
{noformat}_x000D_
+ 97_x000D_
+ 98_x000D_
+ 99_x000D_
_x000D_
ERROR_x000D_
+ &lt;Errors&gt;_x000D_
+ &lt;Error&gt;_x000D_
+ &lt;Type&gt;ovftool.http.send&lt;/Type&gt;_x000D_
+ &lt;LocalizedMsg&gt;_x000D_
+ Failed to send http data_x000D_
+ &lt;/LocalizedMsg&gt;_x000D_
+ &lt;/Error&gt;_x000D_
+ &lt;/Errors&gt;_x000D_
_x000D_
WARNING_x000D_
+ &lt;Warnings&gt;_x000D_
+ &lt;Warning&gt;_x000D_
+ &lt;Type&gt;ovftool-warning.manifest.no.entry&lt;/Type&gt;_x000D_
+ &lt;LocalizedMsg&gt;_x000D_
+ No manifest entry found for: &amp;apos;win2k8-iom-5tb-22ntfs-ngio4disks-disk1.vmdk&amp;apos;._x000D_
+ &lt;/LocalizedMsg&gt;_x000D_
+ &lt;Arg&gt;_x000D_
+ win2k8-iom-5tb-22ntfs-ngio4disks-disk1.vmdk_x000D_
+ &lt;/Arg&gt;_x000D_
+ &lt;/Warning&gt;_x000D_
+ &lt;/Warnings&gt;_x000D_
_x000D_
RESULT_x000D_
+ ERROR_x000D_
{noformat}_x000D_
_x000D_
I did re-run the test on different system with kit 403 which hung so went back to kit 392 and ATF is able to successfully deploy the work load VM's. But unfortunately the test failed again with following error:_x000D_
{noformat}_x000D_
2018-04-10T08:21:49:468Z  INFO: [ ngio         (9065) ]_x000D_
2018-04-10T08:21:49:468Z  INFO: [ ngio         (9065) ]  Max filled node houd-0061 is 4.02855209558863 % full_x000D_
2018-04-10T08:21:49:468Z  INFO: [ ngio         (9065) ]  Waiting for 30 minutes to lower the number of dsv calls made to system_x000D_
2018-04-10T08:51:49:470Z  INFO: [ ngio         (9065) ]  Max filled Percent 4.02855209558863 and provided percentFull 100%_x000D_
2018-04-10T08:51:49:471Z  INFO: [ ngio         (9065) ]  getNgioCounters: Collecting counters from OmniStackVC-10-1-176-176_x000D_
2018-04-10T08:51:49:471Z  INFO: [ ngio         (9065) ]  getNgioCounters: Match against these substrings: os_x000D_
^[[1m2018-04-10T08:51:49:505Z ERROR: [ local_dvm    (9065) ]  DataCenter::Linux (line 1430): Error:_x000D_
^[[0m^[[0m^[[1m2018-04-10T08:51:49:511Z ERROR: [ testcfg_process_queue (9065) ]  ProcessQueue (line 107): Error: Could not add 9065 to the queue_x000D_
^[[0m^[[0m^[[1m2018-04-10T08:51:49:512Z  WARN: [ testcfg_process_queue (9065) ]  No such process testcfg_process_queue/9065 in the queue. Did you add() the process first_x000D_
2018-04-10T08:51:49:512Z  WARN: [ testcfg_process_queue (9065) ]   at /home/aganjihal/automation/ATF/lib/ProcessQueue.pm line 132._x000D_
2018-04-10T08:51:49:512Z  WARN: [ testcfg_process_queue (9065) ]        eval {...} called at /home/aganjihal/automation/ATF/lib/ProcessQueue.pm line 132_x000D_
2018-04-10T08:51:49:512Z  WARN: [ testcfg_process_queue (9065) ]        ProcessQueue::wait('ProcessQueue=HASH(0xb946ca8)') called at /home/aganjihal/automation/ATF/Tests/Cfg.pm line 546_x000D_
2018-04-10T08:51:49:512Z  WARN: [ testcfg_process_queue (9065) ]        Tests::Cfg::readTestCfg('Tests::Ngio::Cfg=HASH(0xb940c40)', 'file', 'test.cfg') called at /home/aganjihal/automation/ATF/Tests/Cfg.pm line 1023_x000D_
2018-04-10T08:51:49:512Z  WARN: [ testcfg_process_queue (9065) ]        Tests::Cfg::readOptions('Tests::Ngio::Cfg=HASH(0xb940c40)') called at /home/aganjihal/automation/ATF/Tests/Cfg.pm line 407_x000D_
2018-04-10T08:51:49:512Z  WARN: [ testcfg_process_queue (9065) ]        Tests::Cfg::getOpt(undef, 'rest') called at /home/aganjihal/automation/ATF/DataCenter/SvaHost.pm line 4048_x000D_
2018-04-10T08:51:49:512Z  WARN: [ testcfg_process_queue (9065) ]        DataCenter::SvaHost::runCli('DataCenter::SvaHost=HASH(0xe7578f0)', 'dsv', 1, 'method', 'counterShow') called at /home/aganjihal/automation/ATF/DataCenter/SvaHost.pm line 6071_x000D_
2018-04-10T08:51:49:512Z  WARN: [ testcfg_process_queue (9065) ]        DataCenter::SvaHost::counterShow('DataCenter::SvaHost=HASH(0xe7578f0)') called at /home/aganjihal/automation/ATF/Tests/Ngio/NgioHelper.pm line 1356_x000D_
2018-04-10T08:51:49:512Z  WARN: [ testcfg_process_queue (9065) ]        Tests::Ngio::NgioHelper::getNgioCounters('Tests::Ngio=HASH(0xb939cf8)', 'sva', 'DataCenter::SvaHost=HASH(0xe7578f0)', 'counterGroup', 'os') called at /home/aganjihal/automation/ATF/Tests/Ngio/NgioSpaceReporting.pm line 129_x000D_
2018-04-10T08:51:49:512Z  WARN: [ testcfg_process_queue (9065) ]        Tests::Ngio::NgioSpaceReporting::quicklyFillUpCapacity('Tests::Ngio=HASH(0xb939cf8)', 'method', 'quicklyFillUpCapacity', 'ioHistory', 1, 'vmCount', 10, 'reqDcCnt', 1, ...) called at /home/aganjihal/automation/ATF/Tests.pm line 1057_x000D_
2018-04-10T08:51:49:513Z  WARN: [ testcfg_process_queue (9065) ]        eval {...} called at /home/aganjihal/automation/ATF/Tests.pm line 1056_x000D_
2018-04-10T08:51:49:513Z  WARN: [ testcfg_process_queue (9065) ]        Tests::_runTestCase('Tests::Ngio=HASH(0xb939cf8)', 'tc', 'HASH(0x998fb78)') called at /home/aganjihal/automation/ATF/Tests.pm line 527_x000D_
2018-04-10T08:51:49:513Z  WARN: [ testcfg_process_queue (9065) ]        eval {...} called at /home/aganjihal/automation/ATF/Tests.pm line 526_x000D_
2018-04-10T08:51:49:513Z  WARN: [ testcfg_process_queue (9065) ]        Tests::execute('Tests::Ngio=HASH(0xb939cf8)') called at /home/aganjihal/automation/ATF/tests/ngio.pl line 19_x000D_
^[[0m^[[1m2018-04-10T08:51:49:544Z ERROR: [ ngio         (9065) ]  Tests (line 1064): Error: Eval failed: Can't use string ("") as a HASH ref while "strict refs" in use at /home/aganjihal/automation/ATF/DataCenter/SvaHost.pm line 6074._x000D_
^[[0m^[[0m2018-04-10T08:51:49:966Z  INFO: [ ngio         (9065) ]  Starting rig recovery._x000D_
{noformat}_x000D_
_x000D_
I have attached stdout.log and debug.log for your reference.</t>
  </si>
  <si>
    <t>11/Apr/18 10:25 AM;aganjihal;I believe we have a issue with automation/ngio repo and test keep failing with signature as stated below But i could restart the test by setting clean=0, configure=0 so that test resumes from where it left.  Details of automation/ngio repo and test failure as follows:_x000D_
_x000D_
# automation/ngio repo is latest and on top of below commit._x000D_
{noformat}_x000D_
commit 0619e5dd65964777e316d1453cd856b915430ccf_x000D_
Merge: a8b391f 5b0c658_x000D_
Author: Michael DeFuria &amp;lt;mdefur@simplivt.local&gt;_x000D_
Date:â€‚â€‚ Tue Apr 3 08:32:53 2018 -0400 _x000D_
{noformat}_x000D_
_x000D_
# I am using mainline kit-392. I did see ATF fail with kit-403 so had to fall back to kit-392_x000D_
# There are two failures so far_x000D_
## ATF continued with the test despite one node failed to deploy VM's - see my comment on 05/Apr/18 10:44 AM_x000D_
## ATF fails with error "ProcessQueue (line 107): Error: Could not add 9065 to the queue" and the part of error log as below_x000D_
{noformat}_x000D_
2018-04-11T06:20:50:969Z  INFO: [ ngio         (6713) ]  getNgioCounters: Match against these substrings: os_x000D_
^[[1m2018-04-11T06:20:50:999Z ERROR: [ local_dvm    (6713) ]  DataCenter::Linux (line 1430): Error:_x000D_
^[[0m^[[0m^[[1m2018-04-11T06:20:51:006Z ERROR: [ testcfg_process_queue (6713) ]  ProcessQueue (line 107): Error: Could not add 6713 to the queue_x000D_
^[[0m^[[0m^[[1m2018-04-11T06:20:51:008Z  WARN: [ testcfg_process_queue (6713) ]  No such process testcfg_process_queue/6713 in the queue. Did you add() the process first_x000D_
2018-04-11T06:20:51:008Z  WARN: [ testcfg_process_queue (6713) ]   at /home/aganjihal/automation/ATF/lib/ProcessQueue.pm line 132._x000D_
2018-04-11T06:20:51:008Z  WARN: [ testcfg_process_queue (6713) ]        eval {...} called at /home/aganjihal/automation/ATF/lib/ProcessQueue.pm line 132_x000D_
2018-04-11T06:20:51:008Z  WARN: [ testcfg_process_queue (6713) ]        ProcessQueue::wait('ProcessQueue=HASH(0xca4fed8)') called at /home/aganjihal/automation/ATF/Tests/Cfg.pm line 546_x000D_
2018-04-11T06:20:51:008Z  WARN: [ testcfg_process_queue (6713) ]        Tests::Cfg::readTestCfg('Tests::Ngio::Cfg=HASH(0xca49f00)', 'file', 'test.cfg') called at /home/aganjihal/automation/ATF/Tests/Cfg.pm line 1023_x000D_
2018-04-11T06:20:51:008Z  WARN: [ testcfg_process_queue (6713) ]        Tests::Cfg::readOptions('Tests::Ngio::Cfg=HASH(0xca49f00)') called at /home/aganjihal/automation/ATF/Tests/Cfg.pm line 407_x000D_
2018-04-11T06:20:51:008Z  WARN: [ testcfg_process_queue (6713) ]        Tests::Cfg::getOpt(undef, 'rest') called at /home/aganjihal/automation/ATF/DataCenter/SvaHost.pm line 4048_x000D_
2018-04-11T06:20:51:008Z  WARN: [ testcfg_process_queue (6713) ]        DataCenter::SvaHost::runCli('DataCenter::SvaHost=HASH(0xf12dcc8)', 'dsv', 1, 'method', 'counterShow') called at /home/aganjihal/automation/ATF/DataCenter/SvaHost.pm line 6071_x000D_
2018-04-11T06:20:51:008Z  WARN: [ testcfg_process_queue (6713) ]        DataCenter::SvaHost::counterShow('DataCenter::SvaHost=HASH(0xf12dcc8)') called at /home/aganjihal/automation/ATF/Tests/Ngio/NgioHelper.pm line 1356_x000D_
2018-04-11T06:20:51:009Z  WARN: [ testcfg_process_queue (6713) ]        Tests::Ngio::NgioHelper::getNgioCounters('Tests::Ngio=HASH(0xca42fa0)', 'sva', 'DataCenter::SvaHost=HASH(0xf12dcc8)', 'counterGroup', 'os') called at /home/aganjihal/automation/ATF/Tests/Ngio/NgioSpaceReporting.pm line 129_x000D_
2018-04-11T06:20:51:009Z  WARN: [ testcfg_process_queue (6713) ]        Tests::Ngio::NgioSpaceReporting::quicklyFillUpCapacity('Tests::Ngio=HASH(0xca42fa0)', 'counterCfgFile', '', 'fedCfg', '2+0', 'reqDcCnt', 1, 'priority', 'high', ...) called at /home/aganjihal/automation/ATF/Tests.pm line 1057_x000D_
2018-04-11T06:20:51:009Z  WARN: [ testcfg_process_queue (6713) ]        eval {...} called at /home/aganjihal/automation/ATF/Tests.pm line 1056_x000D_
2018-04-11T06:20:51:009Z  WARN: [ testcfg_process_queue (6713) ]        Tests::_runTestCase('Tests::Ngio=HASH(0xca42fa0)', 'tc', 'HASH(0xaa98b58)') called at /home/aganjihal/automation/ATF/Tests.pm line 527_x000D_
2018-04-11T06:20:51:009Z  WARN: [ testcfg_process_queue (6713) ]        eval {...} called at /home/aganjihal/automation/ATF/Tests.pm line 526_x000D_
2018-04-11T06:20:51:009Z  WARN: [ testcfg_process_queue (6713) ]        Tests::execute('Tests::Ngio=HASH(0xca42fa0)') called at /home/aganjihal/automation/ATF/tests/ngio.pl line 19_x000D_
^[[0m^[[1m2018-04-11T06:20:51:035Z ERROR: [ ngio         (6713) ]  Tests (line 1064): Error: Eval failed: Can't use string ("") as a HASH ref while "strict refs" in use at /home/aganjihal/automation/ATF/DataCenter/SvaHost.pm line 6074._x000D_
^[[0m^[[0m2018-04-11T06:20:51:505Z  INFO: [ ngio         (6713) ]  Starting rig recovery._x000D_
{noformat}</t>
  </si>
  <si>
    <t xml:space="preserve">11/Apr/18 10:35 AM;aganjihal;As far as the space reporting between two federated nodes so far we are seeing almost similar usage pattern between two nodes.  Will continue to observe the space reporting between two nodes until 100% usage is reached._x000D_
_x000D_
{noformat}_x000D_
2018-04-11T14:32:05:539Z  INFO: [ ngio         (726) ]  Printing PercentFull 100_x000D_
2018-04-11T14:32:05:539Z  INFO: [ ngio         (726) ]  percentFull is defined, so running until one of the node in federation is 100% full_x000D_
2018-04-11T14:32:05:539Z  INFO: [ ngio         (726) ]  Max filled Percent 0 and provided percentFull 100%_x000D_
2018-04-11T14:32:05:540Z  INFO: [ ngio         (726) ]  getNgioCounters: Collecting counters from OmniStackVC-10-1-176-176_x000D_
2018-04-11T14:32:05:540Z  INFO: [ ngio         (726) ]  getNgioCounters: Match against these substrings: os_x000D_
2018-04-11T14:32:18:604Z  INFO: [ ngio         (726) ]  houd-0061 Total Space: 12.8152401559055 TB_x000D_
2018-04-11T14:32:18:605Z  INFO: [ ngio         (726) ]  houd-0061 Free Space: 11.7667554002255 TB_x000D_
2018-04-11T14:32:18:605Z  INFO: [ ngio         (726) ]  houd-0061 Used Space: 1.04848475567997 TB_x000D_
2018-04-11T14:32:18:605Z  INFO: [ ngio         (726) ]  houd-0061 Percent Filled: 8.18154590100916 %_x000D_
2018-04-11T14:32:18:605Z  INFO: [ ngio         (726) ]  getNgioCounters: Collecting counters from OmniStackVC-10-1-176-178_x000D_
2018-04-11T14:32:18:606Z  INFO: [ ngio         (726) ]  getNgioCounters: Match against these substrings: os_x000D_
2018-04-11T14:32:31:559Z  INFO: [ ngio         (726) ]  houd-0064 Total Space: 12.8152401559055 TB_x000D_
2018-04-11T14:32:31:559Z  INFO: [ ngio         (726) ]  houd-0064 Free Space: 11.7687468063086 TB_x000D_
2018-04-11T14:32:31:560Z  INFO: [ ngio         (726) ]  houd-0064 Used Space: 1.04649334959686 TB_x000D_
2018-04-11T14:32:31:560Z  INFO: [ ngio         (726) ]  houd-0064 Percent Filled: 8.16600654272262 %_x000D_
{noformat}_x000D_
</t>
  </si>
  <si>
    <t>13/Apr/18 5:08 AM;rchaurasia;Given the analysis and commentary so far on this issue, it appears the case of not-reproducible and may be fit for close-with-no-change._x000D_
_x000D_
Please decide on disposition of this defect, my recommendation is to close without any changes._x000D_
_x000D_
CC: [~aganjihal], [~sphelps], [~jgoldschmidt], [~tolson]</t>
  </si>
  <si>
    <t>13/Apr/18 9:52 AM;aganjihal;I have run the test with mainline kit 392 and space used reporting between two federated nodes seem to be fine Node 1 -&gt; 55.20 % used vs Node 2 -&gt; 55.4 % used. While the original issue reported showed a huge gap i.e. original occurrence (1.97% full vs 22.52% full)_x000D_
_x000D_
{noformat}_x000D_
2018-04-13T04:54:54:445Z  INFO: [ ngio         (16831) ]  Max filled node houd-0061 is 55.454971497652 % full_x000D_
2018-04-13T04:54:54:445Z  INFO: [ ngio         (16831) ]  Waiting for 30 minutes to lower the number of dsv calls made to system_x000D_
2018-04-13T05:24:54:446Z  INFO: [ ngio         (16831) ]  Max filled Percent 55.454971497652 and provided percentFull 100%_x000D_
2018-04-13T05:24:54:446Z  INFO: [ ngio         (16831) ]  getNgioCounters: Collecting counters from OmniStackVC-10-1-176-178_x000D_
2018-04-13T05:24:54:446Z  INFO: [ ngio         (16831) ]  getNgioCounters: Match against these substrings: os_x000D_
2018-04-13T05:25:23:000Z  INFO: [ ngio         (16831) ]  houd-0064 Total Space: 12.8152401559055 TB_x000D_
2018-04-13T05:25:23:001Z  INFO: [ ngio         (16831) ]  houd-0064 Free Space: 5.74064591061324 TB_x000D_
2018-04-13T05:25:23:001Z  INFO: [ ngio         (16831) ]  houd-0064 Used Space: 7.07459424529225 TB_x000D_
2018-04-13T05:25:23:002Z  INFO: [ ngio         (16831) ]  houd-0064 Percent Filled: 55.2045389647431 %_x000D_
2018-04-13T05:25:23:002Z  INFO: [ ngio         (16831) ]  getNgioCounters: Collecting counters from OmniStackVC-10-1-176-176_x000D_
2018-04-13T05:25:23:003Z  INFO: [ ngio         (16831) ]  getNgioCounters: Match against these substrings: os_x000D_
2018-04-13T05:25:56:650Z  INFO: [ ngio         (16831) ]  houd-0061 Total Space: 12.8152401559055 TB_x000D_
2018-04-13T05:25:56:650Z  INFO: [ ngio         (16831) ]  houd-0061 Free Space: 5.70855238568038 TB_x000D_
2018-04-13T05:25:56:651Z  INFO: [ ngio         (16831) ]  houd-0061 Used Space: 7.10668777022511 TB_x000D_
2018-04-13T05:25:56:651Z  INFO: [ ngio         (16831) ]  houd-0061 Percent Filled: 55.4549714540482 %_x000D_
{noformat}_x000D_
_x000D_
I believe this is a reasonable tolerance for the delta between the nodes, as the dsv-counter-show is executed on both the nodes at two time intervals and I see lot of 8K records in GC list. Hence the Jira can be closed as NOT reproducible.</t>
  </si>
  <si>
    <t>13/Apr/18 10:00 AM;tolson;[~aganjihal], [~rchaurasia]  Closing as "Cannot Reproduce" seems reasonable to me.  Thank you for verifying that this behavior no longer seems to exist.</t>
  </si>
  <si>
    <t xml:space="preserve">13/Apr/18 10:09 AM;aganjihal;Thank you [~jczerk] and [~tolson]_x000D_
_x000D_
Based on NextGenIO-TCS.700.5111 results executed on mainline kit#392 I will be closing this one as "Cannot reproduce".  </t>
  </si>
  <si>
    <t>15/Apr/18 4:55 PM;rchaurasia;Bypassing the verification since we agreed for closing this issue with no change. Latest result from Anand shows expected results.</t>
  </si>
  <si>
    <t>[Accepted] Fatal Error reported during test case "IoDevStats_simIO" with iostats:runTestUnitIostatsSharedLibBoostTest during a Torch coverage build</t>
  </si>
  <si>
    <t>NGIO-2674</t>
  </si>
  <si>
    <t>While running a Torch coverage build for verification of NGIO-2657, the following Fatal Error was reported during test case "IoDevStats_simIO":_x000D_
_x000D_
{noformat}_x000D_
Entering test case "IoDevStats_simIO"_x000D_
_x000D_
==== IoDevStats_simIO ====_x000D_
/home/sphelps/svt-dev-tools/modules/datapath/projects/iostats/src/iostatsTest/cpp/test_unit_iostats.cpp(760): fatal error in "IoDevStats_simIO": critical check wSum5 == 10000 failed_x000D_
5173.03 usec IoDevStats_simIO_x000D_
SvtWatchdogSkewMonitor IoDevStats_simIO Startup[us] 28_x000D_
SvtWatchdogSkewMonitor IoDevStats_simIO WaitOffset[us] -94344_x000D_
Leaving test case "IoDevStats_simIO"; testing time: 5954mks_x000D_
{noformat}</t>
  </si>
  <si>
    <t>13/Oct/17 11:17 AM;sphelps;boost_test_report.txt;https://jira.simplivt.local/secure/attachment/55719/boost_test_report.txt</t>
  </si>
  <si>
    <t>13/Oct/17 11:17 AM;sphelps;stdout.log;https://jira.simplivt.local/secure/attachment/55718/stdout.log</t>
  </si>
  <si>
    <t>13/Oct/17 11:17 AM;sphelps;test_unit_iostats.zip;https://jira.simplivt.local/secure/attachment/55717/test_unit_iostats.zip</t>
  </si>
  <si>
    <t>Torch Beta - Merge #281</t>
  </si>
  <si>
    <t>1|hzd607:</t>
  </si>
  <si>
    <t>test case "IoDevStats_simIO" with iostats:runTestUnitIostatsSharedLibBoostTest during a Torch coverage build</t>
  </si>
  <si>
    <t>Rearranged unit test code</t>
  </si>
  <si>
    <t>Problem with sequencing of ctors/dtors of CommonFixture2.</t>
  </si>
  <si>
    <t>13/Oct/17 11:23 AM;sphelps;cc: [~jgoldschmidt], [~rgibson], [~ksadlon]</t>
  </si>
  <si>
    <t>05/Mar/18 1:10 PM;jgoldschmidt;This unit test does not relate to shipping code.  We can address this, but won't hold up GA as a result of not address it.</t>
  </si>
  <si>
    <t>02/Jul/18 9:46 AM;bharmon;[~sphelps], the symptoms of the bug that I fixed were slightly different from the symptoms of your original bug.Â  But I believe it was probably the same root cause.Â  Hopefully it will not reoccur.Â  You should do your usual unit test "stress testing" to be sure ...Â  whatever that involves.Â  If you see any problems during verification, let me know.</t>
  </si>
  <si>
    <t>10/Jul/18 8:55 AM;sphelps;Issue did not repeat during overnight verification testing</t>
  </si>
  <si>
    <t>[Accepted] Segmentation Fault reported during a Torch debug build with start of :objectstore:runTestUnitObjectstoreSharedLibBoostTest</t>
  </si>
  <si>
    <t>NGIO-2668</t>
  </si>
  <si>
    <t xml:space="preserve">While running a debug build of Torch, a segmentation fault was reported during the start of the :objectstore:runTestUnitObjectstoreSharedLibBoostTest test case suite.  _x000D_
_x000D_
No test log data is available. Failure could be a Watchdog timeout, however the failing thread was not Watchdog related, and core name is core.testUnitObjects.25725.dvm.1507475130._x000D_
_x000D_
Failure points to this area of test code:_x000D_
{noformat}_x000D_
 BOOST_AUTO_TEST_CASE_TEMPLATE( gc_thread_counts, gcThreadCount, gc_thread_count )_x000D_
    {_x000D_
    	size_t threadCount = static_cast&lt;size_t&gt;( gcThreadCount::value );_x000D_
        StaticConfig::singleton conf = StaticConfig::getSingleton();_x000D_
        bool expected;_x000D_
_x000D_
        conf-&gt;setBool( "ObjectStore/GarbageCollection/EnableGarbageCollection", true );_x000D_
_x000D_
        if( conf-&gt;exists("ObjectStore/GarbageCollection/GcThreadCount") )_x000D_
        {_x000D_
            conf-&gt;setUInt64( "ObjectStore/GarbageCollection/GcThreadCount", threadCount );_x000D_
        }_x000D_
        else_x000D_
        {_x000D_
            conf-&gt;addUInt64( "ObjectStore/GarbageCollection/GcThreadCount", threadCount );_x000D_
        }_x000D_
_x000D_
        ObjectStoreTestHarness obs( *mSm );_x000D_
        StartStop ss( obs );_x000D_
_x000D_
        // verify number of threads are equal_x000D_
        BOOST_REQUIRE_EQUAL( obs.getIndexGcThreadcount(), threadCount );_x000D_
_x000D_
        // verify GC Index map identifies as a multi-scanner if thread count is greater than 1_x000D_
        expected = (threadCount &gt; 1) ? true : false;_x000D_
        BOOST_REQUIRE_EQUAL( getGcIndexMapIsMultiScanner( obs, 0 ), expected);_x000D_
    }_x000D_
{noformat}_x000D_
_x000D_
BT_x000D_
{noformat}_x000D_
#0  0x00000000005d585c in boost::mpl::aux::for_each_impl&lt;false&gt;::execute&lt;boost::mpl::l_iter&lt;boost::mpl::list1&lt;mpl_::int_&lt;8&gt; &gt; &gt;, boost::mpl::l_iter&lt;boost::mpl::l_end&gt;, boost::mpl::make_identity&lt;mpl_::arg&lt;-1&gt; &gt;, boost::unit_test::ut_detail::generate_test_case_4_type&lt;boost::unit_test::ut_detail::template_test_case_gen&lt;TestObjectStore::gc_thread_counts_invoker, boost::mpl::list&lt;mpl_::int_&lt;1&gt;, mpl_::int_&lt;2&gt;, mpl_::int_&lt;3&gt;, mpl_::int_&lt;4&gt;, mpl_::int_&lt;5&gt;, mpl_::int_&lt;6&gt;, mpl_::int_&lt;7&gt;, mpl_::int_&lt;8&gt;, mpl_::na, mpl_::na, mpl_::na, mpl_::na, mpl_::na, mpl_::na, mpl_::na, mpl_::na, mpl_::na, mpl_::na, mpl_::na, mpl_::na&gt; &gt;, TestObjectStore::gc_thread_counts_invoker&gt; &gt; (f=...) at /usr/include/boost/mpl/for_each.hpp:62_x000D_
#1  0x00000000005d356c in boost::mpl::aux::for_each_impl&lt;false&gt;::execute&lt;boost::mpl::l_iter&lt;boost::mpl::list2&lt;mpl_::int_&lt;7&gt;, mpl_::int_&lt;8&gt; &gt; &gt;, boost::mpl::l_iter&lt;boost::mpl::l_end&gt;, boost::mpl::make_identity&lt;mpl_::arg&lt;-1&gt; &gt;, boost::unit_test::ut_detail::generate_test_case_4_type&lt;boost::unit_test::ut_detail::template_test_case_gen&lt;TestObjectStore::gc_thread_counts_invoker, boost::mpl::list&lt;mpl_::int_&lt;1&gt;, mpl_::int_&lt;2&gt;, mpl_::int_&lt;3&gt;, mpl_::int_&lt;4&gt;, mpl_::int_&lt;5&gt;, mpl_::int_&lt;6&gt;, mpl_::int_&lt;7&gt;, mpl_::int_&lt;8&gt;, mpl_::na, mpl_::na, mpl_::na, mpl_::na, mpl_::na, mpl_::na, mpl_::na, mpl_::na, mpl_::na, mpl_::na, mpl_::na, mpl_::na&gt; &gt;, TestObjectStore::gc_thread_counts_invoker&gt; &gt; (f=...) at /usr/include/boost/mpl/for_each.hpp:78_x000D_
#2  0x00000000005d0a88 in boost::mpl::aux::for_each_impl&lt;false&gt;::execute&lt;boost::mpl::l_iter&lt;boost::mpl::list3&lt;mpl_::int_&lt;6&gt;, mpl_::int_&lt;7&gt;, mpl_::int_&lt;8&gt; &gt; &gt;, boost::mpl::l_iter&lt;boost::mpl::l_end&gt;, boost::mpl::make_identity&lt;mpl_::arg&lt;-1&gt; &gt;, boost::unit_test::ut_detail::generate_test_case_4_type&lt;boost::unit_test::ut_detail::template_test_case_gen&lt;TestObjectStore::gc_thread_counts_invoker, boost::mpl::list&lt;mpl_::int_&lt;1&gt;, mpl_::int_&lt;2&gt;, mpl_::int_&lt;3&gt;, mpl_::int_&lt;4&gt;, mpl_::int_&lt;5&gt;, mpl_::int_&lt;6&gt;, mpl_::int_&lt;7&gt;, mpl_::int_&lt;8&gt;, mpl_::na, mpl_::na, mpl_::na, mpl_::na, mpl_::na, mpl_::na, mpl_::na, mpl_::na, mpl_::na, mpl_::na, mpl_::na, mpl_::na&gt; &gt;, TestObjectStore::gc_thread_counts_invoker&gt; &gt; (f=...) at /usr/include/boost/mpl/for_each.hpp:78_x000D_
#3  0x00000000005cd734 in boost::mpl::aux::for_each_impl&lt;false&gt;::execute&lt;boost::mpl::l_iter&lt;boost::mpl::list4&lt;mpl_::int_&lt;5&gt;, mpl_::int_&lt;6&gt;, mpl_::int_&lt;7&gt;, mpl_::int_&lt;8&gt; &gt; &gt;, boost::mpl::l_iter&lt;boost::mpl::l_end&gt;, boost::mpl::make_identity&lt;mpl_::arg&lt;-1&gt; &gt;, boost::unit_test::ut_detail::generate_test_case_4_type&lt;boost::unit_test::ut_detail::template_test_case_gen&lt;TestObjectStore::gc_thread_counts_invoker, boost::mpl::list&lt;mpl_::int_&lt;1&gt;, mpl_::int_&lt;2&gt;, mpl_::int_&lt;3&gt;, mpl_::int_&lt;4&gt;, mpl_::int_&lt;5&gt;, mpl_::int_&lt;6&gt;, mpl_::int_&lt;7&gt;, mpl_::int_&lt;8&gt;, mpl_::na, mpl_::na, mpl_::na, mpl_::na, mpl_::na, mpl_::na, mpl_::na, mpl_::na, mpl_::na, mpl_::na, mpl_::na, mpl_::na&gt; &gt;, TestObjectStore::gc_thread_counts_invoker&gt; &gt; (f=...)_x000D_
    at /usr/include/boost/mpl/for_each.hpp:78_x000D_
#4  0x00000000005ca496 in boost::mpl::aux::for_each_impl&lt;false&gt;::execute&lt;boost::mpl::l_iter&lt;boost::mpl::list5&lt;mpl_::int_&lt;4&gt;, mpl_::int_&lt;5&gt;, mpl_::int_&lt;6&gt;, mpl_::int_&lt;7&gt;, mpl_::int_&lt;8&gt; &gt; &gt;, boost::mpl::l_iter&lt;boost::mpl::l_end&gt;, boost::mpl::make_identity&lt;mpl_::arg&lt;-1&gt; &gt;, boost::unit_test::ut_detail::generate_test_case_4_type&lt;boost::unit_test::ut_detail::template_test_case_gen&lt;TestObjectStore::gc_thread_counts_invoker, boost::mpl::list&lt;mpl_::int_&lt;1&gt;, mpl_::int_&lt;2&gt;, mpl_::int_&lt;3&gt;, mpl_::int_&lt;4&gt;, mpl_::int_&lt;5&gt;, mpl_::int_&lt;6&gt;, mpl_::int_&lt;7&gt;, mpl_::int_&lt;8&gt;, mpl_::na, mpl_::na, mpl_::na, mpl_::na, mpl_::na, mpl_::na, mpl_::na, mpl_::na, mpl_::na, mpl_::na, mpl_::na, mpl_::na&gt; &gt;, TestObjectStore::gc_thread_counts_invoker&gt; &gt; (f=...)_x000D_
    at /usr/include/boost/mpl/for_each.hpp:78_x000D_
#5  0x00000000005c568c in boost::mpl::aux::for_each_impl&lt;false&gt;::execute&lt;boost::mpl::l_iter&lt;boost::mpl::list6&lt;mpl_::int_&lt;3&gt;, mpl_::int_&lt;4&gt;, mpl_::int_&lt;5&gt;, mpl_::int_&lt;6&gt;, mpl_::int_&lt;7&gt;, mpl_::int_&lt;8&gt; &gt; &gt;, boost::mpl::l_iter&lt;boost::mpl::l_end&gt;, boost::mpl::make_identity&lt;mpl_::arg&lt;-1&gt; &gt;, boost::unit_test::ut_detail::generate_test_case_4_type&lt;boost::unit_test::ut_detail::template_test_case_gen&lt;TestObjectStore::gc_thread_counts_invoker, boost::mpl::list&lt;mpl_::int_&lt;1&gt;, mpl_::int_&lt;2&gt;, mpl_::int_&lt;3&gt;, mpl_::int_&lt;4&gt;, mpl_::int_&lt;5&gt;, mpl_::int_&lt;6&gt;, mpl_::int_&lt;7&gt;, mpl_::int_&lt;8&gt;, mpl_::na, mpl_::na, mpl_::na, mpl_::na, mpl_::na, mpl_::na, mpl_::na, mpl_::na, mpl_::na, mpl_::na, mpl_::na, mpl_::na&gt; &gt;, TestObjectStore::gc_thread_counts_invoker&gt; &gt; (f=...)_x000D_
    at /usr/include/boost/mpl/for_each.hpp:78_x000D_
#6  0x00000000005bd71e in boost::mpl::aux::for_each_impl&lt;false&gt;::execute&lt;boost::mpl::l_iter&lt;boost::mpl::list7&lt;mpl_::int_&lt;2&gt;, mpl_::int_&lt;3&gt;, mpl_::int_&lt;4&gt;, mpl_::int_&lt;5&gt;, mpl_::int_&lt;6&gt;, mpl_::int_&lt;7&gt;, mpl_::int_&lt;8&gt; &gt; &gt;, boost::mpl::l_iter&lt;boost::mpl::l_end&gt;, boost::mpl::make_identity&lt;mpl_::arg&lt;-1&gt; &gt;, boost::unit_test::ut_detail::generate_test_case_4_type&lt;boost::unit_test::ut_detail::template_test_case_gen&lt;TestObjectStore::gc_thread_counts_invoker, boost::mpl::list&lt;mpl_::int_&lt;1&gt;, mpl_::int_&lt;2&gt;, mpl_::int_&lt;3&gt;, mpl_::int_&lt;4&gt;, mpl_::int_&lt;5&gt;, mpl_::int_&lt;6&gt;, mpl_::int_&lt;7&gt;, mpl_::int_&lt;8&gt;, mpl_::na, mpl_::na, mpl_::na, mpl_::na, mpl_::na, mpl_::na, mpl_::na, mpl_::na, mpl_::na, mpl_::na, mpl_::na, mpl_::na&gt; &gt;, TestObjectStore::gc_thread_counts_invoker&gt; &gt;_x000D_
    (f=...) at /usr/include/boost/mpl/for_each.hpp:78_x000D_
#7  0x00000000005adf0c in boost::mpl::aux::for_each_impl&lt;false&gt;::execute&lt;boost::mpl::l_iter&lt;boost::mpl::list8&lt;mpl_::int_&lt;1&gt;, mpl_::int_&lt;2&gt;, mpl_::int_&lt;3&gt;, mpl_::int_&lt;4&gt;, mpl_::int_&lt;5&gt;, mpl_::int_&lt;6&gt;, mpl_::int_&lt;7&gt;, mpl_::int_&lt;8&gt; &gt; &gt;, boost::mpl::l_iter&lt;boost::mpl::l_end&gt;, boost::mpl::make_identity&lt;mpl_::arg&lt;-1&gt; &gt;, boost::unit_test::ut_detail::generate_test_case_4_type&lt;boost::unit_test::ut_detail::template_test_case_gen&lt;TestObjectStore::gc_thread_counts_invoker, boost::mpl::list&lt;mpl_::int_&lt;1&gt;, mpl_::int_&lt;2&gt;, mpl_::int_&lt;3&gt;, mpl_::int_&lt;4&gt;, mpl_::int_&lt;5&gt;, mpl_::int_&lt;6&gt;, mpl_::int_&lt;7&gt;, mpl_::int_&lt;8&gt;, mpl_::na, mpl_::na, mpl_::na, mpl_::na, mpl_::na, mpl_::na, mpl_::na, mpl_::na, mpl_::na, mpl_::na, mpl_::na, mpl_::na&gt; &gt;, TestObjectStore::gc_thread_counts_invoker&gt; &gt; (f=...) at /usr/include/boost/mpl/for_each.hpp:78_x000D_
#8  0x000000000059d640 in boost::mpl::for_each&lt;boost::mpl::list&lt;mpl_::int_&lt;1&gt;, mpl_::int_&lt;2&gt;, mpl_::int_&lt;3&gt;, mpl_::int_&lt;4&gt;, mpl_::int_&lt;5&gt;, mpl_::int_&lt;6&gt;, mpl_::int_&lt;7&gt;, mpl_::int_&lt;8&gt;, mpl_::na, mpl_::na, mpl_::na, mpl_::na, mpl_::na, mpl_::na, mpl_::na, mpl_::na, mpl_::na, mpl_::na, mpl_::na, mpl_::na&gt;, boost::mpl::make_identity&lt;mpl_::arg&lt;-1&gt; &gt;, boost::unit_test::ut_detail::generate_test_case_4_type&lt;boost::unit_test::ut_detail::template_test_case_gen&lt;TestObjectStore::gc_thread_counts_invoker, boost::mpl::list&lt;mpl_::int_&lt;1&gt;, mpl_::int_&lt;2&gt;, mpl_::int_&lt;3&gt;, mpl_::int_&lt;4&gt;, mpl_::int_&lt;5&gt;, mpl_::int_&lt;6&gt;, mpl_::int_&lt;7&gt;, mpl_::int_&lt;8&gt;, mpl_::na, mpl_::na, mpl_::na, mpl_::na, mpl_::na, mpl_::na, mpl_::na, mpl_::na, mpl_::na, mpl_::na, mpl_::na, mpl_::na&gt; &gt;, TestObjectStore::gc_thread_counts_invoker&gt; &gt; (f=...) at /usr/include/boost/mpl/for_each.hpp:100_x000D_
#9  0x000000000058da1b in boost::unit_test::ut_detail::template_test_case_gen&lt;TestObjectStore::gc_thread_counts_invoker, boost::mpl::list&lt;mpl_::int_&lt;1&gt;, mpl_::int_&lt;2&gt;, mpl_::int_&lt;3&gt;, mpl_::int_&lt;4&gt;, mpl_::int_&lt;5&gt;, mpl_::int_&lt;6&gt;, mpl_::int_&lt;7&gt;, mpl_::int_&lt;8&gt;, mpl_::na, mpl_::na, mpl_::na, mpl_::na, mpl_::na, mpl_::na, mpl_::na, mpl_::na, mpl_::na, mpl_::na, mpl_::na, mpl_::na&gt; &gt;::template_test_case_gen (this=0x7ffc52da0b00, tc_name=...) at /usr/include/boost/test/unit_test_suite_impl.hpp:405_x000D_
#10 0x00000000005654b3 in __static_initialization_and_destruction_0 (__initialize_p=1, __priority=65535)_x000D_
    at /home/sphelps/svt-dev-tools/modules/datapath/projects/objectstore/src/objectstoreTest/cpp/test_unit_objectstore.cpp:1360_x000D_
#11 0x000000000056751a in _GLOBAL__sub_I__Z14init_unit_testv () at /home/sphelps/svt-dev-tools/modules/datapath/projects/objectstore/src/objectstoreTest/cpp/test_unit_objectstore.cpp:4021_x000D_
#12 0x00000000005e5edd in __libc_csu_init ()_x000D_
#13 0x00007fede9c29ed5 in __libc_start_main (main=0x51b908 &lt;main(int, char**)&gt;, argc=2, argv=0x7ffc52da1378, init=0x5e5e90 &lt;__libc_csu_init&gt;, fini=&lt;optimized out&gt;, _x000D_
    rtld_fini=&lt;optimized out&gt;, stack_end=0x7ffc52da1368) at libc-start.c:246_x000D_
#14 0x000000000051b7f9 in _start ()_x000D_
{noformat}_x000D_
_x000D_
Watchdog info in Thread 1:_x000D_
{noformat}_x000D_
_x000D_
Thread 1 (Thread 0x7f2906943700 (LWP 29880)):_x000D_
#0  0x00007f2913c04c37 in __GI_raise (sig=sig@entry=6) at ../nptl/sysdeps/unix/sysv/linux/raise.c:56_x000D_
#1  0x00007f2913c08028 in __GI_abort () at abort.c:89_x000D_
#2  0x00007f29166dbab7 in simplivity_abort () at /home/svtbuild/jenkins/workspace/svt-common/PLAT/linux_x64/projects/common/src/common/cpp/classlib/assert.cpp:53_x000D_
#3  0x00007f29166db602 in abortWithContext (_line=341, _file=0x4cf810 "/home/sphelps/svt-dev-tools/modules/datapath/projects/objectstore/build/nar-dependencies/compileNativeLinux_x64Debug/test/include/test/watchdog.hpp", _func=0x4d281d &lt;svt::Watchdog::timeout(boost::basic_format&lt;char, std::char_traits&lt;char&gt;, std::allocator&lt;char&gt; &gt; const&amp;)::__func__&gt; "timeout", _context=0x7f2900000ab8 "Watchdog timer 'put_threaded' expired after 300 seconds.") at /home/svtbuild/jenkins/workspace/svt-common/PLAT/linux_x64/projects/common/src/common/cpp/classlib/assert.cpp:35_x000D_
#4  0x0000000000483bad in svt::Watchdog::timeout (this=0x10352b0, _msg=...) at /home/sphelps/svt-dev-tools/modules/datapath/projects/objectstore/build/nar-dependencies/compileNativeLinux_x64Debug/test/include/test/watchdog.hpp:341_x000D_
#5  0x0000000000491c1f in svt::MonitorWatchdog::timeout (this=0x10352b0, msg=...) at /home/sphelps/svt-dev-tools/modules/datapath/projects/objectstore/build/nar-dependencies/compileNativeLinux_x64Debug/test/include/test/monitorwatchdog.hpp:127_x000D_
#6  0x00000000004839f4 in svt::Watchdog::thread (this=0x10352b0, _timeout=...) at /home/sphelps/svt-dev-tools/modules/datapath/projects/objectstore/build/nar-dependencies/compileNativeLinux_x64Debug/test/include/test/watchdog.hpp:316_x000D_
#7  0x00000000004ca221 in boost::_mfi::mf1&lt;void, svt::Watchdog, boost::chrono::duration&lt;long, boost::ratio&lt;1l, 1000l&gt; &gt; &gt;::operator() (this=0x1035948, t=..., a1=...) at /usr/include/boost/bind/mem_fn_template.hpp:186_x000D_
#8  0x00000000004c9970 in boost::_bi::list2&lt;boost::reference_wrapper&lt;svt::Watchdog&gt;, boost::_bi::value&lt;boost::chrono::duration&lt;long, boost::ratio&lt;1l, 1000l&gt; &gt; &gt; &gt;::operator()&lt;boost::_mfi::mf1&lt;void, svt::Watchdog, boost::chrono::duration&lt;long, boost::ratio&lt;1l, 1000l&gt; &gt; &gt;, boost::_bi::list0&gt; (this=0x1035958, f=..., a=...) at /usr/include/boost/bind/bind.hpp:313_x000D_
#9  0x00000000004c894f in boost::_bi::bind_t&lt;void, boost::_mfi::mf1&lt;void, svt::Watchdog, boost::chrono::duration&lt;long, boost::ratio&lt;1l, 1000l&gt; &gt; &gt;, boost::_bi::list2&lt;boost::reference_wrapper&lt;svt::Watchdog&gt;, boost::_bi::value&lt;boost::chrono::duration&lt;long, boost::ratio&lt;1l, 1000l&gt; &gt; &gt; &gt; &gt;::operator() (this=0x1035948) at /usr/include/boost/bind/bind_template.hpp:20_x000D_
#10 0x00000000004c486a in boost::detail::thread_data&lt;boost::_bi::bind_t&lt;void, boost::_mfi::mf1&lt;void, svt::Watchdog, boost::chrono::duration&lt;long, boost::ratio&lt;1l, 1000l&gt; &gt; &gt;, boost::_bi::list2&lt;boost::reference_wrapper&lt;svt::Watchdog&gt;, boost::_bi::value&lt;boost::chrono::duration&lt;long, boost::ratio&lt;1l, 1000l&gt; &gt; &gt; &gt; &gt; &gt;::run (this=0x1035790) at /usr/include/boost/thread/detail/thread.hpp:117_x000D_
#11 0x00007f29158d8a4a in boost::(anonymous namespace)::thread_proxy (param=&lt;optimized out&gt;) at libs/thread/src/pthread/thread.cpp:164_x000D_
#12 0x00007f29144b8184 in start_thread (arg=0x7f2906943700) at pthread_create.c:312_x000D_
#13 0x00007f2913ccbbed in clone () at ../sysdeps/unix/sysv/linux/x86_64/clone.S:111_x000D_
Undefined command: "threads".  Try "help"._x000D_
{noformat}_x000D_
</t>
  </si>
  <si>
    <t>10/Oct/17 3:34 PM;sphelps;bt.txt;https://jira.simplivt.local/secure/attachment/55550/bt.txt</t>
  </si>
  <si>
    <t>10/Oct/17 3:35 PM;sphelps;core.testUnitObjects.25725.dvm.zip;https://jira.simplivt.local/secure/attachment/55547/core.testUnitObjects.25725.dvm.zip</t>
  </si>
  <si>
    <t>10/Oct/17 3:34 PM;sphelps;stderr.log;https://jira.simplivt.local/secure/attachment/55549/stderr.log</t>
  </si>
  <si>
    <t>10/Oct/17 3:35 PM;sphelps;test_unit_objectstore.zip;https://jira.simplivt.local/secure/attachment/55546/test_unit_objectstore.zip</t>
  </si>
  <si>
    <t>10/Oct/17 3:34 PM;sphelps;threads.txt;https://jira.simplivt.local/secure/attachment/55548/threads.txt</t>
  </si>
  <si>
    <t>1|hzw0jr:</t>
  </si>
  <si>
    <t>Torch debug build with the start of :objectstore:runTestUnitObjectstoreSharedLibBoostTest test suite</t>
  </si>
  <si>
    <t>Resolving as Cannot Reproduce per my comment from 2/21.</t>
  </si>
  <si>
    <t>TorchBeta Kit #65</t>
  </si>
  <si>
    <t>10/Oct/17 3:39 PM;sphelps;cc: [~ksadlon], [~jgoldschmidt], [~rgibson]</t>
  </si>
  <si>
    <t>21/Feb/18 2:13 PM;tolson;Adding the torchga-denied label, since I believe we've only a single occurrence and have been running continuous unit testing for months without recurrence.</t>
  </si>
  <si>
    <t>21/Feb/18 2:16 PM;tolson;[~sphelps], I decided to resolve as Cannot Reproduce for the reason in my previous comment.  Please have a look and move to Done if you agree.  Thanks.</t>
  </si>
  <si>
    <t>26/Feb/18 10:02 AM;sphelps;Unable to reproduce unit test failure</t>
  </si>
  <si>
    <t>[Accepted] Segmentation Fault reported during a Torch release build while running test case "seq_writes_and_snap_with_low_intents" in :filesystem:runTestUnitHiveconcurrencySharedLibBoostTest</t>
  </si>
  <si>
    <t>NGIO-2664</t>
  </si>
  <si>
    <t xml:space="preserve">Segmentation Fault (core.testUnitHivecon) reported during a Torch release build while running test case "seq_writes_and_snap_with_low_intents" in :filesystem:runTestUnitHiveconcurrencySharedLibBoostTest_x000D_
_x000D_
{noformat}_x000D_
#0  svtfs::MetaNodeModifier::rollupIntentLogEntriesComplete (this=0x0, height=3, blockOffset=0, mtime=1340035231, ctime=1340035231, msg="synint", desc=...)_x000D_
    at /home/sphelps/svt-dev-tools/modules/datapath/projects/filesystem/src/filesystem/cpp/hive/tree/metanodemodifier.cpp:553_x000D_
#1  0x00007f339cefa80a in svtfs::CachedMetaNode::rollupIntentLogEntriesComplete (this=0x7f33827f9240, child=..., desc=...)_x000D_
    at /home/sphelps/svt-dev-tools/modules/datapath/projects/filesystem/src/filesystem/cpp/hive/tree/cachedmetanode.cpp:2828_x000D_
#2  0x00007f339cefea86 in svtfs::CachedMetaNode::syncNonRootInternalNodeComplete (this=&lt;optimized out&gt;, desc=...)_x000D_
    at /home/sphelps/svt-dev-tools/modules/datapath/projects/filesystem/src/filesystem/cpp/hive/tree/cachedmetanode.cpp:3480_x000D_
#3  0x00007f339cefef52 in svtfs::CachedMetaNode::syncAndRollupComplete (this=0x7f33827ff240, desc=...)_x000D_
    at /home/sphelps/svt-dev-tools/modules/datapath/projects/filesystem/src/filesystem/cpp/hive/tree/cachedmetanode.cpp:3274_x000D_
#4  0x00007f339cefa32d in svtfs::CachedMetaNode::syncChildComplete (this=0x7f33827f9240, child=..., desc=...)_x000D_
    at /home/sphelps/svt-dev-tools/modules/datapath/projects/filesystem/src/filesystem/cpp/hive/tree/cachedmetanode.cpp:3366_x000D_
#5  0x00007f339cf075c5 in svtfs::CachedMetaNode::applyModifierComplete (this=&lt;optimized out&gt;, desc=...)_x000D_
    at /home/sphelps/svt-dev-tools/modules/datapath/projects/filesystem/src/filesystem/cpp/hive/tree/cachedmetanode.cpp:682_x000D_
#6  0x00007f339cf07a75 in svtfs::CachedMetaNode::lockAndApplyModifierComplete (this=0x7f33827ff240, desc=..., completed=true)_x000D_
    at /home/sphelps/svt-dev-tools/modules/datapath/projects/filesystem/src/filesystem/cpp/hive/tree/cachedmetanode.cpp:1757_x000D_
#7  0x00007f339cf6576c in svtfs::MetaNodeModifierLists::trimOneAtLevelComplete (this=0x12fac20, desc=0x229f1a0, completed=&lt;optimized out&gt;)_x000D_
    at /home/sphelps/svt-dev-tools/modules/datapath/projects/filesystem/src/filesystem/cpp/hive/tree/metanodemodifierlists.cpp:1250_x000D_
#8  0x00007f339cf68821 in svtfs::MetaNodeModifierLists::trimOne (this=0x12fac20)_x000D_
    at /home/sphelps/svt-dev-tools/modules/datapath/projects/filesystem/src/filesystem/cpp/hive/tree/metanodemodifierlists.cpp:1168_x000D_
#9  0x00007f339d1d5eec in svtfs::Hive::_doInlineModifierTrimming (this=0x12fa3f0, workerId=&lt;optimized out&gt;)_x000D_
    at /home/sphelps/svt-dev-tools/modules/datapath/projects/filesystem/src/filesystem/cpp/hive/hive/fshive.cpp:1811_x000D_
#10 0x00007f339d1dde4e in svtfs::Hive::writeFileInner (this=0x12fa3f0, ino=3, _fileOffset=13, _numBytes=&lt;optimized out&gt;, _x000D_
    buffer=0x7f32d5ff84e0 "\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 mtime=1340035231) at /home/sphelps/svt-dev-tools/modules/datapath/projects/filesystem/src/filesystem/cpp/hive/hive/fshive.cpp:8710_x000D_
#11 0x00007f339d1df197 in svtfs::Hive::writeFile (this=0x12fa3f0, ino=3, fileOffset=9166848, numBytes=8192, _x000D_
    buffer=0x7f32d5ff84e0 "\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 mtime=1340035231) at /home/sphelps/svt-dev-tools/modules/datapath/projects/filesystem/src/filesystem/cpp/hive/hive/fshive.cpp:8406_x000D_
#12 0x00007f339d2014f2 in svtfs::Hive::write (this=0x12fa3f0, _inContext=..., _inHandle=..., _inSize=@0x7f32d5ffa830: 8192, _inOffset=@0x7f32d5ffa838: 9166848, _x000D_
    _inBuf=0x7f32d5ff84e0 "\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 _inMtime=1340035231, _outSize=@0x7f32d5ffa828: 0, _outPreStat=..., _outPostStat=...)_x000D_
    at /home/sphelps/svt-dev-tools/modules/datapath/projects/filesystem/src/filesystem/cpp/hive/hive/fshive.cpp:8291_x000D_
#13 0x000000000056bd07 in HiveThreads::sequentialWriteThread (this=0x7ffdc50c8ae0, id=31, startOffset=253952, endOffset=13361152, writeSize=8192, stepSize=262144, _x000D_
    repeat=10) at /home/sphelps/svt-dev-tools/modules/datapath/projects/filesystem/src/filesystemTest/cpp/test_unit_hiveconcurrency.cpp:107_x000D_
#14 0x00000000005da837 in boost::_mfi::mf6&lt;void, HiveThreads, int, unsigned long, unsigned long, unsigned long, unsigned long, unsigned int&gt;::operator() (_x000D_
    this=0x22ab5d8, t=..., a1=31, a2=253952, a3=13361152, a4=8192, a5=262144, a6=10) at /usr/include/boost/bind/mem_fn_template.hpp:753_x000D_
#15 0x00000000005d9387 in boost::_bi::list7&lt;boost::reference_wrapper&lt;HiveThreads&gt;, boost::_bi::value&lt;int&gt;, boost::_bi::value&lt;unsigned long&gt;, boost::_bi::value&lt;unsigned long&gt;, boost::_bi::value&lt;unsigned long&gt;, boost::_bi::value&lt;unsigned long&gt;, boost::_bi::value&lt;int&gt; &gt;::operator()&lt;boost::_mfi::mf6&lt;void, HiveThreads, int, unsigned long, unsigned long, unsigned long, unsigned long, unsigned int&gt;, boost::_bi::list0&gt; (this=0x22ab5e8, f=..., a=...) at /usr/include/boost/bind/bind.hpp:670_x000D_
#16 0x00000000005d7b6f in boost::_bi::bind_t&lt;void, boost::_mfi::mf6&lt;void, HiveThreads, int, unsigned long, unsigned long, unsigned long, unsigned long, unsigned int&gt;, boost::_bi::list7&lt;boost::reference_wrapper&lt;HiveThreads&gt;, boost::_bi::value&lt;int&gt;, boost::_bi::value&lt;unsigned long&gt;, boost::_bi::value&lt;unsigned long&gt;, boost::_bi::value&lt;unsigned long&gt;, boost::_bi::value&lt;unsigned long&gt;, boost::_bi::value&lt;int&gt; &gt; &gt;::operator() (this=0x22ab5d8) at /usr/include/boost/bind/bind_template.hpp:20_x000D_
#17 0x00000000005d2ee6 in boost::detail::thread_data&lt;boost::_bi::bind_t&lt;void, boost::_mfi::mf6&lt;void, HiveThreads, int, unsigned long, unsigned long, unsigned long, unsigned long, unsigned int&gt;, boost::_bi::list7&lt;boost::reference_wrapper&lt;HiveThreads&gt;, boost::_bi::value&lt;int&gt;, boost::_bi::value&lt;unsigned long&gt;, boost::_bi::value&lt;unsigned long&gt;, boost::_bi::value&lt;unsigned long&gt;, boost::_bi::value&lt;unsigned long&gt;, boost::_bi::value&lt;int&gt; &gt; &gt; &gt;::run (this=0x22ab420)_x000D_
    at /usr/include/boost/thread/detail/thread.hpp:117_x000D_
#18 0x00007f339db66a4a in boost::(anonymous namespace)::thread_proxy (param=&lt;optimized out&gt;) at libs/thread/src/pthread/thread.cpp:164_x000D_
#19 0x00007f339cb00184 in start_thread (arg=0x7f32d5ffb700) at pthread_create.c:312_x000D_
#20 0x00007f339c313bed in clone () at ../sysdeps/unix/sysv/linux/x86_64/clone.S:111_x000D_
{noformat}_x000D_
</t>
  </si>
  <si>
    <t>02/Oct/17 9:46 AM;sphelps;BT.txt;https://jira.simplivt.local/secure/attachment/55172/BT.txt</t>
  </si>
  <si>
    <t>10/Oct/17 10:39 AM;sphelps;bt.txt;https://jira.simplivt.local/secure/attachment/55515/bt.txt</t>
  </si>
  <si>
    <t>10/Oct/17 10:39 AM;sphelps;stderr.log;https://jira.simplivt.local/secure/attachment/55514/stderr.log</t>
  </si>
  <si>
    <t>02/Oct/17 9:46 AM;sphelps;stderr.log;https://jira.simplivt.local/secure/attachment/55173/stderr.log</t>
  </si>
  <si>
    <t>10/Oct/17 10:39 AM;sphelps;stdout.log;https://jira.simplivt.local/secure/attachment/55513/stdout.log</t>
  </si>
  <si>
    <t>02/Oct/17 9:46 AM;sphelps;stdout.log;https://jira.simplivt.local/secure/attachment/55174/stdout.log</t>
  </si>
  <si>
    <t>10/Oct/17 10:39 AM;sphelps;test_unit_hiveconcurrency.zip;https://jira.simplivt.local/secure/attachment/55511/test_unit_hiveconcurrency.zip</t>
  </si>
  <si>
    <t>02/Oct/17 9:46 AM;sphelps;test_unit_hiveconcurrency.zip;https://jira.simplivt.local/secure/attachment/55175/test_unit_hiveconcurrency.zip</t>
  </si>
  <si>
    <t>10/Oct/17 10:39 AM;sphelps;threads.txt;https://jira.simplivt.local/secure/attachment/55512/threads.txt</t>
  </si>
  <si>
    <t>02/Oct/17 9:46 AM;sphelps;threads.txt;https://jira.simplivt.local/secure/attachment/55176/threads.txt</t>
  </si>
  <si>
    <t>1|hzuslz:</t>
  </si>
  <si>
    <t>Torch release build, test case "seq_writes_and_snap_with_low_intents" in :filesystem:runTestUnitHiveconcurrencySharedLibBoostTest</t>
  </si>
  <si>
    <t>Fail a client write which will cause the object tree to resize and add a level while a snap is in progress.</t>
  </si>
  <si>
    <t>While a roll-up is in progress, a parent / child relationship in the object tree could potentially change when a client write causes the object tree to resize and a level is added. This change would trigger an assert and bring down the stack.</t>
  </si>
  <si>
    <t>http://svt-tools02/captures/sphelps/NGIO-2664/</t>
  </si>
  <si>
    <t>TorchBeta Kit #52</t>
  </si>
  <si>
    <t>02/Oct/17 9:53 AM;sphelps;cc: [~jgoldschmidt], [~ksadlon], [~rgibson]</t>
  </si>
  <si>
    <t>10/Oct/17 10:22 AM;sphelps;Repeated during a debug build:_x000D_
_x000D_
{noformat}_x000D_
#0  0x0000000000589f74 in boost::intrusive_ptr&lt;svtfs::CachedMetaNode&gt;::operator-&gt; (this=0x10) at /usr/include/boost/smart_ptr/intrusive_ptr.hpp:162_x000D_
#1  0x00007f698c624050 in svtfs::MetaNodeModifier::rollupIntentLogEntriesComplete (this=0x0, height=3, blockOffset=0, mtime=1340035231, ctime=1340035231, msg="synint", desc=...)_x000D_
    at /home/sphelps/svt-dev-tools/modules/datapath/projects/filesystem/src/filesystem/cpp/hive/tree/metanodemodifier.cpp:553_x000D_
#2  0x00007f698c502d95 in svtfs::CachedMetaNode::rollupIntentLogEntriesComplete (this=0x7f69727f9240, child=..., desc=...)_x000D_
    at /home/sphelps/svt-dev-tools/modules/datapath/projects/filesystem/src/filesystem/cpp/hive/tree/cachedmetanode.cpp:2828_x000D_
#3  0x00007f698c50e49d in svtfs::CachedMetaNode::syncNonRootInternalNodeComplete (this=0x7f69727ff240, desc=...) at /home/sphelps/svt-dev-tools/modules/datapath/projects/filesystem/src/filesystem/cpp/hive/tree/cachedmetanode.cpp:3480_x000D_
#4  0x00007f698c509342 in svtfs::CachedMetaNode::syncAndRollupComplete (this=0x7f69727ff240, desc=...) at /home/sphelps/svt-dev-tools/modules/datapath/projects/filesystem/src/filesystem/cpp/hive/tree/cachedmetanode.cpp:3274_x000D_
#5  0x00007f698c50bcf1 in svtfs::CachedMetaNode::syncChildComplete (this=0x7f69727f9240, child=..., desc=...) at /home/sphelps/svt-dev-tools/modules/datapath/projects/filesystem/src/filesystem/cpp/hive/tree/cachedmetanode.cpp:3366_x000D_
#6  0x00007f698c4e3851 in svtfs::CachedMetaNode::applyModifierComplete (this=0x7f69727ff240, desc=...) at /home/sphelps/svt-dev-tools/modules/datapath/projects/filesystem/src/filesystem/cpp/hive/tree/cachedmetanode.cpp:682_x000D_
#7  0x00007f698c4f2421 in svtfs::CachedMetaNode::lockAndApplyModifierComplete (this=0x7f69727ff240, desc=..., completed=true)_x000D_
    at /home/sphelps/svt-dev-tools/modules/datapath/projects/filesystem/src/filesystem/cpp/hive/tree/cachedmetanode.cpp:1757_x000D_
#8  0x00007f698c57197f in svtfs::MetaNodeModifierLists::trimOneAtLevelComplete (this=0x1f591e0, desc=0x2fb2bf0, completed=true)_x000D_
    at /home/sphelps/svt-dev-tools/modules/datapath/projects/filesystem/src/filesystem/cpp/hive/tree/metanodemodifierlists.cpp:1250_x000D_
#9  0x00007f698c57028e in svtfs::MetaNodeModifierLists::trimOne (this=0x1f591e0) at /home/sphelps/svt-dev-tools/modules/datapath/projects/filesystem/src/filesystem/cpp/hive/tree/metanodemodifierlists.cpp:1168_x000D_
#10 0x00007f698c7d5c7e in svtfs::Hive::_doInlineModifierTrimming (this=0x1f69e90, workerId=33) at /home/sphelps/svt-dev-tools/modules/datapath/projects/filesystem/src/filesystem/cpp/hive/hive/fshive.cpp:1811_x000D_
#11 0x00007f698c842c09 in svtfs::Hive::writeFileInner (this=0x1f69e90, ino=3, _fileOffset=9224192, _numBytes=8192, _x000D_
    buffer=0x7f6921ff84e0 "\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 mtime=1340035231)_x000D_
    at /home/sphelps/svt-dev-tools/modules/datapath/projects/filesystem/src/filesystem/cpp/hive/hive/fshive.cpp:8710_x000D_
#12 0x00007f698c840cad in svtfs::Hive::writeFile (this=0x1f69e90, ino=3, fileOffset=9224192, numBytes=8192, _x000D_
    buffer=0x7f6921ff84e0 "\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 mtime=1340035231)_x000D_
    at /home/sphelps/svt-dev-tools/modules/datapath/projects/filesystem/src/filesystem/cpp/hive/hive/fshive.cpp:8406_x000D_
#13 0x00007f698c83f9d6 in svtfs::Hive::write (this=0x1f69e90, _inContext=..., _inHandle=..., _inSize=@0x7f6921ffa830: 8192, _inOffset=@0x7f6921ffa838: 9224192, _x000D_
    _inBuf=0x7f6921ff84e0 "\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 _inMtime=1340035231, _outSize=@0x7f6921ffa828: 0, _outPreStat=..., _outPostStat=...)_x000D_
    at /home/sphelps/svt-dev-tools/modules/datapath/projects/filesystem/src/filesystem/cpp/hive/hive/fshive.cpp:8291_x000D_
#14 0x000000000056c63f in HiveThreads::sequentialWriteThread (this=0x7ffc4c0bfd10, id=6, startOffset=49152, endOffset=13156352, writeSize=8192, stepSize=262144, repeat=10)_x000D_
    at /home/sphelps/svt-dev-tools/modules/datapath/projects/filesystem/src/filesystemTest/cpp/test_unit_hiveconcurrency.cpp:107_x000D_
#15 0x00000000005dd1d9 in boost::_mfi::mf6&lt;void, HiveThreads, int, unsigned long, unsigned long, unsigned long, unsigned long, unsigned int&gt;::operator() (this=0x283edb8, t=..., a1=6, a2=49152, a3=13156352, a4=8192, a5=262144, a6=10)_x000D_
    at /usr/include/boost/bind/mem_fn_template.hpp:753_x000D_
#16 0x00000000005dbd29 in boost::_bi::list7&lt;boost::reference_wrapper&lt;HiveThreads&gt;, boost::_bi::value&lt;int&gt;, boost::_bi::value&lt;unsigned long&gt;, boost::_bi::value&lt;unsigned long&gt;, boost::_bi::value&lt;unsigned long&gt;, boost::_bi::value&lt;unsigned long&gt;, boost::_bi::value&lt;int&gt; &gt;::operator()&lt;boost::_mfi::mf6&lt;void, HiveThreads, int, unsigned long, unsigned long, unsigned long, unsigned long, unsigned int&gt;, boost::_bi::list0&gt; (this=0x283edc8, f=..., a=...)_x000D_
    at /usr/include/boost/bind/bind.hpp:670_x000D_
#17 0x00000000005da511 in boost::_bi::bind_t&lt;void, boost::_mfi::mf6&lt;void, HiveThreads, int, unsigned long, unsigned long, unsigned long, unsigned long, unsigned int&gt;, boost::_bi::list7&lt;boost::reference_wrapper&lt;HiveThreads&gt;, boost::_bi::value&lt;int&gt;, boost::_bi::value&lt;unsigned long&gt;, boost::_bi::value&lt;unsigned long&gt;, boost::_bi::value&lt;unsigned long&gt;, boost::_bi::value&lt;unsigned long&gt;, boost::_bi::value&lt;int&gt; &gt; &gt;::operator() (this=0x283edb8)_x000D_
    at /usr/include/boost/bind/bind_template.hpp:20_x000D_
#18 0x00000000005d587c in boost::detail::thread_data&lt;boost::_bi::bind_t&lt;void, boost::_mfi::mf6&lt;void, HiveThreads, int, unsigned long, unsigned long, unsigned long, unsigned long, unsigned int&gt;, boost::_bi::list7&lt;boost::reference_wrapper&lt;HiveThreads&gt;, boost::_bi::value&lt;int&gt;, boost::_bi::value&lt;unsigned long&gt;, boost::_bi::value&lt;unsigned long&gt;, boost::_bi::value&lt;unsigned long&gt;, boost::_bi::value&lt;unsigned long&gt;, boost::_bi::value&lt;int&gt; &gt; &gt; &gt;::run (this=0x283ec00)_x000D_
    at /usr/include/boost/thread/detail/thread.hpp:117_x000D_
#19 0x00007f698d3d3a4a in boost::(anonymous namespace)::thread_proxy (param=&lt;optimized out&gt;) at libs/thread/src/pthread/thread.cpp:164_x000D_
#20 0x00007f698bdc5184 in start_thread (arg=0x7f6921ffb700) at pthread_create.c:312_x000D_
#21 0x00007f698b5d8bed in clone () at ../sysdeps/unix/sysv/linux/x86_64/clone.S:111_x000D_
{noformat}</t>
  </si>
  <si>
    <t xml:space="preserve">10/Oct/17 10:38 AM;sphelps;Similar failure occurred during a release build with same test case (seq_writes_and_snap_with_low_intents).  However, in this instance, the issue was reported as a core.WatchdogTimer.  Do we believe this is the same or different issue?_x000D_
_x000D_
{noformat}_x000D_
/home/sphelps/svt-dev-tools/modules/datapath/projects/filesystem/build/nar-dependencies/compileNativeLinux_x64Release/test/include/test/watchdog.hpp:341:timeout: Watchdog timer 'seq_writes_and_snap_with_low_intents' expired after 300 seconds._x000D_
/home/sphelps/svt-dev-tools/modules/datapath/projects/filesystem/build/nar-dependencies/compileNativeLinux_x64Release/test/include/test/watchdog.hpp:341:timeout: Catch, no context._x000D_
terminate called after throwing an instance of 'would_abort_exception'_x000D_
Aborted (core dumped)_x000D_
{noformat}_x000D_
_x000D_
cc: [~jgoldschmidt], [~rgibson]_x000D_
_x000D_
</t>
  </si>
  <si>
    <t>11/Oct/17 1:48 PM;tolson;Back to To Do now that we're crossing the sprint boundary.</t>
  </si>
  <si>
    <t>06/Nov/17 8:06 AM;sphelps;11/6/17: Release build repeat</t>
  </si>
  <si>
    <t>21/Nov/17 1:35 PM;tolson;[~jhuang], the PR for this fix seems to have conflicts and is thus unable to merge.  Do you plan to resolve these?  Will the changes require version alignment?</t>
  </si>
  <si>
    <t xml:space="preserve">22/Nov/17 10:53 AM;bmuise;PSI 11 Sprint 4 has completed, please move this story to either Accepted or to a future sprint/backlog._x000D_
</t>
  </si>
  <si>
    <t>22/Nov/17 11:08 AM;tolson;[~jhuang], now that the PR has been merged, I believe it's ready for you to resolve and move to Needs Verification.  Do you agree?_x000D_
_x000D_
cc: [~sphelps]</t>
  </si>
  <si>
    <t>22/Nov/17 1:56 PM;sphelps;11/22/17, Verification in progress</t>
  </si>
  <si>
    <t>28/Nov/17 11:24 AM;sphelps;No repeat of unit test failure</t>
  </si>
  <si>
    <t>[Accepted] core.MessageService net::messaging::NegotiatorTable::add reported during svtfs shutdown race testing</t>
  </si>
  <si>
    <t>NGIO-2663</t>
  </si>
  <si>
    <t xml:space="preserve">During NGIO shutdown race testing, the following exception was reported:_x000D_
_x000D_
{noformat}_x000D_
Program terminated with signal SIGABRT, Aborted._x000D_
#0  0x00007fdbe0bbdc37 in raise () from /lib/x86_64-linux-gnu/libc.so.6_x000D_
#0  0x00007fdbe0bbdc37 in raise () from /lib/x86_64-linux-gnu/libc.so.6_x000D_
#1  0x00007fdbe0bc1028 in abort () from /lib/x86_64-linux-gnu/libc.so.6_x000D_
#2  0x00007fdbe11c5535 in __gnu_cxx::__verbose_terminate_handler() () from /usr/lib/x86_64-linux-gnu/libstdc++.so.6_x000D_
#3  0x00007fdbe11c36d6 in ?? () from /usr/lib/x86_64-linux-gnu/libstdc++.so.6_x000D_
#4  0x00007fdbe11c3703 in std::terminate() () from /usr/lib/x86_64-linux-gnu/libstdc++.so.6_x000D_
#5  0x00007fdbe11c3922 in __cxa_throw () from /usr/lib/x86_64-linux-gnu/libstdc++.so.6_x000D_
#6  0x00007fdbe1764389 in boost::throw_exception&lt;boost::lock_error&gt; (e=...) at /usr/include/boost/throw_exception.hpp:67_x000D_
#7  0x00007fdbdb796a3f in lock (this=0x7fcd21d782b0) at /usr/include/boost/thread/lock_types.hpp:338_x000D_
#8  unique_lock (m_=..., this=0x7fcd21d782b0) at /usr/include/boost/thread/lock_types.hpp:124_x000D_
#9  net::messaging::NegotiatorTable::add (this=0x0, endpoint=..., negotiator=...) at /home/svtbuild/jenkins/workspace/svt-net/PLAT/linux_x64/projects/net/src/net/cpp/messaging/negotiatortable.cpp:40_x000D_
#10 0x00007fdbdb7649d0 in net::messaging::Peer::startNegotiator (this=0x10964900, targetEndpoint=..., localAddress=..., channelPriority=net::messaging::LowPriority, channelMode=&lt;optimized out&gt;) at /home/svtbuild/jenkins/workspace/svt-net/PLAT/linux_x64/projects/net/src/net/cpp/messaging/peer.cpp:1440_x000D_
#11 0x00007fdbdb768210 in net::messaging::Peer::establishChannel (this=0x10964900) at /home/svtbuild/jenkins/workspace/svt-net/PLAT/linux_x64/projects/net/src/net/cpp/messaging/peer.cpp:832_x000D_
#12 0x00007fdbdb769611 in net::messaging::Peer::onChannelBroken (this=0x10964900, chan=...) at /home/svtbuild/jenkins/workspace/svt-net/PLAT/linux_x64/projects/net/src/net/cpp/messaging/peer.cpp:414_x000D_
#13 0x00007fdbdb6add24 in net::messaging::StreamChannel::shutdown (this=0x7fcce0003bb0, chanLock=..., reason=..., level=&lt;optimized out&gt;, notify=true) at /home/svtbuild/jenkins/workspace/svt-net/PLAT/linux_x64/projects/net/src/net/cpp/messaging/streamchannel.cpp:858_x000D_
#14 0x00007fdbdb6b3d9b in net::messaging::StreamChannel::recvThread (this=0x7fcce0003bb0) at /home/svtbuild/jenkins/workspace/svt-net/PLAT/linux_x64/projects/net/src/net/cpp/messaging/streamchannel.cpp:414_x000D_
#15 0x00007fdbe0258a4a in ?? () from /usr/lib/x86_64-linux-gnu/libboost_thread.so.1.54.0_x000D_
#16 0x00007fdbdf153184 in start_thread () from /lib/x86_64-linux-gnu/libpthread.so.0_x000D_
#17 0x00007fdbe0c84bed in clone () from /lib/x86_64-linux-gnu/libc.so.6_x000D_
{noformat}_x000D_
</t>
  </si>
  <si>
    <t>1|hzd57r:</t>
  </si>
  <si>
    <t>NGIO shutdwon race testing</t>
  </si>
  <si>
    <t>Manage count of waiters on Peer object mutex.  If ::drop is called, yield to waiters to allow completion before supporting structures are deleted.</t>
  </si>
  <si>
    <t>New receive thread in fastPath implementation not compatible Peer design.</t>
  </si>
  <si>
    <t>http://svt-tools02/captures/sphelps/NGIO-2663/</t>
  </si>
  <si>
    <t>30/Sep/17 12:49 PM;sphelps;cc: [~jgoldschmidt], [~ksadlon]</t>
  </si>
  <si>
    <t>30/Sep/17 7:32 PM;sphelps;2nd Repeat:_x000D_
{noformat}_x000D_
Program terminated with signal SIGABRT, Aborted._x000D_
#0  0x00007fcb3dc3ac37 in raise () from /lib/x86_64-linux-gnu/libc.so.6_x000D_
#0  0x00007fcb3dc3ac37 in raise () from /lib/x86_64-linux-gnu/libc.so.6_x000D_
#1  0x00007fcb3dc3e028 in abort () from /lib/x86_64-linux-gnu/libc.so.6_x000D_
#2  0x00007fcb3e242535 in __gnu_cxx::__verbose_terminate_handler() () from /usr/lib/x86_64-linux-gnu/libstdc++.so.6_x000D_
#3  0x00007fcb3e2406d6 in ?? () from /usr/lib/x86_64-linux-gnu/libstdc++.so.6_x000D_
#4  0x00007fcb3e240703 in std::terminate() () from /usr/lib/x86_64-linux-gnu/libstdc++.so.6_x000D_
#5  0x00007fcb3e240922 in __cxa_throw () from /usr/lib/x86_64-linux-gnu/libstdc++.so.6_x000D_
#6  0x00007fcb3e7e1389 in boost::throw_exception&lt;boost::lock_error&gt; (e=...) at /usr/include/boost/throw_exception.hpp:67_x000D_
#7  0x00007fcb38813a3f in lock (this=0x7fbc7a5792b0) at /usr/include/boost/thread/lock_types.hpp:338_x000D_
#8  unique_lock (m_=..., this=0x7fbc7a5792b0) at /usr/include/boost/thread/lock_types.hpp:124_x000D_
#9  net::messaging::NegotiatorTable::add (this=0x0, endpoint=..., negotiator=...) at /home/svtbuild/jenkins/workspace/svt-net/PLAT/linux_x64/projects/net/src/net/cpp/messaging/negotiatortable.cpp:40_x000D_
#10 0x00007fcb387e19d0 in net::messaging::Peer::startNegotiator (this=0x10e2e7f0, targetEndpoint=..., localAddress=..., channelPriority=net::messaging::LowPriority, channelMode=&lt;optimized out&gt;) at /home/svtbuild/jenkins/workspace/svt-net/PLAT/linux_x64/projects/net/src/net/cpp/messaging/peer.cpp:1440_x000D_
#11 0x00007fcb387e5210 in net::messaging::Peer::establishChannel (this=0x10e2e7f0) at /home/svtbuild/jenkins/workspace/svt-net/PLAT/linux_x64/projects/net/src/net/cpp/messaging/peer.cpp:832_x000D_
#12 0x00007fcb387e6611 in net::messaging::Peer::onChannelBroken (this=0x10e2e7f0, chan=...) at /home/svtbuild/jenkins/workspace/svt-net/PLAT/linux_x64/projects/net/src/net/cpp/messaging/peer.cpp:414_x000D_
#13 0x00007fcb3872ad24 in net::messaging::StreamChannel::shutdown (this=0x7fbc3c003980, chanLock=..., reason=..., level=&lt;optimized out&gt;, notify=true) at /home/svtbuild/jenkins/workspace/svt-net/PLAT/linux_x64/projects/net/src/net/cpp/messaging/streamchannel.cpp:858_x000D_
#14 0x00007fcb38730d9b in net::messaging::StreamChannel::recvThread (this=0x7fbc3c003980) at /home/svtbuild/jenkins/workspace/svt-net/PLAT/linux_x64/projects/net/src/net/cpp/messaging/streamchannel.cpp:414_x000D_
#15 0x00007fcb3d2d5a4a in ?? () from /usr/lib/x86_64-linux-gnu/libboost_thread.so.1.54.0_x000D_
#16 0x00007fcb3c1d0184 in start_thread () from /lib/x86_64-linux-gnu/libpthread.so.0_x000D_
#17 0x00007fcb3dd01bed in clone () from /lib/x86_64-linux-gnu/libc.so.6_x000D_
{noformat}</t>
  </si>
  <si>
    <t>02/Oct/17 9:11 AM;tolson;Adding to Heisenberg's product backlog until team has capacity to investigate._x000D_
_x000D_
cc: [~dshepard]</t>
  </si>
  <si>
    <t>12/Oct/17 9:44 AM;aqureshi;This may not be the cause of the core seen in the defect, though I think it would be safer to pass  MessageServiceImpl::mNegotiatorTable as a copy (and not reference) to Peer's constructor? After all its a shared_ptr and the reference count on it will be incremented when passed-by-copy. _x000D_
_x000D_
And also Peer::mNegotiatorTable is being reset in Peer::drop(). Not sure why this is required in Peer::drop(), since MessageServiceImpl::mNegotiatorTable was passed-by-ref to Peer?_x000D_
_x000D_
CC: [~dshepard]</t>
  </si>
  <si>
    <t>17/Oct/17 11:15 AM;tolson;[~bglade], discussed with [~dshepard], and he recommended that we check with you on [~aqureshi]'s question in the previous comment.  Would appreciate your thoughts.  Thanks.</t>
  </si>
  <si>
    <t>18/Oct/17 2:08 PM;dshepard;Looking at the code, I note that Peer::drop also sets the state to SHUTDOWN prior to resetting the negotiator table._x000D_
However the call to establishChannel verifies the state is not SHUTDOWN prior to running._x000D_
Therefore I don't think Peer::drop was called.  Only way I can see that happening is if the table was reset in messageserviceimpl, but the Peer was not in the peertable, and therefore not dropped._x000D_
We certainly don't want to be trying to establish a new channel if the peer should have been dropped, so I think the issue of how we pass the negotiatorTable is moot.</t>
  </si>
  <si>
    <t>20/Oct/17 10:21 AM;aqureshi;I am not sure if Peer::drop was called. Although, I was pointing out the reset() of negotiatorTable in Peer::drop(). Seems a little counter intuitive that the Peer is resetting the (global) negotiatorTable that was created and shared among Peers by the MessageServiceImpl. The MessageServiceImpl::stop() rightfully resets the negotiatorTable._x000D_
_x000D_
As we know the negotiatorTable reference is found to be NULL in the Peer (which is causing the crash). So, one possibility is that, as only a single reference (rc==1) of negotiatorTable was being circulated around (as its passed-by-ref by MessageServiceImpl), the users (i.e. Peer in this case) of negotiatorTable has found it to be NULL when MessageServiceImpl reset it in stop(). Another possibility is corruption of Peer's negotiatorTable reference, which seems unlikely here as if that gets corrupted then the one MessageServiceImpl has should also get corrupted at the same time as its the same shared pointer. Hence I think passing by value will fix the crash, and we can address other problems in the state machine that you are referring to in a separate ticket.</t>
  </si>
  <si>
    <t>02/Nov/17 3:53 PM;ksadlon;Reproduced same backtrace during a flametest on a dvm._x000D_
Build was torch.beta._x000D_
_x000D_
{noformat}_x000D_
Core was generated by `/var/tmp/build/bin/svtfs 0'._x000D_
Program terminated with signal SIGABRT, Aborted._x000D_
#0  0x00007f974090ac37 in __GI_raise (sig=sig@entry=6) at ../nptl/sysdeps/unix/sysv/linux/raise.c:56_x000D_
56      ../nptl/sysdeps/unix/sysv/linux/raise.c: No such file or directory._x000D_
(gdb) bt_x000D_
#0  0x00007f974090ac37 in __GI_raise (sig=sig@entry=6) at ../nptl/sysdeps/unix/sysv/linux/raise.c:56_x000D_
#1  0x00007f974090e028 in __GI_abort () at abort.c:89_x000D_
#2  0x00007f9740f12535 in __gnu_cxx::__verbose_terminate_handler() () from /usr/lib/x86_64-linux-gnu/libstdc++.so.6_x000D_
#3  0x00007f9740f106d6 in ?? () from /usr/lib/x86_64-linux-gnu/libstdc++.so.6_x000D_
#4  0x00007f9740f10703 in std::terminate() () from /usr/lib/x86_64-linux-gnu/libstdc++.so.6_x000D_
#5  0x00007f9740f10922 in __cxa_throw () from /usr/lib/x86_64-linux-gnu/libstdc++.so.6_x000D_
#6  0x00007f97414b1389 in boost::throw_exception&lt;boost::lock_error&gt; (e=...) at /usr/include/boost/throw_exception.hpp:67_x000D_
#7  0x00007f973b4d4a3f in lock (this=0x7f93bede42b0) at /usr/include/boost/thread/lock_types.hpp:338_x000D_
#8  unique_lock (m_=..., this=0x7f93bede42b0) at /usr/include/boost/thread/lock_types.hpp:124_x000D_
#9  net::messaging::NegotiatorTable::add (this=0x0, endpoint=..., negotiator=...) at /home/svtbuild/jenkins/workspace/svt-net/PLAT/linux_x64/projects/net/src/net/cpp/messaging/negotiatortable.cpp:40_x000D_
#10 0x00007f973b4a29d0 in net::messaging::Peer::startNegotiator (this=0x7f95c80096f0, targetEndpoint=..., localAddress=..., channelPriority=net::messaging::LowPriority, channelMode=&lt;optimized out&gt;)_x000D_
    at /home/svtbuild/jenkins/workspace/svt-net/PLAT/linux_x64/projects/net/src/net/cpp/messaging/peer.cpp:1440_x000D_
#11 0x00007f973b4a6210 in net::messaging::Peer::establishChannel (this=0x7f95c80096f0) at /home/svtbuild/jenkins/workspace/svt-net/PLAT/linux_x64/projects/net/src/net/cpp/messaging/peer.cpp:832_x000D_
#12 0x00007f973b4a7611 in net::messaging::Peer::onChannelBroken (this=0x7f95c80096f0, chan=...) at /home/svtbuild/jenkins/workspace/svt-net/PLAT/linux_x64/projects/net/src/net/cpp/messaging/peer.cpp:414_x000D_
#13 0x00007f973b3ebd24 in net::messaging::StreamChannel::shutdown (this=0x7f95c80194b0, chanLock=..., reason=..., level=&lt;optimized out&gt;, notify=true)_x000D_
    at /home/svtbuild/jenkins/workspace/svt-net/PLAT/linux_x64/projects/net/src/net/cpp/messaging/streamchannel.cpp:858_x000D_
#14 0x00007f973b3f1d9b in net::messaging::StreamChannel::recvThread (this=0x7f95c80194b0) at /home/svtbuild/jenkins/workspace/svt-net/PLAT/linux_x64/projects/net/src/net/cpp/messaging/streamchannel.cpp:414_x000D_
#15 0x00007f973ffa5a4a in boost::(anonymous namespace)::thread_proxy (param=&lt;optimized out&gt;) at libs/thread/src/pthread/thread.cpp:164_x000D_
#16 0x00007f973eea0184 in start_thread (arg=0x7f93bede7700) at pthread_create.c:312_x000D_
#17 0x00007f97409d1bed in clone () at ../sysdeps/unix/sysv/linux/x86_64/clone.S:111_x000D_
{noformat}</t>
  </si>
  <si>
    <t xml:space="preserve">03/Nov/17 10:39 AM;shershberg;[~bglade] could you possibly provide some feedback on this issue?_x000D_
_x000D_
_x000D_
Thanks </t>
  </si>
  <si>
    <t>03/Nov/17 4:46 PM;bglade;Steve,  I spent some time looking into this this afternoon with Dave Shepherd.  I believe that we're seeing a race condition between when one thread is dropping the peer during shutdown and the receive thread of the StreamChannel is calling back into the Peer object and using a member variable (the negotiator table) that was released by the drop() call.  I need to spend a bit more time understanding the precise sequence to ensure that I'm understanding this properly and am able to articulate precisely where the race condition lies.  I'll spend some more time investigating this next week.</t>
  </si>
  <si>
    <t>03/Nov/17 5:40 PM;tolson;Thank you very much, [~bglade].  This has become a disruptive issue for us, so we definitely appreciate any help you are able to provide.</t>
  </si>
  <si>
    <t xml:space="preserve">06/Nov/17 4:08 PM;bglade;I believe that this core was caused by the following sequence of events:_x000D_
_x000D_
streamchannel.cpp:414 (StreamChannel::RecvThread) calls StreamChannel::shutdown() (Frame 12), after having set StreamChannel::mShutdownFromRcv on line streamchannel.cpp::413_x000D_
_x000D_
During this time interval, another thread runs MessageServiceImpl::dropPeer() _x000D_
  dropPeer() in turn calls Peer::drop() which in turn calls:_x000D_
      ChannelFeeder::shutdownFastPathChannel(), and then _x000D_
      ChannelFeeder::removeFastPathChannel()._x000D_
          ChannelFeeder::removeFastPathChannel() resets ChannelFeeder.m_fastPathChannel which in turn invokes ~StreamChannel()._x000D_
          ~StreamChannel() first asserts that mState != RUNNING (This condition was established by the call to ChannelFeeder::shutdownFastPathChannel above)._x000D_
          ~StreamChannel()  then performs an unsafe read of StreamChannel::mShutdownFromRcv.  Here I am asserting that this read in fact_x000D_
         returns true as it was set by streamchannel.cpp:413, not that this thread has not acquired mChanMutex and hence can run concurrently with the RecvThread._x000D_
          ~StreamChannel() upon determining that mShutdownFromRcv is true, returns from the constructor without joining with the RecvThread._x000D_
          Hence we cannot assert that after ChannelFeeder::removeFastPathChannel() has returned that the StreamChannel::RecvThread has exited._x000D_
          Peer::drop() completes and returns to MessageServiceImpl::dropPeer()._x000D_
          MessageServiceImpl::dropPeer() then releases the final reference to the Peer object which destroys the PeerObject including the NegotiatorTable._x000D_
      StreamChannel::RecvThread then continues processing the startNegotiator() call, which calls mNegotiatorTable-&gt;add() while has now been nulled out as a result of the destruction of the Peer object._x000D_
_x000D_
_x000D_
FYI: [~tolson], [~dshepard]_x000D_
_x000D_
</t>
  </si>
  <si>
    <t xml:space="preserve">07/Nov/17 10:02 AM;dshepard;The part of this that doesn't make sense to me is the portion in the Peer class._x000D_
Both Peer::drop and Peer::onChannelBroken acquire a lock.  So only one can run at a time._x000D_
If Peer::drop runs first, it sets the state to SHUTDOWN, which would prevent the calls to Peer::establishChannel from running (they would assert)._x000D_
If Peer::onChannelBroken runs first, then it would return successfully from establishChannel since Peer::drop would not have run and deleted anything yet._x000D_
It's not clear to me that protecting the read of mShutdownFromRcv in the StreamChannel destructor would help since I don't believe we want to hold on to the lock for the call to Peer::onChannelBroken. </t>
  </si>
  <si>
    <t>07/Nov/17 1:04 PM;bglade;[~dshepard] Protecting mShutdownFromRcv with a lock won't help.  In my sequence above, the net::messaging::MessageServiceImpl thread is able to delete the Peer object before the fast Path RecvThread acquires the lock, it's reading freed memory at this point, so anything goes with respect to the value of mState which could be anything (the assert checks to see that it is not one specific value, and that condition can readily hold true if the RecvThread is now access state through a bogus memory reference or memory that has been claimed for some new use.</t>
  </si>
  <si>
    <t>07/Nov/17 1:17 PM;dshepard;We had previously discussed that the StreamChannel class obtains a lock on the Peer class (as mChannelListener) before calling Peer::onChannelBroken.  How is it able to get that lock on a destructed object, or how can the object be deleted if it has that lock?</t>
  </si>
  <si>
    <t>07/Nov/17 1:22 PM;bglade;These operations are not guaranteed to fail on freed memory.  Do you disagree with my analysis that the Peer object can be destroyed and leave the RecvThread running with references to the memory of this now invalid object?</t>
  </si>
  <si>
    <t>07/Nov/17 1:30 PM;dshepard;The idea of the Peer object being deleted out from under the receive thread was my initial theory._x000D_
My recollection was that you explained to me it couldn't happen because of the lock we obtain on the channel listener object._x000D_
If that's not the case, then yes we are in agreement._x000D_
Afroze and I had discussed changing the channelListener back ptr to a shared_ptr from a weak_ptr so that the Peer could not be deleted out from under the StreamChannel receive thread._x000D_
I was worried about a shared_ptr loop, but do you see that as a valid solution?  Then the Peer wouldn't go away, and we could check the Peer state at the beginning of onChannelBroken.</t>
  </si>
  <si>
    <t xml:space="preserve">07/Nov/17 1:49 PM;bglade;Sorry I don't recall which lock acquisition you are referring to, but please take a look at the sequence I outline above and let me know whether you agree with the analysis.  I'm not seeing any serialization that would prevent the sequence that I'm describing above.  I'm not very comfortable with the conditional logic in the StreamChannel destructor that leaves the RecvThread running.  Instead I recommend that we rework this to have the StreamChannel::shutdown() method establish a post condition that the RecvThread is no longer running._x000D_
</t>
  </si>
  <si>
    <t xml:space="preserve">07/Nov/17 1:59 PM;dshepard;_x000D_
The lock acquisition I was referencing is the lock on the mChannelListener object (Peer) obtained in StreamChannel::shutdown._x000D_
_x000D_
The postcondition to assure the receive thread exits in the destructor is not possible with the current messaging design as I understand it._x000D_
That's because the StreamChannel can be destructed as part of the callback to the listener from within the StreamChannel receive thread.  In those cases, the StreamChannel is destructed by the Peer class as part of the onChannelBroken implementation.  It then exits upon returning from the call to shutdown._x000D_
That's why I put the mShutdownFromRcv flag in the StreamChannel class.  Otherwise you would end up in a deadlock waiting for the join or any postcondition to be true._x000D_
If we can make sure the Peer is not destructed out from under the StreamChannel callback to the listener, then it should work fine._x000D_
</t>
  </si>
  <si>
    <t xml:space="preserve">07/Nov/17 2:12 PM;bglade;Dave,_x000D_
_x000D_
The shutdown() method called by StreamChannel::recvThread() is invoked after mShutdownFromRcv is set.  If the MessageServiceImpl thread invokes the Peer object's destructor at this point like I outlined in the sequence above, the object can be deleted prior to the invocation of the shutdown() method which will then go on to access freed memory._x000D_
_x000D_
I'm suggesting that we remove the thread join logic from the destructor entirely and require the client to call the shutdown() method prior to invoking the StreamChannel destructor._x000D_
_x000D_
-Brad_x000D_
_x000D_
</t>
  </si>
  <si>
    <t xml:space="preserve">08/Nov/17 2:51 PM;dshepard;We already require that shutdown be called externally before destruction.  See the code in Peer::drop._x000D_
The issue is how to make sure the Peer object is not deleted out from under the StreamChannel object._x000D_
</t>
  </si>
  <si>
    <t>10/Nov/17 11:19 AM;dshepard;I've been unable to meet up with Brad the last few days, and am working from home today.  So let me propose a solution._x000D_
The problem as I see it is that the Peer object is being deleted out from under the StreamChannel receive thread._x000D_
Peer::drop calls StreamChannel::shutdown followed by a method that leads to StreamChannel destruction.  Due to our race condition, the StreamChannel receive thread is not joined and exited, and ends up following a pointer into freed memory._x000D_
StreamChannel shutdown and destruction can happen through a few different paths, one of which is from the StreamChannel receive thread itself (essentially a loop).  All channel objects have this pattern, but only StreamChannel spawns a separate thread when it runs.  I recommend the Peer::drop method calls a variant of StreamChannel::shutdown that requires the receive thread to be joined before it returns._x000D_
Further the Peer::onChannelBroken method should check the Peer state once it receives the Peer lock and return immediately if it reflects a SHUTDOWN state.  Any renegotiation process should already be halted when Peer:drop is called, but that should be checked as well._x000D_
Whether the existing join call in the StreamChannel destructor should be removed, moved, or be kept in it's current location is an exercise for the implementor.</t>
  </si>
  <si>
    <t>28/Nov/17 11:22 AM;jgoldschmidt;Moving to In Progress to match the actual state of this ticket.</t>
  </si>
  <si>
    <t xml:space="preserve">28/Nov/17 1:17 PM;sphelps;This issue is blocking Product Sweep from completing on Torch Beta Kit #52.  It has repeated on both test tries, and requires an additional step of disabling Fastpath in the svtfs xml as a workaround to complete product sweep. </t>
  </si>
  <si>
    <t>01/Dec/17 9:06 AM;kokelley;Submitted PR: https://stash.simplivt.local/projects/OMNI/repos/svt-net/pull-requests/57/overview_x000D_
_x000D_
Kyle Sadlon has a DVM that hits this issue quite regularly. He has taken these changes, and he has been able to run for hours without failure. To be doubly sure, he reverted the change and hit the bug first time. I appreciate his efforts as my DVM doesn't exhibit the issue at all.</t>
  </si>
  <si>
    <t>12/Dec/17 10:11 AM;kokelley;I believe that PR 57 implements the recommendation above (10-Nov-2017). However, DaveS believes that this is not sufficient: the recv thread cannot be allowed to follow the listener ptr back. Specifically, he states in PR 57 that "Peer needs to stay around until StreamChannel has been destructed.â€ DaveS postulates a couple of possible changes to memory/object management. (This is not straight forward as the objects involved do not have a clear hierarchy of ownership.)_x000D_
_x000D_
The purpose of current work was to try the solution proposed 10-Nov-2017, and that change is not sufficient. The PR will be withdrawn._x000D_
_x000D_
This defect is critical as it prevents testing with FastPath enabled. It was exposed after an earlier fix was implemented. It seems to me that DaveS is best qualified to weigh the risks and benefits of these changes to these modules. In the interest of time, I recommend that this defect go back to Heisenberg's backlog.</t>
  </si>
  <si>
    <t>12/Dec/17 11:38 AM;tolson;Per a discussion with [~jgoldschmidt] earlier today, [~dshepard] (Heisenberg) is going to handle next steps for this one._x000D_
_x000D_
Thank you, [~kokelley] and Turbo for your effort thus far.</t>
  </si>
  <si>
    <t>12/Dec/17 11:39 AM;tolson;Moving back to To Do in order to transition between teams.</t>
  </si>
  <si>
    <t xml:space="preserve">12/Dec/17 11:45 AM;kokelley;Thank you.  It was a team effort: Afroze did a lot of work getting clarity on this defect and passing it off when he went on vacation. Kyle did an outstanding testing effort. Hat tip to Stephen, too, for looking for core files during product sweeps. </t>
  </si>
  <si>
    <t>13/Dec/17 4:43 PM;tolson;Moving in In Progress to reflect the correct workflow state for this defect.</t>
  </si>
  <si>
    <t>13/Dec/17 4:53 PM;sphelps;[~dmello], [~mdefur], if you plan to run product sweep testing as part of the merge from master on the custom Torch kit, you will likely hit this issue.  It will not be reported as a core during the tests (they don't check for cores), but as a timeout during a "stop svtfs" command.  This timeout is due to a core being created following that command being issued.  A rerun could pass, so unless you look in the /core directory, you may miss this defect.</t>
  </si>
  <si>
    <t xml:space="preserve">14/Dec/17 9:41 AM;mdefur;[~sphelps] this is on NGIO, I assume it does not occur on CGIO?_x000D_
_x000D_
</t>
  </si>
  <si>
    <t>14/Dec/17 9:44 AM;sphelps;[~mdefur], that is correct, FastPath is not enabled on CGIO right now.</t>
  </si>
  <si>
    <t xml:space="preserve">14/Dec/17 9:46 AM;sphelps;[~mdefur], also, if you run Flametests on this Torch kit, you will see this issue as well.  I ran a single Flametest yesterday and it occurred within a couple minutes of test start._x000D_
_x000D_
For product sweep testing, I simply added the following to the svtfs xml under net/federation and did a stop/start of svtfs to set it.  _x000D_
_x000D_
&lt;FastPathStreamEnable&gt;false&lt;/FastPathStreamEnable&gt;_x000D_
</t>
  </si>
  <si>
    <t>18/Dec/17 5:38 PM;dshepard;Building a debian package that can be used to verify the fix.</t>
  </si>
  <si>
    <t>20/Dec/17 5:11 PM;dshepard;I built a debian pkg against Torch kit 53, now available for validating the fix in svt-tools02:/captures/dshepard/svt-release_3.7.17257.1405_all.deb</t>
  </si>
  <si>
    <t>09/Jan/18 2:42 PM;sphelps;[~dshepard], debian package is installed and test is started. Planning to test the fix overnight.</t>
  </si>
  <si>
    <t>10/Jan/18 9:16 AM;sphelps;[~dshepard], I was unable to repeat this issue overnight with the debian package installed onto Kit #53</t>
  </si>
  <si>
    <t xml:space="preserve">29/Jan/18 12:52 PM;sphelps;Did we determine if the fix for this defect is definitely in Kit #59? </t>
  </si>
  <si>
    <t>29/Jan/18 12:55 PM;jgoldschmidt;Yes, it is in kit 59 [~sphelps]</t>
  </si>
  <si>
    <t>30/Jan/18 9:46 AM;sphelps;Issue did not repeat during overnight verification testing with TorchBeta Kit #59</t>
  </si>
  <si>
    <t>30/Jan/18 9:49 AM;jgoldschmidt;Woo hoo!!  Great job team.</t>
  </si>
  <si>
    <t>30/Jan/18 9:52 AM;tolson;Ditto, much rejoicing over this one :-)</t>
  </si>
  <si>
    <t>30/Jan/18 9:53 AM;kokelley;Dave: Thanks for the fix. Much appreciated. This is an important bug._x000D_
Steve: Many thanks for testing this! This is a good one to get finished.</t>
  </si>
  <si>
    <t>[Accepted] Fatal Error reported during test case "CopyFileTaskCreateTask" with filesystem:runTestUnitCopyFileTaskGmockSharedLibBoostTest during a Torch coverage build</t>
  </si>
  <si>
    <t>NGIO-2657</t>
  </si>
  <si>
    <t>While running a Torch coverage build, test case "CopyFileTaskCreateTask" reported a fatal error during the filesystem:runTestUnitCopyFileTaskGmockSharedLibBoostTest run_x000D_
_x000D_
Running task ':filesystem:runTestUnitCopyFileTaskGmockSharedLibBoostTest' serialized_x000D_
:filesystem:runTestUnitCopyFileTaskGmockSharedLibBoostTest FAILED_x000D_
BUILD FAILED_x000D_
_x000D_
{noformat}_x000D_
Entering test case "CopyFileTaskCreateTask"_x000D_
_x000D_
GMOCK WARNING:_x000D_
Uninteresting mock function call - returning default value._x000D_
    Function call: joinSession(12, @0x7ffc4fe89ba0 0x7f0d29841010, @0x7ffc4fe89d10 32-byte object &lt;01-07 01-00 20-00 00-00 01-2A 8B-41 00-02 00-00 00-00 00-00 00-00 00-00 20-AA E8-4F FC-7F 00-00&gt;)_x000D_
          Returns: 0x16016e0_x000D_
Stack trace:_x000D_
_x000D_
GMOCK WARNING:_x000D_
Uninteresting mock function call - returning default value._x000D_
    Function call: joinSession(23, @0x7ffc4fe89bc0 0x7f0d29841010, @0x7ffc4fe89d30 32-byte object &lt;01-EC 5E-01 20-01 00-00 00-14 B8-41 0D-7F 00-00 00-9E E8-4F FC-7F 00-00 50-27 68-01 00-00 00-00&gt;)_x000D_
          Returns: 0x16016e0_x000D_
Stack trace:_x000D_
_x000D_
GMOCK WARNING:_x000D_
Uninteresting mock function call - returning default value._x000D_
    Function call: joinSession(13, @0x7ffc4fe89ba0 0x7f0d29740010, @0x7ffc4fe89d10 32-byte object &lt;01-07 01-00 20-00 00-00 01-2A 8B-41 00-02 00-00 00-00 00-00 00-00 00-00 20-AA E8-4F FC-7F 00-00&gt;)_x000D_
          Returns: 0x16016e0_x000D_
Stack trace:_x000D_
_x000D_
==== CopyFileTaskCreateTask ====_x000D_
/home/sphelps/svt-dev-tools/modules/datapath/projects/filesystem/src/filesystemTest/cpp/test_unit_copyFileTask_gmock.cpp(455): fatal error in "CopyFileTaskCreateTask": critical check vIt-&gt;second.use_count() == 2 failed [3 != 2]_x000D_
223316.17497 usec CopyFileTaskCreateTask_x000D_
SvtWatchdogSkewMonitor CopyFileTaskCreateTask Startup[us] 63_x000D_
SvtWatchdogSkewMonitor CopyFileTaskCreateTask WaitOffset[us] 1095 1095 90 94 141 88 -44760_x000D_
Leaving test case "CopyFileTaskCreateTask"; testing time: 665879mks_x000D_
{noformat}</t>
  </si>
  <si>
    <t>26/Sep/17 9:17 AM;sphelps;boost_test_report.txt;https://jira.simplivt.local/secure/attachment/54936/boost_test_report.txt</t>
  </si>
  <si>
    <t>26/Sep/17 9:17 AM;sphelps;stdout.log;https://jira.simplivt.local/secure/attachment/54935/stdout.log</t>
  </si>
  <si>
    <t>26/Sep/17 9:17 AM;sphelps;test_unit_copyFileTask_gmock.zip;https://jira.simplivt.local/secure/attachment/54934/test_unit_copyFileTask_gmock.zip</t>
  </si>
  <si>
    <t>svt-datapath #278</t>
  </si>
  <si>
    <t>Torch Merge up to PR #266</t>
  </si>
  <si>
    <t>1|hzd373:</t>
  </si>
  <si>
    <t xml:space="preserve">Run unit test "CopyFileTaskCreateTask" during a Torch coverage build_x000D_
</t>
  </si>
  <si>
    <t>The assertion that we hit is not valid under all cases.  Thus, we removed it from the unit test.</t>
  </si>
  <si>
    <t>PSI 11 Sprint 3</t>
  </si>
  <si>
    <t>TorchBeta Kit #50</t>
  </si>
  <si>
    <t>26/Sep/17 9:19 AM;sphelps;cc: [~jgoldschmidt], [~rgibson], [~ksadlon], [~snarayan]</t>
  </si>
  <si>
    <t>30/Sep/17 7:24 PM;sphelps;Entering test case "CopyFileTaskCreateTask"_x000D_
_x000D_
GMOCK WARNING:_x000D_
Uninteresting mock function call - returning default value._x000D_
    Function call: joinSession(12, @0x7fff258093d0 0x7f45184ce010, @0x7fff25809530 32-byte object &lt;01-F6 00-00 20-00 00-00 01-B6 94-27 00-02 00-00 00-00 00-00 00-00 00-00 30-A2 80-25 FF-7F 00-00&gt;)_x000D_
          Returns: 0x227b5e0_x000D_
Stack trace:_x000D_
_x000D_
GMOCK WARNING:_x000D_
Uninteresting mock function call - returning default value._x000D_
    Function call: joinSession(23, @0x7fff258093f0 0x7f45184ce010, @0x7fff25809550 32-byte object &lt;01-8B 26-02 20-01 00-00 00-C4 BF-27 45-7F 00-00 00-96 80-25 FF-7F 00-00 B0-70 2D-02 00-00 00-00&gt;)_x000D_
          Returns: 0x227b5e0_x000D_
Stack trace:_x000D_
_x000D_
GMOCK WARNING:_x000D_
Uninteresting mock function call - returning default value._x000D_
    Function call: joinSession(13, @0x7fff258093d0 0x7f45183cd010, @0x7fff25809530 32-byte object &lt;01-F6 00-00 20-00 00-00 01-B6 94-27 00-02 00-00 00-00 00-00 00-00 00-00 30-A2 80-25 FF-7F 00-00&gt;)_x000D_
          Returns: 0x227b5e0_x000D_
Stack trace:_x000D_
_x000D_
==== CopyFileTaskCreateTask ====_x000D_
/home/sphelps/svt-dev-tools/modules/datapath/projects/filesystem/src/filesystemTest/cpp/test_unit_copyFileTask_gmock.cpp(455): fatal error in "CopyFileTaskCreateTask": critical check vIt-&gt;second.use_count() == 2 failed [3 != 2]_x000D_
303620.90955 usec CopyFileTaskCreateTask_x000D_
SvtWatchdogSkewMonitor CopyFileTaskCreateTask Startup[us] 98_x000D_
SvtWatchdogSkewMonitor CopyFileTaskCreateTask WaitOffset[us] 85 88 78 72 70 67 67 -21703_x000D_
Leaving test case "CopyFileTaskCreateTask"; testing time: 793742mks</t>
  </si>
  <si>
    <t>12/Oct/17 2:43 PM;sphelps;Are we ready to verify this defect?  Should I open a story to do so?  I assume there will be multiple defects to verify this sprint._x000D_
_x000D_
cc: [~jgoldschmidt]</t>
  </si>
  <si>
    <t xml:space="preserve">13/Oct/17 3:33 PM;sphelps;[~jgoldschmidt], [~tolson] Issue did not repeat with latest Torch merged changes after 24 hours of verification testing </t>
  </si>
  <si>
    <t>13/Oct/17 3:51 PM;tolson;Nice!  Thank you, [~sphelps].</t>
  </si>
  <si>
    <t>[Accepted] BUFFER: core.WatchdogTimer reported during a coverage build of Torch with the "put_threaded" test case in test_unit_objectchangelog.cpp</t>
  </si>
  <si>
    <t>While running a coverage build of Torch, a core.WatchdogTimer was reported during the "put_threaded" test case in test_unit_objectchangelog.cpp</t>
  </si>
  <si>
    <t>21/Sep/17 11:19 AM;sphelps;BT.txt;https://jira.simplivt.local/secure/attachment/54777/BT.txt</t>
  </si>
  <si>
    <t>21/Sep/17 11:19 AM;sphelps;ObjectChangeLogUnit.zip;https://jira.simplivt.local/secure/attachment/54776/ObjectChangeLogUnit.zip</t>
  </si>
  <si>
    <t>21/Sep/17 1:21 PM;sphelps;output.txt;https://jira.simplivt.local/secure/attachment/54779/output.txt</t>
  </si>
  <si>
    <t>21/Sep/17 11:19 AM;sphelps;stderr.log;https://jira.simplivt.local/secure/attachment/54775/stderr.log</t>
  </si>
  <si>
    <t>21/Sep/17 11:19 AM;sphelps;stdout.log;https://jira.simplivt.local/secure/attachment/54774/stdout.log</t>
  </si>
  <si>
    <t>21/Sep/17 11:19 AM;sphelps;threads.txt;https://jira.simplivt.local/secure/attachment/54773/threads.txt</t>
  </si>
  <si>
    <t>svt-datapath 11.3.18-torch.beta</t>
  </si>
  <si>
    <t>TorchBeta-Kit #49</t>
  </si>
  <si>
    <t>1|hzctdz:</t>
  </si>
  <si>
    <t>Coverage build of Torch, running the "put_threaded" test case in test_unit_objectchangelog.cpp</t>
  </si>
  <si>
    <t>Cherry-picked fix for OMNI-37065 from master.</t>
  </si>
  <si>
    <t>Duplicate of OMNI-37065.</t>
  </si>
  <si>
    <t>21/Sep/17 11:20 AM;sphelps;cc: [~ksadlon], [~rgibson], [~jgoldschmidt]</t>
  </si>
  <si>
    <t>02/Nov/17 11:26 AM;sphelps;Mainline Repeat (during a Release build): _x000D_
https://jira.simplivt.local:8443/browse/OMNI-37065</t>
  </si>
  <si>
    <t>12/Dec/17 12:53 PM;sphelps;This issue repeated multiple times during Torch builds run by Team Heisenberg while investigating a separate issue</t>
  </si>
  <si>
    <t>05/Jan/18 4:54 PM;jczerk;PR is out cherry-picking master fix for OMNI-36075 into torch.beta.</t>
  </si>
  <si>
    <t>10/Jan/18 9:12 AM;sphelps;[~jgoldschmidt],_x000D_
No repeat of issue after 2 days of verification testing.</t>
  </si>
  <si>
    <t>[Accepted, Duplicates NGIO-2630] core.testUnitCopyFil generated during test case "CopyFileTaskCreateTask" of test_unit_copyFileTask_gmock.cpp</t>
  </si>
  <si>
    <t>NGIO-2635</t>
  </si>
  <si>
    <t xml:space="preserve">While running a coverage build of Torch, an assert occurred during test case "CopyFileTaskCreateTask" of test_unit_copyFileTask_gmock.cpp._x000D_
_x000D_
testUnitCopyFileTaskGmock: /usr/include/boost/thread/pthread/condition_variable_fwd.hpp:81: boost::condition_variable::~condition_variable(): Assertion `!ret' failed._x000D_
Aborted (core dumped)_x000D_
_x000D_
BT_x000D_
{noformat}_x000D_
#0  0x00007ff983572c37 in __GI_raise (sig=sig@entry=6) at ../nptl/sysdeps/unix/sysv/linux/raise.c:56_x000D_
#1  0x00007ff983576028 in __GI_abort () at abort.c:89_x000D_
#2  0x00007ff98356bbf6 in __assert_fail_base (fmt=0x7ff9836bfbf8 "%s%s%s:%u: %s%sAssertion `%s' failed.\n%n", assertion=assertion@entry=0x619168 "!ret", _x000D_
    file=file@entry=0x6190a8 "/usr/include/boost/thread/pthread/condition_variable_fwd.hpp", line=line@entry=81, _x000D_
    function=function@entry=0x61bb80 &lt;boost::condition_variable::~condition_variable()::__PRETTY_FUNCTION__&gt; "boost::condition_variable::~condition_variable()") at assert.c:92_x000D_
#3  0x00007ff98356bca2 in __GI___assert_fail (assertion=0x619168 "!ret", file=0x6190a8 "/usr/include/boost/thread/pthread/condition_variable_fwd.hpp", line=81, _x000D_
    function=0x61bb80 &lt;boost::condition_variable::~condition_variable()::__PRETTY_FUNCTION__&gt; "boost::condition_variable::~condition_variable()") at assert.c:101_x000D_
#4  0x000000000057f16f in boost::condition_variable::~condition_variable (this=0x21f0328, __in_chrg=&lt;optimized out&gt;) at /usr/include/boost/thread/pthread/condition_variable_fwd.hpp:81_x000D_
#5  0x00007ff98797dc44 in obt::MessageQueue::~MessageQueue (this=0x21f0270, __in_chrg=&lt;optimized out&gt;) at /home/svtbuild/svt-dev-tools/modules/datapath/projects/objecttransport/src/objecttransport/cpp/transport/obtmessagequeue.cpp:32_x000D_
#6  0x00007ff9879b7187 in obt::RecvPool::~RecvPool (this=0x21f0250, __in_chrg=&lt;optimized out&gt;) at /home/svtbuild/svt-dev-tools/modules/datapath/projects/objecttransport/src/objecttransport/cpp/transport/recvpool.cpp:108_x000D_
#7  0x00007ff987923ad7 in obt::MgmtPool::~MgmtPool (this=0x21f0250, __in_chrg=&lt;optimized out&gt;) at /home/svtbuild/svt-dev-tools/modules/datapath/projects/objecttransport/src/objecttransport/cpp/transport/mgmtpool.cpp:84_x000D_
#8  0x00007ff987923b42 in obt::MgmtPool::~MgmtPool (this=0x21f0250, __in_chrg=&lt;optimized out&gt;) at /home/svtbuild/svt-dev-tools/modules/datapath/projects/objecttransport/src/objecttransport/cpp/transport/mgmtpool.cpp:86_x000D_
#9  0x00007ff98795b172 in boost::checked_delete&lt;obt::MgmtPool&gt; (x=0x21f0250) at /usr/include/boost/checked_delete.hpp:34_x000D_
#10 0x00007ff98795d6ac in boost::detail::sp_counted_impl_p&lt;obt::MgmtPool&gt;::dispose (this=0x21431d0) at /usr/include/boost/smart_ptr/detail/sp_counted_impl.hpp:78_x000D_
#11 0x000000000057ccf6 in boost::detail::sp_counted_base::release (this=0x21431d0) at /usr/include/boost/smart_ptr/detail/sp_counted_base_gcc_x86.hpp:146_x000D_
#12 0x000000000057cdb9 in boost::detail::shared_count::~shared_count (this=0x210c1d0, __in_chrg=&lt;optimized out&gt;) at /usr/include/boost/smart_ptr/detail/shared_count.hpp:371_x000D_
#13 0x00007ff987958020 in boost::shared_ptr&lt;obt::MgmtPool&gt;::~shared_ptr (this=0x210c1c8, __in_chrg=&lt;optimized out&gt;) at /usr/include/boost/smart_ptr/shared_ptr.hpp:328_x000D_
#14 0x00007ff98798fde1 in obt::RecvHandlerMgmt::~RecvHandlerMgmt (this=0x210bfd0, __in_chrg=&lt;optimized out&gt;) at /home/svtbuild/svt-dev-tools/modules/datapath/projects/objecttransport/src/objecttransport/headers/recvhandlermgmt.hpp:38_x000D_
#15 0x00007ff98798fe58 in obt::RecvHandlerMgmt::~RecvHandlerMgmt (this=0x210bfd0, __in_chrg=&lt;optimized out&gt;) at /home/svtbuild/svt-dev-tools/modules/datapath/projects/objecttransport/src/objecttransport/headers/recvhandlermgmt.hpp:38_x000D_
#16 0x00007ff98794c13e in boost::checked_delete&lt;obt::RecvHandlerMgmt&gt; (x=0x210bfd0) at /usr/include/boost/checked_delete.hpp:34_x000D_
#17 0x00007ff987951144 in boost::detail::sp_counted_impl_p&lt;obt::RecvHandlerMgmt&gt;::dispose (this=0x210c220) at /usr/include/boost/smart_ptr/detail/sp_counted_impl.hpp:78_x000D_
#18 0x000000000057ccf6 in boost::detail::sp_counted_base::release (this=0x210c220) at /usr/include/boost/smart_ptr/detail/sp_counted_base_gcc_x86.hpp:146_x000D_
#19 0x000000000057cdb9 in boost::detail::shared_count::~shared_count (this=0x7ffd4b737550, __in_chrg=&lt;optimized out&gt;) at /usr/include/boost/smart_ptr/detail/shared_count.hpp:371_x000D_
#20 0x00007ff987943294 in boost::shared_ptr&lt;obt::RecvHandler&gt;::~shared_ptr (this=0x7ffd4b737548, __in_chrg=&lt;optimized out&gt;) at /usr/include/boost/smart_ptr/shared_ptr.hpp:328_x000D_
#21 0x00007ff987929d65 in ObjTransport::~ObjTransport (this=0x7ffd4b7371c0, __in_chrg=&lt;optimized out&gt;) at /home/svtbuild/svt-dev-tools/modules/datapath/projects/objecttransport/src/objecttransport/cpp/transport/objtransport.cpp:219_x000D_
#22 0x000000000058ca0c in GMockObjTransport::~GMockObjTransport (this=0x7ffd4b7371c0, __in_chrg=&lt;optimized out&gt;)_x000D_
    at /home/svtbuild/svt-dev-tools/modules/datapath/projects/filesystem/src/filesystemTestUtil/headers/test/gmock/objecttransport/gmockobjtransport.hpp:11_x000D_
#23 0x000000000058d26f in CopyFileTaskFixture::CopyFileTaskFixture (this=0x7ffd4b7362e0) at /home/svtbuild/svt-dev-tools/modules/datapath/projects/filesystem/src/filesystemTest/cpp/test_unit_copyFileTask_gmock.cpp:106_x000D_
#24 0x000000000058de46 in CopyFileTest::CopyFileTaskCreateTask::CopyFileTaskCreateTask (this=0x7ffd4b7362e0)_x000D_
    at /home/svtbuild/svt-dev-tools/modules/datapath/projects/filesystem/src/filesystemTest/cpp/test_unit_copyFileTask_gmock.cpp:281_x000D_
#25 0x000000000056f283 in CopyFileTest::CopyFileTaskCreateTask_invoker () at /home/svtbuild/svt-dev-tools/modules/datapath/projects/filesystem/src/filesystemTest/cpp/test_unit_copyFileTask_gmock.cpp:281_x000D_
#26 0x00000000005e5dba in boost::unit_test::ut_detail::invoker&lt;boost::unit_test::ut_detail::unused&gt;::invoke&lt;void (*)()&gt; (this=0x7ffd4b737daf, f=@0x20d18c8: 0x56f259 &lt;CopyFileTest::CopyFileTaskCreateTask_invoker()&gt;)_x000D_
    at /usr/include/boost/test/utils/callback.hpp:56_x000D_
#27 0x00000000005ddbf0 in boost::unit_test::ut_detail::callback0_impl_t&lt;boost::unit_test::ut_detail::unused, void (*)()&gt;::invoke (this=0x20d18c0) at /usr/include/boost/test/utils/callback.hpp:89_x000D_
#28 0x00007ff9855831f1 in operator() (this=&lt;optimized out&gt;) at ./boost/test/utils/callback.hpp:118_x000D_
#29 operator() (this=&lt;optimized out&gt;) at ./boost/test/impl/unit_test_monitor.ipp:41_x000D_
#30 invoke&lt;boost::unit_test::(anonymous namespace)::zero_return_wrapper_t&lt;boost::unit_test::callback0&lt;&gt; &gt; &gt; (this=&lt;optimized out&gt;, f=...) at ./boost/test/utils/callback.hpp:42_x000D_
#31 boost::unit_test::ut_detail::callback0_impl_t&lt;int, boost::unit_test::(anonymous namespace)::zero_return_wrapper_t&lt;boost::unit_test::callback0&lt;boost::unit_test::ut_detail::unused&gt; &gt; &gt;::invoke (this=&lt;optimized out&gt;)_x000D_
    at ./boost/test/utils/callback.hpp:89_x000D_
#32 0x00007ff98555e546 in operator() (this=0x7ffd4b7388f0) at ./boost/test/utils/callback.hpp:118_x000D_
#33 do_invoke&lt;boost::scoped_ptr&lt;boost::detail::translate_exception_base&gt;, boost::unit_test::callback0&lt;int&gt; &gt; (F=..., tr=...) at ./boost/test/impl/execution_monitor.ipp:281_x000D_
#34 boost::execution_monitor::catch_signals (this=this@entry=0x7ff9857bd200 &lt;boost::unit_test::singleton&lt;boost::unit_test::unit_test_monitor_t&gt;::instance()::the_inst&gt;, F=...) at ./boost/test/impl/execution_monitor.ipp:885_x000D_
#35 0x00007ff98555ed83 in boost::execution_monitor::execute (this=this@entry=0x7ff9857bd200 &lt;boost::unit_test::singleton&lt;boost::unit_test::unit_test_monitor_t&gt;::instance()::the_inst&gt;, F=...)_x000D_
    at ./boost/test/impl/execution_monitor.ipp:1211_x000D_
#36 0x00007ff9855832f2 in boost::unit_test::unit_test_monitor_t::execute_and_translate (this=0x7ff9857bd200 &lt;boost::unit_test::singleton&lt;boost::unit_test::unit_test_monitor_t&gt;::instance()::the_inst&gt;, tc=...)_x000D_
    at ./boost/test/impl/unit_test_monitor.ipp:69_x000D_
#37 0x00007ff98556cf94 in boost::unit_test::framework_impl::visit (this=0x7ff9857bd100 &lt;boost::unit_test::(anonymous namespace)::s_frk_impl()::the_inst&gt;, tc=...) at ./boost/test/impl/framework.ipp:156_x000D_
#38 0x00007ff98559bd23 in boost::unit_test::traverse_test_tree (suite=..., V=...) at ./boost/test/impl/unit_test_suite.ipp:207_x000D_
#39 0x00007ff98559bd23 in boost::unit_test::traverse_test_tree (suite=..., V=...) at ./boost/test/impl/unit_test_suite.ipp:207_x000D_
#40 0x00007ff9855684ba in boost::unit_test::framework::run (id=1, id@entry=4294967295, continue_test=continue_test@entry=true) at ./boost/test/impl/framework.ipp:442_x000D_
#41 0x00007ff985580ed4 in boost::unit_test::unit_test_main (init_func=&lt;optimized out&gt;, argc=&lt;optimized out&gt;, argv=&lt;optimized out&gt;) at ./boost/test/impl/unit_test_main.ipp:185_x000D_
#42 0x000000000056e325 in main (argc=2, argv=0x7ffd4b738bf8) at /usr/include/boost/test/unit_test.hpp:59_x000D_
{noformat}_x000D_
</t>
  </si>
  <si>
    <t>NGIO-2630</t>
  </si>
  <si>
    <t>15/Sep/17 11:07 AM;sphelps;gdb.txt;https://jira.simplivt.local/secure/attachment/54563/gdb.txt</t>
  </si>
  <si>
    <t>15/Sep/17 11:07 AM;sphelps;stderr.log;https://jira.simplivt.local/secure/attachment/54562/stderr.log</t>
  </si>
  <si>
    <t>15/Sep/17 11:07 AM;sphelps;stdout.log;https://jira.simplivt.local/secure/attachment/54564/stdout.log</t>
  </si>
  <si>
    <t>15/Sep/17 11:07 AM;sphelps;test_unit_copyFileTask_gmock.zip;https://jira.simplivt.local/secure/attachment/54565/test_unit_copyFileTask_gmock.zip</t>
  </si>
  <si>
    <t>Same as NGIO-2630.</t>
  </si>
  <si>
    <t>1|hzd767:</t>
  </si>
  <si>
    <t>run test case "CopyFileTaskCreateTask" of test_unit_copyFileTask_gmock.cpp  in latest Torch kit</t>
  </si>
  <si>
    <t>PSI 11 Sprint 1</t>
  </si>
  <si>
    <t>http://svt-tools02/captures/sphelps/NGIO-2635/</t>
  </si>
  <si>
    <t>TorchBeta Kit #49</t>
  </si>
  <si>
    <t>15/Sep/17 11:09 AM;sphelps;cc: [~rgibson], [~ksadlon], [~jgoldschmidt]</t>
  </si>
  <si>
    <t>15/Sep/17 2:55 PM;tolson;[~snarayan], wondering if you think this is a duplicate of NGIO-2630?</t>
  </si>
  <si>
    <t>18/Sep/17 10:39 AM;snarayan;[~tolson], it definitely looks like it.</t>
  </si>
  <si>
    <t>18/Sep/17 3:37 PM;sphelps;Test issue</t>
  </si>
  <si>
    <t xml:space="preserve">[Accepted] core.WatchdogTimer reported during debug build of Torch with "buffer_alignment" test case in test_unit_iomanagerimpl.cpp </t>
  </si>
  <si>
    <t>DP - IO Manager</t>
  </si>
  <si>
    <t xml:space="preserve">While running a debug build of Torch, a core.WatchdogTimer was generated with the "buffer_alignment" test case in test_unit_iomanagerimpl.cpp._x000D_
_x000D_
 {noformat}_x000D_
2017-09-14T18:01:22.406Z INFO  0x7fae074f47c0 [:] [iomgr] iomanagerimpl.cpp:62 Started IoManager DSV Server_x000D_
2017-09-14T18:06:16.353Z FATAL 0x7fadfe614700 [:] [abort] assert.cpp:26 /home/sphelps/svt-dev-tools/modules/datapath/projects/iomanager/build/nar-dependencies/compileNativeLinux_x64Debug/test/include/test/watchdog.hpp:341:timeout: Watchdog timer 'buffer_alignment' expired after 300 seconds._x000D_
2017-09-14T18:06:16.354Z FATAL 0x7fadfe614700 [:] [abort] assert.cpp:26 /home/sphelps/svt-dev-tools/modules/datapath/projects/iomanager/build/nar-dependencies/compileNativeLinux_x64Debug/test/include/test/watchdog.hpp:341:timeout: Catch, no context._x000D_
terminate called after throwing an instance of 'would_abort_exception'_x000D_
{noformat}_x000D_
_x000D_
BT_x000D_
{noformat}_x000D_
#0  0x00007fae04acbc37 in __GI_raise (sig=sig@entry=6) at ../nptl/sysdeps/unix/sysv/linux/raise.c:56_x000D_
#1  0x00007fae04acf028 in __GI_abort () at abort.c:89_x000D_
#2  0x00007fae050d3535 in __gnu_cxx::__verbose_terminate_handler() () from /usr/lib/x86_64-linux-gnu/libstdc++.so.6_x000D_
#3  0x00007fae050d16d6 in ?? () from /usr/lib/x86_64-linux-gnu/libstdc++.so.6_x000D_
#4  0x00007fae050d1703 in std::terminate() () from /usr/lib/x86_64-linux-gnu/libstdc++.so.6_x000D_
#5  0x00007fae050d1922 in __cxa_throw () from /usr/lib/x86_64-linux-gnu/libstdc++.so.6_x000D_
#6  0x000000000049c73e in simplivity_abort () at /home/sphelps/svt-dev-tools/modules/datapath/projects/iomanager/src/iomanagerTest/cpp/test_unit_iomanagerimpl.cpp:28_x000D_
#7  0x00007fae06dd7602 in abortWithContext (_line=341, _x000D_
    _file=0x4f27e8 "/home/sphelps/svt-dev-tools/modules/datapath/projects/iomanager/build/nar-dependencies/compileNativeLinux_x64Debug/test/include/test/watchdog.hpp", _x000D_
    _func=0x4f634d &lt;svt::Watchdog::timeout(boost::basic_format&lt;char, std::char_traits&lt;char&gt;, std::allocator&lt;char&gt; &gt; const&amp;)::__func__&gt; "timeout", _x000D_
    _context=0x4f287a "Catch, no context.") at /home/svtbuild/jenkins/workspace/svt-common/PLAT/linux_x64/projects/common/src/common/cpp/classlib/assert.cpp:35_x000D_
#8  0x000000000049c3a0 in svt::Watchdog::timeout (this=0x1b228d0, _msg=...)_x000D_
    at /home/sphelps/svt-dev-tools/modules/datapath/projects/iomanager/build/nar-dependencies/compileNativeLinux_x64Debug/test/include/test/watchdog.hpp:341_x000D_
#9  0x00000000004af0b5 in svt::MonitorWatchdog::timeout (this=0x1b228d0, msg=...)_x000D_
    at /home/sphelps/svt-dev-tools/modules/datapath/projects/iomanager/build/nar-dependencies/compileNativeLinux_x64Debug/test/include/test/monitorwatchdog.hpp:127_x000D_
#10 0x000000000049c07c in svt::Watchdog::thread (this=0x1b228d0, _timeout=...)_x000D_
    at /home/sphelps/svt-dev-tools/modules/datapath/projects/iomanager/build/nar-dependencies/compileNativeLinux_x64Debug/test/include/test/watchdog.hpp:316_x000D_
#11 0x00000000004f0569 in boost::_mfi::mf1&lt;void, svt::Watchdog, boost::chrono::duration&lt;long, boost::ratio&lt;1l, 1000l&gt; &gt; &gt;::operator() (this=0x1b0f8e8, t=..., a1=...)_x000D_
    at /usr/include/boost/bind/mem_fn_template.hpp:186_x000D_
#12 0x00000000004efbfc in boost::_bi::list2&lt;boost::reference_wrapper&lt;svt::Watchdog&gt;, boost::_bi::value&lt;boost::chrono::duration&lt;long, boost::ratio&lt;1l, 1000l&gt; &gt; &gt; &gt;::operator()&lt;boost::_mfi::mf1&lt;void, svt::Watchdog, boost::chrono::duration&lt;long, boost::ratio&lt;1l, 1000l&gt; &gt; &gt;, boost::_bi::list0&gt; (this=0x1b0f8f8, f=..., a=...)_x000D_
    at /usr/include/boost/bind/bind.hpp:313_x000D_
#13 0x00000000004ee25b in boost::_bi::bind_t&lt;void, boost::_mfi::mf1&lt;void, svt::Watchdog, boost::chrono::duration&lt;long, boost::ratio&lt;1l, 1000l&gt; &gt; &gt;, boost::_bi::list2&lt;boost::reference_wrapper&lt;svt::Watchdog&gt;, boost::_bi::value&lt;boost::chrono::duration&lt;long, boost::ratio&lt;1l, 1000l&gt; &gt; &gt; &gt; &gt;::operator() (this=0x1b0f8e8)_x000D_
    at /usr/include/boost/bind/bind_template.hpp:20_x000D_
#14 0x00000000004e8e42 in boost::detail::thread_data&lt;boost::_bi::bind_t&lt;void, boost::_mfi::mf1&lt;void, svt::Watchdog, boost::chrono::duration&lt;long, boost::ratio&lt;1l, 1000l&gt; &gt; &gt;, boost::_bi::list2&lt;boost::reference_wrapper&lt;svt::Watchdog&gt;, boost::_bi::value&lt;boost::chrono::duration&lt;long, boost::ratio&lt;1l, 1000l&gt; &gt; &gt; &gt; &gt; &gt;::run (this=0x1b0f730)_x000D_
    at /usr/include/boost/thread/detail/thread.hpp:117_x000D_
#15 0x00007fae05fd4a4a in boost::(anonymous namespace)::thread_proxy (param=&lt;optimized out&gt;) at libs/thread/src/pthread/thread.cpp:164_x000D_
#16 0x00007fae0537f184 in start_thread (arg=0x7fadfe614700) at pthread_create.c:312_x000D_
#17 0x00007fae04b92bed in clone () at ../sysdeps/unix/sysv/linux/x86_64/clone.S:111_x000D_
{noformat}_x000D_
_x000D_
</t>
  </si>
  <si>
    <t>10/Oct/17 10:52 AM;sphelps;bt.txt;https://jira.simplivt.local/secure/attachment/55518/bt.txt</t>
  </si>
  <si>
    <t>14/Sep/17 3:22 PM;sphelps;gdb.txt;https://jira.simplivt.local/secure/attachment/54518/gdb.txt</t>
  </si>
  <si>
    <t>10/Oct/17 10:52 AM;sphelps;stderr.log;https://jira.simplivt.local/secure/attachment/55519/stderr.log</t>
  </si>
  <si>
    <t>10/Oct/17 10:52 AM;sphelps;stdout.log;https://jira.simplivt.local/secure/attachment/55520/stdout.log</t>
  </si>
  <si>
    <t>14/Sep/17 3:22 PM;sphelps;stdout.log;https://jira.simplivt.local/secure/attachment/54520/stdout.log</t>
  </si>
  <si>
    <t>10/Oct/17 10:52 AM;sphelps;test_unit_iomanagerimpl.zip;https://jira.simplivt.local/secure/attachment/55516/test_unit_iomanagerimpl.zip</t>
  </si>
  <si>
    <t>14/Sep/17 3:22 PM;sphelps;test_unit_iomanagerimpl.zip;https://jira.simplivt.local/secure/attachment/54519/test_unit_iomanagerimpl.zip</t>
  </si>
  <si>
    <t>10/Oct/17 10:52 AM;sphelps;threads.txt;https://jira.simplivt.local/secure/attachment/55517/threads.txt</t>
  </si>
  <si>
    <t>mainline kit 408</t>
  </si>
  <si>
    <t>1|hzwf53:</t>
  </si>
  <si>
    <t xml:space="preserve">"buffer_alignment" test case in test_unit_iomanagerimpl.cpp_x000D_
_x000D_
gcd datapath _x000D_
repeatct projects/iomanager/build/test-wrappers/test_unit_iomanagerimpl/run_x000D_
</t>
  </si>
  <si>
    <t>The stack was getting corrupted with a invalid memory access in the buffer alignment test case. The request vector was created with memory address beyond the allocated memory area by 4k. Since the memory for this test case needs to be 16k aligned increased the memory buffer from 16k to 32 k</t>
  </si>
  <si>
    <t>14/Sep/17 3:23 PM;sphelps;cc: [~jgoldschmidt], [~ksadlon], [~rgibson]</t>
  </si>
  <si>
    <t>18/Sep/17 5:09 PM;tolson;[~jgoldschmidt], placing this on the global DP pack backlog (per our stand-up discussion last week) until one of the teams has the capacity to pull it in, or we determine a high likelihood of occurrence in the meantime.</t>
  </si>
  <si>
    <t>10/Oct/17 10:51 AM;sphelps;Added files for 2nd occurance (10/10/17)</t>
  </si>
  <si>
    <t>30/Jan/18 9:43 AM;sphelps;Repeat, TorchBeta Kit #59, coverage build</t>
  </si>
  <si>
    <t>26/Feb/18 10:25 AM;sphelps;Repeat, TorchBeta Kit #65, debug build</t>
  </si>
  <si>
    <t xml:space="preserve">26/Mar/18 1:21 AM;tmohanta;The issue is observed twice and from the log looks the test case failure happened during the Async/unaligned IOs(write). Need to investigate further and try to reproduce to root cause the watch Dog Timer issue(signal lost/ race condition/thread which has taken the lock died). </t>
  </si>
  <si>
    <t>03/Apr/18 1:33 AM;tmohanta;Tried to reproduce the issue on the DVM but the test cases are passing. Please provide the steps to run the testcase to reproduce the issue</t>
  </si>
  <si>
    <t>03/Apr/18 9:16 AM;sphelps;[~tmohanta], I have also been unable to reproduce this defect after multiple attempts.Â  In my case, I just ran a loop of the iomanager unit tests.Â  I will attempt to repeat it again, but it may no longer be reproducible.</t>
  </si>
  <si>
    <t>03/Apr/18 9:17 AM;tolson;[~tmohanta], I put this into Needs Information state, which is our practice when Assignee requires information from the Submitter.  An issue in Needs Information state implies that the Submitter has an action to reply with info (no need to reassign).</t>
  </si>
  <si>
    <t>03/Apr/18 9:18 AM;tolson;[~sphelps] already replied :-)_x000D_
_x000D_
Moving back to In Progress.</t>
  </si>
  <si>
    <t>04/Apr/18 6:41 AM;annmaryk;[~sphelps]Â , if you hit the issue again, please share the core generated .</t>
  </si>
  <si>
    <t>05/Apr/18 8:42 AM;sphelps;[~annmaryk],Â  I am attaching the core to the support capture location (once it is accessible for write access)_x000D_
{noformat}_x000D_
Thrift: Wed Apr  4 17:53:28 2018 TSocket::open() connect() &lt;Host: localhost Port: 7270&gt;Connection refused_x000D_
Thrift: Wed Apr  4 17:53:28 2018 TSocket::open() connect() &lt;Host: localhost Port: 7270&gt;Connection refused_x000D_
/home/sphelps/svt-dev-tools/modules/datapath/projects/iomanager/src/iomanager/cpp/iomanagerimpl.cpp:178:getRegions: Invalid region type_x000D_
/home/sphelps/svt-dev-tools/modules/datapath/projects/iomanager/src/iomanager/cpp/iomanagerimpl.cpp:178:getRegions: Catch, no context._x000D_
/home/sphelps/svt-dev-tools/modules/datapath/projects/iomanager/src/iomanager/cpp/iomanagerimpl.cpp:178:getRegions: Invalid region type_x000D_
/home/sphelps/svt-dev-tools/modules/datapath/projects/iomanager/src/iomanager/cpp/iomanagerimpl.cpp:178:getRegions: Catch, no context._x000D_
/home/sphelps/svt-dev-tools/modules/datapath/projects/iomanager/src/iomanager/cpp/iomanagerimpl.cpp:178:getRegions: Invalid region type_x000D_
/home/sphelps/svt-dev-tools/modules/datapath/projects/iomanager/src/iomanager/cpp/iomanagerimpl.cpp:178:getRegions: Catch, no context._x000D_
/home/sphelps/svt-dev-tools/modules/datapath/projects/iomanager/build/nar-dependencies/compileNativeLinux_x64Debug/test/include/test/watchdog.hpp:341:timeout: Watchdog timer 'buffer_alignment' expired after 300 seconds._x000D_
/home/sphelps/svt-dev-tools/modules/datapath/projects/iomanager/build/nar-dependencies/compileNativeLinux_x64Debug/test/include/test/watchdog.hpp:341:timeout: Catch, no context._x000D_
terminate called after throwing an instance of 'would_abort_exception'_x000D_
Aborted (core dumped) {noformat}_x000D_
Â _x000D_
_x000D_
Â </t>
  </si>
  <si>
    <t>06/Apr/18 1:24 AM;annmaryk;[~sphelps], waiting for the core file in the support location. What version of the code did u run the test for the latest reproduction(with core)?</t>
  </si>
  <si>
    <t>06/Apr/18 8:15 AM;sphelps;[~annmaryk],I placed the files at:Â  [http://svt-tools02/captures/sphelps/NGIO-2634/4-6-18/]_x000D_
_x000D_
Â _x000D_
_x000D_
This was with kit #397</t>
  </si>
  <si>
    <t>12/Apr/18 1:57 AM;tmohanta;While running the testcases for the buffer_alignment the buffer corruption was happening(_x000D_
_x000D_
[https://jira.simplivt.local:8443/browse/OMNI-45024]) and not noticed watchdog timer timeout issue. However the issue was not appeared on the other testcases like asyncio where the IoRequestVec the buffer was proper. The code pathflowÂ  was pretty much similar both cases for aio(submit and receive thread).Â _x000D_
_x000D_
Â  Â  Â  In the testcase buffer_alignment change the buffer_size to 32*KB and ran the testcase for many iteration (14700). The issue of the watch dog timer timeout is not observed yet.Â _x000D_
_x000D_
repeatct ./runinteractive --run_test=*/buffer_alignment --detect_memory_leaks=1 --auto_start_dbg=yes</t>
  </si>
  <si>
    <t>12/Apr/18 4:08 AM;snadiminti;Thanks [~tmohanta] and [~annmaryk].  Once OMNI-45024 is merged to main, we can request [~sphelps] to help us recreating it.</t>
  </si>
  <si>
    <t>13/Apr/18 9:43 PM;annmaryk;kit 408 has the changes related to omni-45024(memory corruption), the hange issue, might be because of the stack corruption._x000D_
_x000D_
[~sphelps] , Can u please try reproducing this defect with kit 408Â _x000D_
_x000D_
Â </t>
  </si>
  <si>
    <t>13/Apr/18 9:53 PM;sphelps;rerun with kit #408 in progress.Â  Will update results Sunday night.</t>
  </si>
  <si>
    <t>15/Apr/18 10:51 PM;sphelps;This issue did not repeat after 2 days of testing with merges up to kit #408</t>
  </si>
  <si>
    <t>16/Apr/18 4:10 AM;snadiminti;Thanks [~sphelps].  Marking this issue closed.</t>
  </si>
  <si>
    <t>[Accepted] Assert during shutdown race testing with /messaging/streamchannel.cpp:832:shutdown: Invalid lock state on calls to StreamChannel::shutdown</t>
  </si>
  <si>
    <t>NGIO-2632</t>
  </si>
  <si>
    <t xml:space="preserve">While running the NGIO shutdown race test on Torch Beta kit #49 with a 2+0 configuration, the following assert was reported:_x000D_
_x000D_
FATAL 0x7fa25c911700 [:] [abort] assert.cpp:26 /home/svtbuild/jenkins/workspace/svt-net/PLAT/linux_x64/projects/net/src/net/cpp/messaging/streamchannel.cpp:832:shutdown: Invalid lock state on calls to StreamChannel::shutdown_x000D_
_x000D_
{noformat}_x000D_
Program terminated with signal SIGABRT, Aborted._x000D_
#0 0x00007fd72bb1cc37 in raise () from /lib/x86_64-linux-gnu/libc.so.6_x000D_
#0 0x00007fd72bb1cc37 in raise () from /lib/x86_64-linux-gnu/libc.so.6_x000D_
#1 0x00007fd72bb20028 in abort () from /lib/x86_64-linux-gnu/libc.so.6_x000D_
#2 0x00007fd72c6d8709 in simplivity_abort () at /home/svtbuild/jenkins/workspace/svt-common/PLAT/linux_x64/projects/common/src/common/cpp/classlib/assert.cpp:53_x000D_
#3 0x00007fd72c6d8b6a in abortWithContext (line=832, _file=0x7fd7267a0808 "/home/svtbuild/jenkins/workspace/svt-net/PLAT/linux_x64/projects/net/src/net/cpp/messaging/streamchannel.cpp", _func=0x7fd7267af1af &lt;net::messaging::StreamChannel::shutdown(boost::unique_lock&lt;boost::mutex&gt;&amp;, std::string const&amp;, LogLevel, bool)::func_&gt; "shutdown", _context=0x7fd668005df8 "Invalid lock state on calls to StreamChannel::shutdown") at /home/svtbuild/jenkins/workspace/svt-common/PLAT/linux_x64/projects/common/src/common/cpp/classlib/assert.cpp:35_x000D_
#4 0x00007fd72660cad6 in net::messaging::StreamChannel::shutdown (this=0x7fc7ec02e0d0, chanLock=..., reason="poisoned", level=LOG_DEBUG, notify=true) at /home/svtbuild/jenkins/workspace/svt-net/PLAT/linux_x64/projects/net/src/net/cpp/messaging/streamchannel.cpp:832_x000D_
#5 0x00007fd726612d9b in net::messaging::StreamChannel::recvThread (this=0x7fc7ec02e0d0) at /home/svtbuild/jenkins/workspace/svt-net/PLAT/linux_x64/projects/net/src/net/cpp/messaging/streamchannel.cpp:413_x000D_
#6 0x00007fd72b1b7a4a in ?? () from /usr/lib/x86_64-linux-gnu/libboost_thread.so.1.54.0_x000D_
#7 0x00007fd72a0b2184 in start_thread () from /lib/x86_64-linux-gnu/libpthread.so.0_x000D_
#8 0x00007fd72bbe3bed in clone () from /lib/x86_64-linux-gnu/libc.so.6_x000D_
{noformat}_x000D_
 </t>
  </si>
  <si>
    <t>NGIO-2624</t>
  </si>
  <si>
    <t>1|hzd347:</t>
  </si>
  <si>
    <t>NGIO shutdown race test case</t>
  </si>
  <si>
    <t>Acquire channel lock before calling shutdown when poison msg send fails.</t>
  </si>
  <si>
    <t>regression from bug fix NGIO-2554</t>
  </si>
  <si>
    <t>14/Sep/17 10:01 AM;sphelps;cc: [~dshepard], [~jgoldschmidt]</t>
  </si>
  <si>
    <t>14/Sep/17 10:22 AM;dshepard;The problem is failure to re-acquire the lock before calling shutdown, after a failed attempt to send a poison message to the peer.  Fix will be at or around line 410 in streamchannel.cpp_x000D_
This can happen during shutdown and is a side effect of the recent fixes in this area.</t>
  </si>
  <si>
    <t xml:space="preserve">15/Sep/17 9:16 AM;sphelps;Was able to get a BT overnight.  The issue with truncated cores appears to be an ATF problem.  I had to modify some of the ATF infrastructure code to prevent this issue._x000D_
_x000D_
Program terminated with signal SIGABRT, Aborted._x000D_
#0  0x00007fd72bb1cc37 in raise () from /lib/x86_64-linux-gnu/libc.so.6_x000D_
#0  0x00007fd72bb1cc37 in raise () from /lib/x86_64-linux-gnu/libc.so.6_x000D_
#1  0x00007fd72bb20028 in abort () from /lib/x86_64-linux-gnu/libc.so.6_x000D_
#2  0x00007fd72c6d8709 in simplivity_abort () at /home/svtbuild/jenkins/workspace/svt-common/PLAT/linux_x64/projects/common/src/common/cpp/classlib/assert.cpp:53_x000D_
#3  0x00007fd72c6d8b6a in abortWithContext (_line=832, _file=0x7fd7267a0808 "/home/svtbuild/jenkins/workspace/svt-net/PLAT/linux_x64/projects/net/src/net/cpp/messaging/streamchannel.cpp", _func=0x7fd7267af1af &lt;net::messaging::StreamChannel::shutdown(boost::unique_lock&lt;boost::mutex&gt;&amp;, std::string const&amp;, LogLevel, bool)::__func__&gt; "shutdown", _context=0x7fd668005df8 "Invalid lock state on calls to StreamChannel::shutdown") at /home/svtbuild/jenkins/workspace/svt-common/PLAT/linux_x64/projects/common/src/common/cpp/classlib/assert.cpp:35_x000D_
#4  0x00007fd72660cad6 in net::messaging::StreamChannel::shutdown (this=0x7fc7ec02e0d0, chanLock=..., reason="poisoned", level=LOG_DEBUG, notify=true) at /home/svtbuild/jenkins/workspace/svt-net/PLAT/linux_x64/projects/net/src/net/cpp/messaging/streamchannel.cpp:832_x000D_
#5  0x00007fd726612d9b in net::messaging::StreamChannel::recvThread (this=0x7fc7ec02e0d0) at /home/svtbuild/jenkins/workspace/svt-net/PLAT/linux_x64/projects/net/src/net/cpp/messaging/streamchannel.cpp:413_x000D_
#6  0x00007fd72b1b7a4a in ?? () from /usr/lib/x86_64-linux-gnu/libboost_thread.so.1.54.0_x000D_
#7  0x00007fd72a0b2184 in start_thread () from /lib/x86_64-linux-gnu/libpthread.so.0_x000D_
#8  0x00007fd72bbe3bed in clone () from /lib/x86_64-linux-gnu/libc.so.6_x000D_
</t>
  </si>
  <si>
    <t>15/Sep/17 2:08 PM;dshepard;This bug is a side effect of the fixes in NGIO-2554/</t>
  </si>
  <si>
    <t>22/Sep/17 10:55 AM;sphelps;It looks like this PR has been merged.  Is there any way to request a new Torch kit so it can be verified (along with the other 2 related defects listed in NGIO-2624)?</t>
  </si>
  <si>
    <t>22/Sep/17 4:23 PM;tolson;[~sphelps], once the module stewards have access to Bitbucket, the plan is to merge Paris' PSI-9 PR along with a few others in order to kick a build for a good round of torch.beta testing in preparation for NGIO SHA-2._x000D_
_x000D_
cc: [~jczerk], [~gwatkins]</t>
  </si>
  <si>
    <t>27/Sep/17 10:18 AM;sphelps;9/27/17, 10:00am Verification in progress</t>
  </si>
  <si>
    <t>28/Sep/17 9:18 AM;sphelps;This issue did not repeat during 24 hours of verification testing</t>
  </si>
  <si>
    <t>28/Sep/17 9:20 AM;jgoldschmidt;[~sphelps], "did *not* repeat"?</t>
  </si>
  <si>
    <t>[Accepted] Fatal Error reported with the "CopyFileTaskCreateTaskFailedRemote" test case of test suite :filesystem:copyFileTest</t>
  </si>
  <si>
    <t>NGIO-2631</t>
  </si>
  <si>
    <t>A fatal error was reported while running a debug build of Torch with the "CopyFileTaskCreateTaskFailedRemote" test case of test suite :filesystem:copyFileTest._x000D_
_x000D_
{noformat}_x000D_
Entering test case "CopyFileTaskCreateTaskFailedRemote"_x000D_
_x000D_
GMOCK WARNING:_x000D_
Uninteresting mock function call - returning default value._x000D_
    Function call: joinSession(12, @0x7ffc0315fec0 0x2ba9c20, @0x7ffc03160020 32-byte object &lt;01-EA 0C-00 20-00 00-00 01-8F 3E-02 00-02 00-00 00-B1 68-00 00-00 00-00 45-5A BE-79 0F-7F 00-00&gt;)_x000D_
          Returns: 0x23f6b80_x000D_
Stack trace:_x000D_
_x000D_
GMOCK WARNING:_x000D_
Uninteresting mock function call - returning default value._x000D_
    Function call: joinSession(23, @0x7ffc0315fee0 0x2ba9c20, @0x7ffc03160040 32-byte object &lt;01-00 16-03 20-01 00-00 00-AC 77-02 00-00 00-00 00-00 16-03 FC-7F 00-00 87-5B BE-79 0F-7F 00-00&gt;)_x000D_
          Returns: 0x23f6b80_x000D_
Stack trace:_x000D_
_x000D_
GMOCK WARNING:_x000D_
Uninteresting mock function call - returning default value._x000D_
    Function call: joinSession(13, @0x7ffc0315fec0 0x2ca9c80, @0x7ffc03160020 32-byte object &lt;01-EA 0C-00 20-00 00-00 01-8F 3E-02 00-02 00-00 00-B1 68-00 00-00 00-00 45-5A BE-79 0F-7F 00-00&gt;)_x000D_
          Returns: 0x23f6b80_x000D_
Stack trace:_x000D_
_x000D_
==== CopyFileTaskCreateTaskFailedRemote ====_x000D_
/home/sphelps/svt-dev-tools/modules/datapath/projects/filesystem/src/filesystemTest/cpp/test_unit_copyFileTask_gmock.cpp(623): fatal error in "CopyFileTaskCreateTaskFailedRemote": critical check mCopyFileObj.success() == 1 failed [0 != 1]_x000D_
174159.4711 usec CopyFileTaskCreateTaskFailedRemote_x000D_
SvtWatchdogSkewMonitor CopyFileTaskCreateTaskFailedRemote Startup[us] 60_x000D_
SvtWatchdogSkewMonitor CopyFileTaskCreateTaskFailedRemote WaitOffset[us] 87 66 422 115 -67663_x000D_
Leaving test case "CopyFileTaskCreateTaskFailedRemote"; testing time: 455472mks_x000D_
{noformat}</t>
  </si>
  <si>
    <t>14/Sep/17 9:50 AM;sphelps;boost_test_report.txt;https://jira.simplivt.local/secure/attachment/54494/boost_test_report.txt</t>
  </si>
  <si>
    <t>14/Sep/17 9:50 AM;sphelps;stdout.log;https://jira.simplivt.local/secure/attachment/54493/stdout.log</t>
  </si>
  <si>
    <t>14/Sep/17 9:50 AM;sphelps;test_unit_copyFileTask_gmock.zip;https://jira.simplivt.local/secure/attachment/54492/test_unit_copyFileTask_gmock.zip</t>
  </si>
  <si>
    <t>10.2.8-torch.beta</t>
  </si>
  <si>
    <t>1|hzd37j:</t>
  </si>
  <si>
    <t>"CopyFileTaskCreateTaskFailedRemote" test case of test suite :filesystem:copyFileTest</t>
  </si>
  <si>
    <t>Set the status before we set the completed flag.</t>
  </si>
  <si>
    <t>The completed flag was being set before we set the status.  Thus, the waiting thread checked the status before it was set.</t>
  </si>
  <si>
    <t>14/Sep/17 9:50 AM;sphelps;cc: [~ksadlon], [~rgibson], [~jgoldschmidt]</t>
  </si>
  <si>
    <t>19/Sep/17 1:43 PM;snarayan;PR created.</t>
  </si>
  <si>
    <t xml:space="preserve">22/Sep/17 4:41 PM;sphelps;9/22/17, verification with latest merged changes is in progress. </t>
  </si>
  <si>
    <t xml:space="preserve">25/Sep/17 9:22 AM;sphelps;[~tolson], Issue did not repeat during weekend verification testing </t>
  </si>
  <si>
    <t>[Accepted] core.testUnitHiveser reported during "testPromotePeerWithIODisabled" test case in test_unit_hiveserver.cpp</t>
  </si>
  <si>
    <t>During a coverage build of Torch, test case "testPromotePeerWithIODisabled" in test_unit_hiveserver.cpp generated a core dump (core.testUnitHiveser)_x000D_
_x000D_
testUnitHiveserver: /usr/include/boost/thread/pthread/condition_variable_fwd.hpp:81: boost::condition_variable::~condition_variable(): Assertion `!ret' failed._x000D_
Aborted (core dumped)_x000D_
_x000D_
BT_x000D_
{noformat}_x000D_
#0  0x00007f96f6c08c37 in __GI_raise (sig=sig@entry=6) at ../nptl/sysdeps/unix/sysv/linux/raise.c:56_x000D_
#1  0x00007f96f6c0c028 in __GI_abort () at abort.c:89_x000D_
#2  0x00007f96f6c01bf6 in __assert_fail_base (fmt=0x7f96f6d55bf8 "%s%s%s:%u: %s%sAssertion `%s' failed.\n%n", assertion=assertion@entry=0x654cd0 "!ret", _x000D_
    file=file@entry=0x654c10 "/usr/include/boost/thread/pthread/condition_variable_fwd.hpp", line=line@entry=81, _x000D_
    function=function@entry=0x6585a0 &lt;boost::condition_variable::~condition_variable()::__PRETTY_FUNCTION__&gt; "boost::condition_variable::~condition_variable()") at assert.c:92_x000D_
#3  0x00007f96f6c01ca2 in __GI___assert_fail (assertion=0x654cd0 "!ret", file=0x654c10 "/usr/include/boost/thread/pthread/condition_variable_fwd.hpp", line=81, _x000D_
    function=0x6585a0 &lt;boost::condition_variable::~condition_variable()::__PRETTY_FUNCTION__&gt; "boost::condition_variable::~condition_variable()") at assert.c:101_x000D_
#4  0x000000000059ba97 in boost::condition_variable::~condition_variable (this=0x1f95298, __in_chrg=&lt;optimized out&gt;) at /usr/include/boost/thread/pthread/condition_variable_fwd.hpp:81_x000D_
#5  0x00007f96fac1367e in obt::MessageQueue::~MessageQueue (this=0x1f951e0, __in_chrg=&lt;optimized out&gt;)_x000D_
    at /home/svtbuild/2/svt-dev-tools/modules/datapath/projects/objecttransport/src/objecttransport/cpp/transport/obtmessagequeue.cpp:32_x000D_
#6  0x00007f96fac5381b in obt::RecvPool::~RecvPool (this=0x1f951c0, __in_chrg=&lt;optimized out&gt;)_x000D_
    at /home/svtbuild/2/svt-dev-tools/modules/datapath/projects/objecttransport/src/objecttransport/cpp/transport/recvpool.cpp:108_x000D_
#7  0x00007f96fabf5885 in obt::MgmtPool::~MgmtPool (this=0x1f951c0, __in_chrg=&lt;optimized out&gt;)_x000D_
    at /home/svtbuild/2/svt-dev-tools/modules/datapath/projects/objecttransport/src/objecttransport/cpp/transport/mgmtpool.cpp:84_x000D_
#8  0x00007f96fabf5906 in obt::MgmtPool::~MgmtPool (this=0x1f951c0, __in_chrg=&lt;optimized out&gt;)_x000D_
    at /home/svtbuild/2/svt-dev-tools/modules/datapath/projects/objecttransport/src/objecttransport/cpp/transport/mgmtpool.cpp:86_x000D_
#9  0x00007f96fac103b2 in boost::checked_delete&lt;obt::MgmtPool&gt; (x=0x1f951c0) at /usr/include/boost/checked_delete.hpp:34_x000D_
#10 0x00007f96fac130e6 in boost::detail::sp_counted_impl_p&lt;obt::MgmtPool&gt;::dispose (this=0x1f94ea0) at /usr/include/boost/smart_ptr/detail/sp_counted_impl.hpp:78_x000D_
#11 0x0000000000598bce in boost::detail::sp_counted_base::release (this=0x1f94ea0) at /usr/include/boost/smart_ptr/detail/sp_counted_base_gcc_x86.hpp:146_x000D_
#12 0x0000000000598c91 in boost::detail::shared_count::~shared_count (this=0x1f46820, __in_chrg=&lt;optimized out&gt;) at /usr/include/boost/smart_ptr/detail/shared_count.hpp:371_x000D_
#13 0x00007f96fac0d534 in boost::shared_ptr&lt;obt::MgmtPool&gt;::~shared_ptr (this=0x1f46818, __in_chrg=&lt;optimized out&gt;) at /usr/include/boost/smart_ptr/shared_ptr.hpp:328_x000D_
#14 0x00007f96fac4f88d in obt::RecvHandlerMgmt::~RecvHandlerMgmt (this=0x1f46620, __in_chrg=&lt;optimized out&gt;)_x000D_
    at /home/svtbuild/2/svt-dev-tools/modules/datapath/projects/objecttransport/src/objecttransport/headers/recvhandlermgmt.hpp:38_x000D_
#15 0x00007f96fac4f91a in obt::RecvHandlerMgmt::~RecvHandlerMgmt (this=0x1f46620, __in_chrg=&lt;optimized out&gt;)_x000D_
    at /home/svtbuild/2/svt-dev-tools/modules/datapath/projects/objecttransport/src/objecttransport/headers/recvhandlermgmt.hpp:38_x000D_
#16 0x00007f96fac424c8 in boost::checked_delete&lt;obt::RecvHandlerMgmt&gt; (x=0x1f46620) at /usr/include/boost/checked_delete.hpp:34_x000D_
#17 0x00007f96fac443e0 in boost::detail::sp_counted_impl_p&lt;obt::RecvHandlerMgmt&gt;::dispose (this=0x1f25480) at /usr/include/boost/smart_ptr/detail/sp_counted_impl.hpp:78_x000D_
#18 0x0000000000598bce in boost::detail::sp_counted_base::release (this=0x1f25480) at /usr/include/boost/smart_ptr/detail/sp_counted_base_gcc_x86.hpp:146_x000D_
#19 0x0000000000598c91 in boost::detail::shared_count::~shared_count (this=0x7fff7b1966e0, __in_chrg=&lt;optimized out&gt;) at /usr/include/boost/smart_ptr/detail/shared_count.hpp:371_x000D_
#20 0x00007f96fab9bfca in boost::shared_ptr&lt;obt::RecvHandler&gt;::~shared_ptr (this=0x7fff7b1966d8, __in_chrg=&lt;optimized out&gt;) at /usr/include/boost/smart_ptr/shared_ptr.hpp:328_x000D_
#21 0x00007f96fac2593b in ObjTransport::~ObjTransport (this=0x7fff7b196350, __in_chrg=&lt;optimized out&gt;)_x000D_
    at /home/svtbuild/2/svt-dev-tools/modules/datapath/projects/objecttransport/src/objecttransport/cpp/transport/objtransport.cpp:219_x000D_
#22 0x00000000005afeb9 in HiveHAFixture::HiveHAFixture (this=0x7fff7b195960)_x000D_
    at /home/svtbuild/2/svt-dev-tools/modules/datapath/projects/filesystem/src/filesystemTest/cpp/hivehafixture.hpp:134_x000D_
#23 0x00000000005b04d2 in HiveServerFixture::HiveServerFixture (this=0x7fff7b195960)_x000D_
    at /home/svtbuild/2/svt-dev-tools/modules/datapath/projects/filesystem/src/filesystemTest/cpp/test_unit_hiveserver.cpp:44_x000D_
#24 0x00000000005b2328 in hiveHAsuite::testPromotePeerWithIODisabled::testPromotePeerWithIODisabled (this=0x7fff7b195960)_x000D_
    at /home/svtbuild/2/svt-dev-tools/modules/datapath/projects/filesystem/src/filesystemTest/cpp/test_unit_hiveserver.cpp:104_x000D_
#25 0x000000000055f10c in hiveHAsuite::testPromotePeerWithIODisabled_invoker ()_x000D_
    at /home/svtbuild/2/svt-dev-tools/modules/datapath/projects/filesystem/src/filesystemTest/cpp/test_unit_hiveserver.cpp:104_x000D_
#26 0x0000000000603fca in boost::unit_test::ut_detail::invoker&lt;boost::unit_test::ut_detail::unused&gt;::invoke&lt;void (*)()&gt; (this=0x7fff7b19702f, _x000D_
    f=@0x1f0b248: 0x55f0e2 &lt;hiveHAsuite::testPromotePeerWithIODisabled_invoker()&gt;) at /usr/include/boost/test/utils/callback.hpp:56_x000D_
#27 0x00000000005fc63c in boost::unit_test::ut_detail::callback0_impl_t&lt;boost::unit_test::ut_detail::unused, void (*)()&gt;::invoke (this=0x1f0b240)_x000D_
    at /usr/include/boost/test/utils/callback.hpp:89_x000D_
#28 0x00007f96f89971f1 in operator() (this=&lt;optimized out&gt;) at ./boost/test/utils/callback.hpp:118_x000D_
#29 operator() (this=&lt;optimized out&gt;) at ./boost/test/impl/unit_test_monitor.ipp:41_x000D_
#30 invoke&lt;boost::unit_test::(anonymous namespace)::zero_return_wrapper_t&lt;boost::unit_test::callback0&lt;&gt; &gt; &gt; (this=&lt;optimized out&gt;, f=...) at ./boost/test/utils/callback.hpp:42_x000D_
#31 boost::unit_test::ut_detail::callback0_impl_t&lt;int, boost::unit_test::(anonymous namespace)::zero_return_wrapper_t&lt;boost::unit_test::callback0&lt;boost::unit_test::ut_detail::unused&gt; &gt; &gt;::invoke (this=&lt;optimized out&gt;) at ./boost/test/utils/callback.hpp:89_x000D_
#32 0x00007f96f8972546 in operator() (this=0x7fff7b197b70) at ./boost/test/utils/callback.hpp:118_x000D_
#33 do_invoke&lt;boost::scoped_ptr&lt;boost::detail::translate_exception_base&gt;, boost::unit_test::callback0&lt;int&gt; &gt; (F=..., tr=...) at ./boost/test/impl/execution_monitor.ipp:281_x000D_
#34 boost::execution_monitor::catch_signals (this=this@entry=0x7f96f8bd1200 &lt;boost::unit_test::singleton&lt;boost::unit_test::unit_test_monitor_t&gt;::instance()::the_inst&gt;, F=...)_x000D_
    at ./boost/test/impl/execution_monitor.ipp:885_x000D_
#35 0x00007f96f8972d83 in boost::execution_monitor::execute (this=this@entry=0x7f96f8bd1200 &lt;boost::unit_test::singleton&lt;boost::unit_test::unit_test_monitor_t&gt;::instance()::the_inst&gt;, _x000D_
    F=...) at ./boost/test/impl/execution_monitor.ipp:1211_x000D_
#36 0x00007f96f89972f2 in boost::unit_test::unit_test_monitor_t::execute_and_translate (_x000D_
    this=0x7f96f8bd1200 &lt;boost::unit_test::singleton&lt;boost::unit_test::unit_test_monitor_t&gt;::instance()::the_inst&gt;, tc=...) at ./boost/test/impl/unit_test_monitor.ipp:69_x000D_
#37 0x00007f96f8980f94 in boost::unit_test::framework_impl::visit (this=0x7f96f8bd1100 &lt;boost::unit_test::(anonymous namespace)::s_frk_impl()::the_inst&gt;, tc=...)_x000D_
    at ./boost/test/impl/framework.ipp:156_x000D_
#38 0x00007f96f89afd23 in boost::unit_test::traverse_test_tree (suite=..., V=...) at ./boost/test/impl/unit_test_suite.ipp:207_x000D_
#39 0x00007f96f89afd23 in boost::unit_test::traverse_test_tree (suite=..., V=...) at ./boost/test/impl/unit_test_suite.ipp:207_x000D_
#40 0x00007f96f897c4ba in boost::unit_test::framework::run (id=1, id@entry=4294967295, continue_test=continue_test@entry=true) at ./boost/test/impl/framework.ipp:442_x000D_
#41 0x00007f96f8994ed4 in boost::unit_test::unit_test_main (init_func=&lt;optimized out&gt;, argc=&lt;optimized out&gt;, argv=&lt;optimized out&gt;) at ./boost/test/impl/unit_test_main.ipp:185_x000D_
#42 0x000000000055ac35 in main (argc=2, argv=0x7fff7b197e78) at /usr/include/boost/test/unit_test.hpp:59_x000D_
{noformat}</t>
  </si>
  <si>
    <t>Invalid.</t>
  </si>
  <si>
    <t>1|hzd75z:</t>
  </si>
  <si>
    <t>coverage build of Torch, testPromotePeerWithIODisabled test case</t>
  </si>
  <si>
    <t>Invalid.  Thrift server failed to start on the test machine due to running tests concurrently in an invalid configuration.</t>
  </si>
  <si>
    <t>http://svt-tools02/captures/sphelps/NGIO-2630/</t>
  </si>
  <si>
    <t>13/Sep/17 3:27 PM;sphelps;cc: [~jgoldschmidt], [~ksadlon], [~rgibson]</t>
  </si>
  <si>
    <t>18/Sep/17 12:51 PM;snarayan;Looks like environment issue:_x000D_
_x000D_
{noformat}_x000D_
2017-09-13T18:32:15.619Z INFO  0x7f96fad6c800 [:] [obt.dsvserver] rpcserver.cpp:148 Starting RPC server thread..._x000D_
2017-09-13T18:32:15.619Z INFO  0x7f96c143a700 [:] [obt.dsvserver] rpcserver.cpp:200 Starting thrift server on port 7030_x000D_
2017-09-13T18:32:15.620Z ERROR 0x7f96c143a700 [:] [obt.dsvserver] rpcserver.cpp:223 Unable to serve: Could not bind: Address already in use; retrying..._x000D_
2017-09-13T18:32:16.621Z ERROR 0x7f96c143a700 [:] [obt.dsvserver] rpcserver.cpp:223 Unable to serve: Could not bind: Address already in use; retrying..._x000D_
2017-09-13T18:32:17.621Z ERROR 0x7f96c143a700 [:] [obt.dsvserver] rpcserver.cpp:223 Unable to serve: Could not bind: Address already in use; retrying..._x000D_
2017-09-13T18:32:18.622Z ERROR 0x7f96c143a700 [:] [obt.dsvserver] rpcserver.cpp:223 Unable to serve: Could not bind: Address already in use; retrying..._x000D_
2017-09-13T18:32:19.622Z ERROR 0x7f96c143a700 [:] [obt.dsvserver] rpcserver.cpp:223 Unable to serve: Could not bind: Address already in use; retrying..._x000D_
2017-09-13T18:32:20.623Z ERROR 0x7f96c143a700 [:] [obt.dsvserver] rpcserver.cpp:223 Unable to serve: Could not bind: Address already in use; retrying..._x000D_
2017-09-13T18:32:21.623Z ERROR 0x7f96c143a700 [:] [obt.dsvserver] rpcserver.cpp:223 Unable to serve: Could not bind: Address already in use; retrying..._x000D_
2017-09-13T18:32:22.624Z ERROR 0x7f96c143a700 [:] [obt.dsvserver] rpcserver.cpp:223 Unable to serve: Could not bind: Address already in use; retrying..._x000D_
2017-09-13T18:32:23.664Z ERROR 0x7f96c143a700 [:] [obt.dsvserver] rpcserver.cpp:223 Unable to serve: Could not bind: Address already in use; retrying..._x000D_
2017-09-13T18:32:24.664Z ERROR 0x7f96c143a700 [:] [obt.dsvserver] rpcserver.cpp:223 Unable to serve: Could not bind: Address already in use; retrying..._x000D_
2017-09-13T18:32:25.664Z ERROR 0x7f96fad6c800 [:] [obt.dsvserver] rpcserver.cpp:165 Thrift server did not start.  Exiting..._x000D_
{noformat}_x000D_
_x000D_
[~sphelps], could you confirm that there were no other tests running on this set up, or exited uncleanly at the time we hit this issue?</t>
  </si>
  <si>
    <t xml:space="preserve">18/Sep/17 1:19 PM;sphelps;[~snarayan], I agree this was caused by interference from another test.  We tried running 2 builds at the same time in different directories for a short period.  It ended up not working out due to shared memory issues.  This is likely one of the defects I opened during that 24 hours of dual testing.   </t>
  </si>
  <si>
    <t>18/Sep/17 1:21 PM;snarayan;[~sphelps] and [~tolson], should we mark this as "Invalid" then?</t>
  </si>
  <si>
    <t>[Accepted] unit test failure - debug build of test_unit_hwi_gc cores due to pure virtual function call</t>
  </si>
  <si>
    <t xml:space="preserve">test_unit_hwi_gc fails with core file.  Torch kit 49 debug build._x000D_
_x000D_
*stderr.log*_x000D_
pure virtual method called_x000D_
terminate called without an active exception_x000D_
Aborted (core dumped)_x000D_
_x000D_
*svtfs.log*_x000D_
2017-09-12T20:01:56.337Z INFO  0x7fe7d0de3700 [:] [objectstore.hwi.idx] index.cpp:675 Bucket cache initialization complete_x000D_
2017-09-12T20:01:56.582Z INFO  0x7fe81a0857c0 [:] [common.faultinsertion] faultinsertion.cpp:216 Enable fault volmgr.fake-io-fail returned 1_x000D_
2017-09-12T20:01:56.582Z INFO  0x7fe81a0857c0 [:] [common.faultinsertion] faultinsertion.cpp:216 Enable fault volmgr.fake-no-dealloc returned 1_x000D_
2017-09-12T20:01:56.717Z INFO  0x7fe81a0857c0 [:] [common.faultinsertion] faultinsertion.cpp:216 Enable fault volmgr.fake-io-fail returned 1_x000D_
2017-09-12T20:01:56.717Z INFO  0x7fe81a0857c0 [:] [common.faultinsertion] faultinsertion.cpp:216 Enable fault volmgr.fake-no-dealloc returned 1_x000D_
2017-09-12T20:01:56.718Z WARN  0x7fe7e90b0700 [:] [objectstore.hwi.gc] objectstore.hpp:597 AsyncGc read failed:_x000D_
_x000D_
Dynamic exception type: boost::exception_detail::clone_impl&lt;std::exception&gt;_x000D_
std::exception::what: std::exception_x000D_
_x000D_
{noformat}_x000D_
:objectstore:runTestUnitHwiGcSharedLibBoostTest FAILED_x000D_
_x000D_
FAILURE: Build failed with an exception._x000D_
_x000D_
* What went wrong:_x000D_
Execution failed for task ':objectstore:runTestUnitHwiGcSharedLibBoostTest'._x000D_
&gt; There were failing tests. See the results at: file:///home/ksadlon/svt-dev-tools/modules/datapath/projects/objectstore/build/test-results/test_unit_hwi_gc/_x000D_
_x000D_
#0  0x00007fe820520c37 in __GI_raise (sig=sig@entry=6) at ../nptl/sysdeps/unix/sysv/linux/raise.c:56_x000D_
#1  0x00007fe820524028 in __GI_abort () at abort.c:89_x000D_
#2  0x00007fe820b28535 in __gnu_cxx::__verbose_terminate_handler() () from /usr/lib/x86_64-linux-gnu/libstdc++.so.6_x000D_
#3  0x00007fe820b266d6 in ?? () from /usr/lib/x86_64-linux-gnu/libstdc++.so.6_x000D_
#4  0x00007fe820b26703 in std::terminate() () from /usr/lib/x86_64-linux-gnu/libstdc++.so.6_x000D_
#5  0x00007fe820b271bf in __cxa_pure_virtual () from /usr/lib/x86_64-linux-gnu/libstdc++.so.6_x000D_
#6  0x00007fe821605f63 in obs::hwi::detail::AdjustListInterface::Reservation::~Reservation (this=0x7fe73bfe73a8, __in_chrg=&lt;optimized out&gt;)_x000D_
    at /home/ksadlon/svt-dev-tools/modules/datapath/projects/objectstore/src/objectstore/cpp/hwi/detail/adjustlist.cpp:31_x000D_
#7  0x00007fe8217728e5 in obs::hwi::ObjectStore::AsyncMetaHandler::~AsyncMetaHandler (this=0x7fe73bfe7350, __in_chrg=&lt;optimized out&gt;)_x000D_
    at /home/ksadlon/svt-dev-tools/modules/datapath/projects/objectstore/src/objectstore/cpp/hwi/objectstore.cpp:2943_x000D_
#8  0x000000000052c193 in svt::destroy_in_place&lt;obs::hwi::ObjectStore::AsyncMetaHandler&gt; (_t=0x7fe73bfe7350)_x000D_
    at /home/ksadlon/svt-dev-tools/modules/datapath/projects/objectstore/build/nar-dependencies/compileNativeLinux_x64Debug/main/include/svt/placement.hpp:228_x000D_
#9  0x0000000000527e54 in svt::StaticVector&lt;obs::hwi::ObjectStore::AsyncMetaHandler, 64ul&gt;::destroy (this=0x7fe73bfe3b00, _p=0x7fe73bfe7350)_x000D_
    at /home/ksadlon/svt-dev-tools/modules/datapath/projects/objectstore/build/nar-dependencies/compileNativeLinux_x64Debug/main/include/svt/staticvector.hpp:441_x000D_
#10 0x000000000052fe71 in svt::StaticVector&lt;obs::hwi::ObjectStore::AsyncMetaHandler, 64ul&gt;::destroy (this=0x7fe73bfe3b00, _begin=0x7fe73bfe3b00, _end=0x7fe73bfe7f00, _false=...)_x000D_
    at /home/ksadlon/svt-dev-tools/modules/datapath/projects/objectstore/build/nar-dependencies/compileNativeLinux_x64Debug/main/include/svt/staticvector.hpp:448_x000D_
#11 0x000000000052bfbc in svt::StaticVector&lt;obs::hwi::ObjectStore::AsyncMetaHandler, 64ul&gt;::clear (this=0x7fe73bfe3b00)_x000D_
    at /home/ksadlon/svt-dev-tools/modules/datapath/projects/objectstore/build/nar-dependencies/compileNativeLinux_x64Debug/main/include/svt/staticvector.hpp:344_x000D_
#12 0x0000000000527971 in svt::StaticVector&lt;obs::hwi::ObjectStore::AsyncMetaHandler, 64ul&gt;::~StaticVector (this=0x7fe73bfe3b00, __in_chrg=&lt;optimized out&gt;)_x000D_
    at /home/ksadlon/svt-dev-tools/modules/datapath/projects/objectstore/build/nar-dependencies/compileNativeLinux_x64Debug/main/include/svt/staticvector.hpp:122_x000D_
#13 0x000000000052833a in obs::hwi::ObjectStore::AsyncGc&lt;xlog::DataRegion&lt;(xlog::DataType::Id)1, obs::hwi::CachedObjectRecord, 8192u&gt;::MutableEntry, GcFixture::Functor&gt;::~AsyncGc (this=0x7fe73bfe0410, _x000D_
    __in_chrg=&lt;optimized out&gt;) at /home/ksadlon/svt-dev-tools/modules/datapath/projects/objectstore/src/objectstore/cpp/cloud/../hwi/objectstore.hpp:375_x000D_
#14 0x0000000000521b79 in obs::hwi::ObjectStore::AsyncGc&lt;xlog::DataRegion&lt;(xlog::DataType::Id)1, obs::hwi::CachedObjectRecord, 8192u, 1ul&gt;::MutableEntry, GcFixture::Functor&gt;::dispose (this=0x7fe73bfe0410)_x000D_
    at /home/ksadlon/svt-dev-tools/modules/datapath/projects/objectstore/src/objectstore/cpp/cloud/../hwi/objectstore.hpp:398_x000D_
#15 0x0000000000513a19 in obs::hwi::ObjectStore::AsyncGc&lt;xlog::DataRegion&lt;(xlog::DataType::Id)1, obs::hwi::CachedObjectRecord, 8192u, 1ul&gt;::MutableEntry, GcFixture::Functor&gt;::complete (this=0x7fe73bfe0410)_x000D_
    at /home/ksadlon/svt-dev-tools/modules/datapath/projects/objectstore/src/objectstore/cpp/cloud/../hwi/objectstore.hpp:483_x000D_
#16 0x000000000053c224 in obs::hwi::ObjectStore::AsyncGc&lt;xlog::DataRegion&lt;(xlog::DataType::Id)1, obs::hwi::CachedObjectRecord, 8192u, 1ul&gt;::MutableEntry, GcFixture::Functor&gt;::ReadCompletion::notify (_x000D_
    this=0x7fe73bfe2ea8, _exc=...) at /home/ksadlon/svt-dev-tools/modules/datapath/projects/objectstore/src/objectstore/cpp/cloud/../hwi/objectstore.hpp:607_x000D_
#17 0x00007fe823cdc422 in iomgr::IoCompletion::notify (this=0x7fe73bfe2ea8) at /home/ksadlon/svt-dev-tools/modules/datapath/projects/iomanager/src/iomanager/headers/iomgr/iocompletion.hpp:37_x000D_
#18 0x00007fe822d6b09b in volmgr::FakeVolumeManager::ioThread (this=0x7ffc1aab6b90, _idx=0)_x000D_
    at /home/ksadlon/svt-dev-tools/modules/datapath/projects/volmanager/src/volmanagerTestUtil/cpp/fakevolumemanager.cpp:352_x000D_
#19 0x00007fe822dab9ff in boost::_mfi::mf1&lt;void, volmgr::FakeVolumeManager, unsigned long&gt;::operator() (this=0x1b409c8, t=..., a1=0) at /usr/include/boost/bind/mem_fn_template.hpp:186_x000D_
#20 0x00007fe822dab793 in boost::_bi::list2&lt;boost::reference_wrapper&lt;volmgr::FakeVolumeManager&gt;, boost::_bi::value&lt;unsigned long&gt; &gt;::operator()&lt;boost::_mfi::mf1&lt;void, volmgr::FakeVolumeManager, unsigned long&gt;, boost::_bi::list0&gt; (this=0x1b409d8, f=..., a=...) at /usr/include/boost/bind/bind.hpp:313_x000D_
#21 0x00007fe822da9edb in boost::_bi::bind_t&lt;void, boost::_mfi::mf1&lt;void, volmgr::FakeVolumeManager, unsigned long&gt;, boost::_bi::list2&lt;boost::reference_wrapper&lt;volmgr::FakeVolumeManager&gt;, boost::_bi::value&lt;unsigned long&gt; &gt; &gt;::operator() (this=0x1b409c8) at /usr/include/boost/bind/bind_template.hpp:20_x000D_
#22 0x00007fe822da75da in boost::detail::thread_data&lt;boost::_bi::bind_t&lt;void, boost::_mfi::mf1&lt;void, volmgr::FakeVolumeManager, unsigned long&gt;, boost::_bi::list2&lt;boost::reference_wrapper&lt;volmgr::FakeVolumeManager&gt;, boost::_bi::value&lt;unsigned long&gt; &gt; &gt; &gt;::run (this=0x1b40810) at /usr/include/boost/thread/detail/thread.hpp:117_x000D_
#23 0x00007fe822191a4a in boost::(anonymous namespace)::thread_proxy (param=&lt;optimized out&gt;) at libs/thread/src/pthread/thread.cpp:164_x000D_
#24 0x00007fe820dd4184 in start_thread (arg=0x7fe7e90b0700) at pthread_create.c:312_x000D_
#25 0x00007fe8205e7bed in clone () at ../sysdeps/unix/sysv/linux/x86_64/clone.S:111_x000D_
{noformat}_x000D_
_x000D_
</t>
  </si>
  <si>
    <t>13/Sep/17 8:02 AM;ksadlon;bt.txt;https://jira.simplivt.local/secure/attachment/54414/bt.txt</t>
  </si>
  <si>
    <t>13/Sep/17 8:02 AM;ksadlon;stderr.log;https://jira.simplivt.local/secure/attachment/54415/stderr.log</t>
  </si>
  <si>
    <t>13/Sep/17 8:02 AM;ksadlon;stdout.log;https://jira.simplivt.local/secure/attachment/54416/stdout.log</t>
  </si>
  <si>
    <t>13/Sep/17 8:02 AM;ksadlon;unittest.log;https://jira.simplivt.local/secure/attachment/54417/unittest.log</t>
  </si>
  <si>
    <t>TorchBeta Kit 50 (pending)</t>
  </si>
  <si>
    <t>Unit test failure</t>
  </si>
  <si>
    <t>kit 49</t>
  </si>
  <si>
    <t>1|hzd76v:</t>
  </si>
  <si>
    <t>Seems to occur first try on debug build but it took &gt;200 reps on release_x000D_
originally ./gradlew :objectstore:build_x000D_
_x000D_
projects/objectstore/build/test-wrappers/test_unit_hwi_gc/run</t>
  </si>
  <si>
    <t>Fixed scoping of test variable.</t>
  </si>
  <si>
    <t>Bad scope ordering of local variables, test only issue.</t>
  </si>
  <si>
    <t>Torch Beta Kit 50 (pending)</t>
  </si>
  <si>
    <t>13/Sep/17 7:47 AM;ksadlon;Thread 1 that hit the issue is in FakeVolumeManager iothread._x000D_
Thread 2 is main ut thread_x000D_
_x000D_
{noformat}_x000D_
Thread 2 (Thread 0x7fe81a0857c0 (LWP 2686)):_x000D_
#0  boost::intrusive::detail::ebo_functor_holder_impl&lt;xlog::DataRegion&lt;(xlog::DataType::Id)1, obs::hwi::CachedObjectRecord, 8192u, 1ul&gt;::Entry::PosCmp, false&gt;::get (this=0x7ffc1aa97f90) at /usr/include/boost/intrusive/detail/ebo_functor_holder.hpp:60_x000D_
#1  0x0000000000539ef1 in boost::intrusive::detail::key_nodeptr_comp&lt;xlog::DataRegion&lt;(xlog::DataType::Id)1, obs::hwi::CachedObjectRecord, 8192u, 1ul&gt;::Entry::PosCmp, boost::intrusive::rbtree_impl&lt;boost::intrusive::setopt&lt;boost::intrusive::detail::base_hook_traits&lt;xlog::DataRegion&lt;(xlog::DataType::Id)1, obs::hwi::CachedObjectRecord, 8192u, 1ul&gt;::Entry, boost::intrusive::rbtree_node_traits&lt;void*, false&gt;, (boost::intrusive::link_mode_type)1, boost::intrusive::default_tag, 3&gt;, xlog::DataRegion&lt;(xlog::DataType::Id)1, obs::hwi::CachedObjectRecord, 8192u, 1ul&gt;::Entry::PosCmp, unsigned long, true&gt; &gt; &gt;::operator()&lt;boost::intrusive::rbtree_node&lt;void*&gt;*, xlog::DataRegion&lt;(xlog::DataType::Id)1, obs::hwi::CachedObjectRecord, 8192u, 1ul&gt;::Entry&gt; (this=0x7ffc1aa97f90, key1=@0x7ffc1aa97fa8: 0x2f92540, key2=...) at /usr/include/boost/intrusive/detail/utilities.hpp:200_x000D_
#2  0x000000000053a8c5 in boost::intrusive::detail::tree_algorithms&lt;boost::intrusive::rbtree_node_traits&lt;void*, false&gt; &gt;::lower_bound_loop&lt;xlog::DataRegion&lt;(xlog::DataType::Id)1, obs::hwi::CachedObjectRecord, 8192u, 1ul&gt;::Entry, boost::intrusive::detail::key_nodeptr_comp&lt;xlog::DataRegion&lt;(xlog::DataType::Id)1, obs::hwi::CachedObjectRecord, 8192u, 1ul&gt;::Entry::PosCmp, boost::intrusive::rbtree_impl&lt;boost::intrusive::setopt&lt;boost::intrusive::detail::base_hook_traits&lt;xlog::DataRegion&lt;(xlog::DataType::Id)1, obs::hwi::CachedObjectRecord, 8192u, 1ul&gt;::Entry, boost::intrusive::rbtree_node_traits&lt;void*, false&gt;, (boost::intrusive::link_mode_type)1, boost::intrusive::default_tag, 3&gt;, xlog::DataRegion&lt;(xlog::DataType::Id)1, obs::hwi::CachedObjectRecord, 8192u, 1ul&gt;::Entry::PosCmp, unsigned long, true&gt; &gt; &gt; &gt; (x=0x2f92540, y=0x7ffc1ab0ae50, key=..., comp=...) at /usr/include/boost/intrusive/detail/tree_algorithms.hpp:1616_x000D_
#3  0x0000000000539e20 in boost::intrusive::detail::tree_algorithms&lt;boost::intrusive::rbtree_node_traits&lt;void*, false&gt; &gt;::lower_bound&lt;xlog::DataRegion&lt;(xlog::DataType::Id)1, obs::hwi::CachedObjectRecord, 8192u, 1ul&gt;::Entry, boost::intrusive::detail::key_nodeptr_comp&lt;xlog::DataRegion&lt;(xlog::DataType::Id)1, obs::hwi::CachedObjectRecord, 8192u, 1ul&gt;::Entry::PosCmp, boost::intrusive::rbtree_impl&lt;boost::intrusive::setopt&lt;boost::intrusive::detail::base_hook_traits&lt;xlog::DataRegion&lt;(xlog::DataType::Id)1, obs::hwi::CachedObjectRecord, 8192u, 1ul&gt;::Entry, boost::intrusive::rbtree_node_traits&lt;void*, false&gt;, (boost::intrusive::link_mode_type)1, boost::intrusive::default_tag, 3&gt;, xlog::DataRegion&lt;(xlog::DataType::Id)1, obs::hwi::CachedObjectRecord, 8192u, 1ul&gt;::Entry::PosCmp, unsigned long, true&gt; &gt; &gt; &gt; (header=@0x7ffc1aa980b0: 0x7ffc1ab0ae50, key=..., comp=...) at /usr/include/boost/intrusive/detail/tree_algorithms.hpp:874_x000D_
#4  0x0000000000538ab7 in boost::intrusive::detail::tree_algorithms&lt;boost::intrusive::rbtree_node_traits&lt;void*, false&gt; &gt;::find&lt;xlog::DataRegion&lt;(xlog::DataType::Id)1, obs::hwi::CachedObjectRecord, 8192u, 1ul&gt;::Entry, boost::intrusive::detail::key_nodeptr_comp&lt;xlog::DataRegion&lt;(xlog::DataType::Id)1, obs::hwi::CachedObjectRecord, 8192u, 1ul&gt;::Entry::PosCmp, boost::intrusive::rbtree_impl&lt;boost::intrusive::setopt&lt;boost::intrusive::detail::base_hook_traits&lt;xlog::DataRegion&lt;(xlog::DataType::Id)1, obs::hwi::CachedObjectRecord, 8192u, 1ul&gt;::Entry, boost::intrusive::rbtree_node_traits&lt;void*, false&gt;, (boost::intrusive::link_mode_type)1, boost::intrusive::default_tag, 3&gt;, xlog::DataRegion&lt;(xlog::DataType::Id)1, obs::hwi::CachedObjectRecord, 8192u, 1ul&gt;::Entry::PosCmp, unsigned long, true&gt; &gt; &gt; &gt; (header=@0x7ffc1aa980b0: 0x7ffc1ab0ae50, key=..., comp=...) at /usr/include/boost/intrusive/detail/tree_algorithms.hpp:758_x000D_
#5  0x0000000000537e09 in boost::intrusive::rbtree_algorithms&lt;boost::intrusive::rbtree_node_traits&lt;void*, false&gt; &gt;::find&lt;xlog::DataRegion&lt;(xlog::DataType::Id)1, obs::hwi::CachedObjectRecord, 8192u, 1ul&gt;::Entry, boost::intrusive::detail::key_nodeptr_comp&lt;xlog::DataRegion&lt;(xlog::DataType::Id)1, obs::hwi::CachedObjectRecord, 8192u, 1ul&gt;::Entry::PosCmp, boost::intrusive::rbtree_impl&lt;boost::intrusive::setopt&lt;boost::intrusive::detail::base_hook_traits&lt;xlog::DataRegion&lt;(xlog::DataType::Id)1, obs::hwi::CachedObjectRecord, 8192u, 1ul&gt;::Entry, boost::intrusive::rbtree_node_traits&lt;void*, false&gt;, (boost::intrusive::link_mode_type)1, boost::intrusive::default_tag, 3&gt;, xlog::DataRegion&lt;(xlog::DataType::Id)1, obs::hwi::CachedObjectRecord, 8192u, 1ul&gt;::Entry::PosCmp, unsigned long, true&gt; &gt; &gt; &gt; (header=@0x7ffc1aa980b0: 0x7ffc1ab0ae50, key=..., comp=...) at /usr/include/boost/intrusive/rbtree_algorithms.hpp:501_x000D_
#6  0x0000000000536dbd in boost::intrusive::rbtree_impl&lt;boost::intrusive::setopt&lt;boost::intrusive::detail::base_hook_traits&lt;xlog::DataRegion&lt;(xlog::DataType::Id)1, obs::hwi::CachedObjectRecord, 8192u, 1ul&gt;::Entry, boost::intrusive::rbtree_node_traits&lt;void*, false&gt;, (boost::intrusive::link_mode_type)1, boost::intrusive::default_tag, 3&gt;, xlog::DataRegion&lt;(xlog::DataType::Id)1, obs::hwi::CachedObjectRecord, 8192u, 1ul&gt;::Entry::PosCmp, unsigned long, true&gt; &gt;::find&lt;xlog::DataRegion&lt;(xlog::DataType::Id)1, obs::hwi::CachedObjectRecord, 8192u, 1ul&gt;::Entry, xlog::DataRegion&lt;(xlog::DataType::Id)1, obs::hwi::CachedObjectRecord, 8192u, 1ul&gt;::Entry::PosCmp&gt; (this=0x7ffc1ab0ae48, key=..., comp=...) at /usr/include/boost/intrusive/rbtree.hpp:1152_x000D_
#7  0x0000000000534ed3 in boost::intrusive::rbtree_impl&lt;boost::intrusive::setopt&lt;boost::intrusive::detail::base_hook_traits&lt;xlog::DataRegion&lt;(xlog::DataType::Id)1, obs::hwi::CachedObjectRecord, 8192u, 1ul&gt;::Entry, boost::intrusive::rbtree_node_traits&lt;void*, false&gt;, (boost::intrusive::link_mode_type)1, boost::intrusive::default_tag, 3&gt;, xlog::DataRegion&lt;(xlog::DataType::Id)1, obs::hwi::CachedObjectRecord, 8192u, 1ul&gt;::Entry::PosCmp, unsigned long, true&gt; &gt;::find (this=0x7ffc1ab0ae48, value=...) at /usr/include/boost/intrusive/rbtree.hpp:1138_x000D_
#8  0x0000000000531cd9 in boost::intrusive::set_impl&lt;boost::intrusive::setopt&lt;boost::intrusive::detail::base_hook_traits&lt;xlog::DataRegion&lt;(xlog::DataType::Id)1, obs::hwi::CachedObjectRecord, 8192u, 1ul&gt;::Entry, boost::intrusive::rbtree_node_traits&lt;void*, false&gt;, (boost::intrusive::link_mode_type)1, boost::intrusive::default_tag, 3&gt;, xlog::DataRegion&lt;(xlog::DataType::Id)1, obs::hwi::CachedObjectRecord, 8192u, 1ul&gt;::Entry::PosCmp, unsigned long, true&gt; &gt;::find (this=0x7ffc1ab0ae48, value=...) at /usr/include/boost/intrusive/set.hpp:868_x000D_
#9  0x0000000000532106 in xlog::DataRegion&lt;(xlog::DataType::Id)1, obs::hwi::CachedObjectRecord, 8192u, 1ul&gt;::Entry::updateAndUnlock (this=0x2f92540, new_entry=0x2f92600, undo=true) at /home/ksadlon/svt-dev-tools/modules/datapath/projects/xlog/src/xlog/headers/xlog/dataregion.hpp:715_x000D_
#10 0x0000000000542e60 in xlog::DataRegion&lt;(xlog::DataType::Id)1, obs::hwi::CachedObjectRecord, 8192u, 1ul&gt;::Entry::undoAndUnlock (this=0x2f92540, new_entry=...) at /home/ksadlon/svt-dev-tools/modules/datapath/projects/xlog/src/xlog/headers/xlog/dataregion.hpp:760_x000D_
#11 0x000000000053c606 in xlog::DataRegion&lt;(xlog::DataType::Id)1, obs::hwi::CachedObjectRecord, 8192u, 1ul&gt;::MutableEntry::Callback::undo (this=0x2f92510) at /home/ksadlon/svt-dev-tools/modules/datapath/projects/xlog/src/xlog/headers/xlog/dataregion.hpp:315_x000D_
#12 0x00007fe823656e53 in undoAll (_cb=0x2f86028, _count=192) at /home/ksadlon/svt-dev-tools/modules/datapath/projects/xlog/src/xlog/cpp/manager/transaction.cpp:82_x000D_
#13 0x00007fe823657b1b in xlog::Transaction::~Transaction (this=0x7ffc1aa98b80, __in_chrg=&lt;optimized out&gt;) at /home/ksadlon/svt-dev-tools/modules/datapath/projects/xlog/src/xlog/cpp/manager/transaction.cpp:161_x000D_
#14 0x00000000004ee8e5 in GcFixture::gcTree (this=0x7ffc1aab6830, _obs=..., _root=...) at /home/ksadlon/svt-dev-tools/modules/datapath/projects/objectstore/src/objectstoreTest/cpp/test_unit_hwi_gc.cpp:336_x000D_
#15 0x0000000000547502 in HwiObjectStoreGcTestSuite::gc&lt;mpl_::bool_&lt;false&gt; &gt;::test_method (this=0x7ffc1aab6830) at /home/ksadlon/svt-dev-tools/modules/datapath/projects/objectstore/src/objectstoreTest/cpp/test_unit_hwi_gc.cpp:479_x000D_
#16 0x0000000000545374 in HwiObjectStoreGcTestSuite::gc_invoker::run&lt;mpl_::bool_&lt;false&gt; &gt; () at /home/ksadlon/svt-dev-tools/modules/datapath/projects/objectstore/src/objectstoreTest/cpp/test_unit_hwi_gc.cpp:453_x000D_
#17 0x0000000000544680 in boost::unit_test::ut_detail::test_case_template_invoker&lt;HwiObjectStoreGcTestSuite::gc_invoker, mpl_::bool_&lt;false&gt; &gt;::operator() (this=0x199ab18) at /usr/include/boost/test/unit_test_suite_impl.hpp:357_x000D_
#18 0x000000000054298f in boost::unit_test::ut_detail::invoker&lt;boost::unit_test::ut_detail::unused&gt;::invoke&lt;boost::unit_test::ut_detail::test_case_template_invoker&lt;HwiObjectStoreGcTestSuite::gc_invoker, mpl_::bool_&lt;false&gt; &gt; &gt; (this=0x7ffc1ab96e6f, f=...) at /usr/include/boost/test/utils/callback.hpp:56_x000D_
#19 0x000000000053b842 in boost::unit_test::ut_detail::callback0_impl_t&lt;boost::unit_test::ut_detail::unused, boost::unit_test::ut_detail::test_case_template_invoker&lt;HwiObjectStoreGcTestSuite::gc_invoker, mpl_::bool_&lt;false&gt; &gt; &gt;::invoke (this=0x199ab10) at /usr/include/boost/test/utils/callback.hpp:89_x000D_
#20 0x00007fe821b6f1f1 in operator() (this=&lt;optimized out&gt;) at ./boost/test/utils/callback.hpp:118_x000D_
#21 operator() (this=&lt;optimized out&gt;) at ./boost/test/impl/unit_test_monitor.ipp:41_x000D_
#22 invoke&lt;boost::unit_test::(anonymous namespace)::zero_return_wrapper_t&lt;boost::unit_test::callback0&lt;&gt; &gt; &gt; (this=&lt;optimized out&gt;, f=...) at ./boost/test/utils/callback.hpp:42_x000D_
#23 boost::unit_test::ut_detail::callback0_impl_t&lt;int, boost::unit_test::(anonymous namespace)::zero_return_wrapper_t&lt;boost::unit_test::callback0&lt;boost::unit_test::ut_detail::unused&gt; &gt; &gt;::invoke (this=&lt;optimized out&gt;) at ./boost/test/utils/callback.hpp:89_x000D_
#24 0x00007fe821b4a546 in operator() (this=0x7ffc1ab979b0) at ./boost/test/utils/callback.hpp:118_x000D_
#25 do_invoke&lt;boost::scoped_ptr&lt;boost::detail::translate_exception_base&gt;, boost::unit_test::callback0&lt;int&gt; &gt; (F=..., tr=...) at ./boost/test/impl/execution_monitor.ipp:281_x000D_
#26 boost::execution_monitor::catch_signals (this=this@entry=0x7fe821da9200 &lt;boost::unit_test::singleton&lt;boost::unit_test::unit_test_monitor_t&gt;::instance()::the_inst&gt;, F=...) at ./boost/test/impl/execution_monitor.ipp:885_x000D_
#27 0x00007fe821b4ad83 in boost::execution_monitor::execute (this=this@entry=0x7fe821da9200 &lt;boost::unit_test::singleton&lt;boost::unit_test::unit_test_monitor_t&gt;::instance()::the_inst&gt;, F=...) at ./boost/test/impl/execution_monitor.ipp:1211_x000D_
#28 0x00007fe821b6f2f2 in boost::unit_test::unit_test_monitor_t::execute_and_translate (this=0x7fe821da9200 &lt;boost::unit_test::singleton&lt;boost::unit_test::unit_test_monitor_t&gt;::instance()::the_inst&gt;, tc=...) at ./boost/test/impl/unit_test_monitor.ipp:69_x000D_
#29 0x00007fe821b58f94 in boost::unit_test::framework_impl::visit (this=0x7fe821da9100 &lt;boost::unit_test::(anonymous namespace)::s_frk_impl()::the_inst&gt;, tc=...) at ./boost/test/impl/framework.ipp:156_x000D_
#30 0x00007fe821b87d23 in boost::unit_test::traverse_test_tree (suite=..., V=...) at ./boost/test/impl/unit_test_suite.ipp:207_x000D_
#31 0x00007fe821b87d23 in boost::unit_test::traverse_test_tree (suite=..., V=...) at ./boost/test/impl/unit_test_suite.ipp:207_x000D_
#32 0x00007fe821b544ba in boost::unit_test::framework::run (id=1, id@entry=4294967295, continue_test=continue_test@entry=true) at ./boost/test/impl/framework.ipp:442_x000D_
#33 0x00007fe821b6ced4 in boost::unit_test::unit_test_main (init_func=&lt;optimized out&gt;, argc=&lt;optimized out&gt;, argv=&lt;optimized out&gt;) at ./boost/test/impl/unit_test_main.ipp:185_x000D_
#34 0x00000000004d9d0a in main (argc=2, argv=0x7ffc1ab97cb8) at /usr/include/boost/test/unit_test.hpp:59_x000D_
{noformat}</t>
  </si>
  <si>
    <t>13/Sep/17 7:51 AM;ksadlon;Some possibly relevant code:_x000D_
_x000D_
adjustlist.cpp - Apparently mAdjList was partially destructed, hence release() method was pure virtual_x000D_
{code}_x000D_
AdjustListInterface::Reservation::~Reservation()_x000D_
{_x000D_
    mAdjList.release( *this );_x000D_
}_x000D_
{code}_x000D_
_x000D_
_x000D_
test_unit_hwi_gc - This shows the lifecycle of the adjustlist object (TestAdjustList) below:_x000D_
{code}_x000D_
       size_t gcTree( ObjectStore&amp; _obs, const ObjectSignature&amp; _root )_x000D_
        {_x000D_
_x000D_
#if FAULTINSERTION_ENABLED_x000D_
_x000D_
            Fault::enable( Fault::VOLMGR_FAKE_IO_FAIL_FAULT, 1 );_x000D_
            Fault::enable( Fault::VOLMGR_FAKE_NO_DEALLOC_FAULT, 1 );_x000D_
_x000D_
#endif // #if FAULTINSERTION_ENABLED_x000D_
_x000D_
            bool first = true;_x000D_
            size_t collected = 0;_x000D_
_x000D_
            typedef svt::StaticVector&lt;SimpleIndex::MutableObjRec, IndexMaxBatchSize&gt; RecordVector;_x000D_
_x000D_
            std::deque&lt;ObjectSignature&gt; gcList;_x000D_
            gcList.push_back( _root );_x000D_
_x000D_
            while( !gcList.empty() )_x000D_
            {_x000D_
                xlog::Transaction txn;_x000D_
                RecordVector rv;_x000D_
_x000D_
                while( !gcList.empty() &amp;&amp; !rv.full() )_x000D_
                {_x000D_
                    ObjectSignature sig = gcList.front();_x000D_
                    gcList.pop_front();_x000D_
_x000D_
                    SimpleIndex::MutableObjRec obr = mIndex.get( sig, txn );_x000D_
                    BOOST_REQUIRE( obr );_x000D_
                    rv.push_back( obr );_x000D_
                }_x000D_
_x000D_
                Functor fn;_x000D_
                TestAdjustList adj( gcList, first);  &lt;== out of scope_x000D_
                first = false;_x000D_
_x000D_
                BOOST_REQUIRE_NO_THROW( _obs.processGc( rv.begin(), rv.end(), fn, adj, txn ) );_x000D_
_x000D_
                for( Functor::iterator it=fn.beginApplied(), itEnd=fn.endApplied(); it!=itEnd; ++it )_x000D_
                {_x000D_
                    mIndex.erase( *it );_x000D_
                    ++collected;_x000D_
                }_x000D_
_x000D_
                for( Functor::iterator it=fn.beginDeferred(), itEnd=fn.endDeferred(); it!=itEnd; ++it )_x000D_
                {_x000D_
                    gcList.push_back( *it );_x000D_
                }_x000D_
            }_x000D_
_x000D_
            return collected;_x000D_
        }_x000D_
{code}_x000D_
_x000D_
Thread where exception thrown:_x000D_
{code}_x000D_
void FakeVolumeManager::ioThread( const size_t _idx )_x000D_
{_x000D_
    thread::set_name( boost::str( boost::format( "FakeIO%1%" ) % _idx ) );_x000D_
_x000D_
    while( true )_x000D_
    {_x000D_
        iomgr::IoCompletion* cmp;_x000D_
_x000D_
        {_x000D_
            boost::mutex::scoped_lock lock( mMutex );_x000D_
_x000D_
            while( mRunIoThreads &amp;&amp; mIoQueue.empty() )_x000D_
                mCondition.wait( lock );_x000D_
_x000D_
            if( !mRunIoThreads )_x000D_
                break;_x000D_
_x000D_
            SVT_ASSERT( !mIoQueue.empty(), "Queue must not be empty." );_x000D_
            cmp = mIoQueue.front();_x000D_
            mIoQueue.pop_front();_x000D_
        }_x000D_
_x000D_
        // Sleep to emulate request reordering._x000D_
        boost::this_thread::sleep( boost::posix_time::microseconds( ::rand() % 50 ) );_x000D_
_x000D_
        // And notify with status_x000D_
_x000D_
        boost::exception_ptr exc( Fault::test( Fault::VOLMGR_FAKE_IO_FAIL_FAULT ) ?_x000D_
            boost::copy_exception( std::exception() ) : boost::exception_ptr() );_x000D_
_x000D_
        SVT_ASSERT( cmp, "Completion must not be NULL." );_x000D_
        cmp-&gt;setException( exc );_x000D_
        cmp-&gt;notify();_x000D_
    }_x000D_
}_x000D_
{code}</t>
  </si>
  <si>
    <t>13/Sep/17 7:52 AM;ksadlon;My conjecture is that TestAdjustList is being destructed at the same time as the AdjustList::Reservation object and they hit a race where one was partially destroyed before the other._x000D_
Seems like a unit test issue.</t>
  </si>
  <si>
    <t>13/Sep/17 9:25 AM;ksadlon;Seems to occur more readily on a debug build.</t>
  </si>
  <si>
    <t>13/Sep/17 9:36 AM;ksadlon;Just realized this is a duplicate of NGIO-2614</t>
  </si>
  <si>
    <t>13/Sep/17 9:49 AM;tolson;[~snarayan], if this defect duplicates NGIO-2614, feel free to close one of them as a duplicate and keep the most useful one open for investigating.</t>
  </si>
  <si>
    <t>13/Sep/17 9:57 AM;snarayan;There is more data here compared to NGIO-2614.  Will close that one as a duplicate of this.</t>
  </si>
  <si>
    <t>14/Sep/17 12:02 PM;jczerk;This is also a dupe of NGIO-2408.  CC: [~gwatkins]</t>
  </si>
  <si>
    <t>14/Sep/17 1:15 PM;jczerk;[~snarayan] will issue a PR shortly, and I have tested the fix on my DVM to over 250 iterations.  I will verify this once the PR lands.</t>
  </si>
  <si>
    <t>14/Sep/17 1:19 PM;snarayan;A PR has now been created for this fix.  Thanks.</t>
  </si>
  <si>
    <t>14/Sep/17 3:56 PM;jczerk;Ran over 250 iterations locally with no failures (initially failed within 10 iterations).</t>
  </si>
  <si>
    <t>14/Nov/17 3:00 PM;sphelps;Opened NGIO-2736 for a similar failure_x000D_
_x000D_
pure virtual method called_x000D_
terminate called without an active exception_x000D_
Aborted (core dumped)_x000D_
_x000D_
2017-11-14T06:26:39.736Z INFO  0x7fb08cde3700 [:] [objectstore.hwi.idx] index.cpp:675 Bucket cache initialization complete_x000D_
2017-11-14T06:26:39.993Z INFO  0x7fb0ce0ba7c0 [:] [common.faultinsertion] faultinsertion.cpp:216 Enable fault volmgr.fake-io-fail returned 1_x000D_
2017-11-14T06:26:39.993Z INFO  0x7fb0ce0ba7c0 [:] [common.faultinsertion] faultinsertion.cpp:216 Enable fault volmgr.fake-no-dealloc returned 1_x000D_
2017-11-14T06:26:40.120Z INFO  0x7fb0ce0ba7c0 [:] [common.faultinsertion] faultinsertion.cpp:216 Enable fault volmgr.fake-io-fail returned 1_x000D_
2017-11-14T06:26:40.121Z INFO  0x7fb0ce0ba7c0 [:] [common.faultinsertion] faultinsertion.cpp:216 Enable fault volmgr.fake-no-dealloc returned 1_x000D_
2017-11-14T06:26:40.127Z WARN  0x7fb09d121700 [:] [objectstore.hwi.gc] objectstore.hpp:597 AsyncGc read failed:_x000D_
_x000D_
Dynamic exception type: boost::exception_detail::clone_impl&lt;std::exception&gt;_x000D_
std::exception::what: std::exception</t>
  </si>
  <si>
    <t>[Accepted] Exception occurred during a Torch debug build with :objecttransport:runTestUnitMgmtthreadSharedLibBoostTest</t>
  </si>
  <si>
    <t>NGIO-2623</t>
  </si>
  <si>
    <t>An exception occurred while running a debug build of Torch. Exception occurred with test case "error_unknown_request" and "error_unknown_client"_x000D_
_x000D_
==== error_unknown_client ====_x000D_
/home/sphelps/svt-dev-tools/modules/datapath/projects/objecttransport/src/objecttransportTest/cpp/test_unit_mgmtthread.cpp(1467): fatal error in "error_unknown_client": critical check gErrorReported == true failed [false != true]_x000D_
5.3751e+06 usec error_unknown_client_x000D_
Fixture dtor._x000D_
SvtWatchdogSkewMonitor error_unknown_client Startup[us] 45_x000D_
SvtWatchdogSkewMonitor error_unknown_client WaitOffset[us] 83 156 74 75 74 38 79 70 68 72 71 77 72 30 72 66 71 77 73 79 75 83 81 76 81 81 74 77 71 55 79 81 79 79 80 77 74 74 69 93 89 71 77 110 77 82 76 65 66 81 80 66 75 -29334_x000D_
Leaving test case "error_unknown_client"; testing time: 47613mks_x000D_
 in :objecttransport:runTestUnitMgmtthreadSharedLibBoostTest_x000D_
_x000D_
{noformat}_x000D_
Entering test case "error_unknown_request"_x000D_
Fixture ctor._x000D_
_x000D_
==== error_unknown_request ====_x000D_
/home/sphelps/svt-dev-tools/modules/datapath/projects/objecttransport/src/objecttransportTest/cpp/test_unit_mgmtthread.cpp(1552): fatal error in "error_unknown_request": critical check gErrorReported == true failed [false != true]_x000D_
5.43431e+06 usec error_unknown_request_x000D_
Fixture dtor._x000D_
SvtWatchdogSkewMonitor error_unknown_request Startup[us] 40_x000D_
SvtWatchdogSkewMonitor error_unknown_request WaitOffset[us] 75 74 90 74 76 77 71 71 76 73 78 1842 49 63 74 69 75 76 126 68 68 75 73 74 73 75 84 78 88 85 73 72 72 65 66 66 67 66 64 64 44 71 70 73 72 72 67 64 64 65 69 79 58 67 -67768_x000D_
Leaving test case "error_unknown_request"; testing time: 41196mks_x000D_
Leaving test suite "OTMgmtThreadTest"_x000D_
Leaving test suite "OTMgmtThread"_x000D_
{noformat}_x000D_
_x000D_
{noformat}_x000D_
Entering test case "error_unknown_client"_x000D_
Fixture ctor._x000D_
_x000D_
==== error_unknown_client ====_x000D_
/home/sphelps/svt-dev-tools/modules/datapath/projects/objecttransport/src/objecttransportTest/cpp/test_unit_mgmtthread.cpp(1467): fatal error in "error_unknown_client": critical check gErrorReported == true failed [false != true]_x000D_
5.3751e+06 usec error_unknown_client_x000D_
Fixture dtor._x000D_
SvtWatchdogSkewMonitor error_unknown_client Startup[us] 45_x000D_
SvtWatchdogSkewMonitor error_unknown_client WaitOffset[us] 83 156 74 75 74 38 79 70 68 72 71 77 72 30 72 66 71 77 73 79 75 83 81 76 81 81 74 77 71 55 79 81 79 79 80 77 74 74 69 93 89 71 77 110 77 82 76 65 66 81 80 66 75 -29334_x000D_
Leaving test case "error_unknown_client"; testing time: 47613mks_x000D_
{noformat}</t>
  </si>
  <si>
    <t>OMNI-3284</t>
  </si>
  <si>
    <t>09/Sep/17 8:43 PM;sphelps;stdout.log;https://jira.simplivt.local/secure/attachment/54282/stdout.log</t>
  </si>
  <si>
    <t>09/Sep/17 8:40 PM;sphelps;stdout2.log;https://jira.simplivt.local/secure/attachment/54281/stdout2.log</t>
  </si>
  <si>
    <t>09/Sep/17 8:43 PM;sphelps;test_unit_mgmtthread.zip;https://jira.simplivt.local/secure/attachment/54283/test_unit_mgmtthread.zip</t>
  </si>
  <si>
    <t>Torch-Beta Kit 50</t>
  </si>
  <si>
    <t>1|hzd37b:</t>
  </si>
  <si>
    <t xml:space="preserve"> test case "error_unknown_request" in :objecttransport:runTestUnitMgmtthreadSharedLibBoostTest</t>
  </si>
  <si>
    <t>The following fixes were made only to the unit test code:_x000D_
1) Fixed race condition in unit test where a variable (gErrorReported) used by the test thread and the mgmt thread was being initialized by the test thread after the mgmt thread was started. This was causing intermittent failures._x000D_
2) A sleep was being used to determine if a error message was processed by the mgmt thread with a timeout of 5 seconds. This was problematic and was replaced by a condition variable shared by both threads._x000D_
3) Some of the global variables used didn't need to be global and were moved to public members of the test fixture.</t>
  </si>
  <si>
    <t>A variable used by the unit test thread and the mgmt thread was being initialized by the unit test thread after the mgmt thread was started. This was causing a race condition in the code and the unit test to randomly fail.</t>
  </si>
  <si>
    <t>test_objecttransport_unit_mgmtthread</t>
  </si>
  <si>
    <t>PR 237</t>
  </si>
  <si>
    <t>09/Sep/17 6:06 PM;sphelps;cc: [~rgibson], [~ksadlon], [~jgoldschmidt]</t>
  </si>
  <si>
    <t>11/Sep/17 9:33 AM;tolson;Thank you, [~sphelps].  I've placed this on Heisenberg's backlog for initial investigation once the team has capacity to pull in._x000D_
_x000D_
cc: [~yxiao], [~snarayan], [~gklarakis]</t>
  </si>
  <si>
    <t>11/Sep/17 11:13 AM;tolson;[~tolson], you may want to see if there is a related OMNI defect._x000D_
_x000D_
cc: [~jczerk], [~abilling]</t>
  </si>
  <si>
    <t>11/Sep/17 12:04 PM;tolson;Potentially duplicates OMNI-3284._x000D_
_x000D_
cc: [~jczerk]</t>
  </si>
  <si>
    <t>19/Sep/17 10:51 AM;sphelps;PR changes pulled down, verification started 9/19/17, 10:30am</t>
  </si>
  <si>
    <t>22/Sep/17 4:47 PM;sphelps;[~tolson],  Issue has not repeated after 2 days of re-test.</t>
  </si>
  <si>
    <t>[Accepted, Cannot Reproduce] Unable to deploy Torch Kit #48 through ATF</t>
  </si>
  <si>
    <t>NGIO-2615</t>
  </si>
  <si>
    <t>When attempting to deploy Torch Kit #48, the deploy process fails when attempting to federate the nodes. Rerunning deploy back to  kit #47 is successful._x000D_
_x000D_
syslog entry:_x000D_
{noformat}_x000D_
Aug 31 22:02:57 sva rsyslogd-2039: Could no open output pipe '/dev/xconsole': No such file or directory [try http://www.rsyslog.com/e/2039 ]_x000D_
Aug 31 22:02:57 sva kernel: [   18.501588] init: Failed to obtain startpar-bridge instance: Unknown parameter: INSTANCE_x000D_
Aug 31 22:02:57 sva kernel: [   18.599911] init: failsafe main process (886) killed by TERM signal_x000D_
Aug 31 22:02:58 sva ntpdate[1096]: no servers can be used, exiting_x000D_
Aug 31 22:02:58 sva kernel: [   18.873990] init: svt-jauth-server (0) _x000D_
{noformat}_x000D_
_x000D_
{noformat}_x000D_
2017-08-31T22:11:36:635Z  INFO: [ event_timer  (16227) ]  Waiting for host 10.147.100.4 to have Alive as seen from host 10.147.100.2_x000D_
2017-08-31T22:14:39:327Z ERROR: [ wbl04-dodgex-031 (16227) ]  DataCenter::OmniCubeBase (line 2255): Error: Event "Waiting for host 10.147.100.4 to have Alive as seen from host 10.147.100.2" timed out after 00h, 3m, 3s_x000D_
2017-08-31T22:14:39:358Z  INFO: [ Fed_wbl04-dodgex-032 (16227) ]  10.147.1.150 and 10.147.1.151 are NOT fed joined_x000D_
2017-08-31T22:14:39:359Z  INFO: [ Fed_wbl04-dodgex-032 (16227) ]  10.147.1.150 and 10.147.1.151 are NOT fed joined_x000D_
2017-08-31T22:14:39:359Z  INFO: [ wbl04-dodgex-032 (16227) ]  Issuing federation join request from 10.147.1.151 to 10.147.1.150_x000D_
2017-08-31T23:14:52:397Z ERROR: [ OmniStackVC-10-147-1-151_cli (16227) ]  API::SvtCliCmds (line 812): Error: Command: source /var/tmp/build/bin/appsetup &amp;&amp; cd '/var/tmp/build/cli' &amp;&amp; ./dsv-federation-join --wait "y" --server "10.147.50.111" --output "xml" --peerip "10.147.1.150"_x000D_
2017-08-31T23:14:52:397Z ERROR: [ OmniStackVC-10-147-1-151_cli (16227) ]  API::SvtCliCmds (line 813): Error: Command failed:_x000D_
2017-08-31T23:14:52:398Z ERROR: [ OmniStackVC-10-147-1-151_cli (16227) ]  API::SvtCliCmds (line 814): Error: {_x000D_
2017-08-31T23:14:52:398Z ERROR: [ OmniStackVC-10-147-1-151_cli (16227) ]    'status' =&gt; 4,_x000D_
2017-08-31T23:14:52:398Z ERROR: [ OmniStackVC-10-147-1-151_cli (16227) ]    'stderr' =&gt; 'Timeout alarm was triggered at /home/sphelps/ngio/ATF/scripts/svtsupport_cmd.pl line 83._x000D_
2017-08-31T23:14:52:398Z ERROR: [ OmniStackVC-10-147-1-151_cli (16227) ]  ',_x000D_
2017-08-31T23:14:52:398Z ERROR: [ OmniStackVC-10-147-1-151_cli (16227) ]    'stdout' =&gt; 'Password:_x000D_
2017-08-31T23:14:52:398Z ERROR: [ OmniStackVC-10-147-1-151_cli (16227) ]_x000D_
2017-08-31T23:14:52:398Z ERROR: [ OmniStackVC-10-147-1-151_cli (16227) ]  One or more OmniStack hosts is faulty._x000D_
2017-08-31T23:14:52:399Z ERROR: [ OmniStackVC-10-147-1-151_cli (16227) ]  This operation will not complete until all OmniStack hosts are healthy, or until you remove all faulty OmniStack hosts from the Federation._x000D_
2017-08-31T23:14:52:399Z ERROR: [ OmniStackVC-10-147-1-151_cli (16227) ]  Proceed? (y/n): '_x000D_
2017-08-31T23:14:52:399Z ERROR: [ OmniStackVC-10-147-1-151_cli (16227) ]  }_x000D_
2017-08-31T23:14:52:420Z  WARN: [ wbl04-dodgex-032 (16227) ]  Federation join command failed_x000D_
2017-08-31T23:14:52:421Z  WARN: [ wbl04-dodgex-032 (16227) ]  Peer: 10.147.1.150  Local: 10.147.1.151_x000D_
2017-08-31T23:14:52:421Z  WARN: [ wbl04-dodgex-032 (16227) ]  stderr: Timeout alarm was triggered at /home/sphelps/ngio/ATF/scripts/svtsupport_cmd.pl line 83._x000D_
2017-08-31T23:14:52:422Z ERROR: [ Rig          (16227) ]  Lab::Rig (line 7972): Errors federating to 10.147.1.151 from 10.147.1.150Errors federating to 10.147.1.150 from 10.147.1.151_x000D_
2017-08-31T23:14:52:422Z  WARN: [ Rig          (16227) ]  No hosts, skipping any guest deploys_x000D_
2017-08-31T23:14:52:561Z ERROR: [ Rig          (16227) ]  Lab::Rig (line 4000): Error: Could not federate the nodes. after federate nodes_x000D_
{noformat}</t>
  </si>
  <si>
    <t>31/Aug/17 6:53 PM;sphelps;svtfs.log;https://jira.simplivt.local/secure/attachment/54007/svtfs.log</t>
  </si>
  <si>
    <t>31/Aug/17 6:42 PM;sphelps;syslog;https://jira.simplivt.local/secure/attachment/54005/syslog</t>
  </si>
  <si>
    <t>Unable to deploy via ATF due to failures joining the federation</t>
  </si>
  <si>
    <t>TorchBeta-Kit #48</t>
  </si>
  <si>
    <t>1|hzd76f:</t>
  </si>
  <si>
    <t>Attempt to deploy Torch Beta Kit #48</t>
  </si>
  <si>
    <t>Resolving as Cannot Reproduce per recent comments from and discussion with Steven Phelps and Glenn W.</t>
  </si>
  <si>
    <t>31/Aug/17 6:44 PM;sphelps;cc: [~gwatkins], [~jgoldschmidt], [~ksadlon]</t>
  </si>
  <si>
    <t>01/Sep/17 9:45 AM;tolson;[~dshepard], putting this onto Heisenberg's backlog to start.  Looks like fed join failed due to faulty status of peer node(s).  Wondering if the recent networking changes could be influencing this behavior.  [~sphelps] mentioned that ATF deploy with the previous build (47) does not appear to have this issue.</t>
  </si>
  <si>
    <t>12/Sep/17 11:49 AM;sphelps;[~tolson], [~gwatkins], Kit# 49 deployed successfully through ATF</t>
  </si>
  <si>
    <t>12/Sep/17 11:51 AM;gwatkins;Hooray! ;)</t>
  </si>
  <si>
    <t>12/Sep/17 5:55 PM;tolson;Hooray, indeed!  [~sphelps], I intend to resolve this as Cannot Reproduce, since Kit #48 failed on every deploy.  Per our discussion with [~gwatkins], if this is a systemic issue, I'm sure that we'll see it again and can reopen.  Otherwise, I'm not sure there is much value in investigating.</t>
  </si>
  <si>
    <t>13/Sep/17 9:55 AM;tolson;[~sphelps], I resolved as Cannot Reproduce per recent discussion.  Wanted to check with you to see if you have any concerns or objections to this action before moving to Done.  Thanks.</t>
  </si>
  <si>
    <t>13/Sep/17 10:08 AM;sphelps;[~tolson], I have no concerns regarding closing this issue.  Do you want me to complete the verification?</t>
  </si>
  <si>
    <t>15/Sep/17 4:21 PM;tolson;Yes, thanks for verifying, [~sphelps].</t>
  </si>
  <si>
    <t xml:space="preserve">[Accepted, Duplicates NGIO-2629] core.FakeIO0 sporadically occurs during coverage builds with :objectstore:runTestUnitHwiGcSharedLibBoostTest unit test </t>
  </si>
  <si>
    <t>NGIO-2614</t>
  </si>
  <si>
    <t>While running a loop of coverage builds, an exception occurred during the 4th loop.  The unit test that failed:_x000D_
_x000D_
Running runTestUnitHwiGcSharedLibBoostTest serialized_x000D_
:objectstore:runTestUnitHwiGcSharedLibBoostTest FAILED_x000D_
_x000D_
FAILURE: Build failed with an exception._x000D_
_x000D_
* What went wrong:_x000D_
Execution failed for task  'objectstore:runTestUnitHwiGcSharedLibBoostTest'._x000D_
_x000D_
Backtrace:_x000D_
{noformat}_x000D_
Program terminated with signal SIGABRT, Aborted._x000D_
#0  0x00007f8f4c21ec37 in __GI_raise (sig=sig@entry=6) at ../nptl/sysdeps/unix/sysv/linux/raise.c:56_x000D_
#1  0x00007f8f4c222028 in __GI_abort () at abort.c:89_x000D_
#2  0x00007f8f4c826535 in __gnu_cxx::__verbose_terminate_handler() () from /usr/lib/x86_64-linux-gnu/libstdc++.so.6_x000D_
#3  0x00007f8f4c8246d6 in ?? () from /usr/lib/x86_64-linux-gnu/libstdc++.so.6_x000D_
#4  0x00007f8f4c824703 in std::terminate() () from /usr/lib/x86_64-linux-gnu/libstdc++.so.6_x000D_
#5  0x00007f8f4c8251bf in __cxa_pure_virtual () from /usr/lib/x86_64-linux-gnu/libstdc++.so.6_x000D_
#6  0x00007f8f4d23de61 in obs::hwi::detail::AdjustListInterface::Reservation::~Reservation (this=0x7f8e57ffe178, __in_chrg=&lt;optimized out&gt;)_x000D_
    at /home/sphelps/svt-dev-tools/modules/datapath/projects/objectstore/src/objectstore/cpp/hwi/detail/adjustlist.cpp:31_x000D_
#7  0x00007f8f4d42589f in obs::hwi::ObjectStore::AsyncMetaHandler::~AsyncMetaHandler (this=0x7f8e57ffe120, __in_chrg=&lt;optimized out&gt;)_x000D_
    at /home/sphelps/svt-dev-tools/modules/datapath/projects/objectstore/src/objectstore/cpp/hwi/objectstore.cpp:2943_x000D_
#8  0x000000000052d7cd in svt::destroy_in_place&lt;obs::hwi::ObjectStore::AsyncMetaHandler&gt; (_t=0x7f8e57ffe120)_x000D_
    at /home/sphelps/svt-dev-tools/modules/datapath/projects/objectstore/build/nar-dependencies/compileNativeLinux_x64Debug/main/include/svt/placement.hpp:228_x000D_
#9  0x0000000000529300 in svt::StaticVector&lt;obs::hwi::ObjectStore::AsyncMetaHandler, 64ul&gt;::destroy (this=0x7f8e57ffac00, _p=0x7f8e57ffe120)_x000D_
    at /home/sphelps/svt-dev-tools/modules/datapath/projects/objectstore/build/nar-dependencies/compileNativeLinux_x64Debug/main/include/svt/staticvector.hpp:441_x000D_
#10 0x0000000000531615 in svt::StaticVector&lt;obs::hwi::ObjectStore::AsyncMetaHandler, 64ul&gt;::destroy (this=0x7f8e57ffac00, _begin=0x7f8e57ffac00, _end=0x7f8e57fff000, _false=...)_x000D_
    at /home/sphelps/svt-dev-tools/modules/datapath/projects/objectstore/build/nar-dependencies/compileNativeLinux_x64Debug/main/include/svt/staticvector.hpp:448_x000D_
#11 0x000000000052d5a4 in svt::StaticVector&lt;obs::hwi::ObjectStore::AsyncMetaHandler, 64ul&gt;::clear (this=0x7f8e57ffac00)_x000D_
    at /home/sphelps/svt-dev-tools/modules/datapath/projects/objectstore/build/nar-dependencies/compileNativeLinux_x64Debug/main/include/svt/staticvector.hpp:344_x000D_
#12 0x0000000000528d97 in svt::StaticVector&lt;obs::hwi::ObjectStore::AsyncMetaHandler, 64ul&gt;::~StaticVector (this=0x7f8e57ffac00, __in_chrg=&lt;optimized out&gt;)_x000D_
    at /home/sphelps/svt-dev-tools/modules/datapath/projects/objectstore/build/nar-dependencies/compileNativeLinux_x64Debug/main/include/svt/staticvector.hpp:122_x000D_
#13 0x0000000000529886 in obs::hwi::ObjectStore::AsyncGc&lt;xlog::DataRegion&lt;(xlog::DataType::Id)1, obs::hwi::CachedObjectRecord, 8192u&gt;::MutableEntry, GcFixture::Functor&gt;::~AsyncGc (_x000D_
    this=0x7f8e57ff7510, __in_chrg=&lt;optimized out&gt;) at /home/sphelps/svt-dev-tools/modules/datapath/projects/objectstore/src/objectstore/cpp/cloud/../hwi/objectstore.hpp:375_x000D_
#14 0x0000000000522e15 in obs::hwi::ObjectStore::AsyncGc&lt;xlog::DataRegion&lt;(xlog::DataType::Id)1, obs::hwi::CachedObjectRecord, 8192u, 1ul&gt;::MutableEntry, GcFixture::Functor&gt;::dispose (_x000D_
    this=0x7f8e57ff7510) at /home/sphelps/svt-dev-tools/modules/datapath/projects/objectstore/src/objectstore/cpp/cloud/../hwi/objectstore.hpp:398_x000D_
#15 0x000000000051492b in obs::hwi::ObjectStore::AsyncGc&lt;xlog::DataRegion&lt;(xlog::DataType::Id)1, obs::hwi::CachedObjectRecord, 8192u, 1ul&gt;::MutableEntry, GcFixture::Functor&gt;::complete (_x000D_
    this=0x7f8e57ff7510) at /home/sphelps/svt-dev-tools/modules/datapath/projects/objectstore/src/objectstore/cpp/cloud/../hwi/objectstore.hpp:483_x000D_
#16 0x000000000053db11 in obs::hwi::ObjectStore::AsyncGc&lt;xlog::DataRegion&lt;(xlog::DataType::Id)1, obs::hwi::CachedObjectRecord, 8192u, 1ul&gt;::MutableEntry, GcFixture::Functor&gt;::ReadCompletion::notify (this=0x7f8e57ff9fa8, _exc=...) at /home/sphelps/svt-dev-tools/modules/datapath/projects/objectstore/src/objectstore/cpp/cloud/../hwi/objectstore.hpp:607_x000D_
#17 0x00007f8f4fa802bc in iomgr::IoCompletion::notify (this=0x7f8e57ff9fa8)_x000D_
    at /home/sphelps/svt-dev-tools/modules/datapath/projects/iomanager/src/iomanager/headers/iomgr/iocompletion.hpp:37_x000D_
#18 0x00007f8f4ead3d25 in volmgr::FakeVolumeManager::ioThread (this=0x7ffde52edbb0, _idx=0)_x000D_
    at /home/sphelps/svt-dev-tools/modules/datapath/projects/volmanager/src/volmanagerTestUtil/cpp/fakevolumemanager.cpp:352_x000D_
#19 0x00007f8f4eb153e1 in boost::_mfi::mf1&lt;void, volmgr::FakeVolumeManager, unsigned long&gt;::operator() (this=0x12b9468, t=..., a1=0) at /usr/include/boost/bind/mem_fn_template.hpp:186_x000D_
#20 0x00007f8f4eb15175 in boost::_bi::list2&lt;boost::reference_wrapper&lt;volmgr::FakeVolumeManager&gt;, boost::_bi::value&lt;unsigned long&gt; &gt;::operator()&lt;boost::_mfi::mf1&lt;void, volmgr::FakeVolumeManager, unsigned long&gt;, boost::_bi::list0&gt; (this=0x12b9478, f=..., a=...) at /usr/include/boost/bind/bind.hpp:313_x000D_
#21 0x00007f8f4eb13883 in boost::_bi::bind_t&lt;void, boost::_mfi::mf1&lt;void, volmgr::FakeVolumeManager, unsigned long&gt;, boost::_bi::list2&lt;boost::reference_wrapper&lt;volmgr::FakeVolumeManager&gt;, boost::_bi::value&lt;unsigned long&gt; &gt; &gt;::operator() (this=0x12b9468) at /usr/include/boost/bind/bind_template.hpp:20_x000D_
#22 0x00007f8f4eb10f4a in boost::detail::thread_data&lt;boost::_bi::bind_t&lt;void, boost::_mfi::mf1&lt;void, volmgr::FakeVolumeManager, unsigned long&gt;, boost::_bi::list2&lt;boost::reference_wrapper&lt;volmgr::FakeVolumeManager&gt;, boost::_bi::value&lt;unsigned long&gt; &gt; &gt; &gt;::run (this=0x12b92b0) at /usr/include/boost/thread/detail/thread.hpp:117_x000D_
#23 0x00007f8f4def2a4a in boost::(anonymous namespace)::thread_proxy (param=&lt;optimized out&gt;) at libs/thread/src/pthread/thread.cpp:164_x000D_
#24 0x00007f8f4cad2184 in start_thread (arg=0x7f8f0cc94700) at pthread_create.c:312_x000D_
#25 0x00007f8f4c2e5bed in clone () at ../sysdeps/unix/sysv/linux/x86_64/clone.S:111_x000D_
{noformat}</t>
  </si>
  <si>
    <t>Same as NGIO-2629.</t>
  </si>
  <si>
    <t>1|hzd77b:</t>
  </si>
  <si>
    <t>:objectstore:runTestUnitHwiGcSharedLibBoostTest unit test</t>
  </si>
  <si>
    <t>http://svt-tools02/captures/sphelps/NGIO-2614/</t>
  </si>
  <si>
    <t>31/Aug/17 12:31 PM;sphelps;cc: [~ksadlon], [~rgibson]</t>
  </si>
  <si>
    <t>31/Aug/17 5:51 PM;sphelps;cc: [~jgoldschmidt], [~gwatkins]</t>
  </si>
  <si>
    <t>06/Sep/17 3:34 PM;sphelps;Can this unit test be temporarily disabled until it is fixed?  I am seeing it occur ~ once every 10 builds, and [~ksadlon] mentioned he was seeing it as well.  This would allow continuous testing to proceed without this interruption.    _x000D_
_x000D_
cc:[~rgibson]</t>
  </si>
  <si>
    <t>07/Sep/17 9:57 AM;rgibson;[~sphelps] you could disable it in your build environment by removing the test cpp file after every time you git pull._x000D_
_x000D_
If this could trip in PR builds, IMO we should prioritize it and pull it into a sprint backlog. It looks like Heisenberg has claimed this, so it might involve talking to them.</t>
  </si>
  <si>
    <t xml:space="preserve">13/Sep/17 9:37 AM;ksadlon;Created a new defect (inadvertently) - NGIO-2629 but it has quite a bit more information in it._x000D_
</t>
  </si>
  <si>
    <t>14/Sep/17 3:56 PM;jczerk;Fix checked into Torch beta branch (via NGIO-2629).</t>
  </si>
  <si>
    <t>[mainline svt-common] randombuffer.hpp does not #include &lt;stdint.h&gt;</t>
  </si>
  <si>
    <t>NGIO-2577</t>
  </si>
  <si>
    <t>Torch Beta 2</t>
  </si>
  <si>
    <t>This should be a trivial change, but I'm entering a defect to track it during PSI 10._x000D_
_x000D_
randombuffer.hpp does not #include &lt;stdint.h&gt; but uses types like uint8_t. There may be other modules that do this as well, but it was noticed during unit test updates._x000D_
_x000D_
ACs (in addition to standard defect procedures):_x000D_
# Make changes on both master and Torch branches, if needed, following standard OMNI and Torch ticket procedures_x000D_
# Remove TODO comment from test_unit_randombuffer indicating that &lt;stdint.h&gt; must be included before randombuffer.hpp.</t>
  </si>
  <si>
    <t>Mainline kit 396</t>
  </si>
  <si>
    <t>Compile-time issue</t>
  </si>
  <si>
    <t>code review</t>
  </si>
  <si>
    <t>1|hzd5pz:</t>
  </si>
  <si>
    <t>include the stdint.h in randombuffer.hpp</t>
  </si>
  <si>
    <t>header file not included in randombuffer.hpp</t>
  </si>
  <si>
    <t>[svt-common mainline] In options.hpp, when descriptor_parse() returns early it does not free(tempDescriptor) / regexp memory</t>
  </si>
  <si>
    <t>NGIO-2567</t>
  </si>
  <si>
    <t>descriptor_parse() does not free tempDescriptor, which was allocated by strdup(), in the case where it exits early because regexec fails._x000D_
_x000D_
In the case where the default case is taken for switch(clist.size()), neither tempDescriptor nor regexp are freed before returning._x000D_
_x000D_
Another problem is that if we take the "default" case in the switch in argument_parse, the loop will never end because shift and ax stop incrementing. See the disabled test case in test_options.cpp. In normal operation, the default case should never be taken because it would require an invalid descriptor to be inserted in mDlist._x000D_
_x000D_
Default descriptors can be invalid formats. For example, "test:i:123xyz" in the test cases will be accepted as a valid descriptor even though "123xyz" is not a valid integer._x000D_
_x000D_
Finally, vt_flag is not set when a flag is specified as an argument._x000D_
_x000D_
This defect is marked low priority because it involves small amounts of resources used in tools. That said, the fixes are simple and should be quick to implement._x000D_
_x000D_
Acceptance Criteria:_x000D_
* In addition to normal Torch defect procedures, also make changes to the master branch or create an OMNI ticket to do so_x000D_
* Also, remove unreachable code in descriptor_parse for failure case of regcomp(&amp;regexp, legalDescriptor.c_str(), ...)_x000D_
* Also, remove code (protected by regex match) where clist.size() would hit the default case_x000D_
* Fix default case in argument_parse()_x000D_
* Ensure vt_flag is set when specified as an argument and add unit tests to cover flags. Remove #if case in "stream_out" test to check correct value of vt_flag setting</t>
  </si>
  <si>
    <t>This file is primarily used in utilities, so a small leak is probably not critical</t>
  </si>
  <si>
    <t>1|hzd5pb:</t>
  </si>
  <si>
    <t>code inspection</t>
  </si>
  <si>
    <t>1.The issue of remove unreachable code in descriptor_parse for failure case of regcomp(&amp;regexp, legalDescriptor.c_str(), ...) is done_x000D_
_x000D_
2.remove code (protected by regex match) where clist.size() would hit the default case is done and an additional test case is added to demonstrate this removal does not have any impact._x000D_
3.Fix default case in argument_parse() (This is the hang issue described in the bug instead of just breaking in the default case now a mBadArgList is returned). Test cases modified accordingly._x000D_
4.Ensure vt_flag is set when specified as an argument and add unit tests to cover flags. vt_flag can now be specified and supporting member functions such as lookup_flag and value_flag is added. Unit tests added._x000D_
5.Remove #if case in "stream_out" test to check correct value of vt_flag setting_x000D_
TestRail: Results. Done appropriately.</t>
  </si>
  <si>
    <t>Code review of the previous check-in has uncovered some issues with regard to options.hpp which are taken care now</t>
  </si>
  <si>
    <t>16/Aug/17 2:03 PM;tolson;8/16 Go Blue! refinement discussion:_x000D_
_x000D_
[~rgibson] suggested it made sense for this to follow him back to Turbo for the time being._x000D_
_x000D_
cc: [~jgoldschmidt]</t>
  </si>
  <si>
    <t>23/Aug/17 10:39 AM;jgoldschmidt;[~rgibson], can you help me understand a few things about this story:_x000D_
_x000D_
# how does the merged PR relate to the state of this story?_x000D_
# why was it created with a "Low" priority?</t>
  </si>
  <si>
    <t>23/Aug/17 10:54 AM;rgibson;[~jgoldschmidt]_x000D_
_x000D_
The merged PR does not affect this story, although it may have a commented test case that could trigger it._x000D_
_x000D_
The story should probably be high priority, except for the fact that I think options.hpp is mainly used for utilities and not the production stack. There is a more general discussion here of how to prioritize defects. The svt-common stewards generally think that code defects should be high or critical priority, even when they are not tripping in production code currently. (They represent latent bugs that could be triggered if the use of a class were changed in the future.)_x000D_
_x000D_
I agree that these PSI 10 defects should be higher priority (even in cases that only affect test code). I would suggest that any defect found through testing or code review should be "high" priority, because it is a known problem and also because it can be solved quickly. (Much of the trouble with regular defects is that they take time to diagnose.)_x000D_
_x000D_
There is also a related issue of testability for many modules. This is often listed as tech debt: https://confluence.simplivt.local:8443/display/ST/Technical+Debt%3A+Recommendations+for+Small+Changes+to+Production+Code</t>
  </si>
  <si>
    <t>23/Aug/17 11:44 AM;jgoldschmidt;Moving to High.  Defects in test supporting code may not directly impact customer, but certainly impact the committed quality of our product, and the productivity of the team.</t>
  </si>
  <si>
    <t>09/Apr/18 1:24 PM;avolanis;FYI, after the merge of the pending PR we discovered a mistake in the header usage and lack of directly included required files._x000D_
_x000D_
I applied a quick fix to address this and things are back to normal._x000D_
_x000D_
[https://stash.simplivt.local/projects/OMNI/repos/svt-common/commits/a2e09822371f3d1fa7733cc9640640e457e02eed]_x000D_
_x000D_
Â </t>
  </si>
  <si>
    <t>10/Apr/18 2:34 AM;tbasak;Build successful in the dvm (svt-common) with the code changes. It is a utility so this verification should be fine.</t>
  </si>
  <si>
    <t>1|hzd5hj:</t>
  </si>
  <si>
    <t>Resolving as Cannot Reproduce, since we have been unable to reproduce since the original occurrence back in August 2017.</t>
  </si>
  <si>
    <t>07/Aug/17 9:03 AM;sphelps;cc: [~ksadlon], [~jgoldschmidt], [~dshepard]</t>
  </si>
  <si>
    <t>07/Aug/17 9:12 AM;sphelps;cc: [~snarayan]</t>
  </si>
  <si>
    <t xml:space="preserve">15/Aug/17 3:07 PM;ksadlon;During shutdown, NetSend object is stopped which sets mNetSessionPtr to null._x000D_
After that, an asio thread invokes obt::NetSend::sendErrorMessage() which uses this pointer thus causing the seg fault._x000D_
_x000D_
NetSend::stop() invoked by Connection::stop() invoked by ObjTransport::stop() invoked by control plan managed service shutdown._x000D_
_x000D_
From core:_x000D_
{noformat}_x000D_
945             bSendOkay = mNetSessionPtr-&gt;send( msgBufferVector, peer, msgFlags, errCode );_x000D_
(gdb) p mNetSessionPtr_x000D_
$3 = {_x000D_
  px = 0x0, _x000D_
  pn = {_x000D_
    pi_ = 0x0_x000D_
  }_x000D_
}_x000D_
{noformat}_x000D_
_x000D_
{noformat}_x000D_
2017-07-31T09:57:42.272Z INFO  0x7f91f7b0a840 [:] [nfsd.nfsd] nfsd.cpp:364 NFSd waiting for rpc threads to stop_x000D_
2017-07-31T09:57:42.272Z INFO  0x7f81c52e3700 [:] [nfsd.nfsd] nfsd.cpp:659 NFSd rpc thread on TI-RPC event channel 0 exiting_x000D_
2017-07-31T09:57:42.272Z INFO  0x7f91f7b0a840 [:] [nfsd.nfsd] nfsd.cpp:371 NFSd waiting for io threads to stop_x000D_
2017-07-31T09:57:43.174Z WARN  0x7f8312ae3700 [:] [obt.recvhandlermgmt] recvhandlermgmt.cpp:248 Sending an error message:  client&lt;fsystem&gt; errorType&lt;unknownClient&gt; seq&lt;0&gt; req&lt;26590&gt; msgType&lt;writeRequest&gt; node&lt;422939ea-e3b2-8018-a735-c3a7e7bb4e26&gt; clientMsg=&lt;2 7 2 170 3203182612 675529248 1623769518&gt; clientSize=131224_x000D_
2017-07-31T09:57:43.177Z WARN  0x7f8391ffb700 [:] [obt.recvhandlermgmt] recvhandlermgmt.cpp:248 Sending an error message:  client&lt;fsrblda3&gt; errorType&lt;unknownClient&gt; seq&lt;0&gt; req&lt;26592&gt; msgType&lt;asyncVectorRequest&gt; node&lt;422939ea-e3b2-8018-a735-c3a7e7bb4e26&gt; clientMsg=&lt;2 50 2 170 3729409465 4265803390 3370432392&gt; clientSize=131680_x000D_
2017-07-31T09:57:43.178Z WARN  0x7f8391ffb700 [:] [obt.recvhandlermgmt] recvhandlermgmt.cpp:248 Sending an error message:  client&lt;fsrblda3&gt; errorType&lt;unknownClient&gt; seq&lt;0&gt; req&lt;26593&gt; msgType&lt;asyncVectorRequest&gt; node&lt;422939ea-e3b2-8018-a735-c3a7e7bb4e26&gt; clientMsg=&lt;2 50 2 170 3729409465 4265803390 3370432392&gt; clientSize=131680_x000D_
_x000D_
... // lots of messages_x000D_
_x000D_
2017-07-31T09:58:09.857Z WARN  0x7f8391ffb700 [:] [obt.recvhandlermgmt] recvhandlermgmt.cpp:248 Sending an error message:  client&lt;fsrblda2&gt; errorType&lt;unknownClient&gt; seq&lt;0&gt; req&lt;243384&gt; msgType&lt;asyncVectorRequest&gt; node&lt;422939ea-e3b2-8018-a735-c3a7e7bb4e26&gt; clientMsg=&lt;2 50 2 170 2697804028 978210713 934647711&gt; clientSize=131680_x000D_
2017-07-31T09:58:09.857Z WARN  0x7f8391ffb700 [:] [obt.recvhandlermgmt] recvhandlermgmt.cpp:248 Sending an error message:  client&lt;fsrblda2&gt; errorType&lt;unknownClient&gt; seq&lt;0&gt; req&lt;243385&gt; msgType&lt;asyncVectorRequest&gt; node&lt;422939ea-e3b2-8018-a735-c3a7e7bb4e26&gt; clientMsg=&lt;2 50 2 170 2697804028 978210713 934647711&gt; clientSize=131680_x000D_
2017-07-31T09:58:09.857Z INFO  0x7f91f7b0a840 [:] [datapath.datapath] datapath.cpp:262 Stopped HwiObjectStore_x000D_
2017-07-31T09:58:09.857Z WARN  0x7f8391ffb700 [:] [obt.recvhandlermgmt] recvhandlermgmt.cpp:248 Sending an error message:  client&lt;fsrblda2&gt; errorType&lt;unknownClient&gt; seq&lt;0&gt; req&lt;243386&gt; msgType&lt;asyncVectorRequest&gt; node&lt;422939ea-e3b2-8018-a735-c3a7e7bb4e26&gt; clientMsg=&lt;2 50 2 170 2697804028 978210713 934647711&gt; clientSize=131680_x000D_
2017-07-31T09:58:09.857Z INFO  0x7f91f7b0a840 [:] [obt.recvhandler] recvhandlerops.cpp:331 Unregister Client 0_x000D_
2017-07-31T09:58:09.857Z WARN  0x7f8391ffb700 [:] [obt.recvhandlermgmt] recvhandlermgmt.cpp:248 Sending an error message:  client&lt;fsrblda2&gt; errorType&lt;unknownClient&gt; seq&lt;0&gt; req&lt;243387&gt; msgType&lt;asyncVectorRequest&gt; node&lt;422939ea-e3b2-8018-a735-c3a7e7bb4e26&gt; clientMsg=&lt;2 50 2 170 2697804028 978210713 934647711&gt; clientSize=131680_x000D_
2017-07-31T09:58:09.857Z INFO  0x7f91f7b0a840 [:] [obt.recvhandler] recvhandlerops.cpp:331 Unregister Client 6_x000D_
2017-07-31T09:58:09.857Z INFO  0x7f91f7b0a840 [:] [obt.dsvserver] rpcserver.cpp:184 Stopping RPC server thread...._x000D_
2017-07-31T09:58:09.857Z WARN  0x7f8391ffb700 [:] [obt.recvhandlermgmt] recvhandlermgmt.cpp:248 Sending an error message:  client&lt;fsrblda2&gt; errorType&lt;unknownClient&gt; seq&lt;0&gt; req&lt;243388&gt; msgType&lt;asyncVectorRequest&gt; node&lt;422939ea-e3b2-8018-a735-c3a7e7bb4e26&gt; clientMsg=&lt;2 50 2 170 2697804028 978210713 934647711&gt; clientSize=131680_x000D_
2017-07-31T09:58:09.857Z INFO  0x7f82a0877700 [:] [obt.dsvserver] rpcserver.cpp:238 Stopped thrift server on port 7030_x000D_
2017-07-31T09:58:09.857Z WARN  0x7f8391ffb700 [:] [obt.recvhandlermgmt] recvhandlermgmt.cpp:248 Sending an error message:  client&lt;fsrblda2&gt; errorType&lt;unknownClient&gt; seq&lt;0&gt; req&lt;243389&gt; msgType&lt;asyncVectorRequest&gt; node&lt;422939ea-e3b2-8018-a735-c3a7e7bb4e26&gt; clientMsg=&lt;2 50 2 170 2697804028 978210713 934647711&gt; clientSize=131680_x000D_
2017-07-31T09:58:09.857Z INFO  0x7f91f7b0a840 [:] [obt.dsvserver] rpcserver.cpp:188 RPC server thread has been stopped._x000D_
2017-07-31T09:58:09.857Z WARN  0x7f8391ffb700 [:] [obt.recvhandlermgmt] recvhandlermgmt.cpp:248 Sending an error message:  client&lt;fsrblda2&gt; errorType&lt;unknownClient&gt; seq&lt;0&gt; req&lt;243390&gt; msgType&lt;asyncVectorRequest&gt; node&lt;422939ea-e3b2-8018-a735-c3a7e7bb4e26&gt; clientMsg=&lt;2 50 2 170 2697804028 978210713 934647711&gt; clientSize=131680_x000D_
_x000D_
Jul 31 09:58:09 omnicube-ip1-150 kernel: [322670.983909] MessageService[25229]: segfault at 0 ip 00007f91fd928f17 sp 00007f8391ff8fe0 error 4 in libobjecttransport.so[7f91fd87a000+150000]_x000D_
Jul 31 09:59:53 omnicube-ip1-150 kernel: [322775.200372] init: svtfs (0) main process (24905) killed by SEGV signal_x000D_
_x000D_
{noformat}_x000D_
</t>
  </si>
  <si>
    <t>19/Jan/18 10:00 AM;jgoldschmidt;Given that this was also seen on mainline, OMNI-33590, we should consider not making this a GA requirement - and close it.</t>
  </si>
  <si>
    <t>19/Jan/18 10:35 AM;tolson;It looks like OMNI-33590 was created to track getting a fix into mainline, since the belief is that this issue should not be unique to torch.beta.  This is based on the Build Found field in OMNI-33590 being set to TorchBeta-Kit 47._x000D_
_x000D_
[~sphelps], considering that we've only seen a single occurrence of this defect since the original back in August 2017 along with all of the shutdown testing since that time, I'm open to resolving this one a Cannot Reproduce.  We can always open if we encounter a future occurrence.  Does that sound reasonable to you?</t>
  </si>
  <si>
    <t xml:space="preserve">19/Jan/18 11:07 AM;sphelps;[~tolson], That sounds reasonable.  However, due to the flood of MessageService cores from NGIO-2663, it is possible we will encounter this later once that defect is fixed.  Not sure if it's related, but I have been disabling FastPath for Torch testing._x000D_
_x000D_
</t>
  </si>
  <si>
    <t>19/Jan/18 1:28 PM;tolson;Good point, [~sphelps].  Okay, so we're getting close to resolving NGIO-2663 ([~dshepard] has a PR open and is working with SME's to get that approved).  Let's keep an eye out of this one and re-open if necessary.</t>
  </si>
  <si>
    <t>19/Jan/18 1:35 PM;tolson;Moving to Done after discussing with [~sphelps], above.</t>
  </si>
  <si>
    <t>[Accepted] svt-net has random unit test failure in test_integration_messageservice</t>
  </si>
  <si>
    <t>NGIO-2554</t>
  </si>
  <si>
    <t>DP - Network Fast Path</t>
  </si>
  <si>
    <t xml:space="preserve">This was seen during the merge of master branch into the NGIO Torch Beta branch. A repeat of the failed build passed without the error. Suspect random failure perhaps due to concurrent execution but not necessarily._x000D_
_x000D_
https://jenkins-prod01.us-east01.simplivt.local:8443/job/svt-net/PLAT=linux_x64/261/_x000D_
</t>
  </si>
  <si>
    <t>14/Jul/17 1:27 PM;ksadlon;addPeer_and_converse_tcpFastPath.log;https://jira.simplivt.local/secure/attachment/52374/addPeer_and_converse_tcpFastPath.log</t>
  </si>
  <si>
    <t>https://jenkins-prod01.us-east01.simplivt.local:8443/job/svt-net/PLAT=linux_x64/261/</t>
  </si>
  <si>
    <t>1|hzd76n:</t>
  </si>
  <si>
    <t>I have only been able to reproduce this case in a Jenkins build.  Repeated execution on my laptop DVM, both debug and release, have executed over 100 times cleanly.</t>
  </si>
  <si>
    <t>Removed deadlock condition associated with explicit poison function, prevented multiple copies of FastPath StreamChannel from being created during channel negotiation.  Modified behavior of poison state machine to match Svtpv0Channel (net::messaging).</t>
  </si>
  <si>
    <t>Dependency on specific ordering of channel negotiation, design issues.</t>
  </si>
  <si>
    <t>Go Blue! PSI 10 Sprint 4</t>
  </si>
  <si>
    <t>14/Jul/17 1:18 PM;ksadlon;I can see it occurring frequently using repeatct._x000D_
Seems to fail more often using 'run' vs 'runinteractive'_x000D_
_x000D_
{noformat}_x000D_
ksadlon@dvm:~/svt-dev-tools/modules/net$ projects/net/build/test-wrappers/test_integration_messageservice/runinteractive _x000D_
Running 29 test cases..._x000D_
ksadlon@dvm:~/svt-dev-tools/modules/net$ repeatct 'projects/net/build/test-wrappers/test_integration_messageservice/run'_x000D_
1: Fri Jul 14 13:00:28 EDT 2017_x000D_
ksadlon@dvm:~/svt-dev-tools/modules/net$ repeatct 'projects/net/build/test-wrappers/test_integration_messageservice/run'_x000D_
1: Fri Jul 14 13:00:37 EDT 2017_x000D_
ksadlon@dvm:~/svt-dev-tools/modules/net$ repeatct 'projects/net/build/test-wrappers/test_integration_messageservice/run'_x000D_
1: Fri Jul 14 13:00:45 EDT 2017_x000D_
ksadlon@dvm:~/svt-dev-tools/modules/net$ repeatct 'projects/net/build/test-wrappers/test_integration_messageservice/run'_x000D_
1: Fri Jul 14 13:00:50 EDT 2017_x000D_
ksadlon@dvm:~/svt-dev-tools/modules/net$ repeatct 'projects/net/build/test-wrappers/test_integration_messageservice/runinteractive'_x000D_
1: Running 29 test cases..._x000D_
_x000D_
*** No errors detected_x000D_
2: Running 29 test cases..._x000D_
Fri Jul 14 13:01:53 EDT 2017_x000D_
ksadlon@dvm:~/svt-dev-tools/modules/net$ repeatct 'projects/net/build/test-wrappers/test_integration_messageservice/runinteractive'_x000D_
1: Running 29 test cases..._x000D_
_x000D_
*** No errors detected_x000D_
2: Running 29 test cases..._x000D_
_x000D_
*** No errors detected_x000D_
3: Running 29 test cases..._x000D_
_x000D_
*** No errors detected_x000D_
4: Running 29 test cases..._x000D_
_x000D_
*** No errors detected_x000D_
5: Running 29 test cases..._x000D_
_x000D_
*** No errors detected_x000D_
6: Running 29 test cases..._x000D_
{noformat}</t>
  </si>
  <si>
    <t>14/Jul/17 1:22 PM;ksadlon;Appears to end during or after addPeer_and_converse_tcpFastPath test case._x000D_
Found no errors or warnings in addPeer_and_converse_tcpFastPath.log file _x000D_
It doesn't appear that the next test logged anything (mixed_addPeer_and_converse)_x000D_
_x000D_
{noformat}_x000D_
Running 29 test cases..._x000D_
Entering test suite "net_integration_messageservice"_x000D_
Entering test suite "net_integration_messageservice"_x000D_
Entering test case "send_errors"_x000D_
send_errors_x000D_
Leaving test case "send_errors"; testing time: 28819mks_x000D_
Entering test case "addPeer_and_converse"_x000D_
addPeer_and_converse_x000D_
Leaving test case "addPeer_and_converse"; testing time: 167060mks_x000D_
Entering test case "addPeer_and_converse_secure"_x000D_
addPeer_and_converse_secure_x000D_
Leaving test case "addPeer_and_converse_secure"; testing time: 191874mks_x000D_
Entering test case "addPeer_and_converse_secure_mixed"_x000D_
addPeer_and_converse_secure_mixed_x000D_
Leaving test case "addPeer_and_converse_secure_mixed"; testing time: 172582mks_x000D_
Entering test case "addPeer_and_converse_udpFastPath"_x000D_
addPeer_and_converse_udpFastPath_x000D_
Leaving test case "addPeer_and_converse_udpFastPath"; testing time: 28269mks_x000D_
Entering test case "addPeer_and_converse_tcpFastPath"_x000D_
addPeer_and_converse_tcpFastPath_x000D_
{noformat}</t>
  </si>
  <si>
    <t>14/Jul/17 1:23 PM;avolanis;There is no material difference between 'run and 'runinteractive', run redirects output to log file, runinteractive does not. This is just your random failure behavior being random.</t>
  </si>
  <si>
    <t>01/Aug/17 11:46 AM;dshepard;I'm working on some enhanced instrumentation to pursue this issue.  The log files suggest the ping control messages used by the original net::messaging code to determine liveness are timing out, and causing everything to shutdown.</t>
  </si>
  <si>
    <t>03/Aug/17 11:48 AM;tolson;[~dshepard], [~avolanis]  Wondering if any of the occurrences of this defect have been on master?  Or have they all been confined to torch.beta at this point?  If the latter, then I intend on moving this defect from the OMNI project to NGIO.  Thanks.</t>
  </si>
  <si>
    <t>03/Aug/17 12:08 PM;avolanis;I think the failures are related to the tcp-fastpath feature that is unique to torch at this time. I cannot recall any failures on master from this test.</t>
  </si>
  <si>
    <t>03/Aug/17 12:14 PM;avolanis;Just to be certain I went back to Jenkins and the only failures for this test since the beginning of this year are related to torch-beta.</t>
  </si>
  <si>
    <t>03/Aug/17 12:31 PM;tolson;Thank you very much for confirming that, [~avolanis].  In that case, I intend to move this defect to the NGIO project, where we will fix prior to merging torch.beta back to master.</t>
  </si>
  <si>
    <t>01/Sep/17 2:10 PM;tolson;[~dshepard], any thoughts on what's appropriate to call this one Verified and move to Done?  For example, since it appears that the issue was intermittent, perhaps running this test in a tight loop and code review would be sufficient?</t>
  </si>
  <si>
    <t xml:space="preserve">01/Sep/17 3:10 PM;dshepard;Yes, running the test 20 times should be sufficient.  I did a similar test prior to my calling it fixed. Though there were multiple problems fixed, the one triggering the integration test failure was a timing issue._x000D_
</t>
  </si>
  <si>
    <t>05/Sep/17 9:12 AM;tolson;[~dshepard], thanks for the info.  It sounds reasonable for you to move to Done based on the testing you have already performed in a loop (prior to calling it fixed).  And if we see the issue show up in a future build, we are now aware and can re-open.  Sound okay to you?</t>
  </si>
  <si>
    <t>06/Sep/17 10:25 AM;dshepard;Ran test_integration_messageservice unit test 25 times in succession without a failure._x000D_
These fixes will also be tested by QA as they are expected to resolve some reproducible stability problems with shutdown testing in other tickets.</t>
  </si>
  <si>
    <t>[Accepted] range_lock_dirs Flametest fails during testing in Torch</t>
  </si>
  <si>
    <t>NGIO-2546</t>
  </si>
  <si>
    <t>While running the Flame Test --allFunc option, or the --range_lock_dirs stand alone test switch, the range_lock_dirs test fails.  This test fails in Torch testing, but passed during mainline testing. _x000D_
_x000D_
{noformat}_x000D_
0 2017-7-26_14:25:5 range_lock_dirs _x000D_
_x000D_
0 2017-7-26_14:25:39 range_lock_dirs 4637 0 svtfs_x000D_
_x000D_
_x000D_
0 2017-7-26_14:25:39 range_lock_dirs 4637 0 svtfs_x000D_
_x000D_
_x000D_
1 2017-7-26_14:25:39 range_lock_dirs _x000D_
_x000D_
1 2017-7-26_14:26:12 range_lock_dirs 6925 1 svtfs_x000D_
_x000D_
_x000D_
1 2017-7-26_14:26:12 range_lock_dirs 6925 1 svtfs_x000D_
_x000D_
_x000D_
0 2017-7-26_14:26:23 range_lock_dirs Join succeeded after 0 retries._x000D_
0 2017-7-26_14:26:50 range_lock_dirs getIdFromDatastoreName called, testname range_lock_dirs, name rangeds_x000D_
_x000D_
1 2017-7-26_14:27:5 range_lock_dirs 6925 1 svtfs_x000D_
_x000D_
_x000D_
1 2017-7-26_14:27:14 range_lock_dirs _x000D_
_x000D_
0 2017-7-26_14:27:29 range_lock_dirs subdirectory creation failed, result: 256; output:_x000D_
{noformat}</t>
  </si>
  <si>
    <t>OMNI-43427</t>
  </si>
  <si>
    <t>NGIO-3059</t>
  </si>
  <si>
    <t>OMNI-43902</t>
  </si>
  <si>
    <t>26/Mar/18 3:21 PM;sphelps;screenshot-1.png;https://jira.simplivt.local/secure/attachment/63297/screenshot-1.png</t>
  </si>
  <si>
    <t>11/Sep/17 4:20 PM;gklarakis;svtfs-master-debug.log;https://jira.simplivt.local/secure/attachment/54339/svtfs-master-debug.log</t>
  </si>
  <si>
    <t>11/Sep/17 4:21 PM;gklarakis;svtfs-torch-debug.log;https://jira.simplivt.local/secure/attachment/54340/svtfs-torch-debug.log</t>
  </si>
  <si>
    <t>If connection is lost, may be unable to regain HA compliance.</t>
  </si>
  <si>
    <t>1|hzcacf:</t>
  </si>
  <si>
    <t>rerun range_lock_dirs Flame Test</t>
  </si>
  <si>
    <t>Update Peer class to validate existing FastPath channels before deciding whether to negotiate a new one.</t>
  </si>
  <si>
    <t>When a connection was lost, all active channels are poisoned and the Peer class attempts to renegotiate a new set of channels.  Depending on the order of channels sensing the connection failure, you could be left with an old poisoned FastPath channel instead of negotiating a new one.</t>
  </si>
  <si>
    <t>http://svt-tools02/captures/ksadlon/NGIO-2546</t>
  </si>
  <si>
    <t>27/Jul/17 9:51 AM;sphelps;cc: [~tolson]</t>
  </si>
  <si>
    <t>28/Jul/17 11:05 AM;ksadlon;I tried going through the steps one at a time for this flametest._x000D_
I noticed that commands took longer to return than in currentgen._x000D_
_x000D_
The failure occurs when attempting to create a directory with one instance down._x000D_
Note that this problem does not occur in currentgen._x000D_
_x000D_
{noformat}_x000D_
svtctl hwiinit 0_x000D_
svtctl hwiinit 1_x000D_
svtctl arbinit 9_x000D_
svtctl start 0_x000D_
svtctl start 1_x000D_
svtctl start 9_x000D_
dsv-federation-join --peerip 127.0.0.1 --peerport 22123 --port 9190_x000D_
svt-policy-create --name defaultpolicy_x000D_
svt-datastore-create --name rangeds --policy defaultpolicy --size 100G_x000D_
/bin/mkdir /mnt/svtfs/0/d3704866-a3e0-45c7-a499-e6d399e70942/rangehive_x000D_
/usr/bin/uuidgen_x000D_
374b85f6-95de-42a3-9163-0d5730061c6b_x000D_
dsv-vm-associate --demuxer rangeds --hive rangehive --uuid 374b85f6-95de-42a3-9163-0d5730061c6b_x000D_
svtctl stop 1_x000D_
/bin/mkdir /mnt/svtfs/0/d3704866-a3e0-45c7-a499-e6d399e70942/rangehive/dir1_x000D_
/bin/mkdir: cannot create directory â€˜/mnt/svtfs/0/d3704866-a3e0-45c7-a499-e6d399e70942/rangehive/dir1â€™: Resource temporarily unavailable_x000D_
{noformat}_x000D_
_x000D_
The remaining commands would have been:_x000D_
{noformat}_x000D_
svtctl start 1_x000D_
/bin/rmdir /mnt/svtfs/0/ecc4ee34-34f3-42e2-8be6-54144dcc8618/rangehive/dir1_x000D_
/bin/touch /mnt/svtfs/0/ecc4ee34-34f3-42e2-8be6-54144dcc8618/rangehive/file1_x000D_
{noformat}_x000D_
_x000D_
[~snarayan], [~gklarakis], [~aqureshi], [~yxiao] can one of you take a look at this issue in torch? _x000D_
The commands above should reproduce the problem.</t>
  </si>
  <si>
    <t>28/Jul/17 11:11 AM;ksadlon;The following messages appear in the log upon issuing the mkdir command:_x000D_
_x000D_
{noformat}_x000D_
2017-07-28T16:24:42.074Z INFO  0x7f73eddc4700 [:] [control.hive.sm.discoverysm] discoverysm.cpp:174 [a7b927be-1805-459a-b5f6-408768e3dd6d] DiscoverySM sending discovery requests_x000D_
2017-07-28T16:24:44.075Z INFO  0x7f73eddc4700 [:] [control.hive.sm.discoverysm] discoverysm.cpp:228 [a7b927be-1805-459a-b5f6-408768e3dd6d] Discovery timer expired. Retrying..._x000D_
2017-07-28T16:24:44.075Z INFO  0x7f73eddc4700 [:] [control.hive.sm.discoverysm] discoverysm.cpp:174 [a7b927be-1805-459a-b5f6-408768e3dd6d] DiscoverySM sending discovery requests_x000D_
2017-07-28T16:24:46.077Z INFO  0x7f73eddc4700 [:] [control.hive.sm.discoverysm] discoverysm.cpp:228 [a7b927be-1805-459a-b5f6-408768e3dd6d] Discovery timer expired. Retrying..._x000D_
2017-07-28T16:24:46.077Z INFO  0x7f73eddc4700 [:] [control.hive.sm.discoverysm] discoverysm.cpp:174 [a7b927be-1805-459a-b5f6-408768e3dd6d] DiscoverySM sending discovery requests_x000D_
2017-07-28T16:24:46.606Z INFO  0x7f75e9ffb700 [:] [net.messaging.peer] peer.cpp:1118 [e44ad598-a0ed-4147-aad4-79e7ae94496f] replacing previous channel, channelsInUse [1], new channel priority [1], endpoint [127.0.0.1:49085], channelmode [0]_x000D_
2017-07-28T16:24:46.672Z INFO  0x7f75e9ffb700 [:] [net.messaging.peer] peer.cpp:559 [e44ad598-a0ed-4147-aad4-79e7ae94496f] Retry negotiation later_x000D_
2017-07-28T16:24:46.673Z ERROR 0x7f75e9ffb700 [:] [net.messaging.svtpv0channel] svtpv0channel.cpp:525 [e44ad598-a0ed-4147-aad4-79e7ae94496f][0][1] Shutting down channel after reading header in session 4042322160, state reflects not running._x000D_
2017-07-28T16:24:46.673Z ERROR 0x7f75e9ffb700 [:] [net.messaging.svtpv0channel] svtpv0channel.cpp:780 [e44ad598-a0ed-4147-aad4-79e7ae94496f][0][1] Channel shutting down: reason End of file error 2_x000D_
2017-07-28T16:24:46.673Z WARN  0x7f75e9ffb700 [:] [net.messaging.peer] peer.cpp:384 [e44ad598-a0ed-4147-aad4-79e7ae94496f] Channel broke, priority [1], reason [2]_x000D_
2017-07-28T16:24:46.673Z WARN  0x7f75e9ffb700 [:] [net.messaging.peer] peer.cpp:575 [e44ad598-a0ed-4147-aad4-79e7ae94496f] entering onReevaluationTimerExp but isMaster() returns false_x000D_
2017-07-28T16:24:47.075Z INFO  0x7f73eddc4700 [:] [control.hive.sm.localdiscoverysm] localdiscoverysm.cpp:302 [a7b927be-1805-459a-b5f6-408768e3dd6d] No acceptable primary found - taking over (coc=0 hpo=0 mao=1 toc=0)_x000D_
2017-07-28T16:24:47.075Z INFO  0x7f73eddc4700 [:] [control.hive.sm.discoverysm] discoverysm.cpp:308 [a7b927be-1805-459a-b5f6-408768e3dd6d] Discovery response NOT_OWNER_x000D_
2017-07-28T16:24:48.078Z INFO  0x7f73eddc4700 [:] [control.hive.sm.discoverysm] discoverysm.cpp:241 [a7b927be-1805-459a-b5f6-408768e3dd6d] Unable to discover hive primary_x000D_
2017-07-28T16:24:48.078Z INFO  0x7f73eddc4700 [:] [control.hive.sm.discoverysm] discoverysm.cpp:250 [a7b927be-1805-459a-b5f6-408768e3dd6d] entering BACKGROUND_DISCOVERY_x000D_
2017-07-28T16:24:48.078Z INFO  0x7f73d0185700 [:] [filesystem.fusedemuxer] fsdemuxerimpl.hpp:656 activateHiveById: Demuxer&lt;d3704866-a3e0-45c7-a499-e6d399e70942/2428968986&gt; Hive&lt;2539459350&gt; Elapsed&lt;00:00:06.006563&gt; result&lt;-66&gt;_x000D_
2017-07-28T16:24:48.078Z ERROR 0x7f73d0185700 [:] [filesystem.fusedemuxer] fsdemuxerimpl.hpp:681 Demuxer 2428968986: Hive 2539459350 activation failed with error 'Resource temporarily unavailable'._x000D_
{noformat}</t>
  </si>
  <si>
    <t>28/Jul/17 12:29 PM;ksadlon;Contrast with a successful operation carried out on a master branch:_x000D_
_x000D_
{noformat}_x000D_
2017-07-28T16:22:25.683Z ERROR 0x7ff8ead58700 [:] [obt.sendtools] netsend.cpp:1026 doNetSendWithRetry: net send failure: 2_x000D_
2017-07-28T16:22:25.683Z WARN  0x7ff8ead58700 [:] [obt.sendtools] netsend.cpp:180 Error while sending packet to netmessaging for peer: 19056c9a-1443-4873-ac53-761abc6af96a, error code: no message channel available_x000D_
2017-07-28T16:22:25.683Z WARN  0x7ff8ead58700 [:] [obt.service] objtransport.cpp:530 Failed to send write request to 19056c9a-1443-4873-ac53-761abc6af96a : time elapsed 219 writeStatus 3_x000D_
2017-07-28T16:22:25.683Z ERROR 0x7ff8ead58700 [:] [filesystem.obtc.fsobtconnector] fsobtconnector.cpp:2281 sendMessage: obt write error clientId&lt;2&gt; hiveId&lt;dbf62e13-98c8-4a30-af79-8fb8536e00b8&gt; fsid&lt;170&gt; seq&lt;27&gt; type&lt;9&gt; obtStatus&lt;3&gt;_x000D_
2017-07-28T16:22:25.683Z ERROR 0x7ff8ead58700 [:] [filesystem.remotehive.remotehiveclient] remotehiveclient.cpp:250 mkdir: sendMessage failed hiveId&lt;dbf62e13-98c8-4a30-af79-8fb8536e00b8&gt; fsid&lt;170&gt; seq&lt;27&gt; parentHandle&lt;(2,0)&gt; name&lt;dir1&gt; mode&lt;493&gt; fileHandle&lt;(4,1388324214)&gt; peer&lt;19056c9a-1443-4873-ac53-761abc6af96a&gt; rc&lt;-66&gt;_x000D_
2017-07-28T16:22:25.685Z INFO  0x7ff8ead58700 [:] [filesystem.hive.hive] fshive.cpp:3300 mkdir ret 0: hive dbf62e13-98c8-4a30-af79-8fb8536e00b8, parent handle (2,0), name dir1, handle (4,1388324214)_x000D_
2017-07-28T16:22:25.685Z INFO  0x7ff8ead58700 [:] [filesystem.hiveha.hiveserver] hiveserver_writeops.cpp:1060 mkdir operation -66 peer 19056c9a-1443-4873-ac53-761abc6af96a is noncompliant_x000D_
2017-07-28T16:22:25.687Z WARN  0x7ff8ead58700 [:] [filesystem.hiveha.hiveserver] hiveserver_writeops.cpp:1142 Hive dbf62e13-98c8-4a30-af79-8fb8536e00b8 reporting peer 19056c9a-1443-4873-ac53-761abc6af96a noncompliant: operation mkdir_x000D_
2017-07-28T16:22:25.687Z INFO  0x7ff907f94700 [:] [control.hive.hivecontroller] hivecontrollerprimaryrole.cpp:1329 [dbf62e13-98c8-4a30-af79-8fb8536e00b8] Got notified of an HA failure to 1|36:19056c9a-1443-4873-ac53-761abc6af96a|_x000D_
2017-07-28T16:22:25.689Z INFO  0x7ff907f94700 [:] [control.hive.hivecontroller] hivecontroller.cpp:1643 Hive dbf62e13-98c8-4a30-af79-8fb8536e00b8 with HmsObjId dummyHmsId is not HA compliant_x000D_
2017-07-28T16:22:25.689Z ERROR 0x7ffabcffd700 [:] [control.controlplane] controlplane.cpp:1194 Storage HA protection lost for rangehive on datastore rangeds_x000D_
2017-07-28T16:22:25.722Z INFO  0x7ff907f94700 [:] [filesystem.fsmgr.filesystemmgr] filesystemmgr.cpp:697 removePeer hiveId dbf62e13-98c8-4a30-af79-8fb8536e00b8 node 19056c9a-1443-4873-ac53-761abc6af96a_x000D_
2017-07-28T16:22:25.722Z INFO  0x7ff907f94700 [:] [filesystem.hiveha.rebuilder] rebuilder.cpp:263 rebuildPeerCancelInner: joining HA-RebuildTask for hive dbf62e13-98c8-4a30-af79-8fb8536e00b8 node 19056c9a-1443-4873-ac53-761abc6af96a: state 3_x000D_
2017-07-28T16:22:25.722Z INFO  0x7ff907f94700 [:] [filesystem.remotehive.remotehiveclient] remotehiveclient.cpp:86 RemoteHiveClient destroyed hiveId&lt;dbf62e13-98c8-4a30-af79-8fb8536e00b8&gt; peer&lt;19056c9a-1443-4873-ac53-761abc6af96a&gt;_x000D_
2017-07-28T16:22:25.722Z INFO  0x7ff8ead58700 [:] [filesystem.hiveha.hiveserver] hiveserver_writeops.cpp:1153 Control plane has decided to continue IO on hive dbf62e13-98c8-4a30-af79-8fb8536e00b8_x000D_
2017-07-28T16:22:25.722Z WARN  0x7ff8ead58700 [:] [filesystem.hiveha.hiveserver] hiveserver_writeops.cpp:1164 hive dbf62e13-98c8-4a30-af79-8fb8536e00b8: peer 19056c9a-1443-4873-ac53-761abc6af96a has been removed from configuration_x000D_
{noformat}</t>
  </si>
  <si>
    <t xml:space="preserve">02/Aug/17 8:01 AM;ksadlon;To make progress on this one I think a filesystem person should take a look._x000D_
_x000D_
CC:  [~tolson], [~snarayan], [~gklarakis], [~aqureshi], [~yxiao] </t>
  </si>
  <si>
    <t>02/Aug/17 10:59 AM;gklarakis;I reproduced this on my DVM. The local mkdir operation succeeds but the CP decided to stop IO on the hive. I'm not sure why CP decided this._x000D_
_x000D_
2017-08-02T14:26:09.707Z ERROR 0x7fbe4ef39700 [:] [obt.sendtools] netsend.cpp:1048 doNetSendWithRetry: net send failure: 15_x000D_
2017-08-02T14:26:09.707Z WARN  0x7fbe4ef39700 [:] [obt.sendtools] netsend.cpp:186 Error while sending packet to netmessaging for peer: cec02c2b-3d2e-49be-aa13-83ee8970b3a1, error code: service disabled_x000D_
2017-08-02T14:26:09.707Z WARN  0x7fbe4ef39700 [:] [obt.service] objtransport.cpp:516 Failed to send write request to cec02c2b-3d2e-49be-aa13-83ee8970b3a1 : time elapsed 84 writeStatus 3_x000D_
2017-08-02T14:26:09.707Z ERROR 0x7fbe4ef39700 [:] [filesystem.obtc.fsobtconnector] fsobtconnector.cpp:2286 sendMessage: obt write error clientId&lt;2&gt; hiveId&lt;cce3f6e4-f357-4e97-819c-91be02f0f7b0&gt; fsid&lt;170&gt; seq&lt;18&gt; type&lt;9&gt; obtStatus&lt;3&gt;_x000D_
2017-08-02T14:26:09.707Z ERROR 0x7fbe4ef39700 [:] [filesystem.remotehive.remotehiveclient] remotehiveclient.cpp:253 mkdir: sendMessage failed hiveId&lt;cce3f6e4-f357-4e97-819c-91be02f0f7b0&gt; fsid&lt;170&gt; seq&lt;18&gt; parentHandle&lt;(2,0)&gt; name&lt;dir1&gt; mode&lt;493&gt; fileHandle&lt;(4,2977041794)&gt; peer&lt;cec02c2b-3d2e-49be-aa13-83ee8970b3a1&gt; rc&lt;-66&gt;_x000D_
2017-08-02T14:26:09.726Z INFO  0x7fbe4ef39700 [:] [filesystem.hive.hive] fshive.cpp:3409 mkdir ret 0: hive cce3f6e4-f357-4e97-819c-91be02f0f7b0, parent handle (2,0), name dir1, handle (4,2977041794)_x000D_
2017-08-02T14:26:09.726Z INFO  0x7fbe4ef39700 [:] [filesystem.hiveha.hiveserver] hiveserver_writeops.cpp:1064 mkdir operation -66 peer cec02c2b-3d2e-49be-aa13-83ee8970b3a1 is noncompliant_x000D_
2017-08-02T14:26:09.727Z WARN  0x7fbe4ef39700 [:] [filesystem.hiveha.hiveserver] hiveserver_writeops.cpp:1147 Hive cce3f6e4-f357-4e97-819c-91be02f0f7b0 reporting peer cec02c2b-3d2e-49be-aa13-83ee8970b3a1 noncompliant: operation mkdir_x000D_
2017-08-02T14:26:24.729Z WARN  0x7fbe4ef39700 [:] [filesystem.hiveha.hiveserver] hiveserver_writeops.cpp:1150 Control plane has decided to stop IO on hive cce3f6e4-f357-4e97-819c-91be02f0f7b0</t>
  </si>
  <si>
    <t>07/Aug/17 11:54 AM;tolson;Discussed with [~jgoldschmidt] and he is going to pull to the SHAttered backlog due to anticipated capacity.</t>
  </si>
  <si>
    <t>21/Aug/17 2:21 PM;jgoldschmidt;[~tolson], SHAttered took some time to look at this and wonder if this defect is a result of an unexpected interaction with the new network fastpath (not present in mainline.)  The suggestion of the team is to rerun this flametest with the fastpath disabled._x000D_
_x000D_
Sending back to team Go Blue, because SHAttered isn't sure where to take this.</t>
  </si>
  <si>
    <t>21/Aug/17 3:46 PM;ksadlon;[~tolson], [~dshepard] are there instructions somewhere describing how to 'disable fastpath'?</t>
  </si>
  <si>
    <t>21/Aug/17 4:58 PM;dshepard;Note there is a pull request in progress (#50) for several fastPath related bugs.  May be worth waiting and retesting._x000D_
However you can disable TCP fastpath in the xml config file using Net/Federation/FastPathStreamEnable and set it to false.</t>
  </si>
  <si>
    <t xml:space="preserve">05/Sep/17 1:19 PM;sphelps;Retested after merge of PR #50: https://stash.simplivt.local/projects/OMNI/repos/svt-net/pull-requests/50/overview_x000D_
_x000D_
No change in behavior of test (still fails):_x000D_
_x000D_
root@dvm:/var/tmp/build# flametest --hwi --range_lock_dirs_x000D_
Flametest is executing using stackType: hwi_x000D_
cp: cannot stat â€˜/var/tmp/build/instance-files/myconf/static/node.pemâ€™: No such file or directory_x000D_
cp: cannot stat â€˜/var/tmp/build/instance-files/myconf/static/node.keyâ€™: No such file or directory_x000D_
/bin/mkdir: cannot create directory â€˜/mnt/svtfs/0/ce86d220-b65b-4559-92e5-63c7ab74ba9b/rangehive/dir1â€™: Resource temporarily unavailable_x000D_
range_lock_dirs                                 * Failed *   609 sec_x000D_
root@dvm:/var/tmp/build#_x000D_
</t>
  </si>
  <si>
    <t>07/Sep/17 11:09 AM;sphelps;[~dshepard],  I created a new folder (9-7-17) in the support capture location with the results from the latest Flametest run of range_lock_dirs.  2 capture files were created in this test run._x000D_
_x000D_
http://svt-tools02/captures/ksadlon/NGIO-2546/9-7-17/</t>
  </si>
  <si>
    <t xml:space="preserve">07/Sep/17 5:18 PM;dshepard;I looked through all four logs (two instances each for two tests)._x000D_
All show what appears to be clean setup and shutdown of the network paths, including fastpath._x000D_
I also did not find any cores._x000D_
It does look like one of the sides is shutting down, though I can't tell if it's a crash or normal shutdown._x000D_
I'm not sure what to look for with respect to other failures, but I suggest someone with knowledge of the subject matter of the test itself take a look through._x000D_
_x000D_
</t>
  </si>
  <si>
    <t>08/Sep/17 10:52 AM;gklarakis;I wil take a look.</t>
  </si>
  <si>
    <t xml:space="preserve">11/Sep/17 4:20 PM;gklarakis;The same behavior is observed as was back in August. The following procedure was performed on torch and master branches with different results. The torch release fails the creation of dir1 inside the hive after the peer has been shut down. This does not happen using master branch release._x000D_
_x000D_
The procedure is as follows (hwiinit is for torch branch, init is used in master)_x000D_
 _x000D_
svtctl hwiinit 0_x000D_
svtctl hwiinit 1_x000D_
svtctl arbinit 9_x000D_
svtctl start 0_x000D_
svtctl start 1_x000D_
svtctl start 9_x000D_
dsv-federation-join --peerip 127.0.0.1 --peerport 22123 --port 9190_x000D_
svt-policy-create --name defaultpolicy_x000D_
svt-datastore-create --name rangeds --policy defaultpolicy --size 100G_x000D_
/bin/mkdir /mnt/svtfs/0/d3704866-a3e0-45c7-a499-e6d399e70942/rangehive_x000D_
/usr/bin/uuidgen_x000D_
374b85f6-95de-42a3-9163-0d5730061c6b_x000D_
dsv-vm-associate --demuxer rangeds --hive rangehive --uuid 374b85f6-95de-42a3-9163-0d5730061c6b_x000D_
svtctl stop 1_x000D_
/bin/mkdir /mnt/svtfs/0/d3704866-a3e0-45c7-a499-e6d399e70942/rangehive/dir1_x000D_
</t>
  </si>
  <si>
    <t>11/Sep/17 4:22 PM;gklarakis;I have attached svtfs logs with control.hive set to DEBUG for both torch and master release runs.</t>
  </si>
  <si>
    <t>29/Nov/17 10:02 AM;ksadlon;Still fails in kit 52</t>
  </si>
  <si>
    <t>29/Nov/17 11:46 AM;gklarakis;[~ksadlon] Increase your DVM memory and try again.</t>
  </si>
  <si>
    <t>29/Nov/17 11:50 AM;ksadlon;Right now I have 16GB physical memory with 32GB swapfile._x000D_
Can I increase swapfile size?</t>
  </si>
  <si>
    <t>30/Nov/17 9:22 PM;ksadlon;Note:  range_lock_dirs fails for a torch build both in hwi and legacy mode._x000D_
It succeeds on a master build.</t>
  </si>
  <si>
    <t>01/Dec/17 11:17 AM;ksadlon;I have to adjust my last comment._x000D_
I believe I was hitting NGIO-2663 in some cases which also caused failures._x000D_
_x000D_
When I put in Kevin's fix, torch's legacy stack succeeds just like master._x000D_
So I believe this is a torch/ngio issue.</t>
  </si>
  <si>
    <t xml:space="preserve">12/Dec/17 2:48 PM;ksadlon;I retried this test on torch and it has been succeeding._x000D_
Note this is with the flametest changes for NGIO-2606 and a few other bug fixes._x000D_
_x000D_
On the release build there was no apparent reason for the failure on iteration 9._x000D_
On the debug build, it failed on the 2nd try but that coincided with a number of memory allocation failures._x000D_
_x000D_
{noformat}_x000D_
release build:_x000D_
root@dvm:/var/tmp/build# repeatct 'flametest --hwi --range_lock_dirs'_x000D_
1: flametest: command not found_x000D_
Tue Dec 12 11:05:39 EST 2017_x000D_
root@dvm:/var/tmp/build# repeatct '/home/ksadlon/svt-dev-tools/modules/flametest/projects/flametest/src/qa/flametest.pl --hwi --range_lock_dirs'                                                                   _x000D_
1: Flametest is executing using stackType: hwi_x000D_
range_lock_dirs                                   Passed     187 sec_x000D_
2: Flametest is executing using stackType: hwi_x000D_
range_lock_dirs                                   Passed     185 sec_x000D_
3: Flametest is executing using stackType: hwi_x000D_
range_lock_dirs                                   Passed     179 sec_x000D_
4: Flametest is executing using stackType: hwi_x000D_
range_lock_dirs                                   Passed     179 sec_x000D_
5: Flametest is executing using stackType: hwi_x000D_
range_lock_dirs                                   Passed     197 sec_x000D_
6: Flametest is executing using stackType: hwi_x000D_
range_lock_dirs                                   Passed     175 sec_x000D_
7: Flametest is executing using stackType: hwi_x000D_
range_lock_dirs                                   Passed     182 sec_x000D_
8: Flametest is executing using stackType: hwi_x000D_
range_lock_dirs                                   Passed     182 sec_x000D_
9: Flametest is executing using stackType: hwi_x000D_
range_lock_dirs                                 * Failed *   693 sec_x000D_
Tue Dec 12 11:47:55 EST 2017_x000D_
root@dvm:/var/tmp/build# flametest --hwi --range_lock_dirs                                                                                                                                                         _x000D_
Flametest is executing using stackType: hwi_x000D_
range_lock_dirs                                   Passed     198 sec_x000D_
_x000D_
debug build:_x000D_
root@dvm:/var/tmp/build# flametest --hwi --range_lock_dirs_x000D_
Flametest is executing using stackType: hwi_x000D_
range_lock_dirs                                   Passed     869 sec_x000D_
{noformat}_x000D_
_x000D_
</t>
  </si>
  <si>
    <t>12/Dec/17 3:52 PM;ksadlon;Although it appears that this test has become more stable, it still fails intermittently without an obvious cause.</t>
  </si>
  <si>
    <t>13/Dec/17 8:45 AM;ksadlon;One more observation:_x000D_
_x000D_
When I leave the system dormant for a few hours (e.g. overnight) and try to run this test again it seems to succeed._x000D_
Even if it had previously failed._x000D_
_x000D_
Makes me wonder if there is some process holding resources even after cleaning up.</t>
  </si>
  <si>
    <t>05/Feb/18 4:30 PM;kokelley;Triaged for torch MVP. Based on the idea that the flametest failures are showing us a possible customer issue, I recommend that we keep MVP status for this defect._x000D_
_x000D_
What is needed if to do more runs to see if this issue was caused by the memory usage and fragmentation that Kyle discovered with Torch weeks ago. We need to re-run to see if it is still reproducible.</t>
  </si>
  <si>
    <t>22/Feb/18 12:42 PM;jgoldschmidt;[~ksadlon], you did the latest flametest run with the staging branch kit 2 - was this still an issue?</t>
  </si>
  <si>
    <t>22/Feb/18 12:45 PM;ksadlon;This one is commented out for hwi stack when using the --all option._x000D_
I can try it standalone</t>
  </si>
  <si>
    <t>22/Feb/18 2:07 PM;ksadlon;Yes, using the staging branch for torch merge to master, it still fails nearly every try with the hwi stack but legacy always succeeds.</t>
  </si>
  <si>
    <t>22/Feb/18 2:09 PM;jgoldschmidt;Thanks [~ksadlon]_x000D_
_x000D_
[~tolson], can we move this to the pack backlog or do you think this is best fit with Heisenberg?  Shall I add the dpp-bangalore label?</t>
  </si>
  <si>
    <t>26/Feb/18 10:45 AM;tolson;[~jgoldschmidt], sorry for the delay.  Looks like [~gklarakis] has started to take a look at this one.  If for some reason that it needs to be returned to the product backlog, adding the dpp-bangalore label would be appropriate, since I believe it can be reproduced and investigated in a DVM environment.</t>
  </si>
  <si>
    <t>26/Feb/18 12:06 PM;jgoldschmidt;Yes, [~gklarakis] discussed this at standup and is going to pull it into a sprint (or reassign to CP)</t>
  </si>
  <si>
    <t>28/Feb/18 6:11 PM;tolson;Moving back to To Do until we have capacity to start working on this in PSI 13.</t>
  </si>
  <si>
    <t>01/Mar/18 2:27 PM;tolson;[~dshepard], wondering if you can post the log statements indicative of this scenario, in order to help identify duplicates.  Was just looking at NGIO-2753/NGIO-2904, NGIO-2880 and would like to see if they might be dups of this one._x000D_
_x000D_
cc: [~pmadany]</t>
  </si>
  <si>
    <t xml:space="preserve">02/Mar/18 1:45 PM;dshepard;Any time the Fastpath services starts, you see a group of three log messages in svtfs.log.  They are from the streamchannel module (just grep for that).  The three messages are Fastpath stream service created, Fastpath Channel starting, and Fastpath receive thread started. When the stack goes down and comes back up, network channels should be reconnected.  You can see how the reconnection process is going by looking for Negotiation messages.  If you see successful negotiation messages, and the svtpv0 channels are reconnected, but that set of three streamchannel messages is missing after the restart, then you are looking at the same problem._x000D_
</t>
  </si>
  <si>
    <t>12/Mar/18 5:51 PM;dshepard;Ran 20 iterations without a failure.</t>
  </si>
  <si>
    <t>13/Mar/18 10:35 AM;tolson;Nice, [~dshepard]!</t>
  </si>
  <si>
    <t xml:space="preserve">13/Mar/18 10:38 AM;ksadlon;I will re-enable this test in hwi flametest.pl once it's checked in._x000D_
Created OMNI-43427 to track._x000D_
[~jgoldschmidt] can we add it to the active sprint?  </t>
  </si>
  <si>
    <t>15/Mar/18 3:19 PM;sphelps;After speaking to [~dshepard], it is likely that this issue is being seen during the first RanOps testing on Torch (NGIO-2940).  During one of the stress cycles, the test brings down the 10G network and then restores it.  Following this action, svt-federation show lists as faulty/disconnected on one SVA, and Alive/Connected on the other.  The test eventually will timeout due to this condition.  Stresses power cycling the SVA and/or ESX hosts did not show this issue during this test, only bringing the 10G network down and back up._x000D_
_x000D_
{noformat}_x000D_
root@omnicube-ip1-157:/var/tmp/build# svt-federation-show_x000D_
.----------------------------------------------------------------------------------------------------------------------------------------------------------------------------------------------------------------------------------------------._x000D_
| Federation                                                                                                                                                                                                                                   |_x000D_
+---------------+---------------------------------------+-----------+--------+---------------+--------------------------+--------+--------------+--------------+--------------+------------------+---------+--------------------+--------------+_x000D_
| HMS           | Datacenter                            | Cluster   | Zone   | Host          | OVC                      | State  | Mgmt IP      | Fed IP       | Stor IP      | Version          | Family  | Model              | Arbiter      |_x000D_
+---------------+---------------------------------------+-----------+--------+---------------+--------------------------+--------+--------------+--------------+--------------+------------------+---------+--------------------+--------------+_x000D_
| 10.147.50.113 | New_York -:- OmniCube CN-5400-1 6.0.0 | Cluster_A | (none) | 10.147.100.18 | OmniStackVC-10-147-1-156 | Faulty | 10.147.1.156 | 10.202.3.99  | 10.207.4.108 | Release 3.7.5.17 | vSphere | OmniCube CN-5400-1 | Disconnected |_x000D_
|               |                                       |           | (none) | 10.147.100.20 | OmniStackVC-10-147-1-157 | Alive  | 10.147.1.157 | 10.202.3.100 | 10.207.4.110 | Release 3.7.5.17 | vSphere | OmniCube CN-5400-1 | Connected    |_x000D_
'---------------+---------------------------------------+-----------+--------+---------------+--------------------------+--------+--------------+--------------+--------------+------------------+---------+--------------------+--------------'_x000D_
{noformat}_x000D_
_x000D_
{noformat}_x000D_
root@omnicube-ip1-157:/var/tmp/build# svt-vm-show_x000D_
.------------------------------------------------------------------------------------------------------------------------------------------------------------------------------._x000D_
| Virtual Machines                                                                                                                                                             |_x000D_
+---------------------------------------+-----------+-------------+-------------------------------------+---------------------------+------------+---------+-------------------+_x000D_
| Datacenter                            | Cluster   | Datastore   | Virtual Machine                     | Policy                    | Storage HA | Zoning  | Created At        |_x000D_
+---------------------------------------+-----------+-------------+-------------------------------------+---------------------------+------------+---------+-------------------+_x000D_
| New_York -:- OmniCube CN-5400-1 6.0.0 | Cluster_A | Datastore_A | dtx_4095_10_IOPS_100_GB_ATF_0       | ranops_policy_rename_OSUB | Unknown    | Unknown | 2018-Mar-15 13:53 |_x000D_
|                                       |           |             | dtx_4095_10_IOPS_100_GB_ATF_1       | ranops_policy_rename_OSUB | Unknown    | Unknown | 2018-Mar-15 13:59 |_x000D_
+---------------------------------------+-----------+-------------+-------------------------------------+---------------------------+------------+---------+-------------------+_x000D_
| New_York -:- OmniCube CN-5400-1 6.0.0 | Cluster_A | Datastore_B | win2k8_dtw_09rg_100GB_sysprep_ATF_0 | Datastore_B_Policy        | Unknown    | Unknown | 2018-Mar-15 13:53 |_x000D_
|                                       |           |             | win2k8_dtw_09rg_100GB_sysprep_ATF_1 | Datastore_B_Policy        | Unknown    | Unknown | 2018-Mar-15 13:53 |_x000D_
+---------------------------------------+-----------+-------------+-------------------------------------+---------------------------+------------+---------+-------------------+_x000D_
| New_York -:- OmniCube CN-5400-1 6.0.0 | Cluster_A | Datastore_C | tinyvm32_ATF_0                      | Datastore_C_Policy        | Unknown    | Unknown | 2018-Mar-15 13:53 |_x000D_
|                                       |           |             | tinyvm32_ATF_1                      | Datastore_C_Policy        | Unknown    | Unknown | 2018-Mar-15 13:55 |_x000D_
|                                       |           |             | tinyvm32_ATF_10                     | Datastore_C_Policy        | Unknown    | Unknown | 2018-Mar-15 13:53 |_x000D_
|                                       |           |             | tinyvm32_ATF_11                     | Datastore_C_Policy        | Unknown    | Unknown | 2018-Mar-15 13:55 |_x000D_
|                                       |           |             | tinyvm32_ATF_12                     | Datastore_C_Policy        | Unknown    | Unknown | 2018-Mar-15 13:55 |_x000D_
|                                       |           |             | tinyvm32_ATF_13                     | Datastore_C_Policy        | Unknown    | Unknown | 2018-Mar-15 13:55 |_x000D_
|                                       |           |             | tinyvm32_ATF_14                     | Datastore_C_Policy        | Unknown    | Unknown | 2018-Mar-15 13:53 |_x000D_
|                                       |           |             | tinyvm32_ATF_15                     | Datastore_C_Policy        | Unknown    | Unknown | 2018-Mar-15 13:53 |_x000D_
|                                       |           |             | tinyvm32_ATF_16                     | Datastore_C_Policy        | Unknown    | Unknown | 2018-Mar-15 13:56 |_x000D_
|                                       |           |             | tinyvm32_ATF_17                     | Datastore_C_Policy        | Unknown    | Unknown | 2018-Mar-15 13:53 |_x000D_
|                                       |           |             | tinyvm32_ATF_2                      | Datastore_C_Policy        | Unknown    | Unknown | 2018-Mar-15 13:54 |_x000D_
|                                       |           |             | tinyvm32_ATF_3                      | Datastore_C_Policy        | Unknown    | Unknown | 2018-Mar-15 13:55 |_x000D_
|                                       |           |             | tinyvm32_ATF_4                      | Datastore_C_Policy        | Unknown    | Unknown | 2018-Mar-15 13:54 |_x000D_
|                                       |           |             | tinyvm32_ATF_5                      | Datastore_C_Policy        | Unknown    | Unknown | 2018-Mar-15 13:56 |_x000D_
|                                       |           |             | tinyvm32_ATF_6                      | Datastore_C_Policy        | Unknown    | Unknown | 2018-Mar-15 13:55 |_x000D_
|                                       |           |             | tinyvm32_ATF_7                      | Datastore_C_Policy        | Unknown    | Unknown | 2018-Mar-15 13:56 |_x000D_
|                                       |           |             | tinyvm32_ATF_8                      | Datastore_C_Policy        | Unknown    | Unknown | 2018-Mar-15 13:54 |_x000D_
|                                       |           |             | tinyvm32_ATF_9                      | Datastore_C_Policy        | Unknown    | Unknown | 2018-Mar-15 13:56 |_x000D_
+---------------------------------------+-----------+-------------+-------------------------------------+---------------------------+------------+---------+-------------------+_x000D_
| New_York -:- OmniCube CN-5400-1 6.0.0 | Cluster_A | Datastore_D | win2k8_dtw_09rg_100GB_sysprep_ATF_2 | Datastore_D_Policy        | Unknown    | Unknown | 2018-Mar-15 13:53 |_x000D_
|                                       |           |             | win2k8_dtw_09rg_100GB_sysprep_ATF_3 | Datastore_D_Policy        | Unknown    | Unknown | 2018-Mar-15 13:53 |_x000D_
'---------------------------------------+-----------+-------------+-------------------------------------+---------------------------+------------+---------+-------------------'_x000D_
{noformat}_x000D_
_x000D_
{noformat}_x000D_
0x7f2dd1ffb700 [:] [net.messaging.streamchannel] streamchannel.cpp:104 [421f22b6-996b-a908-2a15-f386568ebcbd] Fastpath stream channel poisoned, set state 1_x000D_
2018-03-15T17:22:58.399Z INFOâ€‚â€‚0x7f2dd1ffb700 [:] [net.messaging.streamchannel] streamchannel.cpp:787 [421f22b6-996b-a908-2a15-f386568ebcbd] Fastpath sending poison message_x000D_
[net.messaging.streamchannel] streamchannel.cpp:599 [421f22b6-996b-a908-2a15-f386568ebcbd] Fastpath recv error 110: Connection timed out_x000D_
2018-03-15T17:23:25.540Z ERROR 0x7f2dd1ffb700 [:] [net.messaging.svtpv0channel] svtpv0channel.cpp:789 [421f22b6-996b-a908-2a15-f386568ebcbd][1][2] Channel shutting down: reason Connection timed out error 110_x000D_
2018-03-15T17:23:25.540Z ERROR 0x7f2cf99e1700 [:] [net.messaging.streamchannel] streamchannel.cpp:846 Fastpath channel to 421f22b6-996b-a908-2a15-f386568ebcbd shutting down: Unable to read from socket, [14]_x000D_
2018-03-15T17:23:25.540Z WARNâ€‚â€‚0x7f2cf99e1700 [:] [net.messaging.peer] peer.cpp:398 [421f22b6-996b-a908-2a15-f386568ebcbd] Channel broke, priority [5], reason [14]_x000D_
2018-03-15T17:23:25.544Z ERROR 0x7f2dd1ffb700 [:] [net.messaging.svtpv0channel] svtpv0channel.cpp:527 [421f22b6-996b-a908-2a15-f386568ebcbd][1][3] Shutting down channel after reading header in session 0, received error 110._x000D_
2018-03-15T17:23:25.544Z ERROR 0x7f2dd1ffb700 [:] [net.messaging.svtpv0channel] svtpv0channel.cpp:789 [421f22b6-996b-a908-2a15-f386568ebcbd][1][3] Channel shutting down: reason Connection timed out _x000D_
{noformat}</t>
  </si>
  <si>
    <t>19/Mar/18 6:11 PM;dshepard;Bumped my dvm memory configuration from 12GB to 32GB.  Now the test runs successfully._x000D_
Completed several iterations._x000D_
I also have George running it in a loop overnight.  Count for successful iterations was 11 when I left his office._x000D_
Things look good to go.  Hopefully it will be merged tomorrow.</t>
  </si>
  <si>
    <t>19/Mar/18 8:37 PM;gklarakis;We just crossed 100 successful iterations.</t>
  </si>
  <si>
    <t>20/Mar/18 7:07 AM;ksadlon;What is strange is the lack of OOM messages in syslog or svtfs.log._x000D_
I have seen them before when memory is an issue but in this case I did not.</t>
  </si>
  <si>
    <t>20/Mar/18 8:27 AM;ksadlon;After bumping my houston lab dvm to 16GB (still with 32GB swapfile) I am now seeing consistent success for this flametest._x000D_
I believe the problem has been fixed.</t>
  </si>
  <si>
    <t>20/Mar/18 9:57 AM;gklarakis;[~dshepard] The "flametest --hwi --range_lock_dirs" iterations is at 500 and counting this morning. Looks like you're good to go.</t>
  </si>
  <si>
    <t>20/Mar/18 12:08 PM;ksadlon;See NGIO-2665 for more information about observed memory issues on lab dvms</t>
  </si>
  <si>
    <t>26/Mar/18 3:21 PM;sphelps;Test passes during rerun with kit #390</t>
  </si>
  <si>
    <t xml:space="preserve">26/Mar/18 3:21 PM;sphelps; !screenshot-1.png|thumbnail! </t>
  </si>
  <si>
    <t>AN-5039</t>
  </si>
  <si>
    <t>1|hzd5sf:</t>
  </si>
  <si>
    <t>Have been unable to reproduce since the original occurrence back in July '17.</t>
  </si>
  <si>
    <t>16/Jul/17 12:06 PM;sphelps;cc: [~ksadlon], [~gwatkins], [~jgoldschmidt]</t>
  </si>
  <si>
    <t>18/Jul/17 9:30 AM;ksadlon;Possible duplicate from a couple of years ago?  _x000D_
AN-5039_x000D_
CC: [~snarayan]</t>
  </si>
  <si>
    <t>18/Jul/17 9:52 AM;ksadlon;Here's the log of the thread that hit the assert:_x000D_
_x000D_
{noformat}_x000D_
2017-07-15T13:47:28.717Z WARN  0x7f8cc166c700 [:] [obt.sendtools] netsend.cpp:464 Synchronous read time out peer&lt;42278152-d7c1-173f-b146-778ee2adba2a&gt; sequence&lt;4&gt;_x000D_
2017-07-15T13:47:28.718Z WARN  0x7f8cc166c700 [:] [obt.service] objtransport.cpp:590 Failed to send read request to 42278152-d7c1-173f-b146-778ee2adba2a time elapsed 20000202 readStatus 6_x000D_
2017-07-15T13:47:28.718Z ERROR 0x7f8cc166c700 [:] [filesystem.obtc.fsobtconnector] fsobtconnector.cpp:3867 sendSynchMessage: obt read error clientId&lt;5&gt; hiveId&lt;1fd7e77a-c059-4f56-8c7e-9cc0f74ae857&gt; fsid&lt;1493724440&gt; seq&lt;5&gt; type&lt;6&gt; obtStatus&lt;6&gt;_x000D_
2017-07-15T13:47:28.718Z WARN  0x7f8cc166c700 [:] [filesystem.proxy.fsproxyclient] fsproxyclient.cpp:728 read: Read failed (it is expected when there is ownership change). hiveId&lt;1fd7e77a-c059-4f56-8c7e-9cc0f74ae857&gt; fsid&lt;1493724440&gt; peer&lt;42278152-d7c1-173f-b146-778ee2adba2a&gt; seq&lt;5&gt; handle&lt;(16,2672997876)&gt; size&lt;4096&gt; offset&lt;0&gt; rc&lt;-110&gt; time&lt;20000384usec&gt;_x000D_
2017-07-15T13:47:28.718Z WARN  0x7f8cc166c700 [:] [nfsd.nfsd] nfs3_svc.cpp:499 read error 110 for handle 1/0/6/129/23a151c7-8ce3-4249-ba66-073bcb152fe3/1000059086d18010/2672997876_x000D_
2017-07-15T13:47:28.718Z WARN  0x7f8cc166c700 [:] [nfsd.nfsd] nfs3_svc.hpp:132 READ on handle 1/0/6/129/23a151c7-8ce3-4249-ba66-073bcb152fe3/1000059086d18010/2672997876 args('','',4096,0) took 20000 milliseconds_x000D_
2017-07-15T13:47:58.812Z FATAL 0x7f8cc166c700 [:] [abort] assert.cpp:26 /home/svtbuild/jenkins/workspace/svt-datapath/projects/filesystem/src/filesystem/cpp/obtc/fsobtconnector.cpp:2152:handleSynchReadResponse: response length incorrect_x000D_
{noformat}_x000D_
_x000D_
and the full log for the last 20sec:_x000D_
{noformat}_x000D_
2017-07-15T13:47:38.776Z WARN  0x7f8cc02c5700 [:] [obt.sendtools] netsend.cpp:464 Synchronous read time out peer&lt;42278152-d7c1-173f-b146-778ee2adba2a&gt; sequence&lt;5&gt;_x000D_
2017-07-15T13:47:38.777Z WARN  0x7f8cc02c5700 [:] [obt.service] objtransport.cpp:590 Failed to send read request to 42278152-d7c1-173f-b146-778ee2adba2a time elapsed 20000227 readStatus 6_x000D_
2017-07-15T13:47:38.777Z ERROR 0x7f8cc02c5700 [:] [filesystem.obtc.fsobtconnector] fsobtconnector.cpp:3867 sendSynchMessage: obt read error clientId&lt;5&gt; hiveId&lt;1fd7e77a-c059-4f56-8c7e-9cc0f74ae857&gt; fsid&lt;1493724440&gt; seq&lt;6&gt; type&lt;6&gt; obtStatus&lt;6&gt;_x000D_
2017-07-15T13:47:38.777Z WARN  0x7f8cc02c5700 [:] [filesystem.proxy.fsproxyclient] fsproxyclient.cpp:728 read: Read failed (it is expected when there is ownership change). hiveId&lt;1fd7e77a-c059-4f56-8c7e-9cc0f74ae857&gt; fsid&lt;1493724440&gt; peer&lt;42278152-d7c1-173f-b146-778ee2adba2a&gt; seq&lt;6&gt; handle&lt;(16,2672997876)&gt; size&lt;4096&gt; offset&lt;0&gt; rc&lt;-110&gt; time&lt;20000328usec&gt;_x000D_
2017-07-15T13:47:38.777Z WARN  0x7f8cc02c5700 [:] [nfsd.nfsd] nfs3_svc.cpp:499 read error 110 for handle 1/0/6/129/23a151c7-8ce3-4249-ba66-073bcb152fe3/1000059086d18010/2672997876_x000D_
2017-07-15T13:47:38.777Z WARN  0x7f8cc02c5700 [:] [nfsd.nfsd] nfs3_svc.hpp:132 READ on handle 1/0/6/129/23a151c7-8ce3-4249-ba66-073bcb152fe3/1000059086d18010/2672997876 args('','',4096,0) took 20000 milliseconds_x000D_
2017-07-15T13:47:38.793Z WARN  0x7f8f46ffd700 [:] [ot.netnessionnallback] netsessioncallbackops.cpp:166 allocate: Dropping synchronous response in allocate. Remote request map entry is missing for SeqId&lt;76&gt;_x000D_
2017-07-15T13:47:48.781Z WARN  0x7f8cc2407700 [:] [obt.sendtools] netsend.cpp:464 Synchronous read time out peer&lt;42278152-d7c1-173f-b146-778ee2adba2a&gt; sequence&lt;6&gt;_x000D_
2017-07-15T13:47:48.781Z WARN  0x7f8cc2407700 [:] [obt.service] objtransport.cpp:590 Failed to send read request to 42278152-d7c1-173f-b146-778ee2adba2a time elapsed 20000229 readStatus 6_x000D_
2017-07-15T13:47:48.781Z ERROR 0x7f8cc2407700 [:] [filesystem.obtc.fsobtconnector] fsobtconnector.cpp:3867 sendSynchMessage: obt read error clientId&lt;5&gt; hiveId&lt;1fd7e77a-c059-4f56-8c7e-9cc0f74ae857&gt; fsid&lt;1493724440&gt; seq&lt;7&gt; type&lt;6&gt; obtStatus&lt;6&gt;_x000D_
2017-07-15T13:47:48.781Z WARN  0x7f8cc2407700 [:] [filesystem.proxy.fsproxyclient] fsproxyclient.cpp:728 read: Read failed (it is expected when there is ownership change). hiveId&lt;1fd7e77a-c059-4f56-8c7e-9cc0f74ae857&gt; fsid&lt;1493724440&gt; peer&lt;42278152-d7c1-173f-b146-778ee2adba2a&gt; seq&lt;7&gt; handle&lt;(16,2672997876)&gt; size&lt;4096&gt; offset&lt;0&gt; rc&lt;-110&gt; time&lt;20000364usec&gt;_x000D_
2017-07-15T13:47:48.781Z WARN  0x7f8cc2407700 [:] [nfsd.nfsd] nfs3_svc.cpp:499 read error 110 for handle 1/0/6/129/23a151c7-8ce3-4249-ba66-073bcb152fe3/1000059086d18010/2672997876_x000D_
2017-07-15T13:47:48.781Z WARN  0x7f8cc2407700 [:] [nfsd.nfsd] nfs3_svc.hpp:132 READ on handle 1/0/6/129/23a151c7-8ce3-4249-ba66-073bcb152fe3/1000059086d18010/2672997876 args('','',4096,0) took 20000 milliseconds_x000D_
2017-07-15T13:47:54.515Z INFO  0x7f8d848e6700 [:] [objectstore.hwi.idx] index.cpp:675 Bucket cache initialization complete_x000D_
2017-07-15T13:47:54.717Z INFO  0x7f8a4932c700 [:] [control.fdconnectivitychecker] fdconnectivitychecker.cpp:157 Failure Domain Connectivity Checker mgmt interface 10.131.6.205 found for destination node 42278152-d7c1-173f-b146-778ee2adba2a_x000D_
2017-07-15T13:47:54.718Z INFO  0x7f8a4932c700 [:] [control.fdconnectivitychecker] fdconnectivitychecker.cpp:157 Failure Domain Connectivity Checker fed interface 10.200.0.114 found for destination node 42278152-d7c1-173f-b146-778ee2adba2a_x000D_
2017-07-15T13:47:54.718Z INFO  0x7f8a4932c700 [:] [control.fdconnectivitychecker] fdconnectivitychecker.cpp:157 Failure Domain Connectivity Checker stor interface 10.205.0.216 found for destination node 42278152-d7c1-173f-b146-778ee2adba2a_x000D_
2017-07-15T13:47:58.792Z WARN  0x7f8cbe387700 [:] [obt.sendtools] netsend.cpp:464 Synchronous read time out peer&lt;42278152-d7c1-173f-b146-778ee2adba2a&gt; sequence&lt;7&gt;_x000D_
2017-07-15T13:47:58.792Z WARN  0x7f8cbe387700 [:] [obt.service] objtransport.cpp:590 Failed to send read request to 42278152-d7c1-173f-b146-778ee2adba2a time elapsed 20000198 readStatus 6_x000D_
2017-07-15T13:47:58.792Z ERROR 0x7f8cbe387700 [:] [filesystem.obtc.fsobtconnector] fsobtconnector.cpp:3867 sendSynchMessage: obt read error clientId&lt;5&gt; hiveId&lt;1fd7e77a-c059-4f56-8c7e-9cc0f74ae857&gt; fsid&lt;1493724440&gt; seq&lt;8&gt; type&lt;6&gt; obtStatus&lt;6&gt;_x000D_
2017-07-15T13:47:58.792Z WARN  0x7f8cbe387700 [:] [filesystem.proxy.fsproxyclient] fsproxyclient.cpp:728 read: Read failed (it is expected when there is ownership change). hiveId&lt;1fd7e77a-c059-4f56-8c7e-9cc0f74ae857&gt; fsid&lt;1493724440&gt; peer&lt;42278152-d7c1-173f-b146-778ee2adba2a&gt; seq&lt;8&gt; handle&lt;(16,2672997876)&gt; size&lt;4096&gt; offset&lt;0&gt; rc&lt;-110&gt; time&lt;20000323usec&gt;_x000D_
2017-07-15T13:47:58.792Z WARN  0x7f8cbe387700 [:] [nfsd.nfsd] nfs3_svc.cpp:499 read error 110 for handle 1/0/6/129/23a151c7-8ce3-4249-ba66-073bcb152fe3/1000059086d18010/2672997876_x000D_
2017-07-15T13:47:58.792Z WARN  0x7f8cbe387700 [:] [nfsd.nfsd] nfs3_svc.hpp:132 READ on handle 1/0/6/129/23a151c7-8ce3-4249-ba66-073bcb152fe3/1000059086d18010/2672997876 args('','',4096,0) took 20000 milliseconds_x000D_
2017-07-15T13:47:58.812Z FATAL 0x7f8cc166c700 [:] [abort] assert.cpp:26 /home/svtbuild/jenkins/workspace/svt-datapath/projects/filesystem/src/filesystem/cpp/obtc/fsobtconnector.cpp:2152:handleSynchReadResponse: response length incorrect_x000D_
2017-07-15T13:47:58.812Z WARN  0x7f8cb6fbf700 [:] [filesystem.remotehive.remotehiveserver] remotehiveserver.cpp:627 write: role is primary: hiveId&lt;2367739e-5888-45a1-9c54-1c642bc55c85&gt; seq&lt;8563&gt; inode&lt;14&gt; size&lt;84&gt; offset&lt;0&gt;_x000D_
{noformat}</t>
  </si>
  <si>
    <t>13/Feb/18 12:08 PM;tolson;[~sphelps], can you recall any occurrences of this issue since the initial one back in July 17?</t>
  </si>
  <si>
    <t>13/Feb/18 12:41 PM;sphelps;[~tolson], no, it looks like it has only happened once, and with older kit code</t>
  </si>
  <si>
    <t>21/Feb/18 11:49 AM;tolson;[~sphelps], based on your previous comment, I've closed this as Cannot Reproduce.  Let me know if you have any concerns.</t>
  </si>
  <si>
    <t>[Accepted] HighLowCounter::variance() incorrectly checks mMean rather than mCount</t>
  </si>
  <si>
    <t>NGIO-2529</t>
  </si>
  <si>
    <t>[~bglade] noticed a bug in HighLowCounter::variance. The code currently reads:_x000D_
return (mMean&gt;1) ? (mDeviation / (mCount-1)) : 0.0;_x000D_
_x000D_
It should probably read:_x000D_
return (mCount&gt;1) ? (mDeviation / (mCount-1)) : 0.0;_x000D_
_x000D_
In particular:_x000D_
# The current implementation gives NaN (0 / 0) when there is only one add() to the counter (mCount == 1). NaN may be silently propagated for a while._x000D_
# For cases where mMean &lt;= 1, this will give an incorrect result_x000D_
_x000D_
AC:_x000D_
# Fix bug_x000D_
# Re-enable tests in test_highlowcounter.cpp that check variance results</t>
  </si>
  <si>
    <t>svt-common</t>
  </si>
  <si>
    <t>1|hzd5s7:</t>
  </si>
  <si>
    <t>Code review and unit test cases in test_highlowcounter.cpp</t>
  </si>
  <si>
    <t>DUP of OMNI-32896</t>
  </si>
  <si>
    <t>16/Aug/17 2:52 PM;tolson;8/16 Go Blue! refinement discussion:_x000D_
_x000D_
Simple fix to potentially knock off at the beginning of PSI-11._x000D_
_x000D_
cc: [~jgoldschmidt]</t>
  </si>
  <si>
    <t>27/Mar/18 8:48 AM;tolson;Moving this back to Orion in Accepted state to keep aligned with "duplicated by" defect OMNI-32896.</t>
  </si>
  <si>
    <t>[Accepted] core.MessageService exception (pthread_mutex_unlock failure) during NGIO shutdown race testing</t>
  </si>
  <si>
    <t>NGIO-2514</t>
  </si>
  <si>
    <t>During NGIO stress testing focusing on svtfs shutdown races, the following exception occurred:_x000D_
_x000D_
{noformat}_x000D_
Program terminated with signal SIGABRT, Aborted._x000D_
#0  0x00007fe396b36c37 in raise () from /lib/x86_64-linux-gnu/libc.so.6_x000D_
#0  0x00007fe396b36c37 in raise () from /lib/x86_64-linux-gnu/libc.so.6_x000D_
#1  0x00007fe396b3a028 in abort () from /lib/x86_64-linux-gnu/libc.so.6_x000D_
#2  0x00007fe39713e535 in __gnu_cxx::__verbose_terminate_handler() () from /usr/lib/x86_64-linux-gnu/libstdc++.so.6_x000D_
#3  0x00007fe39713c6d6 in ?? () from /usr/lib/x86_64-linux-gnu/libstdc++.so.6_x000D_
#4  0x00007fe39713c703 in std::terminate() () from /usr/lib/x86_64-linux-gnu/libstdc++.so.6_x000D_
#5  0x00007fe39713c922 in __cxa_throw () from /usr/lib/x86_64-linux-gnu/libstdc++.so.6_x000D_
#6  0x00007fe3976dc249 in boost::throw_exception&lt;boost::lock_error&gt; (e=...) at /usr/include/boost/throw_exception.hpp:67_x000D_
#7  0x00007fe3976ec2cd in lock (this=&lt;optimized out&gt;) at /usr/include/boost/thread/pthread/mutex.hpp:116_x000D_
#8  boost::unique_lock&lt;boost::mutex&gt;::lock (this=0x7fd7e62e1d10) at /usr/include/boost/thread/lock_types.hpp:346_x000D_
#9  0x00007fe39162ed7e in net::messaging::StreamChannel::recvThread (this=0x7fd7e018be90) at /home/svtbuild/jenkins/workspace/svt-net/PLAT/linux_x64/projects/net/src/net/cpp/messaging/streamchannel.cpp:410_x000D_
#10 0x00007fe3961d1a4a in ?? () from /usr/lib/x86_64-linux-gnu/libboost_thread.so.1.54.0_x000D_
#11 0x00007fe3950cc184 in start_thread () from /lib/x86_64-linux-gnu/libpthread.so.0_x000D_
#12 0x00007fe396bfdbed in clone () from /lib/x86_64-linux-gnu/libc.so.6_x000D_
{noformat}_x000D_
_x000D_
2nd occurrence:_x000D_
{noformat}_x000D_
 Program terminated with signal SIGABRT, Aborted._x000D_
#0  0x00007f2d7d310c37 in raise () from /lib/x86_64-linux-gnu/libc.so.6_x000D_
#0  0x00007f2d7d310c37 in raise () from /lib/x86_64-linux-gnu/libc.so.6_x000D_
#1  0x00007f2d7d314028 in abort () from /lib/x86_64-linux-gnu/libc.so.6_x000D_
#2  0x00007f2d7d918535 in __gnu_cxx::__verbose_terminate_handler() () from /usr/lib/x86_64-linux-gnu/libstdc++.so.6_x000D_
#3  0x00007f2d7d9166d6 in ?? () from /usr/lib/x86_64-linux-gnu/libstdc++.so.6_x000D_
#4  0x00007f2d7d916703 in std::terminate() () from /usr/lib/x86_64-linux-gnu/libstdc++.so.6_x000D_
#5  0x00007f2d7d916922 in __cxa_throw () from /usr/lib/x86_64-linux-gnu/libstdc++.so.6_x000D_
#6  0x00007f2d7deb6249 in boost::throw_exception&lt;boost::lock_error&gt; (e=...) at /usr/include/boost/throw_exception.hpp:67_x000D_
#7  0x00007f2d77e07ae8 in unlock (this=0x7f27c4003c68) at /usr/include/boost/thread/pthread/mutex.hpp:125_x000D_
#8  ~unique_lock (this=0x7f27cbe5cd10, __in_chrg=&lt;optimized out&gt;) at /usr/include/boost/thread/lock_types.hpp:331_x000D_
#9  net::messaging::StreamChannel::recvThread (this=&lt;optimized out&gt;) at /home/svtbuild/jenkins/workspace/svt-net/PLAT/linux_x64/projects/net/src/net/cpp/messaging/streamchannel.cpp:545_x000D_
#10 0x00007f2d7c9aba4a in ?? () from /usr/lib/x86_64-linux-gnu/libboost_thread.so.1.54.0_x000D_
#11 0x00007f2d7b8a6184 in start_thread () from /lib/x86_64-linux-gnu/libpthread.so.0_x000D_
#12 0x00007f2d7d3d7bed in clone () from /lib/x86_64-linux-gnu/libc.so.6_x000D_
{noformat}</t>
  </si>
  <si>
    <t>1|hzd34f:</t>
  </si>
  <si>
    <t>NGIO stress testing focusing on svtfs shutdown race conditions</t>
  </si>
  <si>
    <t>Duplicates NGIO-2554._x000D_
_x000D_
Steven P was no longer able to reproduce this defect using TorchBeta-Kit #49 and #50, both of which contained recent fixes related to networking.</t>
  </si>
  <si>
    <t>http://svt-tools02/captures/sphelps/NGIO-2514/</t>
  </si>
  <si>
    <t>07/Jul/17 1:46 PM;sphelps;From [~dshepard] (previous note from NGIO-2448): _x000D_
_x000D_
"I took a look at the code for the latest stack trace, and the exception is thrown due to a pthread_mutex_unlock failure inside the default destructor. It looks like a different issue than the others in this Jira ticket. The problem is that it appears to either be a corrupt stack memory issue, or a failure inside pthread/boost. It doesn't appear that we could be causing this failure in our code, unless we have a memory corruption problem that is walking over stack variables. Not sure how I would proceed with debugging that problem."</t>
  </si>
  <si>
    <t>07/Jul/17 1:46 PM;sphelps;cc: [~dshepard], [~ksadlon], [~jgoldschmidt]</t>
  </si>
  <si>
    <t>08/Sep/17 11:58 AM;sphelps;[~dshepard], Do you believe this issue has been corrected from your recent PR (#50)?  If so, should we request Kit #49 with the fix?</t>
  </si>
  <si>
    <t>29/Sep/17 9:47 AM;sphelps;[~jgoldschmidt], [~tolson], I was unable to reproduce this defect with [~dshepard]'s fixes in both Kits 49 and 50. Recommend closing this issue and reopening later if it reoccurs. Do you agree?</t>
  </si>
  <si>
    <t>29/Sep/17 9:49 AM;jgoldschmidt;Agree [~sphelps]</t>
  </si>
  <si>
    <t>29/Sep/17 9:57 AM;tolson;I agree, [~sphelps].  Thanks.</t>
  </si>
  <si>
    <t>29/Sep/17 10:07 AM;dshepard;Agree as well.  Finally nailed it.</t>
  </si>
  <si>
    <t>29/Sep/17 10:25 AM;tolson;[~dshepard], please move to Done if you agree with the resolution.  Thanks.</t>
  </si>
  <si>
    <t>04/Oct/17 5:46 PM;dshepard;No longer able to reproduce after latest fixes.</t>
  </si>
  <si>
    <t>05/Oct/17 12:31 PM;tolson;Moving back to To Do in order to change resolution to "Duplicates NGIO-2554."</t>
  </si>
  <si>
    <t>[Accepted] core.svtfs, demuxermanagerservice.cpp:382 Failed to unmount demuxer with modified NGIO stress test (shutdown testing)</t>
  </si>
  <si>
    <t>Running a modified version of the NGIO stress test targeting shutdown race conditions, the following core was reported:_x000D_
_x000D_
FATAL 0x7f4d8478a840 [:] [control.demuxermanagerservice] demuxermanagerservice.cpp:382 Failed to unmount demuxer 'c297cd6e-907b-4b06-a376-2c37d56f13fc' (id c297cd6e-907b-4b06-a376-2c37d56f13fc): Unmount_x000D_
_x000D_
{noformat}_x000D_
Program terminated with signal SIGABRT, Aborted._x000D_
#0  0x00007f4d97a1cc37 in raise () from /lib/x86_64-linux-gnu/libc.so.6_x000D_
#0  0x00007f4d97a1cc37 in raise () from /lib/x86_64-linux-gnu/libc.so.6_x000D_
#1  0x00007f4d97a20028 in abort () from /lib/x86_64-linux-gnu/libc.so.6_x000D_
#2  0x00007f4d985d60c9 in simplivity_abort () at /home/svtbuild/jenkins/workspace/svt-common/PLAT/linux_x64/projects/common/src/common/cpp/classlib/assert.cpp:53_x000D_
#3  0x00007f4d955b9bd8 in control::DemuxerManagerService::unmountAll (this=0x60abdb0) at /home/svtbuild/jenkins/workspace/svt-control-plane/projects/control-plane/src/control/cpp/demuxermanagerservice.cpp:384_x000D_
#4  0x00007f4d94dc6564 in stop (this=0x60cbb10) at /home/svtbuild/jenkins/workspace/svt-control-plane/projects/control-plane/src/control/cpp/mountservice.cpp:41_x000D_
#5  control::MountService::stop (this=0x60cbb10) at /home/svtbuild/jenkins/workspace/svt-control-plane/projects/control-plane/src/control/cpp/mountservice.cpp:37_x000D_
#6  0x00007f4d95266380 in ControlPlane::stopOneManagedService (this=0x14e3af0, ms=0x60cbb10) at /home/svtbuild/jenkins/workspace/svt-control-plane/projects/control-plane/src/control/cpp/controlplane.cpp:836_x000D_
#7  0x00007f4d95266c6a in ControlPlane::stop (this=0x14e3af0) at /home/svtbuild/jenkins/workspace/svt-control-plane/projects/control-plane/src/control/cpp/controlplane.cpp:819_x000D_
#8  0x00007f4d98a56db1 in SvtfsApp::stop (this=0x7ffcf4447f30) at /home/svtbuild/jenkins/workspace/svt-svtfsapp/projects/svtfsapp/src/svtfsapp/cpp/svtfsapp.cpp:91_x000D_
#9  0x00007f4d986777db in svt::application::ApplicationRunnerImpl::runInternal (this=0x14fa980, application=...) at /home/svtbuild/jenkins/workspace/svt-common/PLAT/linux_x64/projects/common/src/common/linux/application/applicationrunner.cpp:141_x000D_
#10 0x00007f4d98677db3 in svt::application::ApplicationRunnerImpl::runApplication (this=0x14fa980, application=...) at /home/svtbuild/jenkins/workspace/svt-common/PLAT/linux_x64/projects/common/src/common/linux/application/applicationrunner.cpp:99_x000D_
#11 0x00007f4d98a5512a in SvtfsApp::main (argc=&lt;optimized out&gt;, argv=&lt;optimized out&gt;) at /home/svtbuild/jenkins/workspace/svt-svtfsapp/projects/svtfsapp/src/svtfsapp/cpp/svtfsapp.cpp:244_x000D_
#12 0x00007f4d97a07f45 in __libc_start_main () from /lib/x86_64-linux-gnu/libc.so.6_x000D_
#13 0x0000000000409496 in _start ()_x000D_
{noformat}</t>
  </si>
  <si>
    <t>TorchBeta Kit #47</t>
  </si>
  <si>
    <t>1|hzw0kf:</t>
  </si>
  <si>
    <t>stress testing targeting shutdown races</t>
  </si>
  <si>
    <t>Duplicates OMNI-39576</t>
  </si>
  <si>
    <t>http://svt-tools02/captures/sphelps/NGIO-2509/</t>
  </si>
  <si>
    <t>02/Jul/17 7:37 PM;sphelps;cc: [~ksadlon], [~jgoldschmidt]</t>
  </si>
  <si>
    <t>05/Jul/17 8:47 AM;tolson;Looks like error messages are from the CP demuxermanagerservice.  Don't see any counterpart logs from the FS demuxer._x000D_
_x000D_
[~ywang], wondering if anything obvious might jump out at you here?  We will most likely need your help to debug.</t>
  </si>
  <si>
    <t>05/Jul/17 10:02 AM;ksadlon;Is there a support capture?</t>
  </si>
  <si>
    <t>05/Jul/17 10:05 AM;sphelps;http://svt-tools02/captures/sphelps/NGIO-2509/</t>
  </si>
  <si>
    <t>05/Jul/17 10:55 AM;ksadlon;Two error messages seem to be issued for each unmount failure of demuxer c297cd6e-907b-4b06-a376-2c37d56f13fc.  20 attempts._x000D_
# "Device or resource busy"_x000D_
# "Operation not permitted"_x000D_
_x000D_
{noformat}_x000D_
2017-07-02T04:41:38.217Z INFO  0x7f4d8478a840 [:] [control.demuxermanagerservice] demuxermanagerservice.cpp:339 Starting to unmount all demuxers                                                          [55/2160]_x000D_
2017-07-02T04:41:38.218Z INFO  0x7f4d8478a840 [:] [control.demuxermanagerservice] demuxermanagerservice.cpp:353 Unmounting demuxer 85f245e9-e30b-49bc-988a-09bdf2c60d86_x000D_
2017-07-02T04:41:38.218Z INFO  0x7f4d8478a840 [:] [control.task.vmware.datastore.unmount.one] one.cpp:78 VmwDatastoreUnmountOne::execute nvl demuxer_id = 85f245e9-e30b-49bc-988a-09bdf2c60d86, intent = shutdown_x000D_
2017-07-02T04:41:38.221Z INFO  0x7f4d8478a840 [:] [nfsd.nfsd] nfsd.cpp:752 Unexporting 85f245e9-e30b-49bc-988a-09bdf2c60d86 to 10.131.6.210_x000D_
2017-07-02T04:41:38.221Z INFO  0x7f4d8478a840 [:] [nfsd.nfsd] nfsd.cpp:752 Unexporting /mnt/svtfs/0/85f245e9-e30b-49bc-988a-09bdf2c60d86 to 10.131.6.210_x000D_
2017-07-02T04:41:38.221Z INFO  0x7f4d8478a840 [:] [nfsd.nfsd] nfsd.cpp:752 Unexporting 85f245e9-e30b-49bc-988a-09bdf2c60d86 to 10.205.0.217_x000D_
2017-07-02T04:41:38.221Z INFO  0x7f4d8478a840 [:] [nfsd.nfsd] nfsd.cpp:752 Unexporting /mnt/svtfs/0/85f245e9-e30b-49bc-988a-09bdf2c60d86 to 10.205.0.217_x000D_
2017-07-02T04:41:38.221Z INFO  0x7f4d8478a840 [:] [nfsd.nfsd] nfsd.cpp:752 Unexporting 85f245e9-e30b-49bc-988a-09bdf2c60d86 to 10.131.6.200_x000D_
2017-07-02T04:41:38.221Z INFO  0x7f4d8478a840 [:] [nfsd.nfsd] nfsd.cpp:752 Unexporting /mnt/svtfs/0/85f245e9-e30b-49bc-988a-09bdf2c60d86 to 10.131.6.200_x000D_
2017-07-02T04:41:38.221Z INFO  0x7f4d8478a840 [:] [nfsd.nfsd] nfsd.cpp:752 Unexporting 85f245e9-e30b-49bc-988a-09bdf2c60d86 to 10.205.0.215_x000D_
2017-07-02T04:41:38.221Z INFO  0x7f4d8478a840 [:] [nfsd.nfsd] nfsd.cpp:752 Unexporting /mnt/svtfs/0/85f245e9-e30b-49bc-988a-09bdf2c60d86 to 10.205.0.215_x000D_
2017-07-02T04:41:38.361Z INFO  0x7f4d8478a840 [:] [filesystem.fusedemuxer] fsdemuxerimpl.cpp:135 Unmounting FUSE Demuxer at mount point '/mnt/svtfs/0/85f245e9-e30b-49bc-988a-09bdf2c60d86' (id 992428668)._x000D_
2017-07-02T04:41:38.389Z INFO  0x7f4d8478a840 [:] [nfsd.nfsd] nfsd.cpp:868 Unregistering fsid 85f245e9-e30b-49bc-988a-09bdf2c60d86_x000D_
2017-07-02T04:41:38.389Z INFO  0x7f4d8478a840 [:] [control.demuxermanagerservice] demuxermanagerservice.cpp:353 Unmounting demuxer c297cd6e-907b-4b06-a376-2c37d56f13fc_x000D_
2017-07-02T04:41:38.389Z INFO  0x7f4d8478a840 [:] [control.task.vmware.datastore.unmount.one] one.cpp:78 VmwDatastoreUnmountOne::execute nvl demuxer_id = c297cd6e-907b-4b06-a376-2c37d56f13fc, intent = shutdown_x000D_
2017-07-02T04:41:38.392Z INFO  0x7f4d8478a840 [:] [nfsd.nfsd] nfsd.cpp:752 Unexporting c297cd6e-907b-4b06-a376-2c37d56f13fc to 10.131.6.210_x000D_
2017-07-02T04:41:38.393Z INFO  0x7f4d8478a840 [:] [nfsd.nfsd] nfsd.cpp:752 Unexporting /mnt/svtfs/0/c297cd6e-907b-4b06-a376-2c37d56f13fc to 10.131.6.210_x000D_
2017-07-02T04:41:38.393Z INFO  0x7f4d8478a840 [:] [nfsd.nfsd] nfsd.cpp:752 Unexporting c297cd6e-907b-4b06-a376-2c37d56f13fc to 10.205.0.217_x000D_
2017-07-02T04:41:38.393Z INFO  0x7f4d8478a840 [:] [nfsd.nfsd] nfsd.cpp:752 Unexporting /mnt/svtfs/0/c297cd6e-907b-4b06-a376-2c37d56f13fc to 10.205.0.217_x000D_
2017-07-02T04:41:38.393Z INFO  0x7f4d8478a840 [:] [nfsd.nfsd] nfsd.cpp:752 Unexporting c297cd6e-907b-4b06-a376-2c37d56f13fc to 10.131.6.200_x000D_
2017-07-02T04:41:38.393Z INFO  0x7f4d8478a840 [:] [nfsd.nfsd] nfsd.cpp:752 Unexporting /mnt/svtfs/0/c297cd6e-907b-4b06-a376-2c37d56f13fc to 10.131.6.200_x000D_
2017-07-02T04:41:38.393Z INFO  0x7f4d8478a840 [:] [nfsd.nfsd] nfsd.cpp:752 Unexporting c297cd6e-907b-4b06-a376-2c37d56f13fc to 10.205.0.215_x000D_
2017-07-02T04:41:38.393Z INFO  0x7f4d8478a840 [:] [nfsd.nfsd] nfsd.cpp:752 Unexporting /mnt/svtfs/0/c297cd6e-907b-4b06-a376-2c37d56f13fc to 10.205.0.215_x000D_
2017-07-02T04:41:38.714Z INFO  0x7f4d8478a840 [:] [filesystem.fusedemuxer] fsdemuxerimpl.cpp:135 Unmounting FUSE Demuxer at mount point '/mnt/svtfs/0/c297cd6e-907b-4b06-a376-2c37d56f13fc' (id 1888970058)._x000D_
2017-07-02T04:41:38.725Z ERROR 0x7f4d8478a840 [:] [control.demuxercallbackimpl] demuxercallbackimpl.cpp:744 0x5688ad70 error 1: fusermount: failed to unmount /mnt/svtfs/0/c297cd6e-907b-4b06-a376-2c37d56f13fc: Device or resource busy_x000D_
2017-07-02T04:41:38.725Z WARN  0x7f4d8478a840 [:] [filesystem.fusedemuxer] fsdemuxerimpl.cpp:151 SvtFSlowlevel::umount(): error unmounting Demuxer 1888970058: fusermount returned 1: 'Operation not permitted'._x000D_
2017-07-02T04:41:39.725Z INFO  0x7f4d8478a840 [:] [filesystem.fusedemuxer] fsdemuxerimpl.cpp:135 Unmounting FUSE Demuxer at mount point '/mnt/svtfs/0/c297cd6e-907b-4b06-a376-2c37d56f13fc' (id 1888970058)._x000D_
2017-07-02T04:41:39.736Z ERROR 0x7f4d8478a840 [:] [control.demuxercallbackimpl] demuxercallbackimpl.cpp:744 0x568a6130 error 1: fusermount: failed to unmount /mnt/svtfs/0/c297cd6e-907b-4b06-a376-2c37d56f13fc: Device or resource busy_x000D_
2017-07-02T04:41:39.736Z WARN  0x7f4d8478a840 [:] [filesystem.fusedemuxer] fsdemuxerimpl.cpp:151 SvtFSlowlevel::umount(): error unmounting Demuxer 1888970058: fusermount returned 1: 'Operation not permitted'._x000D_
2017-07-02T04:41:40.736Z INFO  0x7f4d8478a840 [:] [filesystem.fusedemuxer] fsdemuxerimpl.cpp:135 Unmounting FUSE Demuxer at mount point '/mnt/svtfs/0/c297cd6e-907b-4b06-a376-2c37d56f13fc' (id 1888970058)._x000D_
2017-07-02T04:41:40.747Z ERROR 0x7f4d8478a840 [:] [control.demuxercallbackimpl] demuxercallbackimpl.cpp:744 0x568cad40 error 1: fusermount: failed to unmount /mnt/svtfs/0/c297cd6e-907b-4b06-a376-2c37d56f13fc: Device or resource busy_x000D_
2017-07-02T04:41:40.747Z WARN  0x7f4d8478a840 [:] [filesystem.fusedemuxer] fsdemuxerimpl.cpp:151 SvtFSlowlevel::umount(): error unmounting Demuxer 1888970058: fusermount returned 1: 'Operation not permitted'._x000D_
2017-07-02T04:41:41.747Z INFO  0x7f4d8478a840 [:] [filesystem.fusedemuxer] fsdemuxerimpl.cpp:135 Unmounting FUSE Demuxer at mount point '/mnt/svtfs/0/c297cd6e-907b-4b06-a376-2c37d56f13fc' (id 1888970058)._x000D_
2017-07-02T04:41:41.758Z ERROR 0x7f4d8478a840 [:] [control.demuxercallbackimpl] demuxercallbackimpl.cpp:744 0x568698b0 error 1: fusermount: failed to unmount /mnt/svtfs/0/c297cd6e-907b-4b06-a376-2c37d56f13fc: Device or resource busy_x000D_
2017-07-02T04:41:41.758Z WARN  0x7f4d8478a840 [:] [filesystem.fusedemuxer] fsdemuxerimpl.cpp:151 SvtFSlowlevel::umount(): error unmounting Demuxer 1888970058: fusermount returned 1: 'Operation not permitted'._x000D_
2017-07-02T04:41:42.758Z INFO  0x7f4d8478a840 [:] [filesystem.fusedemuxer] fsdemuxerimpl.cpp:135 Unmounting FUSE Demuxer at mount point '/mnt/svtfs/0/c297cd6e-907b-4b06-a376-2c37d56f13fc' (id 1888970058)._x000D_
2017-07-02T04:41:42.769Z ERROR 0x7f4d8478a840 [:] [control.demuxercallbackimpl] demuxercallbackimpl.cpp:744 0x5686b7d0 error 1: fusermount: failed to unmount /mnt/svtfs/0/c297cd6e-907b-4b06-a376-2c37d56f13fc: Device or resource busy_x000D_
2017-07-02T04:41:42.769Z WARN  0x7f4d8478a840 [:] [filesystem.fusedemuxer] fsdemuxerimpl.cpp:151 SvtFSlowlevel::umount(): error unmounting Demuxer 1888970058: fusermount returned 1: 'Operation not permitted'._x000D_
2017-07-02T04:41:43.769Z INFO  0x7f4d8478a840 [:] [filesystem.fusedemuxer] fsdemuxerimpl.cpp:135 Unmounting FUSE Demuxer at mount point '/mnt/svtfs/0/c297cd6e-907b-4b06-a376-2c37d56f13fc' (id 1888970058)._x000D_
2017-07-02T04:41:43.780Z ERROR 0x7f4d8478a840 [:] [control.demuxercallbackimpl] demuxercallbackimpl.cpp:744 0x56869160 error 1: fusermount: failed to unmount /mnt/svtfs/0/c297cd6e-907b-4b06-a376-2c37d56f13fc: Device or resource busy_x000D_
2017-07-02T04:41:43.780Z WARN  0x7f4d8478a840 [:] [filesystem.fusedemuxer] fsdemuxerimpl.cpp:151 SvtFSlowlevel::umount(): error unmounting Demuxer 1888970058: fusermount returned 1: 'Operation not permitted'._x000D_
2017-07-02T04:41:44.780Z INFO  0x7f4d8478a840 [:] [filesystem.fusedemuxer] fsdemuxerimpl.cpp:135 Unmounting FUSE Demuxer at mount point '/mnt/svtfs/0/c297cd6e-907b-4b06-a376-2c37d56f13fc' (id 1888970058)._x000D_
2017-07-02T04:41:44.791Z ERROR 0x7f4d8478a840 [:] [control.demuxercallbackimpl] demuxercallbackimpl.cpp:744 0x569298e0 error 1: fusermount: failed to unmount /mnt/svtfs/0/c297cd6e-907b-4b06-a376-2c37d56f13fc: Device or resource busy_x000D_
2017-07-02T04:41:44.791Z WARN  0x7f4d8478a840 [:] [filesystem.fusedemuxer] fsdemuxerimpl.cpp:151 SvtFSlowlevel::umount(): error unmounting Demuxer 1888970058: fusermount returned 1: 'Operation not permitted'._x000D_
2017-07-02T04:41:45.791Z INFO  0x7f4d8478a840 [:] [filesystem.fusedemuxer] fsdemuxerimpl.cpp:135 Unmounting FUSE Demuxer at mount point '/mnt/svtfs/0/c297cd6e-907b-4b06-a376-2c37d56f13fc' (id 1888970058)._x000D_
2017-07-02T04:41:45.802Z ERROR 0x7f4d8478a840 [:] [control.demuxercallbackimpl] demuxercallbackimpl.cpp:744 0x56863000 error 1: fusermount: failed to unmount /mnt/svtfs/0/c297cd6e-907b-4b06-a376-2c37d56f13fc: Device or resource busy_x000D_
2017-07-02T04:41:45.802Z WARN  0x7f4d8478a840 [:] [filesystem.fusedemuxer] fsdemuxerimpl.cpp:151 SvtFSlowlevel::umount(): error unmounting Demuxer 1888970058: fusermount returned 1: 'Operation not permitted'._x000D_
2017-07-02T04:41:46.802Z INFO  0x7f4d8478a840 [:] [filesystem.fusedemuxer] fsdemuxerimpl.cpp:135 Unmounting FUSE Demuxer at mount point '/mnt/svtfs/0/c297cd6e-907b-4b06-a376-2c37d56f13fc' (id 1888970058)._x000D_
2017-07-02T04:41:46.813Z ERROR 0x7f4d8478a840 [:] [control.demuxercallbackimpl] demuxercallbackimpl.cpp:744 0x610a0d0 error 1: fusermount: failed to unmount /mnt/svtfs/0/c297cd6e-907b-4b06-a376-2c37d56f13fc: Device or resource busy_x000D_
2017-07-02T04:41:46.813Z WARN  0x7f4d8478a840 [:] [filesystem.fusedemuxer] fsdemuxerimpl.cpp:151 SvtFSlowlevel::umount(): error unmounting Demuxer 1888970058: fusermount returned 1: 'Operation not permitted'._x000D_
2017-07-02T04:41:47.813Z INFO  0x7f4d8478a840 [:] [filesystem.fusedemuxer] fsdemuxerimpl.cpp:135 Unmounting FUSE Demuxer at mount point '/mnt/svtfs/0/c297cd6e-907b-4b06-a376-2c37d56f13fc' (id 1888970058)._x000D_
2017-07-02T04:41:47.824Z ERROR 0x7f4d8478a840 [:] [control.demuxercallbackimpl] demuxercallbackimpl.cpp:744 0x568a5e60 error 1: fusermount: failed to unmount /mnt/svtfs/0/c297cd6e-907b-4b06-a376-2c37d56f13fc: Device or resource busy_x000D_
2017-07-02T04:41:47.824Z WARN  0x7f4d8478a840 [:] [filesystem.fusedemuxer] fsdemuxerimpl.cpp:151 SvtFSlowlevel::umount(): error unmounting Demuxer 1888970058: fusermount returned 1: 'Operation not permitted'._x000D_
2017-07-02T04:41:48.824Z INFO  0x7f4d8478a840 [:] [filesystem.fusedemuxer] fsdemuxerimpl.cpp:135 Unmounting FUSE Demuxer at mount point '/mnt/svtfs/0/c297cd6e-907b-4b06-a376-2c37d56f13fc' (id 1888970058)._x000D_
2017-07-02T04:41:48.835Z ERROR 0x7f4d8478a840 [:] [control.demuxercallbackimpl] demuxercallbackimpl.cpp:744 0x56878800 error 1: fusermount: failed to unmount /mnt/svtfs/0/c297cd6e-907b-4b06-a376-2c37d56f13fc: Device or resource busy_x000D_
2017-07-02T04:41:48.835Z WARN  0x7f4d8478a840 [:] [filesystem.fusedemuxer] fsdemuxerimpl.cpp:151 SvtFSlowlevel::umount(): error unmounting Demuxer 1888970058: fusermount returned 1: 'Operation not permitted'._x000D_
2017-07-02T04:41:49.836Z INFO  0x7f4d8478a840 [:] [filesystem.fusedemuxer] fsdemuxerimpl.cpp:135 Unmounting FUSE Demuxer at mount point '/mnt/svtfs/0/c297cd6e-907b-4b06-a376-2c37d56f13fc' (id 1888970058)._x000D_
2017-07-02T04:41:49.846Z ERROR 0x7f4d8478a840 [:] [control.demuxercallbackimpl] demuxercallbackimpl.cpp:744 0x56879490 error 1: fusermount: failed to unmount /mnt/svtfs/0/c297cd6e-907b-4b06-a376-2c37d56f13fc: Device or resource busy_x000D_
2017-07-02T04:41:49.846Z WARN  0x7f4d8478a840 [:] [filesystem.fusedemuxer] fsdemuxerimpl.cpp:151 SvtFSlowlevel::umount(): error unmounting Demuxer 1888970058: fusermount returned 1: 'Operation not permitted'._x000D_
2017-07-02T04:41:50.846Z INFO  0x7f4d8478a840 [:] [filesystem.fusedemuxer] fsdemuxerimpl.cpp:135 Unmounting FUSE Demuxer at mount point '/mnt/svtfs/0/c297cd6e-907b-4b06-a376-2c37d56f13fc' (id 1888970058)._x000D_
2017-07-02T04:41:50.857Z ERROR 0x7f4d8478a840 [:] [control.demuxercallbackimpl] demuxercallbackimpl.cpp:744 0x568738a0 error 1: fusermount: failed to unmount /mnt/svtfs/0/c297cd6e-907b-4b06-a376-2c37d56f13fc: Device or resource busy_x000D_
2017-07-02T04:41:50.857Z WARN  0x7f4d8478a840 [:] [filesystem.fusedemuxer] fsdemuxerimpl.cpp:151 SvtFSlowlevel::umount(): error unmounting Demuxer 1888970058: fusermount returned 1: 'Operation not permitted'._x000D_
2017-07-02T04:41:51.857Z INFO  0x7f4d8478a840 [:] [filesystem.fusedemuxer] fsdemuxerimpl.cpp:135 Unmounting FUSE Demuxer at mount point '/mnt/svtfs/0/c297cd6e-907b-4b06-a376-2c37d56f13fc' (id 1888970058)._x000D_
2017-07-02T04:41:51.868Z ERROR 0x7f4d8478a840 [:] [control.demuxercallbackimpl] demuxercallbackimpl.cpp:744 0x56879710 error 1: fusermount: failed to unmount /mnt/svtfs/0/c297cd6e-907b-4b06-a376-2c37d56f13fc: Device or resource busy_x000D_
2017-07-02T04:41:51.868Z WARN  0x7f4d8478a840 [:] [filesystem.fusedemuxer] fsdemuxerimpl.cpp:151 SvtFSlowlevel::umount(): error unmounting Demuxer 1888970058: fusermount returned 1: 'Operation not permitted'._x000D_
2017-07-02T04:41:52.868Z INFO  0x7f4d8478a840 [:] [filesystem.fusedemuxer] fsdemuxerimpl.cpp:135 Unmounting FUSE Demuxer at mount point '/mnt/svtfs/0/c297cd6e-907b-4b06-a376-2c37d56f13fc' (id 1888970058)._x000D_
2017-07-02T04:41:52.879Z ERROR 0x7f4d8478a840 [:] [control.demuxercallbackimpl] demuxercallbackimpl.cpp:744 0x568a38f0 error 1: fusermount: failed to unmount /mnt/svtfs/0/c297cd6e-907b-4b06-a376-2c37d56f13fc: Device or resource busy_x000D_
2017-07-02T04:41:52.879Z WARN  0x7f4d8478a840 [:] [filesystem.fusedemuxer] fsdemuxerimpl.cpp:151 SvtFSlowlevel::umount(): error unmounting Demuxer 1888970058: fusermount returned 1: 'Operation not permitted'._x000D_
2017-07-02T04:41:53.879Z INFO  0x7f4d8478a840 [:] [filesystem.fusedemuxer] fsdemuxerimpl.cpp:135 Unmounting FUSE Demuxer at mount point '/mnt/svtfs/0/c297cd6e-907b-4b06-a376-2c37d56f13fc' (id 1888970058)._x000D_
2017-07-02T04:41:53.890Z ERROR 0x7f4d8478a840 [:] [control.demuxercallbackimpl] demuxercallbackimpl.cpp:744 0x63b8fe0 error 1: fusermount: failed to unmount /mnt/svtfs/0/c297cd6e-907b-4b06-a376-2c37d56f13fc: Device or resource busy_x000D_
2017-07-02T04:41:53.890Z WARN  0x7f4d8478a840 [:] [filesystem.fusedemuxer] fsdemuxerimpl.cpp:151 SvtFSlowlevel::umount(): error unmounting Demuxer 1888970058: fusermount returned 1: 'Operation not permitted'._x000D_
2017-07-02T04:41:54.890Z INFO  0x7f4d8478a840 [:] [filesystem.fusedemuxer] fsdemuxerimpl.cpp:135 Unmounting FUSE Demuxer at mount point '/mnt/svtfs/0/c297cd6e-907b-4b06-a376-2c37d56f13fc' (id 1888970058)._x000D_
2017-07-02T04:41:54.901Z ERROR 0x7f4d8478a840 [:] [control.demuxercallbackimpl] demuxercallbackimpl.cpp:744 0x568a7d20 error 1: fusermount: failed to unmount /mnt/svtfs/0/c297cd6e-907b-4b06-a376-2c37d56f13fc: Device or resource busy_x000D_
2017-07-02T04:41:54.901Z WARN  0x7f4d8478a840 [:] [filesystem.fusedemuxer] fsdemuxerimpl.cpp:151 SvtFSlowlevel::umount(): error unmounting Demuxer 1888970058: fusermount returned 1: 'Operation not permitted'._x000D_
2017-07-02T04:41:55.901Z INFO  0x7f4d8478a840 [:] [filesystem.fusedemuxer] fsdemuxerimpl.cpp:135 Unmounting FUSE Demuxer at mount point '/mnt/svtfs/0/c297cd6e-907b-4b06-a376-2c37d56f13fc' (id 1888970058)._x000D_
2017-07-02T04:41:55.912Z ERROR 0x7f4d8478a840 [:] [control.demuxercallbackimpl] demuxercallbackimpl.cpp:744 0x56899d90 error 1: fusermount: failed to unmount /mnt/svtfs/0/c297cd6e-907b-4b06-a376-2c37d56f13fc: Device or resource busy_x000D_
2017-07-02T04:41:55.912Z WARN  0x7f4d8478a840 [:] [filesystem.fusedemuxer] fsdemuxerimpl.cpp:151 SvtFSlowlevel::umount(): error unmounting Demuxer 1888970058: fusermount returned 1: 'Operation not permitted'._x000D_
2017-07-02T04:41:56.912Z INFO  0x7f4d8478a840 [:] [filesystem.fusedemuxer] fsdemuxerimpl.cpp:135 Unmounting FUSE Demuxer at mount point '/mnt/svtfs/0/c297cd6e-907b-4b06-a376-2c37d56f13fc' (id 1888970058)._x000D_
2017-07-02T04:41:56.923Z ERROR 0x7f4d8478a840 [:] [control.demuxercallbackimpl] demuxercallbackimpl.cpp:744 0x6396fe0 error 1: fusermount: failed to unmount /mnt/svtfs/0/c297cd6e-907b-4b06-a376-2c37d56f13fc: Device or resource busy_x000D_
2017-07-02T04:41:56.923Z WARN  0x7f4d8478a840 [:] [filesystem.fusedemuxer] fsdemuxerimpl.cpp:151 SvtFSlowlevel::umount(): error unmounting Demuxer 1888970058: fusermount returned 1: 'Operation not permitted'._x000D_
2017-07-02T04:41:57.923Z INFO  0x7f4d8478a840 [:] [filesystem.fusedemuxer] fsdemuxerimpl.cpp:135 Unmounting FUSE Demuxer at mount point '/mnt/svtfs/0/c297cd6e-907b-4b06-a376-2c37d56f13fc' (id 1888970058)._x000D_
2017-07-02T04:41:57.934Z ERROR 0x7f4d8478a840 [:] [control.demuxercallbackimpl] demuxercallbackimpl.cpp:744 0x56974d30 error 1: fusermount: failed to unmount /mnt/svtfs/0/c297cd6e-907b-4b06-a376-2c37d56f13fc: Device or resource busy_x000D_
2017-07-02T04:41:57.934Z WARN  0x7f4d8478a840 [:] [filesystem.fusedemuxer] fsdemuxerimpl.cpp:151 SvtFSlowlevel::umount(): error unmounting Demuxer 1888970058: fusermount returned 1: 'Operation not permitted'._x000D_
2017-07-02T04:41:58.934Z ERROR 0x7f4d8478a840 [:] [control.task.vmware.datastore.unmount.one] one.cpp:169 Failed to unmount filesystem: Demuxer 1888970058 (/mnt/svtfs/0/c297cd6e-907b-4b06-a376-2c37d56f13fc) failed to unmount with error 1: Status_Failed_x000D_
2017-07-02T04:42:07.049Z FATAL 0x7f4d8478a840 [:] [control.demuxermanagerservice] demuxermanagerservice.cpp:382 Failed to unmount demuxer 'c297cd6e-907b-4b06-a376-2c37d56f13fc' (id c297cd6e-907b-4b06-a376-2c37d5_x000D_
6f13fc): Unmount_x000D_
{noformat}</t>
  </si>
  <si>
    <t>05/Jul/17 11:52 AM;tolson;Thanks for the additional info, [~ksadlon].  So it does look like the FS demuxer is logging errors.  The "Operation not permitted" usually indicates an active shell has cd'd into the datastore directory.  FUSE will not allow an unmount in this case._x000D_
_x000D_
[~sphelps], could it potentially be that the new test (or someone manually in the test environment) happened to cd into the datastore directory prior to the unmount request?</t>
  </si>
  <si>
    <t xml:space="preserve">05/Jul/17 12:06 PM;sphelps;[~tolson], I didn't change any code that should cd into the ds directory, and as it occurred around 12:45am, on a holiday weekend, it's doubtful it happened by someone manually.  </t>
  </si>
  <si>
    <t>16/Aug/17 2:26 PM;tolson;8/16 refinement discussion_x000D_
_x000D_
Will keep an eye out on Heisenberg.  Seems to be a single occurrence and probably very rare.  Can also refresh on the results of a previous Hyper V scenario where the unmount failure was due to something other than an active shell in the mount directory.</t>
  </si>
  <si>
    <t>02/Jan/18 10:01 AM;sphelps;Opened OMNI-39576 for a mainline hit of this defect running over the break</t>
  </si>
  <si>
    <t>29/Jan/18 4:59 PM;sphelps;Repeated ~ 30 minutes into shutdown test start.  TorchBeta Kit #59_x000D_
_x000D_
FATAL 0x7f0c15509840 [:] [control.demuxermanagerservice] demuxermanagerservice.cpp:366 Failed to unmount demuxer '37078da9-db4f-46df-91b1-66e4c897f288' (id 37078da9-db4f-46df-91b1-66e4c897f288): Unmount_x000D_
_x000D_
cc: [~jgoldschmidt]</t>
  </si>
  <si>
    <t>30/Jan/18 1:22 PM;sphelps;Appears to be easily reproducible on Kit 59.  Deploy workload VM's, and manually issue stop/start commands.</t>
  </si>
  <si>
    <t>21/Feb/18 10:28 AM;tolson;[~snarayan], does this occurrence contain the support capture(s) that you requested from [~sphelps] in OMNI-39576?</t>
  </si>
  <si>
    <t>21/Feb/18 10:30 AM;snarayan;[~tolson], no.  It does not.</t>
  </si>
  <si>
    <t>21/Feb/18 10:31 AM;tolson;Elevating from torchga-denied to torchga-mvp based on latest information regarding likelihood of occurrence.</t>
  </si>
  <si>
    <t>22/Feb/18 10:12 AM;jgoldschmidt;[~tolson], I still think this should torchga-denied.  If we are certain this is a DUP of an OMNI, then let's make the OMNI a psi13-mvp, and torchga-denied for this ticket.  Do you agree?</t>
  </si>
  <si>
    <t>22/Feb/18 11:38 AM;tolson;[~jgoldschmidt], yes, I agree.  Good idea to reduce Jira noise and consolidate to the single OMNI-39576 in this case.  I intend to resolve this one as a dup of OMNI-39576, add the torchga-denied label to it, and add psi13-mvp to OMNI-39576._x000D_
_x000D_
[~snarayan], please let me know if you have concerns with this approach.</t>
  </si>
  <si>
    <t>22/Feb/18 11:56 AM;snarayan;No concerns [~tolson].</t>
  </si>
  <si>
    <t>22/Feb/18 12:18 PM;tolson;Moving back to In Progress with the intent to resolve as a duplicate of OMNI-39576.</t>
  </si>
  <si>
    <t>[Accepted] core.svtfs reported during NGIO stress testing (svtfs start/stop commands)</t>
  </si>
  <si>
    <t>During NGIO stress testing (start/stop svtfs commands), the following core was reported twice about 20 minutes after NGIO-2502 occurred:_x000D_
_x000D_
{noformat}_x000D_
Program terminated with signal SIGABRT, Aborted._x000D_
#0  0x00007f9db7bf9c37 in raise () from /lib/x86_64-linux-gnu/libc.so.6_x000D_
#0  0x00007f9db7bf9c37 in raise () from /lib/x86_64-linux-gnu/libc.so.6_x000D_
#1  0x00007f9db7bfd028 in abort () from /lib/x86_64-linux-gnu/libc.so.6_x000D_
#2  0x00007f9db8201535 in __gnu_cxx::__verbose_terminate_handler() () from /usr/lib/x86_64-linux-gnu/libstdc++.so.6_x000D_
#3  0x00007f9db81ff6d6 in ?? () from /usr/lib/x86_64-linux-gnu/libstdc++.so.6_x000D_
#4  0x00007f9db81ff703 in std::terminate() () from /usr/lib/x86_64-linux-gnu/libstdc++.so.6_x000D_
#5  0x00007f9db81ff922 in __cxa_throw () from /usr/lib/x86_64-linux-gnu/libstdc++.so.6_x000D_
#6  0x00007f9db87cc1fa in UnprotectedMemPool::~UnprotectedMemPool (this=0x7f98c400f780, __in_chrg=&lt;optimized out&gt;) at /home/svtbuild/jenkins/workspace/svt-common/PLAT/linux_x64/projects/common/src/common/linux/mem/mempoolunprotected.cpp:67_x000D_
#7  0x00007f9db884b937 in ~Chunk (this=0x7f98c400f780, __in_chrg=&lt;optimized out&gt;) at /home/svtbuild/jenkins/workspace/svt-common/PLAT/linux_x64/projects/common/src/common/linux/mem/mempoolmgr.cpp:17_x000D_
#8  MemPoolManager::Chunk::~Chunk (this=0x7f98c400f780, __in_chrg=&lt;optimized out&gt;) at /home/svtbuild/jenkins/workspace/svt-common/PLAT/linux_x64/projects/common/src/common/linux/mem/mempoolmgr.cpp:17_x000D_
#9  0x00007f9db8845831 in MemPoolManager::Pool::~Pool (this=0x7f98c4010680, __in_chrg=&lt;optimized out&gt;) at /home/svtbuild/jenkins/workspace/svt-common/PLAT/linux_x64/projects/common/src/common/linux/mem/mempoolmgr.cpp:139_x000D_
#10 0x00007f9db8845989 in MemPoolManager::Pool::~Pool (this=0x7f98c4010680, __in_chrg=&lt;optimized out&gt;) at /home/svtbuild/jenkins/workspace/svt-common/PLAT/linux_x64/projects/common/src/common/linux/mem/mempoolmgr.cpp:140_x000D_
#11 0x00007f9db8845a62 in MemPoolManager::teardown (this=0x7f9db1e57700 &lt;svtfs::haHeapMgr()::heapMgr&gt;) at /home/svtbuild/jenkins/workspace/svt-common/PLAT/linux_x64/projects/common/src/common/linux/mem/mempoolmgr.cpp:492_x000D_
#12 0x00007f9db8845b3c in MemPoolManager::~MemPoolManager (this=0x7f9db1e57700 &lt;svtfs::haHeapMgr()::heapMgr&gt;, __in_chrg=&lt;optimized out&gt;) at /home/svtbuild/jenkins/workspace/svt-common/PLAT/linux_x64/projects/common/src/common/linux/mem/mempoolmgr.cpp:465_x000D_
#13 0x00007f9db7bff1a9 in ?? () from /lib/x86_64-linux-gnu/libc.so.6_x000D_
#14 0x00007f9db7bff1f5 in exit () from /lib/x86_64-linux-gnu/libc.so.6_x000D_
#15 0x00007f9db7be4f4c in __libc_start_main () from /lib/x86_64-linux-gnu/libc.so.6_x000D_
#16 0x0000000000409496 in _start ()_x000D_
{noformat}_x000D_
_x000D_
{noformat}_x000D_
Program terminated with signal SIGABRT, Aborted._x000D_
#0  0x00007f305ac25c37 in raise () from /lib/x86_64-linux-gnu/libc.so.6_x000D_
#0  0x00007f305ac25c37 in raise () from /lib/x86_64-linux-gnu/libc.so.6_x000D_
#1  0x00007f305ac29028 in abort () from /lib/x86_64-linux-gnu/libc.so.6_x000D_
#2  0x00007f305b22d535 in __gnu_cxx::__verbose_terminate_handler() () from /usr/lib/x86_64-linux-gnu/libstdc++.so.6_x000D_
#3  0x00007f305b22b6d6 in ?? () from /usr/lib/x86_64-linux-gnu/libstdc++.so.6_x000D_
#4  0x00007f305b22b703 in std::terminate() () from /usr/lib/x86_64-linux-gnu/libstdc++.so.6_x000D_
#5  0x00007f305b22b922 in __cxa_throw () from /usr/lib/x86_64-linux-gnu/libstdc++.so.6_x000D_
#6  0x00007f305b7f81fa in UnprotectedMemPool::~UnprotectedMemPool (this=0x7f2a8400f780, __in_chrg=&lt;optimized out&gt;) at /home/svtbuild/jenkins/workspace/svt-common/PLAT/linux_x64/projects/common/src/common/linux/mem/mempoolunprotected.cpp:67_x000D_
#7  0x00007f305b877937 in ~Chunk (this=0x7f2a8400f780, __in_chrg=&lt;optimized out&gt;) at /home/svtbuild/jenkins/workspace/svt-common/PLAT/linux_x64/projects/common/src/common/linux/mem/mempoolmgr.cpp:17_x000D_
#8  MemPoolManager::Chunk::~Chunk (this=0x7f2a8400f780, __in_chrg=&lt;optimized out&gt;) at /home/svtbuild/jenkins/workspace/svt-common/PLAT/linux_x64/projects/common/src/common/linux/mem/mempoolmgr.cpp:17_x000D_
#9  0x00007f305b871831 in MemPoolManager::Pool::~Pool (this=0x7f2a840101d0, __in_chrg=&lt;optimized out&gt;) at /home/svtbuild/jenkins/workspace/svt-common/PLAT/linux_x64/projects/common/src/common/linux/mem/mempoolmgr.cpp:139_x000D_
#10 0x00007f305b871989 in MemPoolManager::Pool::~Pool (this=0x7f2a840101d0, __in_chrg=&lt;optimized out&gt;) at /home/svtbuild/jenkins/workspace/svt-common/PLAT/linux_x64/projects/common/src/common/linux/mem/mempoolmgr.cpp:140_x000D_
#11 0x00007f305b871a62 in MemPoolManager::teardown (this=0x7f3054e83700 &lt;svtfs::haHeapMgr()::heapMgr&gt;) at /home/svtbuild/jenkins/workspace/svt-common/PLAT/linux_x64/projects/common/src/common/linux/mem/mempoolmgr.cpp:492_x000D_
#12 0x00007f305b871b3c in MemPoolManager::~MemPoolManager (this=0x7f3054e83700 &lt;svtfs::haHeapMgr()::heapMgr&gt;, __in_chrg=&lt;optimized out&gt;) at /home/svtbuild/jenkins/workspace/svt-common/PLAT/linux_x64/projects/common/src/common/linux/mem/mempoolmgr.cpp:465_x000D_
#13 0x00007f305ac2b1a9 in ?? () from /lib/x86_64-linux-gnu/libc.so.6_x000D_
#14 0x00007f305ac2b1f5 in exit () from /lib/x86_64-linux-gnu/libc.so.6_x000D_
#15 0x00007f305ac10f4c in __libc_start_main () from /lib/x86_64-linux-gnu/libc.so.6_x000D_
#16 0x0000000000409496 in _start ()_x000D_
{noformat}</t>
  </si>
  <si>
    <t>1|hzd32v:</t>
  </si>
  <si>
    <t>NGIO stress testing with svtfs stop/start commands</t>
  </si>
  <si>
    <t>Resolving as Cannot Reproduce in light of recent comments and feedback from Steven Phelps.</t>
  </si>
  <si>
    <t>http://svt-tools02/captures/sphelps/NGIO-2503/</t>
  </si>
  <si>
    <t>28/Jun/17 7:43 PM;sphelps;cc: [~gwatkins], [~jczerk], [~ksadlon], [~jgoldschmidt]</t>
  </si>
  <si>
    <t>29/Jun/17 8:49 AM;gwatkins;Those memory pools will throw at destruct time if they still have memory allocations outstanding. This is likely a race during shutdown where we haven't waited for a component to finish cleaning itself up.</t>
  </si>
  <si>
    <t>30/Jun/17 8:46 AM;ksadlon;Core for thread 14860 appeared to be incomplete when I unpacked it._x000D_
_x000D_
Core for thread 23486 shows that the mempoolmgr name is "HA" and the Pool name is "hiveha" which is a non-blocking memory pool created in hiveHA._x000D_
_x000D_
{noformat}_x000D_
(gdb) f 12_x000D_
#12 0x00007f9db8845b3c in MemPoolManager::~MemPoolManager (this=0x7f9db1e57700 &lt;svtfs::haHeapMgr()::heapMgr&gt;, __in_chrg=&lt;optimized out&gt;)_x000D_
    at /home/svtbuild/jenkins/workspace/svt-common/PLAT/linux_x64/projects/common/src/common/linux/mem/mempoolmgr.cpp:465_x000D_
465         teardown();_x000D_
(gdb) p mName_x000D_
$3 = 0x7f9db1cfb093 "HA"_x000D_
_x000D_
(gdb) f 10_x000D_
#10 0x00007f9db8845989 in MemPoolManager::Pool::~Pool (this=0x7f98c4010680, __in_chrg=&lt;optimized out&gt;)_x000D_
    at /home/svtbuild/jenkins/workspace/svt-common/PLAT/linux_x64/projects/common/src/common/linux/mem/mempoolmgr.cpp:140_x000D_
140     }_x000D_
(gdb) p mName_x000D_
$6 = "hiveha"_x000D_
{noformat}</t>
  </si>
  <si>
    <t>30/Jun/17 9:48 AM;tolson;[~sphelps], is this the defect for which you mentioned developing a test specifically meant to identify issues (e.g. race conditions) during svtfs shutdown?  Let's discuss when you have a moment, and potentially get this onto the Go Blue! backlog for PSI-10.</t>
  </si>
  <si>
    <t>30/Jun/17 11:14 AM;ksadlon;Downloaded core file for thread 14860 and it is pretty much identical to 23486._x000D_
_x000D_
These exceptions occur very late in the shutdown, after all logging has stopped which is because it is a global instance being destroyed._x000D_
In each case there were only 8-9 threads running._x000D_
_x000D_
For reference, here are the timelines for the 2 cores:_x000D_
{noformat}_x000D_
2017-06-28T02:42:28.898Z INFO  0x7f9da4967840 [:] [svtfs.app] svtfsapp.cpp:124 Shutdown has been requested (signal 15)_x000D_
2017-06-28T02:42:36.232Z INFO  0x7f9da4967840 [:] [svtfs.app] svtfsapp.cpp:102 HAL has been stopped._x000D_
Jun 28 02:43:41 omnicube-ip6-215 kernel: [33404.897637] init: svtfs (0) main process (23486) killed by ABRT signal_x000D_
2017-06-28T02:46:39.338Z ATF Bookmark: [ OmniStackVC-10-131-6-215_cli -31118- ] Setting svtfs state to stop/waiting; current svtfs stop/waiting_x000D_
2017-06-28T02:47:08.646Z INFO  0x7f2d6bf1f840 [:] [svtfs.app] productversion.cpp:58 /var/tmp/build/bin/svtfs application is starting up..._x000D_
_x000D_
2017-06-28T03:14:36.453Z INFO  0x7f3047993840 [:] [svtfs.app] svtfsapp.cpp:124 Shutdown has been requested (signal 15)_x000D_
2017-06-28T03:15:08.382Z INFO  0x7f3047993840 [:] [svtfs.app] svtfsapp.cpp:102 HAL has been stopped._x000D_
Jun 28 03:16:15 omnicube-ip6-215 kernel: [35359.261562] init: svtfs (0) main process (14860) killed by ABRT signal_x000D_
2017-06-28T03:19:45.290Z ATF Bookmark: [ OmniStackVC-10-131-6-215_cli -5801- ] Setting svtfs state to stop/waiting; current svtfs stop/waiting_x000D_
2017-06-28T03:20:18.200Z INFO  0x7f0a044c9840 [:] [svtfs.app] productversion.cpp:58 /var/tmp/build/bin/svtfs application is starting up..._x000D_
{noformat}</t>
  </si>
  <si>
    <t>01/Jul/17 8:57 AM;sphelps;May not be related to NGIO-2502.  Issue repeated alone on a newly deployed system without the core reported in NGIO-2502.  In this latest case, I was running a modified stress test targeting shutdown races.</t>
  </si>
  <si>
    <t>17/Jul/17 9:06 AM;sphelps;Easily reproducible with the beta ATF shutdown race test case I ran over the weekend. Had multiple instances reported, even after fresh deploys.</t>
  </si>
  <si>
    <t>02/Oct/17 3:41 PM;tolson;Previously moved back to product backlog, so back to To Do.</t>
  </si>
  <si>
    <t>04/Oct/17 4:58 PM;tolson;[~sphelps], is this another potential test case where we have not seen an occurrence in a long time (in this case since July) despite continuing to run the "shutdown stress test"?_x000D_
_x000D_
cc: [~snarayan]</t>
  </si>
  <si>
    <t xml:space="preserve">04/Oct/17 5:02 PM;sphelps;[~tolson], that is correct. Previously this issue was easily reproducible during stress testing.  There have been no further occurrences with the latest hardware/Torch kits during multiple reruns of testing. </t>
  </si>
  <si>
    <t>05/Oct/17 9:30 AM;tolson;[~snarayan], any objections to resolving this one as "Cannot Reproduce" in light of [~sphelps] previous comment?</t>
  </si>
  <si>
    <t>05/Oct/17 9:38 AM;snarayan;No objections [~tolson].  Thanks.</t>
  </si>
  <si>
    <t>05/Oct/17 9:46 AM;tolson;[~sphelps], would appreciate if you could please move to Done to indicate that you agree with resolving as Cannot Reproduce.  Thanks.</t>
  </si>
  <si>
    <t xml:space="preserve">05/Oct/17 10:08 AM;sphelps;Previously this issue was easily reproducible during stress and/or shutdown race testing. There have been no further occurrences during multiple reruns with the latest hardware/Torch kits </t>
  </si>
  <si>
    <t>1|hzd34v:</t>
  </si>
  <si>
    <t>NGIO stress test with svtfs stop/start commands</t>
  </si>
  <si>
    <t>This issue cannot be reproduced.</t>
  </si>
  <si>
    <t>28/Jun/17 7:35 PM;sphelps;cc: [~jgoldschmidt], [~ksadlon], [~yxiao]</t>
  </si>
  <si>
    <t>29/Jun/17 7:13 AM;ksadlon;I know it's a different signature but it seems to have similarities to NGIO-2425_x000D_
CC:  [~yxiao]</t>
  </si>
  <si>
    <t xml:space="preserve">29/Jun/17 9:33 AM;yxiao;This should be similar, possibly same root cause as NGIO-2425. This is also a case where message response has invalid message type. In this case, expecting a vector response but received a non-vector one._x000D_
</t>
  </si>
  <si>
    <t xml:space="preserve">03/Oct/17 11:30 AM;sphelps;[~tolson], this hardware (CN3000) has been scrapped.  It may be necessary to close this issue as not repeatable and reopen in the future if it occurs with newer hardware.   </t>
  </si>
  <si>
    <t>04/Oct/17 3:21 PM;tolson;[~snarayan], I discussed this a bit more with [~sphelps] during stand-up this morning.  In addition to his previous comment, it sounds like we've been running the associated test case frequently without additional occurrences.  In light of that info, I'm fine with resolving this one as "Cannot Reproduce".  If we experience future occurrences, we can re-open.</t>
  </si>
  <si>
    <t>04/Oct/17 3:23 PM;tolson;Moving back to In Progress per [~sphelps] most recent comments.</t>
  </si>
  <si>
    <t>04/Oct/17 4:52 PM;sphelps;Issue has not repeated with newer hardware and updated Torch kit versions during multiple reruns of test</t>
  </si>
  <si>
    <t>[Accepted] Assert after ~16 hours of NGIO stress testing: cachedmetanode.cpp:696:_assertTotalSize: wrong total size: 192 != 48 @ height 2</t>
  </si>
  <si>
    <t>NGIO-2467</t>
  </si>
  <si>
    <t>ngioGA-stress</t>
  </si>
  <si>
    <t xml:space="preserve">After running the NGIO stress test on a 2+0 config for about 16 hours, the following assert was reported about every 17 minutes (even with the test stopped):_x000D_
_x000D_
FATAL 0x7fc64ac00700 [:] [abort] assert.cpp:26 /home/svtbuild/jenkins/workspace/svt-datapath/projects/filesystem/src/filesystem/cpp/hive/tree/cachedmetanode.cpp:696:_assertTotalSize: wrong total size: 192 != 48 @ height 2_x000D_
_x000D_
{noformat}_x000D_
Program terminated with signal SIGABRT, Aborted._x000D_
#0  0x00007f1925a83c37 in raise () from /lib/x86_64-linux-gnu/libc.so.6_x000D_
#0  0x00007f1925a83c37 in raise () from /lib/x86_64-linux-gnu/libc.so.6_x000D_
#1  0x00007f1925a87028 in abort () from /lib/x86_64-linux-gnu/libc.so.6_x000D_
#2  0x00007f192663d0c9 in simplivity_abort () at /home/svtbuild/jenkins/workspace/svt-common/PLAT/linux_x64/projects/common/src/common/cpp/classlib/assert.cpp:53_x000D_
#3  0x00007f192663d52a in abortWithContext (_line=696, _file=0x7f191fb6b0c0 "/home/svtbuild/jenkins/workspace/svt-datapath/projects/filesystem/src/filesystem/cpp/hive/tree/cachedmetanode.cpp", _func=0x7f191fb8fb40 &lt;svtfs::CachedMetaNode::_assertTotalSize(unsigned long)::__func__&gt; "_assertTotalSize", _context=0x7f18f8077838 "wrong total size: 192 != 48 @ height 2") at /home/svtbuild/jenkins/workspace/svt-common/PLAT/linux_x64/projects/common/src/common/cpp/classlib/assert.cpp:35_x000D_
#4  0x00007f191f8f38dd in svtfs::CachedMetaNode::_assertTotalSize (this=0x7f0b86ff6240, totalSizeKb=192) at /home/svtbuild/jenkins/workspace/svt-datapath/projects/filesystem/src/filesystem/cpp/hive/tree/cachedmetanode.cpp:694_x000D_
#5  0x00007f191f90ffe7 in svtfs::CachedMetaNode::_init (this=0x7f0b86ff6240, msg=...) at /home/svtbuild/jenkins/workspace/svt-datapath/projects/filesystem/src/filesystem/cpp/hive/tree/cachedmetanode.cpp:1554_x000D_
#6  0x00007f191f910ebc in svtfs::CachedMetaNode::CachedMetaNode (this=0x7f0b86ff6240, logger=..., signature=..., parent=..., blockOffset=198144, inode=...) at /home/svtbuild/jenkins/workspace/svt-datapath/projects/filesystem/src/filesystem/cpp/hive/tree/cachedmetanode.cpp:307_x000D_
#7  0x00007f191f911337 in svtfs::CachedMetaNode::expandByBranchIndex (this=0x7f0b86ff6440, i=38, forced=&lt;optimized out&gt;) at /home/svtbuild/jenkins/workspace/svt-datapath/projects/filesystem/src/filesystem/cpp/hive/tree/cachedmetanode.cpp:1114_x000D_
#8  0x00007f191f913265 in svtfs::CachedMetaNode::getCachedMetaNode (inode=..., height=1, fileOffset=814153728, parent=...) at /home/svtbuild/jenkins/workspace/svt-datapath/projects/filesystem/src/filesystem/cpp/hive/tree/cachedmetanode.cpp:1322_x000D_
#9  0x00007f191f913c74 in svtfs::CachedMetaNode::getBottomCachedMetaNode (inode=..., fileOffset=814153728, parent=...) at /home/svtbuild/jenkins/workspace/svt-datapath/projects/filesystem/src/filesystem/cpp/hive/tree/cachedmetanode.cpp:1283_x000D_
#10 0x00007f191f914566 in svtfs::CachedMetaNode::detectSmallSequentialWrite (inode=..., fileOffset=814178304, numBytes=16384, mtime=1497360822, numBytesNextNode=@0x7f0ba8447de0: 0, stlTriggered=@0x7f0ba8447e4e: false) at /home/svtbuild/jenkins/workspace/svt-datapath/projects/filesystem/src/filesystem/cpp/hive/tree/cachedmetanode.cpp:1006_x000D_
#11 0x00007f191f7eec04 in svtfs::Hive::_detectSmallSequentialWrite (this=&lt;optimized out&gt;, inode=..., _fileOffset=814178304, _numBytes=16384, _mtime=1497360822) at /home/svtbuild/jenkins/workspace/svt-datapath/projects/filesystem/src/filesystem/cpp/hive/hive/fshive.cpp:1732_x000D_
#12 0x00007f191f83f3cd in svtfs::Hive::writeFileInner (this=0x7f0dbc015600, ino=59, _fileOffset=814178304, _numBytes=16384, buffer=0x7f15a42294a0 "", mtime=1497360822) at /home/svtbuild/jenkins/workspace/svt-datapath/projects/filesystem/src/filesystem/cpp/hive/hive/fshive.cpp:8491_x000D_
#13 0x00007f191f841e47 in svtfs::Hive::writeFile (this=0x7f0dbc015600, ino=59, fileOffset=814178304, numBytes=16384, buffer=0x7f15a42294a0 "", mtime=1497360822) at /home/svtbuild/jenkins/workspace/svt-datapath/projects/filesystem/src/filesystem/cpp/hive/hive/fshive.cpp:8406_x000D_
#14 0x00007f191f8641a2 in svtfs::Hive::write (this=0x7f0dbc015600, _inContext=..., _inHandle=..., _inSize=@0x7f0ba844cd28: 16384, _inOffset=@0x7f0ba844cd20: 814178304, _inBuf=0x7f15a42294a0 "", _inMtime=1497360822, _outSize=@0x7f0ba844d020: 4096, _outPreStat=..., _outPostStat=...) at /home/svtbuild/jenkins/workspace/svt-datapath/projects/filesystem/src/filesystem/cpp/hive/hive/fshive.cpp:8291_x000D_
#15 0x00007f191f7240d9 in svtfs::HiveServer::write (this=0x7f092f1e8840, ctx=..., handle=..., size=@0x7f0ba844cd28: 16384, offset=@0x7f0ba844cd20: 814178304, buf=0x7f15a42294a0 "", newMtime=1497360822, outSize=@0x7f0ba844d020: 4096, outPreStat=..., outPostStat=...) at /home/svtbuild/jenkins/workspace/svt-datapath/projects/filesystem/src/filesystem/cpp/hiveHA/hiveserver_writeops.cpp:776_x000D_
#16 0x00007f191fb18dde in svtfs::HiveHA::write (this=0x7f0dbc00c110, ctx=..., fileHandle=..., requestSize=&lt;optimized out&gt;, offset=&lt;optimized out&gt;, writeBuffer=&lt;optimized out&gt;, writeSize=@0x7f0ba844d020: 4096, preStat=..., postStat=...) at /home/svtbuild/jenkins/workspace/svt-datapath/projects/filesystem/src/filesystem/cpp/hiveHA/hiveHA.cpp:387_x000D_
#17 0x00007f191f78a4eb in call&lt;boost::shared_ptr&lt;svtfs::HiveHAOps&gt;, svtfs::OperationContext const, svtfs::FileHandle const, unsigned long const, long const, unsigned char const*, unsigned long, stat, stat&gt; (b8=..., b7=..., b6=@0x7f0ba844d020: 4096, b4=@0x7f0ba844cd20: 814178304, b3=@0x7f0ba844cd28: 16384, b2=..., b1=..., u=..., this=0x7f0ba844c740, b5=&lt;optimized out&gt;) at /usr/include/boost/bind/mem_fn_template.hpp:949_x000D_
#18 operator()&lt;boost::shared_ptr&lt;svtfs::HiveHAOps&gt; &gt; (a8=..., a6=@0x7f0ba844d020: 4096, a5=&lt;optimized out&gt;, a4=@0x7f0ba844cd20: 814178304, a3=@0x7f0ba844cd28: 16384, a2=..., a1=..., this=0x7f0ba844c740, a7=..., u=...) at /usr/include/boost/bind/mem_fn_template.hpp:964_x000D_
#19 operator()&lt;int, boost::_mfi::mf8&lt;int, svtfs::HiveHAOps, const svtfs::OperationContext&amp;, const svtfs::FileHandle&amp;, const long unsigned int&amp;, const long int&amp;, const unsigned char*, long unsigned int&amp;, stat&amp;, stat&amp;&gt;, boost::_bi::list1&lt;boost::shared_ptr&lt;svtfs::HiveHAOps&gt;&amp;&gt; &gt; (a=&lt;synthetic pointer&gt;, f=..., this=0x7f0ba844c750) at /usr/include/boost/bind/bind.hpp:817_x000D_
#20 operator()&lt;boost::shared_ptr&lt;svtfs::HiveHAOps&gt; &gt; (a1=..., this=0x7f0ba844c740) at /usr/include/boost/bind/bind_template.hpp:32_x000D_
#21 svtfs::DemuxerImpl::dispatch&lt;boost::_bi::bind_t&lt;int, boost::_mfi::mf8&lt;int, svtfs::HiveHAOps, svtfs::OperationContext const&amp;, svtfs::FileHandle const&amp;, unsigned long const&amp;, long const&amp;, unsigned char const*, unsigned long&amp;, stat&amp;, stat&amp;&gt;, boost::_bi::list9&lt;boost::arg&lt;1&gt;, boost::reference_wrapper&lt;svtfs::OperationContext const&gt;, boost::reference_wrapper&lt;svtfs::FileHandle const&gt;, boost::reference_wrapper&lt;unsigned long const&gt;, boost::reference_wrapper&lt;long const&gt;, boost::reference_wrapper&lt;unsigned char const* const&gt;, boost::reference_wrapper&lt;unsigned long&gt;, boost::reference_wrapper&lt;stat&gt;, boost::reference_wrapper&lt;stat&gt; &gt; &gt; &gt; (this=0x546a0640, _hive=..., _functor=...) at /home/svtbuild/jenkins/workspace/svt-datapath/projects/filesystem/src/filesystem/cpp/demuxer/fsdemuxerimpl.hpp:762_x000D_
#22 0x00007f191f764023 in svtfs::DemuxerImpl::write (this=0x546a0640, _inContext=..., _inInode=..., _inSize=@0x7f0ba844cd28: 16384, _inOffset=@0x7f0ba844cd20: 814178304, _inBuf=0x7f15a42294a0 "", _outSize=@0x7f0ba844d020: 4096, _outPreStat=..., _outPostStat=...) at /home/svtbuild/jenkins/workspace/svt-datapath/projects/filesystem/src/filesystem/cpp/demuxer/fsdemuxerimpl.cpp:2032_x000D_
#23 0x00007f191fb4ed36 in svtfs::Nfs3Bindings::write (this=&lt;optimized out&gt;, ino=..., inSize=16384, offset=814178304, buf=&lt;optimized out&gt;, outSize=@0x7f0ba844d020: 4096, preStat=..., postStat=...) at /home/svtbuild/jenkins/workspace/svt-datapath/projects/filesystem/src/filesystem/cpp/demuxer/nfs3bindings.cpp:141_x000D_
#24 0x00007f1918b87254 in Nfs3Svc::procWrite (this=0x7f15a4100150, argp=0x7f15a41001a8, result=0x7f15a4100210) at /home/svtbuild/jenkins/workspace/svt-datapath/projects/nfsd/src/nfsd/cpp/nfs3_svc.cpp:554_x000D_
#25 0x00007f1918b3d650 in RpcSvc::operator() (this=0x7f15a4100150) at /home/svtbuild/jenkins/workspace/svt-datapath/projects/nfsd/src/nfsd/cpp/rpc_svc.cpp:42_x000D_
#26 0x00007f1918b457b9 in runSvc (svc=0x7f15a4100150) at /home/svtbuild/jenkins/workspace/svt-datapath/projects/nfsd/src/nfsd/cpp/nfsd.cpp:558_x000D_
#27 0x00007f1918b6bc6f in operator()&lt;void (*)(RpcSvc*), boost::_bi::list0&gt; (this=&lt;synthetic pointer&gt;, f=&lt;optimized out&gt;, a=...) at /usr/include/boost/bind/bind.hpp:253_x000D_
#28 operator() (this=&lt;synthetic pointer&gt;) at /usr/include/boost/bind/bind_template.hpp:20_x000D_
#29 asio_handler_invoke&lt;boost::_bi::bind_t&lt;void, void (*)(RpcSvc*), boost::_bi::list1&lt;boost::_bi::value&lt;RpcSvc*&gt; &gt; &gt; &gt; (function=...) at /usr/include/boost/asio/handler_invoke_hook.hpp:64_x000D_
#30 invoke&lt;boost::_bi::bind_t&lt;void, void (*)(RpcSvc*), boost::_bi::list1&lt;boost::_bi::value&lt;RpcSvc*&gt; &gt; &gt;, boost::_bi::bind_t&lt;void, void (*)(RpcSvc*), boost::_bi::list1&lt;boost::_bi::value&lt;RpcSvc*&gt; &gt; &gt; &gt; (function=..., context=...) at /usr/include/boost/asio/detail/handler_invoke_helpers.hpp:37_x000D_
#31 boost::asio::detail::completion_handler&lt;boost::_bi::bind_t&lt;void, void (*)(RpcSvc*), boost::_bi::list1&lt;boost::_bi::value&lt;RpcSvc*&gt; &gt; &gt; &gt;::do_complete (owner=0xdd418d0, base=0x7f15a42076d0) at /usr/include/boost/asio/detail/completion_handler.hpp:68_x000D_
#32 0x00007f1918b4703c in complete (owner=..., this=0x7f15a42076d0, bytes_transferred=0, ec=...) at /usr/include/boost/asio/detail/task_io_service_operation.hpp:37_x000D_
#33 do_run_one (ec=..., this_thread=..., lock=..., this=&lt;optimized out&gt;) at /usr/include/boost/asio/detail/impl/task_io_service.ipp:384_x000D_
#34 boost::asio::detail::task_io_service::run (this=0xdd418d0, ec=...) at /usr/include/boost/asio/detail/impl/task_io_service.ipp:153_x000D_
#35 0x00007f1918b47452 in run (this=&lt;optimized out&gt;) at /usr/include/boost/asio/impl/io_service.ipp:59_x000D_
#36 NFSd::svcThread (this=0xdd40b40) at /home/svtbuild/jenkins/workspace/svt-datapath/projects/nfsd/src/nfsd/cpp/nfsd.cpp:665_x000D_
#37 0x00007f192511ea4a in ?? () from /usr/lib/x86_64-linux-gnu/libboost_thread.so.1.54.0_x000D_
#38 0x00007f1924019184 in start_thread () from /lib/x86_64-linux-gnu/libpthread.so.0_x000D_
#39 0x00007f1925b4abed in clone () from /lib/x86_64-linux-gnu/libc.so.6_x000D_
{noformat}_x000D_
</t>
  </si>
  <si>
    <t>TorchBeta-Kit 65</t>
  </si>
  <si>
    <t>1|hzd5lj:</t>
  </si>
  <si>
    <t>NGIO stress test in a 2+0 configuration</t>
  </si>
  <si>
    <t>Issue has not repeated</t>
  </si>
  <si>
    <t>http://svt-tools02/captures/sphelps/NGIO-2467/</t>
  </si>
  <si>
    <t>13/Jun/17 10:14 AM;sphelps;cc: [~ksadlon], [~jgoldschmidt]</t>
  </si>
  <si>
    <t>13/Jun/17 10:45 AM;jgoldschmidt;[~tolson], I put this onto Heisenberg for when we start back up.</t>
  </si>
  <si>
    <t>13/Jun/17 11:12 AM;gwatkins;Is this a dupe of NGIO-2280?_x000D_
_x000D_
cc:[~yxiao],[~jhuang]</t>
  </si>
  <si>
    <t>13/Jun/17 11:13 AM;tolson;Okay, [~jgoldschmidt].  I initially put on NextGenIO this morning, since [~sphelps] is currently attempting to reproduce with TorchBeta-Kit #45.  It's most likely coming to Heisenberg, so I'm fine with the move now.</t>
  </si>
  <si>
    <t xml:space="preserve">13/Jun/17 12:13 PM;yxiao;[~gwatkins] The assertion looks similar. Althought NGIO-2280 was in power recycle and recovery process, while this appears to be in write path. It could probably be same root cause but different scenarios. [~jhuang] what do you think?_x000D_
</t>
  </si>
  <si>
    <t>13/Jun/17 12:22 PM;jhuang;This may not be a duplicate. [~sphelps], have you done power failure testing on this node?</t>
  </si>
  <si>
    <t>13/Jun/17 1:23 PM;sphelps;[~jhuang], I did not perform any power failure testing on this node, only svtfs stop/starts and pkill -9 svtfs commands.</t>
  </si>
  <si>
    <t>07/Jul/17 8:14 AM;sphelps;Issue repeated multiple times during NGIO stress testing targeting svtfs shutdown race conditions.  There was no power failure testing on either node._x000D_
_x000D_
{noformat}_x000D_
 svtcli@omnicube-ip6-205:~$ grep -r FATAL /var/svtfs/0/log/_x000D_
/var/svtfs/0/log/svtfs.log:2017-07-07T04:53:53.596Z FATAL 0x7fc645edc840 [:] [abort] assert.cpp:26 /home/svtbuild/jenkins/workspace/svt-datapath/projects/filesystem/src/filesystem/cpp/hive/tree/cachedmetanode.cpp:696:_assertTotalSize: wrong total size: 192 != 48 @ height 3_x000D_
/var/svtfs/0/log/svtfs.log:2017-07-07T05:40:41.713Z FATAL 0x7fd31ad7b840 [:] [abort] assert.cpp:26 /home/svtbuild/jenkins/workspace/svt-datapath/projects/filesystem/src/filesystem/cpp/hive/tree/cachedmetanode.cpp:696:_assertTotalSize: wrong total size: 192 != 48 @ height 3_x000D_
/var/svtfs/0/log/svtfs.log:2017-07-07T07:26:36.026Z FATAL 0x7f0473c11840 [:] [abort] assert.cpp:26 /home/svtbuild/jenkins/workspace/svt-datapath/projects/filesystem/src/filesystem/cpp/hive/tree/cachedmetanode.cpp:696:_assertTotalSize: wrong total size: 192 != 48 @ height 3_x000D_
/var/svtfs/0/log/svtfs.log:2017-07-07T09:11:35.153Z FATAL 0x7f360fe53840 [:] [abort] assert.cpp:26 /home/svtbuild/jenkins/workspace/svt-datapath/projects/filesystem/src/filesystem/cpp/hive/tree/cachedmetanode.cpp:696:_assertTotalSize: wrong total size: 192 != 48 @ height 3_x000D_
/var/svtfs/0/log/svtfs.log:2017-07-07T10:20:27.953Z FATAL 0x7f67b12fb840 [:] [abort] assert.cpp:26 /home/svtbuild/jenkins/workspace/svt-datapath/projects/filesystem/src/filesystem/cpp/hive/tree/cachedmetanode.cpp:696:_assertTotalSize: wrong total size: 192 != 48 @ height 3_x000D_
{noformat}</t>
  </si>
  <si>
    <t>16/Aug/17 2:37 PM;jhuang;On second thought, I think bouncing svtfs could have the same effect as power failure. [~sphelps], I have a fix for NGIO-2280 that I am planning to target master._x000D_
_x000D_
[~tolson], [~jgoldschmidt]: since both NGIO-2280 and NGIO-2467 were discovered during NGIO testing, does it make sense for me to target NGIO and have [~sphelps] retest this once the fix for NGIO-2280 is in?</t>
  </si>
  <si>
    <t>17/Aug/17 10:02 AM;tolson;[~jhuang], yes - I do think it makes sense to target NGIO for merge and verification.  [~sphelps] is going on PTO for a week starting tomorrow.  His 2+0 is still available, but could be taken down any day now.  We're continuing to use it as long as it's up.  Per my discussion with Steven a few minutes ago, he intends to connect with [~dgillespie] today, to make him aware of the test case and his hardware set-up for verification once you are ready._x000D_
_x000D_
cc: [~jgoldschmidt]</t>
  </si>
  <si>
    <t>17/Aug/17 10:04 AM;tolson;[~jgoldschmidt], assigning to SHAattered to keep this one together with NGIO-2280 during verification testing of that defect per [~jhuang]'s proposal in his previous comment.</t>
  </si>
  <si>
    <t>29/Aug/17 2:25 PM;jgoldschmidt;[~tolson], moving this to Heisenberg so it follow's Jinsong's other story.</t>
  </si>
  <si>
    <t>01/Dec/17 10:37 AM;tolson;[~jhuang], while we're thinking about verification for NGIO-2280, wondering if there's any new thinking on this one (e.g. potential duplicate of NGIO-2280, whether verification for NGIO-2280 might help us understand more about whether it is a duplicate, etc.).</t>
  </si>
  <si>
    <t>05/Dec/17 2:01 PM;jhuang;I don't think this is a duplicate of NGIO-2280. We should retest with the fix for NGIO-2280.</t>
  </si>
  <si>
    <t>15/Feb/18 12:05 PM;sphelps;Stress test blocked for rerun by AUT-6236</t>
  </si>
  <si>
    <t xml:space="preserve">15/Feb/18 2:48 PM;sphelps;I just noticed that this issue repeated a 2nd time with the shutdown test last July.  We have run this shutdown test dozens and dozens of times since then with no repeat.  This issue was likely corrected by a previous defect that was fixed.    </t>
  </si>
  <si>
    <t>[Accepted] Assert during NGIO stress testing: fshive.cpp:3702:openFileInner: failed to init directory map for inode 2, Name is empty</t>
  </si>
  <si>
    <t xml:space="preserve">While running NGIO stress test case 5031 on a 2+0 config, the following assert was reported:_x000D_
_x000D_
FATAL 0x7fd49cd59840 [:] [abort] assert.cpp:26 /home/svtbuild/jenkins/workspace/svt-datapath/projects/filesystem/src/filesystem/cpp/hive/hive/fshive.cpp:3702:openFileInner: failed to init directory map for inode 2, Name is empty_x000D_
_x000D_
{noformat}_x000D_
Program terminated with signal SIGABRT, Aborted._x000D_
#0  0x00007fd4affebc37 in raise () from /lib/x86_64-linux-gnu/libc.so.6_x000D_
#0  0x00007fd4affebc37 in raise () from /lib/x86_64-linux-gnu/libc.so.6_x000D_
#1  0x00007fd4affef028 in abort () from /lib/x86_64-linux-gnu/libc.so.6_x000D_
#2  0x00007fd4b0ba50c9 in simplivity_abort () at /home/svtbuild/jenkins/workspace/svt-common/PLAT/linux_x64/projects/common/src/common/cpp/classlib/assert.cpp:53_x000D_
#3  0x00007fd4b0ba552a in abortWithContext (_line=3702, _file=0x7fd4aa0ca0c8 "/home/svtbuild/jenkins/workspace/svt-datapath/projects/filesystem/src/filesystem/cpp/hive/hive/fshive.cpp", _func=0x7fd4aa0f4f45 &lt;svtfs::Hive::openFileInner(svtfs::CachedMetaNode&amp;, unsigned int, ObjectSignatureTemplate&lt;20&gt; const&amp;)::__func__&gt; "openFileInner", _context=0x55c86048 "failed to init directory map for inode 2, Name is empty") at /home/svtbuild/jenkins/workspace/svt-common/PLAT/linux_x64/projects/common/src/common/cpp/classlib/assert.cpp:35_x000D_
#4  0x00007fd4a9d65b99 in svtfs::Hive::openFileInner (this=&lt;optimized out&gt;, parent=..., ino=2, signature=...) at /home/svtbuild/jenkins/workspace/svt-datapath/projects/filesystem/src/filesystem/cpp/hive/hive/fshive.cpp:3700_x000D_
#5  0x00007fd4a9d66c20 in svtfs::Hive::openFileWithLockHeld (this=0x55c5d190, ino=2) at /home/svtbuild/jenkins/workspace/svt-datapath/projects/filesystem/src/filesystem/cpp/hive/hive/fshive.cpp:3638_x000D_
#6  0x00007fd4a9d791a5 in svtfs::Hive::_fixBlockCountErrorAtFusionNode (this=0x55c5d190, ino=2) at /home/svtbuild/jenkins/workspace/svt-datapath/projects/filesystem/src/filesystem/cpp/hive/hive/fshive.cpp:2073_x000D_
#7  0x00007fd4a9d79aea in svtfs::Hive::fixBlockCountErrorAtFusionNodes (this=0x55c5d190, version=&lt;optimized out&gt;) at /home/svtbuild/jenkins/workspace/svt-datapath/projects/filesystem/src/filesystem/cpp/hive/hive/fshive.cpp:2130_x000D_
#8  0x00007fd4a9da039c in svtfs::Hive::fixHiveMetadataAtStartup (this=0x55c5d190, version=2) at /home/svtbuild/jenkins/workspace/svt-datapath/projects/filesystem/src/filesystem/cpp/hive/hive/fshive.cpp:2291_x000D_
#9  0x00007fd4a9c5e7c9 in svtfs::HiveManager::openHive (this=0xdcc9dd8, hiveId=..., hive=@0x7fff91e13088: 0x55c5d190, role=svtfs::HiveRole_Primary) at /home/svtbuild/jenkins/workspace/svt-datapath/projects/filesystem/src/filesystem/cpp/hive/hive/fshivemanager.cpp:1407_x000D_
#10 0x00007fd4a9c60cb1 in svtfs::HiveManager::_recoverHivesAndFreeIntentLogEntries (this=0xdcc9dd8) at /home/svtbuild/jenkins/workspace/svt-datapath/projects/filesystem/src/filesystem/cpp/hive/hive/fshivemanager.cpp:1481_x000D_
#11 0x00007fd4a9c62961 in svtfs::HiveManager::start (this=0xdcc9dd8) at /home/svtbuild/jenkins/workspace/svt-datapath/projects/filesystem/src/filesystem/cpp/hive/hive/fshivemanager.cpp:1870_x000D_
#12 0x00007fd4aa007279 in start (this=0xdcc9db0) at /home/svtbuild/jenkins/workspace/svt-datapath/projects/filesystem/src/filesystem/cpp/factory/fsfactory.cpp:49_x000D_
#13 svtfs::FSHiveFactory::start (this=0xdcc9db0) at /home/svtbuild/jenkins/workspace/svt-datapath/projects/filesystem/src/filesystem/cpp/factory/fsfactory.cpp:44_x000D_
#14 0x00007fd4aa006fd7 in svtfs::FSHiveHAFactory::start (this=0xdcbab30) at /home/svtbuild/jenkins/workspace/svt-datapath/projects/filesystem/src/filesystem/cpp/factory/fsfactory.cpp:209_x000D_
#15 0x00007fd4a9ed0f0d in svtfs::FileSystemManager::start (this=0xdcd29d0) at /home/svtbuild/jenkins/workspace/svt-datapath/projects/filesystem/src/filesystem/cpp/fsmgr/filesystemmgr.cpp:83_x000D_
#16 0x00007fd4a9a58d3e in DataPath::start (this=0x1ffcf30) at /home/svtbuild/jenkins/workspace/svt-datapath/projects/datapath/src/datapath/cpp/datapath.cpp:243_x000D_
#17 0x00007fd4ad836447 in ControlPlane::startOneManagedService (this=0x2006920, ms=0x1ffcf98) at /home/svtbuild/jenkins/workspace/svt-control-plane/projects/control-plane/src/control/cpp/controlplane.cpp:759_x000D_
{noformat} </t>
  </si>
  <si>
    <t>1|hzc88v:</t>
  </si>
  <si>
    <t>NGIO stress test 5031</t>
  </si>
  <si>
    <t>Cannot Reproduce (see Tom O's comment from 02/Apr/18)</t>
  </si>
  <si>
    <t>http://svt-tools02/captures/sphelps/NGIO-2460/_x000D_
_x000D_
http://svt-tools02/captures/sphelps/NGIO-2460/3_21_18/</t>
  </si>
  <si>
    <t>11/Jun/17 6:37 PM;sphelps;cc: [~jgoldschmidt], [~ksadlon]</t>
  </si>
  <si>
    <t xml:space="preserve">12/Jun/17 8:41 AM;ksadlon;Is there a capture?_x000D_
</t>
  </si>
  <si>
    <t>12/Jun/17 8:44 AM;sphelps;http://svt-tools02/captures/sphelps/NGIO-2460/</t>
  </si>
  <si>
    <t xml:space="preserve">12/Jun/17 11:06 AM;sphelps;Repeated on a second 2+0 system:_x000D_
_x000D_
NOTE: A capture file was NOT generated from this core and had to be manually started._x000D_
_x000D_
FATAL 0x7f6f60141840 [:] [abort] assert.cpp:26 /home/svtbuild/jenkins/workspace/svt-datapath/projects/filesystem/src/filesystem/cpp/hive/hive/fshive.cpp:3702:openFileInner: failed to init directory map for inode 2, Name is too long_x000D_
_x000D_
{noformat}_x000D_
#0  0x00007f6f733d3c37 in raise () from /lib/x86_64-linux-gnu/libc.so.6_x000D_
#1  0x00007f6f733d7028 in abort () from /lib/x86_64-linux-gnu/libc.so.6_x000D_
#2  0x00007f6f73f8d0c9 in simplivity_abort () at /home/svtbuild/jenkins/workspace/svt-common/PLAT/linux_x64/projects/common/src/common/cpp/classlib/assert.cpp:53_x000D_
#3  0x00007f6f73f8d52a in abortWithContext (_line=3702, _file=0x7f6f6d4b20c8 "/home/svtbuild/jenkins/workspace/svt-datapath/projects/filesystem/src/filesystem/cpp/hive/hive/fshive.cpp", _func=0x7f6f6d4dcf45 &lt;svtfs::Hive::openFileInner(svtfs::CachedMetaNode&amp;, unsigned int, ObjectSignatureTemplate&lt;20&gt; const&amp;)::__func__&gt; "openFileInner", _context=0x5d61b4a8 "failed to init directory map for inode 2, Name is too long") at /home/svtbuild/jenkins/workspace/svt-common/PLAT/linux_x64/projects/common/src/common/cpp/classlib/assert.cpp:35_x000D_
#4  0x00007f6f6d14db99 in svtfs::Hive::openFileInner (this=&lt;optimized out&gt;, parent=..., ino=2, signature=...) at /home/svtbuild/jenkins/workspace/svt-datapath/projects/filesystem/src/filesystem/cpp/hive/hive/fshive.cpp:3700_x000D_
#5  0x00007f6f6d14ec20 in svtfs::Hive::openFileWithLockHeld (this=0x5d657340, ino=2) at /home/svtbuild/jenkins/workspace/svt-datapath/projects/filesystem/src/filesystem/cpp/hive/hive/fshive.cpp:3638_x000D_
#6  0x00007f6f6d1611a5 in svtfs::Hive::_fixBlockCountErrorAtFusionNode (this=0x5d657340, ino=2) at /home/svtbuild/jenkins/workspace/svt-datapath/projects/filesystem/src/filesystem/cpp/hive/hive/fshive.cpp:2073_x000D_
#7  0x00007f6f6d161aea in svtfs::Hive::fixBlockCountErrorAtFusionNodes (this=0x5d657340, version=&lt;optimized out&gt;) at /home/svtbuild/jenkins/workspace/svt-datapath/projects/filesystem/src/filesystem/cpp/hive/hive/fshive.cpp:2130_x000D_
#8  0x00007f6f6d18839c in svtfs::Hive::fixHiveMetadataAtStartup (this=0x5d657340, version=2) at /home/svtbuild/jenkins/workspace/svt-datapath/projects/filesystem/src/filesystem/cpp/hive/hive/fshive.cpp:2291_x000D_
#9  0x00007f6f6d0467c9 in svtfs::HiveManager::openHive (this=0xf975318, hiveId=..., hive=@0x7ffe24a257a8: 0x5d657340, role=svtfs::HiveRole_Primary) at /home/svtbuild/jenkins/workspace/svt-datapath/projects/filesystem/src/filesystem/cpp/hive/hive/fshivemanager.cpp:1407_x000D_
#10 0x00007f6f6d048cb1 in svtfs::HiveManager::_recoverHivesAndFreeIntentLogEntries (this=0xf975318) at /home/svtbuild/jenkins/workspace/svt-datapath/projects/filesystem/src/filesystem/cpp/hive/hive/fshivemanager.cpp:1481_x000D_
#11 0x00007f6f6d04a961 in svtfs::HiveManager::start (this=0xf975318) at /home/svtbuild/jenkins/workspace/svt-datapath/projects/filesystem/src/filesystem/cpp/hive/hive/fshivemanager.cpp:1870_x000D_
#12 0x00007f6f6d3ef279 in start (this=0xf9752f0) at /home/svtbuild/jenkins/workspace/svt-datapath/projects/filesystem/src/filesystem/cpp/factory/fsfactory.cpp:49_x000D_
#13 svtfs::FSHiveFactory::start (this=0xf9752f0) at /home/svtbuild/jenkins/workspace/svt-datapath/projects/filesystem/src/filesystem/cpp/factory/fsfactory.cpp:44_x000D_
#14 0x00007f6f6d3eefd7 in svtfs::FSHiveHAFactory::start (this=0xf966340) at /home/svtbuild/jenkins/workspace/svt-datapath/projects/filesystem/src/filesystem/cpp/factory/fsfactory.cpp:209_x000D_
#15 0x00007f6f6d2b8f0d in svtfs::FileSystemManager::start (this=0xf97e050) at /home/svtbuild/jenkins/workspace/svt-datapath/projects/filesystem/src/filesystem/cpp/fsmgr/filesystemmgr.cpp:83_x000D_
#16 0x00007f6f6ce40d3e in DataPath::start (this=0xae9c30) at /home/svtbuild/jenkins/workspace/svt-datapath/projects/datapath/src/datapath/cpp/datapath.cpp:243_x000D_
#17 0x00007f6f70c1e447 in ControlPlane::startOneManagedService (this=0xaf9900, ms=0xae9c98) at /home/svtbuild/jenkins/workspace/svt-control-plane/projects/control-plane/src/control/cpp/controlplane.cpp:759_x000D_
#18 0x00007f6f70c21e7e in ControlPlane::start (this=0xaf9900) at /home/svtbuild/jenkins/workspace/svt-control-plane/projects/control-plane/src/control/cpp/controlplane.cpp:645_x000D_
#19 0x00007f6f7441350b in SvtfsApp::start (this=0x7ffe24a27420) at /home/svtbuild/jenkins/workspace/svt-svtfsapp/projects/svtfsapp/src/svtfsapp/cpp/svtfsapp.cpp:76_x000D_
#20 0x00007f6f7402e742 in svt::application::ApplicationRunnerImpl::runInternal (this=0xafd800, application=...) at /home/svtbuild/jenkins/workspace/svt-common/PLAT/linux_x64/projects/common/src/common/linux/application/applicationrunner.cpp:118_x000D_
#21 0x00007f6f7402edb3 in svt::application::ApplicationRunnerImpl::runApplication (this=0xafd800, application=...) at /home/svtbuild/jenkins/workspace/svt-common/PLAT/linux_x64/projects/common/src/common/linux/application/applicationrunner.cpp:99_x000D_
#22 0x00007f6f7440c12a in SvtfsApp::main (argc=&lt;optimized out&gt;, argv=&lt;optimized out&gt;) at /home/svtbuild/jenkins/workspace/svt-svtfsapp/projects/svtfsapp/src/svtfsapp/cpp/svtfsapp.cpp:244_x000D_
#23 0x00007f6f733bef45 in __libc_start_main () from /lib/x86_64-linux-gnu/libc.so.6_x000D_
#24 0x0000000000409496 in _start ()_x000D_
{noformat}_x000D_
</t>
  </si>
  <si>
    <t>12/Jun/17 11:14 AM;sphelps;[~jhuang],_x000D_
_x000D_
Are these asserts the same or different issues (they occurred on different systems):_x000D_
_x000D_
FATAL 0x7fd49cd59840 [:] [abort] assert.cpp:26 /home/svtbuild/jenkins/workspace/svt-datapath/projects/filesystem/src/filesystem/cpp/hive/hive/fshive.cpp:3702:openFileInner: failed to init directory map for inode 2, Name is empty_x000D_
_____________________________________________________________x000D_
_x000D_
FATAL 0x7f6f60141840 [:] [abort] assert.cpp:26 /home/svtbuild/jenkins/workspace/svt-datapath/projects/filesystem/src/filesystem/cpp/hive/hive/fshive.cpp:3702:openFileInner: failed to init directory map for inode 2, Name is too long_x000D_
_x000D_
cc:[~jgoldschmidt], [~gklarakis], [~rgibson], [~snarayan]</t>
  </si>
  <si>
    <t>12/Jun/17 11:57 AM;tolson;cc: [~aqureshi]</t>
  </si>
  <si>
    <t>12/Jun/17 12:28 PM;jhuang;[~sphelps], errors are different but the underlying issue is the same - the data block of the root directory file got corrupted.</t>
  </si>
  <si>
    <t>12/Jun/17 12:32 PM;sphelps;Thanks [~jhuang], as I was unable to recover the affected VMs on these nodes, would this also be considered a DL event?</t>
  </si>
  <si>
    <t>12/Jun/17 12:40 PM;jhuang;Yes DL. Have you run this test with previous kits, i.e. do you belive that this is regression?</t>
  </si>
  <si>
    <t>12/Jun/17 12:53 PM;sphelps;Yes, this is the same test I have run for the last several weeks.  For it to happen on two separate 2+0 configs likely points to a regression.</t>
  </si>
  <si>
    <t>11/Sep/17 5:29 PM;jhuang;[~sphelps], is it possible to run the same test on CGIO and understand if the same defect exists on master?_x000D_
_x000D_
CC: [~tolson], [~yxiao]</t>
  </si>
  <si>
    <t>12/Sep/17 9:36 AM;sphelps;[~jhuang], I can check with [~tolson] and [~jgoldschmidt] and see if there is any CGIO hardware with TIA's available for me to run this.  I don't currently have any systems to run this.</t>
  </si>
  <si>
    <t>18/Sep/17 4:03 PM;tolson;Putting back into the product backlog, since hardware is needed in order to make progress the investigation.</t>
  </si>
  <si>
    <t xml:space="preserve">01/Nov/17 9:38 AM;sphelps;As requested, reran testing on mainline (Kit #320 in this case).  Issue repeats after each stack startup_x000D_
_x000D_
Opened OMNI-36928:_x000D_
https://jira.simplivt.local/browse/OMNI-36928_x000D_
_x000D_
_x000D_
_x000D_
</t>
  </si>
  <si>
    <t>08/Nov/17 1:27 PM;jhuang;[~sphelps], have you tried this test on a 1+0 configuration and if so, were you able to reproduce? It'd be easier for me to acquire nodes to set up 1+0 than 2+0. I thought that I asked this question before but I couldn't find the answer in the previous comments.</t>
  </si>
  <si>
    <t>08/Nov/17 2:00 PM;sphelps;[~jhuang], I have not run a 1+0 configuration in several months, and not ever with this latest test.  Currently I only have a mainline configured system, but could convert back to Torch at some point if required._x000D_
_x000D_
cc: [~jgoldschmidt]</t>
  </si>
  <si>
    <t xml:space="preserve">22/Jan/18 1:01 PM;jgoldschmidt;[~tolson], given that this defect exists in mainline (OMNI-36928), can we close this one as a DUP?  </t>
  </si>
  <si>
    <t>21/Mar/18 9:30 AM;jgoldschmidt;[~tolson], should this be in a Needs Verification, instead of Needs Repro, state?  Or do we believe this defect is unique and not a DUP of OMNI-36928?</t>
  </si>
  <si>
    <t>21/Mar/18 10:43 AM;tolson;[~jgoldschmidt], moving to Needs Verification sounds reasonable, considering:_x000D_
# That we previously believed that the bug existed on both torch.beta (this issue) and mainline (the one it duplicates, OMNI-36928)_x000D_
# OMNI-36928 was previously resolved as Cannot Reproduce (potentially due to a couple of improvements on mainline, e.g. OMNI-36559, OMNI-39081)_x000D_
# Goal of this issue is to confirm that this issue is still no longer reproducible now that we've merged torch.beta back to mainline._x000D_
_x000D_
Thanks for the suggestion.  Will make the change.</t>
  </si>
  <si>
    <t>21/Mar/18 10:51 AM;sphelps;[~jgoldschmidt], [~tolson], Is there any chance this issue is related to this defect?_x000D_
_x000D_
FATAL 0x7f65164ce840 [:] [abort] assert.cpp:26 /home/svtbuild/jenkins/workspace/svt-datapath/projects/filesystem/src/filesystem/cpp/hive/metadata/directorymap.cpp:277:unpack: invalid dmap crc 182d7769 (expected f6987f21), this is data corruption!_x000D_
_x000D_
{noformat}_x000D_
Program terminated with signal SIGABRT, Aborted._x000D_
#0  0x00007f6529ba0c37 in raise () from /lib/x86_64-linux-gnu/libc.so.6_x000D_
#0  0x00007f6529ba0c37 in raise () from /lib/x86_64-linux-gnu/libc.so.6_x000D_
#1  0x00007f6529ba4028 in abort () from /lib/x86_64-linux-gnu/libc.so.6_x000D_
#2  0x00007f652a764fa9 in simplivity_abort () at /home/svtbuild/jenkins/workspace/svt-common/PLAT/linux_x64/projects/common/src/common/cpp/classlib/assert.cpp:53_x000D_
#3  0x00007f652a76540a in abortWithContext (_line=277, _file=0x7f6523cc99b0 "/home/svtbuild/jenkins/workspace/svt-datapath/projects/filesystem/src/filesystem/cpp/hive/metadata/directorymap.cpp", _func=0x7f6523cf6fa6 &lt;svtfs::DirectoryMap::unpack(svtfs::PackableBuffer&amp;)::__func__&gt; "unpack", _context=0x5f1b40a8 "invalid dmap crc 182d7769 (expected f6987f21), this is data corruption!\n\n~~~~ buffer with corrupted data ~~~~\n\n00000000 :  01 8b 02 02 01 2e 01 02  2e 2e 11 38 77 69 6e 32  ", '.' &lt;repeats 11 times&gt;, "8win2\n00000010 :"...) at /home/svtbuild/jenkins/workspace/svt-common/PLAT/linux_x64/projects/common/src/common/cpp/classlib/assert.cpp:35_x000D_
#4  0x00007f65238ea6c4 in svtfs::DirectoryMap::unpack (this=0x5f1216b0, buffer=...) at /home/svtbuild/jenkins/workspace/svt-datapath/projects/filesystem/src/filesystem/cpp/hive/metadata/directorymap.cpp:276_x000D_
#5  0x00007f6523b301b3 in svtfs::Inode::init (this=0x5f1b3c60) at /home/svtbuild/jenkins/workspace/svt-datapath/projects/filesystem/src/filesystem/cpp/hive/metadata/fsinode.cpp:252_x000D_
#6  0x00007f652395009d in svtfs::Hive::openFileInner (this=&lt;optimized out&gt;, parent=..., ino=2, signature=...) at /home/svtbuild/jenkins/workspace/svt-datapath/projects/filesystem/src/filesystem/cpp/hive/hive/fshive.cpp:3787_x000D_
#7  0x00007f652395127c in svtfs::Hive::openFileWithLockHeld (this=0x5f14e540, ino=2) at /home/svtbuild/jenkins/workspace/svt-datapath/projects/filesystem/src/filesystem/cpp/hive/hive/fshive.cpp:3727_x000D_
#8  0x00007f6523962315 in svtfs::Hive::_fixBlockCountErrorAtFusionNode (this=0x5f14e540, ino=2) at /home/svtbuild/jenkins/workspace/svt-datapath/projects/filesystem/src/filesystem/cpp/hive/hive/fshive.cpp:2090_x000D_
#9  0x00007f6523962c5a in svtfs::Hive::fixBlockCountErrorAtFusionNodes (this=0x5f14e540, version=&lt;optimized out&gt;) at /home/svtbuild/jenkins/workspace/svt-datapath/projects/filesystem/src/filesystem/cpp/hive/hive/fshive.cpp:2147_x000D_
#10 0x00007f652398ceac in svtfs::Hive::fixHiveMetadataAtStartup (this=0x5f14e540, version=2) at /home/svtbuild/jenkins/workspace/svt-datapath/projects/filesystem/src/filesystem/cpp/hive/hive/fshive.cpp:2308_x000D_
#11 0x00007f65238482c9 in svtfs::HiveManager::openHive (this=0x1d53718, hiveId=..., hive=@0x7ffcdbfaf2b8: 0x5f14e540, role=svtfs::HiveRole_Primary) at /home/svtbuild/jenkins/workspace/svt-datapath/projects/filesystem/src/filesystem/cpp/hive/hive/fshivemanager.cpp:1408_x000D_
#12 0x00007f652384a7c1 in svtfs::HiveManager::_recoverHivesAndFreeIntentLogEntries (this=0x1d53718) at /home/svtbuild/jenkins/workspace/svt-datapath/projects/filesystem/src/filesystem/cpp/hive/hive/fshivemanager.cpp:1482_x000D_
#13 0x00007f652384c493 in svtfs::HiveManager::start (this=0x1d53718) at /home/svtbuild/jenkins/workspace/svt-datapath/projects/filesystem/src/filesystem/cpp/hive/hive/fshivemanager.cpp:1873_x000D_
#14 0x00007f6523c02d49 in start (this=0x1d536f0) at /home/svtbuild/jenkins/workspace/svt-datapath/projects/filesystem/src/filesystem/cpp/factory/fsfactory.cpp:50_x000D_
#15 svtfs::FSHiveFactory::start (this=0x1d536f0) at /home/svtbuild/jenkins/workspace/svt-datapath/projects/filesystem/src/filesystem/cpp/factory/fsfactory.cpp:45_x000D_
#16 0x00007f6523c02180 in svtfs::FSHiveHAFactory::start (this=0x1d41ae0) at /home/svtbuild/jenkins/workspace/svt-datapath/projects/filesystem/src/filesystem/cpp/factory/fsfactory.cpp:218_x000D_
#17 0x00007f6523ac067d in svtfs::FileSystemManager::start (this=0x1d61220) at /home/svtbuild/jenkins/workspace/svt-datapath/projects/filesystem/src/filesystem/cpp/fsmgr/filesystemmgr.cpp:107_x000D_
#18 0x00007f65236223cc in DataPath::start (this=0x1785510) at /home/svtbuild/jenkins/workspace/svt-datapath/projects/datapath/src/datapath/cpp/datapath.cpp:254_x000D_
#19 0x00007f65274c9a57 in ControlPlane::startOneManagedService (this=0x17740a0, ms=0x1785578) at /home/svtbuild/jenkins/workspace/svt-control-plane/projects/control-plane/src/control/cpp/controlplane.cpp:762_x000D_
#20 0x00007f65274ce15d in ControlPlane::start (this=0x17740a0) at /home/svtbuild/jenkins/workspace/svt-control-plane/projects/control-plane/src/control/cpp/controlplane.cpp:645_x000D_
#21 0x00007f652abf77f9 in SvtfsApp::start (this=0x7ffcdbfb1710) at /home/svtbuild/jenkins/workspace/svt-svtfsapp/projects/svtfsapp/src/svtfsapp/cpp/svtfsapp.cpp:77_x000D_
#22 0x00007f652a804992 in svt::application::ApplicationRunnerImpl::runInternal (this=0x178fd50, application=...) at /home/svtbuild/jenkins/workspace/svt-common/PLAT/linux_x64/projects/common/src/common/linux/application/applicationrunner.cpp:118_x000D_
#23 0x00007f652a805003 in svt::application::ApplicationRunnerImpl::runApplication (this=0x178fd50, application=...) at /home/svtbuild/jenkins/workspace/svt-common/PLAT/linux_x64/projects/common/src/common/linux/application/applicationrunner.cpp:99_x000D_
#24 0x00007f652abf1f4c in SvtfsApp::main (argc=&lt;optimized out&gt;, argv=&lt;optimized out&gt;) at /home/svtbuild/jenkins/workspace/svt-svtfsapp/projects/svtfsapp/src/svtfsapp/cpp/svtfsapp.cpp:250_x000D_
#25 0x00007f6529b8bf45 in __libc_start_main () from /lib/x86_64-linux-gnu/libc.so.6_x000D_
#26 0x00000000004054bc in _start ()_x000D_
{noformat}</t>
  </si>
  <si>
    <t>21/Mar/18 10:53 AM;tolson;[~sphelps], where did you acquire that backtrace from?  Is that something that occurrence recently (since merging torch.beta to mainline)?</t>
  </si>
  <si>
    <t xml:space="preserve">21/Mar/18 11:28 AM;sphelps;[~tolson], this occurred early this morning while running RanOps on Kit #383, after completing the SRE test I was running last night.  I had IP host connection issues with a host late last night and did a ESX power cycle on both hosts (last night) in an attempt to fix the issue.  The system sat idle overnight as I could not get this network connection issue corrected.  This morning the network issue was resolved, and the SVA's had no cores on them (I checked first thing this morning several times). Upon the 1st shutdown and start-up of svtfs during the RanOps test, this core was reported. </t>
  </si>
  <si>
    <t>21/Mar/18 1:24 PM;sphelps;Duplicate of OMNI-36928</t>
  </si>
  <si>
    <t xml:space="preserve">21/Mar/18 1:31 PM;jhuang;I couldn't say for the previous occurrences but this latest occurrence clearly points to the storage layer and below for a data corruption issue.  The data block the filesystem is getting back from the storage is corrupted._x000D_
_x000D_
{noformat}_x000D_
FATAL 0x7f65164ce840 [:] [abort] assert.cpp:26 /home/svtbuild/jenkins/workspace/svt-datapath/projects/filesystem/src/filesystem/cpp/hive/metadata/directorymap.cpp:277:unpack: invalid dmap crc 182d7769 (expected f6987f21), this is data corruption!_x000D_
{noformat}_x000D_
</t>
  </si>
  <si>
    <t>21/Mar/18 2:02 PM;tolson;Thank you, [~sphelps] and [~jhuang].  I'm going to re-open and assign to [~jgoldschmidt] per my discussion with him regarding Turbo investigation as the next step._x000D_
_x000D_
[~sphelps], please attach the latest support captures here, to allow the investigation to continue using this Jira issue.</t>
  </si>
  <si>
    <t>21/Mar/18 2:10 PM;sphelps;Latest capture:_x000D_
_x000D_
http://svt-tools02/captures/sphelps/NGIO-2460/3_21_18/</t>
  </si>
  <si>
    <t>21/Mar/18 2:34 PM;jczerk;Do the logs show any evidence of mis-compares detected by the object store?  I would expect some WARN messages to this effect...</t>
  </si>
  <si>
    <t>21/Mar/18 2:45 PM;sphelps;[~jczerk], there were not any of those entries_x000D_
_x000D_
Inside the support capture location, I added a file WARN.txt that includes all WARN entries contained in the logs</t>
  </si>
  <si>
    <t>21/Mar/18 2:57 PM;jhuang;[~jczerk] Good point. I'll look at the filesystem recovery code more.</t>
  </si>
  <si>
    <t>21/Mar/18 2:58 PM;jczerk;[~jhuang]: I pulled down the support cap.  It shows us configured to verify all digests on read:_x000D_
_x000D_
{noformat}_x000D_
2018-03-21T13:46:17.874Z INFO  0x7f65164ce840 [:] [objectstore.hwi.store] objectstore.cpp:693 Initializing mReadChecksumPeriod with 1._x000D_
{noformat}_x000D_
_x000D_
I see no miscompare messages in the log, and presumably the read succeeded ({{getObject()/getObjects()}} would log on miscompare, and return false if the data could not be repaired).  It seems unlikely that the data was corrupted after it was written to the object store.  Does the core have access to the data buffer and the signature?</t>
  </si>
  <si>
    <t>21/Mar/18 3:17 PM;jhuang;I don't have the signature and only the partial data buffer. The data buffer does not look garbage to me. I'll need hardware and instrumented hive code to chase this.</t>
  </si>
  <si>
    <t>26/Mar/18 2:37 PM;jgoldschmidt;[~tolson], if [~jhuang] and [~jczerk] are investigating this, then let's keep it with Heisenberg.  If they are done, and need Turbo to take over, we can do that.</t>
  </si>
  <si>
    <t>26/Mar/18 5:25 PM;jczerk;I am not actively investigating, [~jhuang] are you?</t>
  </si>
  <si>
    <t>27/Mar/18 9:05 AM;jhuang;I'll be on this as soon as I am done with HYP-6331.</t>
  </si>
  <si>
    <t>27/Mar/18 12:01 PM;tolson;After reading [this comment|https://stash.simplivt.local/projects/OMNI/repos/svt-ntirpc/pull-requests/11/overview?commentId=229405] in a recent PR from [~naveenb], I'm wondering about the possibility of that issue causing this one and OMNI-36928? If yes, it might be worth waiting to run NGIO-2940 in Sprint 2 with the fix for OMNI-42217 before investing time within Heisenberg to reproduce.</t>
  </si>
  <si>
    <t>27/Mar/18 12:36 PM;naveenb;Tom, The trigger for the original problem are the TCP disconnect events, usually generated during unit-test/regression runs, shutdown or network failure scenarios.</t>
  </si>
  <si>
    <t>27/Mar/18 12:51 PM;tolson;Thanks for the info, [~naveenb].</t>
  </si>
  <si>
    <t>02/Apr/18 5:26 PM;tolson;[~sphelps] ran TestRail case NextGenIO-TCS.700.5006 (stress) on 8 nodes over the weekend and added in approximately 100 svtfs restarts (mix of clean and unclean) with no occurrences of this issue.  Thus, I intend to resolve as Cannot Reproduce.  Additional testing in Sprint 2 (NGIO-2940, NGIO-3004) and Sprint 3 (NGIO-3003) will continue to cover this scenario during the PSI.</t>
  </si>
  <si>
    <t>02/Apr/18 6:18 PM;sphelps;Unable to reproduce during weekend verification testing</t>
  </si>
  <si>
    <t>TorchBeta-Kit #47, mainline kit #433</t>
  </si>
  <si>
    <t>1|hzc2a7:</t>
  </si>
  <si>
    <t xml:space="preserve">Made the fsServer pointer be used as shared pointer throughout the call chain and scope. </t>
  </si>
  <si>
    <t>See 16/Jun/17 9:18 AM comment from Jake Yao for root cause info.</t>
  </si>
  <si>
    <t>10/Jun/17 8:56 PM;sphelps;cc: [~ksadlon], [~jgoldschmidt], [~rmadireddy]</t>
  </si>
  <si>
    <t>12/Jun/17 8:41 AM;ksadlon;Is there a capture?</t>
  </si>
  <si>
    <t>12/Jun/17 8:45 AM;sphelps;http://svt-tools02/captures/sphelps/NGIO-2459/</t>
  </si>
  <si>
    <t>12/Jun/17 10:06 AM;ksadlon;This appears to be another shutdown race but I don't know enough about the internals to diagnose further._x000D_
The seg fault appears to occur in an I/O thread completion while executing procSetAttr._x000D_
CC:  [~jyao], [~gwatkins]_x000D_
_x000D_
{noformat}_x000D_
2017-06-10T11:30:07.835Z INFO  0x7ffa7a07e840 [:] [control.controlplane] controlplane.cpp:846 Stopped PicoServiceProvider_x000D_
2017-06-10T11:30:07.835Z INFO  0x7ffa7a07e840 [:] [control.controlplane] controlplane.cpp:831 Stopping Data Path_x000D_
2017-06-10T11:30:07.835Z INFO  0x7ffa7a07e840 [:] [filesystem.fsmgr.filesystemmgr] filesystemmgr.cpp:114 stop: Clearing 0 hives from HiveMap_x000D_
2017-06-10T11:30:07.835Z INFO  0x7ffa7a07e840 [:] [filesystem.fsmgr.filesystemmgr] filesystemmgr.cpp:128 stop: Clearing 18 hives from HiveMemoryMap_x000D_
2017-06-10T11:30:07.835Z INFO  0x7ffa7a07e840 [:] [filesystem.fsmgr.filesystemmgr] filesystemmgr.cpp:135 stop: Clearing hiveHA 08052218-b123-4bbf-9b26-eb5fde0098ad from HiveMemoryMap_x000D_
2017-06-10T11:30:07.835Z INFO  0x7ffa7a07e840 [:] [filesystem.fsmgr.filesystemmgr] filesystemmgr.cpp:135 stop: Clearing hiveHA 0d1d1853-63d2-4a75-aeb9-d34199d9342e from HiveMemoryMap_x000D_
2017-06-10T11:30:07.950Z INFO  0x7fed45da8700 [:] [filesystem.proxy.fsproxyclient] fsproxyclient.cpp:70 ~FsProxyClient: FsProxyClient destroyed hiveId&lt;1f4d7352-0794-4dd8-a442-c5a2adc4fc52&gt; peer&lt;420c0168-c07b-d70f-aabc-6281459cfc05&gt;_x000D_
2017-06-10T11:30:07.950Z INFO  0x7fed45da8700 [:] [filesystem.proxy.fsproxyclient] fsproxyclient.cpp:70 ~FsProxyClient: FsProxyClient destroyed hiveId&lt;c85ab5a3-836d-477a-8af0-4ed1b07141f8&gt; peer&lt;420c0168-c07b-d70f-aabc-6281459cfc05&gt;_x000D_
_x000D_
_x000D_
Jun 10 11:30:07 omnicube-ip33-6 kernel: [66164.479057] traps: nfsd-svc[32592] general protection ip:7ffa64006213 sp:7fed45da6928 error:0_x000D_
Jun 10 11:32:01 omnicube-ip33-6 kernel: [66277.640981] init: svtfs (0) main process (31941) killed by SEGV signal_x000D_
{noformat}</t>
  </si>
  <si>
    <t>12/Jun/17 1:22 PM;jyao;This looks like to be NGIO-1750 which is fixed already.</t>
  </si>
  <si>
    <t>12/Jun/17 2:00 PM;ksadlon;Since we just merged from master the fix from NGIO-1750 should have been included._x000D_
Which means that this may be a different issue or codepath?_x000D_
_x000D_
Also see OMNI-10062</t>
  </si>
  <si>
    <t>12/Jun/17 2:14 PM;jyao;This is a different code path but looks to be the same issue as NGIO-1750, top of the stack traces are the same._x000D_
_x000D_
OMNI-10062 is a different issue.</t>
  </si>
  <si>
    <t>12/Jun/17 2:17 PM;ksadlon;So the question is why did it occur if the fix is in the code?</t>
  </si>
  <si>
    <t>13/Jun/17 9:02 AM;ksadlon;[~jyao], If I am not mistaken all 3 of these are in the  boost::asio::detail::completion_handler() path, pretty much the same stack except for the last few frames._x000D_
_x000D_
OMNI-10062 and this defect both occur in procSetAttr() while NGIO-1750 occurs in procCreate.  _x000D_
OMNI-10062 and this defect occur in shutdown while NGIO-1750 occurs in startup._x000D_
_x000D_
In either case, the fixes for OMNI-10062 and NGIO-1750 should be in the code so this is either a new codepath or a regression.</t>
  </si>
  <si>
    <t>13/Jun/17 9:24 AM;jyao;[~ksadlon] do you mean NGIO-1750 instead of OMNI-1750?_x000D_
_x000D_
I believe NGIO-1750 is in shutdown as well. The issue of OMNI-10062 is nfsd references a raw demuxer pointer, which goes away earlier than nfsd during the shutdown. The issue NGIO-1750 and this defect is nfsd references a raw fs pointer which goes away earlier as well._x000D_
_x000D_
Yes, the backtrace looks pretty the same except the top of the stack, but the top of the stack is the most important one, which points to that NGIO-1750 and this one are the same issue._x000D_
_x000D_
I am not sure why it happened again, I have not look the core file yet as I have difficulty to setup the environment to look the torch core file.</t>
  </si>
  <si>
    <t>13/Jun/17 9:27 AM;ksadlon;Sorry I got my OMNI and NGIO mixed up.  I went back and fixed up my comment.</t>
  </si>
  <si>
    <t xml:space="preserve">15/Jun/17 8:38 PM;sphelps;Repeated on Kit #47 after 5 hours of testing_x000D_
_x000D_
{noformat}_x000D_
Program terminated with signal SIGSEGV, Segmentation fault._x000D_
#0  0x00007f6230004b10 in ?? ()_x000D_
#0  0x00007f6230004b10 in ?? ()_x000D_
#1  0x00007f7165527968 in Nfs3Svc::getAttributes (this=0x7f711588e6e0, attr=0x7f711588e820) at /home/svtbuild/jenkins/workspace/svt-datapath/projects/nfsd/src/nfsd/cpp/nfs3_svc.cpp:1420_x000D_
#2  0x00007f71655367b0 in Nfs3Svc::procLookup (this=0x7f711588e6e0, argp=&lt;optimized out&gt;, result=0x7f711588e7a0) at /home/svtbuild/jenkins/workspace/svt-datapath/projects/nfsd/src/nfsd/cpp/nfs3_svc.cpp:378_x000D_
#3  0x00007f71654e9650 in RpcSvc::operator() (this=0x7f711588e6e0) at /home/svtbuild/jenkins/workspace/svt-datapath/projects/nfsd/src/nfsd/cpp/rpc_svc.cpp:42_x000D_
#4  0x00007f71654f17b9 in runSvc (svc=0x7f711588e6e0) at /home/svtbuild/jenkins/workspace/svt-datapath/projects/nfsd/src/nfsd/cpp/nfsd.cpp:558_x000D_
#5  0x00007f7165517c6f in operator()&lt;void (*)(RpcSvc*), boost::_bi::list0&gt; (this=&lt;synthetic pointer&gt;, f=&lt;optimized out&gt;, a=...) at /usr/include/boost/bind/bind.hpp:253_x000D_
#6  operator() (this=&lt;synthetic pointer&gt;) at /usr/include/boost/bind/bind_template.hpp:20_x000D_
#7  asio_handler_invoke&lt;boost::_bi::bind_t&lt;void, void (*)(RpcSvc*), boost::_bi::list1&lt;boost::_bi::value&lt;RpcSvc*&gt; &gt; &gt; &gt; (function=...) at /usr/include/boost/asio/handler_invoke_hook.hpp:64_x000D_
#8  invoke&lt;boost::_bi::bind_t&lt;void, void (*)(RpcSvc*), boost::_bi::list1&lt;boost::_bi::value&lt;RpcSvc*&gt; &gt; &gt;, boost::_bi::bind_t&lt;void, void (*)(RpcSvc*), boost::_bi::list1&lt;boost::_bi::value&lt;RpcSvc*&gt; &gt; &gt; &gt; (function=..., context=...) at /usr/include/boost/asio/detail/handler_invoke_helpers.hpp:37_x000D_
#9  boost::asio::detail::completion_handler&lt;boost::_bi::bind_t&lt;void, void (*)(RpcSvc*), boost::_bi::list1&lt;boost::_bi::value&lt;RpcSvc*&gt; &gt; &gt; &gt;::do_complete (owner=0x108cf460, base=0x7f711563eac0) at /usr/include/boost/asio/detail/completion_handler.hpp:68_x000D_
#10 0x00007f71654f303c in complete (owner=..., this=0x7f711563eac0, bytes_transferred=0, ec=...) at /usr/include/boost/asio/detail/task_io_service_operation.hpp:37_x000D_
#11 do_run_one (ec=..., this_thread=..., lock=..., this=&lt;optimized out&gt;) at /usr/include/boost/asio/detail/impl/task_io_service.ipp:384_x000D_
#12 boost::asio::detail::task_io_service::run (this=0x108cf460, ec=...) at /usr/include/boost/asio/detail/impl/task_io_service.ipp:153_x000D_
#13 0x00007f71654f3452 in run (this=&lt;optimized out&gt;) at /usr/include/boost/asio/impl/io_service.ipp:59_x000D_
#14 NFSd::svcThread (this=0x108ce000) at /home/svtbuild/jenkins/workspace/svt-datapath/projects/nfsd/src/nfsd/cpp/nfsd.cpp:665_x000D_
#15 0x00007f7171acaa4a in ?? () from /usr/lib/x86_64-linux-gnu/libboost_thread.so.1.54.0_x000D_
#16 0x00007f71709c5184 in start_thread () from /lib/x86_64-linux-gnu/libpthread.so.0_x000D_
#17 0x00007f71724f6bed in clone () from /lib/x86_64-linux-gnu/libc.so.6_x000D_
{noformat}_x000D_
</t>
  </si>
  <si>
    <t xml:space="preserve">16/Jun/17 9:18 AM;jyao;Since it happened again, I go back and take a look at the original fix of NGIO-1750 and find that the fix is not complete.  The original PR is [here | https://stash.simplivt.local/projects/OMNI/repos/svt-datapath/pull-requests/33/overview]._x000D_
_x000D_
Specifically the NFSd::fsidToServer() method returns a raw pointer to the object underneath of a shared_ptr, between getting the raw pointer and use of this raw pointer, the object is deleted. The above method should return a shaed_ptr instead.  The original fix introduced the shared_ptr to protect its underneath object, but it did not change the usage of the object to use the shared_ptr._x000D_
</t>
  </si>
  <si>
    <t>16/Jun/17 9:55 AM;tolson;Thank you, [~jyao].  I'm moving this to Heisenberg's backlog to address at the beginning of PSI 11.  Due to the nature of the change, it looks like we can probably take this on ourselves and have you code review.  If you feel strongly that you'd like to make the change yourself, let me know and I'll work with [~dpoustovalov] to prioritize.</t>
  </si>
  <si>
    <t>23/Jun/17 4:00 PM;tolson;[~jyao], can you please confirm whether you're okay with us (Heisenberg) fixing this bug ourselves with your code review?  Or would you prefer to make the change yourself?  Thanks.</t>
  </si>
  <si>
    <t>26/Jun/17 7:59 AM;jyao;[~tolson], I am sorry for the late response. Either way is fine with me, since I do not have ngio hw to test, it is better to have the ngio team to make the changes and test the fix.  I can help it if it is necessary.  Thanks!</t>
  </si>
  <si>
    <t>26/Mar/18 2:42 PM;jgoldschmidt;[~tolson], here is an additional NFS shutdown defect which needs disposition based on recent fixes._x000D_
_x000D_
Full list:_x000D_
_x000D_
# NGIO-2459 (DUP OMNI-33594)_x000D_
# NGIO-2455 (DUP OMNI-33596)</t>
  </si>
  <si>
    <t>29/Mar/18 10:50 AM;tolson;[~sphelps], can you please confirm whether the "NGIO Stress Test" mentioned in the Replication Procedure field is covered by one of the TestRail ID's mentioned in NGIO-3003?  To share my thinking, I'm inclined to resolve as "Cannot Reproduce" at this point considering our recent, record-breaking success with Shutdown testing.  The fact that we have NGIO-3003 coming up in Sprint 3 provides additional confidence that we will have ample opportunity to reproduce this issue if it still exists.</t>
  </si>
  <si>
    <t>29/Mar/18 11:00 AM;sphelps;[~tolson], that ATF test case (5006) is covered in NGIO-3003.</t>
  </si>
  <si>
    <t>14/May/18 11:12 AM;sphelps;Repeat mainline kit #433, during verification on a separate defect with RanOps testing _x000D_
{noformat}_x000D_
Program terminated with signal SIGSEGV, Segmentation fault._x000D_
#0  0x00007fd57c003c60 in ?? ()_x000D_
#0  0x00007fd57c003c60 in ?? ()_x000D_
#1  0x00007fd74008c17d in transport::nfs::Nfs3Svc::getAttributes (this=0x7fd60802dcf0, attr=0x7fd60802de30, fh=&lt;optimized out&gt;) at /home/svtbuild/jenkins/workspace/svt-datapath/projects/nfsd/src/nfsd/cpp/nfs3_svc.cpp:1461_x000D_
#2  0x00007fd74009b172 in transport::nfs::Nfs3Svc::procLookup (this=0x7fd60802dcf0, argp=&lt;optimized out&gt;, result=0x7fd60802ddb0) at /home/svtbuild/jenkins/workspace/svt-datapath/projects/nfsd/src/nfsd/cpp/nfs3_svc.cpp:382_x000D_
#3  0x00007fd74004e290 in transport::nfs::RpcSvc::operator() (this=0x7fd60802dcf0) at /home/svtbuild/jenkins/workspace/svt-datapath/projects/nfsd/src/nfsd/cpp/rpc_svc.cpp:46_x000D_
#4  0x00007fd7400564d2 in transport::nfs::NFSd::runSvc (svc=0x7fd60802dcf0) at /home/svtbuild/jenkins/workspace/svt-datapath/projects/nfsd/src/nfsd/cpp/nfsd.cpp:569_x000D_
#5  0x00007fd74007c47f in operator()&lt;void (*)(transport::nfs::RpcSvc*), boost::_bi::list0&gt; (this=&lt;synthetic pointer&gt;, f=&lt;optimized out&gt;, a=...) at /usr/include/boost/bind/bind.hpp:253_x000D_
#6  operator() (this=&lt;synthetic pointer&gt;) at /usr/include/boost/bind/bind_template.hpp:20_x000D_
#7  asio_handler_invoke&lt;boost::_bi::bind_t&lt;void, void (*)(transport::nfs::RpcSvc*), boost::_bi::list1&lt;boost::_bi::value&lt;transport::nfs::RpcSvc*&gt; &gt; &gt; &gt; (function=...) at /usr/include/boost/asio/handler_invoke_hook.hpp:64_x000D_
#8  invoke&lt;boost::_bi::bind_t&lt;void, void (*)(transport::nfs::RpcSvc*), boost::_bi::list1&lt;boost::_bi::value&lt;transport::nfs::RpcSvc*&gt; &gt; &gt;, boost::_bi::bind_t&lt;void, void (*)(transport::nfs::RpcSvc*), boost::_bi::list1&lt;boost::_bi::value&lt;transport::nfs::RpcSvc*&gt; &gt; &gt; &gt; (function=..., context=...) at /usr/include/boost/asio/detail/handler_invoke_helpers.hpp:37_x000D_
#9  boost::asio::detail::completion_handler&lt;boost::_bi::bind_t&lt;void, void (*)(transport::nfs::RpcSvc*), boost::_bi::list1&lt;boost::_bi::value&lt;transport::nfs::RpcSvc*&gt; &gt; &gt; &gt;::do_complete (owner=0x21fa760, base=0x7fd6080245b0) at /usr/include/boost/asio/detail/completion_handler.hpp:68_x000D_
#10 0x00007fd740057d7c in complete (owner=..., this=0x7fd6080245b0, bytes_transferred=0, ec=...) at /usr/include/boost/asio/detail/task_io_service_operation.hpp:37_x000D_
#11 do_run_one (ec=..., this_thread=..., lock=..., this=&lt;optimized out&gt;) at /usr/include/boost/asio/detail/impl/task_io_service.ipp:384_x000D_
#12 boost::asio::detail::task_io_service::run (this=0x21fa760, ec=...) at /usr/include/boost/asio/detail/impl/task_io_service.ipp:153_x000D_
#13 0x00007fd740058192 in run (this=&lt;optimized out&gt;) at /usr/include/boost/asio/impl/io_service.ipp:59_x000D_
#14 transport::nfs::NFSd::svcThread (this=0x21f92d0) at /home/svtbuild/jenkins/workspace/svt-datapath/projects/nfsd/src/nfsd/cpp/nfsd.cpp:677_x000D_
#15 0x00007fd749a75a4a in ?? () from /usr/lib/x86_64-linux-gnu/libboost_thread.so.1.54.0_x000D_
#16 0x00007fd748971184 in start_thread () from /lib/x86_64-linux-gnu/libpthread.so.0_x000D_
#17 0x00007fd74a4a1ffd in clone () from /lib/x86_64-linux-gnu/libc.so.6_x000D_
 {noformat}</t>
  </si>
  <si>
    <t>15/May/18 8:50 AM;sphelps;[~jgoldschmidt], [~tolson], is there anything else I need to provide for this repeat? Am I ok to recover the affected system?</t>
  </si>
  <si>
    <t>17/May/18 9:14 AM;jgoldschmidt;[~tolson], I've added the psi14-mvp label for this.  Would you like me to move it the DataPath Backlog so that more teams can have the opportunity to work on this defect?_x000D_
_x000D_
CC [~rchaurasia]</t>
  </si>
  <si>
    <t>17/May/18 11:15 AM;tolson;[~jgoldschmidt], thanks for the heads-up.  I've moved to the {{PACK : Data Path}} backlog for any team to acquire based on capacity and other issues that might be under investigation in the same area.  I've also lowered the _Likelihood of Occurrence_ from Med to Low based on history of updates to the _Occurrence Count_._x000D_
_x000D_
cc: [~rchaurasia]</t>
  </si>
  <si>
    <t xml:space="preserve">17/May/18 11:19 AM;tolson;[~sphelps], my understanding is that thus far, we have only seen this particular core running NGIO (the reason why I resolved OMNI-33594 as Invalid, please verify if you agree).  Can you please confirm whether the latest occurrence on 15/May/18 was also on NGIO? </t>
  </si>
  <si>
    <t>17/May/18 11:23 AM;sphelps;[~tolson], it occurred on mainline kit #433 deployed as HWI</t>
  </si>
  <si>
    <t>17/May/18 11:35 AM;tolson;Thank you for confirming NGIO (HWI), [~sphelps]._x000D_
_x000D_
Reading through [~jyao]'s comment from 16/Jun/17 and comparing with mainline code, it looks like we may still need to implement the change, to return a {{shared_ptr}} for {{NFSd::fsidToServer()}}.</t>
  </si>
  <si>
    <t>17/May/18 5:35 PM;rchaurasia;[~naveenb], could you quickly evaluate this issue and confirm if the fix can be delivered in current sprint._x000D_
_x000D_
[~tolson], [~jgoldschmidt], since this issue is marked *Critical*, I would prefer Naveen to have a look at it before taking this into Comet scrum team current list of items.</t>
  </si>
  <si>
    <t>17/May/18 11:44 PM;naveenb;[~sphelps], do we have the support-ticket for the recent crash ?</t>
  </si>
  <si>
    <t>18/May/18 7:13 AM;sphelps;[~naveenb],_x000D_
_x000D_
http://svt-tools02/captures/sphelps/NGIO-2459/5-14-18/</t>
  </si>
  <si>
    <t>18/May/18 9:17 AM;jgoldschmidt;Thanks [~rchaurasia], that sounds like the right approach.  This is not a PSI-13 MVP, so if it is delivered later than this sprint, that is fine too.</t>
  </si>
  <si>
    <t>18/May/18 9:30 AM;tolson;[~rchaurasia], just to clarify, the "Priority" field for Jira defects indicates severity of customer impact, whereas, its position in the backlog indicates priority (scrum practice).  See https://confluence.simplivt.local:8443/pages/viewpage.action?pageId=37611302 for more info.</t>
  </si>
  <si>
    <t>29/May/18 4:36 AM;rchaurasia;Spill over from PSI13 Sprint4, moving to next sprint for closure.</t>
  </si>
  <si>
    <t>19/Jun/18 2:37 AM;ssarkar;[~sphelps]Â  do you have plan to verify this ?Â  thanks.</t>
  </si>
  <si>
    <t>19/Jun/18 1:59 PM;sphelps;I will speak to the team about this verification at today's QA meeting.Â  My systems are tied up this week with other stories.Â  I will see if someone else on the team has capacity this week.</t>
  </si>
  <si>
    <t>20/Jun/18 12:45 AM;ssarkar;thanks [~sphelps].</t>
  </si>
  <si>
    <t>20/Jun/18 1:08 PM;sphelps;[~dgillespie], [~rmadireddy],Â  will you be able to run this verification?</t>
  </si>
  <si>
    <t>25/Jun/18 7:26 AM;ssarkar;[~sphelps], [~dgillespie] , [~rmadireddy]Â just though of checking if it is possible to give one run to verify the same. we are almost done with the sprint._x000D_
_x000D_
thanks.</t>
  </si>
  <si>
    <t>25/Jun/18 8:49 AM;rmadireddy;[~ssarkar] we were tied up with current sprint stories._x000D_
_x000D_
I am going to run this verification today.</t>
  </si>
  <si>
    <t>26/Jun/18 1:13 AM;ssarkar;ok. Thanks [~rmadireddy].</t>
  </si>
  <si>
    <t>26/Jun/18 5:54 PM;rchaurasia;[~rmadireddy], any update from your verification of this fix?</t>
  </si>
  <si>
    <t>26/Jun/18 5:56 PM;rchaurasia;[~jgoldschmidt], if the fix verification is successful and is still in time before the sprint cut off, may I request you to move this ticket to ACCEPTED state on my behalf. Thank you.</t>
  </si>
  <si>
    <t>27/Jun/18 9:56 AM;rmadireddy;@[~rchaurasia] I missed to update my status here. Yes I ran test without any issues.Â </t>
  </si>
  <si>
    <t>[Accepted] core.MessageService (streamchannel) exception during NGIO stress case 5031</t>
  </si>
  <si>
    <t>NGIO-2448</t>
  </si>
  <si>
    <t>While running new NGIO stress test case 5031, the following core/exception occurred during test:_x000D_
_x000D_
{noformat}_x000D_
Program terminated with signal SIGABRT, Aborted._x000D_
#0  0x00007f5119bc6c37 in raise () from /lib/x86_64-linux-gnu/libc.so.6_x000D_
#0  0x00007f5119bc6c37 in raise () from /lib/x86_64-linux-gnu/libc.so.6_x000D_
#1  0x00007f5119bca028 in abort () from /lib/x86_64-linux-gnu/libc.so.6_x000D_
#2  0x00007f511a1ce535 in __gnu_cxx::__verbose_terminate_handler() () from /usr/lib/x86_64-linux-gnu/libstdc++.so.6_x000D_
#3  0x00007f511a1cc6d6 in ?? () from /usr/lib/x86_64-linux-gnu/libstdc++.so.6_x000D_
#4  0x00007f511a1cc703 in std::terminate() () from /usr/lib/x86_64-linux-gnu/libstdc++.so.6_x000D_
#5  0x00007f511a1cc922 in __cxa_throw () from /usr/lib/x86_64-linux-gnu/libstdc++.so.6_x000D_
#6  0x00007f511a78bfb9 in boost::throw_exception&lt;boost::bad_weak_ptr&gt; (e=...) at /usr/include/boost/throw_exception.hpp:67_x000D_
#7  0x00007f51146b8b00 in shared_count (r=..., this=0x7f42ca160778) at /usr/include/boost/smart_ptr/detail/shared_count.hpp:580_x000D_
#8  shared_ptr&lt;net::messaging::StreamChannel&gt; (r=..., this=0x7f42ca160770) at /usr/include/boost/smart_ptr/shared_ptr.hpp:404_x000D_
#9  shared_from_this (this=0x7f42c4003548) at /usr/include/boost/smart_ptr/enable_shared_from_this.hpp:49_x000D_
#10 net::messaging::StreamChannel::shutdown (this=0x7f42c4003540, chanLock=..., reason=..., level=&lt;optimized out&gt;, notify=true) at /home/svtbuild/jenkins/workspace/svt-net/PLAT/linux_x64/projects/net/src/net/cpp/messaging/streamchannel.cpp:849_x000D_
#11 0x00007f51146bfa88 in net::messaging::StreamChannel::recvThread (this=0x7f42c4003540) at /home/svtbuild/jenkins/workspace/svt-net/PLAT/linux_x64/projects/net/src/net/cpp/messaging/streamchannel.cpp:400_x000D_
#12 0x00007f5119261a4a in ?? () from /usr/lib/x86_64-linux-gnu/libboost_thread.so.1.54.0_x000D_
#13 0x00007f511815c184 in start_thread () from /lib/x86_64-linux-gnu/libpthread.so.0_x000D_
#14 0x00007f5119c8dbed in clone () from /lib/x86_64-linux-gnu/libc.so.6_x000D_
{noformat}</t>
  </si>
  <si>
    <t>1|hzd34n:</t>
  </si>
  <si>
    <t>NGIO test case 5031</t>
  </si>
  <si>
    <t>http://svt-tools02/captures/sphelps/NGIO-2448/</t>
  </si>
  <si>
    <t>05/Jun/17 9:32 AM;ksadlon;The file, streamchannel.cpp, only exists on torch?_x000D_
CC:  [~jhuang], [~dshepard]</t>
  </si>
  <si>
    <t xml:space="preserve">05/Jun/17 10:18 AM;sphelps;The peer node in this case will not start svtfs.  It remains in the start/spawned start and continuously reports:_x000D_
_x000D_
2017-06-05T14:15:57.185Z WARN  0x7f70717fa700 [:] [cfgdb.transport.messagequeue] messagequeue.cpp:113 Push rejected:  Queue full.  Dropped message Verify 42140b2b-545a-34bf-66b5-00f308708d30 -&gt; 42146222-5517-a813-806e-654747102aa0_x000D_
 </t>
  </si>
  <si>
    <t>05/Jun/17 10:20 AM;ksadlon;Log messages leading up to exception:_x000D_
_x000D_
{noformat}_x000D_
2017-06-05T08:31:02.303Z INFO  0x7f5106934840 [:] [xlog.backend] journal.cpp:220 Starting recovery..._x000D_
2017-06-05T08:31:02.303Z INFO  0x7f5106934840 [:] [xlog.backend] journal.cpp:368 Recovering incomplete transaction in first boxcar with 183 entries but expecting 200 entries._x000D_
2017-06-05T08:31:06.886Z INFO  0x7f438affd700 [:] [net.messaging.messageservice] messageserviceimpl.cpp:323 Adding peer 42146222-5517-a813-806e-654747102aa0 at { {10.101.33.10:22122, 10.101.193.22:22122} }_x000D_
2017-06-05T08:31:06.886Z INFO  0x7f438affd700 [:] [net.federation.federationserviceimpl] federationserviceimpl.cpp:105 42146222-5517-a813-806e-654747102aa0 has transitioned from UNKNOWN/UNKNOWN to SUSPECTED/UNKNOWN_x000D_
2017-06-05T08:31:09.699Z INFO  0x7f43917fa700 [:] [net.messaging.peer] peer.cpp:1114 [42146222-5517-a813-806e-654747102aa0] replacing previous channel, channelsInUse [1], new channel priority [1], endpoint [10.101.193.24:22122], channelmode [0]_x000D_
2017-06-05T08:31:09.700Z INFO  0x7f43917fa700 [:] [net.messaging.peer] peer.cpp:1114 [42146222-5517-a813-806e-654747102aa0] replacing previous channel, channelsInUse [2], new channel priority [2], endpoint [10.101.193.24:22122], channelmode [0]_x000D_
2017-06-05T08:31:09.700Z INFO  0x7f43917fa700 [:] [net.messaging.peer] peer.cpp:1114 [42146222-5517-a813-806e-654747102aa0] replacing previous channel, channelsInUse [3], new channel priority [3], endpoint [10.101.193.24:22122], channelmode [0]_x000D_
2017-06-05T08:31:09.700Z INFO  0x7f43917fa700 [:] [net.messaging.streamchannel] streamchannel.cpp:183 [42146222-5517-a813-806e-654747102aa0] Fastpath Stream Service created_x000D_
2017-06-05T08:31:09.700Z INFO  0x7f43917fa700 [:] [net.messaging.peer] peer.cpp:1114 [42146222-5517-a813-806e-654747102aa0] replacing previous channel, channelsInUse [3], new channel priority [5], endpoint [10.101.193.24:22122], channelmode [0]_x000D_
2017-06-05T08:31:09.700Z INFO  0x7f42ca162700 [:] [net.messaging.streamchannel] streamchannel.cpp:300 [42146222-5517-a813-806e-654747102aa0] Fastpath receive thread started_x000D_
2017-06-05T08:31:09.714Z INFO  0x7f43917fa700 [:] [net.messaging.peer] peer.cpp:1114 [42146222-5517-a813-806e-654747102aa0] replacing previous channel, channelsInUse [3], new channel priority [1], endpoint [10.101.193.24:22122], channelmode [1]_x000D_
2017-06-05T08:31:09.714Z INFO  0x7f43917fa700 [:] [net.messaging.streamchannel] streamchannel.cpp:183 [42146222-5517-a813-806e-654747102aa0] Fastpath Stream Service created_x000D_
2017-06-05T08:31:09.714Z INFO  0x7f43917fa700 [:] [net.messaging.peer] peer.cpp:1114 [42146222-5517-a813-806e-654747102aa0] replacing previous channel, channelsInUse [3], new channel priority [5], endpoint [10.101.193.24:22122], channelmode [0]_x000D_
2017-06-05T08:31:09.714Z INFO  0x7f43917fa700 [:] [net.messaging.streamchannel] streamchannel.cpp:104 [42146222-5517-a813-806e-654747102aa0] Fastpath stream channel poisoned, set state 1_x000D_
2017-06-05T08:31:09.715Z INFO  0x7f42c9961700 [:] [net.messaging.streamchannel] streamchannel.cpp:300 [42146222-5517-a813-806e-654747102aa0] Fastpath receive thread started_x000D_
2017-06-05T08:31:09.715Z INFO  0x7f43917fa700 [:] [net.messaging.streamchannel] streamchannel.cpp:770 [42146222-5517-a813-806e-654747102aa0] Fastpath sending poison message_x000D_
2017-06-05T08:31:09.715Z INFO  0x7f42ca162700 [:] [net.messaging.streamchannel] streamchannel.cpp:391 [42146222-5517-a813-806e-654747102aa0] Fastpath received poison message from peer._x000D_
{noformat}</t>
  </si>
  <si>
    <t>05/Jun/17 10:27 AM;ksadlon;Apparently a bad_weak_ptr() boost exception, something to do with an invalid ref count?_x000D_
_x000D_
{code}_x000D_
_x000D_
inline shared_count::shared_count( weak_count const &amp; r ): pi_( r.pi_ )_x000D_
#if defined(BOOST_SP_ENABLE_DEBUG_HOOKS)_x000D_
        , id_(shared_count_id)_x000D_
#endif_x000D_
{_x000D_
    if( pi_ == 0 || !pi_-&gt;add_ref_lock() )_x000D_
    {_x000D_
        boost::throw_exception( boost::bad_weak_ptr() );_x000D_
    }_x000D_
}_x000D_
{code}_x000D_
_x000D_
{noformat}_x000D_
(gdb) f 8_x000D_
#8  shared_ptr&lt;net::messaging::StreamChannel&gt; (r=..., this=0x7f42ca160770) at /usr/include/boost/smart_ptr/shared_ptr.hpp:404_x000D_
404	/usr/include/boost/smart_ptr/shared_ptr.hpp: No such file or directory._x000D_
(gdb) p *pn.pi__x000D_
$8 = {_vptr.sp_counted_base = 0x7f42c4002078, use_count_ = 2, weak_count_ = 0}_x000D_
{noformat}</t>
  </si>
  <si>
    <t>05/Jun/17 10:56 AM;sphelps;cc: [~jgoldschmidt], [~rmadireddy]</t>
  </si>
  <si>
    <t>05/Jun/17 2:49 PM;dshepard;The new ChannelFeeder::apply function that was merged up from mainline does not support FastPath.  So that is definitely a related bug, though not sure if it caused this crash yet.  That function will need to be updated.</t>
  </si>
  <si>
    <t>07/Jun/17 12:38 PM;dshepard;Ran out of time to work on this before going on PTO all next week.  From the log it appears that the fastpath channel was negotiated twice vs once for everything else.  I see two instances of it being swapped for a preferred channel, and I expect that is the root of the issue.  I notice the new ChannelFeeder::apply function does not operate on the FastPath channel, and I think that is the root of the issue, since that is used to check for preferredness.  Currently, that is the only use of that function.  So perhaps adding a single check for it after looping through all the priority clear and secure channels would do the trick.  I expect it is now a PSI 11 target.</t>
  </si>
  <si>
    <t>07/Jul/17 1:16 PM;dshepard;I took a look at the code for the latest stack trace, and the exception is thrown due to a pthread_mutex_unlock failure inside the default destructor._x000D_
It looks like a different issue than the others in this Jira ticket. The problem is that it appears to either be a corrupt stack memory issue, or a failure inside pthread/boost.  It doesn't appear that we could be causing this failure in our code, unless we have a memory corruption problem that is walking over stack variables.  Not sure how I would proceed with debugging that problem.</t>
  </si>
  <si>
    <t>07/Jul/17 1:49 PM;sphelps;Opened new defect (NGIO-2514) with regards to [~dshepard]'s previous comment (7-7-17, 1:16pm)</t>
  </si>
  <si>
    <t>08/Sep/17 11:59 AM;sphelps;[~dshepard], Do you believe this issue has been corrected from your recent PR (#50)?  If so, should we request Kit #49 with the fix?_x000D_
_x000D_
cc: [~jgoldschmidt]</t>
  </si>
  <si>
    <t>08/Sep/17 2:09 PM;dshepard;There really isn't any way to know.  No deep analysis was ever done on the original issue because there was a lot of work being done in that area.  I know multiple issues were resolved, so I would definitely recommend a retest.</t>
  </si>
  <si>
    <t>13/Sep/17 10:20 AM;sphelps;Overnight assert occurred with the fix for this defect.  Was unable to obtain a useful core (truncated). Added files to 9-13-17 folder inside support capture location_x000D_
_x000D_
FATAL 0x7fd05096f700 [:] [abort] assert.cpp:26 /home/svtbuild/jenkins/workspace/svt-net/PLAT/linux_x64/projects/net/src/net/cpp/messaging/streamchannel.cpp:832:shutdown: Invalid lock state on calls to StreamChannel::shutdown_x000D_
_x000D_
svtfs log:_x000D_
{noformat}_x000D_
2017-09-13T09:19:22.404Z INFO  0x7fdef3a89840 [:] [control.controlplane] controlplane.cpp:831 Stopping Message Service_x000D_
2017-09-13T09:19:22.404Z INFO  0x7fdef3a89840 [:] [net.messaging.svtpv0channel] svtpv0channel.cpp:780 [98e77d44-6852-4cfa-b252-0dd87207ea0e][0][1] Channel shutting down: reason shutdown() invoked from outside error 0_x000D_
2017-09-13T09:19:22.404Z INFO  0x7fdef3a89840 [:] [net.messaging.svtpv0channel] svtpv0channel.cpp:780 [98e77d44-6852-4cfa-b252-0dd87207ea0e][1][1] Channel shutting down: reason shutdown() invoked from outside error 0_x000D_
2017-09-13T09:19:22.404Z ERROR 0x7fd08dffb700 [:] [net.messaging.svtpv0channel] svtpv0channel.cpp:525 [98e77d44-6852-4cfa-b252-0dd87207ea0e][0][1] Shutting down channel after reading header in session 0, state reflects not running._x000D_
2017-09-13T09:19:22.404Z INFO  0x7fdef3a89840 [:] [net.messaging.svtpv0channel] svtpv0channel.cpp:780 [4229c406-d044-e643-fd88-e6df46e1ab67][0][1] Channel shutting down: reason shutdown() invoked from outside error 0_x000D_
2017-09-13T09:19:22.404Z ERROR 0x7fd08dffb700 [:] [net.messaging.svtpv0channel] svtpv0channel.cpp:525 [98e77d44-6852-4cfa-b252-0dd87207ea0e][1][1] Shutting down channel after reading header in session 15, state reflects not running._x000D_
2017-09-13T09:19:22.404Z INFO  0x7fdef3a89840 [:] [net.messaging.svtpv0channel] svtpv0channel.cpp:780 [4229c406-d044-e643-fd88-e6df46e1ab67][1][1] Channel shutting down: reason shutdown() invoked from outside error 0_x000D_
2017-09-13T09:19:22.404Z INFO  0x7fdef3a89840 [:] [net.messaging.svtpv0channel] svtpv0channel.cpp:780 [4229c406-d044-e643-fd88-e6df46e1ab67][0][2] Channel shutting down: reason shutdown() invoked from outside error 0_x000D_
2017-09-13T09:19:22.404Z ERROR 0x7fd08dffb700 [:] [net.messaging.svtpv0channel] svtpv0channel.cpp:525 [4229c406-d044-e643-fd88-e6df46e1ab67][0][1] Shutting down channel after reading header in session 0, state reflects not running._x000D_
2017-09-13T09:19:22.404Z ERROR 0x7fd08dffb700 [:] [net.messaging.svtpv0channel] svtpv0channel.cpp:525 [4229c406-d044-e643-fd88-e6df46e1ab67][1][1] Shutting down channel after reading header in session 0, state reflects not running._x000D_
2017-09-13T09:19:22.404Z ERROR 0x7fd08dffb700 [:] [net.messaging.svtpv0channel] svtpv0channel.cpp:525 [4229c406-d044-e643-fd88-e6df46e1ab67][0][2] Shutting down channel after reading header in session 0, state reflects not running._x000D_
2017-09-13T09:19:22.404Z INFO  0x7fdef3a89840 [:] [net.messaging.svtpv0channel] svtpv0channel.cpp:780 [4229c406-d044-e643-fd88-e6df46e1ab67][1][2] Channel shutting down: reason shutdown() invoked from outside error 0_x000D_
2017-09-13T09:19:22.404Z ERROR 0x7fd08dffb700 [:] [net.messaging.svtpv0channel] svtpv0channel.cpp:525 [4229c406-d044-e643-fd88-e6df46e1ab67][1][2] Shutting down channel after reading header in session 0, state reflects not running._x000D_
2017-09-13T09:19:22.404Z INFO  0x7fdef3a89840 [:] [net.messaging.svtpv0channel] svtpv0channel.cpp:780 [4229c406-d044-e643-fd88-e6df46e1ab67][0][3] Channel shutting down: reason shutdown() invoked from outside error 0_x000D_
2017-09-13T09:19:22.404Z INFO  0x7fd05096f700 [:] [net.messaging.streamchannel] streamchannel.cpp:388 [4229c406-d044-e643-fd88-e6df46e1ab67] Fastpath received poison message from peer._x000D_
2017-09-13T09:19:22.404Z INFO  0x7fd05096f700 [:] [net.messaging.streamchannel] streamchannel.cpp:104 [4229c406-d044-e643-fd88-e6df46e1ab67] Fastpath stream channel poisoned, set state 1_x000D_
2017-09-13T09:19:22.404Z INFO  0x7fd05096f700 [:] [net.messaging.streamchannel] streamchannel.cpp:786 [4229c406-d044-e643-fd88-e6df46e1ab67] Fastpath sending poison message_x000D_
2017-09-13T09:19:22.404Z ERROR 0x7fd08dffb700 [:] [net.messaging.svtpv0channel] svtpv0channel.cpp:525 [4229c406-d044-e643-fd88-e6df46e1ab67][0][3] Shutting down channel after reading header in session 0, state reflects not running._x000D_
2017-09-13T09:19:22.404Z INFO  0x7fdef3a89840 [:] [net.messaging.svtpv0channel] svtpv0channel.cpp:780 [4229c406-d044-e643-fd88-e6df46e1ab67][1][3] Channel shutting down: reason shutdown() invoked from outside error 0_x000D_
2017-09-13T09:19:22.405Z FATAL 0x7fd05096f700 [:] [abort] assert.cpp:26 /home/svtbuild/jenkins/workspace/svt-net/PLAT/linux_x64/projects/net/src/net/cpp/messaging/streamchannel.cpp:832:shutdown: Invalid lock state on calls to StreamChannel::shutdown_x000D_
2017-09-13T09:19:22.405Z INFO  0x7fdef3a89840 [:] [net.messaging.streamchannel] streamchannel.cpp:845 Fastpath channel to 4229c406-d044-e643-fd88-e6df46e1ab67 shutting down: shutdown() invoked from outside, [15]_x000D_
{noformat}</t>
  </si>
  <si>
    <t>13/Sep/17 10:27 AM;tolson;[~sphelps], when you said "with the fix for this defect" in your previous comment, I'm wondering if you meant to say "with recent fixes in this area"?  My interpretation of [~dshepard]'s previous comment was that we have not yet determined root cause, but that there were fixes in the same general area that might have influenced the behavior (thus, making it worth a retest to get a clean view with those fixes in place).</t>
  </si>
  <si>
    <t xml:space="preserve">13/Sep/17 11:34 AM;sphelps;[~tolson], in this case, I was referring to [~dshepard]'s nextgen comment today mentioning that this Kit #49 issue overnight is likely related to the fix of the old issue. </t>
  </si>
  <si>
    <t>13/Sep/17 12:15 PM;sphelps;Was able to replicate the new issue (Kit #49). This time I had a 295MB core, but was still unable to generate a BT from it. [~dshepard], [~ksadlon], any chance you could try and get a useful BT from the new core?  _x000D_
_x000D_
http://svt-tools02/captures/sphelps/NGIO-2448/9-13-17/_x000D_
_x000D_
core.MessageService.22481.omnicube-ip1-151.1505316582.gz</t>
  </si>
  <si>
    <t xml:space="preserve">14/Sep/17 9:33 AM;sphelps;Assert repeated a for a 3rd time overnight with Kit #49.  Once again, I was unable to gather a usable BT from the core file.  [~dshepard] plans to log into the system to attempt to gather useful info from the failure.  </t>
  </si>
  <si>
    <t>14/Sep/17 9:59 AM;sphelps;Opened NGIO-2632 for the assert related to Kit #49 as it has been triaged as a side effect of the previous set of fixes.</t>
  </si>
  <si>
    <t>29/Sep/17 9:48 AM;sphelps;[~jgoldschmidt], [~tolson], I was unable to reproduce this defect with [~dshepard]'s fixes in both Kits 49 and 50. Recommend closing this issue and reopening later if it reoccurs. Do you agree?</t>
  </si>
  <si>
    <t>29/Sep/17 10:26 AM;tolson;I agree, [~sphelps].  Thank you.</t>
  </si>
  <si>
    <t>29/Sep/17 10:27 AM;tolson;Back to In Progress now that [~sphelps] has had a chance to retest.</t>
  </si>
  <si>
    <t>29/Sep/17 10:28 AM;tolson;[~dshepard], please move to Done if you agree with the resolution.  Thanks.</t>
  </si>
  <si>
    <t>04/Oct/17 5:45 PM;dshepard;No longer able to reproduce after latest fixes.</t>
  </si>
  <si>
    <t>05/Oct/17 12:32 PM;tolson;Moving back to To Do in order to change resolution to "Duplicates NGIO-2554."</t>
  </si>
  <si>
    <t>[Accepted, Invalid] Deployment on HPE380 (Honda Small) 5 drives failing with error 'Failed to (re)configure RAID set'</t>
  </si>
  <si>
    <t>NGIO-2446</t>
  </si>
  <si>
    <t>ndhakan</t>
  </si>
  <si>
    <t xml:space="preserve">Started deployment on Honda HPE 380 small - 5 drives on kit 47 _x000D_
Deployment failed at step 27 of 30 'Failed to (re)configure RAID set' on both nodes._x000D_
Tried to deploy same nodes on PSI 9 KIT # 6 which passed successfully._x000D_
_x000D_
</t>
  </si>
  <si>
    <t>ndhawle</t>
  </si>
  <si>
    <t>rbelekar</t>
  </si>
  <si>
    <t>05/Jun/17 6:27 AM;ndhakan;NGIO deployment.jpg;https://jira.simplivt.local/secure/attachment/51037/NGIO+deployment.jpg</t>
  </si>
  <si>
    <t>NGIO-1210</t>
  </si>
  <si>
    <t>sva: 3.7.100.2 TorchBeta-Kit # 47</t>
  </si>
  <si>
    <t>1|hzdj5j:</t>
  </si>
  <si>
    <t>1.Delete RAID configuration_x000D_
2.Upload compatibilty matrix as mentioned in _x000D_
https://confluence.simplivt.local:8443/display/ST/How+to+deploy+IO5.0+using+Deployment+Manager+and+ATF_x000D_
3.Set Environment variable as mentioned in _x000D_
https://confluence.simplivt.local:8443/display/ST/How+to+deploy+IO5.0+using+Deployment+Manager+and+ATF</t>
  </si>
  <si>
    <t>Resolving as Invalid due to unsupported drive count for NGIO (see my latest comment for details).</t>
  </si>
  <si>
    <t>Invalid NGIO drive count</t>
  </si>
  <si>
    <t>http:/10.0.0.85/datastore01/captures/nehal/NGIO-2446</t>
  </si>
  <si>
    <t xml:space="preserve">05/Jun/17 6:48 AM;ndhakan;Setup Detail:_x000D_
vCenter : 10.147.50.108 (6.0U3A-5183551)_x000D_
Host: 10.147.207.44, 10.147.207.36_x000D_
iLO: 10.11.21.202, 10.11.21.201_x000D_
_x000D_
Tried deploying 10.147.207.44 in PSI9 kit-6 which was successful._x000D_
_x000D_
</t>
  </si>
  <si>
    <t xml:space="preserve">05/Jun/17 6:49 AM;ndhakan;cc: [~mdefur] , [~bjhita], [~rbelekar], [~ndhawle] </t>
  </si>
  <si>
    <t>05/Jun/17 7:24 AM;tolson;[~ndhakan], 5 drive configuration is not supported for NGIO and thus, invalid._x000D_
_x000D_
NGIO supports the following exact drive counts:_x000D_
* 11 [ T1 1 x (3+3 RAID 10) + T2 1 x (4+1 RAID 5) ]_x000D_
* 16 [ T1 1 x (3+3 RAID 10) + T2 2 x (4+1 RAID 5) ]_x000D_
* 21 [ T1 1 x (3+3 RAID 10) + T2 3 x (4+1 RAID 5) ]_x000D_
_x000D_
At the moment, NGIO will also support the following, but the above configurations using RAID 5 on Tier 2 are preferred, since they are likely closer to the Beta 2 and/or GA shipping configuration._x000D_
* 12 [ T1 1 x (3+3 RAID 10) + T2 1 x (4+2 RAID 6) ]_x000D_
* 18 [ T1 1 x (3+3 RAID 10) + T2 1 x (4+2 RAID 6) ]_x000D_
* 24 [ T1 1 x (3+3 RAID 10) + T2 3 x (4+2 RAID 6) ]_x000D_
_x000D_
cc: [~mdefur], [~bjhita], [~rbelekar], [~ndhawle]</t>
  </si>
  <si>
    <t>06/Jun/17 11:33 PM;ndhakan;Closing defect as 5 drives configuration is not supported for NGIO.</t>
  </si>
  <si>
    <t xml:space="preserve">[Accepted] core.IPFailEvtLoop segmentation fault during SRE PowerOC/RebootOC operations </t>
  </si>
  <si>
    <t xml:space="preserve">While running SRE PowerOC and SRE RebootOC operations, a segmentation fault was reported during test.  This event was initially believed to match the root cause of NGIO-2273, which only occurs during stack shutdown. However, after further analysis, this occurrence did not occur during shutdown, and shows a different failure pattern than all previous (and current) cases.  _x000D_
_x000D_
{noformat}_x000D_
(gdb) bt_x000D_
#0  0x00007fe30c7995e4 in xprt_destroy_any_handler () from ./var/tmp/build/lib/libnfsd.so_x000D_
#1  0x00007fe3107ac0ff in timer_sigev_thread (arg=0x7fd4c4001250) at ../nptl/sysdeps/unix/sysv/linux/timer_routines.c:63_x000D_
#2  0x00007fe310591182 in start_thread (arg=0x7fd0a3408700) at pthread_create.c:312_x000D_
#3  0x00007fe3120bf47d in clone () at ../sysdeps/unix/sysv/linux/x86_64/clone.S:111_x000D_
{noformat}_x000D_
_x000D_
_x000D_
</t>
  </si>
  <si>
    <t>02/Jun/17 3:02 PM;ksadlon;gdb.txt;https://jira.simplivt.local/secure/attachment/50970/gdb.txt</t>
  </si>
  <si>
    <t>TorchBeta-Kit 48</t>
  </si>
  <si>
    <t>TorchBeta Kit #34</t>
  </si>
  <si>
    <t>1|hzctfb:</t>
  </si>
  <si>
    <t>SRE PowerOC and SRE RebootOC operations</t>
  </si>
  <si>
    <t>fixed the locking</t>
  </si>
  <si>
    <t>lock related to xprt</t>
  </si>
  <si>
    <t>http://svt-tools02/captures/sphelps/NGIO-2440/</t>
  </si>
  <si>
    <t>02/Jun/17 11:40 AM;sphelps;cc: [~jgoldschmidt], [~ksadlon], [~rmadireddy]</t>
  </si>
  <si>
    <t>02/Jun/17 11:47 AM;ksadlon;More details:_x000D_
_x000D_
For the core file in Capture-10.101.33.4--2017-04-27_17-06-47-AT.tgz, there is a different signature._x000D_
it occurs in the same handler but not during shutdown._x000D_
The logger is still functioning (hence the log message appears) but it hits a seg fault after that._x000D_
It seems to be calling the handler in the context of a connection termination after a 10 sec timeout._x000D_
CC:  [~jyao]_x000D_
_x000D_
Here are the last few log messages for nfsd before the seg fault ._x000D_
Note that this is much less frequent than the shutdown pattern, I've only seen one case._x000D_
_x000D_
_x000D_
{noformat}_x000D_
// Last few nfsd log messages before fault_x000D_
2017-04-27T17:04:48.294Z WARN  0x7fd329e1b700 [:] [nfsd.nfsd] nfs3_svc.cpp:557 write error 11 for handle 1/0/6/129/89c09277-6619-4102-aef5-800771de3d2d/10000be1fa0e600f/323281354_x000D_
2017-04-27T17:04:48.402Z WARN  0x7fd322a35700 [:] [ntirpc] nfsd.cpp:111 svc_rqst_handle_event: epoll-wait ev-events = 8217_x000D_
2017-04-27T17:04:48.402Z INFO  0x7fd322a35700 [:] [nfsd.nfsd] nfsd.cpp:470 Connection from client 10.101.129.16:787 to server 10.101.130.16:32767 terminated(free xprt 0x7fe2bcea5040)_x000D_
2017-04-27T17:04:48.495Z INFO  0x7fd322a35700 [:] [nfsd.nfsd] nfsd.cpp:427 Connection from client 10.101.129.16:789 to server 10.101.130.16:32767 established(rdvs xprt 0x7fe2bcea5040)_x000D_
2017-04-27T17:04:49.206Z WARN  0x7fd328efd700 [:] [nfsd.nfsd] mnt3_svc.cpp:90 Denied MOUNT request for invalid path: 6b67de43-4c77-4436-aed4-e557b05231a0_x000D_
2017-04-27T17:04:49.206Z WARN  0x7fd322a35700 [:] [ntirpc] nfsd.cpp:111 svc_rqst_handle_event: epoll-wait ev-events = 8217_x000D_
2017-04-27T17:04:49.206Z INFO  0x7fd322a35700 [:] [nfsd.nfsd] nfsd.cpp:470 Connection from client 10.101.129.16:789 to server 10.101.130.16:32767 terminated(free xprt 0x7fe2bcea5040)_x000D_
2017-04-27T17:04:51.012Z WARN  0x7fd0a3408700 [:] [ntirpc] nfsd.cpp:111 xprt_destroy_any_handler: destroy timer fired xprt 0x7fe2bc1bf2a0, refcnt 1221_x000D_
_x000D_
Apr 27 17:04:51 localhost kernel: [ 3173.805890] IPFailEvtLoop[8126]: segfault at 28 ip 00007fe30c7995e4 sp 00007fd0a3407d70 error 4 in libnfsd.so[7fe30c700000+d7000]_x000D_
Apr 27 17:06:45 localhost kernel: [ 3288.393630] init: svtfs (0) main process (32351) killed by SEGV signal_x000D_
_x000D_
(gdb) bt_x000D_
#0  0x00007fe30c7995e4 in xprt_destroy_any_handler () from ./var/tmp/build/lib/libnfsd.so_x000D_
#1  0x00007fe3107ac0ff in timer_sigev_thread (arg=0x7fd4c4001250) at ../nptl/sysdeps/unix/sysv/linux/timer_routines.c:63_x000D_
#2  0x00007fe310591182 in start_thread (arg=0x7fd0a3408700) at pthread_create.c:312_x000D_
#3  0x00007fe3120bf47d in clone () at ../sysdeps/unix/sysv/linux/x86_64/clone.S:111_x000D_
{noformat}</t>
  </si>
  <si>
    <t>02/Jun/17 2:11 PM;ksadlon;Some inspection..._x000D_
_x000D_
Looks like maybe xprt is corrupted._x000D_
_x000D_
{noformat}_x000D_
(gdb) f 1_x000D_
#1  0x00007fe3107ac0ff in timer_sigev_thread (arg=0x7fd4c4001250) at ../nptl/sysdeps/unix/sysv/linux/timer_routines.c:63_x000D_
63      in ../nptl/sysdeps/unix/sysv/linux/timer_routines.c_x000D_
(gdb) info locals_x000D_
ss = {_x000D_
  __val = {0 &lt;repeats 16 times&gt;}_x000D_
}_x000D_
td = 0x7fd4c4001250_x000D_
thrfunc = 0x7fe30c7995a0 &lt;xprt_destroy_any_handler&gt;_x000D_
sival = {_x000D_
  sival_int = -1139019104, _x000D_
  sival_ptr = 0x7fe2bc1bf2a0_x000D_
}_x000D_
(gdb) p *(SVCXPRT *)sival.sival_ptr                                                                                                                                                                                _x000D_
$7 = {_x000D_
  xp_fd = 0, _x000D_
  xp_port = 0, _x000D_
  xp_ops = 0x0, _x000D_
  xp_addrlen = 0, _x000D_
  xp_raddr = {_x000D_
    sin6_family = 0, _x000D_
    sin6_port = 0, _x000D_
    sin6_flowinfo = 287783072, _x000D_
    sin6_addr = {_x000D_
      __in6_u = {_x000D_
        __u6_addr8 = "\000\000\000\000\001\000\000\000\000\000\000\000Q\000\000", _x000D_
        __u6_addr16 = {0, 0, 1, 0, 0, 0, 81, 0}, _x000D_
        __u6_addr32 = {0, 1, 0, 81}_x000D_
      }_x000D_
    }, _x000D_
    sin6_scope_id = 0_x000D_
  }, _x000D_
  xp_laddrlen = -1139946848, _x000D_
  xp_laddr = {_x000D_
    sin6_family = 32738, _x000D_
    sin6_port = 0, _x000D_
    sin6_flowinfo = 3155870608, _x000D_
    sin6_addr = {_x000D_
      __in6_u = {_x000D_
        __u6_addr8 = "\342\177\000\000\377\377\377\377\000\000\000\000\064\062\063e", _x000D_
        __u6_addr16 = {32738, 0, 65535, 65535, 0, 0, 12852, 25907}, _x000D_
        __u6_addr32 = {32738, 4294967295, 0, 1697854004}_x000D_
      }_x000D_
    }, _x000D_
    sin6_scope_id = 1630823731_x000D_
  }, _x000D_
  xp_ops2 = 0x39632d323161382d, _x000D_
  xp_tp = 0x2d323532302d6634 &lt;error: Cannot access memory at address 0x2d323532302d6634&gt;, _x000D_
  xp_netid = 0x6337313866346164 &lt;error: Cannot access memory at address 0x6337313866346164&gt;, _x000D_
  xp_ltaddr = {_x000D_
    maxlen = 1630824033, _x000D_
    len = 32512, _x000D_
    buf = 0x50_x000D_
  }, _x000D_
  xp_rtaddr = {_x000D_
    maxlen = 36, _x000D_
    len = 0, _x000D_
    buf = 0x7fe30d9ebe90 &lt;vtable for boost::detail::sp_counted_impl_p&lt;cfgdb::sql::SqlNameValueList&gt;+16&gt;_x000D_
  }, _x000D_
  xp_auth_lock = {_x000D_
    __data = {_x000D_
      __lock = 1, _x000D_
      __count = 1, _x000D_
      __owner = -1125547152, _x000D_
      __nusers = 32738, _x000D_
      __kind = 69, _x000D_
      __spins = 0, _x000D_
      __elision = 0, _x000D_
      __list = {_x000D_
        __prev = 0x28, _x000D_
        __next = 0x7fe30c76c960 &lt;boost::asio::detail::completion_handler&lt;boost::_bi::bind_t&lt;void, void (*)(RpcSvc*), boost::_bi::list1&lt;boost::_bi::value&lt;RpcSvc*&gt; &gt; &gt; &gt;::do_complete(boost::asio::detail::task_io_service*, boost::asio::detail::task_io_service_operation*, boost::system::error_code const&amp;, unsigned long)&gt;_x000D_
      }_x000D_
    }, _x000D_
    __size = "\001\000\000\000\001\000\000\000p\203\351\274\342\177\000\000E\000\000\000\000\000\000\000(\000\000\000\000\000\000\000`\311v\f\343\177\000", _x000D_
    __align = 4294967297_x000D_
  }, _x000D_
  xp_lock = {_x000D_
    __data = {_x000D_
      __lock = 0, _x000D_
      __count = 268436686, _x000D_
      __owner = 208993072, _x000D_
      __nusers = 32739, _x000D_
      __kind = -1138824224, _x000D_
      __spins = 32738, _x000D_
      __elision = 0, _x000D_
      __list = {_x000D_
        __prev = 0x200000028, _x000D_
        __next = 0x40_x000D_
      }_x000D_
    }, _x000D_
    __size = "\000\000\000\000\316\004\000\020\060\373t\f\343\177\000\000\340\353\036\274\342\177\000\000(\000\000\000\002\000\000\000@\000\000\000\000\000\000", _x000D_
    __align = 1152926787416621056_x000D_
  }, _x000D_
  xp_refcnt = 1221, _x000D_
  xp_ev = 0x2600000000000000, _x000D_
  xp_p1 = 0x342d3130312d3031, _x000D_
  xp_p2 = 0x73752e3934322d37, _x000D_
  xp_p3 = 0x2e3130747361652d, _x000D_
  xp_p4 = 0x7476696c706d6973, _x000D_
  xp_p5 = 0x6c61636f6c2e, _x000D_
  xp_u1 = 0x0, _x000D_
  xp_si_type = 0, _x000D_
  xp_type = 32738, _x000D_
  xp_flags = 3155948608, _x000D_
  xp_gen = 0, _x000D_
  xp_destroy_timer = 0xffffffffffffffff_x000D_
}_x000D_
{noformat}_x000D_
_x000D_
There is a message indicating that xprt is being destroyed followed 10s later by the timer message.  (timer is 10s)_x000D_
I think this is similar but in this case an xprt is destroyed but timer still fired after 10s._x000D_
_x000D_
The destroy messages are in the context of closing connections after a series of write errors._x000D_
_x000D_
{noformat}_x000D_
2017-04-27T17:04:37.643Z WARN  0x7fd325993700 [:] [nfsd.nfsd] nfs3_svc.cpp:557 write error 11 for handle 1/0/6/129/89c09277-6619-4102-aef5-800771de3d2d/100001d2a535b015/323281403_x000D_
2017-04-27T17:04:38.922Z INFO  0x7fd0dcd63700 [:] [nfsd.nfsd] nfsd.cpp:884 Closing connections for address 10.101.130.15_x000D_
2017-04-27T17:04:40.394Z WARN  0x7fd322a35700 [:] [ntirpc] nfsd.cpp:111 svc_rqst_handle_event: epoll-wait ev-events = 8217_x000D_
2017-04-27T17:04:40.394Z INFO  0x7fd322a35700 [:] [nfsd.nfsd] nfsd.cpp:470 Connection from client 10.101.129.15:710 to server 10.101.130.15:32767 terminated(free xprt 0x7fe2bc1bf2a0)_x000D_
2017-04-27T17:04:41.011Z INFO  0x7fd0dcd63700 [:] [nfsd.nfsd] nfsd.cpp:926 Destroying xprt 0x7fe2bc0cc050_x000D_
2017-04-27T17:04:41.011Z INFO  0x7fd0dcd63700 [:] [nfsd.nfsd] nfsd.cpp:926 Destroying xprt 0x7fe2bc1bf2a0_x000D_
_x000D_
..._x000D_
// 10s later, last log message that coincides with seg fault_x000D_
2017-04-27T17:04:51.012Z WARN  0x7fd0a3408700 [:] [ntirpc] nfsd.cpp:111 xprt_destroy_any_handler: destroy timer fired xprt 0x7fe2bc1bf2a0, refcnt 1221_x000D_
_x000D_
Apr 27 17:04:51 localhost kernel: [ 3173.805890] IPFailEvtLoop[8126]: segfault at 28 ip 00007fe30c7995e4 sp 00007fd0a3407d70 error 4 in libnfsd.so[7fe30c700000+d7000]_x000D_
{noformat}</t>
  </si>
  <si>
    <t>02/Jun/17 2:56 PM;jyao;[~ksadlon] It looks like the xprt is corrupted in this case. I have trouble to run setCoredebug gradle task on my DVM, it is the error even I remove the gradle cache. The DVM is used to build mainline code, not torch. I would like to look the core to confirm it is not in shutdown.</t>
  </si>
  <si>
    <t>02/Jun/17 3:02 PM;ksadlon;It is definitely not in shutdown.  In fact nfsd looks pretty busy._x000D_
attached gdb.txt containing thread dump</t>
  </si>
  <si>
    <t>02/Jun/17 4:01 PM;jyao;[~ksadlon], yes, it is not in shutdown. I just thought from the title of the defect, the system was more likely in the shutdown process.</t>
  </si>
  <si>
    <t>02/Jun/17 6:03 PM;jyao;I looked the logs, and I think I find the issue. It looks like a scoped lock is released too early, it is released in a nested scope inside a function, and it can cause the timer not properly deleted. I will work on a fix.</t>
  </si>
  <si>
    <t>20/Sep/17 11:53 PM;tolson;[~jyao], wondering if the fix is straightforward enough to describe here to allow the Data Path Pack to implement and test with minimal disruption to you?</t>
  </si>
  <si>
    <t>21/Sep/17 9:07 AM;jyao;The fix already merged,  https://stash.simplivt.local/projects/OMNI/repos/svt-datapath/pull-requests/231/overview_x000D_
_x000D_
I will mark this one as fixed.  I do not know which build has the fix to start with, I just used a recent build kit #49</t>
  </si>
  <si>
    <t>21/Sep/17 9:33 AM;tolson;Thank you, [~jyao].  I set Build Number of Fix to 48 after checking the merge date and first build after that.  The Data Path pack should be able to take it from here to verify and merge the changes to master.  Appreciate your help!</t>
  </si>
  <si>
    <t xml:space="preserve">21/Sep/17 9:37 AM;sphelps;[~tolson], Not sure if it matters, but kit #48 had an issue where it failed to deploy completely due to a federation join issue.  I recommend anyone who verifies this defect use Kit #49 and above. </t>
  </si>
  <si>
    <t>21/Sep/17 9:41 AM;tolson;Understood, [~sphelps] - thank you.</t>
  </si>
  <si>
    <t>03/Jan/18 1:51 PM;rmadireddy;Have been running SRE stress operations like PowerOC and RebootOC for past couple of hours. So far didn't hit this issue, hence closing the defect.</t>
  </si>
  <si>
    <t>05/Jan/18 12:31 PM;tolson;Thank you for picking up this verification, [~rmadireddy]!</t>
  </si>
  <si>
    <t>[Accepted] System hung after running for several hours with potential deadlock in adjuster queue</t>
  </si>
  <si>
    <t>NGIO-2427</t>
  </si>
  <si>
    <t>ngio-psi9approved</t>
  </si>
  <si>
    <t>After running IOs for several hours, system hang. All IO threads were waiting for reserving spot from adjuster queue while adjuster thread was blocked._x000D_
_x000D_
The full back-trace dump is attached.</t>
  </si>
  <si>
    <t>30/May/17 9:44 AM;pzhang;gdb-bt.txt;https://jira.simplivt.local/secure/attachment/50741/gdb-bt.txt</t>
  </si>
  <si>
    <t>kit 47</t>
  </si>
  <si>
    <t>private build off Kit44</t>
  </si>
  <si>
    <t>1|hzdj5z:</t>
  </si>
  <si>
    <t>run a single 64KB-seq-unique-write VM.</t>
  </si>
  <si>
    <t>When prefetching deferred adjustments, attempt to obtain a mutable object record for an entry. If it's locked, skip it and this object record will be taken care of next time around.</t>
  </si>
  <si>
    <t>Deadlocked on object record when prefetching deferred adjustments.</t>
  </si>
  <si>
    <t xml:space="preserve">07/Jun/17 9:10 AM;tolson;[~pzhang], [~cmello]  Wondering what testing we have performed in order to call this one verified (Done).  Thanks._x000D_
</t>
  </si>
  <si>
    <t>07/Jun/17 9:34 AM;cmello;[~tolson], I was doing some testing that was pressuring the node with lots of migrations and compactions when I ran into this. I didn't see this problem after pulling in this fix.</t>
  </si>
  <si>
    <t>07/Jun/17 9:58 AM;pzhang;My over-the-weekend testing seemed fine. The system kept running for more than 3 days. I remembered when I hit this problem the system couldn't survive for more than 4 hours. So I think the problem can be seem as fixed.</t>
  </si>
  <si>
    <t>07/Jun/17 9:59 AM;tolson;Thank you, [~pzhang] and [~cmello].  In that case, I'll move to Done as it seems well tested.</t>
  </si>
  <si>
    <t>[Accepted] Assert: hiveHA:rebuild.cpp:2587:updateForDataResponse: unexpected vector response</t>
  </si>
  <si>
    <t>NGIO-2425</t>
  </si>
  <si>
    <t xml:space="preserve">While running the NGIO workloadStressTest (5031) on a 2+0 config with TorchBeta Kit #44, an assert was reported during Hive HA rebuild:_x000D_
_x000D_
{noformat}_x000D_
Program terminated with signal SIGABRT, Aborted._x000D_
#0  0x00007faead4cccc9 in raise () from /lib/x86_64-linux-gnu/libc.so.6_x000D_
#0  0x00007faead4cccc9 in raise () from /lib/x86_64-linux-gnu/libc.so.6_x000D_
#1  0x00007faead4d00d8 in abort () from /lib/x86_64-linux-gnu/libc.so.6_x000D_
#2  0x00007faeae07e0c9 in simplivity_abort () at /home/svtbuild/jenkins/workspace/svt-common/PLAT/linux_x64/projects/common/src/common/cpp/classlib/assert.cpp:53_x000D_
#3  0x00007faeae07e52a in abortWithContext (_line=2587, _file=0x7faea76233d8 "/home/svtbuild/jenkins/workspace/svt-datapath/projects/filesystem/src/filesystem/cpp/hiveHA/rebuild.cpp", _func=0x7faea7644410 &lt;svtfs::DataSyncTaskBase::updateForDataResponse(svtfs::HaDataSeq&amp;, int, boost::shared_ptr&lt;obt::RecvedVectorMsg&gt;&amp;)::__func__&gt; "updateForDataResponse", _context=0x7fa99c011898 "unexpected vector response") at /home/svtbuild/jenkins/workspace/svt-common/PLAT/linux_x64/projects/common/src/common/cpp/classlib/assert.cpp:35_x000D_
#4  0x00007faea755bd8a in svtfs::DataSyncTaskBase::updateForDataResponse (this=0x7fa9b0005350, dataSeq=..., respStatus=0, vectorResp=...) at /home/svtbuild/jenkins/workspace/svt-datapath/projects/filesystem/src/filesystem/cpp/hiveHA/rebuild.cpp:2587_x000D_
#5  0x00007faea733f22c in svtfs::HaJobManager::npDataSeqProcessing (this=0x61702a0, job=..., dataSeq=..., respStatus=0, vectorResp=...) at /home/svtbuild/jenkins/workspace/svt-datapath/projects/filesystem/src/filesystem/cpp/hiveHA/hajobmanager.cpp:2321_x000D_
#6  0x00007faea7350ddb in svtfs::HaJobManager::npThreadRoutine (this=0x61702a0, thrdId=17, npThrdCnt=24) at /home/svtbuild/jenkins/workspace/svt-datapath/projects/filesystem/src/filesystem/cpp/hiveHA/hajobmanager.cpp:2132_x000D_
#7  0x00007faeacb67a4a in ?? () from /usr/lib/x86_64-linux-gnu/libboost_thread.so.1.54.0_x000D_
#8  0x00007faeaba62182 in start_thread () from /lib/x86_64-linux-gnu/libpthread.so.0_x000D_
#9  0x00007faead59047d in clone () from /lib/x86_64-linux-gnu/libc.so.6_x000D_
{noformat}_x000D_
</t>
  </si>
  <si>
    <t>NGIO-2426</t>
  </si>
  <si>
    <t>TorchBeta Kit #44</t>
  </si>
  <si>
    <t>1|hzd353:</t>
  </si>
  <si>
    <t xml:space="preserve">NGIO workloadStressTest, 2+0 configuration </t>
  </si>
  <si>
    <t>http://svt-tools02/captures/sphelps/NGIO-2425/</t>
  </si>
  <si>
    <t>31/May/17 10:43 AM;ksadlon;I tried to follow the codepath of this assert but I don't have enough background in these components to understand what is going on._x000D_
_x000D_
Basically a  response has been retrieved from the peer in threadtype DATA_SEQ_THRD but there is an assertion that a returned vector structure be null (vectorResp)._x000D_
Instead vectorResp has a value, hence the assert._x000D_
{code}_x000D_
SVT_ASSERT(! vectorResp, "unexpected vector response");_x000D_
{code}_x000D_
_x000D_
I believe this vectorResp structure is set during getOutboundJobForResponse().  The handshaking seemed to succeed._x000D_
Probably should be looked at by [~snarayan] or [~yxiao] who authored most of this code.</t>
  </si>
  <si>
    <t xml:space="preserve">31/May/17 10:57 AM;yxiao;[~ksadlon] You are right that the assertion was about the invalid response message received in this case. The response message for rebuild data should not be a vector message. So it looks there might be some messaging or transporting error._x000D_
</t>
  </si>
  <si>
    <t>31/May/17 11:03 AM;ksadlon;[~yxiao] do you think this is a torch-only issue or would it also be in currentgen?</t>
  </si>
  <si>
    <t xml:space="preserve">31/May/17 11:28 AM;yxiao;[~ksadlon] I think there was not much change in this area in torch, so it should be possible that this is also in current gen._x000D_
</t>
  </si>
  <si>
    <t>03/Jun/17 12:34 PM;sphelps;Repeated in Kit #47_x000D_
_x000D_
{noformat}_x000D_
Program terminated with signal SIGABRT, Aborted._x000D_
#0  0x00007fc87e94dc37 in raise () from /lib/x86_64-linux-gnu/libc.so.6_x000D_
#0  0x00007fc87e94dc37 in raise () from /lib/x86_64-linux-gnu/libc.so.6_x000D_
#1  0x00007fc87e951028 in abort () from /lib/x86_64-linux-gnu/libc.so.6_x000D_
#2  0x00007fc87f5070c9 in simplivity_abort () at /home/svtbuild/jenkins/workspace/svt-common/PLAT/linux_x64/projects/common/src/common/cpp/classlib/assert.cpp:53_x000D_
#3  0x00007fc87f50752a in abortWithContext (_line=2035, _file=0x7fc878a419b8 "/home/svtbuild/jenkins/workspace/svt-datapath/projects/filesystem/src/filesystem/cpp/hiveHA/rebuild.cpp", _func=0x7fc878a62a40 &lt;svtfs::DataSyncTaskBase::analyzeSigResponse(svtfs::HaSigSeq&amp;, int, boost::shared_ptr&lt;obt::RecvedVectorMsg&gt;&amp;, unsigned int const&amp;, boost::shared_ptr&lt;svtfs::HaDataBatch&gt;&amp;, int, boost::mutex*)::__func__&gt; "analyzeSigResponse", _context=0x7fc840006c68 "expecting vector response") at /home/svtbuild/jenkins/workspace/svt-common/PLAT/linux_x64/projects/common/src/common/cpp/classlib/assert.cpp:35_x000D_
#4  0x00007fc878985960 in svtfs::DataSyncTaskBase::analyzeSigResponse (this=0x7fc3680016b0, sigSeq=..., respStatus=0, vectorResp=..., batchLimit=@0x6230244: 16, currBatch=..., sigSeqThrdId=2, currBatchMtxp=0x7fbe83bfd388) at /home/svtbuild/jenkins/workspace/svt-datapath/projects/filesystem/src/filesystem/cpp/hiveHA/rebuild.cpp:2035_x000D_
#5  0x00007fc8787647ab in svtfs::HaJobManager::npSigSeqProcessing (this=0x62301e0, job=..., sigSeq=..., respStatus=0, vectorResp=..., sigSeqThrdId=2) at /home/svtbuild/jenkins/workspace/svt-datapath/projects/filesystem/src/filesystem/cpp/hiveHA/hajobmanager.cpp:2245_x000D_
#6  0x00007fc87876e383 in svtfs::HaJobManager::npThreadRoutine (this=0x62301e0, thrdId=6, npThrdCnt=24) at /home/svtbuild/jenkins/workspace/svt-datapath/projects/filesystem/src/filesystem/cpp/hiveHA/hajobmanager.cpp:2119_x000D_
#7  0x00007fc87dfe8a4a in ?? () from /usr/lib/x86_64-linux-gnu/libboost_thread.so.1.54.0_x000D_
#8  0x00007fc87cee3184 in start_thread () from /lib/x86_64-linux-gnu/libpthread.so.0_x000D_
#9  0x00007fc87ea14bed in clone () from /lib/x86_64-linux-gnu/libc.so.6_x000D_
{noformat}</t>
  </si>
  <si>
    <t xml:space="preserve">05/Jun/17 10:12 AM;yxiao;[~sphelps] what general test steps or scenarios were you running, such as restarting nodes in particular order? I'm wondering if these were same or similar steps that you tested in kit #44.  Thanks,_x000D_
</t>
  </si>
  <si>
    <t>05/Jun/17 10:25 AM;sphelps;Juts random svtfs stop/starts, and pkill -9 svtfs events. Same as in Kit# 44</t>
  </si>
  <si>
    <t>03/Oct/17 10:33 AM;snarayan;Something seems wrong with the captures here._x000D_
_x000D_
In Capture-10.131.6.205--2017-05-26_03-08-56-AT.tgz:_x000D_
{noformat}_x000D_
2017-05-25T20:51:26.505Z INFO  0x7fdfbe652700 [:] [filesystem.fsmgr.filesystemmgr] filesystemmgr.cpp:681 addPeer hive 3e530c05-69bb-4a40-8ffb-ec28c89930ea node 42276adc-399d-df8c-1f8e-c5c61fdd3735_x000D_
{noformat}_x000D_
_x000D_
I can't find logs for node 42276adc-399d-df8c-1f8e-c5c61fdd3735._x000D_
_x000D_
Here are the two node IDs (obtained from myguid files in the captures):_x000D_
{noformat}_x000D_
4227e479-7170-ba21-175d-e200b0dcfabd_x000D_
42277560-0421-7b0a-9275-5c665af4c773_x000D_
{noformat}_x000D_
_x000D_
From the captures from .215 node:_x000D_
_x000D_
{noformat}_x000D_
2017-06-03T03:54:00.350Z INFO  0x7fcd21359700 [:] [filesystem.fsmgr.filesystemmgr] filesystemmgr.cpp:681 addPeer hive 324ab275-0204-4050-bbce-9a615a2dbb69 node 42277ec0-6ab9-9c4b-f31d-e021f3578c1c_x000D_
{noformat}_x000D_
_x000D_
Again, we don't know which node is  42277ec0-6ab9-9c4b-f31d-e021f3578c1c._x000D_
_x000D_
[~sphelps], what was the environment like?  Looks like something messed up here.</t>
  </si>
  <si>
    <t xml:space="preserve">03/Oct/17 11:29 AM;sphelps;[~tolson], this hardware (CN3000) has been scrapped.  It may be necessary to close this issue as not repeatable and reopen in the future if it occurs with newer hardware.  Both occurrences of this issue were on older hardware. </t>
  </si>
  <si>
    <t>04/Oct/17 3:21 PM;tolson;[~snarayan], I discussed this a bit more with [~sphelps] during stand-up this morning.  In addition to his previous comment, it sounds like we've been running the associated test case frequently without additional occurrences.  In light of that info, I'm find with resolving this one as "Cannot Reproduce".  If we experience future occurrences, we can re-open.</t>
  </si>
  <si>
    <t>04/Oct/17 3:22 PM;tolson;Moving back to In Progress per [~sphelps] most recent comment.</t>
  </si>
  <si>
    <t>[Accepted, Duplicates NGIO-2629] Intermittent Failure in test_objectstore_unit_hwi_gc</t>
  </si>
  <si>
    <t>NGIO-2408</t>
  </si>
  <si>
    <t>Datapath component build failed with crash in {{test_objectstore_unit_hwi_gc}}.  Stederr output shows:_x000D_
_x000D_
{noformat}_x000D_
pure virtual method called_x000D_
terminate called without an active exception_x000D_
Aborted (core dumped)_x000D_
{noformat}</t>
  </si>
  <si>
    <t>Kit 43</t>
  </si>
  <si>
    <t>1|hzd773:</t>
  </si>
  <si>
    <t>Run test in loop.</t>
  </si>
  <si>
    <t>21/May/17 1:31 PM;avolanis;This is the tail of the svtfs.log generated by the test._x000D_
_x000D_
{noformat}_x000D_
2017-05-19T23:17:03.228Z INFO  0x7f7a9b5037c0 [:] [objectstore.hwi.spacereporter] spacereporter.cpp:112 Metadata Fraction configured as 0.1._x000D_
2017-05-19T23:17:03.228Z INFO  0x7f7a9b5037c0 [:] [objectstore.hwi.spacereporter] spacereporter.cpp:116 Index capacity is 462848 total object records._x000D_
2017-05-19T23:17:03.228Z INFO  0x7f7a9b5037c0 [:] [objectstore.hwi.spacereporter] spacereporter.cpp:122 Index data capacity is 416563 total data object records._x000D_
2017-05-19T23:17:03.228Z INFO  0x7f7a9b5037c0 [:] [objectstore.hwi.spacereporter] spacereporter.cpp:127 Reserving 46285 object records for metadata storage._x000D_
2017-05-19T23:17:03.228Z INFO  0x7f7a9b5037c0 [:] [objectstore.hwi.spacereporter] spacereporter.cpp:130 Storage capacity is 1073741824 total data bytes._x000D_
2017-05-19T23:17:03.228Z INFO  0x7f7a9b5037c0 [:] [objectstore.hwi.spacereporter] spacereporter.cpp:135 Required maximum compression ratio configured as 2.5._x000D_
2017-05-19T23:17:03.228Z INFO  0x7f7a9b5037c0 [:] [objectstore.hwi.spacereporter] spacereporter.cpp:145 Actual maximum compression ratio calculated as 3.17812._x000D_
2017-05-19T23:17:03.228Z INFO  0x7f7a9b5037c0 [:] [objectstore.hwi.spacereporter] spacereporter.cpp:150 Index addressable data capacity is 1073482851 bytes._x000D_
2017-05-19T23:17:03.228Z INFO  0x7f7a9b5037c0 [:] [objectstore.hwi.spacereporter] spacereporter.cpp:157 Filesystem Runway configured as 107348288 bytes._x000D_
2017-05-19T23:17:03.228Z INFO  0x7f7a9b5037c0 [:] [objectstore.hwi.spacereporter] spacereporter.cpp:160 Object Store Total Reported Capacity is 966134563 bytes._x000D_
2017-05-19T23:17:03.228Z INFO  0x7f7a9b5037c0 [:] [objectstore.hwi.spacereporter] spacereporter.cpp:163 Space update frequency configured for 5 seconds._x000D_
2017-05-19T23:17:03.228Z INFO  0x7f79c6ffd700 [:] [objectstore.hwi.idx] index.cpp:1543 Adjuster thread starting_x000D_
2017-05-19T23:17:03.305Z INFO  0x7f79dcfa3700 [:] [objectstore.hwi.idx] index.cpp:619 Bucket cache initialization complete_x000D_
2017-05-19T23:17:03.577Z INFO  0x7f7a9b5037c0 [:] [common.faultinsertion] faultinsertion.cpp:220 Enable fault volmgr.fake-io-fail returned 1_x000D_
2017-05-19T23:17:03.577Z INFO  0x7f7a9b5037c0 [:] [common.faultinsertion] faultinsertion.cpp:220 Enable fault volmgr.fake-no-dealloc returned 1_x000D_
2017-05-19T23:17:03.712Z INFO  0x7f7a9b5037c0 [:] [common.faultinsertion] faultinsertion.cpp:220 Enable fault volmgr.fake-io-fail returned 1_x000D_
2017-05-19T23:17:03.712Z INFO  0x7f7a9b5037c0 [:] [common.faultinsertion] faultinsertion.cpp:220 Enable fault volmgr.fake-no-dealloc returned 1_x000D_
2017-05-19T23:17:03.712Z WARN  0x7f7a64b01700 [:] [objectstore.hwi.gc] objectstore.hpp:597 AsyncGc read failed:_x000D_
_x000D_
Dynamic exception type: boost::exception_detail::clone_impl&lt;std::exception&gt;_x000D_
std::exception::what: std::exception_x000D_
{noformat}_x000D_
_x000D_
The complete log from this test is here: https://jenkins-prod01.us-east01.simplivt.local:8443/view/Split%20Repositories/view/Master%20Branch%20Builds/job/svt-datapath/211/artifact/buildDir/objectstore/test-results/test_unit_hwi_gc/debug/HwiObjectStoreGcUnit/gc%3CN4mpl_5bool_ILb0EEE%3E/gc%3CN4mpl_5bool_ILb0EEE%3E.log</t>
  </si>
  <si>
    <t>22/May/17 1:52 PM;ksadlon;Reproduced on same build that I used to validate NGIO-2285 using repeatct._x000D_
Hit the issue after 140 reps._x000D_
_x000D_
{noformat}_x000D_
// stderr.log_x000D_
pure virtual method called_x000D_
terminate called without an active exception_x000D_
Aborted (core dumped)_x000D_
_x000D_
// stdout.log_x000D_
Running 2 test cases..._x000D_
Entering test suite "HwiObjectStoreGcUnit"_x000D_
Entering test suite "HwiObjectStoreGcTestSuite"_x000D_
Entering test case "gc&lt;N4mpl_5bool_ILb0EEE&gt;"_x000D_
buildTree( 16777216, false )_x000D_
Building a tree with 2048 Data Objects._x000D_
Rolling up data objects._x000D_
Rolled up 2048 children into 86 metadata objects at level 1._x000D_
Rolled up 86 children into 2 metadata objects at level 2._x000D_
Rolled up 2 children into 1 metadata objects at level 3._x000D_
Root Signature is 'bd5dcc914d1dda83fb73601b7a93154c5dacff2f 1', height is 4._x000D_
_x000D_
// gc&lt;N4mpl_5bool_ILb0EEE&gt;.log_x000D_
2017-05-22T17:27:43.171Z INFO  0x7f3e48a487c0 [:] [objectstore.hwi.store] objectstore.cpp:458 Starting HWI Object Store_x000D_
2017-05-22T17:27:43.171Z INFO  0x7f3e48a487c0 [:] [objectstore.hwi.store] objectstore.cpp:469 Initializing Context Factory with 8 entries._x000D_
2017-05-22T17:27:43.542Z INFO  0x7f3e48a487c0 [:] [objectstore.hwi.store] objectstore.cpp:550 Initializing mReadChecksumPeriod with 1._x000D_
2017-05-22T17:27:43.542Z INFO  0x7f3e48a487c0 [:] [objectstore.hwi.store] objectstore.cpp:556 Initializing mAssertOnBadChecksum with 0._x000D_
2017-05-22T17:27:43.542Z INFO  0x7f3e48a487c0 [:] [objectstore.hwi.store] objectstore.cpp:566 Initializing mOpportunisticRollupBatchSize with 2._x000D_
2017-05-22T17:27:43.542Z INFO  0x7f3e0dffb700 [:] [objectstore.hwi.idx] index.cpp:666 Bucket cache initialization starting..._x000D_
2017-05-22T17:27:43.542Z INFO  0x7f3e48a487c0 [:] [objectstore.hwi.spacereporter] spacereporter.cpp:112 Metadata Fraction configured as 0.1._x000D_
2017-05-22T17:27:43.542Z INFO  0x7f3e48a487c0 [:] [objectstore.hwi.spacereporter] spacereporter.cpp:116 Index capacity is 462848 total object records._x000D_
2017-05-22T17:27:43.542Z INFO  0x7f3e48a487c0 [:] [objectstore.hwi.spacereporter] spacereporter.cpp:122 Index data capacity is 416563 total data object records._x000D_
2017-05-22T17:27:43.542Z INFO  0x7f3e48a487c0 [:] [objectstore.hwi.spacereporter] spacereporter.cpp:127 Reserving 46285 object records for metadata storage._x000D_
2017-05-22T17:27:43.542Z INFO  0x7f3e48a487c0 [:] [objectstore.hwi.spacereporter] spacereporter.cpp:130 Storage capacity is 1073741824 total data bytes._x000D_
2017-05-22T17:27:43.542Z INFO  0x7f3e48a487c0 [:] [objectstore.hwi.spacereporter] spacereporter.cpp:135 Required maximum compression ratio configured as 2.5._x000D_
2017-05-22T17:27:43.542Z INFO  0x7f3e48a487c0 [:] [objectstore.hwi.spacereporter] spacereporter.cpp:145 Actual maximum compression ratio calculated as 3.17812._x000D_
2017-05-22T17:27:43.542Z INFO  0x7f3e48a487c0 [:] [objectstore.hwi.spacereporter] spacereporter.cpp:150 Index addressable data capacity is 1073482851 bytes._x000D_
2017-05-22T17:27:43.546Z INFO  0x7f3e48a487c0 [:] [objectstore.hwi.spacereporter] spacereporter.cpp:157 Filesystem Runway configured as 107348288 bytes._x000D_
2017-05-22T17:27:43.546Z INFO  0x7f3e48a487c0 [:] [objectstore.hwi.spacereporter] spacereporter.cpp:160 Object Store Total Reported Capacity is 966134563 bytes._x000D_
2017-05-22T17:27:43.546Z INFO  0x7f3e48a487c0 [:] [objectstore.hwi.spacereporter] spacereporter.cpp:163 Space update frequency configured for 5 seconds._x000D_
2017-05-22T17:27:43.546Z INFO  0x7f3d98fa3700 [:] [objectstore.hwi.idx] index.cpp:1605 Adjuster thread starting_x000D_
2017-05-22T17:27:43.563Z INFO  0x7f3e0dffb700 [:] [objectstore.hwi.idx] index.cpp:680 Bucket cache initialization complete_x000D_
2017-05-22T17:27:43.698Z INFO  0x7f3d98fa3700 [:] [objectstore.hwi.idx] index.cpp:1619 Adjuster thread exiting_x000D_
2017-05-22T17:27:43.753Z INFO  0x7f3e3fa04700 [:] [xlog.stats] manager.cpp:142 Max Callback Usage for User Unspecified: 192 callbacks, 21504 bytes._x000D_
2017-05-22T17:27:43.753Z INFO  0x7f3e3fa04700 [:] [xlog.stats] manager.cpp:142 Max Callback Usage for User IndexGcThread: 1 callbacks, 3088 bytes._x000D_
2017-05-22T17:27:43.753Z INFO  0x7f3e48a487c0 [:] [objectstore.hwi.store] objectstore.cpp:441 Destructing ObjectStore_x000D_
2017-05-22T17:27:43.754Z INFO  0x7f3e48a487c0 [:] [objectstore.hwi.idx] index.cpp:183 Destroying Index_x000D_
2017-05-22T17:27:43.852Z INFO  0x7f3e48a487c0 [:] [compression.manager] compressionmanager.cpp:179_x000D_
~~~~ Compression Manager Counters ~~~~_x000D_
cmp-ratio-1-count = 0_x000D_
cmp-ratio-2-count = 0_x000D_
cmp-ratio-4-count = 0_x000D_
cmp-ratio-8-count = 0_x000D_
cmp-compressraw-count = 0_x000D_
cmp-decompress-count = 0_x000D_
_x000D_
// gc&lt;N4mpl_5bool_ILb1EEE&gt;.log_x000D_
2017-05-22T17:27:44.239Z INFO  0x7f192379f7c0 [:] [objectstore.hwi.store] objectstore.cpp:458 Starting HWI Object Store_x000D_
2017-05-22T17:27:44.239Z INFO  0x7f192379f7c0 [:] [objectstore.hwi.store] objectstore.cpp:469 Initializing Context Factory with 8 entries._x000D_
2017-05-22T17:27:44.610Z INFO  0x7f192379f7c0 [:] [objectstore.hwi.store] objectstore.cpp:550 Initializing mReadChecksumPeriod with 1._x000D_
2017-05-22T17:27:44.610Z INFO  0x7f192379f7c0 [:] [objectstore.hwi.store] objectstore.cpp:556 Initializing mAssertOnBadChecksum with 0._x000D_
2017-05-22T17:27:44.610Z INFO  0x7f192379f7c0 [:] [objectstore.hwi.store] objectstore.cpp:566 Initializing mOpportunisticRollupBatchSize with 2._x000D_
2017-05-22T17:27:44.610Z INFO  0x7f18d23e9700 [:] [objectstore.hwi.idx] index.cpp:666 Bucket cache initialization starting..._x000D_
2017-05-22T17:27:44.611Z INFO  0x7f192379f7c0 [:] [objectstore.hwi.spacereporter] spacereporter.cpp:112 Metadata Fraction configured as 0.1._x000D_
2017-05-22T17:27:44.611Z INFO  0x7f192379f7c0 [:] [objectstore.hwi.spacereporter] spacereporter.cpp:116 Index capacity is 462848 total object records._x000D_
2017-05-22T17:27:44.611Z INFO  0x7f18d0be6700 [:] [objectstore.hwi.idx] index.cpp:1605 Adjuster thread starting_x000D_
2017-05-22T17:27:44.611Z INFO  0x7f192379f7c0 [:] [objectstore.hwi.spacereporter] spacereporter.cpp:122 Index data capacity is 416563 total data object records._x000D_
2017-05-22T17:27:44.614Z INFO  0x7f192379f7c0 [:] [objectstore.hwi.spacereporter] spacereporter.cpp:127 Reserving 46285 object records for metadata storage._x000D_
2017-05-22T17:27:44.614Z INFO  0x7f192379f7c0 [:] [objectstore.hwi.spacereporter] spacereporter.cpp:130 Storage capacity is 1073741824 total data bytes._x000D_
2017-05-22T17:27:44.614Z INFO  0x7f192379f7c0 [:] [objectstore.hwi.spacereporter] spacereporter.cpp:135 Required maximum compression ratio configured as 2.5._x000D_
2017-05-22T17:27:44.614Z INFO  0x7f192379f7c0 [:] [objectstore.hwi.spacereporter] spacereporter.cpp:145 Actual maximum compression ratio calculated as 3.17812._x000D_
2017-05-22T17:27:44.614Z INFO  0x7f192379f7c0 [:] [objectstore.hwi.spacereporter] spacereporter.cpp:150 Index addressable data capacity is 1073482851 bytes._x000D_
2017-05-22T17:27:44.614Z INFO  0x7f192379f7c0 [:] [objectstore.hwi.spacereporter] spacereporter.cpp:157 Filesystem Runway configured as 107348288 bytes._x000D_
2017-05-22T17:27:44.614Z INFO  0x7f192379f7c0 [:] [objectstore.hwi.spacereporter] spacereporter.cpp:160 Object Store Total Reported Capacity is 966134563 bytes._x000D_
2017-05-22T17:27:44.614Z INFO  0x7f192379f7c0 [:] [objectstore.hwi.spacereporter] spacereporter.cpp:163 Space update frequency configured for 5 seconds._x000D_
2017-05-22T17:27:44.649Z INFO  0x7f18d23e9700 [:] [objectstore.hwi.idx] index.cpp:680 Bucket cache initialization complete_x000D_
{noformat}</t>
  </si>
  <si>
    <t>22/May/17 1:54 PM;ksadlon;Looks like AdjustList::release() is being invoked while the AdjustList instance is being destroyed._x000D_
So it ends up referencing AdjustListInterface::release() which is pure virtual _x000D_
_x000D_
{noformat}_x000D_
(gdb) bt_x000D_
#0  0x00007f19290eecc9 in __GI_raise (sig=sig@entry=6) at ../nptl/sysdeps/unix/sysv/linux/raise.c:56_x000D_
#1  0x00007f19290f20d8 in __GI_abort () at abort.c:89_x000D_
#2  0x00007f19296f3535 in __gnu_cxx::__verbose_terminate_handler() () from /usr/lib/x86_64-linux-gnu/libstdc++.so.6_x000D_
#3  0x00007f19296f16d6 in ?? () from /usr/lib/x86_64-linux-gnu/libstdc++.so.6_x000D_
#4  0x00007f19296f1703 in std::terminate() () from /usr/lib/x86_64-linux-gnu/libstdc++.so.6_x000D_
#5  0x00007f19296f21bf in __cxa_pure_virtual () from /usr/lib/x86_64-linux-gnu/libstdc++.so.6_x000D_
#6  0x00007f1929e5d948 in obs::hwi::detail::AdjustListInterface::Reservation::~Reservation (this=0x7f1847ffae58, __in_chrg=&lt;optimized out&gt;)_x000D_
    at /home/ksadlon/svt-dev-tools/modules/datapath/projects/objectstore/src/objectstore/cpp/hwi/detail/adjustlist.cpp:59_x000D_
#7  0x00007f1929d5ca75 in obs::hwi::ObjectStore::AsyncMetaHandler::~AsyncMetaHandler (this=0x7f1847ffae00, __in_chrg=&lt;optimized out&gt;)_x000D_
    at /home/ksadlon/svt-dev-tools/modules/datapath/projects/objectstore/src/objectstore/cpp/hwi/objectstore.cpp:2943_x000D_
#8  0x0000000000523885 in svt::destroy_in_place&lt;obs::hwi::ObjectStore::AsyncMetaHandler&gt; (_t=0x7f1847ffae00)_x000D_
    at /home/ksadlon/svt-dev-tools/modules/datapath/projects/objectstore/build/nar-dependencies/compileNativeLinux_x64Release/main/include/svt/placement.hpp:228_x000D_
#9  0x000000000051f506 in svt::StaticVector&lt;obs::hwi::ObjectStore::AsyncMetaHandler, 64ul&gt;::destroy (this=0x7f1847ffae00, _p=0x7f1847ffae00)_x000D_
    at /home/ksadlon/svt-dev-tools/modules/datapath/projects/objectstore/build/nar-dependencies/compileNativeLinux_x64Release/main/include/svt/staticvector.hpp:441_x000D_
#10 0x000000000052631d in svt::StaticVector&lt;obs::hwi::ObjectStore::AsyncMetaHandler, 64ul&gt;::destroy (this=0x7f1847ffae00, _begin=0x7f1847ffae00, _end=0x7f1847ffaf08, _false=...)_x000D_
    at /home/ksadlon/svt-dev-tools/modules/datapath/projects/objectstore/build/nar-dependencies/compileNativeLinux_x64Release/main/include/svt/staticvector.hpp:448_x000D_
#11 0x00000000005236ae in svt::StaticVector&lt;obs::hwi::ObjectStore::AsyncMetaHandler, 64ul&gt;::clear (this=0x7f1847ffae00)_x000D_
    at /home/ksadlon/svt-dev-tools/modules/datapath/projects/objectstore/build/nar-dependencies/compileNativeLinux_x64Release/main/include/svt/staticvector.hpp:344_x000D_
#12 0x000000000051f269 in svt::StaticVector&lt;obs::hwi::ObjectStore::AsyncMetaHandler, 64ul&gt;::~StaticVector (this=0x7f1847ffae00, __in_chrg=&lt;optimized out&gt;)_x000D_
    at /home/ksadlon/svt-dev-tools/modules/datapath/projects/objectstore/build/nar-dependencies/compileNativeLinux_x64Release/main/include/svt/staticvector.hpp:122_x000D_
#13 0x000000000051f9ec in obs::hwi::ObjectStore::AsyncGc&lt;xlog::DataRegion&lt;(xlog::DataType::Id)1, obs::hwi::CachedObjectRecord, 8192u&gt;::MutableEntry, GcFixture::Functor&gt;::~AsyncGc (this=0x7f1847ff7710, _x000D_
    __in_chrg=&lt;optimized out&gt;) at /home/ksadlon/svt-dev-tools/modules/datapath/projects/objectstore/src/objectstore/cpp/cloud/../hwi/objectstore.hpp:375_x000D_
#14 0x00000000005195d1 in obs::hwi::ObjectStore::AsyncGc&lt;xlog::DataRegion&lt;(xlog::DataType::Id)1, obs::hwi::CachedObjectRecord, 8192u, 1ul&gt;::MutableEntry, GcFixture::Functor&gt;::dispose (this=0x7f1847ff7710)_x000D_
    at /home/ksadlon/svt-dev-tools/modules/datapath/projects/objectstore/src/objectstore/cpp/cloud/../hwi/objectstore.hpp:398_x000D_
#15 0x000000000050c92d in obs::hwi::ObjectStore::AsyncGc&lt;xlog::DataRegion&lt;(xlog::DataType::Id)1, obs::hwi::CachedObjectRecord, 8192u, 1ul&gt;::MutableEntry, GcFixture::Functor&gt;::complete (this=0x7f1847ff7710)_x000D_
    at /home/ksadlon/svt-dev-tools/modules/datapath/projects/objectstore/src/objectstore/cpp/cloud/../hwi/objectstore.hpp:483_x000D_
#16 0x0000000000531180 in obs::hwi::ObjectStore::AsyncGc&lt;xlog::DataRegion&lt;(xlog::DataType::Id)1, obs::hwi::CachedObjectRecord, 8192u, 1ul&gt;::MutableEntry, GcFixture::Functor&gt;::ReadCompletion::notify (_x000D_
    this=0x7f1847ffa1a8, _exc=...) at /home/ksadlon/svt-dev-tools/modules/datapath/projects/objectstore/src/objectstore/cpp/cloud/../hwi/objectstore.hpp:607_x000D_
#17 0x00007f192b142e9b in notify (this=0x7f1847ffa1a8) at /home/ksadlon/svt-dev-tools/modules/datapath/projects/iomanager/src/iomanager/headers/iomgr/iocompletion.hpp:37_x000D_
#18 volmgr::FakeVolumeManager::ioThread (this=0x7ffee444ec30, _idx=0) at /home/ksadlon/svt-dev-tools/modules/datapath/projects/volmanager/src/volmanagerTestUtil/cpp/fakevolumemanager.cpp:352_x000D_
#19 0x00007f192a67da4a in boost::(anonymous namespace)::thread_proxy (param=&lt;optimized out&gt;) at libs/thread/src/pthread/thread.cpp:164_x000D_
#20 0x00007f192999f182 in start_thread (arg=0x7f18ea7c9700) at pthread_create.c:312_x000D_
#21 0x00007f19291b247d in clone () at ../sysdeps/unix/sysv/linux/x86_64/clone.S:111_x000D_
{noformat}</t>
  </si>
  <si>
    <t>22/May/17 2:01 PM;jczerk;Looks like an IO Completion from the Volume Manager fake is coming in after the AdjustListInterface-derived class has been torn down.</t>
  </si>
  <si>
    <t xml:space="preserve">22/May/17 2:29 PM;jczerk;[~gwatkins]: Am I right in thinking that {{TestAdjustList}} needs to outlive {{txn}} here in order to make sure reservations are released while {{TestAdjustList}} is still in scope?_x000D_
_x000D_
https://stash.simplivt.local/projects/OMNI/repos/svt-datapath/browse/projects/objectstore/src/objectstoreTest/cpp/test_unit_hwi_gc.cpp?at=release/torch.beta#321_x000D_
</t>
  </si>
  <si>
    <t>14/Sep/17 1:11 PM;tolson;[~snarayan], I resolved this one as a duplicate of NGIO-2629, since the latter is being used to investigate.</t>
  </si>
  <si>
    <t>14/Sep/17 3:57 PM;jczerk;Fix checked into Torch beta branch (via NGIO-2629).</t>
  </si>
  <si>
    <t>14/Nov/17 2:30 PM;sphelps;Opened a similar failure, NGIO-2736</t>
  </si>
  <si>
    <t>[Accepted] Inline GC via an updateVba causes a deadlock</t>
  </si>
  <si>
    <t>NGIO-2396</t>
  </si>
  <si>
    <t>This problem was seen using a debug build which trigger an assert. It would have deadlocked with a release package._x000D_
_x000D_
{noformat}_x000D_
(gdb) bt_x000D_
#0â€‚â€‚0x00007f0f5e7a1cc9 in raise () from /lib/x86_64-linux-gnu/libc.so.6_x000D_
#1â€‚â€‚0x00007f0f5e7a50d8 in abort () from /lib/x86_64-linux-gnu/libc.so.6_x000D_
#2â€‚â€‚0x00007f0f5f5a5741 in simplivity_abort ()_x000D_
â€‚â€‚â€‚â€‚at /home/svtbuild/jenkins/workspace/svt-common/PLAT/linux_x64/projects/common/src/common/cpp/classlib/assert.cpp:53_x000D_
#3â€‚â€‚0x00007f0f5f5a528c in abortWithContext (_line=665, _x000D_
â€‚â€‚â€‚â€‚_file=0x7f0f53c36760 "/home/cmello/buildenv/modules/datapath/projects/xlog/src/xlog/headers/xlog/dataregion.hpp", _x000D_
â€‚â€‚â€‚â€‚_func=0x7f0f53c3baf0 &lt;xlog::DataRegion&lt;(xlog::DataType::Id)9, volmgr::StorageAllocationTableEntry, 19u, 1ul&gt;::Entry::lock(xlog::OpConcurrencyType, boost::unique_lock&lt;boost::mutex&gt;&amp;)::__func__&gt; "lock", _context=0x7f080c11f648 "Recursive entry lock")_x000D_
â€‚â€‚â€‚â€‚at /home/svtbuild/jenkins/workspace/svt-common/PLAT/linux_x64/projects/common/src/common/cpp/classlib/assert.cpp:35_x000D_
#4â€‚â€‚0x00007f0f53b7729e in xlog::DataRegion&lt;(xlog::DataType::Id)9, volmgr::StorageAllocationTableEntry, 19u, 1ul&gt;::Entry::lock (this=0x7f03ee191810, _x000D_
â€‚â€‚â€‚â€‚nb=xlog::BlockingOp, lock=...) at /home/cmello/buildenv/modules/datapath/projects/xlog/src/xlog/headers/xlog/dataregion.hpp:665_x000D_
#5â€‚â€‚0x00007f0f53b76bc2 in xlog::DataRegion&lt;(xlog::DataType::Id)9, volmgr::StorageAllocationTableEntry, 19u, 1ul&gt;::MutableLogData::MutableLogData (_x000D_
â€‚â€‚â€‚â€‚this=0x7f03ee1917e8, _region=..., _pos=7551, _txn=..., nb=xlog::BlockingOp, lock=...)_x000D_
â€‚â€‚â€‚â€‚at /home/cmello/buildenv/modules/datapath/projects/xlog/src/xlog/headers/xlog/dataregion.hpp:784_x000D_
#6â€‚â€‚0x00007f0f53b76a70 in xlog::DataRegion&lt;(xlog::DataType::Id)9, volmgr::StorageAllocationTableEntry, 19u, 1ul&gt;::MutableEntry::Callback::Callback (_x000D_
â€‚â€‚â€‚â€‚this=0x7f03ee1917e0, region=..., n=7551, txn=..., nb=xlog::BlockingOp, lock=...)_x000D_
â€‚â€‚â€‚â€‚at /home/cmello/buildenv/modules/datapath/projects/xlog/src/xlog/headers/xlog/dataregion.hpp:294_x000D_
#7â€‚â€‚0x00007f0f53b76840 in svt::construct_with_args&lt;xlog::DataRegion&lt;(xlog::DataType::Id)9, volmgr::StorageAllocationTableEntry, 19u, 1ul&gt;::MutableEntry::Callback, xlog::DataRegion&lt;(xlog::DataType::Id)9, volmgr::StorageAllocationTableEntry, 19u, 1ul&gt;&amp;, unsigned long, xlog::Transaction&amp;, xlog::OpConcurrencyType, boost::unique_lock&lt;boost::mutex&gt;&amp;, int boost::detail::none_helper::*, int boost::detail::none_helper::*, int boost::detail::none_helper::*, int boost::detail::none_helper::*, int boost::detail::none_helper::*&gt;::construct (_p=0x7f03ee1917e0, _a0=..., _a1=7551, _a2=..., _a3=xlog::BlockingOp, _a4=...)_x000D_
â€‚â€‚â€‚â€‚at /home/cmello/buildenv/modules/datapath/projects/volmanager/build/nar-dependencies/compileNativeLinux_x64Debug/main/include/svt/placement.hpp:88_x000D_
_x000D_
#8â€‚â€‚0x00007f0f53b75fb9 in xlog::Transaction::pushCallback&lt;xlog::DataRegion&lt;(xlog::DataType::Id)9, volmgr::StorageAllocationTableEntry, 19u, 1ul&gt;::MutableEntry::Callback, xlog::DataRegion&lt;(xlog::DataType::Id)9, volmgr::StorageAllocationTableEntry, 19u, 1ul&gt;&amp;, unsigned long, xlog::Transaction&amp;, xlog::OpConcurrencyType, boost::unique_lock&lt;boost::mutex&gt;&amp;&gt; (this=0x7f03ee1c9800, _a0=..., _a1=7551, _a2=..., _a3=xlog::BlockingOp, _a4=...)_x000D_
â€‚â€‚â€‚â€‚at /home/cmello/buildenv/modules/datapath/projects/xlog/src/xlog/headers/xlog/transaction.hpp:267_x000D_
#9â€‚â€‚0x00007f0f53b751da in xlog::DataRegion&lt;(xlog::DataType::Id)9, volmgr::StorageAllocationTableEntry, 19u, 1ul&gt;::MutableEntry::MutableEntry&lt;xlog::NoOpPredicate&gt; (this=0x7f08897f0e20, region=..., n=7551, txn=..., nb=xlog::BlockingOp, pred=...)_x000D_
â€‚â€‚â€‚â€‚at /home/cmello/buildenv/modules/datapath/projects/xlog/src/xlog/headers/xlog/dataregion.hpp:274_x000D_
#10 0x00007f0f53b74bbe in xlog::DataRegion&lt;(xlog::DataType::Id)9, volmgr::StorageAllocationTableEntry, 19u, 1ul&gt;::at (this=0xcc8210, n=7551, txn=...)_x000D_
â€‚â€‚â€‚â€‚at /home/cmello/buildenv/modules/datapath/projects/xlog/src/xlog/headers/xlog/dataregion.hpp:355_x000D_
#11 0x00007f0f53b6f8b6 in volmgr::StorageAllocationTable::createMutableEntry (this=0xc9b890, txn=..., index=7551)_x000D_
â€‚â€‚â€‚â€‚at /home/cmello/buildenv/modules/datapath/projects/volmanager/src/volmanager/cpp/storagealloctable.cpp:497_x000D_
#12 0x00007f0f53aede25 in volmgr::MiniVolumeAllocator::adjustAllocationCount (this=0xccb2a0, txn=..., satIdx=7551, delta=-46)_x000D_
â€‚â€‚â€‚â€‚at /home/cmello/buildenv/modules/datapath/projects/volmanager/src/volmanager/cpp/minivolumeallocator.cpp:2516_x000D_
#13 0x00007f0f53b81536 in volmgr::DeallocateOp::apply (this=0x7f08897f2530, satIdx=7551, offsets=0x7f08897f2060, count=46)_x000D_
â€‚â€‚â€‚â€‚at /home/cmello/buildenv/modules/datapath/projects/volmanager/src/volmanager/cpp/minivolumeallocatorops.cpp:189_x000D_
#14 0x00007f0f53adad2d in volmgr::MiniVolumeAllocator::applyOp (this=0xccb2a0, op=..., satIdx=7551, offsets=0x7f08897f2060, count=46)_x000D_
â€‚â€‚â€‚â€‚at /home/cmello/buildenv/modules/datapath/projects/volmanager/src/volmanager/cpp/minivolumeallocator.cpp:1064_x000D_
#15 0x00007f0f53adaa34 in volmgr::MiniVolumeAllocator::handleRequest (this=0xccb2a0, vbas=..., op=...)_x000D_
â€‚â€‚â€‚â€‚at /home/cmello/buildenv/modules/datapath/projects/volmanager/src/volmanager/cpp/minivolumeallocator.cpp:1022_x000D_
---Type &lt;return&gt; to continue, or q &lt;return&gt; to quit---_x000D_
#16 0x00007f0f53adb264 in volmgr::MiniVolumeAllocator::deallocate (this=0xccb2a0, vbas=..., fn=..., txn=...)_x000D_
â€‚â€‚â€‚â€‚at /home/cmello/buildenv/modules/datapath/projects/volmanager/src/volmanager/cpp/minivolumeallocator.cpp:1095_x000D_
#17 0x00007f0f53a33d6f in volmgr::MiniVolumeManager::deallocate (this=0xcc76a0, vbas=..., _fn=..., txn=...)_x000D_
â€‚â€‚â€‚â€‚at /home/cmello/buildenv/modules/datapath/projects/volmanager/src/volmanager/cpp/minivolumemanager.cpp:407_x000D_
#18 0x00007f0f55387859 in obs::hwi::ObjectStore::updateVba (this=0x121c8d0, _updates=..., _txn=...)_x000D_
â€‚â€‚â€‚â€‚at /home/cmello/buildenv/modules/datapath/projects/objectstore/src/objectstore/cpp/hwi/objectstore.cpp:3073_x000D_
#19 0x00007f0f5536c525 in obs::hwi::ObjectStoreVbaUpdateFunctor::update (this=0x121caf0, _updates=..., _txn=...)_x000D_
â€‚â€‚â€‚â€‚at /home/cmello/buildenv/modules/datapath/projects/objectstore/src/objectstore/cpp/hwi/objectstore.cpp:347_x000D_
#20 0x00007f0f53b44919 in volmgr::MiniVolumeTask::updateVBAsForCompactionSubTask (this=0x1162490)_x000D_
â€‚â€‚â€‚â€‚at /home/cmello/buildenv/modules/datapath/projects/volmanager/src/volmanager/cpp/minivolumepersistencemanager.cpp:619_x000D_
#21 0x00007f0f53b3f853 in volmgr::MiniVolumeTask::doSubTask (this=0x1162490, subTask=volmgr::MiniVolumeTask::UpdateVBAsForCompaction, _x000D_
â€‚â€‚â€‚â€‚checkForOffloading=false) at /home/cmello/buildenv/modules/datapath/projects/volmanager/src/volmanager/cpp/minivolumepersistencemanager.cpp:273_x000D_
#22 0x00007f0f53b52853 in volmgr::MiniVolumeTaskOffloadThread::run (this=0xe40c280)_x000D_
â€‚â€‚â€‚â€‚at /home/cmello/buildenv/modules/datapath/projects/volmanager/src/volmanager/cpp/minivolumepersistencemanager.cpp:1407_x000D_
#23 0x00007f0f53b673ae in boost::_mfi::mf0&lt;void, volmgr::MiniVolumeTaskOffloadThread&gt;::operator() (this=0x13cb01c8, p=0xe40c280)_x000D_
â€‚â€‚â€‚â€‚at /usr/include/boost/bind/mem_fn_template.hpp:49_x000D_
#24 0x00007f0f53b6731e in boost::_bi::list1&lt;boost::_bi::value&lt;volmgr::MiniVolumeTaskOffloadThread*&gt; &gt;::operator()&lt;boost::_mfi::mf0&lt;void, volmgr::MiniVolumeTaskOffloadThread&gt;, boost::_bi::list0&gt; (this=0x13cb01d8, f=..., a=...) at /usr/include/boost/bind/bind.hpp:253_x000D_
#25 0x00007f0f53b66ecb in boost::_bi::bind_t&lt;void, boost::_mfi::mf0&lt;void, volmgr::MiniVolumeTaskOffloadThread&gt;, boost::_bi::list1&lt;boost::_bi::value&lt;volmgr::MiniVolumeTaskOffloadThread*&gt; &gt; &gt;::operator() (this=0x13cb01c8) at /usr/include/boost/bind/bind_template.hpp:20_x000D_
#26 0x00007f0f53b66a90 in boost::detail::thread_data&lt;boost::_bi::bind_t&lt;void, boost::_mfi::mf0&lt;void, volmgr::MiniVolumeTaskOffloadThread&gt;, boost::_bi::list1&lt;boost::_bi::value&lt;volmgr::MiniVolumeTaskOffloadThread*&gt; &gt; &gt; &gt;::run (this=0x13cb0010) at /usr/include/boost/thread/detail/thread.hpp:117_x000D_
#27 0x00007f0f5de3ca4a in ?? () from /usr/lib/x86_64-linux-gnu/libboost_thread.so.1.54.0_x000D_
#28 0x00007f0f5cc5c182 in start_thread () from /lib/x86_64-linux-gnu/libpthread.so.0_x000D_
#29 0x00007f0f5e86547d in clone () from /lib/x86_64-linux-gnu/libc.so.6_x000D_
{noformat}_x000D_
_x000D_
{noformat}_x000D_
(gdb) print (**(xlog::Callback **)( 0x7f32a86deba8))_x000D_
warning: can't find linker symbol for virtual table for `xlog::Callback' value_x000D_
warning:â€‚â€‚ found `xlog::DataRegion&lt;(xlog::DataType::Id)7, obs::hwi::detail::AdjustListEntry, 1024u, 1ul&gt;::Entry::PosCmp::operator()(xlog::DataRegion&lt;(xlog::DataType::Id)7, obs::hwi::detail::AdjustListEntry, 1024u, 1ul&gt;::Entry const&amp;, unsigned long) const' instead_x000D_
$85 = warning: can't find linker symbol for virtual table for `xlog::Callback' value_x000D_
warning:â€‚â€‚ found `xlog::DataRegion&lt;(xlog::DataType::Id)7, obs::hwi::detail::AdjustListEntry, 1024u, 1ul&gt;::Entry::PosCmp::operator()(xlog::DataRegion&lt;(xlog::DataType::Id)7, obs::hwi::detail::AdjustListEntry, 1024u, 1ul&gt;::Entry const&amp;, unsigned long) const' instead_x000D_
{&lt;boost::noncopyable_::noncopyable&gt; = {&lt;No data fields&gt;}, _vptr.Callback = 0x7f3deaa7cec4 &lt;obs::hwi::detail::AdjustList::GetCallback::~GetCallback()&gt;}_x000D_
{noformat}_x000D_
_x000D_
_x000D_
cc: [~tolson], [~jczerk], [~gwatkins]</t>
  </si>
  <si>
    <t>development build (kit 42)</t>
  </si>
  <si>
    <t>1|hzdj67:</t>
  </si>
  <si>
    <t>Run 64 sequential I/O (non-compressed/unique) until compaction kicks in. Compaction was running for several hours before the issue occurred.</t>
  </si>
  <si>
    <t>Do not adjust/gc index records inline during an updateVba() operation</t>
  </si>
  <si>
    <t>During an updateVba() it's possible for the index to adjust/gc an object record contained in the same volmgr SAT entry being updated. This will result in both operations attempting to lock the one SAT entry twice within the same transaction and causing a deadlock.</t>
  </si>
  <si>
    <t>private build (off of set of commits based off of kit 44)</t>
  </si>
  <si>
    <t>22/May/17 3:23 PM;cmello;Ran overnight with a node that was in a state that was already compacting minivolumes (updateVBA trigger). This is where I hit this earlier (multiple times).</t>
  </si>
  <si>
    <t>[Accepted] RealIOPS/Sweeps regressions with Kit42</t>
  </si>
  <si>
    <t>NGIO-2395</t>
  </si>
  <si>
    <t>Performance results for Kit42 appear to show some regressions.â€‚â€‚Here is a job comparing kit41 vs kit42:â€‚â€‚http://svt-perf04:8080/job/Result%20Comparison%20Tool/1227/console_x000D_
_x000D_
Sweeps shows regressions for rand_write and mixed_comp (especially when considering IOPS over MB/s.)â€‚â€‚RealIOPS shows some latency spikes in the curves.â€‚â€‚4K in particular._x000D_
_x000D_
Sweeps perf profiling for rand_write sweeps on kit42:â€‚â€‚_x000D_
_x000D_
http://svt-perf04/Performance/NGIO/origin/release/torch.beta/3.6.103.25_KIT42_profiling/profiles/rand_write.html_x000D_
_x000D_
Idx:Adj:total and Idx:AsyncGC are showing very high latency._x000D_
_x000D_
mixed_comp: http://svt-perf04/Performance/NGIO/origin/release/torch.beta/3.6.103.25_KIT42_profiling/profiles/mixed_comp.html_x000D_
_x000D_
The mixed workload doesn't show the very high latency spikes (and async GC doesn't even chart).â€‚â€‚However, Hiveserver::collectSizeResponses is charting pretty high.â€‚â€‚ This is not a function I've seen pop up before for this workload._x000D_
_x000D_
The less helpful perf profiling for RealIOPS can be found here:â€‚â€‚_x000D_
_x000D_
http://svt-perf04/Performance/NGIO/CustIOPS/origin/release/torch.beta/3.6.103.25_KIT42_profiling/_x000D_
_x000D_
Adding Leo and Neil, just in case we should at all find the recent changes discussed in OMNI-31075 (which is a PERF automation issue, not OMNI) could have any impact on this run, as opposed to a product change._x000D_
_x000D_
cc [~norourke], [~lpiro], [~gwatkins], [~pmadany], [~tolson]</t>
  </si>
  <si>
    <t>Torch kit42</t>
  </si>
  <si>
    <t>1|hzdj6f:</t>
  </si>
  <si>
    <t>Run sweeps/realiops with kit42</t>
  </si>
  <si>
    <t>Created dedicated credits for the AdjustList hold back pool.</t>
  </si>
  <si>
    <t>AdjustList hold back pool was being aggressively replenished, preventing some normal adjustments from happening</t>
  </si>
  <si>
    <t>3.7.100.0</t>
  </si>
  <si>
    <t xml:space="preserve">17/May/17 10:30 AM;lpiro;[~jgoldschmidt]_x000D_
The perf issues you mentioned that was reverted only affected realIops and legacy systems. Torch systems are a completely different path of materialization._x000D_
_x000D_
It strikes me somewhat odd that we see very little pain in the seq_write workloads but pain in the rand_write/mixed (which run after seq_writes)._x000D_
_x000D_
I see you ran a SPAM SSP job with profiling on for kit 42, because we can't use that to compare results directly to kit 41, perhaps we should re-run kit 41 with profiling on as well?_x000D_
_x000D_
Other options we have are: We could spin up selectable sweeps for just random_writes or mixed on both releases and see if we see it there, possibly with 1 node as well._x000D_
_x000D_
Let me know which way you guys may be interested in going, and I can do the driving._x000D_
</t>
  </si>
  <si>
    <t>17/May/17 11:17 AM;jgoldschmidt;[~lpiro] is going to kick off Kit41 with perf profiling, to provide a clean compare and baseline.</t>
  </si>
  <si>
    <t>17/May/17 1:05 PM;pmadany;{{LCK:HiveSrvrWriteLock-total}} and {{ObjectStore:addIntentLogEntries}} spikes seem to correlate well with spikes observed at the {{NFS3:write}} level.</t>
  </si>
  <si>
    <t xml:space="preserve">17/May/17 8:18 PM;lpiro;Run on kit41 with profiling on is completed._x000D_
There are some pretty large differences between it and kit42, and not all in the sample places as the official profiling off 41-&gt;42._x000D_
The only workload that doesnt really show any regressions is the seq_reads, everything else shows a good amount of red._x000D_
_x000D_
Perf profiles can be located here:_x000D_
http://svt-perf04/Performance/NGIO/origin/Version-Align-Torch.Beta-26/3.6.103.23_KIT41_profiling/profiles/_x000D_
_x000D_
Full kit 41 with profiling details can be found here:_x000D_
http://svt-perf04/Performance/NGIO/origin/Version-Align-Torch.Beta-26/3.6.103.23_KIT41_profiling/3d/_x000D_
_x000D_
</t>
  </si>
  <si>
    <t xml:space="preserve">17/May/17 8:25 PM;lpiro;I've also taken the liberty of combining the profiling data from both kit41/42 for random writes._x000D_
if this is useful just let me know and I can make the mixed/whatever else happen:_x000D_
_x000D_
This is kit42, and the symbols that are labeled _KIT41 are the corresponding symbols moved over to view on the same chart._x000D_
_x000D_
http://svt-perf04/Performance/NGIO/origin/release/torch.beta/3.6.103.25_KIT42_profiling/profiles/rand_write_combined.html_x000D_
_x000D_
</t>
  </si>
  <si>
    <t>18/May/17 9:39 AM;rgibson;[~jgoldschmidt], one obvious solution moving forward is to run builds more frequently, ideally targeting 1 PR per build. I think the sweeps hardware sits idle enough that we could squeeze a lot more runs in._x000D_
_x000D_
One problem we have had is that PRs get combined in a single build and this obscures performance improvements. For example, the JournalAdd lock stuff (including the asyncRead() changes) were obscured because JournalAdd changes were combined with a vCPU increase. Someone also mentioned FastPath and AsyncAdjusterQueue stuff being combined._x000D_
_x000D_
If we make builds more granular, we won't have to keep asking questions about regressions (bugs or performance). On the other hand, trying to determine the cause of a change retroactively (as in this story / defect) is very difficult.</t>
  </si>
  <si>
    <t>18/May/17 10:08 AM;pmadany;I think [~rgibson] is arguing for moving closer to true Continuous Integration, which is a direction worth considering.</t>
  </si>
  <si>
    <t xml:space="preserve">18/May/17 10:14 AM;jgoldschmidt;[~rgibson], I believe discrete kits has been a goal of our module stewards (Kit37 and Kit 39 being an example where FastPath and AsyncAdj were not stuffed intot he same kit.)  None the less, identifying perf regressions in a more granular way (maybe through shorter, more specific tests) would certainly avoid bisecting exercises._x000D_
_x000D_
Thanks [~lpiro] for the results._x000D_
_x000D_
The combined data graph (http://svt-perf04/Performance/NGIO/origin/release/torch.beta/3.6.103.25_KIT42_profiling/profiles/rand_write_combined.html) is muddied by some real outliers in the Kit41 run around the end of the 1K rand_write test when writing to the secondary.  Both builds demonstrate the very spikey async commits that [~mrice] has reported post kit 39.  The synchronous commit times are pretty equal between the two builds.  I don't believe any of the journal changes are to blame here._x000D_
_x000D_
_x000D_
_x000D_
</t>
  </si>
  <si>
    <t>19/May/17 10:50 AM;jgoldschmidt;Looking at Kit41 vs Kit42 profiling for the particularly hard hit 4k rand_write QD8.  Considering the changes made, this difference popped up:_x000D_
_x000D_
Kit41:_x000D_
http://svt-perf04/Performance/NGIO/origin/Version-Align-Torch.Beta-26/3.6.103.23_KIT41_profiling/05-17-17-17%3a38_4k_rand_write_qd8/perf.log_x000D_
_x000D_
{noformat}_x000D_
AdjustList::notifyReservations              1051868      0.045868     0.000000     0.000563     0.000000      0.000001_x000D_
AdjustList::reserve                          334396      6.161136     0.000000     0.003313     0.000018      0.000102_x000D_
AdjustList::reserve-wait                          0 _x000D_
AdjustList::tryReserve                        60999      0.255734     0.000000     0.002703     0.000004      0.000044_x000D_
{noformat}_x000D_
_x000D_
Kit42:_x000D_
_x000D_
http://svt-perf04/Performance/NGIO/origin/release/torch.beta/3.6.103.25_KIT42_profiling/05-17-17-01%3a14_4k_rand_write_qd8/perf.log_x000D_
_x000D_
{noformat}_x000D_
AdjustList::notifyReservations              1890508      0.818486     0.000000     0.001660     0.000000      0.000006_x000D_
AdjustList::reserve                          240604    291.368898     0.000000     0.019874     0.001211      0.002324_x000D_
AdjustList::reserve-wait                     159382    289.132585     0.000000     0.019873     0.001814      0.002655_x000D_
AdjustList::tryReserve                       100630      0.342644     0.000000     0.001465     0.000003      0.000029_x000D_
{noformat}_x000D_
_x000D_
[~gwatkins], would you mind looking at this with regard to change for NGIO-2360?_x000D_
_x000D_
Thanks.</t>
  </si>
  <si>
    <t>19/May/17 11:35 AM;gwatkins;There's not much that can be done with the fix for NGIO-2360. It's possible the change for NGIO-2368 could be introducing contention on the lock while freeing adjust list entries. [~jczerk] - Do we have that profiled?</t>
  </si>
  <si>
    <t>19/May/17 11:38 AM;jczerk;Yes, all locks in AdjustList are profiled via PerfProfileLock.</t>
  </si>
  <si>
    <t>19/May/17 1:54 PM;gwatkins;The lock data looks clean so it's possible this is an unfortunate side effect of the fix for NGIO-2360. That required us to reserve adjust list entries before the index operations, which means we could be holding onto them longer. It's a subtle change, but if we were teetering on the edge it could have tipped us over. The next step to address the reservation wait time would be to see if the adjustment processing or GC could be sped up to release entries faster. This should also be improved by NGIO-2333.</t>
  </si>
  <si>
    <t>23/May/17 1:04 PM;gwatkins;[~jczerk] and I discussed a possible issue around the way reservations are dispersed in the fix for NGIO-2368. I'm working on a change to address this.</t>
  </si>
  <si>
    <t>30/May/17 11:57 AM;gwatkins;It's unlikely this fix will regain all the performance lost in this build, but should get us a little closer.</t>
  </si>
  <si>
    <t>31/May/17 11:25 AM;jgoldschmidt;[~tolson],  I will verify with the next kit build</t>
  </si>
  <si>
    <t>02/Jun/17 9:16 AM;jgoldschmidt;Comparison between Kit41 and Kit45:_x000D_
_x000D_
http://svt-perf04:8080/job/Result%20Comparison%20Tool/1256/console_x000D_
_x000D_
The random-write recovered most of the regression.  mixed_comp, less so.  RealIOPS, however, looks far better.  4K, result is badly truncated in the Kit45 run, so the results are not comparable._x000D_
_x000D_
This may be the best we can do, with regard to this regression, so I'm marking this defect as done.</t>
  </si>
  <si>
    <t>[Accepted] BUFFER: Temporary hang / excessive latencies may occur during background GC</t>
  </si>
  <si>
    <t>NGIO-2368</t>
  </si>
  <si>
    <t xml:space="preserve">After running vdbench from guest VMs, I have noticed on several occasions that the IO stack gets stuck for a long time (anywhere from 10's of seconds, up to half an hour), and no IOs complete during that time.  Eventually the dam breaks and the IOs finish, so the "hang" appears to only be temporary.  After that, the stack goes back to functioning normally._x000D_
 _x000D_
The only evidence on the SVA is log messages of this sort:_x000D_
2017-05-09T22:33:50.533Z WARN  0x7ef729b33700 [:] [nfsd.nfsd] nfs3_svc.hpp:132 WRITE on handle 1/0/6/129/a159dc99-118e-4fe1-87ac-4aaa69e706e2/10000cf72e755003/539386043 args('','',4096,2282983424) took 1974437 milliseconds_x000D_
_x000D_
On the guest VM, the IO is likely to timeout, and at least in the case of a Linux VM, a failed IO can cause the (guest's) filesystem to go offline.  A reboot of the VM is then required to make it usable again._x000D_
 _x000D_
Note that I have not seen this happen while vdbench is actually running.  It seems to occur sometime after vdbench IO has stopped, and the SVA is mostly just doing GC and/or other background processing._x000D_
</t>
  </si>
  <si>
    <t>10/May/17 4:48 PM;jczerk;gdb.txt;https://jira.simplivt.local/secure/attachment/49757/gdb.txt</t>
  </si>
  <si>
    <t>10/May/17 11:58 AM;bharmon;perf_logs.tgz;https://jira.simplivt.local/secure/attachment/49718/perf_logs.tgz</t>
  </si>
  <si>
    <t>10/May/17 10:43 AM;bharmon;svtfs.log.gz;https://jira.simplivt.local/secure/attachment/49714/svtfs.log.gz</t>
  </si>
  <si>
    <t>Torch Beta Kit 42</t>
  </si>
  <si>
    <t>3.6.103.18 (Kit 40)</t>
  </si>
  <si>
    <t>1|hzsaov:</t>
  </si>
  <si>
    <t xml:space="preserve">Deploy a Linux VM guest.  Run vdbench (I used 8k writes) for an hour or more.  After vdbench finishes, wait for it to happen -- watch for the log message shown in the description._x000D_
</t>
  </si>
  <si>
    <t>Implement a configurable weighted round robin (default to equal weights, thus round robin) scheme for assigning freed adjuster entries between blocking adjusters (I/O, rollup) and non-blocking adjusters (GC) to introduce fairness.</t>
  </si>
  <si>
    <t>See comment below: https://jira.simplivt.local/browse/NGIO-2368?focusedCommentId=380190&amp;page=com.atlassian.jira.plugin.system.issuetabpanels:comment-tabpanel#comment-380190</t>
  </si>
  <si>
    <t>test_objectstore_unit_hwi_adjustlist</t>
  </si>
  <si>
    <t>3.6.17133.1240 (custom build package, containing the fix going into kit 42)</t>
  </si>
  <si>
    <t xml:space="preserve">10/May/17 11:07 AM;bharmon;I've attached the svtfs.log file from the system where I have seen this problem repeatedly.   Other than the WARN messages (a lot of them!) like the one shown in the description above, I was not able to find any other evidence of problems in the log file.  Maybe someone else will see something that I may have missed._x000D_
_x000D_
For the most recent episode of the problem, I had been running vdbench (8k random writes) for about 4 hours.  The vdbench run completed May 09, 21:50:45.  Then about 3 minutes +after+ the guest IO had stopped, there is a large block of the long latency warning messages, starting with this:_x000D_
_x000D_
{noformat}_x000D_
2017-05-09T21:53:55.751Z WARN  0x7ef724d99700 [:] [nfsd.nfsd] nfs3_svc.hpp:132 WRITE on handle 1/0/6/129/a159dc99-118e-4fe1-87ac-4aaa69e706e2/100009829a5b4003/539386100 args('','',8192,20274880512) took 169719 milliseconds_x000D_
{noformat}_x000D_
_x000D_
Then about 5 minutes later at time 21:58, it happens again (still while no guest IO being generated)._x000D_
Then about 35 minutes later at time 22:33, it happens again (still while no guest IO being generated)._x000D_
The latencies on average seem to get longer as time goes on._x000D_
</t>
  </si>
  <si>
    <t xml:space="preserve">10/May/17 12:11 PM;bharmon;Added another attachment -- tar file containing 4 perf profile log files.  Each represents about a 3 minute interval, and they are sequential in time.  They are:_x000D_
_x000D_
perf.log.80   --&gt; This is the last perf log captured where vdbench was driving IO for the full 3 minutes._x000D_
perf.log.81   --&gt; This contains the last 10 seconds or so of handling vdbench IO, and the remainder of this interval is after vdbench has stopped._x000D_
perf.log.82   --&gt; This next interval (vdbench still not running) includes the time where the long latency warning messages were logged (time 21:53:55). _x000D_
perf.log.83   --&gt; This interval is after the stack has apparently gotten un-stuck, and everything is presumably back to normal._x000D_
 _x000D_
NOTE:  Although the latency warnings were logged during the interval represented by perf.log.82, all of those IOs that completed at that time were actually stuck for some period of time leading up to that point.   The time frame where IOs were stuck stretches back into the time covered by perf.log.81, so that file may also contain evidence of the stuck IOs._x000D_
</t>
  </si>
  <si>
    <t>10/May/17 1:12 PM;jczerk;Thanks [~bharmon]._x000D_
_x000D_
Something weird is definitely going on here...  From perf.log.82:_x000D_
_x000D_
{noformat}_x000D_
ObjectStore::add-int-commit                     826      0.415782     0.000154     0.004438     0.000503      0.000406_x000D_
ObjectStore::add-int-exec-idx                   826      0.023261     0.000009     0.000880     0.000028      0.000049_x000D_
ObjectStore::add-int-exec-vba                   826      0.008694     0.000001     0.000278     0.000011      0.000020_x000D_
ObjectStore::add-int-insert                     826      0.006958     0.000001     0.000307     0.000008      0.000024_x000D_
ObjectStore::add-int-wait                       826      0.063504     0.000000     0.003942     0.000077      0.000257_x000D_
ObjectStore::addCount                           807    887.000000                               1.099133_x000D_
ObjectStore::addIntentCount                     807    887.000000                               1.099133_x000D_
ObjectStore::addIntentLogEntries                826   7426.997313     0.000247   169.719099     8.991522     37.890534_x000D_
{noformat}_x000D_
_x000D_
It looks like we had an AdjustList reservation take that 169 sec:_x000D_
_x000D_
{noformat}_x000D_
AdjustList::reserve                           62824   7816.510572     0.000000   169.718733     0.124419      4.564828_x000D_
AdjustList::reserve-wait                      28841   7816.366721     0.000000   169.718731     0.271016      6.734291_x000D_
{noformat}_x000D_
_x000D_
I wonder if there's something causing adjustments to not be processed while idle, that gets unstuck by I/O..._x000D_
_x000D_
CC: [~gwatkins]</t>
  </si>
  <si>
    <t xml:space="preserve">10/May/17 1:16 PM;gwatkins;With inline/opportunistic adjustment processing, that could be possible. </t>
  </si>
  <si>
    <t>10/May/17 1:23 PM;bharmon;The fact that an AdjustList reservation took 169 seconds is clearly what is blocking the IO, since the warning message in the log says that the IO "took 169719 milliseconds"._x000D_
_x000D_
I suspect that a new IO will cause it to wake up, and get unstuck.  That would explain why I have not seen the temporary "hang" while vdbench is running, because the IO stack will be constantly receiving new IO, which avoids getting stuck.   It's only when new IOs have stopped coming in to the system for a while (except for perhaps an occasional IO sent by the guest OS) that the IOs that were already on-board are vulnerable to getting stuck, until something comes along that allows them to continue.</t>
  </si>
  <si>
    <t>10/May/17 1:37 PM;jczerk;Any chance we could attach with gdb during the third interval?  _x000D_
_x000D_
It might be tough to catch the bad I/O in action, but I think we would not expect the AdjustList free entry counter ({{adjl-free}}) to sit at zero while idle...  If it does that might indicate that we're in the situation we want to look at (adjustments in flight but not being processed).</t>
  </si>
  <si>
    <t xml:space="preserve">10/May/17 1:56 PM;bharmon;It's somewhat difficult to know when the stuck condition is occurring, because the only external evidence is when the WARN messages are logged, which happens after the floodgates have opened allowing all the stuck IOs to finish.  If there's some condition we could check for (such as a counter hitting a certain threshold), then that might help.  Or, I could just guess, and jump into GDB a couple of minutes after IO has stopped._x000D_
</t>
  </si>
  <si>
    <t>10/May/17 1:58 PM;jczerk;Per my previous comment, {{adjl-free}} sitting at zero while idle indicates something is wrong and would be a good trigger.</t>
  </si>
  <si>
    <t xml:space="preserve">10/May/17 2:01 PM;bharmon;I will try to do that on my next run._x000D_
_x000D_
BTW, I find it hard to believe that my rig is the only place where this is happening.  I suspect it may be happening on others, but it might go unnoticed._x000D_
</t>
  </si>
  <si>
    <t xml:space="preserve">10/May/17 3:54 PM;bharmon;[~jczerk], I forced a core at the point where I believe the stack is hung.  Do you want to take a look?  (or anyone else?)   _x000D_
Note, it takes a long time (several minutes) for gdb to come up, as the core file is very large,  &gt; 19 GB._x000D_
SVA = 10.144.1.50_x000D_
_x000D_
cc: [~tolson]_x000D_
</t>
  </si>
  <si>
    <t>10/May/17 3:58 PM;jczerk;Yes, I'll take a look.</t>
  </si>
  <si>
    <t>10/May/17 5:05 PM;jczerk;Attached file  [^gdb.txt] contains the output of {{thread apply all bt}}._x000D_
_x000D_
It does not appear that anything is hung...   Thread 897 appears to be a running adjuster thread, which appears to be mid-adjustment.  Thread 573 also seems to be the (also active) GC thread.  Thread 558 appears to show an async GC completion again running as expected.  All of this seems healthy._x000D_
_x000D_
However, there are many threads blocked reserving from the AdjustList, and {{AdjustList::mFree}} is at zero._x000D_
_x000D_
Important observations:_x000D_
* All writers are blocked reserving in {{addIntentLogEntries()}} -- the new OMNI-2267 path that must reserve before going to index, or in {{blessObjects()}} for metadata (which also reserves before going to the Index)._x000D_
* The are NO active rollup threads._x000D_
_x000D_
That last point is very important.  There are no active rollups (or inline rollups) in flight._x000D_
_x000D_
I suspect that we have a problem here in that when there are not active rollups or inline rollups, which (unsafely -- see NGIO-2360) can perform inline adjustments without reservation, only GC is making progress, as GC will consume the "held back" adjustments before making them available to other threads.  Eventually when GC quiesces, the adjuster thread will make enough progress to start unblocking writes._x000D_
_x000D_
This seems like a really tricky problem to solve...</t>
  </si>
  <si>
    <t xml:space="preserve">11/May/17 11:51 AM;bharmon;Just FYI --  I reproduced this issue on a different rig this morning, so the defect is not specific to my hardware.  It manifested itself in the same manner as before:  I ran IO on a guest VM for a while, and then a few minutes after IO had stopped, lots of warning messages were logged (the same type as noted in earlier comments above)._x000D_
</t>
  </si>
  <si>
    <t xml:space="preserve">11/May/17 3:26 PM;bharmon;Another update:  I reproduced the issue on build 3.6.103.23 (kit 41)._x000D_
</t>
  </si>
  <si>
    <t>16/May/17 11:34 AM;jczerk;[~bharmon] to verify based on testing with custom package provided by [~gwatkins] containing fixes for this defect and NGIO-2360.</t>
  </si>
  <si>
    <t xml:space="preserve">16/May/17 11:44 AM;bharmon;Tested using same process where previously I consistently saw the long latency warnings._x000D_
With this fix, the latency warnings no longer occur._x000D_
</t>
  </si>
  <si>
    <t>16/May/17 11:44 AM;jczerk;Regarding the title, I should clarify my comment -- [~bharmon] has already preformed this testing.</t>
  </si>
  <si>
    <t>[Accepted] BUFFER: Flametest fails and generates cores if build.type=debug</t>
  </si>
  <si>
    <t>NGIO-2362</t>
  </si>
  <si>
    <t xml:space="preserve">As of TorchBeta-Kit 36, all but one Flametest suite would pass.  The only one that failed was threadnames (tracked by OMNI-25296)._x000D_
_x000D_
Now, only the first suite passes, and then errors and cores are generated. Here's a snippet of the output:_x000D_
{noformat}_x000D_
capture_test                                      Passed     142 sec_x000D_
Error: Thrift::SSLSocket: Could not read 4 bytes from 127.0.0.1:9190_x000D_
jData test instance:0                           * Failed *   253 sec_x000D_
{noformat}_x000D_
_x000D_
This problem may have begun with TorchBeta-Kits 37 - 40. I don't know exactly because I had to modify my LabDVM to test against mainline last week (for our current Kaizen story), so I missed a few kits and haven't gone back yet._x000D_
_x000D_
Note that disk space under / is a problem when running Flametest, and core files were getting truncated, so I temporarily generate core files to /home/core.  Here is the backtrace for the first core that occurred during the last run, /home/core/core.HiveModTrimmer1.16688.dvm.1494274234:_x000D_
{noformat}_x000D_
Core was generated by `/var/tmp/build/bin/svtfs 0'._x000D_
Program terminated with signal SIGABRT, Aborted._x000D_
#0  0x00007fdd24cdccc9 in __GI_raise (sig=sig@entry=6) at ../nptl/sysdeps/unix/sysv/linux/raise.c:56_x000D_
#0  0x00007fdd24cdccc9 in __GI_raise (sig=sig@entry=6) at ../nptl/sysdeps/unix/sysv/linux/raise.c:56_x000D_
#1  0x00007fdd24ce00d8 in __GI_abort () at abort.c:89_x000D_
#2  0x00007fdd25ad7a89 in simplivity_abort () at /home/svtbuild/jenkins/workspace/svt-common/PLAT/linux_x64/projects/common/src/common/cpp/classlib/assert.cpp:53_x000D_
#3  0x00007fdd25ad75d4 in abortWithContext (_line=2353, _file=0x7fdd1bbf2910 "/home/svtbuild/jenkins/workspace/svt-datapath/projects/objectstore/src/objectstore/cpp/hwi/objectstore.cpp", _func=0x7fdd1bbff210 &lt;obs::hwi::ObjectStore::freeIntentLogEntriesInternal(unsigned long, std::vector&lt;unsigned long, std::allocator&lt;unsigned long&gt; &gt; const&amp;, xlog::Transaction&amp;)::__func__&gt; "freeIntentLogEntriesInternal", _context=0x7fdce8000bc8 "Expected 1 signatures, got 0.") at /home/svtbuild/jenkins/workspace/svt-common/PLAT/linux_x64/projects/common/src/common/cpp/classlib/assert.cpp:35_x000D_
#4  0x00007fdd1b95435d in obs::hwi::ObjectStore::freeIntentLogEntriesInternal (this=0x2719d40, _id=1, _seqs=std::vector of length 1, capacity 48 = {...}, _txn=...) at /home/svtbuild/jenkins/workspace/svt-datapath/projects/objectstore/src/objectstore/cpp/hwi/objectstore.cpp:2352_x000D_
#5  0x00007fdd1b954f01 in obs::hwi::ObjectStore::freeIntentLogEntries (this=0x2719d40, _handle=..., _seqs=std::vector of length 1, capacity 48 = {...}) at /home/svtbuild/jenkins/workspace/svt-datapath/projects/objectstore/src/objectstore/cpp/hwi/objectstore.cpp:2391_x000D_
#6  0x00007fdd1a8a9b6d in boost::_mfi::mf2&lt;bool, obs::ObjectStoreInterface, obs::TreeHandle const&amp;, std::vector&lt;unsigned long, std::allocator&lt;unsigned long&gt; &gt; const&amp;&gt;::operator() (this=0x7fdce8000b50, t=..., a1=..., a2=std::vector of length 1, capacity 48 = {...}) at /usr/include/boost/bind/mem_fn_template.hpp:301_x000D_
#7  0x00007fdd1a8a85da in boost::_bi::list3&lt;boost::arg&lt;1&gt;, boost::reference_wrapper&lt;obs::TreeHandle const&gt;, boost::reference_wrapper&lt;std::vector&lt;unsigned long, std::allocator&lt;unsigned long&gt; &gt; const&gt; &gt;::operator()&lt;bool, boost::_mfi::mf2&lt;bool, obs::ObjectStoreInterface, obs::TreeHandle const&amp;, std::vector&lt;unsigned long, std::allocator&lt;unsigned long&gt; &gt; const&amp;&gt;, boost::_bi::list1&lt;obs::ObjectStoreInterface&amp;&gt; &gt; (this=0x7fdce8000b60, f=..., a=...) at /usr/include/boost/bind/bind.hpp:382_x000D_
#8  0x00007fdd1a8a6634 in boost::_bi::bind_t&lt;bool, boost::_mfi::mf2&lt;bool, obs::ObjectStoreInterface, obs::TreeHandle const&amp;, std::vector&lt;unsigned long, std::allocator&lt;unsigned long&gt; &gt; const&amp;&gt;, boost::_bi::list3&lt;boost::arg&lt;1&gt;, boost::reference_wrapper&lt;obs::TreeHandle const&gt;, boost::reference_wrapper&lt;std::vector&lt;unsigned long, std::allocator&lt;unsigned long&gt; &gt; const&gt; &gt; &gt;::operator()&lt;obs::ObjectStoreInterface&gt; (this=0x7fdce8000b50, a1=...) at /usr/include/boost/bind/bind_template.hpp:32_x000D_
#9  0x00007fdd1a8a1998 in boost::detail::function::function_obj_invoker1&lt;boost::_bi::bind_t&lt;bool, boost::_mfi::mf2&lt;bool, obs::ObjectStoreInterface, obs::TreeHandle const&amp;, std::vector&lt;unsigned long, std::allocator&lt;unsigned long&gt; &gt; const&amp;&gt;, boost::_bi::list3&lt;boost::arg&lt;1&gt;, boost::reference_wrapper&lt;obs::TreeHandle const&gt;, boost::reference_wrapper&lt;std::vector&lt;unsigned long, std::allocator&lt;unsigned long&gt; &gt; const&gt; &gt; &gt;, bool, obs::ObjectStoreInterface&amp;&gt;::invoke (function_obj_ptr=..., a0=...) at /usr/include/boost/function/function_template.hpp:132_x000D_
#10 0x00007fdd1ad425c5 in boost::function1&lt;bool, obs::ObjectStoreInterface&amp;&gt;::operator() (this=0x7fd9fd851a50, a0=...) at /usr/include/boost/function/function_template.hpp:767_x000D_
#11 0x00007fdd1ad3b927 in svtfs::ObjectStoreShim::dispatch(svtfs::BoolFunction2 const&amp;, Guid const&amp;, svtfs::StatusType, boost::function&lt;bool (obs::ObjectStoreInterface&amp;)&gt;) const (this=0x55af410, _context=..., _id=..., _defaultStatus=svtfs::Status_ObjectStoreError, _functor=...) at /home/svtbuild/jenkins/workspace/svt-datapath/projects/filesystem/src/filesystem/cpp/hive/hive/objectstoreshim.cpp:170_x000D_
#12 0x00007fdd1a87fabc in svtfs::MetaNodeModifier::freeIntentLogEntries (this=0x7fda237ffde0, logSequenceArray=...) at /home/svtbuild/jenkins/workspace/svt-datapath/projects/filesystem/src/filesystem/cpp/hive/tree/metanodemodifier.cpp:334_x000D_
#13 0x00007fdd1a87f6ae in svtfs::MetaNodeModifier::freeIntentLogEntries (this=0x7fda237ffde0) at /home/svtbuild/jenkins/workspace/svt-datapath/projects/filesystem/src/filesystem/cpp/hive/tree/metanodemodifier.cpp:300_x000D_
#14 0x00007fdd1a87c30a in svtfs::MetaNodeModifier::~MetaNodeModifier (this=0x7fda237ffde0, __in_chrg=&lt;optimized out&gt;) at /home/svtbuild/jenkins/workspace/svt-datapath/projects/filesystem/src/filesystem/cpp/hive/tree/metanodemodifier.cpp:103_x000D_
#15 0x00007fdd1ab986c7 in svtfs::CachedMetaNode::syncChildComplete (this=0x7fda247ff840, child=..., desc=...) at /home/svtbuild/jenkins/workspace/svt-datapath/projects/filesystem/src/filesystem/cpp/hive/tree/cachedmetanode.cpp:3381_x000D_
#16 0x00007fdd1ab6fe6b in svtfs::CachedMetaNode::applyModifierComplete (this=0x7fdb9403dee0, desc=...) at /home/svtbuild/jenkins/workspace/svt-datapath/projects/filesystem/src/filesystem/cpp/hive/tree/cachedmetanode.cpp:682_x000D_
#17 0x00007fdd1ab7ea3b in svtfs::CachedMetaNode::lockAndApplyModifierComplete (this=0x7fdb9403dee0, desc=..., completed=true) at /home/svtbuild/jenkins/workspace/svt-datapath/projects/filesystem/src/filesystem/cpp/hive/tree/cachedmetanode.cpp:1757_x000D_
#18 0x00007fdd1ad088c1 in svtfs::MetaNodeModifierLists::trim (this=0x7fdb9401d510, trimTop=true) at /home/svtbuild/jenkins/workspace/svt-datapath/projects/filesystem/src/filesystem/cpp/hive/tree/metanodemodifierlists.cpp:1119_x000D_
#19 0x00007fdd1aa92ba8 in svtfs::Hive::trimMetaNodeModifierList (this=0x7fdb940193b0) at /home/svtbuild/jenkins/workspace/svt-datapath/projects/filesystem/src/filesystem/cpp/hive/hive/fshive.cpp:6990_x000D_
#20 0x00007fdd1a9dc511 in svtfs::ModifierThreadGroup::threadRoutine (this=0x5ce55800, id=1) at /home/svtbuild/jenkins/workspace/svt-datapath/projects/filesystem/src/filesystem/cpp/hive/tree/modifierthreadgroup.cpp:145_x000D_
#21 0x00007fdd1a9de940 in boost::_mfi::mf1&lt;void, svtfs::ModifierThreadGroup, unsigned int&gt;::operator() (this=0x5ce562f8, t=..., a1=1) at /usr/include/boost/bind/mem_fn_template.hpp:186_x000D_
#22 0x00007fdd1a9de889 in boost::_bi::list2&lt;boost::reference_wrapper&lt;svtfs::ModifierThreadGroup&gt;, boost::_bi::value&lt;unsigned int&gt; &gt;::operator()&lt;boost::_mfi::mf1&lt;void, svtfs::ModifierThreadGroup, unsigned int&gt;, boost::_bi::list0&gt; (this=0x5ce56308, f=..., a=...) at /usr/include/boost/bind/bind.hpp:313_x000D_
#23 0x00007fdd1a9de819 in boost::_bi::bind_t&lt;void, boost::_mfi::mf1&lt;void, svtfs::ModifierThreadGroup, unsigned int&gt;, boost::_bi::list2&lt;boost::reference_wrapper&lt;svtfs::ModifierThreadGroup&gt;, boost::_bi::value&lt;unsigned int&gt; &gt; &gt;::operator() (this=0x5ce562f8) at /usr/include/boost/bind/bind_template.hpp:20_x000D_
#24 0x00007fdd1a9de7de in boost::detail::thread_data&lt;boost::_bi::bind_t&lt;void, boost::_mfi::mf1&lt;void, svtfs::ModifierThreadGroup, unsigned int&gt;, boost::_bi::list2&lt;boost::reference_wrapper&lt;svtfs::ModifierThreadGroup&gt;, boost::_bi::value&lt;unsigned int&gt; &gt; &gt; &gt;::run (this=0x5ce56140) at /usr/include/boost/thread/detail/thread.hpp:117_x000D_
#25 0x00007fdd24377a4a in boost::(anonymous namespace)::thread_proxy (param=&lt;optimized out&gt;) at libs/thread/src/pthread/thread.cpp:164_x000D_
#26 0x00007fdd22f24182 in start_thread (arg=0x7fd9fd854700) at pthread_create.c:312_x000D_
#27 0x00007fdd24da047d in clone () at ../sysdeps/unix/sysv/linux/x86_64/clone.S:111_x000D_
{noformat}_x000D_
</t>
  </si>
  <si>
    <t>09/May/17 12:40 PM;dmello;flametest_2017-05-08_16.txt;https://jira.simplivt.local/secure/attachment/49628/flametest_2017-05-08_16.txt</t>
  </si>
  <si>
    <t>Test issue.  No customer impact.</t>
  </si>
  <si>
    <t>It's a LabDVM version 6.2.4</t>
  </si>
  <si>
    <t>3.6.103.18</t>
  </si>
  <si>
    <t>1|hzsaon:</t>
  </si>
  <si>
    <t>Set "build.type=debug" in ~/.gradle/gradle.properties_x000D_
Run "flametest --hwi --all"_x000D_
_x000D_
Using the script..._x000D_
1. ssh to my LabDVM:  ssh svtbuild@10.102.124.7_x000D_
2. sudo su -_x000D_
3. cd /root_x000D_
4. ./run-flametest-torch dmello_x000D_
_x000D_
Results are written to /root. The file from the current test run is /root/flametest_2017-05-08_16:02.out. I renamed it and attached it here.</t>
  </si>
  <si>
    <t>Removed assertion invalided by NGIO-2267.</t>
  </si>
  <si>
    <t>Debug assert was invalidated as part of NGIO-2267.</t>
  </si>
  <si>
    <t>test_objectstore_unit_hwi_adjustlist::defect_ngio_2362</t>
  </si>
  <si>
    <t>3.6.103.25</t>
  </si>
  <si>
    <t xml:space="preserve">11/May/17 10:25 AM;dmello;Update on the scope:_x000D_
_x000D_
Kyle found that these failures occur when build.type=debug, but not when build.type=release.  I confirmed this with torch.beta kit 40.  I updated this defect accordingly._x000D_
</t>
  </si>
  <si>
    <t>12/May/17 2:10 PM;jczerk;This could be a case of an invalid assert, for instance if the freed intent log was pointing at a zero-block signature.</t>
  </si>
  <si>
    <t>12/May/17 2:11 PM;cmello;I ran into this testing a debug build on my node (built from latest release/torch.beta).  One caveat is that this occurred with a package that I built which may have contained ABI changes. That may not matter but I wanted to note it here._x000D_
_x000D_
{noformat}_x000D_
#0  0x00007fdbc783fcc9 in raise () from /lib/x86_64-linux-gnu/libc.so.6_x000D_
#1  0x00007fdbc78430d8 in abort () from /lib/x86_64-linux-gnu/libc.so.6_x000D_
#2  0x00007fdbc8643741 in simplivity_abort ()_x000D_
    at /home/svtbuild/jenkins/workspace/svt-common/PLAT/linux_x64/projects/common/src/common/cpp/classlib/assert.cpp:53_x000D_
#3  0x00007fdbc864328c in abortWithContext (_line=2353, _x000D_
    _file=0x7fdbbe6eff28 "/home/cmello/buildenv/modules/datapath/projects/objectstore/src/objectstore/cpp/hwi/objectstore.cpp", _x000D_
    _func=0x7fdbbe6fd090 &lt;obs::hwi::ObjectStore::freeIntentLogEntriesInternal(unsigned long, std::vector&lt;unsigned long, std::allocator&lt;unsigned long&gt; &gt; const&amp;, xlog::Transaction&amp;)::__func__&gt; "freeIntentLogEntriesInternal", _context=0x7fdb94022568 "Expected 1 signatures, got 0.")_x000D_
    at /home/svtbuild/jenkins/workspace/svt-common/PLAT/linux_x64/projects/common/src/common/cpp/classlib/assert.cpp:35_x000D_
#4  0x00007fdbbe425ca1 in obs::hwi::ObjectStore::freeIntentLogEntriesInternal (this=0x1c07540, _id=1, _seqs=std::vector of length 1, capacity 48 = {...}, _x000D_
    _txn=...) at /home/cmello/buildenv/modules/datapath/projects/objectstore/src/objectstore/cpp/hwi/objectstore.cpp:2352_x000D_
#5  0x00007fdbbe426845 in obs::hwi::ObjectStore::freeIntentLogEntries (this=0x1c07540, _handle=..., _seqs=std::vector of length 1, capacity 48 = {...})_x000D_
    at /home/cmello/buildenv/modules/datapath/projects/objectstore/src/objectstore/cpp/hwi/objectstore.cpp:2391_x000D_
#6  0x00007fdbbd2ec649 in boost::_mfi::mf2&lt;bool, obs::ObjectStoreInterface, obs::TreeHandle const&amp;, std::vector&lt;unsigned long, std::allocator&lt;unsigned long&gt; &gt; const&amp;&gt;::operator() (this=0x7fdb94023150, t=..., a1=..., a2=std::vector of length 1, capacity 48 = {...}) at /usr/include/boost/bind/mem_fn_template.hpp:301_x000D_
#7  0x00007fdbbd2ebfe4 in boost::_bi::list3&lt;boost::arg&lt;1&gt;, boost::reference_wrapper&lt;obs::TreeHandle const&gt;, boost::reference_wrapper&lt;std::vector&lt;unsigned long, std::allocator&lt;unsigned long&gt; &gt; const&gt; &gt;::operator()&lt;bool, boost::_mfi::mf2&lt;bool, obs::ObjectStoreInterface, obs::TreeHandle const&amp;, std::vector&lt;unsigned long, std::allocator&lt;unsigned long&gt; &gt; const&amp;&gt;, boost::_bi::list1&lt;obs::ObjectStoreInterface&amp;&gt; &gt; (this=0x7fdb94023160, f=..., a=...)_x000D_
    at /usr/include/boost/bind/bind.hpp:382_x000D_
#8  0x00007fdbbd2eb7a6 in boost::_bi::bind_t&lt;bool, boost::_mfi::mf2&lt;bool, obs::ObjectStoreInterface, obs::TreeHandle const&amp;, std::vector&lt;unsigned long, std::allocator&lt;unsigned long&gt; &gt; const&amp;&gt;, boost::_bi::list3&lt;boost::arg&lt;1&gt;, boost::reference_wrapper&lt;obs::TreeHandle const&gt;, boost::reference_wrapper&lt;std::vector&lt;unsigned long, std::allocator&lt;unsigned long&gt; &gt; const&gt; &gt; &gt;::operator()&lt;obs::ObjectStoreInterface&gt; (this=0x7fdb94023150, a1=...)_x000D_
    at /usr/include/boost/bind/bind_template.hpp:32_x000D_
#9  0x00007fdbbd2eb0b8 in boost::detail::function::function_obj_invoker1&lt;boost::_bi::bind_t&lt;bool, boost::_mfi::mf2&lt;bool, obs::ObjectStoreInterface, obs::TreeHandle const&amp;, std::vector&lt;unsigned long, std::allocator&lt;unsigned long&gt; &gt; const&amp;&gt;, boost::_bi::list3&lt;boost::arg&lt;1&gt;, boost::reference_wrapper&lt;obs::TreeHandle const&gt;, boost::reference_wrapper&lt;std::vector&lt;unsigned long, std::allocator&lt;unsigned long&gt; &gt; const&gt; &gt; &gt;, bool, obs::ObjectStoreInterface&amp;&gt;::invoke (_x000D_
    function_obj_ptr=..., a0=...) at /usr/include/boost/function/function_template.hpp:132_x000D_
#10 0x00007fdbbd2c8839 in boost::function1&lt;bool, obs::ObjectStoreInterface&amp;&gt;::operator() (this=0x7fd15cdf8a50, a0=...)_x000D_
    at /usr/include/boost/function/function_template.hpp:767_x000D_
#11 0x00007fdbbd2c15d1 in svtfs::ObjectStoreShim::dispatch(svtfs::BoolFunction2 const&amp;, Guid const&amp;, svtfs::StatusType, boost::function&lt;bool (obs::ObjectStoreInterface&amp;)&gt;) const (this=0xeab9190, _context=..., _id=..., _defaultStatus=svtfs::Status_ObjectStoreError, _functor=...)_x000D_
    at /home/cmello/buildenv/modules/datapath/projects/filesystem/src/filesystem/cpp/hive/hive/objectstoreshim.cpp:170_x000D_
#12 0x00007fdbbd2deba6 in svtfs::MetaNodeModifier::freeIntentLogEntries (this=0x7fd35cfffde0, logSequenceArray=...)_x000D_
    at /home/cmello/buildenv/modules/datapath/projects/filesystem/src/filesystem/cpp/hive/tree/metanodemodifier.cpp:334_x000D_
#13 0x00007fdbbd2de798 in svtfs::MetaNodeModifier::freeIntentLogEntries (this=0x7fd35cfffde0)_x000D_
    at /home/cmello/buildenv/modules/datapath/projects/filesystem/src/filesystem/cpp/hive/tree/metanodemodifier.cpp:300_x000D_
#14 0x00007fdbbd2db3f4 in svtfs::MetaNodeModifier::~MetaNodeModifier (this=0x7fd35cfffde0, __in_chrg=&lt;optimized out&gt;)_x000D_
    at /home/cmello/buildenv/modules/datapath/projects/filesystem/src/filesystem/cpp/hive/tree/metanodemodifier.cpp:103_x000D_
#15 0x00007fdbbd4da4af in svtfs::CachedMetaNode::syncChildComplete (this=0x7fd35dfff840, child=..., desc=...)_x000D_
    at /home/cmello/buildenv/modules/datapath/projects/filesystem/src/filesystem/cpp/hive/tree/cachedmetanode.cpp:3381_x000D_
#16 0x00007fdbbd4b1c53 in svtfs::CachedMetaNode::applyModifierComplete (this=0x7fd4f0077650, desc=...)_x000D_
    at /home/cmello/buildenv/modules/datapath/projects/filesystem/src/filesystem/cpp/hive/tree/cachedmetanode.cpp:682_x000D_
#17 0x00007fdbbd4c0823 in svtfs::CachedMetaNode::lockAndApplyModifierComplete (this=0x7fd4f0077650, desc=..., completed=true)_x000D_
    at /home/cmello/buildenv/modules/datapath/projects/filesystem/src/filesystem/cpp/hive/tree/cachedmetanode.cpp:1757_x000D_
#18 0x00007fdbbd2010bb in svtfs::MetaNodeModifierLists::trim (this=0x7fd4f0056d50, trimTop=true)_x000D_
    at /home/cmello/buildenv/modules/datapath/projects/filesystem/src/filesystem/cpp/hive/tree/metanodemodifierlists.cpp:1119_x000D_
#19 0x00007fdbbd66e78a in svtfs::Hive::trimMetaNodeModifierList (this=0x7fd4f0052bf0)_x000D_
    at /home/cmello/buildenv/modules/datapath/projects/filesystem/src/filesystem/cpp/hive/hive/fshive.cpp:6990_x000D_
#20 0x00007fdbbd5ac92b in svtfs::ModifierThreadGroup::threadRoutine (this=0x69ff1b60, id=3)_x000D_
    at /home/cmello/buildenv/modules/datapath/projects/filesystem/src/filesystem/cpp/hive/tree/modifierthreadgroup.cpp:145_x000D_
#21 0x00007fdbbd5ae6d4 in boost::_mfi::mf1&lt;void, svtfs::ModifierThreadGroup, unsigned int&gt;::operator() (this=0x69ff31c8, t=..., a1=3)_x000D_
#22 0x00007fdbbd5ae63b in boost::_bi::list2&lt;boost::reference_wrapper&lt;svtfs::ModifierThreadGroup&gt;, boost::_bi::value&lt;unsigned int&gt; &gt;::operator()&lt;boost::_mfi::mf1&lt;void, svtfs::ModifierThreadGroup, unsigned int&gt;, boost::_bi::list0&gt; (this=0x69ff31d8, f=..., a=...) at /usr/include/boost/bind/bind.hpp:313_x000D_
#23 0x00007fdbbd5ae5cb in boost::_bi::bind_t&lt;void, boost::_mfi::mf1&lt;void, svtfs::ModifierThreadGroup, unsigned int&gt;, boost::_bi::list2&lt;boost::reference_wrapper&lt;svtfs::ModifierThreadGroup&gt;, boost::_bi::value&lt;unsigned int&gt; &gt; &gt;::operator() (this=0x69ff31c8) at /usr/include/boost/bind/bind_template.hpp:20_x000D_
#24 0x00007fdbbd5ae590 in boost::detail::thread_data&lt;boost::_bi::bind_t&lt;void, boost::_mfi::mf1&lt;void, svtfs::ModifierThreadGroup, unsigned int&gt;, boost::_bi::list2&lt;boost::reference_wrapper&lt;svtfs::ModifierThreadGroup&gt;, boost::_bi::value&lt;unsigned int&gt; &gt; &gt; &gt;::run (this=0x69ff3010)_x000D_
    at /usr/include/boost/thread/detail/thread.hpp:117_x000D_
#25 0x00007fdbc6edaa4a in ?? () from /usr/lib/x86_64-linux-gnu/libboost_thread.so.1.54.0_x000D_
#26 0x00007fdbc5cfa182 in start_thread () from /lib/x86_64-linux-gnu/libpthread.so.0_x000D_
#27 0x00007fdbc790347d in clone () from /lib/x86_64-linux-gnu/libc.so.6_x000D_
{noformat}</t>
  </si>
  <si>
    <t>15/May/17 2:39 PM;jczerk;IO History collected by [~cmello] in his latest occurrence shows that the intent being freed was pointing at a zero block signature.  Recent changes in NGIO-2267 filtered zero blocks, thus invalidating this assert.  The assert should just be removed.</t>
  </si>
  <si>
    <t>16/May/17 8:46 AM;tolson;[~dmello], [~jczerk]  Thoughts on how best to verify this if we feel that testing thus far hasn't been sufficient?  FYI, Verifier field is currently set to Dave.</t>
  </si>
  <si>
    <t>16/May/17 9:38 AM;ksadlon;I have verified that removing this assert fixes the problem._x000D_
After commenting out the line [~jczerk] identified, flametests succeed on a debug build._x000D_
_x000D_
I have not yet tried it with kit 42 but I expect the same results.</t>
  </si>
  <si>
    <t xml:space="preserve">16/May/17 11:28 AM;dmello;My flametest results with kit 41 are consistent with Kyle's.  I launched two test runs, one with build.type=debug and the other with build.type=release.  Both produced successful results (with the exception of threadnames as noted in the Description above)._x000D_
</t>
  </si>
  <si>
    <t>16/May/17 11:33 AM;dmello;[~tolson] Actually, I just realized that TorchBeta-Kit 42 was available, and was used in my most recent test run, with build.type=debug.  Therefore, I have already verified the fix with kit 42.</t>
  </si>
  <si>
    <t>[Accepted] BUFFER: Inline Adjustment GC Causes Deadlock in SAT Entry</t>
  </si>
  <si>
    <t>NGIO-2360</t>
  </si>
  <si>
    <t>A rollup thread was observed to be blocked trying to reserve in the AdjustList.  Prior to this it had inline adjusted data object(s) to zero and GC'ed them._x000D_
_x000D_
Meanwhile, the adjuster thread was blocked performing an inline GC of an object with SatIdx  24197, causing the Adjuster to fill._x000D_
_x000D_
It was then found that the thread blocking the Adjuster was the rollup thread, as the rollup thread was holding a mutable entry to SatIdx 24197, acquired before blocking on reservation, thus creating a deadlock.</t>
  </si>
  <si>
    <t>13/May/17 8:25 AM;cmello;dump.txt;https://jira.simplivt.local/secure/attachment/49914/dump.txt</t>
  </si>
  <si>
    <t>08/May/17 5:06 PM;jczerk;gdb.txt;https://jira.simplivt.local/secure/attachment/49573/gdb.txt</t>
  </si>
  <si>
    <t>Kit 40</t>
  </si>
  <si>
    <t>1|hzsao7:</t>
  </si>
  <si>
    <t>64K Sequential I/O</t>
  </si>
  <si>
    <t>Reserve AdjustList entries before obtaining index object records</t>
  </si>
  <si>
    <t>Adding to the AdjustList was blocking while holding index object records.</t>
  </si>
  <si>
    <t>Approved</t>
  </si>
  <si>
    <t>08/May/17 5:13 PM;jczerk;See attached output of {{thread apply all bt}}.  Note that threads 836, 838, and 878 are all blocked trying to create a mutable entry to SatIdx 24197.  Further analysis showed that thread the {{xlog::Transaction}} callback list for thread 182 contained a mutable entry to SatIdx 24197 due to an inline adjustment-triggered GC operation._x000D_
_x000D_
Possible solutions would be:_x000D_
* Reserve AdjustList entries before calling {{Index::batch()}} (requires worst-case reservation)._x000D_
* Disallow GC for inline adjustments._x000D_
_x000D_
CC: [~tolson], [~gwatkins], [~cmello]</t>
  </si>
  <si>
    <t>10/May/17 7:27 AM;jczerk;Thinking about this more, it seems like making a blocking reservation call while holding any mutable entries is probably a bad idea, and I suspect this could be related to some out the outlier max latencies we've seen with recent builds.  I think we probably want to restore the behavior that reserves before going to the index.</t>
  </si>
  <si>
    <t>10/May/17 8:59 AM;gwatkins;Good point. It makes the code a little more messy, but sounds like the right thing to do.</t>
  </si>
  <si>
    <t>13/May/17 8:25 AM;cmello;I believe that I may have hit this again from a package built from release/torch.beta.  Seems to only occur during compaction. Attaching thread dump.</t>
  </si>
  <si>
    <t>16/May/17 11:26 AM;jczerk;This issue is extremely difficult to reproduce via test, but root cause is very clear from evidence and fix is verifiable via code review.</t>
  </si>
  <si>
    <t>[Accepted] Jetstress output shows occurrences of write not completed for 36 second(s)</t>
  </si>
  <si>
    <t>NGIO-2359</t>
  </si>
  <si>
    <t>On one of the two Jetstress VMs, I saw dozens of console output mesages indicating that writes to the Exchange DB had not completed for 36 seconds, and that it is likely due to faulty hardware, similar to the first attachment to OMNI-19042.  Attached is a screen shot of the actual output. This Jetstress test run failed. I had to restart svtfs on both SVAs in order to bring Storage HA back in sync._x000D_
_x000D_
Following is a link to one run of dsv-perfprofiler-control, although I'm not sure that the timing corresponds exactly with the Jetstress console complaints:_x000D_
http://svt-tools02.simplivt.local/captures/dmello/Jetstress/dsv-counter-show-Jetstress-151-5-4-2017-after1hour.log_x000D_
_x000D_
As noted in a Hipchat conversation in the Team Torch-Heisenberg room on May 5, John checked and it looks like we do have the fix for OMNI-19042, but he suspects other performance issues could cause us to fail in this way._x000D_
_x000D_
John noted that "a max index operation time of over a second is concerning for this test (even though the average is good)":_x000D_
_x000D_
{noformat}_x000D_
ObjectStore::add-int-exec-idx                236177     25.327632     0.000001     1.336760     0.000107      0.005850_x000D_
Idx:batch                                    375417     27.384738     0.000000     1.336758     0.000073      0.004640_x000D_
{noformat}_x000D_
_x000D_
Other comments from the conversation include:_x000D_
{panel:title=Hipchat}_x000D_
[10:41 AM] Glenn Watkins: the only other index operation that shows any large latency is the async gc_x000D_
[10:42 AM] Glenn Watkins: so my guess is maybe an object was being added at the same time it was being gc'd_x000D_
[10:42 AM] Glenn Watkins: so the add had to wait for the entire gc operation to complete_x000D_
[10:42 AM] John Czerkowicz: yeah, perhaps data object got held up by metadata object in same async txn?_x000D_
[10:44 AM] Glenn Watkins: that's what i was thinking_x000D_
[10:45 AM] John Czerkowicz: seems plausible with this workload_x000D_
{panel}</t>
  </si>
  <si>
    <t>NGIO-2444</t>
  </si>
  <si>
    <t>NGIO-2420</t>
  </si>
  <si>
    <t>NGIO-2442</t>
  </si>
  <si>
    <t>NGIO-2434</t>
  </si>
  <si>
    <t>08/May/17 12:36 PM;dmello;write_not_completed_for_36_second(s).jpeg;https://jira.simplivt.local/secure/attachment/49545/write_not_completed_for_36_second%28s%29.jpeg</t>
  </si>
  <si>
    <t>root@omnicube-ip1-151:~# svt-federation-show_x000D_
.-------------------------------------------------------------------------------------------------------------------------------------------------------------------------------------------------------------------------------------------------._x000D_
| Federation                                                                                                                                                                                                                                      |_x000D_
+---------------+---------------------------------------+------------------+--------+--------------+--------------------------+-------+--------------+-------------+--------------+--------------------+---------+--------------------+-----------+_x000D_
| HMS           | Datacenter                            | Cluster          | Zone   | Host         | OVC                      | State | Mgmt IP      | Fed IP      | Stor IP      | Version            | Family  | Model              | Arbiter   |_x000D_
+---------------+---------------------------------------+------------------+--------+--------------+--------------------------+-------+--------------+-------------+--------------+--------------------+---------+--------------------+-----------+_x000D_
| 10.147.50.111 | New_York -:- OmniCube CN-5400-1 6.0.0 | New_York_cluster | (none) | 10.147.100.2 | OmniStackVC-10-147-1-150 | Alive | 10.147.1.150 | 10.202.3.93 | 10.207.4.112 | Release 3.6.103.16 | vSphere | OmniCube CN-5400-1 | Connected |_x000D_
|               |                                       |                  | (none) | 10.147.100.4 | OmniStackVC-10-147-1-151 | Alive | 10.147.1.151 | 10.202.3.94 | 10.207.4.98  | Release 3.6.103.16 | vSphere | OmniCube CN-5400-1 | Connected |_x000D_
'---------------+---------------------------------------+------------------+--------+--------------+--------------------------+-------+--------------+-------------+--------------+--------------------+---------+--------------------+-----------'_x000D_
root@omnicube-ip1-151:~# svt-vm-show_x000D_
.------------------------------------------------------------------------------------------------------------------------------------------._x000D_
| Virtual Machines                                                                                                                         |_x000D_
+---------------------------------------+------------------+-----------+-------------------+-----------+---------------+-------------------+_x000D_
| Datacenter                            | Cluster          | Datastore | Virtual Machine   | Policy    | Storage HA    | Created At        |_x000D_
+---------------------------------------+------------------+-----------+-------------------+-----------+---------------+-------------------+_x000D_
| New_York -:- OmniCube CN-5400-1 6.0.0 | New_York_cluster | ds1       | JetStress-ip1-150 | ds1Policy | No            | 2017-May-03 01:46 |_x000D_
+---------------------------------------+------------------+-----------+-------------------+-----------+---------------+-------------------+_x000D_
| New_York -:- OmniCube CN-5400-1 6.0.0 | New_York_cluster | ds3       | JetStress-ip1-151 | ds2Policy | Synchronizing | 2017-May-03 01:46 |_x000D_
'---------------------------------------+------------------+-----------+-------------------+-----------+---------------+-------------------'</t>
  </si>
  <si>
    <t>3.6.103.16</t>
  </si>
  <si>
    <t>1|hzdj6n:</t>
  </si>
  <si>
    <t>Hours after an initial 12-hour Jetstress test run completed with successful results, I simply launched another test run.</t>
  </si>
  <si>
    <t>The analysis work for this issue has been completed.  Two new stories have been created to pursue both functional performance improvements to address the issues, and new performance instrumentation to help evaluate the changes and analyze future issues in this area.</t>
  </si>
  <si>
    <t>Lock contention in the xlog data region code between GC and active writes.</t>
  </si>
  <si>
    <t xml:space="preserve">09/May/17 11:41 AM;dmello;Last night, I ran another test iteration, and at the same, I ran Ralph's Profiler.PS1 script to capture dsv-perfprofiler-control output at regular intervals.  The Jetstress test ran into similar issues as noted above, this time on both nodes. Both Jetstress VMs show writes not completing for 36 seconds.  Unfortunately, the Profiler.PS1 script did not capture the results (Ralph is aware and investigating). _x000D_
_x000D_
I was able to manually capture results from 10.147.1.150, but now I cannot ssh to that node (over any interface) to get those results!_x000D_
{noformat}_x000D_
root@omnicube-ip1-150:~# dsv-perfprofiler-control --duration 600 --outfile perfrofiler-150-05092017.txt_x000D_
Collecting Perf Profiler data to perfrofiler-150-05092017.txt for 600 seconds._x000D_
root@omnicube-ip1-150:~# Connection to 10.147.1.150 closed by remote host._x000D_
Connection to 10.147.1.150 closed._x000D_
dmello-mac15:JetStress davemello$ ssh svtcli@10.147.1.150_x000D_
ssh_exchange_identification: Connection closed by remote host_x000D_
{noformat}_x000D_
_x000D_
Meanwhile, the dsv-perfprofiler-control command failed against the second node, 10.147.1.151:_x000D_
_x000D_
{noformat}_x000D_
root@omnicube-ip1-151:~# dsv-perfprofiler-control --duration 600 --outfile perfrofiler-151-05092017.txt_x000D_
Error: Thrift::Socket: Could not connect to 127.0.0.1:7040 (Connection refused)_x000D_
root@omnicube-ip1-151:~# status svtfs_x000D_
svtfs (0) start/spawned, process 355_x000D_
root@omnicube-ip1-151:~# svt-version-show_x000D_
svtfs Version: origin/release/torch.beta 3.6.103.16 (release)_x000D_
{noformat}_x000D_
_x000D_
So at this point, I could use some help with triage._x000D_
_x000D_
My vCenter Server IP is 10.147.50.111_x000D_
RDP directly to the Jetstress VMs at 10.147.172.37 and 10.147.172.36.  The consoles display the Jetstress output, and on the second VM, there is a stack trace from a Jetstress fatal error._x000D_
The SVA IP addresses are 10.147.1.150 and 10.147.1.151._x000D_
</t>
  </si>
  <si>
    <t>09/May/17 2:09 PM;jczerk;Inability to ssh into the hosts was due to the scripts running in the guest (Jetstress) VM's flooding the SVA with ssh traffic.  This was resolved by stopping the scripts._x000D_
_x000D_
The core on 10.147.1.150 was as follows:_x000D_
_x000D_
{noformat}_x000D_
#0  0x00007ff61008acc9 in raise () from /lib/x86_64-linux-gnu/libc.so.6_x000D_
#1  0x00007ff61008e0d8 in abort () from /lib/x86_64-linux-gnu/libc.so.6_x000D_
#2  0x00007ff610083b86 in ?? () from /lib/x86_64-linux-gnu/libc.so.6_x000D_
#3  0x00007ff610083c32 in __assert_fail () from /lib/x86_64-linux-gnu/libc.so.6_x000D_
#4  0x00007ff60e61dce1 in __pthread_mutex_lock_full () from /lib/x86_64-linux-gnu/libpthread.so.0_x000D_
#5  0x00007ff60a081fbd in pthread_mutex_scoped_lock (m_=0x7fe5cdf90030, this=&lt;synthetic pointer&gt;) at /usr/include/boost/thread/pthread/pthread_mutex_scoped_lock.hpp:26_x000D_
#6  notify_one (this=0x7fe5cdf90030) at /usr/include/boost/thread/pthread/condition_variable.hpp:132_x000D_
#7  obs::hwi::detail::AdjustListInterface::Reservation::notify (this=&lt;optimized out&gt;)_x000D_
    at /home/svtbuild/jenkins/workspace/svt-datapath/projects/objectstore/src/objectstore/cpp/hwi/detail/adjustlist.cpp:82_x000D_
#8  0x00007ff60a082041 in obs::hwi::detail::AdjustList::notifyReservations (this=&lt;optimized out&gt;, _reservations=...)_x000D_
    at /home/svtbuild/jenkins/workspace/svt-datapath/projects/objectstore/src/objectstore/cpp/hwi/detail/adjustlist.cpp:1211_x000D_
#9  0x00007ff60a0840b7 in obs::hwi::detail::AdjustList::release (this=0xd1b8b0, _reserved=62)_x000D_
    at /home/svtbuild/jenkins/workspace/svt-datapath/projects/objectstore/src/objectstore/cpp/hwi/detail/adjustlist.cpp:1138_x000D_
#10 0x00007ff60a081f27 in obs::hwi::detail::AdjustListInterface::Reservation::~Reservation (this=0x7fe5cd502910, __in_chrg=&lt;optimized out&gt;)_x000D_
    at /home/svtbuild/jenkins/workspace/svt-datapath/projects/objectstore/src/objectstore/cpp/hwi/detail/adjustlist.cpp:60_x000D_
#11 0x00007ff609f819e3 in obs::hwi::detail::ObjectHandler::~ObjectHandler (this=0x7fe5cd4fb730, __in_chrg=&lt;optimized out&gt;)_x000D_
    at /home/svtbuild/jenkins/workspace/svt-datapath/projects/objectstore/src/objectstore/cpp/hwi/detail/handler.hpp:137_x000D_
#12 0x00007ff609f7034e in obs::hwi::ObjectStore::addIntentLogEntries (this=0xd1b100, _handle=..., _entries=std::vector of length 4, capacity 4 = {...})_x000D_
    at /home/svtbuild/jenkins/workspace/svt-datapath/projects/objectstore/src/objectstore/cpp/hwi/objectstore.cpp:2203_x000D_
#13 0x00007ff609abb06e in operator() (a0=..., this=0x7fe5cd5036a0) at /usr/include/boost/function/function_template.hpp:767_x000D_
#14 svtfs::ObjectStoreShim::dispatch(svtfs::BoolFunction2 const&amp;, Guid const&amp;, svtfs::StatusType, boost::function&lt;bool (obs::ObjectStoreInterface&amp;)&gt;) const (_x000D_
    this=0x106b76f0, _context=..., _id=..., _defaultStatus=svtfs::Status_ObjectStoreError, _functor=...)_x000D_
    at /home/svtbuild/jenkins/workspace/svt-datapath/projects/filesystem/src/filesystem/cpp/hive/hive/objectstoreshim.cpp:170_x000D_
#15 0x00007ff609778a18 in svtfs::LogTransaction::commitInner (this=0x7fe71005f660, descriptors=std::vector of length 4, capacity 4 = {...})_x000D_
    at /home/svtbuild/jenkins/workspace/svt-datapath/projects/filesystem/src/filesystem/cpp/hive/hive/fslogtransaction.cpp:357_x000D_
#16 0x00007ff6097797ba in svtfs::LogTransaction::commit (this=0x7fe71005f660)_x000D_
    at /home/svtbuild/jenkins/workspace/svt-datapath/projects/filesystem/src/filesystem/cpp/hive/hive/fslogtransaction.cpp:338_x000D_
#17 0x00007ff609779fa9 in svtfs::LogTransaction::~LogTransaction (this=0x7fe71005f660, __in_chrg=&lt;optimized out&gt;)_x000D_
    at /home/svtbuild/jenkins/workspace/svt-datapath/projects/filesystem/src/filesystem/cpp/hive/hive/fslogtransaction.cpp:172_x000D_
#18 0x00007ff609897012 in checked_delete&lt;svtfs::LogTransaction&gt; (x=0x7fe71005f660) at /usr/include/boost/checked_delete.hpp:34_x000D_
#19 boost::detail::sp_counted_impl_p&lt;svtfs::LogTransaction&gt;::dispose (this=&lt;optimized out&gt;) at /usr/include/boost/smart_ptr/detail/sp_counted_impl.hpp:78_x000D_
{noformat}_x000D_
_x000D_
This is an instance of NGIO-2341 (fixed in Kit 40).</t>
  </si>
  <si>
    <t>09/May/17 4:09 PM;jczerk;[~tolson], is the rationale for duping this against NGIO-2341 that we assume that the Jetstress failures were triggered during the periods when nodes were failing over due to the crashes caused by NGIO-2341?</t>
  </si>
  <si>
    <t>09/May/17 4:19 PM;jczerk;There were three cores also found on 10.147.1.151, all also instances of NGIO-2341.</t>
  </si>
  <si>
    <t>09/May/17 4:21 PM;tolson;[~jczerk], I have no rational for duping this to NGIO-2341.  It was a mistake.  I'll reopen.  Thank you for catching that._x000D_
_x000D_
I believe that it's possible that the write failures could have occurred during failover periods following occurrences of NGIO-2341, but I think we need to correlated failures from JetStress' perspective with an svtfs log or performance profile timeline before resolving.</t>
  </si>
  <si>
    <t>09/May/17 4:37 PM;jczerk;I definitely see "Data access is not optimized" warnings for Jetstress VM in the logs, though they don't correlate with the timestamps in the screenshots.  [~dmello], do the timestamps in the screenshot match when you think these events actually occurred?_x000D_
_x000D_
{noformat}_x000D_
2017-05-09T10:08:14.117Z WARN  0x7fe7d1078700 [:] [control.controlplane] controlplane.cpp:1160 Data access is not optimized for JetStress-ip1-151 on datastore fab4e844-4a48-493c-a3ee-b5edaf5666d8. Move the VM to one of the following OmniCube systems for best performance: 10.147.100.4, 10.147.100.2_x000D_
2017-05-09T12:20:55.615Z WARN  0x7fe7d1078700 [:] [control.controlplane] controlplane.cpp:1160 Data access is not optimized for JetStress-ip1-151 on datastore fab4e844-4a48-493c-a3ee-b5edaf5666d8. Move the VM to one of the following OmniCube systems for best performance: 10.147.100.4, 10.147.100.2_x000D_
2017-05-09T13:11:41.285Z WARN  0x7fd9697b4700 [:] [control.controlplane] controlplane.cpp:1160 Data access is not optimized for JetStress-ip1-151 on datastore fab4e844-4a48-493c-a3ee-b5edaf5666d8. Move the VM to one of the following OmniCube systems for best performance: 10.147.100.4, 10.147.100.2_x000D_
2017-05-09T14:30:31.503Z WARN  0x7fd9697b4700 [:] [control.controlplane] controlplane.cpp:1160 Data access is not optimized for JetStress-ip1-151 on datastore fab4e844-4a48-493c-a3ee-b5edaf5666d8. Move the VM to one of the following OmniCube systems for best performance: 10.147.100.4, 10.147.100.2_x000D_
{noformat}</t>
  </si>
  <si>
    <t>09/May/17 5:52 PM;dmello;[~jczerk], no.  The timestamps of those "Data access is not optimized" warnings do not match those of the Jetstress console output or the Windows Application event logs on the Jetstress VMs.  The Jetstress VM corresponding with the SVA from which you pulled those log entries reported dozens of those "36 second" write warnings at 8:54am today but only a handful of the same warning at other times.  The other Jetstress VM reported more of those write warnings, but spread across a longer time span, and still not corresponding with those control plane warnings.</t>
  </si>
  <si>
    <t xml:space="preserve">15/May/17 9:08 AM;dmello;Here, we have results from two test runs with TorchBeta-Kit 41._x000D_
_x000D_
This weekendâ€™s first run was _barely_ a failure by Jetstress standards.  I saw no warnings or errors in the Jetstress output. Jetstress failed the first run because the average Database Page Fault Stalls/sec was over 1, by only 1/1000 on one node, and 2/1000 on the other.  The IOPS were ~4700 and I/O Log Writes Average Latency passed at ~ 7.5msec (below the 10msec threshold):_x000D_
http://svt-tools02.simplivt.local/captures/dmello/Jetstress/ngio-2359/Jetstress-Results-150-5-12-2017.html_x000D_
http://svt-tools02.simplivt.local/captures/dmello/Jetstress/ngio-2359/Jetstress-Results-151-5-12-2017.html_x000D_
_x000D_
Results from the second test this weekend were not as good.  Without any manipulation of the nodes or Jetstress VMs, other than ensuring that the Jetstress config XML files were set to re-use the existing Exchange databases rather than write new ones, I launched another 12-hour stress test.  It failed on both nodes by multiple Jetstress measurements, including I/O errors:_x000D_
http://svt-tools02.simplivt.local/captures/dmello/Jetstress/ngio-2359/Jetstress-Results-150-5-14-2017.html_x000D_
http://svt-tools02.simplivt.local/captures/dmello/Jetstress/ngio-2359/Jetstress-Results-151-5-14-2017.html_x000D_
_x000D_
Following are Windows event log screen shot from both Jetstress VMs during the Sat-Sun test, showing warnings of 20 and 36 second write delays:_x000D_
http://svt-tools02.simplivt.local/captures/dmello/Jetstress/ngio-2359/Jetstress-ip1-150-Events.jpeg_x000D_
http://svt-tools02.simplivt.local/captures/dmello/Jetstress/ngio-2359/Jetstress-ip1-151-Events.jpeg_x000D_
_x000D_
This time, I did capture perf profiler output corresponding with the Sat-Sun test warnings about write times:_x000D_
http://svt-tools02.simplivt.local/captures/dmello/Jetstress/ngio-2359/omnicube-ip1-150_2017-05-14_0300AM_perf.txt_x000D_
http://svt-tools02.simplivt.local/captures/dmello/Jetstress/ngio-2359/omnicube-ip1-151_2017-05-14_0300AM_perf.txt_x000D_
http://svt-tools02.simplivt.local/captures/dmello/Jetstress/ngio-2359/omnicube-ip1-150_2017-05-14_0350AM_perf.txt_x000D_
http://svt-tools02.simplivt.local/captures/dmello/Jetstress/ngio-2359/omnicube-ip1-151_2017-05-14_0350AM_perf.txt_x000D_
http://svt-tools02.simplivt.local/captures/dmello/Jetstress/ngio-2359/omnicube-ip1-150_2017-05-14_0750AM_perf.txt_x000D_
http://svt-tools02.simplivt.local/captures/dmello/Jetstress/ngio-2359/omnicube-ip1-151_2017-05-14_0750AM_perf.txt_x000D_
http://svt-tools02.simplivt.local/captures/dmello/Jetstress/ngio-2359/omnicube-ip1-150_2017-05-14_0830AM_perf.txt_x000D_
http://svt-tools02.simplivt.local/captures/dmello/Jetstress/ngio-2359/omnicube-ip1-151_2017-05-14_0830AM_perf.txt_x000D_
</t>
  </si>
  <si>
    <t>18/May/17 4:36 PM;dmello;[~jczerk], [~gwatkins], [~tolson], [~rmiller]..._x000D_
_x000D_
I installed with TorchBeta-Kit 42 on my rig using ATF.  Then, Ralph launched a 12-hour Jetstress run.  Results were similar to the first run with kit 39:_x000D_
_x000D_
http://svt-tools02.simplivt.local/captures/dmello/Jetstress/ngio-2359/Jetstress-Results-TorchBeta-Kit42-150-5-18-2017.html_x000D_
http://svt-tools02.simplivt.local/captures/dmello/Jetstress/ngio-2359/Jetstress-Results-TorchBeta-Kit42-151-5-18-2017.html_x000D_
_x000D_
Jetstress considered the run to be a Pass on both VMs (one per SVA), meaning that:_x000D_
* average log write latencies &lt; 10 msec  (actual results were ~ 7.1 msec)_x000D_
* Average Database Page Fault Stalls / sec &lt; 1_x000D_
_x000D_
IOPS achieved with 18 threads per Jetstress VM were 5089.763 and 5150.961, for an average of ~ 5120._x000D_
_x000D_
Ralph ran the same Jetstress test in parallel on a second rig--we should soon have results for comparison._x000D_
_x000D_
_x000D_
Next, I plan to run another 12-hour test, to see if I can capture any occurrences of the 36 second write delays and corresponding dsv-perfprofiler-control output.</t>
  </si>
  <si>
    <t xml:space="preserve">19/May/17 10:55 AM;dmello;After his official test run completed with TorchBeta-Kit 42, Ralph reported that "There is a slight improvement over the previous Torch Beta Kit#39 result but essentially performance was similar."_x000D_
_x000D_
Overnight, I ran a second 12-hour test with kit 42 on my rig.  I did nothing to cleanup the test environment in between the first and second runs.  I only ensured that the configuration included the setting to re-use the existing database, rather than write a new one (&lt;DatabaseSource&gt;Open&lt;/DatabaseSource&gt; rather than &lt;DatabaseSource&gt;New&lt;/DatabaseSource&gt;).  Some points of interest regarding this run:_x000D_
* The primary objective for this run was to capture perf data in hopes of understanding what causes those I/O write issues.  However, neither Jetstress VM reported any I/O write errors or warnings, which means that we did not reproduce the 20- or 36- second warnings.  _x000D_
* Jetstress considered the test on both nodes as a Fail, but just barely, because I/O Log Writes Average Latency values were 10.312 and 10.118 sec, just over the 10 msec threshold._x000D_
* IOPS dropped from &gt; 5000 in the first run to ~3850_x000D_
* Average Database Page Fault Stalls/sec was again well below the failure threshold of 1_x000D_
_x000D_
http://svt-tools02.simplivt.local/captures/dmello/Jetstress/ngio-2359/Jetstress-Results-2nd12HourRun-TorchBeta-Kit42-150-15-19-2017.html_x000D_
http://svt-tools02.simplivt.local/captures/dmello/Jetstress/ngio-2359/Jetstress-Results-2nd12HourRun-TorchBeta-Kit42-151-15-19-2017.html_x000D_
</t>
  </si>
  <si>
    <t xml:space="preserve">19/May/17 11:39 AM;dmello;dvs-perfprofiler-control output from both nodes during that last run with kit 42 is available here:_x000D_
http://svt-tools02.simplivt.local/captures/dmello/Jetstress/ngio-2359/perf-during-jetstress-node150.tgz_x000D_
http://svt-tools02.simplivt.local/captures/dmello/Jetstress/ngio-2359/perf-during-jetstress-node151.tgz_x000D_
</t>
  </si>
  <si>
    <t>19/May/17 2:21 PM;tolson;Moving back to In Progress now that this was re-tested with Kit 42 and write errors were not reproduced.  Purpose of this defect has shifted a bit now in order to use PerfProfile data collected during the test to see if we can identify our next, targeted JetStress bottleneck._x000D_
_x000D_
cc: [~dshepard]</t>
  </si>
  <si>
    <t xml:space="preserve">22/May/17 10:53 AM;dmello;On Friday, we agreed that I would attempt to reproduce the write warnings one more time.  I actually launched Jetstress for three more runs, changing one config parameter each time.  I was unable to reproduce the write warnings, so the code changes evidently resolved them!_x000D_
</t>
  </si>
  <si>
    <t>24/May/17 9:45 AM;tolson;From Monday's (5/22) stand-up discussion:_x000D_
# [~gwatkins] pointed out that [~dmello]'s recent testing seems to indicate continued contention on some Index records due to writing duplicate data_x000D_
# Intent for next step in the investigation is to learn more about:_x000D_
## Users of transactions experiencing this contention_x000D_
## Other transactions that are waiting on transaction in (2.1)_x000D_
## [~dshepard] is in the process of adding instrumentation to see if we can identify and learn more about (2.1) and (2.2).</t>
  </si>
  <si>
    <t>31/May/17 1:56 PM;dshepard;New debian package in svt-tools02:/captures/dshepard._x000D_
Histograms are generated for every combination of transaction type and user, for both lock times and wait times._x000D_
Unfortunately some of the user values are truncated in the output, though I hope we have enough to discern each of them._x000D_
Extending the label size would have required rebuilding the world._x000D_
I look forward to seeing the results._x000D_
New instances are of the format:_x000D_
XLog:DR:lck&lt;type&gt;&lt;user&gt; - this is the time spent holding the lock_x000D_
XLog:DR:wt&lt;type&gt;&lt;user&gt; - this is the time spent waiting for the lock</t>
  </si>
  <si>
    <t xml:space="preserve">01/Jun/17 12:39 PM;dmello;I installed the new Debian package from Dave on both SVAs. The 12-hour Jetstress test has been running for about 2.5 hours. Following are the first set of results including the new counters._x000D_
_x000D_
From 10.147.1.150:_x000D_
{noformat}_x000D_
Label                                    NumSamples     SampleSum    MinSample    MaxSample   MeanSample  StdDeviation_x000D_
_______________________________________  __________     _________    _________    _________   __________  _____________x000D_
XLog:DR:lck&lt;IdxAdj&gt;&lt;IndexAdjustThread&gt;     38454121 112690.043267                               0.002931_x000D_
XLog:DR:lck&lt;IdxAdj&gt;&lt;IndexGcThread&gt;         34922037  87525.574067                               0.002506_x000D_
XLog:DR:lck&lt;IdxAdj&gt;&lt;ObjectStoreAddInten     3576930  15833.412307                               0.004427_x000D_
XLog:DR:lck&lt;IdxAdj&gt;&lt;ObjectStoreBlessObj         438      0.571319                               0.001304_x000D_
XLog:DR:lck&lt;IdxAdj&gt;&lt;ObjectStoreFreeInte     2261839   3500.981499                               0.001548_x000D_
XLog:DR:lck&lt;IdxAdj&gt;&lt;ObjectStoreRollupIn    33388500  68209.244832                               0.002043_x000D_
XLog:DR:lck&lt;IdxAdj&gt;&lt;ObjectStoreSetTree&gt;           3      0.000843                               0.000281_x000D_
XLog:DR:lck&lt;IdxObr&gt;&lt;IndexAdjustThread&gt;     38251085 112489.003329                               0.002941_x000D_
XLog:DR:lck&lt;IdxObr&gt;&lt;IndexGcThread&gt;          2058615 1765761.71859                               0.857743_x000D_
XLog:DR:lck&lt;IdxObr&gt;&lt;ObjectStoreAddInten     6621587 412749854.321                              62.333977_x000D_
XLog:DR:lck&lt;IdxObr&gt;&lt;ObjectStoreBlessObj         788      0.985213                               0.001250_x000D_
XLog:DR:lck&lt;IdxObr&gt;&lt;ObjectStoreRollupIn     1304631   3110.690566                               0.002384_x000D_
XLog:DR:lck&lt;IdxObr&gt;&lt;ObjectStoreSetTree&gt;           6      0.001068                               0.000178_x000D_
XLog:DR:lck&lt;MVHdrChunks&gt;&lt;VolMgrChunkOpL     8837976  12932.339882                               0.001463_x000D_
XLog:DR:lck&lt;MVHdrChunksOpLog&gt;&lt;IndexAdju     2705247   6646.296412                               0.002457_x000D_
XLog:DR:lck&lt;MVHdrChunksOpLog&gt;&lt;IndexGcTh     2834384   7287.588878                               0.002571_x000D_
XLog:DR:lck&lt;MVHdrChunksOpLog&gt;&lt;ObjectSto         779      0.615893                               0.000791_x000D_
XLog:DR:lck&lt;MVHdrChunksOpLog&gt;&lt;VolMgrChu    12038736 1663984566.70                             138.219209_x000D_
XLog:DR:lck&lt;MVHdrChunksOpLog&gt;&lt;VolMgrCre        1836      3.266277                               0.001779_x000D_
XLog:DR:lck&lt;MVHdrChunksOpLog&gt;&lt;VolMgrTas     2147883   2543.143695                               0.001184_x000D_
XLog:DR:lck&lt;ObsCtrs&gt;&lt;SpaceReporterUpdat         384      0.649373                               0.001691_x000D_
XLog:DR:lck&lt;ObsIntent&gt;&lt;ObjectStoreAddIn     6778445  29669.994548                               0.004377_x000D_
XLog:DR:lck&lt;ObsIntent&gt;&lt;ObjectStoreFreeI     2363086   3767.966650                               0.001595_x000D_
XLog:DR:lck&lt;ObsIntent&gt;&lt;ObjectStoreRollu     7029873  16860.061083                               0.002398_x000D_
XLog:DR:lck&lt;ObsIntent&gt;&lt;ObjectStoreSetTr           3      0.000897                               0.000299_x000D_
XLog:DR:lck&lt;ObsTrd&gt;&lt;ObjectStoreCreateTr           0_x000D_
XLog:DR:lck&lt;ObsTrd&gt;&lt;ObjectStoreSetTree&gt;           3      0.000601                               0.000200_x000D_
XLog:DR:lck&lt;StgAlloc&gt;&lt;VolMgrCreateHeade          28      0.053358                               0.001906_x000D_
XLog:DR:lck&lt;StgAlloc&gt;&lt;VolMgrTask&gt;                28      0.112660                               0.004024_x000D_
XLog:DR:wt&lt;IdxObr&gt;&lt;ObjectStoreAddIntent        8390     55.969149                               0.006671_x000D_
XLog:DR:wt&lt;IdxObr&gt;&lt;ObjectStoreRollupInt           0_x000D_
XLog:DR:wt&lt;IdxObr&gt;&lt;ObjectStoreSetTree&gt;            0_x000D_
XLog:DR:wt&lt;MVHdrChunksOpLog&gt;&lt;VolMgrChun       33763      1.656362                               0.000049_x000D_
{noformat}_x000D_
_x000D_
From 10.147.1.151:_x000D_
{noformat}_x000D_
XLog:DR:lck&lt;IdxAdj&gt;&lt;IndexAdjustThread&gt;     38071369  88807.073342                               0.002333_x000D_
XLog:DR:lck&lt;IdxAdj&gt;&lt;IndexGcThread&gt;         42351008 104924.796799                               0.002478_x000D_
XLog:DR:lck&lt;IdxAdj&gt;&lt;ObjectStoreAddInten     3578251  15134.637420                               0.004230_x000D_
XLog:DR:lck&lt;IdxAdj&gt;&lt;ObjectStoreBlessObj         496      0.619118                               0.001248_x000D_
XLog:DR:lck&lt;IdxAdj&gt;&lt;ObjectStoreFreeInte     2208314   3346.610342                               0.001515_x000D_
XLog:DR:lck&lt;IdxAdj&gt;&lt;ObjectStoreRollupIn    33116309  65318.582039                               0.001972_x000D_
XLog:DR:lck&lt;IdxAdj&gt;&lt;ObjectStoreSetTree&gt;           3      0.001779                               0.000593_x000D_
XLog:DR:lck&lt;IdxObr&gt;&lt;IndexAdjustThread&gt;     37906106  88659.727736                               0.002339_x000D_
XLog:DR:lck&lt;IdxObr&gt;&lt;IndexGcThread&gt;          2435618 2339495.10146                               0.960534_x000D_
XLog:DR:lck&lt;IdxObr&gt;&lt;ObjectStoreAddInten     6622399 306238723.209                              46.242868_x000D_
XLog:DR:lck&lt;IdxObr&gt;&lt;ObjectStoreBlessObj         906      1.121420                               0.001238_x000D_
XLog:DR:lck&lt;IdxObr&gt;&lt;ObjectStoreRollupIn     1306662  52777.198889                               0.040391_x000D_
XLog:DR:lck&lt;IdxObr&gt;&lt;ObjectStoreSetTree&gt;           6  99432.168212                            16572.02804_x000D_
XLog:DR:lck&lt;MVHdrChunks&gt;&lt;VolMgrChunkOpL     9026838  11953.070661                               0.001324_x000D_
XLog:DR:lck&lt;MVHdrChunksOpLog&gt;&lt;IndexAdju     2611336   5144.771488                               0.001970_x000D_
XLog:DR:lck&lt;MVHdrChunksOpLog&gt;&lt;IndexGcTh     3289717   7365.086902                               0.002239_x000D_
XLog:DR:lck&lt;MVHdrChunksOpLog&gt;&lt;ObjectSto         891      0.625203                               0.000702_x000D_
XLog:DR:lck&lt;MVHdrChunksOpLog&gt;&lt;VolMgrChu    12323691 1671892055.45                             135.664880_x000D_
XLog:DR:lck&lt;MVHdrChunksOpLog&gt;&lt;VolMgrCre        4846      8.252766                               0.001703_x000D_
XLog:DR:lck&lt;MVHdrChunksOpLog&gt;&lt;VolMgrTas     2066996   2424.085351                               0.001173_x000D_
XLog:DR:lck&lt;ObsCtrs&gt;&lt;SpaceReporterUpdat         384      0.537966                               0.001401_x000D_
XLog:DR:lck&lt;ObsIntent&gt;&lt;ObjectStoreAddIn     6779112  28429.030756                               0.004194_x000D_
XLog:DR:lck&lt;ObsIntent&gt;&lt;ObjectStoreFreeI     2307912   3607.605393                               0.001563_x000D_
XLog:DR:lck&lt;ObsIntent&gt;&lt;ObjectStoreRollu     6987853  16846.666483                               0.002411_x000D_
XLog:DR:lck&lt;ObsIntent&gt;&lt;ObjectStoreSetTr           3      0.001832                               0.000611_x000D_
XLog:DR:lck&lt;ObsTrd&gt;&lt;ObjectStoreCreateTr           0_x000D_
XLog:DR:lck&lt;ObsTrd&gt;&lt;ObjectStoreSetTree&gt;           3      0.001755                               0.000585_x000D_
XLog:DR:lck&lt;StgAlloc&gt;&lt;VolMgrCreateHeade          75      0.138292                               0.001844_x000D_
XLog:DR:lck&lt;StgAlloc&gt;&lt;VolMgrTask&gt;                42      0.118054                               0.002811_x000D_
XLog:DR:wt&lt;IdxObr&gt;&lt;ObjectStoreAddIntent        6168     43.640699                               0.007075_x000D_
XLog:DR:wt&lt;IdxObr&gt;&lt;ObjectStoreBlessObje           0_x000D_
XLog:DR:wt&lt;IdxObr&gt;&lt;ObjectStoreRollupInt           1      0.339120                               0.339120_x000D_
XLog:DR:wt&lt;IdxObr&gt;&lt;ObjectStoreSetTree&gt;            2      0.000314                               0.000157_x000D_
XLog:DR:wt&lt;MVHdrChunksOpLog&gt;&lt;VolMgrChun       33669      1.624636                               0.000048_x000D_
{noformat}_x000D_
_x000D_
The complete output from dsv-perfprofiler-control is available here:_x000D_
http://svt-tools02.simplivt.local/captures/dmello/Jetstress/ngio-2359/omnicube-ip1-150_2017-06-01_1210PM_perf.txt_x000D_
http://svt-tools02.simplivt.local/captures/dmello/Jetstress/ngio-2359/omnicube-ip1-151_2017-06-01_1210PM_perf.txt_x000D_
</t>
  </si>
  <si>
    <t>01/Jun/17 12:56 PM;dshepard;The cases where there are multiple instance of locks being held for several seconds:_x000D_
XLog:DR:lck&lt;IdxAdj&gt;&lt;ObjectStoreAddIntent&gt;_x000D_
XLog:DR:lck&lt;IdxObr&gt;&lt;IndexGcThread&gt; - by far the biggest culprit_x000D_
XLog:DR:lck&lt;IdxObr&gt;&lt;ObjectStoreAddIntent&gt;_x000D_
XLog:DR:lck&lt;MVHdrChunksOpLog&gt;&lt;VolMgrChu - second on the list of culprits - dont know if the user was the add, adj, or recovery user because it was truncated.  Will need to rebuild world to extend label length._x000D_
XLog:DR:lck&lt;ObsIntent&gt;&lt;ObjectStoreAddInt&gt;_x000D_
_x000D_
This is the only one that spent multiple seconds waiting on a lock in multiple instances:_x000D_
XLog:DR:wt&lt;IdxObr&gt;&lt;ObjectStoreAddIntent&gt;_x000D_
_x000D_
This was true across both files, though there were a couple singular outliers in other areas.</t>
  </si>
  <si>
    <t xml:space="preserve">02/Jun/17 10:55 AM;dmello;Official results of the 12-hour Jetstress run on both SVAs (18 test threads each):_x000D_
* Passed_x000D_
* ~4570 IOPS average_x000D_
* ~7.9 msec average log write latencies_x000D_
* ~0.819 average Database Page Fault Stalls / sec_x000D_
</t>
  </si>
  <si>
    <t xml:space="preserve">02/Jun/17 12:09 PM;dmello;During the Jetstress test, which ran from about 9:30am - 9:30pm on June 1, I had a script running on both SVAs to capture the output from "dsv-perfprofiler-control --duration 480", at 10 minute intervals._x000D_
_x000D_
I zipped up the perf output from both SVAs and uploaded it here for further analysis:_x000D_
http://svt-tools02.simplivt.local/captures/dmello/Jetstress/ngio-2359/node150-jetstress-perf-XLogDRlck.tgz_x000D_
http://svt-tools02.simplivt.local/captures/dmello/Jetstress/ngio-2359/node151-jetstress-perf-XLogDRlck.tgz_x000D_
</t>
  </si>
  <si>
    <t>06/Jun/17 12:43 PM;tolson;Linked NGIO-2444 to capture next targeted improvement that came from this analysis._x000D_
_x000D_
[~dshepard], with that, I believe that we are ready to resolve.  In addition, feel free to link NGIO-2434 and/or NGIO-2442 if appropriately related to this one.</t>
  </si>
  <si>
    <t>06/Jun/17 1:21 PM;dshepard;No code changes associated with this ticket.</t>
  </si>
  <si>
    <t>06/Jun/17 1:22 PM;dshepard;There is no verification for this story necessary other than the creation of the two succeeding story tickets, which are in the comments.</t>
  </si>
  <si>
    <t>[Accepted] Core at svtfs::MetaNode::MetaNode</t>
  </si>
  <si>
    <t>NGIO-2357</t>
  </si>
  <si>
    <t>torchga-needsdecision</t>
  </si>
  <si>
    <t>Seeing below core on rig running kit #40 _x000D_
_x000D_
{noformat}_x000D_
Core was generated by `/var/tmp/build/bin/svtfs 0'._x000D_
Program terminated with signal SIGSEGV, Segmentation fault._x000D_
#0  0x00007fd23cbf2000 in svtfs::MetaNode::MetaNode (this=0x0, signature=...) at /home/svtbuild/jenkins/workspace/svt-datapath/projects/filesystem/src/filesystem/cpp/hive/tree/metanode.cpp:50_x000D_
#0  0x00007fd23cbf2000 in svtfs::MetaNode::MetaNode (this=0x0, signature=...) at /home/svtbuild/jenkins/workspace/svt-datapath/projects/filesystem/src/filesystem/cpp/hive/tree/metanode.cpp:50_x000D_
#1  0x00007fd23ca24c4b in svtfs::CachedMetaNode::CachedMetaNode (this=0x0, logger=..., signature=..., parent=..., blockOffset=10984032, inode=...) at /home/svtbuild/jenkins/workspace/svt-datapath/projects/filesystem/src/filesystem/cpp/hive/tree/cachedmetanode.cpp:300_x000D_
#2  0x00007fd23ca25297 in svtfs::CachedMetaNode::expandByBranchIndex (this=0x7fc1567cfe40, i=18, forced=&lt;optimized out&gt;) at /home/svtbuild/jenkins/workspace/svt-datapath/projects/filesystem/src/filesystem/cpp/hive/tree/cachedmetanode.cpp:1114_x000D_
#3  0x00007fd23ca271c5 in svtfs::CachedMetaNode::getCachedMetaNode (inode=..., height=1, fileOffset=44990595072, parent=...) at /home/svtbuild/jenkins/workspace/svt-datapath/projects/filesystem/src/filesystem/cpp/hive/tree/cachedmetanode.cpp:1322_x000D_
#4  0x00007fd23ca27bd4 in svtfs::CachedMetaNode::getBottomCachedMetaNode (inode=..., fileOffset=44990595072, parent=...) at /home/svtbuild/jenkins/workspace/svt-datapath/projects/filesystem/src/filesystem/cpp/hive/tree/cachedmetanode.cpp:1283_x000D_
#5  0x00007fd23ca284c6 in svtfs::CachedMetaNode::detectSmallSequentialWrite (inode=..., fileOffset=44990658560, numBytes=65536, mtime=1494120242, numBytesNextNode=@0x7fc205442d90: 0, stlTriggered=@0x7fc205442dfe: false) at /home/svtbuild/jenkins/workspace/svt-datapath/projects/filesystem/src/filesystem/cpp/hive/tree/cachedmetanode.cpp:1006_x000D_
#6  0x00007fd23c904cb4 in svtfs::Hive::_detectSmallSequentialWrite (this=&lt;optimized out&gt;, inode=..., _fileOffset=44990658560, _numBytes=65536, _mtime=1494120242) at /home/svtbuild/jenkins/workspace/svt-datapath/projects/filesystem/src/filesystem/cpp/hive/hive/fshive.cpp:1732_x000D_
#7  0x00007fd23c9556bd in svtfs::Hive::writeFileInner (this=0x7fc38003c6f0, ino=46, _fileOffset=44990658560, _numBytes=65536, buffer=0x7fd1803124f0 "P\313\b", mtime=1494120242) at /home/svtbuild/jenkins/workspace/svt-datapath/projects/filesystem/src/filesystem/cpp/hive/hive/fshive.cpp:8491_x000D_
#8  0x00007fd23c958127 in svtfs::Hive::writeFile (this=0x7fc38003c6f0, ino=46, fileOffset=44990658560, numBytes=65536, buffer=0x7fd1803124f0 "P\313\b", mtime=1494120242) at /home/svtbuild/jenkins/workspace/svt-datapath/projects/filesystem/src/filesystem/cpp/hive/hive/fshive.cpp:8406_x000D_
#9  0x00007fd23c97a492 in svtfs::Hive::write (this=0x7fc38003c6f0, _inContext=..., _inHandle=..., _inSize=@0x7fc205447d08: 65536, _inOffset=@0x7fc205447d00: 44990658560, _inBuf=0x7fd1803124f0 "P\313\b", _inMtime=1494120242, _outSize=@0x7fc205448000: 65536, _outPreStat=..., _outPostStat=...) at /home/svtbuild/jenkins/workspace/svt-datapath/projects/filesystem/src/filesystem/cpp/hive/hive/fshive.cpp:8291_x000D_
#10 0x00007fd23c8426f8 in svtfs::HiveServer::write (this=0x7fbf930c2040, ctx=..., handle=..., size=@0x7fc205447d08: 65536, offset=@0x7fc205447d00: 44990658560, buf=0x7fd1803124f0 "P\313\b", newMtime=1494120242, outSize=@0x7fc205448000: 65536, outPreStat=..., outPostStat=...) at /home/svtbuild/jenkins/workspace/svt-datapath/projects/filesystem/src/filesystem/cpp/hiveHA/hiveserver_writeops.cpp:741_x000D_
#11 0x00007fd23cc1e9fe in svtfs::HiveHA::write (this=0x7fc380048850, ctx=..., fileHandle=..., requestSize=&lt;optimized out&gt;, offset=&lt;optimized out&gt;, writeBuffer=&lt;optimized out&gt;, writeSize=@0x7fc205448000: 65536, preStat=..., postStat=...) at /home/svtbuild/jenkins/workspace/svt-datapath/projects/filesystem/src/filesystem/cpp/hiveHA/hiveHA.cpp:387_x000D_
#12 0x00007fd23c8a4d7b in call&lt;boost::shared_ptr&lt;svtfs::HiveHAOps&gt;, svtfs::OperationContext const, svtfs::FileHandle const, unsigned long const, long const, unsigned char const*, unsigned long, stat, stat&gt; (b8=..., b7=..., b6=@0x7fc205448000: 65536, b4=@0x7fc205447d00: 44990658560, b3=@0x7fc205447d08: 65536, b2=..., b1=..., u=..., this=0x7fc205447720, b5=&lt;optimized out&gt;) at /usr/include/boost/bind/mem_fn_template.hpp:949_x000D_
#13 operator()&lt;boost::shared_ptr&lt;svtfs::HiveHAOps&gt; &gt; (a8=..., a6=@0x7fc205448000: 65536, a5=&lt;optimized out&gt;, a4=@0x7fc205447d00: 44990658560, a3=@0x7fc205447d08: 65536, a2=..., a1=..., this=0x7fc205447720, a7=..., u=...) at /usr/include/boost/bind/mem_fn_template.hpp:964_x000D_
#14 operator()&lt;int, boost::_mfi::mf8&lt;int, svtfs::HiveHAOps, const svtfs::OperationContext&amp;, const svtfs::FileHandle&amp;, const long unsigned int&amp;, const long int&amp;, const unsigned char*, long unsigned int&amp;, stat&amp;, stat&amp;&gt;, boost::_bi::list1&lt;boost::shared_ptr&lt;svtfs::HiveHAOps&gt;&amp;&gt; &gt; (a=&lt;synthetic pointer&gt;, f=..., this=0x7fc205447730) at /usr/include/boost/bind/bind.hpp:817_x000D_
#15 operator()&lt;boost::shared_ptr&lt;svtfs::HiveHAOps&gt; &gt; (a1=..., this=0x7fc205447720) at /usr/include/boost/bind/bind_template.hpp:32_x000D_
#16 svtfs::DemuxerImpl::dispatch&lt;boost::_bi::bind_t&lt;int, boost::_mfi::mf8&lt;int, svtfs::HiveHAOps, svtfs::OperationContext const&amp;, svtfs::FileHandle const&amp;, unsigned long const&amp;, long const&amp;, unsigned char const*, unsigned long&amp;, stat&amp;, stat&amp;&gt;, boost::_bi::list9&lt;boost::arg&lt;1&gt;, boost::reference_wrapper&lt;svtfs::OperationContext const&gt;, boost::reference_wrapper&lt;svtfs::FileHandle const&gt;, boost::reference_wrapper&lt;unsigned long const&gt;, boost::reference_wrapper&lt;long const&gt;, boost::reference_wrapper&lt;unsigned char const* const&gt;, boost::reference_wrapper&lt;unsigned long&gt;, boost::reference_wrapper&lt;stat&gt;, boost::reference_wrapper&lt;stat&gt; &gt; &gt; &gt; (this=0x7fc3b000b880, _hive=..., _functor=...) at /home/svtbuild/jenkins/workspace/svt-datapath/projects/filesystem/src/filesystem/cpp/demuxer/fsdemuxerimpl.hpp:762_x000D_
#17 0x00007fd23c8800a3 in svtfs::DemuxerImpl::write (this=0x7fc3b000b880, _inContext=..., _inInode=..., _inSize=@0x7fc205447d08: 65536, _inOffset=@0x7fc205447d00: 44990658560, _inBuf=0x7fd1803124f0 "P\313\b", _outSize=@0x7fc205448000: 65536, _outPreStat=..., _outPostStat=...) at /home/svtbuild/jenkins/workspace/svt-datapath/projects/filesystem/src/filesystem/cpp/demuxer/fsdemuxerimpl.cpp:1870_x000D_
#18 0x00007fd23cc52736 in svtfs::Nfs3Bindings::write (this=&lt;optimized out&gt;, ino=..., inSize=65536, offset=44990658560, buf=&lt;optimized out&gt;, outSize=@0x7fc205448000: 65536, preStat=..., postStat=...) at /home/svtbuild/jenkins/workspace/svt-datapath/projects/filesystem/src/filesystem/cpp/demuxer/nfs3bindings.cpp:141_x000D_
{noformat}</t>
  </si>
  <si>
    <t>{noformat}_x000D_
root@omnicube-ip33-7:/home/svtcli# svt-federation-show _x000D_
.----------------------------------------------------------------------------------------------------------------------------------------------------------------------------------------------------------------._x000D_
| Federation                                                                                                                                                                                                     |_x000D_
+---------------+------------+----------+--------+---------------+-------------------------+-------+-------------+---------------+---------------+--------------------+---------+--------------------+-----------+_x000D_
| HMS           | Datacenter | Cluster  | Zone   | Host          | OVC                     | State | Mgmt IP     | Fed IP        | Stor IP       | Version            | Family  | Model              | Arbiter   |_x000D_
+---------------+------------+----------+--------+---------------+-------------------------+-------+-------------+---------------+---------------+--------------------+---------+--------------------+-----------+_x000D_
| 10.101.32.104 | Boston_DC  | cluster0 | (none) | 10.101.47.244 | OmniStackVC-10-101-33-7 | Alive | 10.101.33.7 | 10.101.193.19 | 10.101.130.19 | Release 3.6.103.18 | vSphere | OmniCube CN-5400-1 | Connected |_x000D_
|               |            |          | (none) | 10.101.47.248 | OmniStackVC-10-101-33-8 | Alive | 10.101.33.8 | 10.101.193.20 | 10.101.130.20 | Release 3.6.103.18 | vSphere | OmniCube CN-5400-1 | Connected |_x000D_
'---------------+------------+----------+--------+---------------+-------------------------+-------+-------------+---------------+---------------+--------------------+---------+--------------------+-----------'_x000D_
root@omnicube-ip33-7:/home/svtcli# svt-datastore-show ; svt-policy-show ; svt-vm-show _x000D_
.------------------------------------------------------------------------------------._x000D_
| Datastores                                                                         |_x000D_
+-----------+------------+----------+---------+---------+-------------------+--------+_x000D_
| Datastore | Datacenter | Cluster  | Policy  | Size    | Created At        | Shares |_x000D_
+-----------+------------+----------+---------+---------+-------------------+--------+_x000D_
| ds11      | Boston_DC  | cluster0 | Policy0 | 48.00TB | 2017-May-06 19:15 |        |_x000D_
'-----------+------------+----------+---------+---------+-------------------+--------'_x000D_
.--------------------------------------------------------------------------------------------------------------------------------------._x000D_
| Backup Policies                                                                                                                      |_x000D_
+-----------------------------+-----+-----------------+--------------+-----------+-------+-------+------+-----------+------------------+_x000D_
| Policy                      | Num | Dest Datacenter | Dest Cluster | Frequency | Start | End   | Days | Retention | Consistency Type |_x000D_
+-----------------------------+-----+-----------------+--------------+-----------+-------+-------+------+-----------+------------------+_x000D_
| Fixed Default Backup Policy |     |                 |              |           |       |       |      |           |                  |_x000D_
+-----------------------------+-----+-----------------+--------------+-----------+-------+-------+------+-----------+------------------+_x000D_
| Policy0                     | 0   | Boston_DC       | cluster0     | 10Mins    | 00:00 | 00:00 | All  | 34W 2D    | None             |_x000D_
'-----------------------------+-----+-----------------+--------------+-----------+-------+-------+------+-----------+------------------'_x000D_
.----------------------------------------------------------------------------------------------------------------------------------------------------------._x000D_
| Virtual Machines                                                                                                                                         |_x000D_
+------------+----------+-----------+--------------------------------------+-----------------------------+------------+----------------+-------------------+_x000D_
| Datacenter | Cluster  | Datastore | Virtual Machine                      | Policy                      | Storage HA | Zoning         | Created At        |_x000D_
+------------+----------+-----------+--------------------------------------+-----------------------------+------------+----------------+-------------------+_x000D_
| Boston_DC  | cluster0 | ds11      | vdbx_VM_10.101.47.244__0007521       | Fixed Default Backup Policy | Unknown    | Unknown        | 2017-May-06 21:46 |_x000D_
|            |          |           | vdbx_VM_10.101.47.244__0007590       | Policy0                     | Unknown    | Unknown        | 2017-May-06 22:45 |_x000D_
|            |          |           | vdbx_VM_10.101.47.244__0007633       | Fixed Default Backup Policy | Unknown    | Unknown        | 2017-May-06 23:14 |_x000D_
|            |          |           | vdbx_VM_10.101.47.244__0007657       | Fixed Default Backup Policy | Unknown    | Unknown        | 2017-May-06 23:31 |_x000D_
|            |          |           | vdbx_VM_10.101.47.244__0007664       | Fixed Default Backup Policy | Unknown    | Unknown        | 2017-May-06 23:35 |_x000D_
|            |          |           | vdbx_VM_10.101.47.244__0007689       | Fixed Default Backup Policy | Unknown    | Unknown        | 2017-May-06 23:58 |_x000D_
|            |          |           | vdbx_VM_10.101.47.244__0007704       | Fixed Default Backup Policy | Unknown    | Unknown        | 2017-May-07 00:10 |_x000D_
|            |          |           | vdbx_VM_10.101.47.244__0007710       | Fixed Default Backup Policy | Unknown    | Unknown        | 2017-May-07 00:14 |_x000D_
|            |          |           | vdbx_VM_10.101.47.244__0007721       | Fixed Default Backup Policy | Unknown    | Unknown        | 2017-May-07 00:20 |_x000D_
|            |          |           | vdbx_VM_10.101.47.244__0007750       | Fixed Default Backup Policy | Unknown    | Unknown        | 2017-May-07 00:41 |_x000D_
|            |          |           | vdbx_VM_10.101.47.244__0007751       | Fixed Default Backup Policy | Unknown    | Unknown        | 2017-May-07 00:41 |_x000D_
|            |          |           | vdbx_VM_10.101.47.244__0007767       | Policy0                     | Unknown    | Unknown        | 2017-May-07 00:53 |_x000D_
|            |          |           | vdbx_VM_10.101.47.244__0007768       | Fixed Default Backup Policy | Unknown    | Unknown        | 2017-May-07 00:53 |_x000D_
|            |          |           | vdbx_VM_10.101.47.244__0007773       | Policy0                     | Unknown    | Unknown        | 2017-May-07 00:57 |_x000D_
|            |          |           | vdbx_VM_10.101.47.244__0007782       | Fixed Default Backup Policy | Unknown    | Unknown        | 2017-May-07 01:03 |_x000D_
|            |          |           | vdbx_VM_10.101.47.244__0007787       | Fixed Default Backup Policy | Unknown    | Unknown        | 2017-May-07 01:07 |_x000D_
|            |          |           | vdbx_VM_10.101.47.244__0007789       | Fixed Default Backup Policy | Unknown    | Unknown        | 2017-May-07 01:09 |_x000D_
|            |          |           | vdbx_VM_10.101.47.244__0007794       | Fixed Default Backup Policy | Unknown    | Unknown        | 2017-May-07 01:11 |_x000D_
|            |          |           | vdbx_VM_10.101.47.244__0007798       | Fixed Default Backup Policy | Unknown    | Unknown        | 2017-May-07 01:13 |_x000D_
|            |          |           | vdbx_VM_10.101.47.244__0007802       | Fixed Default Backup Policy | Unknown    | Unknown        | 2017-May-07 01:16 |_x000D_
|            |          |           | vdbx_VM_10.101.47.244__0007804       | Fixed Default Backup Policy | Unknown    | Unknown        | 2017-May-07 01:17 |_x000D_
|            |          |           | vdbx_VM_10.101.47.244__0007808       | Fixed Default Backup Policy | Unknown    | Unknown        | 2017-May-07 01:19 |_x000D_
|            |          |           | vdbx_VM_10.101.47.248                | Policy0                     | No         | Not Applicable | 2017-May-06 19:36 |_x000D_
|            |          |           | vdbx_VM_10.101.47.248__0007728       | Policy0                     | Unknown    | Unknown        | 2017-May-07 00:24 |_x000D_
|            |          |           | win2k8-iom-5tb-22ntfs_ATF_0          | Policy0                     | Unknown    | Unknown        | 2017-May-06 19:16 |_x000D_
|            |          |           | win2k8-iom-5tb-22ntfs_ATF_0__0007491 | Policy0                     | Unknown    | Unknown        | 2017-May-06 21:15 |_x000D_
|            |          |           | win2k8-iom-5tb-22ntfs_ATF_0__0007654 | Fixed Default Backup Policy | Unknown    | Unknown        | 2017-May-06 23:29 |_x000D_
|            |          |           | win2k8-iom-5tb-22ntfs_ATF_0__0007716 | Fixed Default Backup Policy | Unknown    | Unknown        | 2017-May-07 00:17 |_x000D_
|            |          |           | win2k8-iom-5tb-22ntfs_ATF_1__0007482 | Policy0                     | Unknown    | Unknown        | 2017-May-06 21:09 |_x000D_
|            |          |           | win2k8-iom-5tb-22ntfs_ATF_1__0007532 | Fixed Default Backup Policy | Unknown    | Unknown        | 2017-May-06 21:55 |_x000D_
|            |          |           | win2k8-iom-5tb-22ntfs_ATF_1__0007605 | Fixed Default Backup Policy | Unknown    | Unknown        | 2017-May-06 23:01 |_x000D_
|            |          |           | win2k8-iom-5tb-22ntfs_ATF_1__0007740 | Fixed Default Backup Policy | Unknown    | Unknown        | 2017-May-07 00:35 |_x000D_
|            |          |           | win2k8-iom-5tb-22ntfs_ATF_1__0007811 | Fixed Default Backup Policy | Unknown    | Unknown        | 2017-May-07 01:21 |_x000D_
'------------+----------+-----------+--------------------------------------+-----------------------------+------------+----------------+-------------------'_x000D_
root@omnicube-ip33-7:/home/svtcli# _x000D_
{noformat}</t>
  </si>
  <si>
    <t>1|hzd5kf:</t>
  </si>
  <si>
    <t>1. Deploy 2+0 rig_x000D_
_x000D_
2. Deploy two VMs of below workload VM on each node_x000D_
a. win2k8-iom-5tb-22ntfs_x000D_
b. vdbx all in one IOPS_x000D_
_x000D_
3. Run below SRE operations_x000D_
a. 2 threads of Clone VM_x000D_
b. 2 threads of Backup VM_x000D_
c. 1 thread of Reboot OC_x000D_
d. 1 thread of Delete VM_x000D_
e. 1 thread of Delete backup</t>
  </si>
  <si>
    <t>In SRE runs since beta, this has not reproduced.</t>
  </si>
  <si>
    <t>http://svt-tools02/captures/rmadireddy/NGIO-2357</t>
  </si>
  <si>
    <t>Torch Beta kit 54</t>
  </si>
  <si>
    <t>08/May/17 7:32 AM;tolson;[~rmadireddy], how frequently are you seeing this issue?  Is it blocking your ability to test kit 40?_x000D_
_x000D_
[~sphelps], are you also seeing this issue on kit 40?_x000D_
_x000D_
cc: [~jhuang], [~gklarakis]</t>
  </si>
  <si>
    <t xml:space="preserve">08/May/17 7:59 AM;rmadireddy;[~tolson] I have seen it only once over the weekend. </t>
  </si>
  <si>
    <t>08/May/17 9:09 AM;sphelps;[~tolson], I did not see this issue during weekend testing, but I was not performing ESX reboot operations.</t>
  </si>
  <si>
    <t>17/May/17 11:10 AM;tolson;[~rmadireddy], [~sphelps]  Was wondering if we ran the same workload in the Description on Kit 41 last weekend (or otherwise)?</t>
  </si>
  <si>
    <t>17/May/17 11:16 AM;sphelps;[~tolson], I did not run any testing with the (c. 1 thread of Reboot OC). Typically [~rmadireddy] runs the OC reboot portion of SRE.  I can add it overnight if you need me to with Kit #42.</t>
  </si>
  <si>
    <t>17/May/17 12:32 PM;tolson;Thanks, [~sphelps].  If such testing would fit into your workflow, then that would be great.  Otherwise, we can wait to see if [~rmadireddy] has already run them.</t>
  </si>
  <si>
    <t>18/May/17 1:25 PM;rmadireddy;[~tolson] I was running power operation through SRE. I am going to start running reboot operation now.</t>
  </si>
  <si>
    <t>18/May/17 1:32 PM;tolson;Thanks, [~rmadireddy].  Sounds great.</t>
  </si>
  <si>
    <t>22/Jan/18 1:46 PM;jgoldschmidt;[~rmadireddy], [~sphelps], I'm assuming we have see no repeat of this issue in our Torch SRE testing of late?</t>
  </si>
  <si>
    <t xml:space="preserve">24/Jan/18 12:53 PM;sphelps;[~jgoldschmidt]_x000D_
_x000D_
I have never seen this issue previously.  I believe [~rmadireddy] and [~dgillespie] have recently done verifications on other defects that required SRE power cycles. I don't believe in either case this issue repeated.  During the beta testing I performed on the test case I checked in that power cycles the ESX hosts, I did not encounter this issue either.  </t>
  </si>
  <si>
    <t>24/Jan/18 12:56 PM;jgoldschmidt;Closing as cannot reproduce.  If we hit this again, please reopen or create another defect</t>
  </si>
  <si>
    <t xml:space="preserve">[Accepted] BUFFER: Datastores are inaccessible after restarting svtfs </t>
  </si>
  <si>
    <t>NGIO-2356</t>
  </si>
  <si>
    <t>I am seeing datastores in accessible state after restarting the svtfs and updating svtfs xml file with below _x000D_
_x000D_
{noformat}_x000D_
&lt;VolumeManager&gt;_x000D_
    &lt;Agent&gt;     &lt;FastTierMiniVolumeAllocTargetThresholdPct&gt;0&lt;/FastTierMiniVolumeAllocTargetThresholdPct&gt;_x000D_
&lt;FastTierMiniVolumeAllocCriticalThresholdPct&gt;0&lt;/FastTierMiniVolumeAllocCriticalThresholdPct&gt;_x000D_
    &lt;/Agent&gt;_x000D_
&lt;/VolumeManager&gt;_x000D_
{noformat}_x000D_
_x000D_
Here is the ATF test log _x000D_
_x000D_
{noformat}_x000D_
2017-05-05T21:02:18:567Z  INFO: [ ngio         (15954) ]  Rig is configuration ready_x000D_
2017-05-05T21:02:24:097Z  INFO: [ ngio         (15954) ]  ==========================================================================_x000D_
2017-05-05T21:02:24:098Z  INFO: [ ngio         (15954) ]  Beginning test case.  Running method Tests::Ngio::fillTier1WriteDataOnTier2_x000D_
2017-05-05T21:02:24:098Z  INFO: [ ngio         (15954) ]  ==========================================================================_x000D_
2017-05-05T21:02:24:099Z  INFO: [ ngio         (15954) ]  Using OVA - win2k8-iom-5tb-22ntfs-ngio4disks.ova_x000D_
2017-05-05T21:02:24:099Z  INFO: [ ngio         (15954) ]  Verifying counters associated with Tier2 _x000D_
2017-05-05T21:02:29:883Z  INFO: [ ngio         (15954) ]  Number of Guest VMs already residing on this rig are HASH(0x496abc8) length 18_x000D_
2017-05-05T21:02:29:883Z  INFO: [ ngio         (15954) ]  Waiting for 2 minutes before cleaning up guest VMs_x000D_
2017-05-05T21:04:29:885Z  INFO: [ ngio         (15954) ]  Tests::Ngio::NgioVolumeManager::fillTier1WriteDataOnTier2: My ESX Host name is 10-101-47-243_x000D_
2017-05-05T21:04:29:885Z  INFO: [ ngio         (15954) ]  Stop SVTFS before updating _x000D_
2017-05-05T21:04:31:053Z  INFO: [ OmniStackVC-10-101-33-3 (15954) ]  Setting svtfs state to stop/waiting_x000D_
2017-05-05T21:05:02:793Z  INFO: [ OmniStackVC-10-101-33-3 (15954) ]  Waiting up to 300 seconds for svtfs state to be stop/waiting_x000D_
2017-05-05T21:05:03:842Z  INFO: [ OmniStackVC-10-101-33-3 (15954) ]  Completed in 00h, 00m, 1s.  Svtfs state is svtfs stop/waiting_x000D_
2017-05-05T21:05:03:843Z  INFO: [ ngio         (15954) ]  Successfully stopped SVTFS and now copying Svtfs.xml _x000D_
2017-05-05T21:05:05:106Z  INFO: [ ngio         (15954) ]  Successfully copied Svtfs xml file hence starting svtfs service now_x000D_
2017-05-05T21:05:06:253Z  INFO: [ OmniStackVC-10-101-33-3 (15954) ]  Setting svtfs state to start/running_x000D_
2017-05-05T21:07:25:808Z  WARN: [ OmniStackVC-10-101-33-3 (15954) ]  OT-7877 Timeout less than 15 minutes specified (300).  Forcing 15 minute minimum_x000D_
2017-05-05T21:07:25:809Z  INFO: [ OmniStackVC-10-101-33-3 (15954) ]  Waiting up to 900 seconds for svtfs state to be start/running_x000D_
2017-05-05T21:07:26:883Z  INFO: [ OmniStackVC-10-101-33-3 (15954) ]  Completed in 00h, 00m, 1s.  Svtfs state is start/running_x000D_
2017-05-05T21:07:26:884Z  INFO: [ ngio         (15954) ]  Tests::Ngio::NgioVolumeManager::fillTier1WriteDataOnTier2: My ESX Host name is 10-101-47-249_x000D_
2017-05-05T21:07:26:885Z  INFO: [ ngio         (15954) ]  Stop SVTFS before updating _x000D_
2017-05-05T21:07:29:586Z  INFO: [ OmniStackVC-10-101-33-4 (15954) ]  Setting svtfs state to stop/waiting_x000D_
2017-05-05T21:07:49:194Z  INFO: [ OmniStackVC-10-101-33-4 (15954) ]  Waiting up to 300 seconds for svtfs state to be stop/waiting_x000D_
2017-05-05T21:07:50:201Z  INFO: [ OmniStackVC-10-101-33-4 (15954) ]  Completed in 00h, 00m, 1s.  Svtfs state is svtfs stop/waiting_x000D_
2017-05-05T21:07:50:202Z  INFO: [ ngio         (15954) ]  Successfully stopped SVTFS and now copying Svtfs.xml _x000D_
2017-05-05T21:07:51:451Z  INFO: [ ngio         (15954) ]  Successfully copied Svtfs xml file hence starting svtfs service now_x000D_
2017-05-05T21:07:52:514Z  INFO: [ OmniStackVC-10-101-33-4 (15954) ]  Setting svtfs state to start/running_x000D_
2017-05-05T21:10:48:038Z  WARN: [ OmniStackVC-10-101-33-4 (15954) ]  OT-7877 Timeout less than 15 minutes specified (300).  Forcing 15 minute minimum_x000D_
2017-05-05T21:10:48:039Z  INFO: [ OmniStackVC-10-101-33-4 (15954) ]  Waiting up to 900 seconds for svtfs state to be start/running_x000D_
2017-05-05T21:10:49:118Z  INFO: [ OmniStackVC-10-101-33-4 (15954) ]  Completed in 00h, 00m, 1s.  Svtfs state is start/running_x000D_
2017-05-05T21:10:49:119Z  INFO: [ ngio         (15954) ]  Wait for 2 minutes _x000D_
2017-05-05T21:12:49:120Z  INFO: [ ngio         (15954) ]  Deploy workload VMs _x000D_
2017-05-05T21:12:49:121Z  INFO: [ ngio         (15954) ]  Tests::Ngio::NgioVolumeManager::fillTier1WriteDataOnTier2: My ESX Host name is 10-101-47-243_x000D_
2017-05-05T21:12:49:122Z  INFO: [ ngio         (15954) ]  Deploy 2 NGIO iom VMs_x000D_
2017-05-05T21:12:49:122Z  INFO: [ ngio         (15954) ]  Using OVA - win2k8-iom-5tb-22ntfs-ngio4disks.ova_x000D_
2017-05-05T21:12:49:124Z  INFO: [ ngio         (15954) ]  Did not find workload VM - 10-101-47-243_IOM_VM_iom_70 so deploying new one_x000D_
2017-05-05T21:12:52:801Z  INFO: [ 10-101-47-243 (15954) ]  Sending deploy output to /home/rmadireddy/ngio_personal/run/ngio,auid=3686199256-195/deploy.10-101-47-243_IOM_VM_iom_70.2017-05-05T21:12:52.800Z.out_x000D_
2017-05-05T21:12:54:035Z  INFO: [ Deploy       (25377) ]  Local ova file /home/rmadireddy/www/ova/win2k8-iom-5tb-22ntfs-ngio4disks.ova did not exist. Pulling ova from http://10.250.129.19/ova/win2k8-iom-5tb-22ntfs-ngio4disks.ova_x000D_
OVF file: /home/rmadireddy/ngio_personal/run/ngio,auid=3686199256-195/SVTHOME/src/os/templates/ovf/lab/10-101-47-243.xml_x000D_
 ovftool --machineOutput --diskMode=thin --datastore="ds1"  --X:connectionReconnectCount=10 --X:connectionReconnectDelay=10000 --X:connectionRetryCount=20 --X:vimSessionTimeout=20 --name="10-101-47-24_x000D_
3_IOM_VM_iom_70" --noSSLVerify http://10.250.129.19/ova/win2k8-iom-5tb-22ntfs-ngio4disks.ova vi://administrator:svtrfs29LAB@10.101.32.102?ip=10.101.47.243_x000D_
2017-05-05T21:12:56:439Z ERROR: [ Deploy       (25377) ]  Lab::Deploy (line 984): Error: Could not see successful ovftool deploy_x000D_
2017-05-05T21:12:57:405Z  WARN: [ 10-101-47-243 (15954) ]  Couldn't deploy guest 10-101-47-243_IOM_VM_iom_70_x000D_
2017-05-05T21:12:57:406Z  WARN: [ 10-101-47-243 (15954) ]  See file /home/rmadireddy/ngio_personal/run/ngio,auid=3686199256-195/deploy.10-101-47-243_IOM_VM_iom_70.2017-05-05T21:12:52.800Z.out_try.1 for details_x000D_
{noformat}</t>
  </si>
  <si>
    <t>NGIO-2347</t>
  </si>
  <si>
    <t>05/May/17 5:50 PM;rmadireddy;Screen Shot 2017-05-05 at 5.51.52 PM.png;https://jira.simplivt.local/secure/attachment/49504/Screen+Shot+2017-05-05+at+5.51.52+PM.png</t>
  </si>
  <si>
    <t>05/May/17 5:50 PM;rmadireddy;Screen Shot 2017-05-05 at 5.52.02 PM.png;https://jira.simplivt.local/secure/attachment/49503/Screen+Shot+2017-05-05+at+5.52.02+PM.png</t>
  </si>
  <si>
    <t>{noformat}_x000D_
root@omnicube-ip33-3:/home/svtcli# svt-federation-show ; svt-datastore-show ; svt-policy-show ; svt-vm-show _x000D_
.--------------------------------------------------------------------------------------------------------------------------------------------------------------------------------------------------------------------------------------------._x000D_
| Federation                                                                                                                                                                                                                                 |_x000D_
+---------------+----------------------------------------+----------+--------+---------------+-------------------------+-------+-------------+---------------+---------------+--------------------+---------+--------------------+-----------+_x000D_
| HMS           | Datacenter                             | Cluster  | Zone   | Host          | OVC                     | State | Mgmt IP     | Fed IP        | Stor IP       | Version            | Family  | Model              | Arbiter   |_x000D_
+---------------+----------------------------------------+----------+--------+---------------+-------------------------+-------+-------------+---------------+---------------+--------------------+---------+--------------------+-----------+_x000D_
| 10.101.32.102 | Boston_DC -:- OmniCube CN-5400-1 6.0.0 | cluster0 | (none) | 10.101.47.243 | OmniStackVC-10-101-33-3 | Alive | 10.101.33.3 | 10.101.193.15 | 10.101.130.20 | Release 3.6.103.16 | Unknown | OmniCube CN-5400-1 | Connected |_x000D_
|               |                                        |          | (none) | 10.101.47.249 | OmniStackVC-10-101-33-4 | Alive | 10.101.33.4 | 10.101.193.16 | 10.101.130.20 | Release 3.6.103.16 | Unknown | OmniCube CN-5400-1 | Connected |_x000D_
'---------------+----------------------------------------+----------+--------+---------------+-------------------------+-------+-------------+---------------+---------------+--------------------+---------+--------------------+-----------'_x000D_
.----------------------------------------------------------------------------------------------------------------._x000D_
| Datastores                                                                                                     |_x000D_
+-----------+----------------------------------------+----------+---------+---------+-------------------+--------+_x000D_
| Datastore | Datacenter                             | Cluster  | Policy  | Size    | Created At        | Shares |_x000D_
+-----------+----------------------------------------+----------+---------+---------+-------------------+--------+_x000D_
| ds1       | Boston_DC -:- OmniCube CN-5400-1 6.0.0 | cluster0 | Policy0 | 48.00TB | 2017-May-05 20:55 |        |_x000D_
'-----------+----------------------------------------+----------+---------+---------+-------------------+--------'_x000D_
.-------------------------------------------------------------------------------------------------------------------------------------------------------------._x000D_
| Backup Policies                                                                                                                                             |_x000D_
+-----------------------------+-----+----------------------------------------+--------------+-----------+-------+-------+------+-----------+------------------+_x000D_
| Policy                      | Num | Dest Datacenter                        | Dest Cluster | Frequency | Start | End   | Days | Retention | Consistency Type |_x000D_
+-----------------------------+-----+----------------------------------------+--------------+-----------+-------+-------+------+-----------+------------------+_x000D_
| Fixed Default Backup Policy |     |                                        |              |           |       |       |      |           |                  |_x000D_
+-----------------------------+-----+----------------------------------------+--------------+-----------+-------+-------+------+-----------+------------------+_x000D_
| Policy0                     | 0   | Boston_DC -:- OmniCube CN-5400-1 6.0.0 | cluster0     | 10Mins    | 00:00 | 00:00 | All  | 34W 2D    | None             |_x000D_
'-----------------------------+-----+----------------------------------------+--------------+-----------+-------+-------+------+-----------+------------------'_x000D_
.----------------------------------------------------------------------------------------------------------------------------------------._x000D_
| Virtual Machines                                                                                                                       |_x000D_
+----------------------------------------+----------+-----------+-----------------------------+---------+------------+-------------------+_x000D_
| Datacenter                             | Cluster  | Datastore | Virtual Machine             | Policy  | Storage HA | Created At        |_x000D_
+----------------------------------------+----------+-----------+-----------------------------+---------+------------+-------------------+_x000D_
| Boston_DC -:- OmniCube CN-5400-1 6.0.0 | cluster0 | ds1       | win2k8-iom-5tb-22ntfs_ATF_0 | Policy0 | Yes        | 2017-May-05 20:55 |_x000D_
'----------------------------------------+----------+-----------+-----------------------------+---------+------------+-------------------'_x000D_
root@omnicube-ip33-3:/home/svtcli# _x000D_
{noformat}</t>
  </si>
  <si>
    <t>1|hzsaof:</t>
  </si>
  <si>
    <t>_x000D_
1. Deploy 2+0 rig_x000D_
2. Deploy 2 workload VMs_x000D_
3. Stop Svtfs_x000D_
4. Update Svtfs.xml file to enable migrations _x000D_
5. Start Svtfs_x000D_
6. Datastore are going inaccessible making all new workload VM deployment to fail</t>
  </si>
  <si>
    <t>Incorrect storage IP in svtfs.xml for one of the nodes.</t>
  </si>
  <si>
    <t>http://svt-tools02/captures/rmadireddy/NGIO-2356</t>
  </si>
  <si>
    <t>08/May/17 7:36 AM;tolson;[~rmadireddy], how frequently are you seeing this issue?  Is it blocking your ability to test kit 39 and/or 40?_x000D_
_x000D_
[~sphelps], are you also seeing this issue on kit 39 and/or 40?_x000D_
_x000D_
cc: [~cmello], [~mchampigny]</t>
  </si>
  <si>
    <t>08/May/17 7:59 AM;rmadireddy;[~tolson] this happens very often with my new ATF test.</t>
  </si>
  <si>
    <t>08/May/17 9:08 AM;sphelps;[~tolson]_x000D_
I saw this once over the weekend. However, I am also seeing a case where the datastore(s) show as inactive and hang during VM deployment.</t>
  </si>
  <si>
    <t>09/May/17 10:47 AM;tolson;Moving to Heisenberg per the HipChat comments and request for FS help from [~cmello]._x000D_
_x000D_
{noformat}_x000D_
[1:13 PM] Curt Mello: I'm seeing a tome of these errors on @RohiniMadireddy 's system:_x000D_
[1:13 PM] Curt Mello: 2017-05-08T16:26:07.465Z ERROR 0x7f45da22b700 [:] [filesystem.fusedemuxer] fsdemuxerimpl.hpp:681 Demuxer 4181200702: Hive 2666432910 activation failed with error 'Resource temporarily unavailable'._x000D_
[1:13 PM] Curt Mello: And these:_x000D_
[1:13 PM] Curt Mello: 2017-05-08T16:27:06.261Z ERROR 0x7f437181e700 [:] [control.hypervisor.hypervisorsyncservice] hypervisorsyncservice.cpp:1064 Error Failed to fetch failuredomain info from vcenter for local node with identity 423e8017-11e8-d595-0b6a-d77997b13387 :JAuthServerException:HVALIdentityNotFoundException:Identity not found_x000D_
[1:14 PM] Michael Champigny: Is this due to the missing hal-rpc repo?_x000D_
[2:15 PM] Curt Mello: @DaveShepard , @RohiniMadireddy 's nodes have the following errors in the logs._x000D_
[2:15 PM] Curt Mello: 2017-05-08T16:26:14.637Z ERROR 0x7f47a67fc700 [:] [net.messaging.svtpv0channel] svtpv0channel.cpp:516 [423e0391-7ccc-b2c8-eb49-c4429edfb9b3] Shutting down channel after reading header in session 0, state reflects not running._x000D_
2017-05-08T16:26:14.637Z ERROR 0x7f47a67fc700 [:] [net.messaging.svtpv0channel] svtpv0channel.cpp:751 Channel to 423e0391-7ccc-b2c8-eb49-c4429edfb9b3 shutting down: End of file, [2]_x000D_
2017-05-08T16:26:14.637Z WARNâ€‚â€‚0x7f476157a700 [:] [net.messaging.streamchannel] streamchannel.cpp:349 [423e0391-7ccc-b2c8-eb49-c4429edfb9b3] HUP received for socket 56_x000D_
2017-05-08T16:26:14.637Z WARNâ€‚â€‚0x7f476157a700 [:] [net.messaging.streamchannel] streamchannel.cpp:580 [423e0391-7ccc-b2c8-eb49-c4429edfb9b3] Fastpath channel received HUP, shutting down_x000D_
2017-05-08T16:26:14.637Z WARNâ€‚â€‚0x7f47a67fc700 [:] [net.messaging.peer] peer.cpp:358 [423e0391-7ccc-b2c8-eb49-c4429edfb9b3] Channel broke, priority [1], reason [2]_x000D_
2017-05-08T16:26:14.637Z ERROR 0x7f476157a700 [:] [net.messaging.streamchannel] streamchannel.cpp:836 Fastpath channel to 423e0391-7ccc-b2c8-eb49-c4429edfb9b3 shutting down: Channel closed by peer, [2]_x000D_
2017-05-08T16:26:14.637Z INFOâ€‚â€‚0x7f47a67fc700 [:] [net.messaging.streamchannel] streamchannel.cpp:104 [423e0391-7ccc-b2c8-eb49-c4429edfb9b3] Fastpath stream channel poisoned, set state 1_x000D_
2017-05-08T16:26:14.637Z WARNâ€‚â€‚0x7f476157a700 [:] [net.messaging.peer] peer.cpp:358 [423e0391-7ccc-b2c8-eb49-c4429edfb9b3] Channel broke, priority [5], reason [15]_x000D_
2017-05-08T16:26:14.637Z ERROR 0x7f47a67fc700 [:] [net.messaging.svtpv0channel] svtpv0channel.cpp:516 [423e0391-7ccc-b2c8-eb49-c4429edfb9b3] Shutting down channel after reading header in session 0, state reflects not running._x000D_
2017-05-08T16:26:14.637Z ERROR 0x7f47a67fc700 [:] [net.messaging.svtpv0channel] svtpv0channel.cpp:751 Channel to 423e0391-7ccc-b2c8-eb49-c4429edfb9b3 shutting down: End of file, [2]_x000D_
2017-05-08T16:26:14.637Z ERROR 0x7f47a67fc700 [:] [net.messaging.svtpv0channel] svtpv0channel.cpp:516 [423e0391-7ccc-b2c8-eb49-c4429edfb9b3] Shutting down channel after reading header in session 0, state reflects not running._x000D_
2017-05-08T16:26:14.637Z ERROR 0x7f47a67fc700 [:] [net.messaging.svtpv0channel] svtpv0channel.cpp:751 Channel to 423e0391-7ccc-b2c8-eb49-c4429edfb9b3 shutting down: End of file, [2]_x000D_
2017-05-08T16:26:14.637Z ERROR 0x7f47a67fc700 [:] [net.messaging.svtpv0channel] svtpv0channel.cpp:448 [423e0391-7ccc-b2c8-eb49-c4429edfb9b3] Shutting down channel after sending message from session 0._x000D_
2017-05-08T16:26:14.638Z ERROR 0x7f47a67fc700 [:] [net.messaging.svtpv0channel] svtpv0channel.cpp:448 [423e0391-7ccc-b2c8-eb49-c4429edfb9b3] Shutting down channel after sending message from session 0._x000D_
[2:16 PM] Curt Mello: Were you looking at something similar to this last week for her? THis is 10.101.33.3 and 10.101.33.4_x000D_
[2:17 PM] Dave Shepard: Those are normal if one of the nodes was brought down.â€‚â€‚Every time you stop svtfs, you'll get some combination of those messages because one side goes down cleanly before the other.â€‚â€‚So the peer sees a broken connection._x000D_
[2:19 PM] Curt Mello: okay, thanks. Can someone from filesystem take a look at @RohiniMadireddy 's nodes. I see the 'Resource temporarily unavailable' error messages and 'write error 11' warning but nothing else looks unusual. There is very little activity on those nodes._x000D_
{noformat}</t>
  </si>
  <si>
    <t xml:space="preserve">09/May/17 12:00 PM;yxiao;[~rmadireddy] Just want to confirm if this datastore inaccessible issue was newly encountered on an old / existing test case? _x000D_
_x000D_
And in the reproducing procedure above, was that manual reproducing steps, or with ATF?  Particularly, when stopping and restarting svtfs, do you mean stopping / restarting one of the nodes, or both in a sequence or at same time?_x000D_
_x000D_
Thanks,_x000D_
</t>
  </si>
  <si>
    <t>09/May/17 12:07 PM;rmadireddy;[~yxiao] if the procedure listed above i am seeing this for the first time and consistently reproducible._x000D_
SVA - 10.101.33.3 and 4 are available for you to use for any further investigation_x000D_
_x000D_
By stopping and starting I meant run it on node one first and once it is up and looks good then repeat the same on second node. _x000D_
_x000D_
Here is the snippet of ATF test log._x000D_
_x000D_
Once the SVA's and workload VMs are deployed_x000D_
_x000D_
{noformat}_x000D_
2017-05-09T13:54:45:430Z  INFO: [ ngio         (12758) ]  ==========================================================================_x000D_
2017-05-09T13:54:45:431Z  INFO: [ ngio         (12758) ]  Beginning test case.  Running method Tests::Ngio::fillTier1WriteDataOnTier2_x000D_
2017-05-09T13:54:45:431Z  INFO: [ ngio         (12758) ]  ==========================================================================_x000D_
2017-05-09T13:54:45:432Z  INFO: [ ngio         (12758) ]  Using OVA - win2k8-iom-5tb-22ntfs-ngio4disks.ova_x000D_
2017-05-09T13:54:45:432Z  INFO: [ ngio         (12758) ]  Verifying counters associated with Tier2 _x000D_
2017-05-09T13:54:51:381Z  INFO: [ ngio         (12758) ]  Waiting for 2 minutes before cleaning up guest VMs_x000D_
{noformat}_x000D_
_x000D_
On first node - 10.101.47.243, Stop Svtfs, update Svtfs.xml file and Start Svtfs_x000D_
_x000D_
{noformat}_x000D_
_x000D_
2017-05-09T13:56:51:386Z  INFO: [ ngio         (12758) ]  Tests::Ngio::NgioVolumeManager::fillTier1WriteDataOnTier2: My ESX Host name is 10-101-47-243_x000D_
2017-05-09T13:56:51:387Z  INFO: [ ngio         (12758) ]  Stop SVTFS before updating _x000D_
2017-05-09T13:56:52:784Z  INFO: [ OmniStackVC-10-101-33-3 (12758) ]  Setting svtfs state to stop/waiting_x000D_
2017-05-09T13:57:29:538Z  INFO: [ OmniStackVC-10-101-33-3 (12758) ]  Waiting up to 300 seconds for svtfs state to be stop/waiting_x000D_
2017-05-09T13:57:30:627Z  INFO: [ OmniStackVC-10-101-33-3 (12758) ]  Completed in 00h, 00m, 1s.  Svtfs state is svtfs stop/waiting_x000D_
2017-05-09T13:57:30:630Z  INFO: [ ngio         (12758) ]  Successfully stopped SVTFS and now copying Svtfs.xml _x000D_
2017-05-09T13:57:32:152Z  INFO: [ ngio         (12758) ]  Successfully copied Svtfs xml file hence starting svtfs service now_x000D_
2017-05-09T13:57:33:301Z  INFO: [ OmniStackVC-10-101-33-3 (12758) ]  Setting svtfs state to start/running_x000D_
2017-05-09T13:59:54:413Z  WARN: [ OmniStackVC-10-101-33-3 (12758) ]  OT-7877 Timeout less than 15 minutes specified (300).  Forcing 15 minute minimum_x000D_
2017-05-09T13:59:54:413Z  INFO: [ OmniStackVC-10-101-33-3 (12758) ]  Waiting up to 900 seconds for svtfs state to be start/running_x000D_
2017-05-09T13:59:55:499Z  INFO: [ OmniStackVC-10-101-33-3 (12758) ]  Completed in 00h, 00m, 1s.  Svtfs state is start/running_x000D_
{noformat}_x000D_
_x000D_
Once node one is complete repeat the same on second node:_x000D_
_x000D_
{noformat}_x000D_
2017-05-09T13:59:55:500Z  INFO: [ ngio         (12758) ]  Tests::Ngio::NgioVolumeManager::fillTier1WriteDataOnTier2: My ESX Host name is 10-101-47-249_x000D_
2017-05-09T13:59:55:500Z  INFO: [ ngio         (12758) ]  Stop SVTFS before updating _x000D_
2017-05-09T13:59:56:954Z  INFO: [ OmniStackVC-10-101-33-4 (12758) ]  Setting svtfs state to stop/waiting_x000D_
2017-05-09T14:00:26:926Z  INFO: [ OmniStackVC-10-101-33-4 (12758) ]  Waiting up to 300 seconds for svtfs state to be stop/waiting_x000D_
2017-05-09T14:00:27:986Z  INFO: [ OmniStackVC-10-101-33-4 (12758) ]  Completed in 00h, 00m, 1s.  Svtfs state is svtfs stop/waiting_x000D_
2017-05-09T14:00:27:987Z  INFO: [ ngio         (12758) ]  Successfully stopped SVTFS and now copying Svtfs.xml _x000D_
2017-05-09T14:00:29:239Z  INFO: [ ngio         (12758) ]  Successfully copied Svtfs xml file hence starting svtfs service now_x000D_
2017-05-09T14:00:30:411Z  INFO: [ OmniStackVC-10-101-33-4 (12758) ]  Setting svtfs state to start/running_x000D_
2017-05-09T14:03:27:658Z  WARN: [ OmniStackVC-10-101-33-4 (12758) ]  OT-7877 Timeout less than 15 minutes specified (300).  Forcing 15 minute minimum_x000D_
2017-05-09T14:03:27:659Z  INFO: [ OmniStackVC-10-101-33-4 (12758) ]  Waiting up to 900 seconds for svtfs state to be start/running_x000D_
2017-05-09T14:03:28:848Z  INFO: [ OmniStackVC-10-101-33-4 (12758) ]  Completed in 00h, 00m, 1s.  Svtfs state is start/running_x000D_
2017-05-09T14:03:28:848Z  INFO: [ ngio         (12758) ]  Wait for 2 minutes _x000D_
2017-05-09T14:05:28:849Z  INFO: [ ngio         (12758) ]  Deploy workload VMs _x000D_
{noformat}</t>
  </si>
  <si>
    <t xml:space="preserve">09/May/17 1:43 PM;yxiao;Both the nodes show repeated errors in svtfs.log such as these:_x000D_
{code}_x000D_
2017-05-09T17:43:30.474Z ERROR 0x7f22c8f85700 [29452:7530] [control.task.node.refreshstorageclientaddrs] refreshstorageclientaddrs.cpp:82 Error failed to get address info:JAuthServerException:HVALIdentityNotFoundException:Identity not found[1]_x000D_
2017-05-09T17:43:37.537Z ERROR 0x7f2293e1e700 [:] [control.hypervisor.hypervisorsyncservice] hypervisorsyncservice.cpp:1064 Error Failed to fetch failuredomain info from vcenter for local node with identity 423e5c5f-0c88-6865-45b6-8bfea588ae68 :JAuthServerException:HVALIdentityNotFoundException:Identity not found_x000D_
2017-05-09T17:43:46.562Z ERROR 0x7f22c8f85700 [29452:7532] [control.fd.task.vmwgetfailuredomaininfo] vmwgetfailuredomaininfo.cpp:91 Error trying to 'getFailureDomainInfo' for VM '423e5c5f-0c88-6865-45b6-8bfea588ae68':JAuthServerException:HVALIdentityNotFoundException:Identity not found[1]_x000D_
2017-05-09T17:43:46.562Z ERROR 0x7f22c8f85700 [29452:7532] [control.fd.task.vmwgetfailuredomaininfo] vmwgetfailuredomaininfo.cpp:62 Error gathering failure domain information.  Retrying in 60 seconds._x000D_
{code}_x000D_
_x000D_
It looks like there might be some error contacting vCenter?_x000D_
_x000D_
From either SVAs, the datastore can be browsed without issue, even though on vCenter the datastore is still not accessible:_x000D_
{code}_x000D_
root@omnicube-ip33-3:/home/svtcli/test# dir /mnt/svtfs/0/ad92a369-b8a3-4d89-9c45-356faf54928d/_x000D_
total 57_x000D_
                  1 drwx------ 1 root root 8192 May  9 13:47 ._x000D_
1152922391178219522 drwx------ 1 root root 8192 May  9 13:47 .vSphere-HA_x000D_
1152931815836696578 drwx------ 1 root root 8192 May  9 13:47 .iorm.sf_x000D_
1152933120182738946 dr-xr--r-x 1 root root 8192 May  9 13:47 win2k8-iom-5tb-22ntfs-ngio4disks_ATF_0_x000D_
1152933804043407362 dr-xr--r-x 1 root root 8192 May  9 13:47 win2k8-iom-5tb-22ntfs_ATF_0_x000D_
1152927296483119106 drwx------ 1 root root 8192 May  9 13:51 win2k8-iom-5tb-22ntfs-ngio4disks_ATF_1_x000D_
1152934169030156290 drwx------ 1 root root 8192 May  9 13:51 win2k8-iom-5tb-22ntfs_ATF_1_x000D_
              32516 drwxr-xr-x 4 root root 1024 May  9 13:59 .._x000D_
{code}_x000D_
_x000D_
_x000D_
</t>
  </si>
  <si>
    <t xml:space="preserve">09/May/17 2:39 PM;yxiao;It looks like that both nodes somehow have same storage ip, which seems incorrect:_x000D_
{code}_x000D_
root@omnicube-ip33-3:/home/svtcli/test# svt-federation-show _x000D_
.--------------------------------------------------------------------------------------------------------------------------------------------------------------------------------------------------------------------------------------------._x000D_
| Federation                                                                                                                                                                                                                                 |_x000D_
+---------------+----------------------------------------+----------+--------+---------------+-------------------------+-------+-------------+---------------+---------------+--------------------+---------+--------------------+-----------+_x000D_
| HMS           | Datacenter                             | Cluster  | Zone   | Host          | OVC                     | State | Mgmt IP     | Fed IP        | Stor IP       | Version            | Family  | Model              | Arbiter   |_x000D_
+---------------+----------------------------------------+----------+--------+---------------+-------------------------+-------+-------------+---------------+---------------+--------------------+---------+--------------------+-----------+_x000D_
| 10.101.32.102 | Boston_DC -:- OmniCube CN-5400-1 6.0.0 | cluster0 | (none) | 10.101.47.243 | OmniStackVC-10-101-33-3 | Alive | 10.101.33.3 | 10.101.193.15 | 10.101.130.20 | Release 3.6.103.18 | Unknown | OmniCube CN-5400-1 | Connected |_x000D_
|               |                                        |          | (none) | 10.101.47.249 | OmniStackVC-10-101-33-4 | Alive | 10.101.33.4 | 10.101.193.16 | 10.101.130.20 | Release 3.6.103.18 | Unknown | OmniCube CN-5400-1 | Connected |_x000D_
'---------------+----------------------------------------+----------+--------+---------------+-------------------------+-------+-------------+---------------+---------------+--------------------+---------+--------------------+-----------'_x000D_
{code}_x000D_
_x000D_
The storage IPs were same in svtfs.xml files on both nodes:_x000D_
{code}_x000D_
    &lt;Storage&gt;_x000D_
      &lt;!-- Interfaces and port for storage services to listen on --&gt;_x000D_
      &lt;Interfaces&gt;_x000D_
        &lt;Interface&gt;eth2&lt;/Interface&gt;_x000D_
      &lt;/Interfaces&gt;_x000D_
      &lt;IPAddress&gt;10.101.130.20&lt;/IPAddress&gt;_x000D_
      &lt;Netmask&gt;255.255.192.0&lt;/Netmask&gt;_x000D_
    &lt;/Storage&gt;_x000D_
{code}_x000D_
I wonder if it could be that the svtfs.xml on one node was incorrectly using the other node's storage IP? [~rmadireddy] could you double check that the procedure of modifying svtfs.xml was correct in the test case? Thanks!_x000D_
_x000D_
</t>
  </si>
  <si>
    <t>09/May/17 4:03 PM;rmadireddy;Ahhh, good point. I am working on it right now.</t>
  </si>
  <si>
    <t>09/May/17 6:27 PM;rmadireddy;[~yxiao] I just corrected the way that I am updating xml file. it was my bad, thank you for pointing that out and can you please reject this defect so I can close it.</t>
  </si>
  <si>
    <t xml:space="preserve">10/May/17 10:15 AM;yxiao;[~rmadireddy] Closed as invalid. Thanks for confirming it._x000D_
</t>
  </si>
  <si>
    <t>10/May/17 10:15 AM;rmadireddy;Yes I was using incorrect config params. After correcting the procedure test looks good and I no longer see the issue listed in this defect.</t>
  </si>
  <si>
    <t>10/May/17 10:37 AM;tolson;[~yxiao], congrats - nice analysis and find!  This buffer story currently has 1 point associated.  Is that the final count or do you think it needs to be adjusted?</t>
  </si>
  <si>
    <t xml:space="preserve">10/May/17 10:50 AM;yxiao;[~tolson] Thanks. I think 1 point should be fine with this story._x000D_
</t>
  </si>
  <si>
    <t>[Accepted] BUFFER: Notification Race in AdjustList::Reservation</t>
  </si>
  <si>
    <t>NGIO-2341</t>
  </si>
  <si>
    <t>Core:_x000D_
_x000D_
{noformat}_x000D_
#0  set_next (n=&lt;optimized out&gt;, next=&lt;optimized out&gt;) at /usr/include/boost/intrusive/detail/list_node.hpp:63_x000D_
#0  set_next (n=&lt;optimized out&gt;, next=&lt;optimized out&gt;) at /usr/include/boost/intrusive/detail/list_node.hpp:63_x000D_
#1  unlink (this_node=&lt;optimized out&gt;) at /usr/include/boost/intrusive/circular_list_algorithms.hpp:139_x000D_
#2  pop_front_and_dispose&lt;boost::intrusive::detail::null_disposer&gt; (disposer=..., this=&lt;optimized out&gt;) at /usr/include/boost/intrusive/list.hpp:353_x000D_
#3  pop_front (this=&lt;optimized out&gt;) at /usr/include/boost/intrusive/list.hpp:336_x000D_
#4  obs::hwi::detail::AdjustList::notifyReservations (this=&lt;optimized out&gt;, _reservations=...) at /home/svtbuild/jenkins/workspace/svt-datapath/projects/objectstore/src/objectstore/cpp/hwi/detail/adjustlist.cpp:1210_x000D_
#5  0x00007fdf89a450b7 in obs::hwi::detail::AdjustList::release (this=0x1574780, _reserved=64) at /home/svtbuild/jenkins/workspace/svt-datapath/projects/objectstore/src/objectstore/cpp/hwi/detail/adjustlist.cpp:1138_x000D_
#6  0x00007fdf89a42f27 in obs::hwi::detail::AdjustListInterface::Reservation::~Reservation (this=0x7fce7f96f910, __in_chrg=&lt;optimized out&gt;) at /home/svtbuild/jenkins/workspace/svt-datapath/projects/objectstore/src/objectstore/cpp/hwi/detail/adjustlist.cpp:60_x000D_
#7  0x00007fdf899429e3 in obs::hwi::detail::ObjectHandler::~ObjectHandler (this=0x7fce7f968730, __in_chrg=&lt;optimized out&gt;) at /home/svtbuild/jenkins/workspace/svt-datapath/projects/objectstore/src/objectstore/cpp/hwi/detail/handler.hpp:137_x000D_
#8  0x00007fdf8993134e in obs::hwi::ObjectStore::addIntentLogEntries (this=0x1573fd0, _handle=..., _entries=std::vector of length 1, capacity 1 = {...}) at /home/svtbuild/jenkins/workspace/svt-datapath/projects/objectstore/src/objectstore/cpp/hwi/objectstore.cpp:2203_x000D_
#9  0x00007fdf8947c06e in operator() (a0=..., this=0x7fce7f9706a0) at /usr/include/boost/function/function_template.hpp:767_x000D_
#10 svtfs::ObjectStoreShim::dispatch(svtfs::BoolFunction2 const&amp;, Guid const&amp;, svtfs::StatusType, boost::function&lt;bool (obs::ObjectStoreInterface&amp;)&gt;) const (this=0x10f10590, _context=..., _id=..., _defaultStatus=svtfs::Status_ObjectStoreError, _functor=...) at /home/svtbuild/jenkins/workspace/svt-datapath/projects/filesystem/src/filesystem/cpp/hive/hive/objectstoreshim.cpp:170_x000D_
#11 0x00007fdf89139a18 in svtfs::LogTransaction::commitInner (this=0x7fdf38006ef0, descriptors=std::vector of length 1, capacity 1 = {...}) at /home/svtbuild/jenkins/workspace/svt-datapath/projects/filesystem/src/filesystem/cpp/hive/hive/fslogtransaction.cpp:357_x000D_
#12 0x00007fdf8913a7ba in svtfs::LogTransaction::commit (this=0x7fdf38006ef0) at /home/svtbuild/jenkins/workspace/svt-datapath/projects/filesystem/src/filesystem/cpp/hive/hive/fslogtransaction.cpp:338_x000D_
#13 0x00007fdf8913afa9 in svtfs::LogTransaction::~LogTransaction (this=0x7fdf38006ef0, __in_chrg=&lt;optimized out&gt;) at /home/svtbuild/jenkins/workspace/svt-datapath/projects/filesystem/src/filesystem/cpp/hive/hive/fslogtransaction.cpp:172_x000D_
#14 0x00007fdf89258012 in checked_delete&lt;svtfs::LogTransaction&gt; (x=0x7fdf38006ef0) at /usr/include/boost/checked_delete.hpp:34_x000D_
#15 boost::detail::sp_counted_impl_p&lt;svtfs::LogTransaction&gt;::dispose (this=&lt;optimized out&gt;) at /usr/include/boost/smart_ptr/detail/sp_counted_impl.hpp:78_x000D_
#16 0x0000000000406f29 in release (this=0x7fdf3805efe0) at /usr/include/boost/smart_ptr/detail/sp_counted_base_gcc_x86.hpp:146_x000D_
#17 boost::detail::shared_count::~shared_count (this=&lt;optimized out&gt;, __in_chrg=&lt;optimized out&gt;) at /usr/include/boost/smart_ptr/detail/shared_count.hpp:371_x000D_
#18 0x00007fdf8922f897 in ~shared_ptr (this=0x7fce7f973810, __in_chrg=&lt;optimized out&gt;) at /usr/include/boost/smart_ptr/shared_ptr.hpp:328_x000D_
#19 svtfs::Hive::writeFileInner (this=0x7fd0f1149990, ino=3, _fileOffset=140524880607216, _numBytes=&lt;optimized out&gt;, buffer=0x7fdf3414a310 "\002", mtime=1493775448) at /home/svtbuild/jenkins/workspace/svt-datapath/projects/filesystem/src/filesystem/cpp/hive/hive/fshive.cpp:8699_x000D_
#20 0x00007fdf89231127 in svtfs::Hive::writeFile (this=0x7fd0f1149990, ino=3, fileOffset=8623611904, numBytes=4096, buffer=0x7fdf3414a310 "\002", mtime=1493775448) at /home/svtbuild/jenkins/workspace/svt-datapath/projects/filesystem/src/filesystem/cpp/hive/hive/fshive.cpp:8406_x000D_
#21 0x00007fdf89253492 in svtfs::Hive::write (this=0x7fd0f1149990, _inContext=..., _inHandle=..., _inSize=@0x7fce7f975d08: 4096, _inOffset=@0x7fce7f975d00: 8623611904, _inBuf=0x7fdf3414a310 "\002", _inMtime=1493775448, _outSize=@0x7fce7f976000: 131072, _outPreStat=..., _outPostStat=...) at /home/svtbuild/jenkins/workspace/svt-datapath/projects/filesystem/src/filesystem/cpp/hive/hive/fshive.cpp:8291_x000D_
#22 0x00007fdf8911b6f8 in svtfs::HiveServer::write (this=0x7fcc10ffe040, ctx=..., handle=..., size=@0x7fce7f975d08: 4096, offset=@0x7fce7f975d00: 8623611904, buf=0x7fdf3414a310 "\002", newMtime=1493775448, outSize=@0x7fce7f976000: 131072, outPreStat=..., outPostStat=...) at /home/svtbuild/jenkins/workspace/svt-datapath/projects/filesystem/src/filesystem/cpp/hiveHA/hiveserver_writeops.cpp:741_x000D_
#23 0x00007fdf894f79fe in svtfs::HiveHA::write (this=0x7fd0f0026510, ctx=..., fileHandle=..., requestSize=&lt;optimized out&gt;, offset=&lt;optimized out&gt;, writeBuffer=&lt;optimized out&gt;, writeSize=@0x7fce7f976000: 131072, preStat=..., postStat=...) at /home/svtbuild/jenkins/workspace/svt-datapath/projects/filesystem/src/filesystem/cpp/hiveHA/hiveHA.cpp:387_x000D_
#24 0x00007fdf8917dd7b in call&lt;boost::shared_ptr&lt;svtfs::HiveHAOps&gt;, svtfs::OperationContext const, svtfs::FileHandle const, unsigned long const, long const, unsigned char const*, unsigned long, stat, stat&gt; (b8=..., b7=..., b6=@0x7fce7f976000: 131072, b4=@0x7fce7f975d00: 8623611904, b3=@0x7fce7f975d08: 4096, b2=..., b1=..., u=..., this=0x7fce7f975720, b5=&lt;optimized out&gt;) at /usr/include/boost/bind/mem_fn_template.hpp:949_x000D_
#25 operator()&lt;boost::shared_ptr&lt;svtfs::HiveHAOps&gt; &gt; (a8=..., a6=@0x7fce7f976000: 131072, a5=&lt;optimized out&gt;, a4=@0x7fce7f975d00: 8623611904, a3=@0x7fce7f975d08: 4096, a2=..., a1=..., this=0x7fce7f975720, a7=..., u=...) at /usr/include/boost/bind/mem_fn_template.hpp:964_x000D_
{noformat}</t>
  </si>
  <si>
    <t>Torch Beta Kit 40 (pending)</t>
  </si>
  <si>
    <t>Kit 39</t>
  </si>
  <si>
    <t>1|hzsanb:</t>
  </si>
  <si>
    <t>Run I/O (will try to replicate with unit test).</t>
  </si>
  <si>
    <t>Used a specific "queued" flag to wait on the condition, which is not cleared until after the notifier has dequeued the node.  Additionally moved the condition variable notify under lock scope to prevent destruction concurrent with the notify.</t>
  </si>
  <si>
    <t>Because a reservation could be satisfied (mReserved == mRequested) before it was dequeued, the Reservation destructor could be called on a linked node.  Also, because notification was done outside the lock, it was also possible that the notification could happen after the Reservation's condition variable was destroyed.</t>
  </si>
  <si>
    <t>http://svt-tools02/captures/rmadireddy/NGIO-2341</t>
  </si>
  <si>
    <t>test_objectstore_unit_hwi_adjustlist::defect_ngio_2341</t>
  </si>
  <si>
    <t>Torch Beta Kit 40 (pending - local build)</t>
  </si>
  <si>
    <t>04/May/17 10:56 AM;tolson;Adjusting back to 1 point since this is a buffer story.  Will check with [~jczerk] before acceptance for final count.</t>
  </si>
  <si>
    <t>05/May/17 11:12 AM;jczerk;I was able to replicate the problem in a unit test and am confident in the fix, so would be happy to verify.  _x000D_
_x000D_
[~rmadireddy], any concerns with this approach?</t>
  </si>
  <si>
    <t xml:space="preserve">05/May/17 11:13 AM;rmadireddy;Sounds good [~jczerk] </t>
  </si>
  <si>
    <t>05/May/17 11:15 AM;jczerk;Replicated via unit test prior to fix, was able to run several thousand iterations with fix.</t>
  </si>
  <si>
    <t>05/May/17 12:42 PM;tolson;Thanks, [~jczerk].  Is 1 point the final count or does that need a bump?</t>
  </si>
  <si>
    <t>05/May/17 12:43 PM;jczerk;1 is fine.</t>
  </si>
  <si>
    <t>[Accepted] BUFFER: core.MessageService reported during NGIO stress testing with svtfs kills</t>
  </si>
  <si>
    <t>NGIO-2338</t>
  </si>
  <si>
    <t>While running NGIO stress testing with pkill -9 commands, a core was reported:_x000D_
_x000D_
{noformat}_x000D_
Program terminated with signal SIGABRT, Aborted._x000D_
#0  0x00007f8c2e286cc9 in raise () from /lib/x86_64-linux-gnu/libc.so.6_x000D_
#0  0x00007f8c2e286cc9 in raise () from /lib/x86_64-linux-gnu/libc.so.6_x000D_
#1  0x00007f8c2e28a0d8 in abort () from /lib/x86_64-linux-gnu/libc.so.6_x000D_
#2  0x00007f8c2e88b535 in __gnu_cxx::__verbose_terminate_handler() () from /usr/lib/x86_64-linux-gnu/libstdc++.so.6_x000D_
#3  0x00007f8c2e8896d6 in ?? () from /usr/lib/x86_64-linux-gnu/libstdc++.so.6_x000D_
#4  0x00007f8c2e889703 in std::terminate() () from /usr/lib/x86_64-linux-gnu/libstdc++.so.6_x000D_
#5  0x00007f8c2e889922 in __cxa_throw () from /usr/lib/x86_64-linux-gnu/libstdc++.so.6_x000D_
#6  0x00007f8c2ee1c2c9 in boost::throw_exception&lt;boost::lock_error&gt; (e=...) at /usr/include/boost/throw_exception.hpp:67_x000D_
#7  0x00007f8c2ee2b948 in boost::unique_lock&lt;boost::mutex&gt;::lock (this=0x7f7ac25d1d20) at /usr/include/boost/thread/lock_types.hpp:343_x000D_
#8  0x00007f8c28ebfef3 in net::messaging::StreamChannel::recvThread (this=0x7f7f2c0c8a90) at /home/svtbuild/jenkins/workspace/svt-net/PLAT/linux_x64/projects/net/src/net/cpp/messaging/streamchannel.cpp:440_x000D_
#9  0x00007f8c2d921a4a in ?? () from /usr/lib/x86_64-linux-gnu/libboost_thread.so.1.54.0_x000D_
#10 0x00007f8c2c81c182 in start_thread () from /lib/x86_64-linux-gnu/libpthread.so.0_x000D_
#11 0x00007f8c2e34a47d in clone () from /lib/x86_64-linux-gnu/libc.so.6_x000D_
{noformat}</t>
  </si>
  <si>
    <t>NGIO-2349</t>
  </si>
  <si>
    <t>TorchBeta Kit #38</t>
  </si>
  <si>
    <t>1|hzsanz:</t>
  </si>
  <si>
    <t>NGIO stress testing with pkill -9 commands</t>
  </si>
  <si>
    <t>Better handling of errors returned from networking system calls, taking action to dissolve and reinitialize TCP connections where appropriate.</t>
  </si>
  <si>
    <t>Insufficient error handling led to bad states in StreamChannel class.</t>
  </si>
  <si>
    <t>http://svt-tools02/captures/sphelps/NGIO-2338/</t>
  </si>
  <si>
    <t>TorchBeta Kit #40</t>
  </si>
  <si>
    <t>02/May/17 9:37 AM;tolson;cc: [~dshepard]</t>
  </si>
  <si>
    <t xml:space="preserve">03/May/17 2:11 PM;sphelps;This defect repeated on a separate 2+0 system:_x000D_
_x000D_
{noformat}_x000D_
Program terminated with signal SIGABRT, Aborted._x000D_
#0  0x00007fb9cbdddcc9 in raise () from /lib/x86_64-linux-gnu/libc.so.6_x000D_
#0  0x00007fb9cbdddcc9 in raise () from /lib/x86_64-linux-gnu/libc.so.6_x000D_
#1  0x00007fb9cbde10d8 in abort () from /lib/x86_64-linux-gnu/libc.so.6_x000D_
#2  0x00007fb9cc3e2535 in __gnu_cxx::__verbose_terminate_handler() () from /usr/lib/x86_64-linux-gnu/libstdc++.so.6_x000D_
#3  0x00007fb9cc3e06d6 in ?? () from /usr/lib/x86_64-linux-gnu/libstdc++.so.6_x000D_
#4  0x00007fb9cc3e0703 in std::terminate() () from /usr/lib/x86_64-linux-gnu/libstdc++.so.6_x000D_
#5  0x00007fb9cc3e0922 in __cxa_throw () from /usr/lib/x86_64-linux-gnu/libstdc++.so.6_x000D_
#6  0x00007fb9cc9732c9 in boost::throw_exception&lt;boost::lock_error&gt; (e=...) at /usr/include/boost/throw_exception.hpp:67_x000D_
#7  0x00007fb9cc982948 in boost::unique_lock&lt;boost::mutex&gt;::lock (this=0x7fa62eddcd20) at /usr/include/boost/thread/lock_types.hpp:343_x000D_
#8  0x00007fb9c6a16ef3 in net::messaging::StreamChannel::recvThread (this=0x7faacc028a90) at /home/svtbuild/jenkins/workspace/svt-net/PLAT/linux_x64/projects/net/src/net/cpp/messaging/streamchannel.cpp:440_x000D_
#9  0x00007fb9cb478a4a in ?? () from /usr/lib/x86_64-linux-gnu/libboost_thread.so.1.54.0_x000D_
#10 0x00007fb9ca373182 in start_thread () from /lib/x86_64-linux-gnu/libpthread.so.0_x000D_
#11 0x00007fb9cbea147d in clone () from /lib/x86_64-linux-gnu/libc.so.6_x000D_
{noformat}_x000D_
</t>
  </si>
  <si>
    <t>08/May/17 12:01 PM;sphelps;[~jgoldschmidt], [~tolson], Completed testing with TorchBeta Kit #40 over the weekend with no repeat of the defect.</t>
  </si>
  <si>
    <t>08/May/17 1:48 PM;tolson;[~dshepard], current story points for this buffer story is 1.  Wondering if that's the final count or if it should be adjusted?</t>
  </si>
  <si>
    <t>[Accepted] BUFFER: core.ot-fsrebuildnor, /xlog/headers/xlog/transaction.hpp:264:pushCallback: Callback buffer overflow</t>
  </si>
  <si>
    <t>NGIO-2336</t>
  </si>
  <si>
    <t xml:space="preserve">After deploying Torch Beta Kit #38 and the VM workloads for the NGIO stress test, multiple asserts were reported:_x000D_
_x000D_
FATAL 0x7f6668ca5700 [:] [abort] assert.cpp:26 /home/svtbuild/jenkins/workspace/svt-datapath/projects/xlog/src/xlog/headers/xlog/transaction.hpp:264:pushCallback: Callback buffer overflow._x000D_
_x000D_
{noformat}_x000D_
Program terminated with signal SIGABRT, Aborted._x000D_
#0  0x00007f76b6dafcc9 in raise () from /lib/x86_64-linux-gnu/libc.so.6_x000D_
#0  0x00007f76b6dafcc9 in raise () from /lib/x86_64-linux-gnu/libc.so.6_x000D_
#1  0x00007f76b6db30d8 in abort () from /lib/x86_64-linux-gnu/libc.so.6_x000D_
#2  0x00007f76b7958519 in simplivity_abort () at /home/svtbuild/jenkins/workspace/svt-common/PLAT/linux_x64/projects/common/src/common/cpp/classlib/assert.cpp:53_x000D_
#3  0x00007f76b795897a in abortWithContext (_line=264, _file=0x7f76b0e47e50 "/home/svtbuild/jenkins/workspace/svt-datapath/projects/xlog/src/xlog/headers/xlog/transaction.hpp", _func=0x7f76b0e65848 &lt;xlog::DataRegion&lt;(xlog::DataType::Id)7, obs::hwi::detail::AdjustListEntry, 1024u, 1ul&gt;::MutableEntry::Callback&amp; xlog::Transaction::pushCallback&lt;xlog::DataRegion&lt;(xlog::DataType::Id)7, obs::hwi::detail::AdjustListEntry, 1024u, 1ul&gt;::MutableEntry::Callback, xlog::DataRegion&lt;(xlog::DataType::Id)7, obs::hwi::detail::AdjustListEntry, 1024u, 1ul&gt;&amp;, unsigned long, xlog::Transaction&amp;, xlog::OpConcurrencyType, boost::unique_lock&lt;boost::mutex&gt;&amp;&gt;(xlog::DataRegion&lt;(xlog::DataType::Id)7, obs::hwi::detail::AdjustListEntry, 1024u, 1ul&gt;&amp;, unsigned long, xlog::Transaction&amp;, xlog::OpConcurrencyType, boost::unique_lock&lt;boost::mutex&gt;&amp;)::__func__&gt; "pushCallback", _context=0x7f67f0012098 "Callback buffer overflow.") at /home/svtbuild/jenkins/workspace/svt-common/PLAT/linux_x64/projects/common/src/common/cpp/classlib/assert.cpp:35_x000D_
#4  0x00007f76b0db9009 in xlog::Transaction::pushCallback&lt;xlog::DataRegion&lt;(xlog::DataType::Id)7, obs::hwi::detail::AdjustListEntry, 1024u, 1ul&gt;::MutableEntry::Callback, xlog::DataRegion&lt;(xlog::DataType::Id)7, obs::hwi::detail::AdjustListEntry, 1024u, 1ul&gt;&amp;, unsigned long, xlog::Transaction&amp;, xlog::OpConcurrencyType, boost::unique_lock&lt;boost::mutex&gt;&amp;&gt; (this=0x7f6668c9d980, _a0=..., _a1=3522143, _a2=..., _a3=xlog::BlockingOp, _a4=...) at /home/svtbuild/jenkins/workspace/svt-datapath/projects/xlog/src/xlog/headers/xlog/transaction.hpp:264_x000D_
#5  0x00007f76b0db047c in MutableEntry&lt;xlog::NoOpPredicate&gt; (pred=..., nb=xlog::BlockingOp, region=..., this=0x7f6668c9b0f0, txn=..., n=3522143) at /home/svtbuild/jenkins/workspace/svt-datapath/projects/xlog/src/xlog/headers/xlog/dataregion.hpp:274_x000D_
#6  at (txn=..., n=3522143, this=0xc773c8) at /home/svtbuild/jenkins/workspace/svt-datapath/projects/xlog/src/xlog/headers/xlog/dataregion.hpp:355_x000D_
#7  obs::hwi::detail::AdjustList::get (this=0xc773c0, _bucket=5796337, _pred=..., _limit=64, _txn=...) at /home/svtbuild/jenkins/workspace/svt-datapath/projects/objectstore/src/objectstore/cpp/hwi/detail/adjustlist.cpp:713_x000D_
#8  0x00007f76b0df2023 in obs::hwi::Index::batch (this=0xc76e40, _ops=..., _txn=...) at /home/svtbuild/jenkins/workspace/svt-datapath/projects/objectstore/src/objectstore/cpp/hwi/index.cpp:390_x000D_
#9  0x00007f76b0c988d4 in obs::hwi::ObjectStore::holdObject (this=0xc76c10, _sig=...) at /home/svtbuild/jenkins/workspace/svt-datapath/projects/objectstore/src/objectstore/cpp/hwi/objectstore.cpp:974_x000D_
#10 0x00007f76b07dbfbc in svtfs::ObjectStoreShim::holdObject (this=0x10613430, _sig=..., _gcHold=...) at /home/svtbuild/jenkins/workspace/svt-datapath/projects/filesystem/src/filesystem/cpp/hive/hive/objectstoreshim.cpp:286_x000D_
#11 0x00007f76b058345b in svtfs::Hive::_writeHiveMetaOpaqueExInner (this=0x7f680c004090, ino=9, fileOffset=0, numBytes=1024, buffer=0x7f6751963c80 "", rootInodeSignature=...) at /home/svtbuild/jenkins/workspace/svt-datapath/projects/filesystem/src/filesystem/cpp/hive/hive/fshive.cpp:8841_x000D_
#12 0x00007f76b058444c in svtfs::Hive::writeHiveMetaOpaqueEx (this=0x7f680c004090, ino=&lt;optimized out&gt;, fileOffset=&lt;optimized out&gt;, numBytes=&lt;optimized out&gt;, buffer=&lt;optimized out&gt;, rootInodeSignature=...) at /home/svtbuild/jenkins/workspace/svt-datapath/projects/filesystem/src/filesystem/cpp/hive/hive/fshive.cpp:8796_x000D_
#13 0x00007f76b07007e8 in svtfs::HiveServer::writeHiveMetaOpaqueEx (this=0x7f6405dfb840, ino=9, fileOffset=0, numBytes=1024, buffer=0x7f6751963c80 "", rootInodeSignature=...) at /home/svtbuild/jenkins/workspace/svt-datapath/projects/filesystem/src/filesystem/cpp/hiveHA/hiveserver_metaops.cpp:411_x000D_
#14 0x00007f76b061bb13 in svtfs::RemoteHiveServer::writeHiveMetaOpaqueEx (this=0x7f680c0267d0, _inData=0x7f6751963c10) at /home/svtbuild/jenkins/workspace/svt-datapath/projects/filesystem/src/filesystem/cpp/remotehive/remotehiveserver.cpp:1387_x000D_
#15 0x00007f76b03fcf1f in svtfs::RemoteHiveHandler::requestCallback (this=0x60dcd710, request=0x7f6751963c10, pMsg=..., pData=..., qTime=0) at /home/svtbuild/jenkins/workspace/svt-datapath/projects/filesystem/src/filesystem/cpp/remotehive/remotehivehandler.cpp:503_x000D_
#16 0x00007f76b0a7b7fc in obt::RecvThread::run (this=0x60e7c8e0) at /home/svtbuild/jenkins/workspace/svt-datapath/projects/objecttransport/src/objecttransport/cpp/transport/recvthread.cpp:389_x000D_
#17 0x00007f76b644aa4a in ?? () from /usr/lib/x86_64-linux-gnu/libboost_thread.so.1.54.0_x000D_
#18 0x00007f76b5345182 in start_thread () from /lib/x86_64-linux-gnu/libpthread.so.0_x000D_
#19 0x00007f76b6e7347d in clone () from /lib/x86_64-linux-gnu/libc.so.6_x000D_
{noformat}_x000D_
</t>
  </si>
  <si>
    <t>kit 39</t>
  </si>
  <si>
    <t>1|hzsanr:</t>
  </si>
  <si>
    <t>NGIO I/O testing of Torch Beta Kit #38</t>
  </si>
  <si>
    <t>Increased transaction callback storage in holdObject()</t>
  </si>
  <si>
    <t>Transaction callback storage too small</t>
  </si>
  <si>
    <t>http://svt-tools02/captures/sphelps/NGIO-2336/</t>
  </si>
  <si>
    <t>30/Apr/17 12:22 AM;tolson;Potential recurrence of NGIO-1660?_x000D_
_x000D_
cc: [~gwatkins], [~jczerk], [~gklarakis], [~snarayan]</t>
  </si>
  <si>
    <t>30/Apr/17 5:32 PM;sphelps;This issue repeats on all systems I ran with Kit #38.</t>
  </si>
  <si>
    <t xml:space="preserve">02/May/17 2:26 PM;sphelps;Verification blocked by NGIO-2337 </t>
  </si>
  <si>
    <t>08/May/17 1:46 PM;tolson;[~sphelps], wondering if this one seemed to be cleaned up in kit 40?</t>
  </si>
  <si>
    <t xml:space="preserve">08/May/17 1:49 PM;sphelps;[~tolson], I have not seen any repeats of this core since starting testing with Kit #40. </t>
  </si>
  <si>
    <t>08/May/17 1:51 PM;sphelps;[~tolson], [~jgoldschmidt], No repeat of this core during weekend testing with Kit #40</t>
  </si>
  <si>
    <t>08/May/17 1:54 PM;tolson;[~gwatkins], current story points for the buffer issue is 1.  Wondering if that's the final count or if it should be adjusted?  Thanks.</t>
  </si>
  <si>
    <t>[Acceped] BUFFER: core.nfsd-svc.25382 reported during NGIO stress testing</t>
  </si>
  <si>
    <t>NGIO-2334</t>
  </si>
  <si>
    <t>While running NGIO stress testing, a core was reported and all svtfs logs were filled with this ERROR message:_x000D_
_x000D_
ERROR 0x7fb8896d7700 [:] [net.messaging.streamchannel] streamchannel.cpp:347 [4214553c-413f-a634-20a8-f031c503ef8e] Error received for socket 55_x000D_
_x000D_
BT::_x000D_
{noformat}_x000D_
#0  0x00007fc51620ecc9 in raise () from /lib/x86_64-linux-gnu/libc.so.6_x000D_
#0  0x00007fc51620ecc9 in raise () from /lib/x86_64-linux-gnu/libc.so.6_x000D_
#1  0x00007fc5162120d8 in abort () from /lib/x86_64-linux-gnu/libc.so.6_x000D_
#2  0x00007fc516813535 in __gnu_cxx::__verbose_terminate_handler() () from /usr/lib/x86_64-linux-gnu/libstdc++.so.6_x000D_
#3  0x00007fc5168116d6 in ?? () from /usr/lib/x86_64-linux-gnu/libstdc++.so.6_x000D_
#4  0x00007fc516811703 in std::terminate() () from /usr/lib/x86_64-linux-gnu/libstdc++.so.6_x000D_
#5  0x00007fc516811922 in __cxa_throw () from /usr/lib/x86_64-linux-gnu/libstdc++.so.6_x000D_
#6  0x00007fc516da42c9 in boost::throw_exception&lt;boost::lock_error&gt; (e=...) at /usr/include/boost/throw_exception.hpp:67_x000D_
#7  0x00007fc516db3948 in boost::unique_lock&lt;boost::mutex&gt;::lock (this=0x7fb7650c2520) at /usr/include/boost/thread/lock_types.hpp:343_x000D_
#8  0x00007fc510e4434e in net::messaging::StreamChannel::send (this=0x7fb8380b1c20, messageData=..., flags=4, sessionId=&lt;optimized out&gt;) at /home/svtbuild/jenkins/workspace/svt-net/PLAT/linux_x64/projects/net/src/net/cpp/messaging/streamchannel.cpp:716_x000D_
#9  0x00007fc510f26e34 in net::messaging::ChannelFeeder::sendFastPath (this=0xf1e84e0, messageData=..., flags=131280, sessionId=23) at /home/svtbuild/jenkins/workspace/svt-net/PLAT/linux_x64/projects/net/src/net/cpp/messaging/channelfeeder.cpp:338_x000D_
#10 0x00007fc510ef18f0 in net::messaging::Peer::sendFastPath (this=&lt;optimized out&gt;, messageData=..., mflags=&lt;optimized out&gt;, sessionId=&lt;optimized out&gt;) at /home/svtbuild/jenkins/workspace/svt-net/PLAT/linux_x64/projects/net/src/net/cpp/messaging/peer.cpp:1391_x000D_
#11 0x00007fc510dc51cd in net::messaging::SessionImpl::send (this=0x5f7860e0, messageData=..., peerId=..., mflags=131280, sendOptions=..., errCode=...) at /home/svtbuild/jenkins/workspace/svt-net/PLAT/linux_x64/projects/net/src/net/cpp/messaging/sessionimpl.cpp:106_x000D_
#12 0x00007fc50fed5118 in obt::NetSend::doNetSendWithRetry (this=0xf0dd7b8, msgBufferVector=..., nodeName=..., msgFlags=@0x7fb7650c3930: 131280, outErrCode=..., useFastPath=true, isTgtInDC=true, timeoutMs=20000) at /home/svtbuild/jenkins/workspace/svt-datapath/projects/objecttransport/src/objecttransport/cpp/federation/netsend.cpp:1009_x000D_
#13 0x00007fc50fed5f22 in obt::NetSend::doNetSendWithRetry (this=&lt;optimized out&gt;, msgBufferVector=..., nodeName=..., msgFlags=&lt;optimized out&gt;, outErrCode=..., useFastPath=&lt;optimized out&gt;, isTgtInDC=true) at /home/svtbuild/jenkins/workspace/svt-datapath/projects/objecttransport/src/objecttransport/cpp/federation/netsend.cpp:975_x000D_
#14 0x00007fc50fedb9eb in obt::NetSend::sendMessage (this=0xf0dd7b8, nodeName=..., pObtMessage=0x7fb8e41eb330, pMsg=..., useFastPath=true, isTgtInDC=true) at /home/svtbuild/jenkins/workspace/svt-datapath/projects/objecttransport/src/objecttransport/cpp/federation/netsend.cpp:180_x000D_
#15 0x00007fc50ff10b68 in ObjTransport::write (this=0xf0dd4f0, nodeName=..., clientId=obt::filesystem, pMsg=..., requestId=@0x7fb7650c4380: 33594, useFastPath=true, isTgtInDC=true) at /home/svtbuild/jenkins/workspace/svt-datapath/projects/objecttransport/src/objecttransport/cpp/transport/objtransport.cpp:508_x000D_
#16 0x00007fc50fba7fc2 in svtfs::FsObtConnector::sendMessage (this=0xf0e4f08, clientId=obt::filesystem, pMsg=..., seq=48332, peer=..., useFastPath=true, isTgtInDC=true, isRetry=false) at /home/svtbuild/jenkins/workspace/svt-datapath/projects/filesystem/src/filesystem/cpp/obtc/fsobtconnector.cpp:2243_x000D_
#17 0x00007fc50fb23cb9 in svtfs::RemoteHiveClient::write (this=0x7fb8c406a620, _inContext=..., _inHandle=..., _inSize=@0x7fb7650c5d08: 131072, _inOffset=@0x7fb7650c5d00: 991899648, _inBuf=0x7fc402046d40 "\222\337\025\214dY\330\373&lt;h\367\n,8\237Ã‹Å“\225\f\232\201j\343\270\364/\n\366\350\315\336p\n\357\016\276\247;\363b\211\025qi\027\276a:\250\342\267\340\221\351\331w\016\246\205\217\204(;\345\327\071\322W\v\340U\032\325\335ÃœÂ©\bC\336,YÃž"p\301&gt;\356\233\030", _inMtime=1493389227, _outSize=@0x7fb7650c5000: 0, _outPreStat=..., _outPostStat=...) at /home/svtbuild/jenkins/workspace/svt-datapath/projects/filesystem/src/filesystem/cpp/remotehive/remotehiveclient.cpp:516_x000D_
#18 0x00007fc50f8c8589 in svtfs::HiveServer::write (this=0x7fb4db6ff040, ctx=..., handle=..., size=@0x7fb7650c5d08: 131072, offset=@0x7fb7650c5d00: 991899648, buf=0x7fc402046d40 "\222\337\025\214dY\330\373&lt;h\367\n,8\237Ã‹Å“\225\f\232\201j\343\270\364/\n\366\350\315\336p\n\357\016\276\247;\363b\211\025qi\027\276a:\250\342\267\340\221\351\331w\016\246\205\217\204(;\345\327\071\322W\v\340U\032\325\335ÃœÂ©\bC\336,YÃž"p\301&gt;\356\233\030", newMtime=1493389227, outSize=@0x7fb7650c6000: 131072, outPreStat=..., outPostStat=...) at /home/svtbuild/jenkins/workspace/svt-datapath/projects/filesystem/src/filesystem/cpp/hiveHA/hiveserver_writeops.cpp:730_x000D_
#19 0x00007fc50fca492e in svtfs::HiveHA::write (this=0x7fb8340221b0, ctx=..., fileHandle=..., requestSize=&lt;optimized out&gt;, offset=&lt;optimized out&gt;, writeBuffer=&lt;optimized out&gt;, writeSize=@0x7fb7650c6000: 131072, preStat=..., postStat=...) at /home/svtbuild/jenkins/workspace/svt-datapath/projects/filesystem/src/filesystem/cpp/hiveHA/hiveHA.cpp:387_x000D_
#20 0x00007fc50f92ad7b in call&lt;boost::shared_ptr&lt;svtfs::HiveHAOps&gt;, svtfs::OperationContext const, svtfs::FileHandle const, unsigned long const, long const, unsigned char const*, unsigned long, stat, stat&gt; (b8=..., b7=..., b6=@0x7fb7650c6000: 131072, b4=@0x7fb7650c5d00: 991899648, b3=@0x7fb7650c5d08: 131072, b2=..., b1=..., u=..., this=0x7fb7650c5720, b5=&lt;optimized out&gt;) at /usr/include/boost/bind/mem_fn_template.hpp:949_x000D_
#21 operator()&lt;boost::shared_ptr&lt;svtfs::HiveHAOps&gt; &gt; (a8=..., a6=@0x7fb7650c6000: 131072, a5=&lt;optimized out&gt;, a4=@0x7fb7650c5d00: 991899648, a3=@0x7fb7650c5d08: 131072, a2=..., a1=..., this=0x7fb7650c5720, a7=..., u=...) at /usr/include/boost/bind/mem_fn_template.hpp:964_x000D_
#22 operator()&lt;int, boost::_mfi::mf8&lt;int, svtfs::HiveHAOps, const svtfs::OperationContext&amp;, const svtfs::FileHandle&amp;, const long unsigned int&amp;, const long int&amp;, const unsigned char*, long unsigned int&amp;, stat&amp;, stat&amp;&gt;, boost::_bi::list1&lt;boost::shared_ptr&lt;svtfs::HiveHAOps&gt;&amp;&gt; &gt; (a=&lt;synthetic pointer&gt;, f=..., this=0x7fb7650c5730) at /usr/include/boost/bind/bind.hpp:817_x000D_
#23 operator()&lt;boost::shared_ptr&lt;svtfs::HiveHAOps&gt; &gt; (a1=..., this=0x7fb7650c5720) at /usr/include/boost/bind/bind_template.hpp:32_x000D_
#24 svtfs::DemuxerImpl::dispatch&lt;boost::_bi::bind_t&lt;int, boost::_mfi::mf8&lt;int, svtfs::HiveHAOps, svtfs::OperationContext const&amp;, svtfs::FileHandle const&amp;, unsigned long const&amp;, long const&amp;, unsigned char const*, unsigned long&amp;, stat&amp;, stat&amp;&gt;, boost::_bi::list9&lt;boost::arg&lt;1&gt;, boost::reference_wrapper&lt;svtfs::OperationContext const&gt;, boost::reference_wrapper&lt;svtfs::FileHandle const&gt;, boost::reference_wrapper&lt;unsigned long const&gt;, boost::reference_wrapper&lt;long const&gt;, boost::reference_wrapper&lt;unsigned char const* const&gt;, boost::reference_wrapper&lt;unsigned long&gt;, boost::reference_wrapper&lt;stat&gt;, boost::reference_wrapper&lt;stat&gt; &gt; &gt; &gt; (this=0x5fccf730, _hive=..., _functor=...) at /home/svtbuild/jenkins/workspace/svt-datapath/projects/filesystem/src/filesystem/cpp/demuxer/fsdemuxerimpl.hpp:762_x000D_
#25 0x00007fc50f9060a3 in svtfs::DemuxerImpl::write (this=0x5fccf730, _inContext=..., _inInode=..., _inSize=@0x7fb7650c5d08: 131072, _inOffset=@0x7fb7650c5d00: 991899648, _inBuf=0x7fc402046d40 "\222\337\025\214dY\330\373&lt;h\367\n,8\237Ã‹Å“\225\f\232\201j\343\270\364/\n\366\350\315\336p\n\357\016\276\247;\363b\211\025qi\027\276a:\250\342\267\340\221\351\331w\016\246\205\217\204(;\345\327\071\322W\v\340U\032\325\335ÃœÂ©\bC\336,YÃž"p\301&gt;\356\233\030", _outSize=@0x7fb7650c6000: 131072, _outPreStat=..., _outPostStat=...) at /home/svtbuild/jenkins/workspace/svt-datapath/projects/filesystem/src/filesystem/cpp/demuxer/fsdemuxerimpl.cpp:1870_x000D_
#26 0x00007fc50fcd8666 in svtfs::Nfs3Bindings::write (this=&lt;optimized out&gt;, ino=..., inSize=131072, offset=991899648, buf=&lt;optimized out&gt;, outSize=@0x7fb7650c6000: 131072, preStat=..., postStat=...) at /home/svtbuild/jenkins/workspace/svt-datapath/projects/filesystem/src/filesystem/cpp/demuxer/nfs3bindings.cpp:141_x000D_
#27 0x00007fc510968a24 in Nfs3Svc::procWrite (this=0x7fc4002e1e20, argp=0x7fc4002e1e78, result=0x7fc4002e1ee0) at /home/svtbuild/jenkins/workspace/svt-datapath/projects/nfsd/src/nfsd/cpp/nfs3_svc.cpp:554_x000D_
#28 0x00007fc5109289d0 in RpcSvc::operator() (this=0x7fc4002e1e20) at /home/svtbuild/jenkins/workspace/svt-datapath/projects/nfsd/src/nfsd/cpp/rpc_svc.cpp:42_x000D_
#29 0x00007fc510930b39 in runSvc (svc=0x7fc4002e1e20) at /home/svtbuild/jenkins/workspace/svt-datapath/projects/nfsd/src/nfsd/cpp/nfsd.cpp:558_x000D_
#30 0x00007fc51094d9df in operator()&lt;void (*)(RpcSvc*), boost::_bi::list0&gt; (this=&lt;synthetic pointer&gt;, f=&lt;optimized out&gt;, a=...) at /usr/include/boost/bind/bind.hpp:253_x000D_
#31 operator() (this=&lt;synthetic pointer&gt;) at /usr/include/boost/bind/bind_template.hpp:20_x000D_
#32 asio_handler_invoke&lt;boost::_bi::bind_t&lt;void, void (*)(RpcSvc*), boost::_bi::list1&lt;boost::_bi::value&lt;RpcSvc*&gt; &gt; &gt; &gt; (function=...) at /usr/include/boost/asio/handler_invoke_hook.hpp:64_x000D_
#33 invoke&lt;boost::_bi::bind_t&lt;void, void (*)(RpcSvc*), boost::_bi::list1&lt;boost::_bi::value&lt;RpcSvc*&gt; &gt; &gt;, boost::_bi::bind_t&lt;void, void (*)(RpcSvc*), boost::_bi::list1&lt;boost::_bi::value&lt;RpcSvc*&gt; &gt; &gt; &gt; (function=..., context=...) at /usr/include/boost/asio/detail/handler_invoke_helpers.hpp:37_x000D_
#34 boost::asio::detail::completion_handler&lt;boost::_bi::bind_t&lt;void, void (*)(RpcSvc*), boost::_bi::list1&lt;boost::_bi::value&lt;RpcSvc*&gt; &gt; &gt; &gt;::do_complete (owner=0xf0e46a0, base=0x7fc400039a50) at /usr/include/boost/asio/detail/completion_handler.hpp:68_x000D_
#35 0x00007fc5109320fc in complete (owner=..., this=0x7fc400039a50, bytes_transferred=0, ec=...) at /usr/include/boost/asio/detail/task_io_service_operation.hpp:37_x000D_
#36 do_run_one (ec=..., this_thread=..., lock=..., this=&lt;optimized out&gt;) at /usr/include/boost/asio/detail/impl/task_io_service.ipp:384_x000D_
#37 boost::asio::detail::task_io_service::run (this=0xf0e46a0, ec=...) at /usr/include/boost/asio/detail/impl/task_io_service.ipp:153_x000D_
#38 0x00007fc510932512 in run (this=&lt;optimized out&gt;) at /usr/include/boost/asio/impl/io_service.ipp:59_x000D_
#39 NFSd::svcThread (this=0xf0e3650) at /home/svtbuild/jenkins/workspace/svt-datapath/projects/nfsd/src/nfsd/cpp/nfsd.cpp:665_x000D_
#40 0x00007fc5158a9a4a in ?? () from /usr/lib/x86_64-linux-gnu/libboost_thread.so.1.54.0_x000D_
#41 0x00007fc5147a4182 in start_thread () from /lib/x86_64-linux-gnu/libpthread.so.0_x000D_
#42 0x00007fc5162d247d in clone () from /lib/x86_64-linux-gnu/libc.so.6_x000D_
{noformat}</t>
  </si>
  <si>
    <t>TorchBeta Kit #36</t>
  </si>
  <si>
    <t>1|hzsanj:</t>
  </si>
  <si>
    <t>NGIO stress testing on TorchBeta Kit #36</t>
  </si>
  <si>
    <t>Added handling for various networking system call failures to clean up and reinitialize the messaging channels.</t>
  </si>
  <si>
    <t>Loss of connectivity wasn't triggering an auto reset of the networking component.</t>
  </si>
  <si>
    <t>http://svt-tools02/captures/sphelps/NGIO-2234/</t>
  </si>
  <si>
    <t xml:space="preserve">28/Apr/17 2:46 PM;dshepard;Some Google searches suggest EPOLLERR and EPOLLHUP should be handled the same way.  Basically the socket has been closed and is no longer usable.  Small locking fix for the crash as well.  </t>
  </si>
  <si>
    <t>29/Apr/17 1:33 PM;sphelps;Issue did not repeat during overnight testing with Torch Beta Kt #37</t>
  </si>
  <si>
    <t>05/May/17 1:34 PM;dshepard;Recommend any retest be done with latest kit given the recent instabilities from related and other issues.</t>
  </si>
  <si>
    <t>05/May/17 1:51 PM;dshepard;Specifically, wait for the next kit to pick up the fix for NGIO-2338 as well before verifying this fix.  They are similar issues (unhandled system call failures due to dropped connection).</t>
  </si>
  <si>
    <t>08/May/17 11:06 AM;sphelps;[~tolson], [~jgoldschmidt], Completed verification with Torch Beta Kit #40.  Defect did not repeat during weekend testing.</t>
  </si>
  <si>
    <t>08/May/17 1:45 PM;tolson;[~dshepard], current story points for the buffer story is 1.  Is that the final count or should it be adjusted?</t>
  </si>
  <si>
    <t>[Accepted, cannot reproduce] Unable to deploy any workload VM on setup configured with build #35</t>
  </si>
  <si>
    <t>NGIO-2318</t>
  </si>
  <si>
    <t>After deploying kit #35 user is unable to deploy any workload VM on it as the datastore is going inaccessible.</t>
  </si>
  <si>
    <t>25/Apr/17 2:45 PM;rmadireddy;Screen Shot 2017-04-25 at 2.46.53 PM.png;https://jira.simplivt.local/secure/attachment/48789/Screen+Shot+2017-04-25+at+2.46.53+PM.png</t>
  </si>
  <si>
    <t>02/May/17 11:54 AM;rmadireddy;Screen Shot 2017-05-02 at 11.53.21 AM.png;https://jira.simplivt.local/secure/attachment/49191/Screen+Shot+2017-05-02+at+11.53.21+AM.png</t>
  </si>
  <si>
    <t>{noformat}_x000D_
root@omnicube-ip33-7:/home/svtcli# svt-federation-show ; svt-datastore-show ; svt-policy-show ; svt-vm-show _x000D_
.--------------------------------------------------------------------------------------------------------------------------------------------------------------------------------------------------------------------------------------._x000D_
| Federation                                                                                                                                                                                                                           |_x000D_
+---------------+----------------------------------+----------+--------+---------------+-------------------------+-------+-------------+---------------+---------------+--------------------+---------+--------------------+-----------+_x000D_
| HMS           | Datacenter                       | Cluster  | Zone   | Host          | OVC                     | State | Mgmt IP     | Fed IP        | Stor IP       | Version            | Family  | Model              | Arbiter   |_x000D_
+---------------+----------------------------------+----------+--------+---------------+-------------------------+-------+-------------+---------------+---------------+--------------------+---------+--------------------+-----------+_x000D_
| 10.101.32.104 | dc1 -:- OmniCube CN-5400-1 6.0.0 | cluster0 | (none) | 10.101.47.244 | OmniStackVC-10-101-33-7 | Alive | 10.101.33.7 | 10.101.193.19 | 10.101.130.19 | Release 3.6.103.12 | vSphere | OmniCube CN-5400-1 | Connected |_x000D_
|               |                                  |          | (none) | 10.101.47.248 | OmniStackVC-10-101-33-8 | Alive | 10.101.33.8 | 10.101.193.20 | 10.101.130.20 | Release 3.6.103.12 | vSphere | OmniCube CN-5400-1 | Connected |_x000D_
'---------------+----------------------------------+----------+--------+---------------+-------------------------+-------+-------------+---------------+---------------+--------------------+---------+--------------------+-----------'_x000D_
.----------------------------------------------------------------------------------------------------------._x000D_
| Datastores                                                                                               |_x000D_
+-----------+----------------------------------+----------+---------+---------+-------------------+--------+_x000D_
| Datastore | Datacenter                       | Cluster  | Policy  | Size    | Created At        | Shares |_x000D_
+-----------+----------------------------------+----------+---------+---------+-------------------+--------+_x000D_
| ds1       | dc1 -:- OmniCube CN-5400-1 6.0.0 | cluster0 | Policy0 | 48.00TB | 2017-Apr-25 16:16 |        |_x000D_
'-----------+----------------------------------+----------+---------+---------+-------------------+--------'_x000D_
.-------------------------------------------------------------------------------------------------------------------------------------------------------._x000D_
| Backup Policies                                                                                                                                       |_x000D_
+-----------------------------+-----+----------------------------------+--------------+-----------+-------+-------+------+-----------+------------------+_x000D_
| Policy                      | Num | Dest Datacenter                  | Dest Cluster | Frequency | Start | End   | Days | Retention | Consistency Type |_x000D_
+-----------------------------+-----+----------------------------------+--------------+-----------+-------+-------+------+-----------+------------------+_x000D_
| Fixed Default Backup Policy |     |                                  |              |           |       |       |      |           |                  |_x000D_
+-----------------------------+-----+----------------------------------+--------------+-----------+-------+-------+------+-----------+------------------+_x000D_
| Policy0                     | 0   | dc1 -:- OmniCube CN-5400-1 6.0.0 | cluster0     | 10Mins    | 00:00 | 00:00 | All  | 34W 2D    | None             |_x000D_
'-----------------------------+-----+----------------------------------+--------------+-----------+-------+-------+------+-----------+------------------'_x000D_
.------------------------------------------------------------------------------------------------------------------------------------------------._x000D_
| Virtual Machines                                                                                                                               |_x000D_
+----------------------------------+----------+-----------+----------------------------------------+---------+---------------+-------------------+_x000D_
| Datacenter                       | Cluster  | Datastore | Virtual Machine                        | Policy  | Storage HA    | Created At        |_x000D_
+----------------------------------+----------+-----------+----------------------------------------+---------+---------------+-------------------+_x000D_
| dc1 -:- OmniCube CN-5400-1 6.0.0 | cluster0 | ds1       | win2k8-iom-5tb-22ntfs-ngio4disks_ATF_0 | Policy0 | Synchronizing | 2017-Apr-25 16:17 |_x000D_
'----------------------------------+----------+-----------+----------------------------------------+---------+---------------+-------------------'_x000D_
root@omnicube-ip33-7:/home/svtcli# _x000D_
_x000D_
{noformat}</t>
  </si>
  <si>
    <t>1|hzsap3:</t>
  </si>
  <si>
    <t>Deploy kit #35_x000D_
Deploy any workload VM</t>
  </si>
  <si>
    <t>Unable to reproduce.</t>
  </si>
  <si>
    <t>unknown</t>
  </si>
  <si>
    <t>http://svt-tools02/captures/rmadireddy/NGIO-2318</t>
  </si>
  <si>
    <t>26/Apr/17 2:37 PM;dshepard;There have been a couple changes made to the test rigs and it's not clear to me what symptoms were seen and when.  Would appreciate some feedback from those who made the changes.  At roughly 9:41 AM this morning I see the two nodes being started up and the networking issue between them appears to be resolved.  The channels all come up and stay up until the system is shutdown about 8 minutes later.  At this point TCP fastpath is still enabled. _x000D_
- What was the issue here that led to the system being shutdown?_x000D_
- I am assuming that prior to this the new Arbiter was installed which led to the proper channel behavior, but I'd like a verification on that._x000D_
Around 9:51 the systems are initialized again with TCP Fastpath disabled.  The overall system behavior appears to be similar to the previous restart._x000D_
- Are there still issues with the system, and if so, what are they?_x000D_
_x000D_
I want to be sure I understand the symptoms at each of these two points so I know what problems I'm chasing._x000D_
There are no errors in the svtfs.log of either machine after either of these starts other than the shutdown messages around 9:46 AM.</t>
  </si>
  <si>
    <t>26/Apr/17 2:41 PM;dshepard;Note I have a request in to Alex as to why it does not appear the reported Arbiter version number changed even though a new Arbiter was installed.  Both nodes report Arbiter version 3.6.103.4 prior to 9:30 AM this morning.  Neither node reports any Arbiter discovery or related messages whatsoever over the last two restarts mentioned above.</t>
  </si>
  <si>
    <t>26/Apr/17 2:41 PM;rmadireddy;[~dshepard] were you looking at rig 10.101.33.7 and 8 ? if so, I have't touched this rig , I don't know what's going on with this rig.</t>
  </si>
  <si>
    <t xml:space="preserve">26/Apr/17 2:45 PM;dshepard;I was looking at sva's 10.101.33.10 and 10.101.33.12 from the hipchat discussion  in NextGen group._x000D_
I'll take a look at .7 and .8_x000D_
</t>
  </si>
  <si>
    <t>26/Apr/17 2:47 PM;sphelps;[~dshepard], if you are referring to 10.101.33.10 and 12, all I did this morning was add an entry in the xml file (/Net/Federation/FastPathStreamEnable to false), and then stop/start svtfs.</t>
  </si>
  <si>
    <t>26/Apr/17 3:10 PM;dshepard;I talked to Steven.  It appears that installing the new Arbiter (deleting the arbiter and then doing a new deploy with the option to reinstall arbiter) resolved the networking issues he was seeing on .10 and .12.  The prior symptom was that the datastores were going inaccessible.  After the redeploy that problem was resolved and it appears he is now just hitting NGIO-2326, the known vol mgr deadlock.  I would suggest he turn TCP fastpath back on and retest once the fix for the deadlock is in place.  _x000D_
I'll concentrate on .7 and .8 that Rohini is using for this ticket.</t>
  </si>
  <si>
    <t>26/Apr/17 3:30 PM;dshepard;Looking at .7 and .8, they still show the symptoms of using the old Arbiter.  The channels come up and are immediately shutdown, and the datastores are inaccessible.  The last time svtfs was restarted was 10:30 PM last night.  So my question would be when was the new arbiter installed on the vCenter, and were things stopped and restarted after that was done?</t>
  </si>
  <si>
    <t>26/Apr/17 3:32 PM;rmadireddy;[~dshepard] New arbiter was installed last night prior to the fresh round of deployment._x000D_
I have restarted only vsphere web client after this as I need to clean up few cache prior to the new web client plugin installation</t>
  </si>
  <si>
    <t>26/Apr/17 5:13 PM;dshepard;I bounced svtfs on each node and they seemed to come up successfully with full connectivity._x000D_
I see one inaccessible datastore, but there was a previous attempt to delete it, so I expect it is orphaned and just needs  to be removed from the vCenter map._x000D_
Please check things out and see if they are working.</t>
  </si>
  <si>
    <t>02/May/17 9:10 AM;rmadireddy;I am going to reproduce with clean run</t>
  </si>
  <si>
    <t xml:space="preserve">02/May/17 11:54 AM;rmadireddy;[~dshepard] can you please take a look at the SVA - 10.101.33.7 and 8_x000D_
I was able to reproduce the issue with same kit #35, this time at least from ATF logs I don't see any call to remove datastore. _x000D_
Two workload VMs deployment was in progress (around 19% and 12% each) and of a sudden one of the VM was greyed out and that's when I noticed that datastore itself was greyed out._x000D_
_x000D_
 !Screen Shot 2017-05-02 at 11.53.21 AM.png|thumbnail! </t>
  </si>
  <si>
    <t xml:space="preserve">02/May/17 12:11 PM;dshepard;It sounds like you have reproduced NGIO-2326, which has already been fixed in a later kit._x000D_
This ticket was to track networking issues that occurred immediately upon restart (prior to attempting to deploy vms)._x000D_
So it sounds like we're all set there.  We're still keeping this ticket open for now to investigate why the arbiter mismatch is so problematic.  I wouldn't recommend doing any more testing with kit 35 since we know it will fail and the problem is already fixed._x000D_
</t>
  </si>
  <si>
    <t>02/May/17 12:44 PM;rmadireddy;Ok, will take back the rig to continue with my testing.</t>
  </si>
  <si>
    <t>08/May/17 11:58 AM;dshepard;Downgraded arbiter to retest and didn't run into any issues.  I'm going to leave the old arbiter in place and install kit 40 on my nodes to see if there is still an issue caused by arbiter version mismatch.</t>
  </si>
  <si>
    <t>10/May/17 5:33 PM;dshepard;We know the reason we were unable to deploy workloads with build 35 was a deadlock issue in the storage area, that has since been fixed.  There was an additional issue where datastores were inaccessible after deploy, which was thought to be a networking issue related to the TCP fastpath PRs.  Upgrading to a newer arbiter appeared to resolve the problem.  I am unable to reproduce this problem with kit 40 and an old version of arbiter from build 34 or earlier.  Both downgrading arbiter with existing install, and then doing a clean deploy of kit 40 with old arbiter failed to reproduce the problem.  Suggest we close the ticket.</t>
  </si>
  <si>
    <t>11/May/17 2:41 PM;tolson;[~rmadireddy], just checking that you're in agreement with the Cannot Reproduce resolution before I accept.  Thanks.</t>
  </si>
  <si>
    <t xml:space="preserve">12/May/17 12:33 PM;rmadireddy;Sure [~tolson] in fact the only issue I have seen while raising this defect was 'deployment of any workload VM' which was fixed as a part of NGIO-2326. </t>
  </si>
  <si>
    <t>[Accepted] test_unit_asynciias has multiple cases of random failures after tcp-fastpath code changes</t>
  </si>
  <si>
    <t>NGIO-2316</t>
  </si>
  <si>
    <t>The unit test test_unit_asynciaas exhibits random failures after the changes in tcp-fastpath are integrated._x000D_
_x000D_
This does not have any random failures in master or the previous version of torch.beta._x000D_
_x000D_
The changes that are most likely responsible for this failure are the event changes in svt-common. There is a potential event mishandling that must be addressed ASAP.</t>
  </si>
  <si>
    <t>TorchBeta-Kit 40</t>
  </si>
  <si>
    <t>MCP: IPPOOLS</t>
  </si>
  <si>
    <t>svt-common (13.4.0)</t>
  </si>
  <si>
    <t>1|hzsapb:</t>
  </si>
  <si>
    <t xml:space="preserve">Run the test repeatedly._x000D_
</t>
  </si>
  <si>
    <t>Fix issue with infinite timeout values in event interface and re-enabled the unit test.</t>
  </si>
  <si>
    <t>Special case of explicit infinite timeout was not handled.  This was a regression.</t>
  </si>
  <si>
    <t>24/Apr/17 8:07 PM;avolanis;CC: [~dshepard], [~gwatkins], [~jczerk]_x000D_
_x000D_
This failure appeared after the integrated changes in svt-common and the svt-control-infrastructure were effective.</t>
  </si>
  <si>
    <t>24/Apr/17 8:18 PM;avolanis;Apparently this not only fails randomly it also hangs randomly.</t>
  </si>
  <si>
    <t>24/Apr/17 8:49 PM;jgoldschmidt;[~tolson], moving this over the Heisenberg for triage.</t>
  </si>
  <si>
    <t>08/May/17 12:00 PM;dshepard;New unit test was added to handle this case.</t>
  </si>
  <si>
    <t>08/May/17 4:18 PM;tolson;Discussed verification with [~dshepard], and it sounds like we have high confidence in verification via the unit test that was written to cover this case._x000D_
_x000D_
_\[3:28 PM] Dave Shepard: Was failing every 2 or 3 times I ran the test.â€‚â€‚If run in the debugger, would fail every time.â€‚â€‚I ran it dozens of times after the fix with no issue.â€‚â€‚Problem was fairly obvious in the code once I figured it out._</t>
  </si>
  <si>
    <t>[Accepted] Core at svtfs::CachedMetaNode::_assertTotalSize</t>
  </si>
  <si>
    <t>NGIO-2280</t>
  </si>
  <si>
    <t>SRE for 'PowerOC' operation has been running from last afternoon, early this morning noticed svtfs was down on one of the node._x000D_
_x000D_
{noformat}_x000D_
svtcli@omnicube-ip33-4:/core$ ll_x000D_
total 989684_x000D_
drwxrwxrwt 5 root   root          4096 Apr  7 13:12 ./_x000D_
drwxr-xr-x 1 root   root           200 Apr  7 03:29 ../_x000D_
drwxrwxr-x 2 root   support       4096 Feb 17 18:09 capture/_x000D_
-rwxr-xr-x 1 svtcli support       1478 Apr  7 13:12 core-bt.sh*_x000D_
-rw-rw---- 1 root   root    1013386051 Apr  7 03:36 core.svtfs.3583.omnicube-ip33-4.1491536111.gz_x000D_
-rw-rw-r-- 1 root   root          5038 Apr  7 03:35 core.svtfs.3583.omnicube-ip33-4.1491536111.lsfd_x000D_
-rw-rw-r-- 1 root   root           856 Apr  7 03:35 core.svtfs.3583.omnicube-ip33-4.1491536111.status_x000D_
drwxrwxrwt 2 root   root          4096 Apr  5 21:57 crash/_x000D_
drwx------ 2 root   root         16384 Feb 17 17:56 lost+found/_x000D_
svtcli@omnicube-ip33-4:/core$_x000D_
{noformat}_x000D_
_x000D_
_x000D_
BT from the above core:_x000D_
{noformat}_x000D_
Using host libthread_db library "/lib/x86_64-linux-gnu/libthread_db.so.1"._x000D_
Core was generated by `/var/tmp/build/bin/svtfs 0'._x000D_
Program terminated with signal SIGABRT, Aborted._x000D_
#0  0x00007fbddd372cc9 in raise () from /lib/x86_64-linux-gnu/libc.so.6_x000D_
#0  0x00007fbddd372cc9 in raise () from /lib/x86_64-linux-gnu/libc.so.6_x000D_
#1  0x00007fbddd3760d8 in abort () from /lib/x86_64-linux-gnu/libc.so.6_x000D_
#2  0x00007fbdddf1b669 in simplivity_abort () at /home/svtbuild/jenkins/workspace/svt-common/PLAT/linux_x64/projects/common/src/common/cpp/classlib/assert.cpp:53_x000D_
#3  0x00007fbdddf1baca in abortWithContext (_line=697, _file=0x7fbdd6e89340 "/home/svtbuild/jenkins/workspace/svt-datapath/projects/filesystem/src/filesystem/cpp/hive/tree/cachedmetanode.cpp", _func=0x7fbdd6ead9e0 &lt;svtfs::CachedMetaNode::_assertTotalSize(unsigned long)::__func__&gt; "_assertTotalSize", _context=0x5f8af548 "wrong total size: 192 != 48 @ height 2") at /home/svtbuild/jenkins/workspace/svt-common/PLAT/linux_x64/projects/common/src/common/cpp/classlib/assert.cpp:35_x000D_
#4  0x00007fbdd6c2239d in svtfs::CachedMetaNode::_assertTotalSize (this=0x7faddf7f9a40, totalSizeKb=192) at /home/svtbuild/jenkins/workspace/svt-datapath/projects/filesystem/src/filesystem/cpp/hive/tree/cachedmetanode.cpp:695_x000D_
#5  0x00007fbdd6c3ed57 in svtfs::CachedMetaNode::_init (this=0x7faddf7f9a40, msg=...) at /home/svtbuild/jenkins/workspace/svt-datapath/projects/filesystem/src/filesystem/cpp/hive/tree/cachedmetanode.cpp:1555_x000D_
#6  0x00007fbdd6c3f651 in svtfs::CachedMetaNode::CachedMetaNode (this=0x7faddf7f9a40, logger=..., signature=..., inode=...) at /home/svtbuild/jenkins/workspace/svt-datapath/projects/filesystem/src/filesystem/cpp/hive/tree/cachedmetanode.cpp:238_x000D_
#7  0x00007fbdd6c3f9df in svtfs::CachedMetaNode::makeRoot (logger=..., signature=..., inode=...) at /home/svtbuild/jenkins/workspace/svt-datapath/projects/filesystem/src/filesystem/cpp/hive/tree/cachedmetanode.cpp:1848_x000D_
#8  0x00007fbdd6b2eb9a in svtfs::Hive::openFileInner (this=0x5f8c3d30, parent=..., ino=24, signature=...) at /home/svtbuild/jenkins/workspace/svt-datapath/projects/filesystem/src/filesystem/cpp/hive/hive/fshive.cpp:3689_x000D_
#9  0x00007fbdd6b2fd30 in svtfs::Hive::openFileWithLockHeld (this=0x5f8c3d30, ino=24) at /home/svtbuild/jenkins/workspace/svt-datapath/projects/filesystem/src/filesystem/cpp/hive/hive/fshive.cpp:3638_x000D_
#10 0x00007fbdd6b3250c in svtfs::Hive::replayIntentLog (this=0x5f8c3d30, intentLogEntryList=std::vector of length 48, capacity 48 = {...}) at /home/svtbuild/jenkins/workspace/svt-datapath/projects/filesystem/src/filesystem/cpp/hive/hive/fshive.cpp:5317_x000D_
#11 0x00007fbdd6b36fe2 in svtfs::Hive::recover (this=0x5f8c3d30, cleanShutdown=false) at /home/svtbuild/jenkins/workspace/svt-datapath/projects/filesystem/src/filesystem/cpp/hive/hive/fshive.cpp:4917_x000D_
#12 0x00007fbdd6a303ea in svtfs::HiveManager::openHive (this=0x10a14d48, hiveId=..., hive=@0x7ffd71112d38: 0x5f8c3d30, role=svtfs::HiveRole_Primary) at /home/svtbuild/jenkins/workspace/svt-datapath/projects/filesystem/src/filesystem/cpp/hive/hive/fshivemanager.cpp:1308_x000D_
#13 0x00007fbdd6a32eb1 in svtfs::HiveManager::_recoverHivesAndFreeIntentLogEntries (this=0x10a14d48) at /home/svtbuild/jenkins/workspace/svt-datapath/projects/filesystem/src/filesystem/cpp/hive/hive/fshivemanager.cpp:1481_x000D_
#14 0x00007fbdd6a34b83 in svtfs::HiveManager::start (this=0x10a14d48) at /home/svtbuild/jenkins/workspace/svt-datapath/projects/filesystem/src/filesystem/cpp/hive/hive/fshivemanager.cpp:1870_x000D_
#15 0x00007fbdd6dc4429 in start (this=0x10a14d20) at /home/svtbuild/jenkins/workspace/svt-datapath/projects/filesystem/src/filesystem/cpp/factory/fsfactory.cpp:49_x000D_
#16 svtfs::FSHiveFactory::start (this=0x10a14d20) at /home/svtbuild/jenkins/workspace/svt-datapath/projects/filesystem/src/filesystem/cpp/factory/fsfactory.cpp:44_x000D_
#17 0x00007fbdd6dc4187 in svtfs::FSHiveHAFactory::start (this=0x10a05970) at /home/svtbuild/jenkins/workspace/svt-datapath/projects/filesystem/src/filesystem/cpp/factory/fsfactory.cpp:209_x000D_
#18 0x00007fbdd6c9619d in svtfs::FileSystemManager::start (this=0x10a1d550) at /home/svtbuild/jenkins/workspace/svt-datapath/projects/filesystem/src/filesystem/cpp/fsmgr/filesystemmgr.cpp:83_x000D_
#19 0x00007fbddadcddbe in DataPath::start (this=0xba8e60) at /home/svtbuild/jenkins/workspace/svt-control-plane/projects/control-plane/src/control/cpp/datapath.cpp:227_x000D_
#20 0x00007fbddacbd967 in ControlPlane::startOneManagedService (this=0xba93c0, ms=0xba8ec8) at /home/svtbuild/jenkins/workspace/svt-control-plane/projects/control-plane/src/control/cpp/controlplane.cpp:747_x000D_
#21 0x00007fbddacc13d6 in ControlPlane::start (this=0xba93c0) at /home/svtbuild/jenkins/workspace/svt-control-plane/projects/control-plane/src/control/cpp/controlplane.cpp:_x000D_
#22 0x00007fbdde3a05db in SvtfsApp::start (this=0x7ffd71114a10) at /home/svtbuild/jenkins/workspace/svt-svtfsapp/projects/svtfsapp/src/svtfsapp/cpp/svtfsapp.cpp:76_x000D_
#23 0x00007fbdddfbed32 in svt::application::ApplicationRunnerImpl::runInternal (this=0xbc02f0, application=...) at /home/svtbuild/jenkins/workspace/svt-common/PLAT/linux_x64/projects/common/src/common/linux/application/applicationrunner.cpp:118_x000D_
#24 0x00007fbdddfbf3a3 in svt::application::ApplicationRunnerImpl::runApplication (this=0xbc02f0, application=...) at /home/svtbuild/jenkins/workspace/svt-common/PLAT/linux_x64/projects/common/src/common/linux/application/applicationrunner.cpp:99_x000D_
#25 0x00007fbdde399c3a in SvtfsApp::main (argc=&lt;optimized out&gt;, argv=&lt;optimized out&gt;) at /home/svtbuild/jenkins/workspace/svt-svtfsapp/projects/svtfsapp/src/svtfsapp/cpp/svtfsapp.cpp:244_x000D_
#26 0x00007fbddd35dec5 in __libc_start_main () from /lib/x86_64-linux-gnu/libc.so.6_x000D_
#27 0x000000000040627a in _start ()_x000D_
{noformat}</t>
  </si>
  <si>
    <t>TorchBeta-Kit 53</t>
  </si>
  <si>
    <t>{noformat}_x000D_
root@omnicube-ip33-3:/home/svtcli# svt-federation-show ; svt-datastore-show ; svt-policy-show ; svt-vm-show _x000D_
.------------------------------------------------------------------------------------------------------------------------------------------------------------------------------------------------------------------------------------------------._x000D_
| Federation                                                                                                                                                                                                                                     |_x000D_
+---------------+----------------------------------------+-----------+--------+---------------+-------------------------+--------+-------------+---------------+---------------+-------------------+---------+--------------------+--------------+_x000D_
| HMS           | Datacenter                             | Cluster   | Zone   | Host          | OVC                     | State  | Mgmt IP     | Fed IP        | Stor IP       | Version           | Family  | Model              | Arbiter      |_x000D_
+---------------+----------------------------------------+-----------+--------+---------------+-------------------------+--------+-------------+---------------+---------------+-------------------+---------+--------------------+--------------+_x000D_
| 10.101.32.102 | Boston_DC -:- OmniCube CN-5400-1 6.0.0 | Boston_CL | (none) | 10.101.47.243 | OmniStackVC-10-101-33-3 | Alive  | 10.101.33.3 | 10.101.193.15 | 10.101.130.15 | Release 3.6.103.8 | vSphere | OmniCube CN-5400-1 | Connected    |_x000D_
|               |                                        |           | (none) | 10.101.47.249 | OmniStackVC-10-101-33-4 | Faulty | 10.101.33.4 | 10.101.193.16 | 10.101.130.16 | Release 3.6.103.8 | vSphere | OmniCube CN-5400-1 | Disconnected |_x000D_
'---------------+----------------------------------------+-----------+--------+---------------+-------------------------+--------+-------------+---------------+---------------+-------------------+---------+--------------------+--------------'_x000D_
.-------------------------------------------------------------------------------------------------------------------._x000D_
| Datastores                                                                                                        |_x000D_
+-----------+----------------------------------------+-----------+-----------+---------+-------------------+--------+_x000D_
| Datastore | Datacenter                             | Cluster   | Policy    | Size    | Created At        | Shares |_x000D_
+-----------+----------------------------------------+-----------+-----------+---------+-------------------+--------+_x000D_
| ds11      | Boston_DC -:- OmniCube CN-5400-1 6.0.0 | Boston_CL | ds1Policy | 24.00TB | 2017-Apr-06 18:36 |        |_x000D_
+-----------+----------------------------------------+-----------+-----------+---------+-------------------+--------+_x000D_
| ds12      | Boston_DC -:- OmniCube CN-5400-1 6.0.0 | Boston_CL | ds2Policy | 24.00TB | 2017-Apr-06 18:36 |        |_x000D_
'-----------+----------------------------------------+-----------+-----------+---------+-------------------+--------'_x000D_
.-------------------------------------------------------------------------------------------------------------------------------------------------------------._x000D_
| Backup Policies                                                                                                                                             |_x000D_
+-----------------------------+-----+----------------------------------------+--------------+-----------+-------+-------+------+-----------+------------------+_x000D_
| Policy                      | Num | Dest Datacenter                        | Dest Cluster | Frequency | Start | End   | Days | Retention | Consistency Type |_x000D_
+-----------------------------+-----+----------------------------------------+--------------+-----------+-------+-------+------+-----------+------------------+_x000D_
| Fixed Default Backup Policy |     |                                        |              |           |       |       |      |           |                  |_x000D_
+-----------------------------+-----+----------------------------------------+--------------+-----------+-------+-------+------+-----------+------------------+_x000D_
| ds1Policy                   | 0   | Boston_DC -:- OmniCube CN-5400-1 6.0.0 | Boston_CL    | 10Mins    | 00:00 | 00:00 | All  | 34W 2D    | None             |_x000D_
+-----------------------------+-----+----------------------------------------+--------------+-----------+-------+-------+------+-----------+------------------+_x000D_
| ds2Policy                   | 0   | Boston_DC -:- OmniCube CN-5400-1 6.0.0 | Boston_CL    | 10Mins    | 00:00 | 00:00 | All  | 34W 2D    | None             |_x000D_
.------------------------------------------------------------------------------------------------------------------------------------------------------------------------------------------------------._x000D_
| Virtual Machines                                                                                                                                                                                     |_x000D_
+----------------------------------------+-----------+-----------+-----------------------------------------------------+-----------------------------+------------+----------------+-------------------+_x000D_
| Datacenter                             | Cluster   | Datastore | Virtual Machine                                     | Policy                      | Storage HA | Zoning         | Created At        |_x000D_
+----------------------------------------+-----------+-----------+-----------------------------------------------------+-----------------------------+------------+----------------+-------------------+_x000D_
| Boston_DC -:- OmniCube CN-5400-1 6.0.0 | Boston_CL | ds11      | vdbx_Exchange_01_ATF_2__0004159                     | Fixed Default Backup Policy | Unknown    | Unknown        | 2017-Apr-06 21:09 |_x000D_
|                                        |           |           | vdbx_Exchange_01_ATF_2__0004165                     | Fixed Default Backup Policy | Unknown    | Unknown        | 2017-Apr-06 21:54 |_x000D_
|                                        |           |           | vdbx_Exchange_01_ATF_2__0004172                     | ds1Policy                   | Unknown    | Unknown        | 2017-Apr-06 22:48 |_x000D_
|                                        |           |           | vdbx_Exchange_01_ATF_2__0004183                     | ds1Policy                   | Unknown    | Unknown        | 2017-Apr-07 00:07 |_x000D_
|                                        |           |           | vdbx_Exchange_01_ATF_2__0004190                     | Fixed Default Backup Policy | Unknown    | Unknown        | 2017-Apr-07 00:43 |_x000D_
|                                        |           |           | vdbx_Exchange_01_ATF_2__0004193                     | Fixed Default Backup Policy | Unknown    | Unknown        | 2017-Apr-07 01:05 |_x000D_
|                                        |           |           | vdbx_Exchange_01_ATF_2__0004194                     | Fixed Default Backup Policy | Unknown    | Unknown        | 2017-Apr-07 01:10 |_x000D_
|                                        |           |           | vdbx_Exchange_01_ATF_2__0004197                     | Fixed Default Backup Policy | Unknown    | Unknown        | 2017-Apr-07 01:31 |_x000D_
|                                        |           |           | vdbx_Exchange_01_ATF_2__0004202                     | Fixed Default Backup Policy | Unknown    | Unknown        | 2017-Apr-07 02:02 |_x000D_
|                                        |           |           | win2k8-iom-4dd-100gb-64kSeqWr-nostop_ATF_1__0004195 | ds1Policy                   | Unknown    | Unknown        | 2017-Apr-07 01:26 |_x000D_
|                                        |           |           | win2k8-iom-4dd-100gb-64kSeqWr-nostop_ATF_1__0004205 | ds1Policy                   | Unknown    | Unknown        | 2017-Apr-07 02:37 |_x000D_
|                                        |           |           | win2k8_dtw_01rg_2200_ATF_3                          | Fixed Default Backup Policy | Unknown    | Unknown        | 2017-Apr-06 19:05 |_x000D_
+----------------------------------------+-----------+-----------+-----------------------------------------------------+-----------------------------+------------+----------------+-------------------+_x000D_
| Boston_DC -:- OmniCube CN-5400-1 6.0.0 | Boston_CL | ds12      | vdbx_Exchange_01_ATF_0__0004163                     | Fixed Default Backup Policy | Yes        | Not Applicable | 2017-Apr-06 21:32 |_x000D_
|                                        |           |           | vdbx_Exchange_01_ATF_0__0004166                     | Fixed Default Backup Policy | No         | Not Applicable | 2017-Apr-06 21:57 |_x000D_
|                                        |           |           | vdbx_Exchange_01_ATF_0__0004178                     | ds2Policy                   | No         | Not Applicable | 2017-Apr-06 23:16 |_x000D_
|                                        |           |           | vdbx_Exchange_01_ATF_0__0004203                     | ds2Policy                   | Unknown    | Unknown        | 2017-Apr-07 02:16 |_x000D_
|                                        |           |           | vdbx_Exchange_01_ATF_0__0004208                     | Fixed Default Backup Policy | Yes        | Not Applicable | 2017-Apr-07 02:50 |_x000D_
|                                        |           |           | vdbx_Exchange_01_ATF_0__0004217                     | Fixed Default Backup Policy | Yes        | Not Applicable | 2017-Apr-07 03:07 |_x000D_
|                                        |           |           | win2k8-iom-4dd-100gb-64kSeqWr-nostop_ATF_2__0004199 | Fixed Default Backup Policy | Unknown    | Unknown        | 2017-Apr-07 01:44 |_x000D_
|                                        |           |           | win2k8-iom-4dd-100gb-64kSeqWr-nostop_ATF_3__0004157 | Fixed Default Backup Policy | Unknown    | Unknown        | 2017-Apr-06 20:56 |_x000D_
|                                        |           |           | win2k8-iom-4dd-100gb-64kSeqWr-nostop_ATF_3__0004188 | ds2Policy                   | Unknown    | Unknown        | 2017-Apr-07 00:41 |_x000D_
|                                        |           |           | win2k8-iom-4dd-100gb-64kSeqWr-nostop_ATF_3__0004204 | Fixed Default Backup Policy | Unknown    | Unknown        | 2017-Apr-07 02:28 |_x000D_
|                                        |           |           | win2k8-iom-5tb-22ntfs_ATF_1                         | Fixed Default Backup Policy | No         | Not Applicable | 2017-Apr-06 18:59 |_x000D_
|                                        |           |           | win2k8-iom-5tb-22ntfs_ATF_1__0004218                | Fixed Default Backup Policy | No         | Not Applicable | 2017-Apr-07 03:12 |_x000D_
|                                        |           |           | win2k8-iom-5tb-22ntfs_ATF_1__0004219                | Fixed Default Backup Policy | No         | Not Applicable | 2017-Apr-07 03:16 |_x000D_
|                                        |           |           | win2k8-iom-5tb-22ntfs_ATF_1__0004221                | ds2Policy                   | No         | Not Applicable | 2017-Apr-07 03:29 |_x000D_
|                                        |           |           | win2k8_dtw_01rg_2200_ATF_1                          | Fixed Default Backup Policy | Unknown    | Unknown        | 2017-Apr-06 19:03 |_x000D_
|                                        |           |           | win2k8_dtw_01rg_2200_ATF_1__0004169                 | Fixed Default Backup Policy | Unknown    | Unknown        | 2017-Apr-06 22:22 |_x000D_
'----------------------------------------+-----------+-----------+-----------------------------------------------------+-----------------------------+------------+----------------+-------------------'_x000D_
_x000D_
{noformat}</t>
  </si>
  <si>
    <t>TorchBeta-Kit 32</t>
  </si>
  <si>
    <t>1|hzutof:</t>
  </si>
  <si>
    <t>Deploy a 2+0 rig with around 2 VMs of each of these OVA's on every node in rig _x000D_
1. vdx_Exchange _x000D_
2. win2k8_iom_4dd-100gb-64kSeqWr-nostop _x000D_
3. win2k8-iom-5tb-22ntfs _x000D_
4. win2k8_dtw_01rg_2200 _x000D_
_x000D_
Kick off SRE tool with below options _x000D_
2 threads for clone _x000D_
3 threads for backup _x000D_
1 thread for RebootOC _x000D_
1 thread for delete clone _x000D_
2 threads for delete backups</t>
  </si>
  <si>
    <t>Two transient log entries during a file resize are marked "resize" and will be ignored if they are seen during recovery.</t>
  </si>
  <si>
    <t xml:space="preserve">This was a day 1 issue, and should be rare: when resizing a file, if svtfs process was killed during a small time window in the resizing operation, it is possible that the file's attribute change and inode signature change would not be recovered consistently during hive recovery, causing the assertion._x000D_
</t>
  </si>
  <si>
    <t>http://svt-tools02/captures/rmadireddy/NGIO-2280</t>
  </si>
  <si>
    <t>test_unit_hiverecovery</t>
  </si>
  <si>
    <t xml:space="preserve">07/Apr/17 11:23 AM;yxiao;Taking a look at this per discussion with [~jhuang] ._x000D_
</t>
  </si>
  <si>
    <t xml:space="preserve">07/Apr/17 1:46 PM;yxiao;[~rmadireddy] Has the system 10.101.33.4 been redeployed yet? If not, I'd like to get some info from it. Thanks._x000D_
</t>
  </si>
  <si>
    <t xml:space="preserve">07/Apr/17 1:47 PM;rmadireddy;[~yxiao] unfortunately I teared down this setup few hours back :( to resume SRE testing </t>
  </si>
  <si>
    <t xml:space="preserve">07/Apr/17 1:54 PM;yxiao;[~rmadireddy] That's alright. I'll continue looking from the logs._x000D_
_x000D_
If you happen to reproduce the same assertion, could you hold the system for a bit so that we could query some data in addition to the core? Thanks a lot._x000D_
_x000D_
</t>
  </si>
  <si>
    <t>07/Apr/17 1:57 PM;rmadireddy;Sure.</t>
  </si>
  <si>
    <t xml:space="preserve">07/Apr/17 2:29 PM;yxiao;The file in this case was a vmware.log, with file size of 240555, so the assertion seems to be correct in that the child signatures of inode root should all be metadata signatures, instead of data signatures._x000D_
_x000D_
Still looking at why the child signatures of inode root were data signatures._x000D_
</t>
  </si>
  <si>
    <t>11/Apr/17 3:35 PM;yxiao;The current theory is that this might be an existing issue in Hive with concurrent resizing and power failure. From the intentLogEntryList vector on stack frame Hive::replayIntentLog, there were a few intent log entries for this inode, and it looks like there were attributes and tree height changes:_x000D_
_x000D_
Sequence: 1075719873_x000D_
Treeid: {0xa9, 0x3b, 0x8d, 0x6f, 0xcb, 0xad, 0x4e, 0xe8, 0xb0, 0xc1, 0x6f, 0x8e, 0x79, 0xd0, 0x55, 0x82}_x000D_
Signature: {0xa4, 0xda, 0x6e, 0x0, 0x93, 0x8a, 0x2a, 0x2d, 0xe2, 0x56, 0x25, 0x13, 0xe8, 0x54, 0x72, 0xda, 0x7e, 0xce, 0x37, 0x80}, 0x1_x000D_
Opaque: {&lt;svtfs::ForestNode&gt; = {mInodeNumber = 0, mNodeHeight = 1, mBlockOffset = 24}, mFileMtime = 0, mFileCtime = 0}   _x000D_
_x000D_
Sequence: 1076848202_x000D_
Treeid: {0xa9, 0x3b, 0x8d, 0x6f, 0xcb, 0xad, 0x4e, 0xe8, 0xb0, 0xc1, 0x6f, 0x8e, 0x79, 0xd0, 0x55, 0x82}_x000D_
Signature: {0x12, 0x93, 0xdc, 0xd6, 0xd3, 0x92, 0x4b, 0xe2, 0xea, 0x9c, 0x23, 0x7a, 0xb8, 0x17, 0xb1, 0xc6, 0x39, 0xc0, 0x17, 0xaf}, 0x1_x000D_
Opaque: {&lt;svtfs::ForestNode&gt; = {mInodeNumber = 0, mNodeHeight = 0, mBlockOffset = 24}, mFileMtime = 1, mFileCtime = 0}_x000D_
_x000D_
Sequence: 1076848203_x000D_
Treeid: {0xa9, 0x3b, 0x8d, 0x6f, 0xcb, 0xad, 0x4e, 0xe8, 0xb0, 0xc1, 0x6f, 0x8e, 0x79, 0xd0, 0x55, 0x82}_x000D_
Signature: {0xe7, 0xc9, 0x25, 0x71, 0xc8, 0xec, 0x4e, 0xf8, 0x61, 0x40, 0x3d, 0x8e, 0xe6, 0x64, 0x7d, 0xc1, 0x14, 0xce, 0xc6, 0x7f}, 0x1_x000D_
Opaque: {&lt;svtfs::ForestNode&gt; = {mInodeNumber = 24, mNodeHeight = 2, mBlockOffset = 0}, mFileMtime = 0, mFileCtime = 0}_x000D_
_x000D_
Still need to find out the details why the resizing would cause assertion, hopefully come up with a unit test to reproduce this.  If the theory holds, this would be a day 1 issue._x000D_
_x000D_
CC'ing [~jhuang]</t>
  </si>
  <si>
    <t xml:space="preserve">13/Apr/17 5:07 PM;yxiao;Reproduced the assertion with a unit test. Discussed with [~jhuang] and we think this was a day 1 issue, and should be rare: when resizing a file, if svtfs process was killed during a small time window in the resizing operation, it is possible that the file's attribute change and inode signature change would not be recovered consistently during hive recovery, causing the assertion._x000D_
_x000D_
For potential fix, [~jhuang] mentioned it may be just to change recovery process slightly to defer attribute changes to the inode data recovering phase._x000D_
</t>
  </si>
  <si>
    <t>13/Jun/17 11:18 AM;tolson;[~yxiao], [~jhuang]  Wondering if this is a case of transient DU or persistent DL (and same for NGIO-2467 if we determine that it's a duplicate of this one)?_x000D_
_x000D_
cc: [~sphelps]</t>
  </si>
  <si>
    <t xml:space="preserve">13/Jun/17 12:06 PM;yxiao;[~tolson]  In this case the data isn't really lost, but the assertion would be triggered every time when the hive is being opened, so it is persistent. I think according to discussion with [~jhuang], it should be possible to put a fix on that system which will resolve the assertion and thus the hive can be opened without data loss. @Jinsong could you confirm that?_x000D_
_x000D_
Thanks,_x000D_
_x000D_
</t>
  </si>
  <si>
    <t>13/Jun/17 12:12 PM;jhuang;[~yxiao] Yes, I agree.</t>
  </si>
  <si>
    <t>29/Aug/17 2:16 PM;jgoldschmidt;[~tolson], moving this into the Heisenberg Sprint 1.  This story is awaiting merge into Torch.</t>
  </si>
  <si>
    <t>04/Oct/17 4:52 PM;tolson;Back to To Do and moving to Sprint 3 since the fix requires a version alignment, which the DP pack is trying to avoid during Sprint 2.</t>
  </si>
  <si>
    <t>22/Nov/17 10:52 AM;bmuise;PSI 11 Sprint 4 has completed, please move this story to either Accepted or to a future sprint/backlog.</t>
  </si>
  <si>
    <t>28/Nov/17 11:55 AM;tolson;[~jhuang], now that the PR has been merged to torch.beta, I believe this one is ready for you to resolve.</t>
  </si>
  <si>
    <t>29/Nov/17 9:53 AM;tolson;[~jhuang], just wanted to confirm from our sprint planning discussion that you intend to discuss verification of this one with [~yxiao] and [~rmadireddy] in order to determine what makes the most sense in order to move it through defect workflow.  Please let me know if that is incorrect and/or you would like to discuss.  Thanks.</t>
  </si>
  <si>
    <t>01/Dec/17 10:16 AM;jhuang;[~rmadireddy], since this is very unlikely to reproduce, would it be okay if I have [~yxiao] review the code changes and have him verify? We were able to reproduce the same stack trace in the unit test.</t>
  </si>
  <si>
    <t>04/Dec/17 10:57 AM;tolson;Considering the very low likelihood of reproducing this in system testing, and also considering we were able to reproduce and isolate this in a unit test, I'm okay with that being sufficient verification provided that [~rmadireddy] agrees.</t>
  </si>
  <si>
    <t xml:space="preserve">04/Dec/17 11:49 AM;rmadireddy;Agreed Tom. </t>
  </si>
  <si>
    <t>04/Dec/17 12:19 PM;tolson;Thanks, [~rmadireddy]._x000D_
_x000D_
[~yxiao], I assigned you to the Verifier role.</t>
  </si>
  <si>
    <t xml:space="preserve">05/Dec/17 2:29 PM;yxiao;Verified the fix by reviewing the code and unit test._x000D_
</t>
  </si>
  <si>
    <t>[Accepted] Segmentation Fault reported during SRE testing with svtfs restarts</t>
  </si>
  <si>
    <t>NGIO-2273</t>
  </si>
  <si>
    <t>While running SRE testing with I/O and svtfs restarts, a segmentation fault was reported. This segmentation fault was previously seen with the assert in NGIO-2263.  It appears the path to repeating this issue is to run the system to 100% capacity, delete the backups, allow GC to recover space, and then start a stress test like SRE that brings the stack up and down._x000D_
_x000D_
{noformat}_x000D_
Core was generated by `/var/tmp/build/bin/svtfs 0'._x000D_
Program terminated with signal SIGSEGV, Segmentation fault._x000D_
#0  0x00007f48b69e28df in NFSd::rpc_warnx (fmt=&lt;optimized out&gt;) at /home/svtbuild/jenkins/workspace/svt-datapath/projects/nfsd/src/nfsd/cpp/nfsd.cpp:111_x000D_
#0  0x00007f48b69e28df in NFSd::rpc_warnx (fmt=&lt;optimized out&gt;) at /home/svtbuild/jenkins/workspace/svt-datapath/projects/nfsd/src/nfsd/cpp/nfsd.cpp:111_x000D_
#1  0x00007f48b6a2a5cf in xprt_destroy_any_handler () from /var/tmp/build/lib/libnfsd.so_x000D_
#2  0x00007f48baa3c0ff in ?? () from /lib/x86_64-linux-gnu/librt.so.1_x000D_
#3  0x00007f48ba821182 in start_thread () from /lib/x86_64-linux-gnu/libpthread.so.0_x000D_
#4  0x00007f48bc34f47d in clone () from /lib/x86_64-linux-gnu/libc.so.6_x000D_
{noformat}</t>
  </si>
  <si>
    <t>OMNI-33600</t>
  </si>
  <si>
    <t>NGIO-1749</t>
  </si>
  <si>
    <t>NGIO-2232</t>
  </si>
  <si>
    <t>NGIO-2303</t>
  </si>
  <si>
    <t>1|hzd5yf:</t>
  </si>
  <si>
    <t>Run the system to 100% capacity, delete the backups, allow GC to recover space, and then start a stress test like SRE that brings the stack up and down.</t>
  </si>
  <si>
    <t>Steven was able to confirm that this issue did not repeat with the fix for NGIO-2440.  Therefore, resolving as a duplicate.</t>
  </si>
  <si>
    <t>http://svt-tools02/captures/sphelps/NGIO-2273/</t>
  </si>
  <si>
    <t>06/Apr/17 12:43 PM;sphelps;[~jyao], this back trace looks similar to the issue you fixed in NGIO-1749, OMNI-10133, OMNI-19142.  Is it possible this issue is related outside of your previous fix?_x000D_
_x000D_
cc: [~tolson], [~jgoldschmidt]</t>
  </si>
  <si>
    <t>06/Apr/17 1:37 PM;jyao;yes, it looks similar. It is possible we hit a race here, the timer is fired while it is being deleted, but it should be rare for this to happen. _x000D_
_x000D_
Is it repeatable during your test?</t>
  </si>
  <si>
    <t>06/Apr/17 2:17 PM;sphelps;It seems to be happening more frequently.  I have seen it twice now, once here, and once in NGIO-2263 three days ago.</t>
  </si>
  <si>
    <t>06/Apr/17 3:03 PM;jyao;That is odd, it should not happen that often, maybe there is something else here.</t>
  </si>
  <si>
    <t>07/Apr/17 7:35 PM;sphelps;Repeated during SRE svtfs restarts with TorchBeta kit 32_x000D_
_x000D_
{noformat}_x000D_
Program terminated with signal SIGSEGV, Segmentation fault._x000D_
#0  0x00007f093971e8df in NFSd::rpc_warnx (fmt=&lt;optimized out&gt;) at /home/svtbuild/jenkins/workspace/svt-datapath/projects/nfsd/src/nfsd/cpp/nfsd.cpp:111_x000D_
#0  0x00007f093971e8df in NFSd::rpc_warnx (fmt=&lt;optimized out&gt;) at /home/svtbuild/jenkins/workspace/svt-datapath/projects/nfsd/src/nfsd/cpp/nfsd.cpp:111_x000D_
#1  0x00007f09397665cf in xprt_destroy_any_handler () from /var/tmp/build/lib/libnfsd.so_x000D_
#2  0x00007f093d7790ff in ?? () from /lib/x86_64-linux-gnu/librt.so.1_x000D_
#3  0x00007f093d55e182 in start_thread () from /lib/x86_64-linux-gnu/libpthread.so.0_x000D_
#4  0x00007f093f08c47d in clone () from /lib/x86_64-linux-gnu/libc.so.6_x000D_
{noformat}</t>
  </si>
  <si>
    <t>08/Apr/17 8:51 AM;sphelps;This issue repeats within ~12 hours on all three (2+0) systems I attempted to run SRE stress testing on (NGIO-2232). Test is killed in the process.</t>
  </si>
  <si>
    <t>10/Apr/17 12:00 PM;tolson;[~dpoustovalov], this is becoming more frequent and is starting to become an impediment to NGIO testing.  Wondering if [~jyao] is available to help root cause.  Looks to be very similar (if not the same) issue as OMNI-10133 (NGIO-1749).  Thanks._x000D_
_x000D_
cc: [~jgoldschmidt], [~sphelps]</t>
  </si>
  <si>
    <t xml:space="preserve">10/Apr/17 12:10 PM;jyao;[~tolson] It is puzzling to me why it happens frequently in NGIO, not on the current gen.  Granted there is a race I mentioned earlier, but it should be really rare for it to happen. That is why I am wondering if there is something else on NGIO at working here._x000D_
_x000D_
</t>
  </si>
  <si>
    <t>10/Apr/17 12:54 PM;tolson;[~jyao], I spoke with [~dpoustovalov], and his interpretation of your previous comment was such that there is an NGIO-specific defect that is causing the race condition.  Thus, his reassignment back to me._x000D_
_x000D_
I'm wondering if you could please clarify your comment about "...something else on NGIO at working here."  Did you mean to imply that (a) this appears to be a race condition similar to OMNI-10133, but with a different root cause that could be _influenced_ by NGIO behavior or (b) that a race condition exists that appears similar to OMNI-10133 but is actually _caused_ by an NGIO bug?_x000D_
_x000D_
Thanks._x000D_
_x000D_
cc: [~jgoldschmidt], [~sphelps]</t>
  </si>
  <si>
    <t xml:space="preserve">10/Apr/17 1:39 PM;jyao;[~tolson] race condition I mentioned is not caused by NGIO. The race here is between a thread deleting a timer during shutdown and the timer fired(the timer is running another thread), it is rare for this to happen, that is also the reason to leave it as it is.  _x000D_
_x000D_
One possibility for this to happen frequently is the timer id is somehow corrupted, and because of this, the timer is not actually deleted during the shutdown, and when the timer fired, the timer will touch memory already freed which cause the core. I can add a log to see if this is the case._x000D_
_x000D_
I will take a look at the core in one of Steven's system later today. I will let you know if there is anything interesting._x000D_
_x000D_
Also since this happens during the shutdown initiated by test script, it does not block the testing as svtfs is going down any way. It is just the script will stop once it finds a core file. [~sphelps] will turn off the core checking for now, and the test can continue running.  As long as core files are not deleted by test scripts, we will not miss core caused by other conditions._x000D_
_x000D_
</t>
  </si>
  <si>
    <t>10/Apr/17 5:56 PM;jyao;I looked one node,  it looks like the timer was not deleted for some reason,  it is likely the timer id field changed, but we do not have log to indicate the deletion of timer failed.</t>
  </si>
  <si>
    <t>11/Apr/17 3:02 PM;tolson;[~jyao], wondering if by "we do not have a log to indicate the deletion..." you were implying:_x000D_
# That we should add a log statement in order to prove that the timer is not being deleted?_x000D_
# Or that the absence of a log statement _is_ proof that the timer was not deleted?_x000D_
_x000D_
If the latter, what do you think would be an appropriate next step (e.g. should we consider adding instrumentation to see if we can determine when the timer id is getting modified)?_x000D_
_x000D_
cc: [~sphelps]</t>
  </si>
  <si>
    <t xml:space="preserve">11/Apr/17 3:51 PM;jyao;[~tolson] I mean number one, right now we know the timer fired, so it was not deleted. Adding a log can be used to prove that deleting the timer failed, which indicates the timer id is changed as nothing else can cause such failure._x000D_
_x000D_
[~sphelps] and I talked about it earlier today, from his recollection this seems to be happening only recently(last week), and we agree to test an earlier build(a build just after my previous fix was merged) to see if we see the same issue. </t>
  </si>
  <si>
    <t>11/Apr/17 4:02 PM;sphelps;As discussed with [~jyao], I am deploying the previous kit with his fix (Kit #14) to verify issue does/does not repeat.</t>
  </si>
  <si>
    <t>12/Apr/17 9:30 AM;tolson;An email from [~jyao] this morning indicated that [~sphelps] was able to repro the issue with Kit #14 yesterday afternoon but not during the overnight portion of the run.  As the next step, Jake intends to add logging to help trace this issue down._x000D_
_x000D_
cc: [~dpoustovalov]</t>
  </si>
  <si>
    <t>13/Apr/17 8:31 AM;sphelps;Repeated with Torch Beta Kit #33_x000D_
_x000D_
{noformat}_x000D_
_x000D_
Program terminated with signal SIGSEGV, Segmentation fault._x000D_
#0  0x00007fe32dd388df in NFSd::rpc_warnx (fmt=&lt;optimized out&gt;) at /home/svtbuild/jenkins/workspace/svt-datapath/projects/nfsd/src/nfsd/cpp/nfsd.cpp:111_x000D_
#0  0x00007fe32dd388df in NFSd::rpc_warnx (fmt=&lt;optimized out&gt;) at /home/svtbuild/jenkins/workspace/svt-datapath/projects/nfsd/src/nfsd/cpp/nfsd.cpp:111_x000D_
#1  0x00007fe32dd805cf in xprt_destroy_any_handler () from /var/tmp/build/lib/libnfsd.so_x000D_
#2  0x00007fe331d930ff in ?? () from /lib/x86_64-linux-gnu/librt.so.1_x000D_
#3  0x00007fe331b78182 in start_thread () from /lib/x86_64-linux-gnu/libpthread.so.0_x000D_
#4  0x00007fe3336a647d in clone () from /lib/x86_64-linux-gnu/libc.so.6_x000D_
{noformat}</t>
  </si>
  <si>
    <t>14/Apr/17 9:59 PM;sphelps;Core repeated on Kit #32 with [~jyao]'s logging additions.  Testing manually stopped, and system is ready for review by Jake (10.131.6.205)</t>
  </si>
  <si>
    <t xml:space="preserve">17/Apr/17 10:17 AM;jyao;Unfortunately I can not find the log messages I added. It looks like sva was rebooted during the test run, and since the change was made on top of the readonly root filesystem, the change was gone once sva rebooted. _x000D_
_x000D_
I did not know the test will reboot sva otherwise I will make the change persistent. I am not sure if the reboot is part of the test or it is caused by other reasons._x000D_
_x000D_
</t>
  </si>
  <si>
    <t xml:space="preserve">17/Apr/17 7:42 PM;sphelps;SVA reboot is part of the test, but I can disable that piece of the test if it will make troubleshooting easier.  </t>
  </si>
  <si>
    <t>30/Apr/17 4:58 PM;sphelps;[~jyao], I believe after nearly a week of testing I was finally able to repeat the issue with your logging changes.  10.131.6.205 has a core on it: core.IPFailEvtLoop.3378.omnicube-ip6-205.1493525240.gz._x000D_
_x000D_
I have stopped the test and will leave the system alone for you to look at.</t>
  </si>
  <si>
    <t>04/May/17 11:52 AM;tolson;[~sphelps] has assigned this one to [~dgillespie] with the intention of having Dave try to reproduce this with a mainline build in order to see if this might be specific to torch.beta or a more general problem being exposed by our NGIO stress test (the one that includes pkills of svtfs).</t>
  </si>
  <si>
    <t xml:space="preserve">04/May/17 1:21 PM;dgillespie;I am going to go with mainline #248 ..._x000D_
</t>
  </si>
  <si>
    <t>04/May/17 1:35 PM;jyao;That would be great. I looked the log files with added logs, it looks like we are trying to delete a connection already deleted, and it looks like the reference count in the connection is bad and cause this condition.  A workaround can be made to avoid the seg fault during the shutdown.</t>
  </si>
  <si>
    <t xml:space="preserve">10/May/17 1:51 PM;dgillespie;this ran for 48 hours with no issues._x000D_
made it thru 37 iterations of "pkill -9 svtfs", then wait for HA ok._x000D_
</t>
  </si>
  <si>
    <t>10/May/17 1:55 PM;dgillespie;did not repro - see my last comment</t>
  </si>
  <si>
    <t>10/May/17 2:44 PM;tolson;[~dgillespie], noticed that you resolved this one.  Wondering if we have concluded that this is no longer reproducible on torch.beta?_x000D_
_x000D_
cc: [~sphelps], [~jyao]</t>
  </si>
  <si>
    <t>10/May/17 2:50 PM;tolson;I spoke with [~dgillespie].  He inadvertently moved this one to Done.  Thus, moving back to To Do.</t>
  </si>
  <si>
    <t>26/May/17 1:20 PM;jczerk;Not directly... maybe timing changed to make it less likely?</t>
  </si>
  <si>
    <t>26/May/17 1:20 PM;sphelps;Repeated with TorchBeta Kit #44. Seems to be occurring with less frequency.</t>
  </si>
  <si>
    <t>30/May/17 10:22 AM;sphelps;This seg fault repeated 8 times during the 3-day weekend long duration NGIO stress testing with TorchBeta Kit #44._x000D_
_x000D_
cc: [~ksadlon]</t>
  </si>
  <si>
    <t xml:space="preserve">31/May/17 1:52 PM;ksadlon;[~sphelps] would it be possible to get a support capture from a recent case?_x000D_
_x000D_
I am seeing one case in which there is no shutdown going on._x000D_
Capture-10.101.33.4--2017-04-27_17-06-47-AT.tgz_x000D_
_x000D_
It also doesn't show the log message in the backtrace like other examples._x000D_
Is it possible there is another codepath causing some of these?_x000D_
_x000D_
_x000D_
</t>
  </si>
  <si>
    <t>31/May/17 3:27 PM;sphelps;[~ksadlon], 10.101.33.12  and also 10.101.33.6 are running and have several cores/captures on them now with kit #44. I could copy them from there or you could just grab one.</t>
  </si>
  <si>
    <t xml:space="preserve">31/May/17 3:36 PM;ksadlon;Ok I'll get one._x000D_
_x000D_
Thanks_x000D_
</t>
  </si>
  <si>
    <t>01/Jun/17 2:00 PM;ksadlon;All other cases I have looked at appear to duplicate OMNI-10133._x000D_
The cause for OMNI-10133 is a segfault due to accessing an nfsd logger after it was destroyed during shutdown._x000D_
Somehow a signal handler thread is triggered and the handler contains a log message._x000D_
The fix would be to disable or unlink all signal handling when nfsd is destroyed.  (or at least check the logger pointer before issuing the log message)._x000D_
_x000D_
For the core file in Capture-10.101.33.4--2017-04-27_17-06-47-AT.tgz, there is a different signature._x000D_
it occurs in the same handler but not during shutdown._x000D_
The logger is still functioning (hence the log message appears) but it hits a seg fault after that._x000D_
It seems to be calling the handler in the context of a connection termination after a 10 sec timeout._x000D_
CC:  [~jyao]_x000D_
_x000D_
{noformat}_x000D_
2017-04-27T17:04:16.505Z INFO  0x7fd322a35700 [:] [nfsd.nfsd] nfsd.cpp:427 Connection from client 10.101.129.15:710 to server 10.101.130.15:32767 established(rdvs xprt 0x7fe2bc1bf2a0)_x000D_
2017-04-27T17:04:40.394Z INFO  0x7fd322a35700 [:] [nfsd.nfsd] nfsd.cpp:470 Connection from client 10.101.129.15:710 to server 10.101.130.15:32767 terminated(free xprt 0x7fe2bc1bf2a0)_x000D_
2017-04-27T17:04:41.011Z INFO  0x7fd0dcd63700 [:] [nfsd.nfsd] nfsd.cpp:926 Destroying xprt 0x7fe2bc1bf2a0_x000D_
017-04-27T17:04:51.012Z WARN  0x7fd0a3408700 [:] [ntirpc] nfsd.cpp:111 xprt_destroy_any_handler: destroy timer fired xprt 0x7fe2bc1bf2a0, refcnt 1221_x000D_
_x000D_
Apr 27 17:04:51 localhost kernel: [ 3173.805890] IPFailEvtLoop[8126]: segfault at 28 ip 00007fe30c7995e4 sp 00007fd0a3407d70 error 4 in libnfsd.so[7fe30c700000+d7000]_x000D_
Apr 27 17:06:45 localhost kernel: [ 3288.393630] init: svtfs (0) main process (32351) killed by SEGV signal_x000D_
_x000D_
(gdb) bt_x000D_
#0  0x00007fe30c7995e4 in xprt_destroy_any_handler () from ./var/tmp/build/lib/libnfsd.so_x000D_
#1  0x00007fe3107ac0ff in timer_sigev_thread (arg=0x7fd4c4001250) at ../nptl/sysdeps/unix/sysv/linux/timer_routines.c:63_x000D_
#2  0x00007fe310591182 in start_thread (arg=0x7fd0a3408700) at pthread_create.c:312_x000D_
#3  0x00007fe3120bf47d in clone () at ../sysdeps/unix/sysv/linux/x86_64/clone.S:111_x000D_
{noformat}</t>
  </si>
  <si>
    <t>01/Jun/17 2:03 PM;ksadlon;Just as a speculation, suppose the stack shutdown for torch has different timings associated with it than currentgen._x000D_
Perhaps currentgen shutdown does not allow for the handler to be called while torch does._x000D_
Since there may be a timeout involved, it could be that torch waits long enough for the handler to be invoked while currentgen cleans up quicker.</t>
  </si>
  <si>
    <t>01/Jun/17 3:03 PM;jyao;[~ksadlon] The fix for OMNI-10133 is to delete the timer associated with a nfs connection early in the nfsd shutdown process.  The problem here is that in order for the deletion to happen, the reference count for the connection(represented by xprt struct) need to be zero, in the log you posted, the reference count is wrong_x000D_
_x000D_
{noformat}_x000D_
2017-04-27T17:04:51.012Z WARN  0x7fd0a3408700 [:] [ntirpc] nfsd.cpp:111 xprt_destroy_any_handler: destroy timer fired xprt 0x7fe2bc1bf2a0, refcnt 1221_x000D_
{noformat}_x000D_
_x000D_
The reference count is usually a small number 2 or 3, it should not be a big number as 1221. This indicates the refcount is corrupted, that is reason the timer was not deleted.</t>
  </si>
  <si>
    <t>01/Jun/17 3:33 PM;ksadlon;But as I said, in this case there was no shutdown going on. _x000D_
Is there a similar issue with connection termination?.</t>
  </si>
  <si>
    <t>01/Jun/17 4:22 PM;sphelps;Looking at today's testing logs, there are shutdowns with high refcnt instances that seg faults did not occur on and the shutdown/startup completed without issue. _x000D_
_x000D_
2017-06-01T19:19:55.242Z WARN  0x7f01d40e2700 [:] [ntirpc] nfsd.cpp:111 xprt_destroy_any_handler: destroy timer fired xprt 0x7f10645959c0, refcnt 5_x000D_
_x000D_
2017-06-01T19:19:55.242Z WARN  0x7f01d50e4700 [:] [ntirpc] nfsd.cpp:111 xprt_destroy_any_handler: destroy timer fired xprt 0x7f1064986950, refcnt 500</t>
  </si>
  <si>
    <t>01/Jun/17 4:59 PM;jyao;[~ksadlon] I do not think there is a similar issue with connection termination. The seg fault is caused by the handler trying to access nfsd object, but the nfsd object is destroyed already. This can only happen during shutdown._x000D_
_x000D_
[~sphelps] in the non-shutdown case, as long as nfsd object is not deleted, the handler can access it even the refcount is wrong._x000D_
_x000D_
Again the refcount of 500 is wrong.  For each nfs request received, the refcount is incremented so that the data struct is not freed when the request is being processed, and refcount is decremented once the processing is finished. At worst case we can have 256 outstanding requests from the same nfs connection being processed at the same time, that means the refcount should not be more than around 256 in the worst case. Normally it should be a small number, if the number is legit and close to 256, it indicates some other more serious issues.</t>
  </si>
  <si>
    <t xml:space="preserve">01/Jun/17 10:59 PM;ksadlon;[~jyao] we have a case in which no shutdown was happening but a segfault occurred in the same callback. _x000D_
That is what I was trying to describe above._x000D_
https://jira.simplivt.local:8443/browse/NGIO-2273?focusedCommentId=387000&amp;page=com.atlassian.jira.plugin.system.issuetabpanels:comment-tabpanel#comment-387000_x000D_
_x000D_
It is not clear why the seg fault since the logger was NOT null in this case and as far as I can tell nfsd is still intact._x000D_
</t>
  </si>
  <si>
    <t>02/Jun/17 9:28 AM;jyao;[~ksadlon] why do you think it is not in shutdown? Is there any other indications that system was not in shutdown? If it was not in shutdown, then it is likely that the xprt data struct was bad.</t>
  </si>
  <si>
    <t>02/Jun/17 9:41 AM;ksadlon;# The logs indicate it is not in shutdown._x000D_
# The logger is still intact so the log message appears. _x000D_
_x000D_
Here are the last few log messages for nfsd before the seg fault ._x000D_
Note that this is much less frequent than the shutdown pattern, I've only seen one case._x000D_
{noformat}_x000D_
2017-04-27T17:04:48.294Z WARN  0x7fd329e1b700 [:] [nfsd.nfsd] nfs3_svc.cpp:557 write error 11 for handle 1/0/6/129/89c09277-6619-4102-aef5-800771de3d2d/10000be1fa0e600f/323281354_x000D_
2017-04-27T17:04:48.402Z WARN  0x7fd322a35700 [:] [ntirpc] nfsd.cpp:111 svc_rqst_handle_event: epoll-wait ev-events = 8217_x000D_
2017-04-27T17:04:48.402Z INFO  0x7fd322a35700 [:] [nfsd.nfsd] nfsd.cpp:470 Connection from client 10.101.129.16:787 to server 10.101.130.16:32767 terminated(free xprt 0x7fe2bcea5040)_x000D_
2017-04-27T17:04:48.495Z INFO  0x7fd322a35700 [:] [nfsd.nfsd] nfsd.cpp:427 Connection from client 10.101.129.16:789 to server 10.101.130.16:32767 established(rdvs xprt 0x7fe2bcea5040)_x000D_
2017-04-27T17:04:49.206Z WARN  0x7fd328efd700 [:] [nfsd.nfsd] mnt3_svc.cpp:90 Denied MOUNT request for invalid path: 6b67de43-4c77-4436-aed4-e557b05231a0_x000D_
2017-04-27T17:04:49.206Z WARN  0x7fd322a35700 [:] [ntirpc] nfsd.cpp:111 svc_rqst_handle_event: epoll-wait ev-events = 8217_x000D_
2017-04-27T17:04:49.206Z INFO  0x7fd322a35700 [:] [nfsd.nfsd] nfsd.cpp:470 Connection from client 10.101.129.16:789 to server 10.101.130.16:32767 terminated(free xprt 0x7fe2bcea5040)_x000D_
2017-04-27T17:04:51.012Z WARN  0x7fd0a3408700 [:] [ntirpc] nfsd.cpp:111 xprt_destroy_any_handler: destroy timer fired xprt 0x7fe2bc1bf2a0, refcnt 1221_x000D_
{noformat}</t>
  </si>
  <si>
    <t xml:space="preserve">05/Jun/17 9:00 AM;ksadlon;[~sphelps] opened NGIO-2440 to track the new issue._x000D_
[~jyao] believes he has a fix for it._x000D_
</t>
  </si>
  <si>
    <t>05/Jun/17 9:07 AM;ksadlon;However I don't think the original issue has been addressed yet._x000D_
The fix for OMNI-10133 is in recent builds including those merged from mainline but the issue still remains._x000D_
_x000D_
[~jyao] thinks there is a refcount problem, either miscounting or corruption, that prevents the timer from being destroyed during shutdown._x000D_
We still have the option of implementing one of the suggested workarounds...</t>
  </si>
  <si>
    <t>20/Sep/17 11:46 PM;tolson;[~jyao], regarding next steps for this defect, do you think it makes sense to see if we are able to reproduce it after fixing NGIO-2440?</t>
  </si>
  <si>
    <t>22/Sep/17 4:27 PM;jyao;[~tolson] It makes sense to reproduce it with latest build. Since NGIO-2440 is not a shutdown case, it may not fix this one.</t>
  </si>
  <si>
    <t>25/Sep/17 11:36 AM;tolson;Thanks, [~jyao].  Just to clarify, do you think there's a chance that NGIO-2440 might have fixed this case (even though a shutdown is involved), or are you thinking that there's no chance of that?</t>
  </si>
  <si>
    <t>25/Sep/17 1:04 PM;jyao;It is possible NGIO-2440 fixed this one, but I am not 100% certain.</t>
  </si>
  <si>
    <t xml:space="preserve">25/Sep/17 4:11 PM;sphelps;[~tolson], [~jyao],  I have attempted to repeat this issue with the latest Torch Kit #49, but due to the flood of cores I'm getting on both nodes from NGIO-2632, it's likely the repeat will need to wait until the next kit when the fix for that defect is available. </t>
  </si>
  <si>
    <t>25/Sep/17 4:53 PM;tolson;No worries, [~sphelps].  Thank you!</t>
  </si>
  <si>
    <t>19/Oct/17 1:38 PM;sphelps;I was able to replicate this defect on mainline Kit #308.  This issue has now been reported on both mainline and Torch.   I will open a corresponding OMNI defect._x000D_
_x000D_
Mainline Kit #308 BT_x000D_
{noformat}_x000D_
Program terminated with signal SIGSEGV, Segmentation fault._x000D_
#0  0x00007efedd51ee5f in NFSd::rpc_warnx (fmt=&lt;optimized out&gt;) at /home/svtbuild/jenkins/workspace/svt-datapath/projects/nfsd/src/nfsd/cpp/nfsd.cpp:111_x000D_
#0  0x00007efedd51ee5f in NFSd::rpc_warnx (fmt=&lt;optimized out&gt;) at /home/svtbuild/jenkins/workspace/svt-datapath/projects/nfsd/src/nfsd/cpp/nfsd.cpp:111_x000D_
#1  0x00007efedd56fd4f in xprt_destroy_any_handler () from /var/tmp/build/lib/libnfsd.so_x000D_
#2  0x00007efee13810ff in ?? () from /lib/x86_64-linux-gnu/librt.so.1_x000D_
#3  0x00007efee1166184 in start_thread () from /lib/x86_64-linux-gnu/libpthread.so.0_x000D_
#4  0x00007efee2c97bed in clone () from /lib/x86_64-linux-gnu/libc.so.6_x000D_
{noformat}</t>
  </si>
  <si>
    <t>20/Oct/17 10:35 AM;jyao;[~sphelps] have you hit this with latest NGIO build? notice that the fix for NGIO-2440 is not in mainline yet.</t>
  </si>
  <si>
    <t>20/Oct/17 10:42 AM;sphelps;[~jyao], I have not repeated this defect on the latest Torch builds.  However, I am hitting a large number of cores with NGIO-2663, so I'm not sure if that may be masking or preventing this issue from occurring.  Otherwise, it appears the fix is working if that is not the case.</t>
  </si>
  <si>
    <t>20/Oct/17 10:54 AM;jyao;OK. I guess we will wait until NGIO-2663 fixed to see how it goes. In any case I will cherry pick NGIO-2440 to mainline. Thanks!</t>
  </si>
  <si>
    <t>16/Nov/17 9:28 AM;sphelps;This issue does not repeat with TorchBeta Kit #50.  Recommend closing as fixed from [~jyao]'s fix</t>
  </si>
  <si>
    <t>19/Nov/17 6:02 PM;tolson;Thank you, [~sphelps].  Resolved this one as a duplicate of NGIO-2440 now that we were able to confirm that it did not repeat with that fix in place.  Please let me know if you have any questions, but I believe this is ready for your verification to move to Done.</t>
  </si>
  <si>
    <t>[Accepted] Datastores on one node are inaccessible</t>
  </si>
  <si>
    <t>After running SRE for about few hours noticed that both the datastores on one of the node are greyed out making bunch of VMs not accessible._x000D_
_x000D_
Through SRE I was running Reboot OC operation.</t>
  </si>
  <si>
    <t>NGIO-2256</t>
  </si>
  <si>
    <t>28/Mar/17 9:29 AM;rmadireddy;Screen Shot 2017-03-27 at 1.14.46 PM.png;https://jira.simplivt.local/secure/attachment/47191/Screen+Shot+2017-03-27+at+1.14.46+PM.png</t>
  </si>
  <si>
    <t>TorchBeta-Kit 31</t>
  </si>
  <si>
    <t>Federation info_x000D_
_x000D_
{noformat}_x000D_
root@omnicube-ip33-8:/home/svtcli# svt-federation-show ; svt-datastore-show ; svt-policy-show ; svt-vm-show _x000D_
.----------------------------------------------------------------------------------------------------------------------------------------------------------------------------------------------------------------._x000D_
| Federation                                                                                                                                                                                                     |_x000D_
+---------------+------------+-----------+--------+---------------+-------------------------+-------+-------------+---------------+---------------+-------------------+---------+--------------------+-----------+_x000D_
| HMS           | Datacenter | Cluster   | Zone   | Host          | OVC                     | State | Mgmt IP     | Fed IP        | Stor IP       | Version           | Family  | Model              | Arbiter   |_x000D_
+---------------+------------+-----------+--------+---------------+-------------------------+-------+-------------+---------------+---------------+-------------------+---------+--------------------+-----------+_x000D_
| 10.101.32.104 | Boston_DC  | Boston_CL | (none) | 10.101.47.244 | OmniStackVC-10-101-33-7 | Alive | 10.101.33.7 | 10.101.193.19 | 10.101.130.19 | Release 3.6.103.4 | vSphere | OmniCube CN-5400-1 | Connected |_x000D_
|               |            |           | (none) | 10.101.47.248 | OmniStackVC-10-101-33-8 | Alive | 10.101.33.8 | 10.101.193.20 | 10.101.130.20 | Release 3.6.103.4 | vSphere | OmniCube CN-5400-1 | Connected |_x000D_
'---------------+------------+-----------+--------+---------------+-------------------------+-------+-------------+---------------+---------------+-------------------+---------+--------------------+-----------'_x000D_
.---------------------------------------------------------------------------------------._x000D_
| Datastores                                                                            |_x000D_
+-----------+------------+-----------+-----------+---------+-------------------+--------+_x000D_
| Datastore | Datacenter | Cluster   | Policy    | Size    | Created At        | Shares |_x000D_
+-----------+------------+-----------+-----------+---------+-------------------+--------+_x000D_
| ds11      | Boston_DC  | Boston_CL | ds1Policy | 24.00TB | 2017-Mar-27 14:22 |        |_x000D_
+-----------+------------+-----------+-----------+---------+-------------------+--------+_x000D_
| ds12      | Boston_DC  | Boston_CL | ds2Policy | 24.00TB | 2017-Mar-27 14:22 |        |_x000D_
'-----------+------------+-----------+-----------+---------+-------------------+--------'_x000D_
.--------------------------------------------------------------------------------------------------------------------------------------._x000D_
| Backup Policies                                                                                                                      |_x000D_
+-----------------------------+-----+-----------------+--------------+-----------+-------+-------+------+-----------+------------------+_x000D_
| Policy                      | Num | Dest Datacenter | Dest Cluster | Frequency | Start | End   | Days | Retention | Consistency Type |_x000D_
+-----------------------------+-----+-----------------+--------------+-----------+-------+-------+------+-----------+------------------+_x000D_
| Fixed Default Backup Policy |     |                 |              |           |       |       |      |           |                  |_x000D_
+-----------------------------+-----+-----------------+--------------+-----------+-------+-------+------+-----------+------------------+_x000D_
| ds1Policy                   | 0   | Boston_DC       | Boston_CL    | 10Mins    | 00:00 | 00:00 | All  | 34W 2D    | None             |_x000D_
+-----------------------------+-----+-----------------+--------------+-----------+-------+-------+------+-----------+------------------+_x000D_
| ds2Policy                   | 0   | Boston_DC       | Boston_CL    | 10Mins    | 00:00 | 00:00 | All  | 34W 2D    | None             |_x000D_
'-----------------------------+-----+-----------------+--------------+-----------+-------+-------+------+-----------+------------------'_x000D_
.--------------------------------------------------------------------------------------------------------------------------------------------------------------------------._x000D_
| Virtual Machines                                                                                                                                                         |_x000D_
+------------+-----------+-----------+-----------------------------------------------------+-----------------------------+------------+----------------+-------------------+_x000D_
| Datacenter | Cluster   | Datastore | Virtual Machine                                     | Policy                      | Storage HA | Zoning         | Created At        |_x000D_
+------------+-----------+-----------+-----------------------------------------------------+-----------------------------+------------+----------------+-------------------+_x000D_
| Boston_DC  | Boston_CL | ds11      | vdbx_Exchange_01_ATF_2                              | ds1Policy                   | Unknown    | Unknown        | 2017-Mar-27 14:22 |_x000D_
|            |           |           | vdbx_Exchange_01_ATF_2__0002935                     | Fixed Default Backup Policy | Unknown    | Unknown        | 2017-Mar-27 15:08 |_x000D_
|            |           |           | vdbx_Exchange_01_ATF_3                              | ds1Policy                   | Unknown    | Unknown        | 2017-Mar-27 14:30 |_x000D_
|            |           |           | win2k8-iom-4dd-100gb-64kSeqWr-nostop_ATF_0          | ds1Policy                   | Unknown    | Unknown        | 2017-Mar-27 14:23 |_x000D_
|            |           |           | win2k8-iom-4dd-100gb-64kSeqWr-nostop_ATF_1          | ds1Policy                   | No         | Not Applicable | 2017-Mar-27 14:38 |_x000D_
|            |           |           | win2k8-iom-4dd-100gb-64kSeqWr-nostop_ATF_1__0002931 | Fixed Default Backup Policy | Unknown    | Unknown        | 2017-Mar-27 15:03 |_x000D_
|            |           |           | win2k8_dtw_01rg_2200_ATF_2                          | ds1Policy                   | Unknown    | Unknown        | 2017-Mar-27 14:31 |_x000D_
|            |           |           | win2k8_dtw_01rg_2200_ATF_3                          | Fixed Default Backup Policy | Unknown    | Unknown        | 2017-Mar-27 14:44 |_x000D_
+------------+-----------+-----------+-----------------------------------------------------+-----------------------------+------------+----------------+-------------------+_x000D_
| Boston_DC  | Boston_CL | ds12      | vdbx_Exchange_01_ATF_0                              | ds2Policy                   | No         | Not Applicable | 2017-Mar-27 14:22 |_x000D_
|            |           |           | vdbx_Exchange_01_ATF_1                              | ds2Policy                   | Unknown    | Unknown        | 2017-Mar-27 14:29 |_x000D_
|            |           |           | vdbx_Exchange_01_ATF_1__0002925                     | Fixed Default Backup Policy | No         | Not Applicable | 2017-Mar-27 15:00 |_x000D_
|            |           |           | vdbx_Exchange_01_ATF_1__0002930                     | Fixed Default Backup Policy | Unknown    | Unknown        | 2017-Mar-27 15:03 |_x000D_
|            |           |           | win2k8-iom-4dd-100gb-64kSeqWr-nostop_ATF_2          | ds2Policy                   | Unknown    | Unknown        | 2017-Mar-27 14:23 |_x000D_
|            |           |           | win2k8-iom-4dd-100gb-64kSeqWr-nostop_ATF_3          | Fixed Default Backup Policy | Unknown    | Unknown        | 2017-Mar-27 14:44 |_x000D_
|            |           |           | win2k8-iom-5tb-22ntfs_ATF_0                         | ds2Policy                   | No         | Not Applicable | 2017-Mar-27 14:23 |_x000D_
|            |           |           | win2k8-iom-5tb-22ntfs_ATF_0__0002936                | Fixed Default Backup Policy | Unknown    | Unknown        | 2017-Mar-27 15:10 |_x000D_
|            |           |           | win2k8-iom-5tb-22ntfs_ATF_1                         | Fixed Default Backup Policy | No         | Not Applicable | 2017-Mar-27 14:39 |_x000D_
|            |           |           | win2k8-iom-5tb-22ntfs_ATF_2                         | ds2Policy                   | Unknown    | Unknown        | 2017-Mar-27 14:23 |_x000D_
|            |           |           | win2k8-iom-5tb-22ntfs_ATF_3                         | Fixed Default Backup Policy | No         | Not Applicable | 2017-Mar-27 14:44 |_x000D_
|            |           |           | win2k8_dtw_01rg_2200_ATF_0                          | ds2Policy                   | Unknown    | Unknown        | 2017-Mar-27 14:30 |_x000D_
|            |           |           | win2k8_dtw_01rg_2200_ATF_1                          | Fixed Default Backup Policy | Unknown    | Unknown        | 2017-Mar-27 14:44 |_x000D_
'------------+-----------+-----------+-----------------------------------------------------+-----------------------------+------------+----------------+-------------------'_x000D_
{noformat}</t>
  </si>
  <si>
    <t>1|hzrnrz:</t>
  </si>
  <si>
    <t xml:space="preserve">When waiting on OBTC's async context, upon receiving a response, release the context's mutex before acquiring the OBTC's mutex for querying the corresponding request. This avoids deadlocking if another thread is removing OBTC requests which would acquire the two mutexes in different order._x000D_
</t>
  </si>
  <si>
    <t>A thread waiting on OBTC's async context could deadlock with a remove peer operation, which attempts to mark all requests to peer as ESHUTDOWN.</t>
  </si>
  <si>
    <t>http://svt-tools02/captures/rmadireddy/NGIO-2237</t>
  </si>
  <si>
    <t>29/Mar/17 10:25 AM;rmadireddy;This issue seems to be pretty common especially when a svtfs restart was involved. I was able to reproduce this issue with all the below operations through SRE_x000D_
_x000D_
1. Power OC_x000D_
2. Reboot OC_x000D_
3. Kill Svtfs</t>
  </si>
  <si>
    <t>31/Mar/17 1:34 PM;rmadireddy;Verification is in progress on vCenter - 10.101.32.102</t>
  </si>
  <si>
    <t xml:space="preserve">31/Mar/17 8:54 PM;rmadireddy;Tests have been running good so far. Before the fix it took about an hour or two to reproduce this issue._x000D_
With kit #30 system has been running from this afternoon without any issues._x000D_
_x000D_
I will close this defect once the state of 'Resolution' is in "Fixed" </t>
  </si>
  <si>
    <t>03/Apr/17 12:59 PM;rmadireddy;Rerunning test on kit #31</t>
  </si>
  <si>
    <t>03/Apr/17 3:50 PM;rmadireddy;Tests are in progress on vcenter - 10.101.32.104</t>
  </si>
  <si>
    <t xml:space="preserve">03/Apr/17 8:33 PM;rmadireddy;SRE has been running from this afternoon for PowerOC operation. </t>
  </si>
  <si>
    <t>[Accepted, duplicates NGIO-2237] Workload VM powered off with the GUI transitions to inaccessible state</t>
  </si>
  <si>
    <t>NGIO-2204</t>
  </si>
  <si>
    <t xml:space="preserve">While running I/O workload VM's on a 2+0 deployed configuration with TorchBeta Kit #28, a VM transitioned to (inaccessible) when powered off with the GUI:_x000D_
_x000D_
Name,State,Status,Provisioned Space,Used Space,Host CPU,Host Mem_x000D_
VM2_1 (inaccessible),Powered Off,Unknown,183.14  MB,0  B,0 MHz,0 MB_x000D_
</t>
  </si>
  <si>
    <t>NGIO-2258</t>
  </si>
  <si>
    <t>22/Mar/17 8:24 AM;sphelps;inaccessible_2.png;https://jira.simplivt.local/secure/attachment/46809/inaccessible_2.png</t>
  </si>
  <si>
    <t>28/Mar/17 10:02 AM;sphelps;inaccessible_3.png;https://jira.simplivt.local/secure/attachment/47198/inaccessible_3.png</t>
  </si>
  <si>
    <t>22/Mar/17 10:30 AM;sphelps;space3.png;https://jira.simplivt.local/secure/attachment/46831/space3.png</t>
  </si>
  <si>
    <t>1|hzrnsv:</t>
  </si>
  <si>
    <t>power off a workload VM with the GUI</t>
  </si>
  <si>
    <t xml:space="preserve">Duplicate of NGIO-2237._x000D_
</t>
  </si>
  <si>
    <t>See NGIO-2237.</t>
  </si>
  <si>
    <t>http://svt-tools02/captures/sphelps/NGIO-2204/</t>
  </si>
  <si>
    <t>TorchBeta Kit #31</t>
  </si>
  <si>
    <t>21/Mar/17 3:50 PM;jgoldschmidt;Potential occurrence of NGIO-2165.  Needs confirmation._x000D_
_x000D_
CC: [~yxiao] [~tolson]_x000D_
_x000D_
[~sphelps], one thing to try is to see if the datastore for this VM is accessible via the datastore browser or as a mount point on the host.  This may help differentiate this issue from NGIO-2165 or other issues in the past.</t>
  </si>
  <si>
    <t xml:space="preserve">21/Mar/17 5:21 PM;yxiao;I can help look at the logs for EAGAIN errors during the VM's inaccessible state.  [~sphelps] what are the IPs to the systems? I'll need to find out the VM's guid. Also what's the rough time in UTC when the VM's inaccessible state was noticed?_x000D_
_x000D_
Thanks,_x000D_
</t>
  </si>
  <si>
    <t xml:space="preserve">22/Mar/17 8:22 AM;sphelps;[~yxiao], the IP address are 10.101.33.5, and 10.101.33.6.   I don't have the exact UTC in this case, but as this is easily _x000D_
reproducible, I could get you a new instance if you need it. </t>
  </si>
  <si>
    <t>22/Mar/17 8:43 AM;sphelps;[~jgoldschmidt], I was not able to access the VM through the datastore browser.</t>
  </si>
  <si>
    <t xml:space="preserve">22/Mar/17 10:20 AM;yxiao;Thanks [~sphelps]. If you could reproduce it and note the rough time when the VM is inaccessible,that would be great._x000D_
</t>
  </si>
  <si>
    <t xml:space="preserve">22/Mar/17 10:30 AM;sphelps;[~yxiao],  I just powered off the VM's on a 2nd system and noticed 2 issues._x000D_
_x000D_
1. 2 of the 4 VM's are now inaccessible_x000D_
_x000D_
2. The names of the VM's powered down changed from their original name, to a /vmfs path name_x000D_
_x000D_
SVA: 10.131.6.205_x000D_
SVA: 10.131.6.215_x000D_
_x000D_
 !space3.png|thumbnail! </t>
  </si>
  <si>
    <t xml:space="preserve">22/Mar/17 10:36 AM;yxiao;[~sphelps] Were the VMs all in good states, i.e. all accessible before this powering off?_x000D_
</t>
  </si>
  <si>
    <t xml:space="preserve">22/Mar/17 10:38 AM;sphelps;Yes, they were all listed as accessible in the GUI prior to powering them off.  </t>
  </si>
  <si>
    <t xml:space="preserve">22/Mar/17 11:40 AM;yxiao;[~sphelps] Can we get core dumps and support captures from both nodes?  It looks like even svt-vm-show timed out._x000D_
_x000D_
Thanks,_x000D_
_x000D_
</t>
  </si>
  <si>
    <t>22/Mar/17 11:52 AM;sphelps;[~yxiao], requested cores/captures are in:_x000D_
_x000D_
http://svt-tools02/captures/sphelps/NGIO-2204/3-22-17/</t>
  </si>
  <si>
    <t xml:space="preserve">22/Mar/17 4:56 PM;yxiao;Around 2017-03-21T18:25:50.661Z,  the net::messaging channel appeared to be disconnected due to timeouts, while there was no svtfs restarting around that time on both nodes. In svtfs.log on node 33.6:_x000D_
_x000D_
2017-03-21T18:25:50.661Z WARN  0x7f51ecff9700 [:] [net.messaging.peer] peer.cpp:1287 [420c6de1-4a45-016e-9e4f-03a7a9d50c48] Peer timeout, response &gt; 32496ms, dropping connection._x000D_
2017-03-21T18:25:50.661Z WARN  0x7f51ecff9700 [:] [net.messaging.peer] peer.cpp:847 [420c6de1-4a45-016e-9e4f-03a7a9d50c48] Dropping Channel, priority [1]_x000D_
2017-03-21T18:25:50.661Z INFO  0x7f51ecff9700 [:] [net.messaging.svtpv0channel] svtpv0channel.cpp:751 Channel to 420c6de1-4a45-016e-9e4f-03a7a9d50c48 shutting down: shutdown() invoked from outside, [0]_x000D_
2017-03-21T18:25:50.661Z WARN  0x7f51ecff9700 [:] [net.messaging.peer] peer.cpp:847 [420c6de1-4a45-016e-9e4f-03a7a9d50c48] Dropping Channel, priority [2]_x000D_
2017-03-21T18:25:50.661Z INFO  0x7f51ecff9700 [:] [net.messaging.svtpv0channel] svtpv0channel.cpp:751 Channel to 420c6de1-4a45-016e-9e4f-03a7a9d50c48 shutting down: shutdown() invoked from outside, [0]_x000D_
2017-03-21T18:25:50.661Z WARN  0x7f51ecff9700 [:] [net.messaging.peer] peer.cpp:847 [420c6de1-4a45-016e-9e4f-03a7a9d50c48] Dropping Channel, priority [3]_x000D_
2017-03-21T18:25:50.661Z INFO  0x7f51ecff9700 [:] [net.messaging.svtpv0channel] svtpv0channel.cpp:751 Channel to 420c6de1-4a45-016e-9e4f-03a7a9d50c48 shutting down: shutdown() invoked from outside, [0]_x000D_
2017-03-21T18:25:50.661Z ERROR 0x7f51ecff9700 [:] [net.messaging.svtpv0channel] svtpv0channel.cpp:516 [420c6de1-4a45-016e-9e4f-03a7a9d50c48] Shutting down channel after reading header in session 0, state reflects not running._x000D_
_x000D_
[~sphelps]  Just wondering if you were aware of any operation at that time frame that may cause network connection to be dropped?_x000D_
_x000D_
Correction: actually the svtfs on node 33.5 was stopped for about 1.5 hour between 2017-03-21T18:24 and 2017-03-21T19:55.  That explains the channel disconnection. There were also many errors other than that duration of channel disconnection that I'm looking at, but for this particular long stop, I'd like to understand if that was just user operation or some error._x000D_
</t>
  </si>
  <si>
    <t>23/Mar/17 8:59 AM;sphelps;[~yxiao], On this system, I was running SRE svtfs kills during this timeframe.  However, the test typically restarts svtfs right after the pkill -9 svtfs command.  I'm not sure why in this case it would have been stopped for that long of a period unless the start svtfs command from the test failed.  Unfortunately I don't have any test log data going back that far to verify that was the case.</t>
  </si>
  <si>
    <t xml:space="preserve">23/Mar/17 5:21 PM;yxiao;There were many EAGAIN errors in the logs, and also different causes of these EAGAIN errors other than the timeout caused by rebuild signature verification in NGIO-2165.  The different causes can be divided into the following categories:_x000D_
* EAGAIN errors caused by network channel disconnection due to peer node being stopped._x000D_
* EAGAIN errors caused by Control Plane returning EREMOTE to hive activation for some fsids. Apparently there were many hive activations that never succeeded. Not sure if these hives actually existed in Control Plane._x000D_
* EAGAIN errors caused by large latencies in initial metadata sync during rebuilds, including quiescing and non-quiescing related metadata operations._x000D_
_x000D_
Among those categories, hive activation errors are not very clear, and seemed unrelated to any errors in data path, as these hives or fsids were never created or open in the logs. For example, fsid 1607185638 and fsid 1339033808 cannot be found in the vmhive table of CfgDB at all. So these hive activation errors appear to be non-data path related._x000D_
_x000D_
The large latencies in initial metadata sync during rebuilds, however, needs to be investigated. Sometimes quiescing took more than 1 minute. In other cases, even non-quiescing related metadata operations, such as getInodeHeight, took 700~900 milliseconds each; and with 80 or so inodes in each hive, it could take a minute, causing IO fence timeout and EAGAIN errors for IOs._x000D_
_x000D_
It may be possible to change the initial metadata sync phase of rebuilds to use pre-rollup and async operations running in parallel, in order to avoid the large latencies. However we might want to understand more about what may have caused these large latencies, by adding more performance instrumentation in those operations._x000D_
_x000D_
I suggest that we use this defect to track the large latencies in the initial metadata sync phase of rebuilds. So this will not be a duplicate as NGIO-2165 which was due to root signature verification upon rebuild completion._x000D_
</t>
  </si>
  <si>
    <t xml:space="preserve">28/Mar/17 10:02 AM;sphelps;Issue repeats with Kit #29.  Deployed 15 VM's on a 2+0 system, all but 4 VM's went inaccessible when powered down_x000D_
_x000D_
 !inaccessible_3.png|thumbnail! </t>
  </si>
  <si>
    <t xml:space="preserve">29/Mar/17 10:57 AM;yxiao;Since some fsids mentioned above had many errors in hive activation, while never openned as hive in svtfs logs, and no corresponding entry in vmhive table in Control Plane, I've asked [~sphelps] to add some descriptions on the overall test steps involved. There might be some other issue(s) at play here in addition to long latencies in rebuild metadata sync. But we can probably re-test after addressing the metadata sync latencies._x000D_
</t>
  </si>
  <si>
    <t xml:space="preserve">29/Mar/17 2:01 PM;yxiao;Looking at the new occurrence on Steven's systems, and it looks like there may be a deadlock in FsObtConnector on one of the systems. From gdb stack traces:_x000D_
_x000D_
Thread 172 (Thread 0x7ef6f441b700 (LWP 1601)):_x000D_
#0  0x00007f09025b1f2c in __lll_lock_wait () from /lib/x86_64-linux-gnu/libpthread.so.0_x000D_
#1  0x00007f09025ad657 in _L_lock_909 () from /lib/x86_64-linux-gnu/libpthread.so.0_x000D_
#2  0x00007f09025ad480 in pthread_mutex_lock () from /lib/x86_64-linux-gnu/libpthread.so.0_x000D_
#3  0x00007f08fd9c0618 in pthread_mutex_lock (m=&lt;optimized out&gt;) at /usr/include/boost/thread/pthread/mutex.hpp:61_x000D_
#4  lock (this=&lt;optimized out&gt;) at /usr/include/boost/thread/pthread/mutex.hpp:113_x000D_
#5  lock (this=&lt;synthetic pointer&gt;) at /usr/include/boost/thread/lock_types.hpp:346_x000D_
#6  unique_lock (m_=..., this=&lt;synthetic pointer&gt;) at /usr/include/boost/thread/lock_types.hpp:124_x000D_
#7  svtfs::FsObtConnector::findRequest (this=0x1088daf8, seq=267141) at /home/svtbuild/jenkins/workspace/svt-datapath/projects/filesystem/src/filesystem/cpp/obtc/fsobtconnector.cpp:568_x000D_
#8  0x00007f08fd9c6099 in svtfs::FsObtConnector::getRequestInfo (this=0x1088daf8, inSeq=@0x7ef6f4419300: 267141, outStatus=@0x7ef6f4419310: 0, outObtStatus=@0x7ef6f4419070: obt::ObtSuccess, outResp=..., outToken=...) at /home/svtbuild/jenkins/workspace/svt-datapath/projects/filesystem/src/filesystem/cpp/obtc/fsobtconnector.cpp:4369_x000D_
#9  0x00007f08fd9c6ad8 in svtfs::FsObtAsyncReqContext::waitForResponse (this=0x8d215670, outSeq=@0x7ef6f4419300: 267141, outStatus=@0x7ef6f4419310: 0, outResp=..., outToken=...) at /home/svtbuild/jenkins/workspace/svt-datapath/projects/filesystem/src/filesystem/cpp/obtc/fsobtconnector.cpp:4521_x000D_
#10 0x00007f08fd863031 in svtfs::HaJobManager::getOutboundJobForResponse (this=0x1089d940, thrdType=svtfs::HaJobManager::DATA_SEQ_THRD, typeThrdId=1, outSigSeq=..., outDataSeq=..., outRespStatus=@0x7ef6f4419e20: 0, outVectorResp=...) at /home/svtbuild/jenkins/workspace/svt-datapath/projects/filesystem/src/filesystem/cpp/hiveHA/hajobmanager.cpp:1893_x000D_
_x000D_
Thread 85 (Thread 0x7ef6c5d92700 (LWP 1705)):_x000D_
#0  0x00007f09025b1f2c in __lll_lock_wait () from /lib/x86_64-linux-gnu/libpthread.so.0_x000D_
#1  0x00007f09025ad657 in _L_lock_909 () from /lib/x86_64-linux-gnu/libpthread.so.0_x000D_
#2  0x00007f09025ad480 in pthread_mutex_lock () from /lib/x86_64-linux-gnu/libpthread.so.0_x000D_
#3  0x00007f08fd9c0f48 in pthread_mutex_lock (m=&lt;optimized out&gt;) at /usr/include/boost/thread/pthread/mutex.hpp:61_x000D_
#4  lock (this=&lt;optimized out&gt;) at /usr/include/boost/thread/pthread/mutex.hpp:113_x000D_
#5  lock (this=0x7ef6c5d90160) at /usr/include/boost/thread/lock_types.hpp:346_x000D_
#6  unique_lock (m_=..., this=0x7ef6c5d90160) at /usr/include/boost/thread/lock_types.hpp:124_x000D_
#7  svtfs::FsObtAsyncReqContext::insertResponseSeqIntoQ (this=0x8d25eab0, inSequence=267165) at /home/svtbuild/jenkins/workspace/svt-datapath/projects/filesystem/src/filesystem/cpp/obtc/fsobtconnector.cpp:4579_x000D_
#8  0x00007f08fd9d01e3 in svtfs::FsObtConnector::removeOutstandingRequests (this=0x1088daf8, hiveId=..., peerId=...) at /home/svtbuild/jenkins/workspace/svt-datapath/projects/filesystem/src/filesystem/cpp/obtc/fsobtconnector.cpp:640_x000D_
#9  0x00007f08fd944ada in svtfs::RemoteHiveClient::removeOutstandingRequests (this=0x7efa98018900) at /home/svtbuild/jenkins/workspace/svt-datapath/projects/filesystem/src/filesystem/cpp/remotehive/remotehiveclient.cpp:2274_x000D_
#10 0x00007f08fdaf61ed in svtfs::HiveServer::removePeer (this=0x7ef6a6cf2040, goner=...) at /home/svtbuild/jenkins/workspace/svt-datapath/projects/filesystem/src/filesystem/cpp/hiveHA/hiveserver.cpp:152_x000D_
#11 0x00007f08fd932469 in svtfs::FileSystemManager::removePeer (this=0x108a5550, hiveId=..., goner=...) at /home/svtbuild/jenkins/workspace/svt-datapath/projects/filesystem/src/filesystem/cpp/fsmgr/filesystemmgr.cpp:702_x000D_
#12 0x00007f08fc0ba766 in control::HiveControllerPrimaryRole::dropSecondary (this=0x7efa9806c2c0, secondaryId=...) at /home/svtbuild/jenkins/workspace/svt-control-applications/projects/control-hive/src/control_hive/cpp/hivecontrollerprimaryrole.cpp:674_x000D_
_x000D_
This might be an regression introduced in a recent fix in that area._x000D_
_x000D_
Update:  confirmed with [~tolson], this appears to be same deadlock as NGIO-2237. Will confirm and discuss with [~snarayan] as well._x000D_
_x000D_
_x000D_
</t>
  </si>
  <si>
    <t>29/Mar/17 2:42 PM;snarayan;[~yxiao], this is a known issue right now being tracked via NGIO-2237.  Thanks.</t>
  </si>
  <si>
    <t xml:space="preserve">30/Mar/17 11:48 AM;yxiao;After discussion with folks in today's Scrum meeting, changing this to Need Information, given that the actual root cause of VM inaccessible state is most likely due to the deadlock that Sumit is fixing. The rebuild metadata sync latencies may be red-herring, in that case the latency issues will be tracked by performance tuning stories. The next step would be to re-test this scenario after the fix for NGIO-2237 is in._x000D_
_x000D_
</t>
  </si>
  <si>
    <t>03/Apr/17 10:20 AM;sphelps;Did not repeat during weekend testing with Kit #31</t>
  </si>
  <si>
    <t>03/Apr/17 10:20 AM;sphelps;No repeat with Kit #31</t>
  </si>
  <si>
    <t xml:space="preserve">03/Apr/17 10:22 AM;yxiao;Moving this to Needs verification._x000D_
</t>
  </si>
  <si>
    <t>03/Apr/17 3:40 PM;sphelps;[~tolson], [~jgoldschmidt],_x000D_
_x000D_
Issue of VM's going to an inaccessible state when powered down did not repeat after multiple attempts with TorchBeta Kit #31</t>
  </si>
  <si>
    <t>[Accepted] VM's stunned with IO fence timeouts returning EAGAIN errors</t>
  </si>
  <si>
    <t>NGIO-2165</t>
  </si>
  <si>
    <t>While running stress testing on a 2+0 configuration, the VM's were transitioned to a stunned state at 32.3TB/38TB,  5.6TB prior to 100% of physical capacity usage.  Was able to repeat behavior on a second 2+0 system.</t>
  </si>
  <si>
    <t>NGIO-2215</t>
  </si>
  <si>
    <t>21/Mar/17 10:37 AM;sphelps;screenshot-1.png;https://jira.simplivt.local/secure/attachment/46747/screenshot-1.png</t>
  </si>
  <si>
    <t>14/Mar/17 9:49 AM;sphelps;space.png;https://jira.simplivt.local/secure/attachment/46261/space.png</t>
  </si>
  <si>
    <t>15/Mar/17 10:05 AM;sphelps;space2.png;https://jira.simplivt.local/secure/attachment/46400/space2.png</t>
  </si>
  <si>
    <t>14/Mar/17 11:20 AM;tolson;upload.png;https://jira.simplivt.local/secure/attachment/46272/upload.png</t>
  </si>
  <si>
    <t>14/Mar/17 11:18 AM;tolson;upload.png;https://jira.simplivt.local/secure/attachment/46270/upload.png</t>
  </si>
  <si>
    <t>TorchBeta-Kit #29</t>
  </si>
  <si>
    <t>TorchBeta-Kit 26</t>
  </si>
  <si>
    <t>1|hzrnsf:</t>
  </si>
  <si>
    <t>stress testing to fill physical capacity</t>
  </si>
  <si>
    <t xml:space="preserve">Turned off default config parameter in source code for root signature verification in rebuilds._x000D_
</t>
  </si>
  <si>
    <t xml:space="preserve">Root signature verification in rebuilds may hold IO fence for a long time, such as in minutes, due to hive roll-ups. During which, writes could not acquire IO fence and returned EAGAIN. This could cause data unavailability for the VM in rebuild._x000D_
</t>
  </si>
  <si>
    <t>http://svt-tools02/captures/sphelps/NGIO-2165/</t>
  </si>
  <si>
    <t>Not suitable for unit test. Tested with 2+0 instances on DVM.</t>
  </si>
  <si>
    <t>14/Mar/17 9:57 AM;tolson;[~pmadany], [~amckeen]  Tagging you for awareness.  Super Charged is investigating, presently.  Will keep you updated on whether or not we think this is needed for Beta 1._x000D_
_x000D_
cc: [~cmello], [~mchampigny], [~jczerk], [~jgoldschmidt]</t>
  </si>
  <si>
    <t>14/Mar/17 10:06 AM;pmadany;That appears to be {{85.0}}% of capacity.  Did we set various emergency breaks and reservations to such a level that the last 15% cannot be used?</t>
  </si>
  <si>
    <t>14/Mar/17 10:10 AM;jczerk;[~pmadany]: No.  One node has run out of space, and the other has ~5.5 TB free space remaining (which matches what the GUI says in terms of *cluster* remaining space).  The log shows evidence that the control plane raised an alarm for this:_x000D_
_x000D_
{noformat}_x000D_
2017-03-14T11:32:58.823Z ERROR 0x7f60c3fff700 [:] [control.controlplane] controlplane.cpp:1160 SimpliVity OmniCube physical capacity is dangerously low. Usage: 100% ._x000D_
{noformat}_x000D_
_x000D_
So the questions are:_x000D_
# Did we see the alarm in vCenter?_x000D_
# Why are the nodes unbalanced in terms of physical space usage?</t>
  </si>
  <si>
    <t>14/Mar/17 11:21 AM;tolson;Yes, we did the the alarm in vCenter._x000D_
_x000D_
!upload.png|thumbnail! _x000D_
_x000D_
Team is still investigating imbalance in terms of physical space usage.</t>
  </si>
  <si>
    <t>14/Mar/17 12:03 PM;pzhang;quickly walking through the log on both nodes, I think this is the same problem as I mentioned yesterday. When SRE with reboot inject triggered OOC, the rebuild was kicked off but couldn't finished due to somehow slow at and below Filesystem. A lot of EAGAIN were returned due to IoFence time out (which seems caused by rebuild holding this lock too long). The IO happened while rebuild attempting timed out causing "new" OOC, which result into control-plane restart the rebuild. This made system worse and worse. I think at least on node.5 we might have already run out of tier-1 mini-volume at or even before the second to the last restart on node.6</t>
  </si>
  <si>
    <t>14/Mar/17 12:09 PM;tolson;[~yxiao], is working with Super Charged to investigate events from a file system HiveHA perspective.</t>
  </si>
  <si>
    <t xml:space="preserve">14/Mar/17 3:29 PM;yxiao;So far I've looked at the logs for rebuilds before peer node restarted around 2017-03-13T16:00. One node 33.5, initially rebuilds were running due to creating hive or restoring snapshot._x000D_
_x000D_
At 2017-03-13T00:32:42.800Z, there was a mknod timeout causing OOC. This mknod response had a 25 seconds latency thus causing the timeout._x000D_
2017-03-13T00:32:42.800Z ERROR 0x7efb4d8d5700 [:] [filesystem.obtc.fsobtconnector] fsobtconnector.cpp:1538 waitForResponse: no reply from peer hiveId&lt;e586ac6d-90e8-4ab8-87c9-737aedb463d9&gt; seq&lt;93265909&gt; type&lt;11&gt; obtStatus&lt;0&gt; rc&lt;-110&gt;_x000D_
2017-03-13T00:32:48.651Z WARN  0x7efb3d26a700 [:] [filesystem.obtc.fsobtconnector] fsobtconnector.cpp:914 setReplyStatusAndNotify: seq not found seq&lt;93265909&gt; hiveId&lt;e586ac6d-90e8-4ab8-87c9-737aedb463d9&gt; type&lt;11&gt; obtStatus&lt;0&gt; peerStatus&lt;0&gt; mapSize&lt;175&gt; remoteQTime&lt;0&gt; remoteOpTime&lt;25&gt; localQTime&lt;0&gt;_x000D_
_x000D_
At this point, no other rebuild errors. More rebuilds were running due to either creating hive or restoring snapshot. However the system appeared to be slow, as the rebuilds were running in hours with large latency in signature comparisons. For example this rebuild after restoring snapshot:_x000D_
2017-03-13T01:01:59.182Z INFO  0x7ef8fb957700 [:] [control.hive.sm.restoresnapsm] restoresnapsm.cpp:62 [df122a34-b4d6-4b84-a395-0c2931b962d7] RestoreSnapSM starting with snap 3a689d1b-f453-496e-9035-7d509334fdcd_x000D_
2017-03-13T04:41:42.394Z INFO  0x7ef851ffb700 [:] [filesystem.hiveha.rebuild] rebuildtask.cpp:52 HA-RebuildTask hive df122a34-b4d6-4b84-a395-0c2931b962d7 node 420c9560-dd80-8df6-ed00-6c9985d8145a: begin_x000D_
_x000D_
At 2017-03-13T15:59:59.982Z, the peer node 33.6 was restarted._x000D_
_x000D_
More investigation needed in order to understand the errors on the systems._x000D_
_x000D_
</t>
  </si>
  <si>
    <t xml:space="preserve">14/Mar/17 3:40 PM;yxiao;Can we take a support capture on both nodes to avoid the logs rolling over?  Thanks._x000D_
CC: [~shershberg]_x000D_
</t>
  </si>
  <si>
    <t>14/Mar/17 4:10 PM;sphelps;[~yxiao], I am gathering support captures now on both SVA's.  Can I recover the system afterwards?</t>
  </si>
  <si>
    <t>14/Mar/17 4:19 PM;sphelps;Added support captures to:_x000D_
_x000D_
http://svt-tools02/captures/sphelps/NGIO-2165/</t>
  </si>
  <si>
    <t xml:space="preserve">14/Mar/17 6:40 PM;yxiao;[~sphelps] Thanks! Yes I'm all set with the systems._x000D_
_x000D_
</t>
  </si>
  <si>
    <t xml:space="preserve">14/Mar/17 8:10 PM;yxiao;For the ioFence lock timeouts on writes, these should be due to quiescing at end of rebuild jobs when verifying root signatures. For example on node 33.5:_x000D_
_x000D_
2017-03-13T01:51:16.712Z INFO  0x7efb4e46c700 [:] [filesystem.hiveha.hiveserver] hiveserver_writeops.cpp:701 write: ioFence lock timeout after 10000 msec: hiveId db408ac6-7478-4374-b9a9-b5418b18122b handle (38,4025849269) size 131072 offset 27853299712_x000D_
2017-03-13T01:51:16.712Z WARN  0x7efb4e46c700 [:] [nfsd.nfsd] nfs3_svc.cpp:557 write error 11 for handle 1/0/6/129/62614179-5106-4920-9512-65a118a3d2f7/10000637ac9ab026/4025849269_x000D_
_x000D_
For this particular hive, local quiescing took about 34 seconds:_x000D_
2017-03-13T01:51:40.866Z INFO  0x7ef88cded700 [:] [filesystem.hive.hive] fshive.cpp:3804 quiesce,db408ac6-7478-4374-b9a9-b5418b18122b: num mods=4739, time=00:00:34.151771_x000D_
_x000D_
While peer quiescing took more than 5 minutes, on node 33.6:_x000D_
2017-03-13T01:56:33.653Z INFO  0x7f012327b700 [:] [filesystem.hive.hive] fshive.cpp:3804 quiesce,db408ac6-7478-4374-b9a9-b5418b18122b: num mods=309802, time=00:05:26.937222_x000D_
_x000D_
Not sure if the roll-up time is reasonable here or not.  In any case, for the duration of about 5 minutes, all writes for this hive would return EAGAIN after 10 seconds ioFence timeout._x000D_
_x000D_
In theory, EAGAIN returned in this case should be retried by client, and shouldn't cause physical space issue as both primary and peer writes for this hive would be blocked.  However the duration of  more than 5 minutes was a bit long._x000D_
_x000D_
The root signature verification for rebuild can be turned off in svtfs.xml on both nodes, by adding and setting this hidden parameter as false:_x000D_
    Svtfs/FsHiveHA/VerifyRebuildRootSignature_x000D_
 </t>
  </si>
  <si>
    <t>14/Mar/17 8:14 PM;pmadany;If we believe a lot of guest SCSI drivers will timeout after 3 minutes, then 5 minutes would be a DU._x000D_
_x000D_
Would it make sense to do some preliminary rollups while IO continues and then take the ioFence when the amount of remaining work is known to only take a few seconds?</t>
  </si>
  <si>
    <t xml:space="preserve">14/Mar/17 8:21 PM;yxiao;[~pmadany]  That should be possible, as long as preliminary rollups can catch up with IOs. There were also considerations to turn off root signature verification for rebuild, if we are confident and no signature verification errors have been encountered. _x000D_
</t>
  </si>
  <si>
    <t xml:space="preserve">14/Mar/17 8:47 PM;pzhang;[~yxiao], there might be a possibility that at the time when rollup happened on node.6, that node had already run out of tier-1 mini-volume. Therefore all reservation requests were blocked waiting for migration. This included roll-up itself. This could significantly increase the latency.  Since two restarts happened after that, we don't have exact evidence to confirm that the node.6 exactly ran out of tier1 mini-volume then. </t>
  </si>
  <si>
    <t>14/Mar/17 9:48 PM;tolson;[~yxiao], I'm adding [~snarayan] to this trail of comments, since I believe he was also thinking the same recently about disabling root signature comparison for HA rebuild jobs on trees for active VM hives.  I thought when we implemented this check as part of PMB-119 that we were only going to enable it for static trees (backups) and not active trees for VMs.  However, Sumit explained that we decided to keep this feature enabled for active trees as well since we seemed pretty clean throughout soak and stress testing.  We may be running into side effects of that decision in scenarios where latency spikes (for whatever reason) cause roll ups to take an extended amount of time, leading to extended periods of I/O fencing.  It's probably worth a discussion with [~snarayan], because I think (not 100% sure) he may have seen a recent issue on mainline OMNI code where this behavior was observed.  I would be okay with reverting to our original PMB-119 plan to enable root signature compares on static trees only if you guys feel it would be the correct change._x000D_
_x000D_
I'm also open to considering a future optimization (as [~pmadany] proposed) for all HA rebuild and root signature comparison jobs, where we can enter a preparation phase to reduce metanode modifier debt to an acceptable level before taking the I/O fence.  This was actually how backup roll-ups used to behave for the Ascari release prior to [~jhuang] implementing the COW list, which eliminates the need for I/O fencing in that scenario.</t>
  </si>
  <si>
    <t xml:space="preserve">15/Mar/17 4:54 PM;yxiao;[~tolson] Agreed. Will discuss with Sumit._x000D_
_x000D_
For the first mknod timeout on node 33.5. the operation was started during the hive's file rebuild phase, and no logs indicating any snapshot around that time. It appears to be a .lck file:_x000D_
_x000D_
2017-03-13T00:32:42.824Z WARN  0x7efb4d8d5700 [:] [nfsd.nfsd] nfs3_svc.hpp:132 CREATE on handle 1/0/6/129/62614179-5106-4920-9512-65a118a3d2f7/10000ab733d0c002/48879 args('.lck-07c0d033b70a0010','',1,0) took 20029 milliseconds_x000D_
_x000D_
In fact on node 33.6, there ware many slow mknod operations reported for another hive around that time, which often took more than 15 seconds:_x000D_
_x000D_
2017-03-13T00:32:06.476Z WARN  0x7f0131bac700 [:] [nfsd.nfsd] nfs3_svc.hpp:132 CREATE on handle 1/0/6/129/62614179-5106-4920-9512-65a118a3d2f7/100004e69f8d1002/48879 args('.lck-04108d9fe6040010','',1,0) took 16905 milliseconds_x000D_
2017-03-13T00:32:06.593Z WARN  0x7f0131fb4700 [:] [nfsd.nfsd] nfs3_svc.hpp:132 CREATE on handle 1/0/6/129/62614179-5106-4920-9512-65a118a3d2f7/100004e69f8d1002/48879 args('.lck-16108d9fe6040010','',1,0) took 15938 milliseconds_x000D_
2017-03-13T00:32:06.660Z WARN  0x7f012f968700 [:] [nfsd.nfsd] nfs3_svc.hpp:132 CREATE on handle 1/0/6/129/62614179-5106-4920-9512-65a118a3d2f7/100004e69f8d1002/48879 args('.lck-14108d9fe6040010','',1,0) took 16001 milliseconds_x000D_
2017-03-13T00:32:06.843Z WARN  0x7f012cb0c700 [:] [nfsd.nfsd] nfs3_svc.hpp:132 CREATE on handle 1/0/6/129/62614179-5106-4920-9512-65a118a3d2f7/100004e69f8d1002/48879 args('.lck-12108d9fe6040010','',1,0) took 16182 milliseconds_x000D_
2017-03-13T00:32:06.885Z WARN  0x7f013027a700 [:] [nfsd.nfsd] nfs3_svc.hpp:132 CREATE on handle 1/0/6/129/62614179-5106-4920-9512-65a118a3d2f7/100004e69f8d1002/48879 args('.lck-10108d9fe6040010','',1,0) took 15936 milliseconds_x000D_
_x000D_
It seems that the slowness of mknod might be due to the hive lock it acquires, given that no large delay was logged in Hive::mknodInner._x000D_
_x000D_
Some additional info from logs other than the EAGAIN errors:  the physical capacity was running low on 33.5 starting around the following time:_x000D_
2017-03-14T02:02:58.711Z WARN  0x7f60c3fff700 [:] [control.controlplane] controlplane.cpp:1160 SimpliVity OmniCube physical capacity is running low. Usage: 81%_x000D_
_x000D_
Before that, net::messaging send queues became full, although that might be unrelated to the physical capacity usage:_x000D_
2017-03-13T23:54:41.356Z INFO  0x7f5f1b190700 [:] [obt.sendtools] netsend.cpp:1008 doNetSendWithRetry: net queue full: retrying(0) in 10 ms, timeout in 00:00:20 ms_x000D_
</t>
  </si>
  <si>
    <t xml:space="preserve">17/Mar/17 10:49 AM;yxiao;Discussed with [~snarayan] and we'll turn off root signature verification for rebuild but leave it on for backups as originally planned._x000D_
</t>
  </si>
  <si>
    <t xml:space="preserve">21/Mar/17 10:38 AM;sphelps;[~yxiao], [~pzhang],  I'm seeing an issue with Kit #28 where if you power off one of the workload VM's with the GUI, it then transistions to an (inacessible state). Would this be caused by the same root cause as this defect?  In this case, all data stores remained up._x000D_
_x000D_
_x000D_
_x000D_
 !screenshot-1.png|thumbnail! </t>
  </si>
  <si>
    <t xml:space="preserve">21/Mar/17 10:51 AM;yxiao;[~sphelps] The EAGAIN errors during rebuild verification, which this defect is going to fix, can cause data unavailability, although it is questionable that the 100% physical capacity usage issue was due to these errors.  So I would suggest that once we fix the EAGAIN errors during rebuild verification, we re-test this and find out if there are any other factors causing the data unavailability. Build #28 still has these EAGAIN errors from rebuild verification, so I'd say it is possible. This fix should be in soon and re-test would be able to tell us if we need further fixes._x000D_
_x000D_
Thanks,_x000D_
_x000D_
</t>
  </si>
  <si>
    <t xml:space="preserve">21/Mar/17 12:14 PM;yxiao;Pull request for turning off rebuild root signature verification is out for review.  Tested on DVM that root signature verification is off for rebuilds, and still on for backups._x000D_
_x000D_
Turning off rebuild root signature verification should not cause much of concern for data consistency in rebuilds. Prior to Himalayas release, rebuilds didn't have root signature verification. It was added in PMB-119 with the intent for in-house testing only. After Himalayas releases, no issue has been encountered for data consistency during rebuilds._x000D_
</t>
  </si>
  <si>
    <t xml:space="preserve">21/Mar/17 5:16 PM;yxiao;Pull request merged to torch.beta _x000D_
</t>
  </si>
  <si>
    <t xml:space="preserve">22/Mar/17 10:44 AM;yxiao;I'll resolve this defect with the understanding that this defect is mainly for tracking the IO fence timeouts causing EAGAIN errors during rebuilds. As mentioned earlier, the 100% physical capacity usage may or may not be related. When re-testing this with the fix, if there are still issues with VM inaccessible or physical capacity usage, I would suggest that we may create new defect to track those, so that all issues can be tracked._x000D_
_x000D_
Thanks,_x000D_
</t>
  </si>
  <si>
    <t xml:space="preserve">23/Mar/17 9:28 AM;kokelley;We appear to have introduced a regression: unit tests hang at testUnitRebuild_x000D_
_x000D_
Running task ':filesystem:runTestUnitProxyhandlerSharedLibBoostTest' serialized :filesystem:runTestUnitProxyserverSharedLibBoostTest_x000D_
Running task ':filesystem:runTestUnitProxyserverSharedLibBoostTest' serialized :filesystem:runTestUnitRebuildGmockSharedLibBoostTest_x000D_
Running task ':filesystem:runTestUnitRebuildGmockSharedLibBoostTest' serialized :filesystem:runTestUnitRebuildTaskOldSharedLibBoostTest_x000D_
Running task ':filesystem:runTestUnitRebuildTaskOldSharedLibBoostTest' serialized :filesystem:runTestUnitRebuildTaskSharedLibBoostTest_x000D_
Running task ':filesystem:runTestUnitRebuildTaskSharedLibBoostTest' serialized :filesystem:runTestUnitRebuildanddelSharedLibBoostTest_x000D_
Running task ':filesystem:runTestUnitRebuildanddelSharedLibBoostTest' serialized_x000D_
&gt; Building 73% &gt; :filesystem:runTestUnitRebuildanddelSharedLibBoostTest_x000D_
_x000D_
_x000D_
_x000D_
This hang appears to happen if build.type=debug but not if build.type=release_x000D_
_x000D_
Trying git checkout 4a27463c85e00ba07eb43c1b2491e75064963740 ... [hangs] _x000D_
_x000D_
Trying git checkout 4f7bf926d3804e4585369111087be47175a9e826 ... [succeeds!]_x000D_
_x000D_
_x000D_
Git log for the last few commits:_x000D_
_x000D_
commit 77aa2a09668ca4010be1df5abc556e80ff6ba716_x000D_
Merge: 76b0c8a 701abec_x000D_
Author: Glenn Watkins &lt;gwatkins@simplivt.local&gt;_x000D_
Date:   Wed Mar 22 14:40:27 2017 -0400_x000D_
_x000D_
    Merge pull request #149 in OMNI/svt-datapath from ~JCZERK/svt-datapath:ngio_2181 to release/torch.beta_x000D_
_x000D_
    * commit '701abec8290995ab2eca7c1ce3853e5a85f98863':_x000D_
      NGIO-2181: Data structures to support tracking adjustments by index buckets and to allow consolidation at adjustment time._x000D_
_x000D_
commit 76b0c8aa6e57f91d25266ca00f8a0a36502127c6_x000D_
Merge: 3825592 4a27463_x000D_
Author: John Czerkowicz &lt;jczerk@simplivt.local&gt;_x000D_
Date:   Tue Mar 21 16:50:49 2017 -0400_x000D_
_x000D_
    Merge pull request #153 in OMNI/svt-datapath from ~YXIAO/svt-datapath:story/NGIO-2165 to release/torch.beta_x000D_
_x000D_
    * commit '4a27463c85e00ba07eb43c1b2491e75064963740':_x000D_
      NGIO-2165: turn off rebuild root signature verification_x000D_
_x000D_
commit 701abec8290995ab2eca7c1ce3853e5a85f98863_x000D_
Author: John Czerkowicz &lt;john.czerkowicz@simplivity.com&gt;_x000D_
Date:   Fri Mar 17 16:24:42 2017 -0400_x000D_
_x000D_
    NGIO-2181: Data structures to support tracking adjustments by index buckets and to allow consolidation at adjustment time._x000D_
_x000D_
commit 4a27463c85e00ba07eb43c1b2491e75064963740_x000D_
Author: yxiao &lt;yan.xiao@simplivity.com&gt;_x000D_
Date:   Tue Mar 21 10:57:35 2017 -0400_x000D_
_x000D_
    NGIO-2165: turn off rebuild root signature verification_x000D_
_x000D_
commit 3825592b10297b69db71b987117057935e324ec3_x000D_
Author: George Klarakis &lt;george.klarakis@simplivity.com&gt;_x000D_
Date:   Tue Mar 21 09:42:18 2017 -0400_x000D_
_x000D_
    NGIO-1975: Fix test_unit_hivemodlist assert failure._x000D_
_x000D_
commit 4f7bf926d3804e4585369111087be47175a9e826_x000D_
Author: George Klarakis &lt;george.klarakis@simplivity.com&gt;_x000D_
Date:   Sat Mar 18 21:38:53 2017 -0400_x000D_
_x000D_
    Fix CP build failure by moving filesystem header files back to public header directory._x000D_
_x000D_
</t>
  </si>
  <si>
    <t>23/Mar/17 9:29 AM;kokelley;We appear to have introduced a regression (see comment above).</t>
  </si>
  <si>
    <t>23/Mar/17 9:58 AM;jczerk;This is affecting the {{svt-datapath}} component build as well (appears to also be stuck on debug version of this test:_x000D_
_x000D_
https://jenkins-prod01.us-east01.simplivt.local:8443/view/Split%20Repositories/view/All%20Split%20Repos/job/svt-datapath/143/console_x000D_
_x000D_
Output stuck at:_x000D_
{noformat}_x000D_
14:27:00 :filesystem:runTestUnitRebuildanddelDebugSharedLibBoostTest_x000D_
14:27:00 Running task ':filesystem:runTestUnitRebuildanddelDebugSharedLibBoostTest' serialized_x000D_
{noformat}</t>
  </si>
  <si>
    <t xml:space="preserve">23/Mar/17 9:58 AM;yxiao;Taking a look at the debug build unit test issue that [~kokelley] found to see if it is same issue._x000D_
</t>
  </si>
  <si>
    <t xml:space="preserve">23/Mar/17 11:22 AM;yxiao;This looks like a debug unit test case was originally not very robust and failed due to this change, and as a result left a fault insertion enabled, thus causing the next debug unit test case to be stuck on an barrier wait.  I'll fix the unit test testRebuildAndDelWithMoreInodes_faultSim._x000D_
_x000D_
[~jczerk] indeed the svt-datapath torch.beta debug build looks like stuck due to that reason, and it probably needs to be aborted.  CC'ing [~avolanis]_x000D_
_x000D_
</t>
  </si>
  <si>
    <t>23/Mar/17 12:50 PM;avolanis;You can grab a gdb backtrace from the stuck build slave if it helps before we abort this.</t>
  </si>
  <si>
    <t>23/Mar/17 12:53 PM;avolanis;Here is the backtrace from the stuck build_x000D_
_x000D_
{noformat}_x000D_
(gdb) bt_x000D_
#0  pthread_cond_wait@@GLIBC_2.3.2 () at ../nptl/sysdeps/unix/sysv/linux/x86_64/pthread_cond_wait.S:185_x000D_
#1  0x00000000004fc2cf in boost::condition_variable::wait (this=0x7ffef75b5f10, m=...) at /usr/include/boost/thread/pthread/condition_variable.hpp:73_x000D_
#2  0x00000000004fc86a in boost::barrier::wait (this=0x7ffef75b5ee8) at /usr/include/boost/thread/barrier.hpp:52_x000D_
#3  0x00007f35f9597902 in svtfs::RebuildTaskInterface::faultBarrierEntryWait (this=0x7ffef75b5c90)_x000D_
    at /home/svtbuild/jenkins/workspace/svt-datapath/projects/filesystem/src/filesystem/cpp/hiveHA/rebuild.cpp:296_x000D_
#4  0x00000000004f4c8c in HArebuildanddel::testRebuildAndDelRangeLock_faultSim::test_method (this=0x7ffef75b6710)_x000D_
    at /home/svtbuild/jenkins/workspace/svt-datapath/projects/filesystem/src/filesystemTest/cpp/test_unit_rebuildanddel.cpp:900_x000D_
#5  0x00000000004f1fc4 in HArebuildanddel::testRebuildAndDelRangeLock_faultSim_invoker ()_x000D_
    at /home/svtbuild/jenkins/workspace/svt-datapath/projects/filesystem/src/filesystemTest/cpp/test_unit_rebuildanddel.cpp:790_x000D_
#6  0x000000000055f758 in boost::unit_test::ut_detail::invoker&lt;boost::unit_test::ut_detail::unused&gt;::invoke&lt;void (*)()&gt; (this=0x7ffef75b863f, _x000D_
    f=@0x1224a98: 0x4f1f8b &lt;HArebuildanddel::testRebuildAndDelRangeLock_faultSim_invoker()&gt;) at /usr/include/boost/test/utils/callback.hpp:56_x000D_
#7  0x000000000055b76a in boost::unit_test::ut_detail::callback0_impl_t&lt;boost::unit_test::ut_detail::unused, void (*)()&gt;::invoke (this=0x1224a90)_x000D_
    at /usr/include/boost/test/utils/callback.hpp:89_x000D_
#8  0x00007f35f9e301f1 in operator() (this=&lt;optimized out&gt;) at ./boost/test/utils/callback.hpp:118_x000D_
#9  operator() (this=&lt;optimized out&gt;) at ./boost/test/impl/unit_test_monitor.ipp:41_x000D_
#10 invoke&lt;boost::unit_test::(anonymous namespace)::zero_return_wrapper_t&lt;boost::unit_test::callback0&lt;&gt; &gt; &gt; (this=&lt;optimized out&gt;, f=...) at ./boost/test/utils/callback.hpp:42_x000D_
#11 boost::unit_test::ut_detail::callback0_impl_t&lt;int, boost::unit_test::(anonymous namespace)::zero_return_wrapper_t&lt;boost::unit_test::callback0&lt;boost::unit_test::ut_detail::unused&gt; &gt; &gt;::invoke (this=&lt;optimized out&gt;) at ./boost/test/utils/callback.hpp:89_x000D_
#12 0x00007f35f9e0b546 in operator() (this=0x7ffef75b9180) at ./boost/test/utils/callback.hpp:118_x000D_
#13 do_invoke&lt;boost::scoped_ptr&lt;boost::detail::translate_exception_base&gt;, boost::unit_test::callback0&lt;int&gt; &gt; (F=..., tr=...) at ./boost/test/impl/execution_monitor.ipp:281_x000D_
#14 boost::execution_monitor::catch_signals (this=this@entry=0x7f35fa06a200 &lt;boost::unit_test::singleton&lt;boost::unit_test::unit_test_monitor_t&gt;::instance()::the_inst&gt;, F=...)_x000D_
    at ./boost/test/impl/execution_monitor.ipp:885_x000D_
#15 0x00007f35f9e0bd83 in boost::execution_monitor::execute (_x000D_
    this=this@entry=0x7f35fa06a200 &lt;boost::unit_test::singleton&lt;boost::unit_test::unit_test_monitor_t&gt;::instance()::the_inst&gt;, F=...) at ./boost/test/impl/execution_monitor.ipp:1211_x000D_
#16 0x00007f35f9e302f2 in boost::unit_test::unit_test_monitor_t::execute_and_translate (_x000D_
    this=0x7f35fa06a200 &lt;boost::unit_test::singleton&lt;boost::unit_test::unit_test_monitor_t&gt;::instance()::the_inst&gt;, tc=...) at ./boost/test/impl/unit_test_monitor.ipp:69_x000D_
#17 0x00007f35f9e19f94 in boost::unit_test::framework_impl::visit (this=0x7f35fa06a100 &lt;boost::unit_test::(anonymous namespace)::s_frk_impl()::the_inst&gt;, tc=...)_x000D_
    at ./boost/test/impl/framework.ipp:156_x000D_
#18 0x00007f35f9e48d23 in boost::unit_test::traverse_test_tree (suite=..., V=...) at ./boost/test/impl/unit_test_suite.ipp:207_x000D_
#19 0x00007f35f9e48d23 in boost::unit_test::traverse_test_tree (suite=..., V=...) at ./boost/test/impl/unit_test_suite.ipp:207_x000D_
#20 0x00007f35f9e154ba in boost::unit_test::framework::run (id=1, id@entry=4294967295, continue_test=continue_test@entry=true) at ./boost/test/impl/framework.ipp:442_x000D_
#21 0x00007f35f9e2ded4 in boost::unit_test::unit_test_main (init_func=&lt;optimized out&gt;, argc=&lt;optimized out&gt;, argv=&lt;optimized out&gt;) at ./boost/test/impl/unit_test_main.ipp:185_x000D_
#22 0x00000000004db60a in main (argc=2, argv=0x7ffef75b9488) at /usr/include/boost/test/unit_test.hpp:59_x000D_
(gdb) _x000D_
{noformat}</t>
  </si>
  <si>
    <t xml:space="preserve">23/Mar/17 12:55 PM;yxiao;Thanks [~avolanis]. I already fixed the faulty unit test case, which was the previous unit test case of this one. In process of running builds on DVM._x000D_
_x000D_
</t>
  </si>
  <si>
    <t xml:space="preserve">29/Mar/17 11:51 AM;sphelps;[~jgoldschmidt], [~tolson], Verified with two days of retest on TorchBeta Kit #29 that this issue did not repeat. </t>
  </si>
  <si>
    <t>[Not Reproducible] test_unit_hwi_index hangs intermittently</t>
  </si>
  <si>
    <t>NGIO-2155</t>
  </si>
  <si>
    <t xml:space="preserve">The following backtrace was captured from a recent Jenkins build that was hanging for over one hour at this test._x000D_
_x000D_
```_x000D_
(gdb) bt_x000D_
#0  0x00007fe1ab59cb9d in nanosleep () at ../sysdeps/unix/syscall-template.S:81_x000D_
#1  0x00007fe1ac8c7642 in boost::this_thread::hiden::sleep_until (ts=...) at libs/thread/src/pthread/thread.cpp:481_x000D_
#2  0x00000000004c8f9a in boost::this_thread::sleep (abs_time=...) at /usr/include/boost/thread/pthread/thread_data.hpp:249_x000D_
#3  0x00000000004dd728 in boost::this_thread::sleep&lt;boost::date_time::subsecond_duration&lt;boost::posix_time::time_duration, 1000l&gt; &gt; (rel_time=...)_x000D_
    at /usr/include/boost/thread/pthread/thread_data.hpp:255_x000D_
#4  0x00000000004b5d09 in IndexTestSuite::record_count_gc_reuse::test_method (this=0x7ffea80cbdc0)_x000D_
    at /home/svtbuild/jenkins/workspace/svt-datapath/projects/objectstore/src/objectstoreTest/cpp/test_unit_hwi_index.cpp:1363_x000D_
#5  0x00000000004b56ae in IndexTestSuite::record_count_gc_reuse_invoker ()_x000D_
    at /home/svtbuild/jenkins/workspace/svt-datapath/projects/objectstore/src/objectstoreTest/cpp/test_unit_hwi_index.cpp:1322_x000D_
#6  0x000000000050d8d6 in boost::unit_test::ut_detail::invoker&lt;boost::unit_test::ut_detail::unused&gt;::invoke&lt;void (*)()&gt; (this=0x7ffea80cc2ef, _x000D_
    f=@0x121cbd8: 0x4b5675 &lt;IndexTestSuite::record_count_gc_reuse_invoker()&gt;) at /usr/include/boost/test/utils/callback.hpp:56_x000D_
#7  0x000000000050adea in boost::unit_test::ut_detail::callback0_impl_t&lt;boost::unit_test::ut_detail::unused, void (*)()&gt;::invoke (this=0x121cbd0)_x000D_
    at /usr/include/boost/test/utils/callback.hpp:89_x000D_
#8  0x00007fe1ac2a41f1 in operator() (this=&lt;optimized out&gt;) at ./boost/test/utils/callback.hpp:118_x000D_
#9  operator() (this=&lt;optimized out&gt;) at ./boost/test/impl/unit_test_monitor.ipp:41_x000D_
#10 invoke&lt;boost::unit_test::(anonymous namespace)::zero_return_wrapper_t&lt;boost::unit_test::callback0&lt;&gt; &gt; &gt; (this=&lt;optimized out&gt;, f=...) at ./boost/test/utils/callback.hpp:42_x000D_
#11 boost::unit_test::ut_detail::callback0_impl_t&lt;int, boost::unit_test::(anonymous namespace)::zero_return_wrapper_t&lt;boost::unit_test::callback0&lt;boost::unit_test::ut_detail::unused&gt; &gt; &gt;::invoke (this=&lt;optimized out&gt;) at ./boost/test/utils/callback.hpp:89_x000D_
#12 0x00007fe1ac27f546 in operator() (this=0x7ffea80cce30) at ./boost/test/utils/callback.hpp:118_x000D_
#13 do_invoke&lt;boost::scoped_ptr&lt;boost::detail::translate_exception_base&gt;, boost::unit_test::callback0&lt;int&gt; &gt; (F=..., tr=...) at ./boost/test/impl/execution_monitor.ipp:281_x000D_
#14 boost::execution_monitor::catch_signals (this=this@entry=0x7fe1ac4de200 &lt;boost::unit_test::singleton&lt;boost::unit_test::unit_test_monitor_t&gt;::instance()::the_inst&gt;, F=...)_x000D_
    at ./boost/test/impl/execution_monitor.ipp:885_x000D_
#15 0x00007fe1ac27fd83 in boost::execution_monitor::execute (_x000D_
    this=this@entry=0x7fe1ac4de200 &lt;boost::unit_test::singleton&lt;boost::unit_test::unit_test_monitor_t&gt;::instance()::the_inst&gt;, F=...) at ./boost/test/impl/execution_monitor.ipp:1211_x000D_
#16 0x00007fe1ac2a42f2 in boost::unit_test::unit_test_monitor_t::execute_and_translate (_x000D_
    this=0x7fe1ac4de200 &lt;boost::unit_test::singleton&lt;boost::unit_test::unit_test_monitor_t&gt;::instance()::the_inst&gt;, tc=...) at ./boost/test/impl/unit_test_monitor.ipp:69_x000D_
#17 0x00007fe1ac28df94 in boost::unit_test::framework_impl::visit (this=0x7fe1ac4de100 &lt;boost::unit_test::(anonymous namespace)::s_frk_impl()::the_inst&gt;, tc=...)_x000D_
    at ./boost/test/impl/framework.ipp:156_x000D_
#18 0x00007fe1ac2bcd23 in boost::unit_test::traverse_test_tree (suite=..., V=...) at ./boost/test/impl/unit_test_suite.ipp:207_x000D_
#19 0x00007fe1ac2bcd23 in boost::unit_test::traverse_test_tree (suite=..., V=...) at ./boost/test/impl/unit_test_suite.ipp:207_x000D_
#20 0x00007fe1ac2894ba in boost::unit_test::framework::run (id=1, id@entry=4294967295, continue_test=continue_test@entry=true) at ./boost/test/impl/framework.ipp:442_x000D_
#21 0x00007fe1ac2a1ed4 in boost::unit_test::unit_test_main (init_func=&lt;optimized out&gt;, argc=&lt;optimized out&gt;, argv=&lt;optimized out&gt;) at ./boost/test/impl/unit_test_main.ipp:185_x000D_
#22 0x000000000049d4fa in main (argc=2, argv=0x7ffea80cd138) at /usr/include/boost/test/unit_test.hpp:59_x000D_
```_x000D_
</t>
  </si>
  <si>
    <t>latest build</t>
  </si>
  <si>
    <t>1|hzd5yv:</t>
  </si>
  <si>
    <t>Try to run the test?</t>
  </si>
  <si>
    <t>Tried running the test case test_unit_hwi_index.cpp in a tight loop in a heavily loaded system for almost 25 hours for 740 loops without any hang._x000D_
_x000D_
Also tried running test record_count_gc_reuse in a tight loop in a heavily loaded system for 10200+ iterations running for 6 hours without any hang._x000D_
_x000D_
So, assuming it is not reproducible and probably got fixed as the time it was reported was over 1 year back.</t>
  </si>
  <si>
    <t>test_unit_hwi_index</t>
  </si>
  <si>
    <t>13/Mar/17 12:32 PM;avolanis;Jenkins job that hang:_x000D_
https://jenkins-prod01.us-east01.simplivt.local:8443/job/svt-datapath/126/</t>
  </si>
  <si>
    <t>20/Feb/18 4:56 PM;tolson;[~jgoldschmidt], wondering if this has the correct epic link?</t>
  </si>
  <si>
    <t>20/Feb/18 5:59 PM;jgoldschmidt;Is there one you would suggest?  Main point, this hasn't hung in a while._x000D_</t>
  </si>
  <si>
    <t>23/Apr/18 5:13 AM;sbanerjee1;Out of interest of learning in the area of object store, I was trying to reproduce this issue from last few days and tried running the unit test in a tight loop._x000D_
_x000D_
Tried running the testÂ record_count_gc_reuse as well as the entire unit test in a loop for 2+ days but unfortunately cannot reproduce._x000D_
_x000D_
cc: [~rchaurasia]</t>
  </si>
  <si>
    <t>23/Apr/18 7:32 AM;jgoldschmidt;[~sbanerjee1], this was see in PR builds a while back.  It may no longer be an issue or maybe requires an especially heavy load on the system.  Did you try applying a load when running the test?</t>
  </si>
  <si>
    <t>23/Apr/18 7:48 AM;sbanerjee1;[~jgoldschmidt] There was no load/minimal load in the system. In fact my DVM has 64 GB RAM with 32 cores._x000D_
_x000D_
As you mentioned this may require heavy load, i will try this with 16 GB RAM and 4 cores in my DVM with heavy load running in parallel and recheck if i can reproduce.</t>
  </si>
  <si>
    <t>23/Apr/18 9:19 AM;jgoldschmidt;Great.  Multiple instances of dd if=/dev/zero of=/dev/null should apply sufficient load to determine if this is reproducible.</t>
  </si>
  <si>
    <t>26/Apr/18 9:15 AM;sbanerjee1;Tried running the test case test_unit_hwi_index.cpp in a tight loop in a heavily loaded system for almost 25 hours for 740 loops without any hang._x000D_
_x000D_
Also tried running test record_count_gc_reuse in a tight loop in a heavily loaded system for 10200+ iterations running for 6 hours without any hang._x000D_
_x000D_
So, assuming it is not reproducible and probably got fixed as the time it was reported was over 1 year back. Thus closing the ticket.</t>
  </si>
  <si>
    <t>26/Apr/18 10:41 AM;tolson;This is good news.  Thank you for the effort to confirm "Cannot Reproduce" with confidence, [~sbanerjee1].</t>
  </si>
  <si>
    <t>[Accepted] Assertion in unit test hive_concurrency:: seq_writes_and_snap_with_low_intents</t>
  </si>
  <si>
    <t>NGIO-2154</t>
  </si>
  <si>
    <t>mgovindaraj</t>
  </si>
  <si>
    <t>Running the test_unit_hiveconcurrency "seq_writes_and_snap_with_low_intents" with a heavy load causes a core due to a null MetaNodeModifier. See the cores in defect NGIO-1726.</t>
  </si>
  <si>
    <t>NGIO-3022</t>
  </si>
  <si>
    <t>1|hzd5fz:</t>
  </si>
  <si>
    <t>Run the specific test case repeatedly. Adding load to all cores of the DVM may help to make this more reproducible.</t>
  </si>
  <si>
    <t xml:space="preserve">Closed as no-change as not able to reproduce the defect consistently. Comments section has details about work done so far to arrive at this decisions. </t>
  </si>
  <si>
    <t>The root cause here is a factor of 2 things:_x000D_
1) The changes for opportunistic rollup still the CachedMetaNode::syncChild() function into 2 function adding a complete. Both functions check for isInodeRoot() but this state can change between the syncChild() and syncChildComplete(). This results in bad code execution, a null parent modifier, and an assert. This can be fixed by caching the isInodeRoot() state in the descriptor._x000D_
2) The ScopedHiveUpdater allows opportunistic rollup and inline rollup to occur while a tree resize in progress. This results in a new parent for a CachedMetaNode and bad placement of the modifier. The tree resize expects the tree to quiesced and rollups to be occurring. The ScopedHiveUpdater must be fixed.</t>
  </si>
  <si>
    <t>seq_writes_and_snap_with_low_intents</t>
  </si>
  <si>
    <t>28/Mar/17 10:41 AM;tolson;Moving back to To Do per 3/27 stand-up discussion and agreement, in order to focus on enablement for NGIO-2080.</t>
  </si>
  <si>
    <t>28/Mar/17 3:44 PM;gklarakis;The root cause here is a factor of 2 things:_x000D_
1) The changes for opportunistic rollup still the CachedMetaNode::syncChild() function into 2 function adding a complete. Both functions check for isInodeRoot() but this state can change between the syncChild() and syncChildComplete(). This results in bad code execution, a null parent modifier, and an assert. This can be fixed by caching the isInodeRoot() state in the descriptor._x000D_
2) The ScopedHiveUpdater allows opportunistic rollup and inline rollup to occur while a tree resize in progress. This results in a new parent for a CachedMetaNode and bad placement of the modifier. The tree resize expects the tree to quiesced and rollups to be occurring. The ScopedHiveUpdater must be fixed.</t>
  </si>
  <si>
    <t>28/Mar/17 3:57 PM;tolson;Thanks for adding root cause info, [~gklarakis].  FYI, I copied to the Root Cause field.</t>
  </si>
  <si>
    <t>25/Jan/18 12:38 PM;jgoldschmidt;[~sdoval], here is one additional defect, that we identified after the call ended._x000D_
_x000D_
This is in addition to the defects found here:  https://jira.simplivt.local/issues/?filter=17357</t>
  </si>
  <si>
    <t>05/Feb/18 7:41 AM;kokelley;Triaged fro Torch MVP: problem appears to be well understood.</t>
  </si>
  <si>
    <t>02/Mar/18 10:51 AM;tolson;[~alyndem], looks like this one spilled over the sprint boundary.  Putting into Sprint 1 since it was already In Progress.</t>
  </si>
  <si>
    <t xml:space="preserve">07/Mar/18 5:00 AM;mgovindaraj;Created NGIO-3022 to handle the ScopedHiveUpdater problem. This defect NGIO-2154 will address the race bw  CachedMetaNode::syncChild() and syncChildComplete function. This issues is not easy to reproduce. Out of nearly 10 retry efforts (running tests for 12 to 24 hours) hit it only once. still don't have a predictable way to reproduce. Continuing the effort to reproduce it consistently and fix the issue as suggested. </t>
  </si>
  <si>
    <t xml:space="preserve">15/Mar/18 5:27 AM;mgovindaraj;This defect will be closed as no change. This is because reproducing it is not easy. Been trying for for 2-3 weeks and have not been able to reproduce this in a predictable manner. Running for 12 hours/day of nearly 3 weeks test, hit this case only once, and i have no pattern to reproduce the same again. As per advise from JinSong and George Klarakis who are of the opinion that this defect must be fixed if and only if we are able to reproduce the problem consistently. Hence will be closing the defect.  George and JinSong are of the opinion that the problem is rare and fix without reproduction is not advised. The same holds true for NGIO-3022.(which was created to fix ScopeHiveUpdater()) Will be closing these defects. Jinsong also mentioned that without valid reproducer and putting in the said fix above can/may easily lead to regressions. </t>
  </si>
  <si>
    <t xml:space="preserve">21/Mar/18 2:02 AM;ssarma;[~jgoldschmidt]/[~tolson] : Since this issues is not consistently reproducible - please suggest further action. Can we mark it as closed? Or move it to the Datapath backlog? This can be looked at when a consistent reproducer is available. </t>
  </si>
  <si>
    <t>21/Mar/18 7:37 AM;tolson;[~mgovindaraj], did you utilize the technique that [~jhuang] and [~gklarakis] had in the past to add load to all cores in the DVM?  This seemed to be necessary in order to consistently reproduce a handful of defect in the past.  Wanted to verify that with you before we close out as Cannot Reproduce, which seems to be appropriate if these same techniques were utilized but if we are no longer able to consistently reproduce._x000D_
_x000D_
cc: [~ssarma]</t>
  </si>
  <si>
    <t xml:space="preserve">21/Mar/18 9:14 AM;mgovindaraj;[~tolson] Yes tom. Have been running the tests by adding load to all cores. In fact used the same 'dd' sample code which does generate the load. Also have been running on both debug and perf builds just to make sure we are not missing on either. As my previous comment says i did hit it once but that after close to 2 weeks of iterative running for 12 hours each. However there does not seem to be a pattern nor any definite  steps to reproduce the same . Will move to defect to closure state._x000D_
</t>
  </si>
  <si>
    <t>22/Mar/18 6:44 AM;mgovindaraj;This defect will be closed as no change. This is because reproducing it is not easy. Been trying for for 2-3 weeks and have not been able to reproduce this in a predictable manner. Running for 12 hours/day of nearly 3 weeks test, hit this case only once, and i have no pattern to reproduce the same again. As per advise from JinSong and George Klarakis who are of the opinion that this defect must be fixed if and only if we are able to reproduce the problem consistently. Hence will be closing the defect. George and JinSong are of the opinion that the problem is rare and fix without reproduction is not advised. The same holds true for NGIO-3022.(which was created to fix ScopeHiveUpdater()) Will be closing these defects. Jinsong also mentioned that without valid reproducer and putting in the said fix above can/may easily lead to regressions.</t>
  </si>
  <si>
    <t>[Accepted] CTS: HA sync recovery time under heavy load creates gap that can cause DU</t>
  </si>
  <si>
    <t>NGIO-2090</t>
  </si>
  <si>
    <t>rdharma</t>
  </si>
  <si>
    <t>torchcts</t>
  </si>
  <si>
    <t xml:space="preserve">I found a gap that can exhibit DU during failover/failback/failover. The probablity of this use case need to be quantified but this JIRA documented the scenario._x000D_
 ! !image-2017-03-01-10-31-12-022.png|thumbnail! </t>
  </si>
  <si>
    <t>01/Mar/17 10:29 AM;rdharma;image-2017-03-01-10-31-12-022.png;https://jira.simplivt.local/secure/attachment/45313/image-2017-03-01-10-31-12-022.png</t>
  </si>
  <si>
    <t>Customer's node failure recovery testing in beta must be managed appropriately. Two factor that can be controlled: time of recovery and the IO load.</t>
  </si>
  <si>
    <t>NGIO-1209</t>
  </si>
  <si>
    <t>3.6.102.568</t>
  </si>
  <si>
    <t>io5.0 MVI2 Beta-1: Uniform federation (2+0), Index on flash, SW only, Larger Capacity, Reduction in DU/DL, Verify on read</t>
  </si>
  <si>
    <t>1|hzdqhj:</t>
  </si>
  <si>
    <t>1. Execute IO on 4 Windows VM with 6 VMDK using 16KB 100%write sequential access and random data using IOmeter_x000D_
2. Monitor that performance reach about 400MB/s and 3000 I/O from the monitor performance window._x000D_
3. Perform the failover using power off server _x000D_
4. After about 10 minutes (VM are powered up in case of VMware HA failover) recover the OVC and the server_x000D_
5. Ensure that all federation are healthy_x000D_
6. Observed the HA sync alarms from multiple VM_x000D_
7. Ensure all IO recovered_x000D_
8. Perform the failover on the surviving node_x000D_
9. Observed if any VM are inaccesible.</t>
  </si>
  <si>
    <t>N/A (Invalid)</t>
  </si>
  <si>
    <t>https://cloudftp.simplivity.com_x000D_
username: ron.dharma_x000D_
Password: Password0!_x000D_
folder: NGIO2090</t>
  </si>
  <si>
    <t>NGIO kit 20</t>
  </si>
  <si>
    <t>01/Mar/17 1:34 PM;gklarakis;[~rdharma] Can I have the IP address for both nodes.</t>
  </si>
  <si>
    <t>01/Mar/17 3:07 PM;rdharma;Hi George,_x000D_
_x000D_
This environment is not in the engineering lab but in CTS, You will be using VDI to access this environment:_x000D_
URL: https://cloud.simplivity.com_x000D_
username: George.Klarakis_x000D_
password: Password01_x000D_
Domain: DEMO_x000D_
_x000D_
SSO username: administrator@vsphere.local_x000D_
SSO password: P@ssword01_x000D_
_x000D_
You can use your login:  george.klarakis@demo to login into the OVC</t>
  </si>
  <si>
    <t>02/Mar/17 10:56 AM;gklarakis;[~rdharma] Any status on the VM rebuild? Did it complete?</t>
  </si>
  <si>
    <t>02/Mar/17 1:45 PM;rdharma;The VM completed the rebuild this morning. Today I redid the test using workload of single VM IOmeter on a single 2TB FS. The failover, failback and HA sync can complete relatively quick. I don't see any concerning HA sync anymore. We can resolve this NGIO</t>
  </si>
  <si>
    <t>02/Mar/17 2:15 PM;tolson;Analysis by the team yesterday determined:_x000D_
# This was not a case of NGIO-2075_x000D_
# Rebuild jobs were running and progressing at 200-300MB/sec_x000D_
# Behavior appeared to be expected_x000D_
_x000D_
[~rdharma] confirmed that the jobs completed this morning, and that subsequent rebuilds were completing fairly quickly when performed on a single iometer VM with 2 TB file system._x000D_
_x000D_
Thus, resolving as Invalid due to the system appearing to behave as designed._x000D_
_x000D_
cc: [~gklarakis], [~cmello], [~yxiao]</t>
  </si>
  <si>
    <t>02/Mar/17 2:16 PM;tolson;[~rdharma], please move to Done by verifying.  Thanks.</t>
  </si>
  <si>
    <t>[Needs Verification] AnyNodeFedMgmt-TCS-300.2712 and 2714 consistently fail with Error: Could not create datastore on unplugged node</t>
  </si>
  <si>
    <t>NGIO-2088</t>
  </si>
  <si>
    <t>Every time the Any Node Federation Management test case TCS-300.2712 is executed on an NGIO rig, whether by itself or along with all priority=high cases, it fails with this error:_x000D_
_x000D_
Tests::AnyNodeFedMgmt (line 960): Error: Could not create datastore on unplugged node wbl04-dodgex-03X_x000D_
(...where the last digit X is one of my test nodes)_x000D_
_x000D_
When run with priority=high, subsequent test cases fail or are skipped._x000D_
_x000D_
This behavior is consistent across multiple TorchBeta-Kit builds, multiple rigs, and even on a legacy rig with an NGIO kit.</t>
  </si>
  <si>
    <t>AUT-4683</t>
  </si>
  <si>
    <t>01/Mar/18 1:53 AM;mpolawar;stdout.log_success_kit66;https://jira.simplivt.local/secure/attachment/61714/stdout.log_success_kit66</t>
  </si>
  <si>
    <t>12/Mar/18 4:38 AM;gshaik;stdout_2088.log;https://jira.simplivt.local/secure/attachment/62287/stdout_2088.log</t>
  </si>
  <si>
    <t>2+0_x000D_
_x000D_
root@omnicube-ip1-150:/var/tmp/build# svt-federation-show_x000D_
.--------------------------------------------------------------------------------------------------------------------------------------------------------------------------------------------------------------------------------------------------._x000D_
| Federation                                                                                                                                                                                                                                       |_x000D_
+---------------+---------------------------------------+------------------+--------+--------------+--------------------------+-------+--------------+-------------+--------------+---------------------+---------+--------------------+-----------+_x000D_
| HMS           | Datacenter                            | Cluster          | Zone   | Host         | OVC                      | State | Mgmt IP      | Fed IP      | Stor IP      | Version             | Family  | Model              | Arbiter   |_x000D_
+---------------+---------------------------------------+------------------+--------+--------------+--------------------------+-------+--------------+-------------+--------------+---------------------+---------+--------------------+-----------+_x000D_
| 10.147.50.111 | New_York -:- OmniCube CN-5400-1 6.0.0 | New_York_cluster | (none) | 10.147.100.2 | OmniStackVC-10-147-1-150 | Alive | 10.147.1.150 | 10.202.3.93 | 10.207.4.112 | Release 3.6.102.570 | vSphere | OmniCube CN-5400-1 | Connected |_x000D_
|               |                                       |                  | (none) | 10.147.100.4 | OmniStackVC-10-147-1-151 | Alive | 10.147.1.151 | 10.202.3.94 | 10.207.4.98  | Release 3.6.102.570 | vSphere | OmniCube CN-5400-1 | Connected |_x000D_
'---------------+---------------------------------------+------------------+--------+--------------+--------------------------+-------+--------------+-------------+--------------+---------------------+---------+--------------------+-----------'</t>
  </si>
  <si>
    <t>1|hzcdh3:</t>
  </si>
  <si>
    <t>./autotest.pl any_node_fed_mgmt,tcList=2712,buildName=TorchBeta-Kit,buildNumber=21,clean=0,configure,deployMgr=0,skipHealthCheck=1,supCapture=0,upgradePkg=0,hmsIp=10.147.50.111,hostPool=10.147.100.2:10.147.100.4_x000D_
_x000D_
or _x000D_
_x000D_
./autotest.pl add_remove_federation_nodes,priority=high,buildName=TorchBeta-Kit,buildNumber=21,clean=0,configure,deployMgr=0,skipHealthCheck=1,supCapture=0,upgradePkg=0,hmsIp=10.147.50.111,hostPool=10.147.100.2:10.147.100.4_x000D_
_x000D_
or manually_x000D_
_x000D_
1. Start with a 2+0 federation running a TorchBeta-Kit build_x000D_
2. From SVA 1, ssh to the federation IP address of SVA 2_x000D_
3. Over that ssh session, su and ifdown eth0 (the management interface)_x000D_
4. On SVA 1, run svt-datastore-create_x000D_
That command will throw Error 26 "Platform integration exception" within several seconds._x000D_
5. Over the same ssh session from SVA 1 to SVA2, ifup eth0</t>
  </si>
  <si>
    <t>Unable to reproduce with the latest mainline-kit #380</t>
  </si>
  <si>
    <t>Not fixed, unable to reproduce it with Mainline kit #380.</t>
  </si>
  <si>
    <t xml:space="preserve">http://svt-tools02.simplivt.local/captures/dmello/AnyNodeFedMgmt-TCS-300.2712.tgz_x000D_
</t>
  </si>
  <si>
    <t>C3161</t>
  </si>
  <si>
    <t>3.7.5.11</t>
  </si>
  <si>
    <t xml:space="preserve">24/Feb/17 4:42 PM;dplummer;[~dmello], This test case passes routinely when run as part of regressions.   I do not believe that there is any problem with the test itself.   Can I ask why you're running with health check off?   It essentially makes the run invalid and I can't tell what the state of the system is.  </t>
  </si>
  <si>
    <t>27/Feb/17 9:33 AM;dmello;Hi [~dplummer].  There was no good reason for me to run with skipHealthCheck=1.  I re-ran without that option using the latest TorchBeta-Kit 22, and reproduced the same failure.  The support capture is here: http://svt-tools02.simplivt.local/captures/dmello/AnyNodeFedMgmt-TCS-300.2712-TorchKit22-Feb262017.tgz_x000D_
_x000D_
David Gillespie ran the same test case late last week using a TorchBeta kit on a legacy rig, and we saw the same error.  I don't have a rig to test from mainline.  If this passes routinely on mainline, but fails consistently with TorchBeta kits, then do you believe that this is an ATF problem or product issue specific to NGIO?  I'm not sure how to proceed.  Thanks.</t>
  </si>
  <si>
    <t xml:space="preserve">27/Feb/17 12:33 PM;dplummer;I'm not sure at this point, except to say that the test is not broken in general.  It could be either a product issue specific to NGIO or a problem where the test/infrastructure needs updating to support NGIO.  Can you recreate the problem by hand?  _x000D_
_x000D_
The description of the test case says...._x000D_
_x000D_
        "description" =&gt; "Break management network and create datastore. Restore network and ensure datastore propagates across federation",_x000D_
 _x000D_
And the "unplugged" message is one thrown by the test cases itself in the event of a datastore create failure.   You'll have to dig in further.   What is the SVT error that you're getting back from the SVA?   Maybe that would be a clue?  _x000D_
_x000D_
</t>
  </si>
  <si>
    <t>27/Feb/17 1:13 PM;dmello;Following are some log entries that look noteworthy to me, though I could use some help to make more sense of them..._x000D_
_x000D_
In one set of logs, /home/dmello/run-atf-full-regression/last/ATF-Initialization/OmniStackVC-10-147-1-150_cli_3703_log.err shows this error returned to what I believe is the ATF subroutine which then throws "Error: Could not create datastore on unplugged node wbl04-dodgex-031":_x000D_
_x000D_
{code:java}_x000D_
     ' + ./svt-datastore-create --server 10.147.50.111 --name any_node_fed_mgmt_ds --wait y --force --policy ds1Policy --output xml --size 1TB --ip 10.147.1.150',_x000D_
      ' + x=1',_x000D_
      ' + . /home/svtcli/.bash_logout',_x000D_
      ' ++ \'[\' 1 = 1 \']\'',_x000D_
      ' ++ \'[\' -x /usr/bin/clear_console \']\'',_x000D_
      ' ++ /usr/bin/clear_console -q',_x000D_
_x000D_
      ' ++ source /var/tmp/build/etc/bashrc/logout.sh',_x000D_
      ' +++ \'[\' -z /var/tmp/build -o -z /var/tmp/build/etc/bashrc/logout.sh \']\'',_x000D_
      ' +++ grep -q login',_x000D_
      ' ++++ basename /var/tmp/build/etc/bashrc/logout.sh',_x000D_
      ' +++ echo logout.sh',_x000D_
      ' +++ export svtBashrcRoot=/var/tmp/build/etc/bashrc/logout.d',_x000D_
      ' +++ svtBashrcRoot=/var/tmp/build/etc/bashrc/logout.d',_x000D_
      ' +++ \'[\' -z /var/tmp/build/etc/bashrc/logout.d \']\'',_x000D_
      ' +++ for i in \'$svtBashrcRoot/*\'',_x000D_
      ' ++++ echo /var/tmp/build/etc/bashrc/logout.d/run-vcenterlogoutall',_x000D_
      ' ++++ grep -qP \'\\.override$\'',_x000D_
      ' +++ overrideFile=/var/tmp/build/etc/bashrc/logout.d/run-vcenterlogoutall.override',_x000D_
      ' +++ \'[\' -f /var/tmp/build/etc/bashrc/logout.d/run-vcenterlogoutall.override \']\'',_x000D_
      ' +++ \'[\' -r /var/tmp/build/etc/bashrc/logout.d/run-vcenterlogoutall \']\'',_x000D_
      ' +++ . /var/tmp/build/etc/bashrc/logout.d/run-vcenterlogoutall',_x000D_
      ' ++++ /var/tmp/build/vmware/vcenterlogoutall.pl',_x000D_
      ' ++++ /var/tmp/build/bin/sessionterminator',_x000D_
      ' +++ unset i',_x000D_
      ' +++ return',_x000D_
      ' + exit 1'_x000D_
    ],_x000D_
    'duration' =&gt; '121.59254693985',_x000D_
    'message' =&gt; 'ADJUSTED NON ROOT RETURN: ',_x000D_
    'status' =&gt; 1,_x000D_
    'stderr' =&gt; '',_x000D_
    'stdout' =&gt; '&lt;CommandResult&gt;_x000D_
    &lt;Error&gt;256&lt;/Error&gt;_x000D_
    &lt;ErrorDescription&gt;*Command still in progress, but timed out*&lt;/ErrorDescription&gt;_x000D_
    &lt;TaskId&gt;42293d03-7455-9681-6ff6-53158b0eaf81:42293d03-7455-9681-6ff6-53158b0eaf81:da060854-3909-484f-b7a8-9d00144a6b61&lt;/TaskId&gt;_x000D_
&lt;/CommandResult&gt;_x000D_
{code}_x000D_
_x000D_
Meanwhile, svtfs.log on SVA 10.147.1.150 shows this message:_x000D_
_x000D_
{code:java}_x000D_
svtfs.log:2017-02-23T21:06:10.470Z INFO  0x7f7944185700 [5634:6487] [cfgdb.task.taskmanagerservice] taskmanagerservice.cpp:1674 Task Request task_request[id = 04f6340f-7297-496f-85d6-7ade4263d87a, owner = 42293d03-7455-9681-6ff6-53158b0eaf81, seq_num = 0, task_async_parent = 00000000-0000-0000-0000-000000000000, task_cancel_restart = 0, task_destination = 42293d03-7455-9681-6ff6-53158b0eaf81, task_feature_level = 1000, task_invisible = 1, task_parent = 0c772b2d-d6aa-4997-a0d3-6d3d76eb1ccd, task_priority = 2000, task_receive_time = 1487883970, task_stunned = 0, task_type = com.simplivity.task.vmware.datastore.publish.one]: Dependency unavailable for 04f6340f-7297-496f-85d6-7ade4263d87a:createDatastoresany_node_fed_mgmt_ds: *Suspended until signaled by the Control Plane (Result::waitForUser)*_x000D_
{code}_x000D_
_x000D_
cli_timeout.log contains this:_x000D_
_x000D_
{code:java}_x000D_
2017/02/23 16:06:01: Command: source /var/tmp/build/bin/appsetup &amp;&amp; cd '/var/tmp/build/cli' &amp;&amp; ./svt-datastore-create --server "10.147.50.111" --name "any_node_fed_mgmt_ds" --wait "y" --force --policy "ds1Policy" --output "xml" --size "1TB" --ip 10.147.1.150  *Timed out after: 121.61673784256 seconds*_x000D_
{code}</t>
  </si>
  <si>
    <t>28/Feb/17 5:19 PM;dmello;I can reproduce the issue manually, so I'll see if I can move this to an NGIO project for further analysis._x000D_
Steps:_x000D_
# Start with a 2+0 federation_x000D_
# From SVA 1, ssh to the federation IP address of SVA 2_x000D_
# Over that ssh session, su and ifdown eth0_x000D_
# On SVA 1, run svt-datastore-create_x000D_
_x000D_
_x000D_
{code:java}_x000D_
Successful login of administrator to 10.147.50.111_x000D_
root@omnicube-ip1-151:/var/tmp/build# svt-datastore-show_x000D_
.-------------------------------------------------------------------------------------------------------------------------._x000D_
| Datastores                                                                                                              |_x000D_
+-----------+---------------------------------------+------------------+-----------+---------+-------------------+--------+_x000D_
| Datastore | Datacenter                            | Cluster          | Policy    | Size    | Created At        | Shares |_x000D_
+-----------+---------------------------------------+------------------+-----------+---------+-------------------+--------+_x000D_
| ds1       | New_York -:- OmniCube CN-5400-1 6.0.0 | New_York_cluster | ds1Policy | 10.00TB | 2017-Feb-26 16:32 |        |_x000D_
+-----------+---------------------------------------+------------------+-----------+---------+-------------------+--------+_x000D_
| ds3       | New_York -:- OmniCube CN-5400-1 6.0.0 | New_York_cluster | ds3Policy | 10.00TB | 2017-Feb-26 16:32 |        |_x000D_
'-----------+---------------------------------------+------------------+-----------+---------+-------------------+--------'_x000D_
root@omnicube-ip1-151:/var/tmp/build# svt-federation-show_x000D_
.-----------------------------------------------------------------------------------------------------------------------------------------------------------------------------------------------------------------------------------------------------._x000D_
| Federation                                                                                                                                                                                                                                          |_x000D_
+---------------+---------------------------------------+------------------+--------+--------------+--------------------------+-------+--------------+-------------+--------------+---------------------+---------+--------------------+--------------+_x000D_
| HMS           | Datacenter                            | Cluster          | Zone   | Host         | OVC                      | State | Mgmt IP      | Fed IP      | Stor IP      | Version             | Family  | Model              | Arbiter      |_x000D_
+---------------+---------------------------------------+------------------+--------+--------------+--------------------------+-------+--------------+-------------+--------------+---------------------+---------+--------------------+--------------+_x000D_
| 10.147.50.111 | New_York -:- OmniCube CN-5400-1 6.0.0 | New_York_cluster | (none) | 10.147.100.2 | OmniStackVC-10-147-1-150 | Alive | 10.147.1.150 | 10.202.3.93 | 10.207.4.112 | Release 3.6.102.571 | vSphere | OmniCube CN-5400-1 | Disconnected |_x000D_
|               |                                       |                  | (none) | 10.147.100.4 | OmniStackVC-10-147-1-151 | Alive | 10.147.1.151 | 10.202.3.94 | 10.207.4.98  | Release 3.6.102.571 | vSphere | OmniCube CN-5400-1 | Connected    |_x000D_
'---------------+---------------------------------------+------------------+--------+--------------+--------------------------+-------+--------------+-------------+--------------+---------------------+---------+--------------------+--------------'_x000D_
root@omnicube-ip1-151:/var/tmp/build# svt-datastore-create --server "10.147.50.111" --name "any_node_fed_mgmt_ds" --wait "y" --force --policy "ds1Policy" --output "xml" --size "1TB" --ip 10.147.1.151_x000D_
&lt;CommandResult&gt;_x000D_
    &lt;Error&gt;26&lt;/Error&gt;_x000D_
    &lt;ErrorDescription&gt;Platform integration exception. Call your support provider.&lt;/ErrorDescription&gt;_x000D_
&lt;/CommandResult&gt;_x000D_
{code}_x000D_
_x000D_
The log file on SVA 1 shows the same "Suspended until signaled by the Control Plane (Result::waitForUser)" and the datastore is never created:_x000D_
{code:java}_x000D_
svtcli@omnicube-ip1-151:/var/svtfs/0/log$ grep dave_ds svtfs.log_x000D_
2017-02-28T21:26:08.859Z INFO  0x7f44e3713700 [:] [control.svtcontrolhandler] datastore.cpp:123 Datastore_Create dsName: dave_ds1 policy: ds1Policy dcIdOrName:  clusterIdOrName:  type: 0_x000D_
2017-02-28T21:26:08.949Z INFO  0x7f44e3713700 [5565:29995] [cfgdb.task.taskmanagerservice] taskmanagerservice.cpp:2098 Task com.simplivity.task.vmware.datastore.create.controller:backup_policy = ds1Policy, hms_cloned_fdids = 1|36:58db6988-b324-4ae8-8324-1ef917a3e79c|, name = dave_ds1, session_map = 1|13:10.147.50.111:40:530d9bda7f1f683b963e71471719c9c6267aaaf0|, size = 1099511627776, task_target = 58db6988-b324-4ae8-8324-1ef917a3e79c:ClusterComputeResource:domain-c1828, task_target_type = moref created with id b641291e-7a10-40bf-93eb-0995d01a0d29_x000D_
2017-02-28T21:26:09.601Z INFO  0x7f451b585700 [5571:30099] [cfgdb.task.taskmanagerservice] taskmanagerservice.cpp:2098 Task com.simplivity.task.vmware.datastore.create.one:allowed_clients = 4|65:10.147.100.4,4c4c4544-0059-4210-804d-b2c04f504432,ConvergedNode,1|64:10.207.4.97,4c4c4544-0059-4210-804d-b2c04f504432,ConvergedNode,1|65:10.147.100.2,4c4c4544-0059-4210-8051-b2c04f504432,ConvergedNode,1|65:10.207.4.111,4c4c4544-0059-4210-8051-b2c04f504432,ConvergedNode,1|, backup_policy = ds1Policy, name = dave_ds1, size = 1099511627776, task_priority = 2000 created with id b34d5576-5c7a-465f-81a3-8e66c897f610_x000D_
2017-02-28T21:26:09.604Z INFO  0x7f451b585700 [5571:30107] [control.task.vmware.datastore.create.one] one.cpp:82 createDatastore::execute nvl id = b34d5576-5c7a-465f-81a3-8e66c897f610, owner = 42299afa-8cd5-c3b8-9753-2fac84b4b9f7, seq_num = 1, task_async_parent = 00000000-0000-0000-0000-000000000000, task_cancel_restart = 0, task_destination = 42299afa-8cd5-c3b8-9753-2fac84b4b9f7, task_feature_level = 1000, task_invisible = 1, task_parent = b641291e-7a10-40bf-93eb-0995d01a0d29, task_priority = 2000, task_receive_time = 1488317169, task_stunned = 0, task_type = com.simplivity.task.vmware.datastore.create.one, allowed_clients = '4|65:10.147.100.4,4c4c4544-0059-4210-804d-b2c04f504432,ConvergedNode,1|64:10.207.4.97,4c4c4544-0059-4210-804d-b2c04f504432,ConvergedNode,1|65:10.147.100.2,4c4c4544-0059-4210-8051-b2c04f504432,ConvergedNode,1|65:10.207.4.111,4c4c4544-0059-4210-8051-b2c04f504432,ConvergedNode,1|', backup_policy = 'ds1Policy', name = 'dave_ds1', size = '1099511627776', task_priority = '2000'_x000D_
2017-02-28T21:26:09.606Z INFO  0x7f451b585700 [5571:30107] [cfgdb.snap.snapmanagerservice] snapmanagerservice.cpp:1390 Demuxer dave_ds1 created successfully_x000D_
2017-02-28T21:26:10.708Z INFO  0x7f4503558700 [:] [control.hive.hivecontroller] hivecontroller.cpp:1673 Hive c67408be-fd8c-47f7-a3da-7241b45fe53a (dave_ds1/.vSphere-HA) with HmsObjId : ZONE_NOT_APPLICABLE_x000D_
2017-02-28T21:26:10.786Z INFO  0x7f4503558700 [:] [control.hive.hivecontroller] hivecontroller.cpp:1673 Hive d8c9a5ef-3ed9-4036-9099-478aae3347ac (dave_ds1/.iorm.sf) with HmsObjId : ZONE_NOT_APPLICABLE_x000D_
2017-02-28T21:26:14.670Z INFO  0x7f4503558700 [:] [control.hive.hivecontroller] hivecontroller.cpp:1673 Hive c67408be-fd8c-47f7-a3da-7241b45fe53a (dave_ds1/.vSphere-HA) with HmsObjId : ZONE_NOT_APPLICABLE_x000D_
2017-02-28T21:26:14.745Z INFO  0x7f4503558700 [:] [control.hive.hivecontroller] hivecontroller.cpp:1673 Hive d8c9a5ef-3ed9-4036-9099-478aae3347ac (dave_ds1/.iorm.sf) with HmsObjId : ZONE_NOT_APPLICABLE_x000D_
2017-02-28T21:26:19.029Z INFO  0x7f451b585700 [5571:30458] [cfgdb.task.taskmanagerservice] taskmanagerservice.cpp:1674 Task Request task_request[id = 44a19d97-201e-456b-9ff9-b5ec273c6f57, owner = 42299afa-8cd5-c3b8-9753-2fac84b4b9f7, seq_num = 0, task_async_parent = 00000000-0000-0000-0000-000000000000, task_cancel_restart = 0, task_destination = 42299afa-8cd5-c3b8-9753-2fac84b4b9f7, task_feature_level = 1000, task_invisible = 1, task_parent = 231088d9-7746-4575-b640-062ea7234c63, task_priority = 2000, task_receive_time = 1488317179, task_stunned = 0, task_type = com.simplivity.task.vmware.datastore.unmount.one]: Dependency unavailable for 44a19d97-201e-456b-9ff9-b5ec273c6f57:preDatastoreRemovedave_ds1: Suspended until signaled by the Control Plane (Result::waitForUser)_x000D_
{code}_x000D_
_x000D_
Support capture is here: http://svt-tools02.simplivt.local/captures/dmello/Capture-10.147.1.151--2017-02-28_21-28-04-MN.tgz</t>
  </si>
  <si>
    <t>12/Apr/17 8:37 PM;pmadany;[~dmello], _x000D_
# Does this test fail 100% of the time? _x000D_
# How do you know "the datastore is *never* created"?_x000D_
# Also, have tried to up the time out from {{120}} seconds to {{240}}?</t>
  </si>
  <si>
    <t xml:space="preserve">14/Apr/17 3:15 PM;dmello;[~pmadany]_x000D_
_x000D_
# Does this test fail 100% of the time?  Yes, as of our last ATF Full Regression run._x000D_
# How do you know "the datastore is never created"?  Perhaps a better phrase would be "the datastore was not created within a reasonable timeframe (in the hours or days before we had to nuke the rig for other tests)"._x000D_
# Also, have tried to up the time out from 120 seconds to 240?  Not yet.  I will research how to adjust that timeout and try that.  Thanks._x000D_
</t>
  </si>
  <si>
    <t>22/Feb/18 3:37 PM;jgoldschmidt;not in the right state</t>
  </si>
  <si>
    <t>01/Mar/18 1:51 AM;mpolawar;*Ran the same test "any_node_fed_mgmt,tcList=2712" with latest torch beta kit 66 and test passed successfully.*_x000D_
*Please find attached stdout.log (stdout.log_success_kit66)*_x000D_
_x000D_
Initial +Federation configuration:_x000D_
_x000D_
{noformat}_x000D_
.----------------------------------------------------------------------------------------------------------------------------------------------------------------------------------------------------------------------------------------------._x000D_
| Federation                                                                                                                                                                                                                                   |_x000D_
+-------------+---------------------------------------+------------------+--------+---------------+-------------------------+-------+-------------+--------------+-------------+--------------------+---------+--------------------+-----------+_x000D_
| HMS         | Datacenter                            | Cluster          | Zone   | Host          | OVC                     | State | Mgmt IP     | Fed IP       | Stor IP     | Version            | Family  | Model              | Arbiter   |_x000D_
+-------------+---------------------------------------+------------------+--------+---------------+-------------------------+-------+-------------+--------------+-------------+--------------------+---------+--------------------+-----------+_x000D_
| 10.144.50.4 | New_York -:- OmniCube CN-5400-1 6.5.0 | New_York_cluster | (none) | 10.144.100.10 | OmniStackVC-10-144-1-13 | Alive | 10.144.1.13 | 10.202.0.134 | 10.207.1.3  | Release 3.7.103.45 | vSphere | OmniCube CN-5400-1 | Connected |_x000D_
|             |                                       |                  | (none) | 10.144.100.11 | OmniStackVC-10-144-1-44 | Alive | 10.144.1.44 | 10.202.0.165 | 10.207.1.68 | Release 3.7.103.45 | vSphere | OmniCube CN-5400-1 | Connected |_x000D_
'-------------+---------------------------------------+------------------+--------+---------------+-------------------------+-------+-------------+--------------+-------------+--------------------+---------+--------------------+-----------'_x000D_
{noformat}_x000D_
_x000D_
_x000D_
ATF using below iptables rules to block the network between to SVAs_x000D_
_x000D_
{noformat}_x000D_
2018-02-28T10:36:13:884Z  INFO: [ wbl04-cn5500-021 (832) ]  Blocking protocol udp local 10.144.1.44 sva management from 10.144.1.13_x000D_
2018-02-28T10:36:13:890Z  INFO: [ wbl04-cn5500-021 (833) ]  Blocking protocol tcp local 10.144.1.44 sva management from 10.144.1.13_x000D_
2018-02-28T10:36:13:899Z  INFO: [ wbl04-cn5500-021 (835) ]  Blocking protocol udp between local storage 10.207.1.68 and 10.207.1.3_x000D_
2018-02-28T10:36:13:901Z  INFO: [ wbl04-cn5500-021 (838) ]  Blocking protocol tcp between local storage 10.207.1.68 and 10.207.1.3_x000D_
2018-02-28T10:36:13:905Z  INFO: [ wbl04-cn5500-021 (841) ]  Blocking protocal udp between federation local 10.202.0.165 and 10.202.0.134_x000D_
2018-02-28T10:36:13:909Z  INFO: [ wbl04-cn5500-021 (845) ]  Blocking protocal tcp between federation local 10.202.0.165 and 10.202.0.134_x000D_
{noformat}_x000D_
_x000D_
Network topology after setting this firewall rules:_x000D_
 _x000D_
{noformat}_x000D_
     ACCEPT     tcp  --  anywhere             anywhere             tcp dpt:8444_x000D_
        DROP       tcp  --  wbl04-cn5000-013-sva-stg.us-east01.simplivt.local  10.207.1.68_x000D_
        DROP       udp  --  wbl04-cn5000-013-sva-mgmt.us-east01.simplivt.local  10.144.1.44_x000D_
        DROP       udp  --  wbl04-cn5000-013-sva-stg.us-east01.simplivt.local  10.207.1.68_x000D_
        DROP       tcp  --  wbl04-cn5000-013-sva-mgmt.us-east01.simplivt.local  10.144.1.44_x000D_
        DROP       udp  --  wbl04-cn5000-013-sva-fed.us-east01.simplivt.local  10.202.0.165_x000D_
        DROP       tcp  --  wbl04-cn5000-013-sva-fed.us-east01.simplivt.local  10.202.0.165_x000D_
_x000D_
        Chain FORWARD (policy ACCEPT)_x000D_
        target     prot opt source               destination_x000D_
_x000D_
        Chain OUTPUT (policy ACCEPT)_x000D_
        target     prot opt source               destination_x000D_
        DROP       tcp  --  10.207.1.68          wbl04-cn5000-013-sva-stg.us-east01.simplivt.local_x000D_
        DROP       udp  --  10.144.1.44          wbl04-cn5000-013-sva-mgmt.us-east01.simplivt.local_x000D_
        DROP       udp  --  10.207.1.68          wbl04-cn5000-013-sva-stg.us-east01.simplivt.local_x000D_
        DROP       tcp  --  10.144.1.44          wbl04-cn5000-013-sva-mgmt.us-east01.simplivt.local_x000D_
        DROP       udp  --  10.202.0.165         wbl04-cn5000-013-sva-fed.us-east01.simplivt.local_x000D_
        DROP       tcp  --  10.202.0.165         wbl04-cn5000-013-sva-fed.us-east01.simplivt.local_x000D_
_x000D_
{noformat}_x000D_
_x000D_
*After these iptables setting datastore was created successfully only on source SVA and once iptable rules are cleared  it replicated successfully on other sva in federation*</t>
  </si>
  <si>
    <t>01/Mar/18 2:05 AM;mpolawar;*Datastore creation failed when manually broke management network between two SVAs by making "ifdown eth0" of destination sva.*_x000D_
_x000D_
Initial federation configuration:_x000D_
_x000D_
{noformat}_x000D_
svtcli@omnicube-ip1-13:~$ svt-federation-show_x000D_
.----------------------------------------------------------------------------------------------------------------------------------------------------------------------------------------------------------------------------------------------._x000D_
| Federation                                                                                                                                                                                                                                   |_x000D_
+-------------+---------------------------------------+------------------+--------+---------------+-------------------------+-------+-------------+--------------+-------------+--------------------+---------+--------------------+-----------+_x000D_
| HMS         | Datacenter                            | Cluster          | Zone   | Host          | OVC                     | State | Mgmt IP     | Fed IP       | Stor IP     | Version            | Family  | Model              | Arbiter   |_x000D_
+-------------+---------------------------------------+------------------+--------+---------------+-------------------------+-------+-------------+--------------+-------------+--------------------+---------+--------------------+-----------+_x000D_
| 10.144.50.4 | New_York -:- OmniCube CN-5400-1 6.5.0 | New_York_cluster | (none) | 10.144.100.10 | OmniStackVC-10-144-1-13 | Alive | 10.144.1.13 | 10.202.0.134 | 10.207.1.3  | Release 3.7.103.45 | vSphere | OmniCube CN-5400-1 | Connected |_x000D_
|             |                                       |                  | (none) | 10.144.100.11 | OmniStackVC-10-144-1-44 | Alive | 10.144.1.44 | 10.202.0.165 | 10.207.1.68 | Release 3.7.103.45 | vSphere | OmniCube CN-5400-1 | Connected |_x000D_
'-------------+---------------------------------------+------------------+--------+---------------+-------------------------+-------+-------------+--------------+-------------+--------------------+---------+--------------------+-----------'_x000D_
{noformat}_x000D_
_x000D_
Down eth0 of other sva:_x000D_
_x000D_
{noformat}_x000D_
eth0      Link encap:Ethernet  HWaddr 00:50:56:8a:68:84_x000D_
          inet addr:10.144.1.44  Bcast:10.144.255.255  Mask:255.255.0.0_x000D_
          UP BROADCAST RUNNING MULTICAST  MTU:1500  Metric:1_x000D_
          RX packets:155206 errors:0 dropped:3632 overruns:0 frame:0_x000D_
          TX packets:60901 errors:0 dropped:0 overruns:0 carrier:0_x000D_
          collisions:0 txqueuelen:1000_x000D_
          RX bytes:48491637 (48.4 MB)  TX bytes:13858029 (13.8 MB)_x000D_
_x000D_
eth1      Link encap:Ethernet  HWaddr 00:50:56:8a:95:fd_x000D_
          inet addr:10.202.0.165  Bcast:10.202.255.255  Mask:255.255.0.0_x000D_
          UP BROADCAST RUNNING MULTICAST  MTU:9000  Metric:1_x000D_
          RX packets:3138662 errors:0 dropped:12172 overruns:0 frame:0_x000D_
          TX packets:2347396 errors:0 dropped:0 overruns:0 carrier:0_x000D_
          collisions:0 txqueuelen:1000_x000D_
          RX bytes:488803667 (488.8 MB)  TX bytes:446029360 (446.0 MB)_x000D_
_x000D_
eth2      Link encap:Ethernet  HWaddr 00:50:56:8a:8c:11_x000D_
          inet addr:10.207.1.68  Bcast:0.0.0.0  Mask:255.255.0.0_x000D_
          UP BROADCAST RUNNING MULTICAST  MTU:9000  Metric:1_x000D_
          RX packets:1002585 errors:0 dropped:23221 overruns:0 frame:0_x000D_
          TX packets:162457 errors:0 dropped:0 overruns:0 carrier:0_x000D_
          collisions:0 txqueuelen:1000_x000D_
          RX bytes:110108770 (110.1 MB)  TX bytes:60693309 (60.6 MB)_x000D_
_x000D_
lo        Link encap:Local Loopback_x000D_
          inet addr:127.0.0.1  Mask:255.0.0.0_x000D_
          UP LOOPBACK RUNNING  MTU:65536  Metric:1_x000D_
          RX packets:2808795 errors:0 dropped:0 overruns:0 frame:0_x000D_
          TX packets:2808795 errors:0 dropped:0 overruns:0 carrier:0_x000D_
          collisions:0 txqueuelen:1_x000D_
          RX bytes:654042872 (654.0 MB)  TX bytes:654042872 (654.0 MB)_x000D_
_x000D_
root@omnicube-ip1-44:/home/svtcli# ifdown eth0_x000D_
_x000D_
{noformat}_x000D_
_x000D_
Once mgmt network is block arbiter goes in disconnected state as expected._x000D_
_x000D_
{noformat}_x000D_
-------------------------------------------------------------------------------------------------------------------------------------------------------------------------------------------------------------------------------------------------._x000D_
| Federation                                                                                                                                                                                                                                      |_x000D_
+-------------+---------------------------------------+------------------+--------+---------------+-------------------------+-------+-------------+--------------+-------------+--------------------+---------+--------------------+--------------+_x000D_
| HMS         | Datacenter                            | Cluster          | Zone   | Host          | OVC                     | State | Mgmt IP     | Fed IP       | Stor IP     | Version            | Family  | Model              | Arbiter      |_x000D_
+-------------+---------------------------------------+------------------+--------+---------------+-------------------------+-------+-------------+--------------+-------------+--------------------+---------+--------------------+--------------+_x000D_
| 10.144.50.4 | New_York -:- OmniCube CN-5400-1 6.5.0 | New_York_cluster | (none) | 10.144.100.10 | OmniStackVC-10-144-1-13 | Alive | 10.144.1.13 | 10.202.0.134 | 10.207.1.3  | Release 3.7.103.45 | vSphere | OmniCube CN-5400-1 | Connected    |_x000D_
|             |                                       |                  | (none) | 10.144.100.11 | OmniStackVC-10-144-1-44 | Alive | 10.144.1.44 | 10.202.0.165 | 10.207.1.68 | Release 3.7.103.45 | vSphere | OmniCube CN-5400-1 | Disconnected |_x000D_
'-------------+---------------------------------------+------------------+--------+---------------+-------------------------+-------+-------------+--------------+-------------+--------------------+---------+--------------------+--------------'_x000D_
{noformat}_x000D_
*Trying to create datastore on source SVA in this state failing with error message.*_x000D_
{noformat}_x000D_
svtcli@omnicube-ip1-13:~$ svt-datastore-create --name "ds_test1" --policy ds1Policy --size 1T_x000D_
..........................................ERROR [26]: Platform integration exception. Call your support provider._x000D_
svtcli@omnicube-ip1-13:~$_x000D_
_x000D_
{noformat}_x000D_
_x000D_
Capture file location: http://10.0.0.85/captures/dmello/NGIO-2088/kit66/_x000D_
_x000D_
ATF is using iptables rules to block the network while manually we are directly making eht0 down. Not sure if making eth0 down is valid case.</t>
  </si>
  <si>
    <t>01/Mar/18 2:05 PM;jgoldschmidt;[~mpolawar] which kit were you testing? was this kit 66</t>
  </si>
  <si>
    <t>01/Mar/18 2:06 PM;jgoldschmidt;[~alyndem] I assigned this to Milky Way since it appears to be in progress</t>
  </si>
  <si>
    <t>02/Mar/18 7:13 AM;alyndem;Sure, thanks [~jgoldschmidt]</t>
  </si>
  <si>
    <t>05/Mar/18 1:05 AM;mpolawar;[~jgoldschmidt] Yes, with kit 66.</t>
  </si>
  <si>
    <t>09/Mar/18 5:16 AM;alyndem;[~jgoldschmidt], [~tolson] Any suggestions on how to proceed with this, as Mithun was not able to reproduce the problem with the test "any_node_fed_mgmt,tcList=2712". He was able to reproduce the problem by bringing down the interface. But is that a valid thing to do for reproducing the problem?</t>
  </si>
  <si>
    <t>09/Mar/18 8:51 AM;tolson;[~alyndem], since this defect was filed against the ATF test case failure (which no longer seemed to be an issue for [~mpolawar] using torch.beta kit #66), I think it makes sense to resolve as Cannot Reproduce.  I believe the steps that [~dmello] was using were an attempt to reproduce manually, but seems to be a little different than the actual test code which is using IP tables.  Now that torch.beta has been merged to master, I suggest re-running with Mainline-Kit #376 or greater as an appropriate final step order to close this out as Cannot Reproduce.</t>
  </si>
  <si>
    <t xml:space="preserve">12/Mar/18 4:43 AM;gshaik;Run testcase AnyNodeFedMgmt-TCS-300.2712 with latest mainline-kit #380._x000D_
_x000D_
{noformat}_x000D_
yamlFile = https://artifactory.simplivt.local/artifactory/libs-release-local/com/simplivity/deploy-descriptor-master/artifact-list/2018-03-11T12-05-32/artifact-list-2018-03-11T12-05-32.yaml_x000D_
{noformat}_x000D_
_x000D_
{noformat}_x000D_
Command : ./autotest.pl any_node_fed_mgmt,tcList=2712,clean=0,configure,deployMgr=0,skipHealthCheck=1,supCapture=0,upgradePkg=0,hmsIp=10.144.50.58,hostPool=10.144.100.75:10.144.100.63,yamlFile=https://artifactory.simplivt.local/artifactory/libs-release-local/com/simplivity/deploy-descriptor-master/artifact-list/2018-03-11T12-05-32/artifact-list-2018-03-11T12-05-32.yaml,reservationUser=gshaik,platformStrict=0 _x000D_
{noformat}_x000D_
_x000D_
_x000D_
Testcase Result:_x000D_
_x000D_
{noformat}_x000D_
2018-03-12T08:00:50:337Z  INFO: [ Results      (31713) ]  ====================================================================================================_x000D_
2018-03-12T08:00:50:337Z  INFO: [ Results      (31713) ]  |                                    Results:                                                       |_x000D_
2018-03-12T08:00:50:337Z  INFO: [ Results      (31713) ]  ====================================================================================================_x000D_
2018-03-12T08:00:50:337Z  INFO: [ Results      (31713) ]  | Case ID                            | Iterations | Passes | Fails  | Pass Pct | Skipped | Disabled|_x000D_
2018-03-12T08:00:50:337Z  INFO: [ Results      (31713) ]  -----------------------------------------------------------------------------------------------------_x000D_
2018-03-12T08:00:50:337Z  INFO: [ Results      (31713) ]  | AnyNodeFedMgmt-TCS-300.2712        |          1 |      1 |      0 |     100% |       0 |      no |_x000D_
2018-03-12T08:00:50:338Z  INFO: [ Results      (31713) ]  ====================================================================================================_x000D_
2018-03-12T08:00:50:338Z  INFO: [ Results      (31713) ]   _x000D_
2018-03-12T08:00:50:338Z  INFO: [ Results      (31713) ]   _x000D_
2018-03-12T08:00:50:338Z  INFO: [ Results      (31713) ]  SUMMARY:_x000D_
2018-03-12T08:00:50:338Z  INFO: [ Results      (31713) ]  ===================================_x000D_
2018-03-12T08:00:50:338Z  INFO: [ Results      (31713) ]  Cases Requested from the Suite:     1_x000D_
2018-03-12T08:00:50:339Z  INFO: [ Results      (31713) ]  Case Executions Run:                1_x000D_
2018-03-12T08:00:50:339Z  INFO: [ Results      (31713) ]   _x000D_
2018-03-12T08:00:50:339Z  INFO: [ Results      (31713) ]  Total Passed:         1_x000D_
2018-03-12T08:00:50:339Z  INFO: [ Results      (31713) ]  Total Failed:         0_x000D_
2018-03-12T08:00:50:339Z  INFO: [ Results      (31713) ]      Perl suspected:   0_x000D_
2018-03-12T08:00:50:339Z  INFO: [ Results      (31713) ]   _x000D_
2018-03-12T08:00:50:339Z  INFO: [ Results      (31713) ]  Total Skipped:        0_x000D_
2018-03-12T08:00:50:339Z  INFO: [ Results      (31713) ]     Configuration:     0_x000D_
2018-03-12T08:00:50:340Z  INFO: [ Results      (31713) ]     Failed Prereqs:    0_x000D_
2018-03-12T08:00:50:340Z  INFO: [ Results      (31713) ]   _x000D_
2018-03-12T08:00:50:340Z  INFO: [ Results      (31713) ]  Total Disabled:       0_x000D_
2018-03-12T08:00:50:340Z  INFO: [ Results      (31713) ]  Pass Percentage:      100%_x000D_
2018-03-12T08:00:50:340Z  INFO: [ Results      (31713) ]   _x000D_
2018-03-12T08:00:50:340Z  INFO: [ Results      (31713) ]  Done report._x000D_
2018-03-12T08:00:50:341Z  INFO: [ any_node_fed_mgmt (31713) ]  Total Elapsed: 00h, 22m, 29s_x000D_
{noformat}_x000D_
_x000D_
Please find the attached logs._x000D_
_x000D_
 [^stdout_2088.log] _x000D_
_x000D_
Cc: [~tolson],[~mpolawar],[~alyndem],[~anoopr],[~amarathe]_x000D_
</t>
  </si>
  <si>
    <t>12/Mar/18 10:36 AM;jgoldschmidt;As a matter of practice, [~gshaik], the assignee doesn't change at "Needs Verification".  This is what the "Verifier" field is used for - which is assigned to [~dmello]_x000D_
_x000D_
[~dmello], given that this is a "Needs Repro" story, there isn't an action on you to run a test, but rather to confirm that the method used for repro and then complete verification.</t>
  </si>
  <si>
    <t>14/Mar/18 9:00 AM;dmello;It's been a while, but I believe that my mention of "ifdown eth0" was to demonstrate that I could produce the same symptoms from the perspective of the logs, though I agree that those actions were not necessarily equivalent to use of iptables._x000D_
_x000D_
Regardless, we've verified that we cannot reproduce the problem with TorchBeta-Kit 66 or Mainline-Kit 380.</t>
  </si>
  <si>
    <t>[Accepted, duplicates NGIO-2075] Unable to reboot SVA once the available physical capacity is low</t>
  </si>
  <si>
    <t>NGIO-2087</t>
  </si>
  <si>
    <t>As a part of running space reporting capacity I have configured a 2+0 rig with bunch of workload VMs. After reaching around 27TB of capacity usage of 38TB I hit with NGIO-2075 issue._x000D_
_x000D_
Since NGIO-2075 is fixed in kit #22 I was trying to upgrade debian package with the set of instructions as listed in here :_x000D_
https://confluence.simplivt.local:8443/display/~tolson/Torch+Beta+Package+Installation+Procedure_x000D_
_x000D_
When I tried to reboot SVA (sudo reboot) it keeps timing out. I didn't see anything specific to shutdown or reboot however there are large number of error messages related to one specific workload VM. I believe we are waiting for this particular VM to be HA compliant before issuing reboot command. _x000D_
_x000D_
SVA - 10.101.33.4 and 3_x000D_
_x000D_
{noformat}_x000D_
/var/svtfs/0/log/svtfs.log.2:2017-02-28T02:24:47.894Z ERROR 0x7f1d4a15f700 [24253:287137] [control.task.controlplanetask] controlplanetask.cpp:1178 Hive 05141497-19b4-4d0b-91c5-d281ee8eb33b : 2123404248 is not HA compliant._x000D_
/var/svtfs/0/log/svtfs.log.2:2017-02-28T02:25:07.906Z ERROR 0x7f1d4a15f700 [24253:287138] [control.task.controlplanetask] controlplanetask.cpp:1178 Hive 05141497-19b4-4d0b-91c5-d281ee8eb33b : 2123404248 is not HA compliant._x000D_
/var/svtfs/0/log/svtfs.log.3:2017-02-26T17:06:15.159Z ERROR 0x7f21389d4700 [:] [control.phonehome.phonehomemonitor] phoneHomeMonitor.cpp:1904 Phonehome-SimpliVity OmniCube physical capacity is running low. Usage: 85%. System Serial Number:4WSJHB2; Source IP:10.101.33.4;_x000D_
{noformat}</t>
  </si>
  <si>
    <t>01/Mar/17 10:04 AM;snarayan;gdb.3.txt;https://jira.simplivt.local/secure/attachment/45311/gdb.3.txt</t>
  </si>
  <si>
    <t>01/Mar/17 10:04 AM;snarayan;gdb.4.txt;https://jira.simplivt.local/secure/attachment/45312/gdb.4.txt</t>
  </si>
  <si>
    <t>1|hzdqhr:</t>
  </si>
  <si>
    <t xml:space="preserve">Run below ATF command to configure and weight for capacity to fill at least half of the available_x000D_
_x000D_
To Configure _x000D_
Config file attached to NGIO-2029 _x000D_
_x000D_
../ngio/ATF/scripts/autotest.pl configure,buildName=TorchBeta-Kit,buildNumber=21,deployMgr=0,hmsIp=10.101.32.102,skipHealthCheck=1,supCapture=0,upgradePkg=0,hostPool=10.101.47.243:10.101.47.249,vcCfgFile=rig_2node_simple_cfg.pl </t>
  </si>
  <si>
    <t>Duplicates NGIO-2075</t>
  </si>
  <si>
    <t>http://svt-tools02/captures/rmadireddy/NGIO-2087</t>
  </si>
  <si>
    <t>28/Feb/17 5:04 PM;tolson;[~snarayan], assigned to you since I believe that you're looking in to this issue for [~rmadireddy], presently.  Feel free to unassign if that's not accurate.  Thanks.</t>
  </si>
  <si>
    <t xml:space="preserve">01/Mar/17 10:04 AM;snarayan;[~gwatkins], [~cmello], do you think this is same as NGIO-2075?  IOs are making progress, but at a very very low rate.  I attached gdb to the running process and found few threads here:_x000D_
_x000D_
{noformat}_x000D_
Thread 773 (Thread 0x7fa366f1a700 (LWP 30551)):_x000D_
#0  0x00007fb34656f414 in pthread_cond_wait@@GLIBC_2.3.2 () from /lib/x86_64-linux-gnu/libpthread.so.0_x000D_
#1  0x00007fb341e9671b in boost::condition_variable::wait (this=0x7fa3afedfd48, m=...) at /usr/include/boost/thread/pthread/condition_variable.hpp:73_x000D_
#2  0x00007fb341eb0463 in xlog::DataRegion&lt;(xlog::DataType::Id)6, obs::hwi::CachedObjectRecord, 8192u, 1ul&gt;::Entry::lock (this=0x7fa3afedfd28) at /home/svtbuild/jenkins/workspace/svt-datapath/projects/xlog/src/xlog/headers/xlog/dataregion.hpp:603_x000D_
#3  0x00007fb341eb1305 in MutableLogData (_pos=108756250, this=0x7fa3afedfd00, _txn=..., _region=...) at /home/svtbuild/jenkins/workspace/svt-datapath/projects/xlog/src/xlog/headers/xlog/dataregion.hpp:734_x000D_
#4  Callback (n=108756250, region=..., this=0x7fa3afedfcf8, txn=...) at /home/svtbuild/jenkins/workspace/svt-datapath/projects/xlog/src/xlog/headers/xlog/dataregion.hpp:283_x000D_
#5  construct (_a2=..., _a1=108756250, _a0=..., _p=0x7fa3afedfcf8) at /home/svtbuild/jenkins/workspace/svt-datapath/buildDir/objectstore/nar-dependencies/compileNativeLinux_x64Release/main/include/svt/placement.hpp:114_x000D_
#6  xlog::Transaction::pushCallback&lt;xlog::DataRegion&lt;(xlog::DataType::Id)6, obs::hwi::CachedObjectRecord, 8192u, 1ul&gt;::MutableEntry::Callback, xlog::DataRegion&lt;(xlog::DataType::Id)6, obs::hwi::CachedObjectRecord, 8192u, 1ul&gt;&amp;, unsigned long, xlog::Transaction&amp;, int boost::detail::none_helper::*&gt; (this=0x7fa366f129d0, _a0=..., _a1=108756250, _a2=..., _a3=&lt;optimized out&gt;) at /home/svtbuild/jenkins/workspace/svt-datapath/projects/xlog/src/xlog/headers/xlog/transaction.hpp:339_x000D_
#7  0x00007fb341ec52fe in pushCallback&lt;xlog::DataRegion&lt;(xlog::DataType::Id)6, obs::hwi::CachedObjectRecord, 8192u&gt;::MutableEntry::Callback, xlog::DataRegion&lt;(xlog::DataType::Id)6, obs::hwi::CachedObjectRecord, 8192u&gt;&amp;, unsigned long, xlog::Transaction&amp;&gt; (_a1=108756250, _a0=..., this=&lt;optimized out&gt;, _a2=...) at /home/svtbuild/jenkins/workspace/svt-datapath/projects/xlog/src/xlog/headers/xlog/transaction.hpp:352_x000D_
#8  MutableEntry (region=..., this=0x7fa366f0a400, txn=..., n=108756250) at /home/svtbuild/jenkins/workspace/svt-datapath/projects/xlog/src/xlog/headers/xlog/dataregion.hpp:250_x000D_
#9  at (txn=..., n=108756250, this=&lt;optimized out&gt;) at /home/svtbuild/jenkins/workspace/svt-datapath/projects/xlog/src/xlog/headers/xlog/dataregion.hpp:348_x000D_
#10 obs::hwi::BucketCache::AsyncOp::batch (this=0x7fa369fdc410, _first=..., _last=...) at /home/svtbuild/jenkins/workspace/svt-datapath/projects/objectstore/src/objectstore/cpp/hwi/bucketasyncop.cpp:74_x000D_
#11 0x00007fb342067260 in obs::hwi::Index::BatchOp::init (this=0x7fa366f0a720, _ops=...) at /home/svtbuild/jenkins/workspace/svt-datapath/projects/objectstore/src/objectstore/cpp/hwi/index.cpp:237_x000D_
#12 0x00007fb342057ac4 in obs::hwi::Index::batch (this=0x242d018, _ops=..., _txn=...) at /home/svtbuild/jenkins/workspace/svt-datapath/projects/objectstore/src/objectstore/cpp/hwi/index.cpp:287_x000D_
{noformat}_x000D_
_x000D_
BTW, we are low on space, but haven't seen no space error yet on this system._x000D_
_x000D_
I have attached the backtrace files from both nodes here. [^gdb.3.txt]  [^gdb.4.txt] </t>
  </si>
  <si>
    <t>01/Mar/17 10:48 AM;cmello;This looks like NGIO-2075 which was fixed in build 22. _x000D_
_x000D_
10.101.33.4_x000D_
_x000D_
1. It looks like the dirty cache is full and records are being moved to the clean cache via observation of this counter steadily increasing:_x000D_
_x000D_
hwi-idx-flush-count                      |                                      | 63251521        | local_x000D_
_x000D_
2. A sampling of addToCache is showing it to be averaging 40ms with a max of 500ms:_x000D_
_x000D_
Idx::BC::addToCache                           14847    597.055350     0.000006     0.500994     0.040214      0.074627_x000D_
_x000D_
Also seeing EAGAIN errors in the log: _x000D_
_x000D_
2017-03-01T05:48:41.018Z INFO  0x7f1f868e4700 [:] [filesystem.hiveha.hiveserver] hiveserver_writeops.cpp:701 write: ioFence lock timeout after 10000 msec: hiveId 086d0b79-ef07-45ea-9d37-42dfe095d6e0 handle (24,2408517347) size 84 offset 0_x000D_
2017-03-01T05:48:41.018Z WARN  0x7f1f84298700 [:] [nfsd.nfsd] nfs3_svc.cpp:557 write error 11 for handle 1/0/6/129/870d20fe-88d6-4421-bb2c-ff214f6780b5/1000037d33596013/2408517342_x000D_
_x000D_
cc: [~gwatkins]</t>
  </si>
  <si>
    <t>02/Mar/17 2:18 PM;tolson;[~cmello], friendly ping to please move to Done by verifying when you have a moment.  Thanks.</t>
  </si>
  <si>
    <t>02/Mar/17 2:22 PM;cmello;Verified via NGIO-2075</t>
  </si>
  <si>
    <t>[Accepted] Core in OBTC when shutting down svtfs with outstanding long request that just fired off check request</t>
  </si>
  <si>
    <t>NGIO-2086</t>
  </si>
  <si>
    <t>Certain file system messages make use of CheckRequest to check if the request is making progress on peer.  This happens at regular intervals, typically 1min._x000D_
_x000D_
When shutting down svtfs, if we have a timer fire off for check request, right at the moment when OBTC is being dismantled, there is a chance we may core.  There is no loss of data.</t>
  </si>
  <si>
    <t>(Pending) TorchBeta-Kit 27</t>
  </si>
  <si>
    <t>NGIO Kit#20</t>
  </si>
  <si>
    <t>1|hzdqfz:</t>
  </si>
  <si>
    <t>This was reproduced by running test_unit_fsobtc_gmock in loop under heavy load on the DVM.</t>
  </si>
  <si>
    <t>Added lock around scheduling of requests.</t>
  </si>
  <si>
    <t>The requests were getting scheduled even after we had shut down.</t>
  </si>
  <si>
    <t>28/Feb/17 9:11 AM;snarayan;cc: [~tolson]</t>
  </si>
  <si>
    <t>09/Mar/17 10:11 AM;tolson;[~snarayan], noticed that the "Build Number of Fix" states Kit 26.  Was wondering if this is correct since I believe that the code was merged to the torch.beta2 branch?  We might need to keep this field in "Pending" state until we eventually merge the changes on torch.beta2 back into torch.beta (once we declare release readiness for Beta 1 which should happen in the next day or two).</t>
  </si>
  <si>
    <t>09/Mar/17 10:15 AM;snarayan;[~tolson], oh yes, you are correct.  I picked that based on the build of that day.  Thanks for catching it.</t>
  </si>
  <si>
    <t>09/Mar/17 10:16 AM;tolson;[~snarayan], also wondering your thoughts on how best to verify this and NGIO-1976.  Thanks.</t>
  </si>
  <si>
    <t>09/Mar/17 10:18 AM;snarayan;[~tolson], verification of NGIO-1976 should be easy -- with so many doing builds and testing.  For this defect, perhaps, [~yxiao] could verify it.  He has already reviewed the changes.</t>
  </si>
  <si>
    <t>13/Mar/17 10:08 AM;tolson;[~snarayan], I agree with verifying this based on code review and allowing all of our SRE testing that's in-flight to cover regression testing and/or re-opening if not fixed._x000D_
_x000D_
[~yxiao], can you kindly verify this one by moving to Done based on the code review that you've already performed?  Thanks.</t>
  </si>
  <si>
    <t xml:space="preserve">13/Mar/17 10:16 AM;yxiao;Verified by reviewing the source code._x000D_
</t>
  </si>
  <si>
    <t>13/Mar/17 10:27 AM;tolson;Moving to Done based on the previous comment from [~yxiao].</t>
  </si>
  <si>
    <t>[Accepted, duplicate] NGIO Performance Regression with Microsoft Exchange</t>
  </si>
  <si>
    <t>NGIO-2084</t>
  </si>
  <si>
    <t>PSI9_Sprint2</t>
  </si>
  <si>
    <t>torchbeta1denied</t>
  </si>
  <si>
    <t xml:space="preserve">Original submission of Exchange JetStress benchmark under Hamster Build#3.5.9007.66 produced results equivalent to an OmniCube CN5400 hybrid running Himalayas-3/4.  More recent submissions of the same benchmark (Exchange 2016) revealed a significant performance regression and a fail status due to extended sequential write latency (&gt;10ms) and a high incidence of database page fault stalls.  </t>
  </si>
  <si>
    <t>NGIO-2419</t>
  </si>
  <si>
    <t>02/Mar/17 4:36 PM;rmiller;NGIO.xlsx;https://jira.simplivt.local/secure/attachment/45424/NGIO.xlsx</t>
  </si>
  <si>
    <t>27/Feb/17 4:27 PM;rmiller;NGIO.xlsx;https://jira.simplivt.local/secure/attachment/45171/NGIO.xlsx</t>
  </si>
  <si>
    <t xml:space="preserve">The throughput and latency metric of Microsoft 2016 Exchange Server has regressed by 40% and 60% respectively since submission of an inaugural benchmark on 12/20/16.   </t>
  </si>
  <si>
    <t>3.6.102.556 &amp; 3.6.17026.1624</t>
  </si>
  <si>
    <t>1|hzdk9z:</t>
  </si>
  <si>
    <t>Run standard JetStress Exchange 2016 benchmark.</t>
  </si>
  <si>
    <t>Duplicates NGIO-2419 and NGIO-2420</t>
  </si>
  <si>
    <t>The "Performance Team" folder on dogfood PublicEngineering contains Projects/MS-Exchange/NGIO directory which contains performance results.</t>
  </si>
  <si>
    <t>28/Feb/17 5:32 AM;norourke;CC: [~bharmon], [~tolson], [~pmadany]</t>
  </si>
  <si>
    <t>28/Feb/17 8:28 AM;tolson;[~jgoldschmidt], [~pmadany]  I set the FixVersion field to Beta 1 for now in order to provide visibility during our next Torch core team meeting.  However, I intend to recommend that we defer to Beta 2 as part of performance optimization work following Beta 1 RFE._x000D_
_x000D_
cc: [~bharmon]</t>
  </si>
  <si>
    <t>28/Feb/17 9:50 AM;tolson;[~rmiller], [~norourke]  During Torch core team meeting this morning, we discussed that a recent fix (NGIO-2075) may have a noticeable impact on this issue.  Wondering if we can re-run this with TorchBeta-Kit 22?_x000D_
_x000D_
cc: [~jcotter]</t>
  </si>
  <si>
    <t>01/Mar/17 9:15 AM;tolson;Torch core team agreed to the following during 2/28 meeting:_x000D_
# [~jcotter] to discuss retesting using TorchBeta-Kit 22 with team Automatons (cc: [~rmiller], [~norourke])_x000D_
## This is due to the fact that working set size is at least 1 TB where NGIO-2075 may have been influencing results_x000D_
# Defer to Beta 2 based on results of other performance testing, the results of which have been reported at EPR_x000D_
_x000D_
cc: [~pmadany], [~bharmon]</t>
  </si>
  <si>
    <t xml:space="preserve">01/Mar/17 9:33 AM;rmiller;Awaiting availability of a Torch system to facilitate requested retest as the original hardware was returned to Bruce Harmon on 2/27/17. </t>
  </si>
  <si>
    <t>01/Mar/17 2:12 PM;bharmon;I will make a rig available for Ralph to re-run this test.  (We'll use the perf-soak rig, since perf-soak testing is currently on hold, as Leo needs to enhance the NGIO counter collection.)  First I need to re-deploy._x000D_
_x000D_
There's nothing special about kit #22 specifically.  We just want to test with the latest code (which will be 23)._x000D_
cc: [~jcotter]</t>
  </si>
  <si>
    <t>01/Mar/17 3:39 PM;rmiller;The requested Exchange 2016 test is in process with an expected completion of 9:00 am on 3/2.  One consequence of the recent performance regression is an increased duration for the Exchange database build operation.  If this deficiency also exists in Kit#23 the predicted completion time will be overly optimistic.</t>
  </si>
  <si>
    <t xml:space="preserve">02/Mar/17 9:00 AM;rmiller;The revised completion time for the Exchange benchmark is approximately 3:00 pm this afternoon.  A review of progress thus far reveals an extended duration for the database build phase attributed to a 30%-33% reduction in throughput relative to the December 2016 benchmark.   </t>
  </si>
  <si>
    <t xml:space="preserve">02/Mar/17 4:36 PM;rmiller;Results from the recent Exchange benchmark using Torch stack 3.6.102.572 are similar to those obtained with version 3.6.102.556.  Spreadsheet attached.   [^NGIO.xlsx]  </t>
  </si>
  <si>
    <t>06/Mar/17 2:16 PM;tolson;Moving back to To Do.  Thank you for the info, [~rmiller].</t>
  </si>
  <si>
    <t>24/May/17 5:34 PM;tolson;Created NGIO-2419 and NGIO-2420 to replace this issue (NGIO-2084) and NGIO-73.  See recent comments in NGIO-73 for more info and reasoning.</t>
  </si>
  <si>
    <t>[Accepted] Running 64K sequential workload causes VM throughput to drop to near zero</t>
  </si>
  <si>
    <t>NGIO-2075</t>
  </si>
  <si>
    <t>torchbeta1approved</t>
  </si>
  <si>
    <t>torchbeta1mvp</t>
  </si>
  <si>
    <t xml:space="preserve">While testing the migration/compaction impact on performance using a VM running a 64K sequential unique/uncompressed workload, observed that the VM throughput drops to almost zero after several hours of running.  _x000D_
_x000D_
The attached screenshot shows an initial (and expected) drop in performance when migration has fallen behind and we have run out of tier1 minivolumes. This is followed by two steeper performance drops where the I/O eventually drops to near zero._x000D_
_x000D_
[~gwatkins] had added some additional performance instrumentation for the bucket cache which helped isolate the problem (see attached performance capture) during re-runs. This is easily reproducible._x000D_
_x000D_
cc: [~tolson], [~gwatkins]_x000D_
_x000D_
</t>
  </si>
  <si>
    <t>24/Feb/17 10:29 AM;cmello;perf-2017-02-24-11-57-40.log;https://jira.simplivt.local/secure/attachment/45064/perf-2017-02-24-11-57-40.log</t>
  </si>
  <si>
    <t>24/Feb/17 10:29 AM;cmello;perf-monitor.png;https://jira.simplivt.local/secure/attachment/45065/perf-monitor.png</t>
  </si>
  <si>
    <t>27/Feb/17 9:13 AM;cmello;screenshot.png;https://jira.simplivt.local/secure/attachment/45155/screenshot.png</t>
  </si>
  <si>
    <t>TorchBeta-Kit 21</t>
  </si>
  <si>
    <t>1|hzdqif:</t>
  </si>
  <si>
    <t xml:space="preserve">1. Run a 64K unique/uncompressed workload using a single VM_x000D_
2. After 5-6+ hours, the throughput will drop significantly </t>
  </si>
  <si>
    <t>CleanObrCache now correctly uses a mru bitset per bucket.</t>
  </si>
  <si>
    <t>CleanObrCache using inefficient global bitset.</t>
  </si>
  <si>
    <t>26/Feb/17 9:13 AM;cmello;Verified with build 22</t>
  </si>
  <si>
    <t>26/Feb/17 10:03 AM;tolson;[~cmello], would be great if you could attach a screenshot of a test run with the fix (if available, not holding up acceptance).</t>
  </si>
  <si>
    <t xml:space="preserve">27/Feb/17 9:14 AM;cmello;Attached screenshot showing that I/O is fine until ENOPSC is returned._x000D_
_x000D_
2017-02-26T05:53:24.783Z WARN  0x7f82826a3700 [:] [nfsd.nfsd] nfs3_svc.cpp:557 write error 28 for handle 1/0/6/129/c5841d1c-0f34-48ad-ba27-5b0bf4df046f/10000bcad500a004/1913915763_x000D_
</t>
  </si>
  <si>
    <t>[Accepted] Assertion in test_unit_ioqueue (debug build)</t>
  </si>
  <si>
    <t>NGIO-2070</t>
  </si>
  <si>
    <t>:iomanager:runTestUnitIoqueueSharedLibBoostTest FAILED_x000D_
_x000D_
FAILURE: Build failed with an exception._x000D_
_x000D_
* What went wrong:_x000D_
Execution failed for task ':iomanager:runTestUnitIoqueueSharedLibBoostTest'._x000D_
&gt; There were failing tests. See the results at: file:///home/ksadlon/svt-dev-tools/modules/datapath/projects/iomanager/build/test-results/test_unit_ioqueue/_x000D_
_x000D_
{noformat}_x000D_
stderr.log :_x000D_
testUnitIoqueue: /usr/include/boost/intrusive/detail/utilities.hpp:322: void boost::intrusive::detail::destructor_impl(Hook&amp;, boost::intrusive::detail::link_dispatch&lt;(boost::intrusive::link_mode_type)1u&gt;) [with Hook = boost::intrusive::detail::generic_hook&lt;boost::intrusive::get_list_node_algo&lt;void*&gt;, boost::intrusive::default_tag, (boost::intrusive::link_mode_type)1u, 1&gt;]: Assertion `!hook.is_linked()' failed._x000D_
Aborted (core dumped)_x000D_
_x000D_
stdout.log:_x000D_
Running 7 test cases..._x000D_
Entering test suite "IoQueue"_x000D_
Entering test suite "ElementQueueTest"_x000D_
Entering test case "single"_x000D_
Leaving test case "single"; testing time: 3229mks_x000D_
Entering test case "multi"_x000D_
Leaving test case "multi"; testing time: 1328mks_x000D_
Entering test case "partial"_x000D_
Leaving test case "partial"; testing time: 1309mks_x000D_
Leaving test suite "ElementQueueTest"_x000D_
Entering test suite "IoQueueTest"_x000D_
Entering test case "enqueue"_x000D_
Leaving test case "enqueue"; testing time: 2082mks_x000D_
Entering test case "enqueue_prioritymax"_x000D_
Leaving test case "enqueue_prioritymax"; testing time: 2116mks_x000D_
Entering test case "enqueue_prioritylow_single"_x000D_
Leaving test case "enqueue_prioritylow_single"; testing time: 1778mks_x000D_
Entering test case "enqueue_prioritylow_many"_x000D_
_x000D_
#0  0x00007f8d0e030cc9 in __GI_raise (sig=sig@entry=6) at ../nptl/sysdeps/unix/sysv/linux/raise.c:56_x000D_
#1  0x00007f8d0e0340d8 in __GI_abort () at abort.c:89_x000D_
#2  0x00007f8d0e029b86 in __assert_fail_base (fmt=0x7f8d0e17a830 "%s%s%s:%u: %s%sAssertion `%s' failed.\n%n", assertion=assertion@entry=0x4b77e2 "!hook.is_linked()", _x000D_
    file=file@entry=0x4b77b0 "/usr/include/boost/intrusive/detail/utilities.hpp", line=line@entry=322, _x000D_
    function=function@entry=0x4b8840 &lt;void boost::intrusive::detail::destructor_impl&lt;boost::intrusive::detail::generic_hook&lt;boost::intrusive::get_list_node_algo&lt;void*&gt;, boost::intrusive::default_tag, (boost::intrusive::link_mode_type)1, 1&gt; &gt;(boost::intrusive::detail::generic_hook&lt;boost::intrusive::get_list_node_algo&lt;void*&gt;, boost::intrusive::default_tag, (boost::intrusive::link_mode_type)1, 1&gt;&amp;, boost::intrusive::detail::link_dispatch&lt;(boost::intrusive::link_mode_type)1&gt;)::__PRETTY_FUNCTION__&gt; "void boost::intrusive::detail::destructor_impl(Hook&amp;, boost::intrusive::detail::link_dispatch&lt;(boost::intrusive::link_mode_type)1u&gt;) [with Hook = boost::intrusive::detail::generic_hook&lt;boost::intrusiv"...) at assert.c:92_x000D_
#3  0x00007f8d0e029c32 in __GI___assert_fail (assertion=0x4b77e2 "!hook.is_linked()", file=0x4b77b0 "/usr/include/boost/intrusive/detail/utilities.hpp", line=322, _x000D_
    function=0x4b8840 &lt;void boost::intrusive::detail::destructor_impl&lt;boost::intrusive::detail::generic_hook&lt;boost::intrusive::get_list_node_algo&lt;void*&gt;, boost::intrusive::default_tag, (boost::intrusive::link_mode_type)1, 1&gt; &gt;(boost::intrusive::detail::generic_hook&lt;boost::intrusive::get_list_node_algo&lt;void*&gt;, boost::intrusive::default_tag, (boost::intrusive::link_mode_type)1, 1&gt;&amp;, boost::intrusive::detail::link_dispatch&lt;(boost::intrusive::link_mode_type)1&gt;)::__PRETTY_FUNCTION__&gt; "void boost::intrusive::detail::destructor_impl(Hook&amp;, boost::intrusive::detail::link_dispatch&lt;(boost::intrusive::link_mode_type)1u&gt;) [with Hook = boost::intrusive::detail::generic_hook&lt;boost::intrusiv"...) at assert.c:101_x000D_
#4  0x0000000000495937 in boost::intrusive::detail::destructor_impl&lt;boost::intrusive::detail::generic_hook&lt;boost::intrusive::get_list_node_algo&lt;void*&gt;, boost::intrusive::default_tag, (boost::intrusive::link_mode_type)1, 1&gt; &gt; (hook=...) at /usr/include/boost/intrusive/detail/utilities.hpp:322_x000D_
#5  0x000000000048df51 in boost::intrusive::detail::generic_hook&lt;boost::intrusive::get_list_node_algo&lt;void*&gt;, boost::intrusive::default_tag, (boost::intrusive::link_mode_type)1, 1&gt;::~generic_hook (_x000D_
    this=0x7ffe5579baa8, __in_chrg=&lt;optimized out&gt;) at /usr/include/boost/intrusive/detail/generic_hook.hpp:178_x000D_
#6  0x0000000000487a5a in boost::intrusive::list_base_hook&lt;boost::intrusive::none, boost::intrusive::none, boost::intrusive::none&gt;::~list_base_hook (this=0x7ffe5579baa8, __in_chrg=&lt;optimized out&gt;)_x000D_
    at /usr/include/boost/intrusive/list_hook.hpp:86_x000D_
#7  0x0000000000487ad2 in iomgr::IoElement::~IoElement (this=0x7ffe5579baa0, __in_chrg=&lt;optimized out&gt;) at /home/ksadlon/svt-dev-tools/modules/datapath/projects/iomanager/src/iomanager/cpp/ioelement.hpp:67_x000D_
#8  0x000000000048a373 in IoQueueTest::TestElement::~TestElement (this=0x7ffe5579baa0, __in_chrg=&lt;optimized out&gt;)_x000D_
    at /home/ksadlon/svt-dev-tools/modules/datapath/projects/iomanager/src/iomanagerTest/cpp/test_unit_ioqueue.cpp:174_x000D_
#9  0x00000000004a58dd in boost::container::allocator_traits&lt;boost::container::container_detail::static_storage_allocator&lt;IoQueueTest::TestElement, 500ul&gt; &gt;::priv_destroy&lt;IoQueueTest::TestElement&gt; (_x000D_
    p=0x7ffe5579baa0) at /usr/include/boost/container/allocator_traits.hpp:302_x000D_
#10 0x000000000049e826 in boost::container::allocator_traits&lt;boost::container::container_detail::static_storage_allocator&lt;IoQueueTest::TestElement, 500ul&gt; &gt;::destroy&lt;IoQueueTest::TestElement&gt; (a=..., _x000D_
    p=0x7ffe5579baa0) at /usr/include/boost/container/allocator_traits.hpp:240_x000D_
#11 0x0000000000497a9c in boost::container::destroy_alloc_n&lt;boost::container::container_detail::static_storage_allocator&lt;IoQueueTest::TestElement, 500ul&gt;, IoQueueTest::TestElement*&gt;(boost::container::container_detail::static_storage_allocator&lt;IoQueueTest::TestElement, 500ul&gt;&amp;, IoQueueTest::TestElement*, std::iterator_traits&lt;IoQueueTest::TestElement*&gt;::difference_type, boost::container::container_detail::enable_if_c&lt;!boost::has_trivial_destructor&lt;std::iterator_traits&lt;IoQueueTest::TestElement*&gt;::value_type&gt;::value, void&gt;::type*) (a=..., f=0x7ffe5579bb50, n=3) at /usr/include/boost/container/detail/utilities.hpp:951_x000D_
#12 0x000000000049059f in boost::container::vector&lt;IoQueueTest::TestElement, boost::container::container_detail::static_storage_allocator&lt;IoQueueTest::TestElement, 500ul&gt; &gt;::~vector (this=0x7ffe557865a0, _x000D_
    __in_chrg=&lt;optimized out&gt;) at /usr/include/boost/container/vector.hpp:811_x000D_
#13 0x000000000048a4d4 in boost::container::static_vector&lt;IoQueueTest::TestElement, 500ul&gt;::~static_vector (this=0x7ffe557865a0, __in_chrg=&lt;optimized out&gt;) at /usr/include/boost/container/static_vector.hpp:91_x000D_
#14 0x000000000047f672 in IoQueueTest::enqueue_prioritylow_many::test_method (this=0x7ffe5579bf90)_x000D_
    at /home/ksadlon/svt-dev-tools/modules/datapath/projects/iomanager/src/iomanagerTest/cpp/test_unit_ioqueue.cpp:358_x000D_
#15 0x000000000047f135 in IoQueueTest::enqueue_prioritylow_many_invoker () at /home/ksadlon/svt-dev-tools/modules/datapath/projects/iomanager/src/iomanagerTest/cpp/test_unit_ioqueue.cpp:326_x000D_
#16 0x00000000004b33fc in boost::unit_test::ut_detail::invoker&lt;boost::unit_test::ut_detail::unused&gt;::invoke&lt;void (*)()&gt; (this=0x7ffe5579c04f, _x000D_
    f=@0x1550118: 0x47f114 &lt;IoQueueTest::enqueue_prioritylow_many_invoker()&gt;) at /usr/include/boost/test/utils/callback.hpp:56_x000D_
#17 0x00000000004b15a0 in boost::unit_test::ut_detail::callback0_impl_t&lt;boost::unit_test::ut_detail::unused, void (*)()&gt;::invoke (this=0x1550110) at /usr/include/boost/test/utils/callback.hpp:89_x000D_
#18 0x00007f8d0f1d21f1 in operator() (this=&lt;optimized out&gt;) at ./boost/test/utils/callback.hpp:118_x000D_
#19 operator() (this=&lt;optimized out&gt;) at ./boost/test/impl/unit_test_monitor.ipp:41_x000D_
#20 invoke&lt;boost::unit_test::(anonymous namespace)::zero_return_wrapper_t&lt;boost::unit_test::callback0&lt;&gt; &gt; &gt; (this=&lt;optimized out&gt;, f=...) at ./boost/test/utils/callback.hpp:42_x000D_
#21 boost::unit_test::ut_detail::callback0_impl_t&lt;int, boost::unit_test::(anonymous namespace)::zero_return_wrapper_t&lt;boost::unit_test::callback0&lt;boost::unit_test::ut_detail::unused&gt; &gt; &gt;::invoke (_x000D_
    this=&lt;optimized out&gt;) at ./boost/test/utils/callback.hpp:89_x000D_
#22 0x00007f8d0f1ad546 in operator() (this=0x7ffe5579cb90) at ./boost/test/utils/callback.hpp:118_x000D_
#23 do_invoke&lt;boost::scoped_ptr&lt;boost::detail::translate_exception_base&gt;, boost::unit_test::callback0&lt;int&gt; &gt; (F=..., tr=...) at ./boost/test/impl/execution_monitor.ipp:281_x000D_
#24 boost::execution_monitor::catch_signals (this=this@entry=0x7f8d0f40c200 &lt;boost::unit_test::singleton&lt;boost::unit_test::unit_test_monitor_t&gt;::instance()::the_inst&gt;, F=...)_x000D_
    at ./boost/test/impl/execution_monitor.ipp:885_x000D_
#25 0x00007f8d0f1add83 in boost::execution_monitor::execute (this=this@entry=0x7f8d0f40c200 &lt;boost::unit_test::singleton&lt;boost::unit_test::unit_test_monitor_t&gt;::instance()::the_inst&gt;, F=...)_x000D_
    at ./boost/test/impl/execution_monitor.ipp:1211_x000D_
#26 0x00007f8d0f1d22f2 in boost::unit_test::unit_test_monitor_t::execute_and_translate (this=0x7f8d0f40c200 &lt;boost::unit_test::singleton&lt;boost::unit_test::unit_test_monitor_t&gt;::instance()::the_inst&gt;, tc=...)_x000D_
    at ./boost/test/impl/unit_test_monitor.ipp:69_x000D_
#27 0x00007f8d0f1bbf94 in boost::unit_test::framework_impl::visit (this=0x7f8d0f40c100 &lt;boost::unit_test::(anonymous namespace)::s_frk_impl()::the_inst&gt;, tc=...) at ./boost/test/impl/framework.ipp:156_x000D_
#28 0x00007f8d0f1ead23 in boost::unit_test::traverse_test_tree (suite=..., V=...) at ./boost/test/impl/unit_test_suite.ipp:207_x000D_
#29 0x00007f8d0f1ead23 in boost::unit_test::traverse_test_tree (suite=..., V=...) at ./boost/test/impl/unit_test_suite.ipp:207_x000D_
#30 0x00007f8d0f1b74ba in boost::unit_test::framework::run (id=1, id@entry=4294967295, continue_test=continue_test@entry=true) at ./boost/test/impl/framework.ipp:442_x000D_
#31 0x00007f8d0f1cfed4 in boost::unit_test::unit_test_main (init_func=&lt;optimized out&gt;, argc=&lt;optimized out&gt;, argv=&lt;optimized out&gt;) at ./boost/test/impl/unit_test_main.ipp:185_x000D_
#32 0x000000000047c7ba in main (argc=2, argv=0x7ffe5579ce98) at /usr/include/boost/test/unit_test.hpp:59_x000D_
{noformat}</t>
  </si>
  <si>
    <t>NGIO-2079</t>
  </si>
  <si>
    <t>Torch Beta Kit 22 (pending)</t>
  </si>
  <si>
    <t>Kit 21 debug</t>
  </si>
  <si>
    <t>1|hzdqi7:</t>
  </si>
  <si>
    <t xml:space="preserve">Debug build:_x000D_
repeatct projects/iomanager/build/test-wrappers/test_unit_ioqueue/runinteractive_x000D_
_x000D_
Recurs after a few hundred reps_x000D_
_x000D_
</t>
  </si>
  <si>
    <t>Fix scoping of objects in tests to prevent background threads from operating on destructed objects.</t>
  </si>
  <si>
    <t>Race conditions in the test were causing methods to be called on already-destructed objects, leading to undefined behavior._x000D_
_x000D_
Note that the debug/release failures manifest differently but have the same root cause (debug build fails sooner due to a debug-only assertion).</t>
  </si>
  <si>
    <t>test_unit_ioqueue</t>
  </si>
  <si>
    <t>Kit 24</t>
  </si>
  <si>
    <t>23/Feb/17 11:33 AM;ksadlon;While testing in release mode, using _x000D_
{noformat}_x000D_
repeatct projects/iomanager/build/test-wrappers/test_unit_ioqueue/runinteractive _x000D_
{noformat}_x000D_
_x000D_
Hit the following after 343 reps:  Not clear if it is related or a separate issue but it is repeatable._x000D_
{noformat}_x000D_
#0  0x00007f1254a86cc9 in __GI_raise (sig=sig@entry=6) at ../nptl/sysdeps/unix/sysv/linux/raise.c:56_x000D_
#1  0x00007f1254a8a0d8 in __GI_abort () at abort.c:89_x000D_
#2  0x00007f125658f669 in simplivity_abort () at /home/svtbuild/jenkins/workspace/svt-common/PLAT/linux_x64/projects/common/src/common/cpp/classlib/assert.cpp:53_x000D_
#3  0x00007f125658faca in abortWithContext (_line=100, _file=0x7f1256637fe0 "/home/svtbuild/jenkins/workspace/svt-common/PLAT/linux_x64/projects/common/src/common/linux/mem/mempool.cpp", _x000D_
    _func=0x7f1256643bc9 &lt;MemPoolPerCpu::~MemPoolPerCpu()::__func__&gt; "~MemPoolPerCpu", _context=0x8f8818 "Pool is not empty")_x000D_
    at /home/svtbuild/jenkins/workspace/svt-common/PLAT/linux_x64/projects/common/src/common/cpp/classlib/assert.cpp:35_x000D_
#4  0x00007f12565f89c8 in MemPoolPerCpu::~MemPoolPerCpu (this=0x4ddb80 &lt;iomgr::IoElement::memPool()::pool&gt;, __in_chrg=&lt;optimized out&gt;)_x000D_
    at /home/svtbuild/jenkins/workspace/svt-common/PLAT/linux_x64/projects/common/src/common/linux/mem/mempool.cpp:100_x000D_
#5  0x0000000000486c3a in CommonMemPool::~CommonMemPool (this=0x4ddb80 &lt;iomgr::IoElement::memPool()::pool&gt;, __in_chrg=&lt;optimized out&gt;)_x000D_
    at /home/ksadlon/svt-dev-tools/modules/datapath/projects/iomanager/build/nar-dependencies/compileNativeLinux_x64Release/main/include/mempool.hpp:298_x000D_
#6  0x00000000004874e3 in BlockingMemPool::~BlockingMemPool (this=0x4ddb80 &lt;iomgr::IoElement::memPool()::pool&gt;, __in_chrg=&lt;optimized out&gt;)_x000D_
    at /home/ksadlon/svt-dev-tools/modules/datapath/projects/iomanager/build/nar-dependencies/compileNativeLinux_x64Release/main/include/mempool.hpp:382_x000D_
#7  0x00007f1254a8c259 in __run_exit_handlers (status=0, listp=0x7f1254e0e6c8 &lt;__exit_funcs&gt;, run_list_atexit=run_list_atexit@entry=true) at exit.c:82_x000D_
#8  0x00007f1254a8c2a5 in __GI_exit (status=&lt;optimized out&gt;) at exit.c:104_x000D_
#9  0x00007f1254a71ecc in __libc_start_main (main=0x47c118 &lt;main(int, char**)&gt;, argc=1, argv=0x7ffd9e0f0a48, init=&lt;optimized out&gt;, fini=&lt;optimized out&gt;, rtld_fini=&lt;optimized out&gt;, stack_end=0x7ffd9e0f0a38)_x000D_
    at libc-start.c:321_x000D_
#10 0x000000000047c009 in _start ()_x000D_
{noformat}</t>
  </si>
  <si>
    <t>23/Feb/17 9:17 PM;jgoldschmidt;[~jczerk] found the cause the "related or separate issue" above._x000D_
_x000D_
"FYI, I got to the bottom of the intermittent IO Queue test failures.  There were a couple of very subtle timing issues in the tests that led to methods being called on already-destroyed objects, leading to undefined behavior."</t>
  </si>
  <si>
    <t>23/Feb/17 9:25 PM;jczerk;Ah, I didn't realize this defect existed!_x000D_
_x000D_
I will amend the commit message in [my current PR|https://stash.simplivt.local/projects/OMNI/repos/svt-datapath/pull-requests/111/overview] to point to this defect.</t>
  </si>
  <si>
    <t>27/Feb/17 12:21 PM;ksadlon;No unit test failures after over 100K reps on both release and debug builds.</t>
  </si>
  <si>
    <t>[Accepted] HWI Object Store Unit Test Case add_meta Failing Intermittently</t>
  </si>
  <si>
    <t>NGIO-2063</t>
  </si>
  <si>
    <t>Test fails intermittently due to object not being GC'ed in a timely fashion (10 sec).</t>
  </si>
  <si>
    <t>Kit 20</t>
  </si>
  <si>
    <t>1|hzdqin:</t>
  </si>
  <si>
    <t>Run case add_get in test_objectstore_unit_hwi_objectstore using repeatct.</t>
  </si>
  <si>
    <t>Plumb in the "GC re-queue" callback and fix the startup/shutdown race to guarantee that objects will be GC'ed in a timely fashion.</t>
  </si>
  <si>
    <t>When GC is skipped on an object due to a GC hold, the "GC Deferred" bit is not set.  This is due to an expectation that the GC Hold list would call back into the Object Store to re-set the "GC Eligible" bit on the bucket if GC was attempted on the GC Hold._x000D_
_x000D_
This was not plumbed in, however, due to a startup/shutdown race where objects could be queued after the Index was torn down.  Thus GC could be deferred indefinitely on objects which had been skipped due to a GC Hold.</t>
  </si>
  <si>
    <t>test_objectstore_unit_hwi_objectstore</t>
  </si>
  <si>
    <t>Torch Beta Kit 22 (pending - local build)</t>
  </si>
  <si>
    <t>22/Feb/17 1:25 PM;jczerk;Triaging whether this is a product issue or test issue.</t>
  </si>
  <si>
    <t>24/Feb/17 1:43 PM;jczerk;Ran thousands of loops of the test without failure.</t>
  </si>
  <si>
    <t>[Accepted] Segmentation Fault reported during TorchBeta-Kit #19 deployment on multiple nodes</t>
  </si>
  <si>
    <t>NGIO-2049</t>
  </si>
  <si>
    <t>While deploying TorchBeta Kit #19, multiple nodes reported segmentation faults at svtfs start up_x000D_
{noformat}_x000D_
Program terminated with signal SIGSEGV, Segmentation fault._x000D_
#0  0x00007ff833aaf62b in obs::hwi::Index::size (this=&lt;optimized out&gt;) at /home/svtbuild/jenkins/workspace/svt-datapath/projects/objectstore/src/objectstore/cpp/hwi/index.cpp:372_x000D_
#0  0x00007ff833aaf62b in obs::hwi::Index::size (this=&lt;optimized out&gt;) at /home/svtbuild/jenkins/workspace/svt-datapath/projects/objectstore/src/objectstore/cpp/hwi/index.cpp:372_x000D_
#1  0x00007ff833abb6a8 in obs::hwi::Index::Index (this=0x2156748, ext_ops=...) at /home/svtbuild/jenkins/workspace/svt-datapath/projects/objectstore/src/objectstore/cpp/hwi/index.cpp:47_x000D_
#2  0x00007ff833974025 in obs::hwi::ObjectStore::ObjectStore (this=0x21553f0, _volmgr=...) at /home/svtbuild/jenkins/workspace/svt-datapath/projects/objectstore/src/objectstore/cpp/hwi/objectstore.cpp:424_x000D_
#3  0x00007ff8339750e9 in obs::hwi::createObjectStore (_volmgr=...) at /home/svtbuild/jenkins/workspace/svt-datapath/projects/objectstore/src/objectstore/cpp/hwi/objectstore.cpp:295_x000D_
#4  0x00007ff8374917ef in DataPath::DataPath (this=0x1c17cb0, cp=...) at /home/svtbuild/jenkins/workspace/svt-control-plane/projects/control-plane/src/control/cpp/datapath.cpp:116_x000D_
#5  0x00007ff837385cf1 in ControlPlane::ControlPlane (this=0x1c011c0) at /home/svtbuild/jenkins/workspace/svt-control-plane/projects/control-plane/src/control/cpp/controlplane.cpp:271_x000D_
#6  0x00007ff83aa5dc2d in getSingleton () at /home/svtbuild/jenkins/workspace/svt-svtfsapp/buildDir/svtfsapp/nar-dependencies/compileNativeLinux_x64Release/main/include/singleton.hpp:263_x000D_
#7  SvtfsApp::start (this=0x7ffc4b275210) at /home/svtbuild/jenkins/workspace/svt-svtfsapp/projects/svtfsapp/src/svtfsapp/cpp/svtfsapp.cpp:70_x000D_
#8  0x00007ff83a67d852 in svt::application::ApplicationRunnerImpl::runInternal (this=0x1c17720, application=...) at /home/svtbuild/jenkins/workspace/svt-common/PLAT/linux_x64/projects/common/src/common/linux/application/applicationrunner.cpp:118_x000D_
#9  0x00007ff83a67dec3 in svt::application::ApplicationRunnerImpl::runApplication (this=0x1c17720, application=...) at /home/svtbuild/jenkins/workspace/svt-common/PLAT/linux_x64/projects/common/src/common/linux/application/applicationrunner.cpp:99_x000D_
#10 0x00007ff83aa57c3a in SvtfsApp::main (argc=&lt;optimized out&gt;, argv=&lt;optimized out&gt;) at /home/svtbuild/jenkins/workspace/svt-svtfsapp/projects/svtfsapp/src/svtfsapp/cpp/svtfsapp.cpp:244_x000D_
#11 0x00007ff839a1dec5 in __libc_start_main () from /lib/x86_64-linux-gnu/libc.so.6_x000D_
#12 0x000000000040605a in _start ()_x000D_
{noformat}</t>
  </si>
  <si>
    <t>TorchBeta-Kit 20</t>
  </si>
  <si>
    <t>1|hzds0v:</t>
  </si>
  <si>
    <t>ATF deploy of Kit #19</t>
  </si>
  <si>
    <t>Reverted initial PR related to NGIO-1477 and re-opened NGIO-1477 for follow-up fix.</t>
  </si>
  <si>
    <t>Initial PR related to NGIO-1477.</t>
  </si>
  <si>
    <t>http://svt-tools02/captures/sphelps/NGIO-2049/_x000D_
_x000D_
http://svt-tools02/captures/rmadireddy/NGIO-2049/</t>
  </si>
  <si>
    <t>18/Feb/17 5:40 PM;sphelps;cc: [~gwatkins], [~jczerk]</t>
  </si>
  <si>
    <t>18/Feb/17 6:01 PM;gwatkins;This is caused by the fix [~mchampigny] made for NGIO-1477. The index is unable to find it's logical region because the iomanager has not been started yet.</t>
  </si>
  <si>
    <t>18/Feb/17 6:09 PM;gwatkins;I'm going to revert that change for now to get us running again.</t>
  </si>
  <si>
    <t xml:space="preserve">19/Feb/17 8:20 AM;rmadireddy;kit #20 from this morning looks good </t>
  </si>
  <si>
    <t>19/Feb/17 10:04 AM;tolson;[~rmadireddy] verified via the previous comment that this has been resolved in TorchBeta-Kit 20.</t>
  </si>
  <si>
    <t>[Accepted, cannot reproduce] After raid set rebuild, Guests VMs all lost HA sync</t>
  </si>
  <si>
    <t>NGIO-2047</t>
  </si>
  <si>
    <t xml:space="preserve">Pulled a drive from a Raid 6 set.  After reinsertion and over 12 hours later, when the rebuild completed all the Guest VMs lost HA sync. Before the rebuild and during the rebuild, all of the VMs were in HA compliance.  Also after the rebuild, all of the VMs on the other node have an unknown HA state_x000D_
_x000D_
{noformat}_x000D_
root@omnicube-ip1-171:/var/tmp/build# svt-vm-show_x000D_
.-------------------------------------------------------------------------------------------------------------------------------------------._x000D_
| Virtual Machines                                                                                                                          |_x000D_
+------------------------------+-----------+----------------------------------+-----------+------------+----------------+-------------------+_x000D_
| Datacenter                   | Datastore | Virtual Machine                  | Policy    | Storage HA | Zoning         | Created At        |_x000D_
+------------------------------+-----------+----------------------------------+-----------+------------+----------------+-------------------+_x000D_
| Boston_DC -:- OmniCube 6.0.0 | ds1       | NetBSD_601_64_Template_ATF_0     | ds1Policy | No         | Not Applicable | 2017-Feb-16 15:42 |_x000D_
|                              |           | RHEL_56_64_Template_ATF_1        | ds1Policy | Unknown    | Unknown        | 2017-Feb-16 15:42 |_x000D_
|                              |           | SUSE_SLES11_64_Template_ATF_0    | ds1Policy | No         | Not Applicable | 2017-Feb-16 15:43 |_x000D_
|                              |           | Solaris_11_64_Template_ATF_1     | ds1Policy | Unknown    | Unknown        | 2017-Feb-16 15:43 |_x000D_
|                              |           | Ubuntu1GBMem-Vm_ATF_0            | ds1Policy | No         | Not Applicable | 2017-Feb-16 15:44 |_x000D_
|                              |           | Ubuntu_1010_x86_Template_ATF_1   | ds1Policy | Unknown    | Unknown        | 2017-Feb-16 15:45 |_x000D_
|                              |           | Win8_Template_ATF_0              | ds1Policy | No         | Not Applicable | 2017-Feb-16 15:45 |_x000D_
|                              |           | tinyvm32_ATF_0                   | ds1Policy | No         | Not Applicable | 2017-Feb-16 15:47 |_x000D_
|                              |           | tinyvm32_ATF_1                   | ds1Policy | No         | Not Applicable | 2017-Feb-16 15:47 |_x000D_
|                              |           | tinyvm32_ATF_10                  | ds1Policy | Unknown    | Unknown        | 2017-Feb-16 15:46 |_x000D_
|                              |           | tinyvm32_ATF_11                  | ds1Policy | Unknown    | Unknown        | 2017-Feb-16 15:47 |_x000D_
|                              |           | tinyvm32_ATF_12                  | ds1Policy | Unknown    | Unknown        | 2017-Feb-16 15:47 |_x000D_
|                              |           | tinyvm32_ATF_13                  | ds1Policy | Unknown    | Unknown        | 2017-Feb-16 15:47 |_x000D_
|                              |           | tinyvm32_ATF_14                  | ds1Policy | Unknown    | Unknown        | 2017-Feb-16 15:47 |_x000D_
|                              |           | tinyvm32_ATF_2                   | ds1Policy | No         | Not Applicable | 2017-Feb-16 15:47 |_x000D_
|                              |           | tinyvm32_ATF_3                   | ds1Policy | No         | Not Applicable | 2017-Feb-16 15:47 |_x000D_
|                              |           | tinyvm32_ATF_4                   | ds1Policy | No         | Not Applicable | 2017-Feb-16 15:47 |_x000D_
|                              |           | vdbx_All_In_One_200IOPS_01_ATF_3 | ds1Policy | No         | Not Applicable | 2017-Feb-16 15:54 |_x000D_
|                              |           | vdbx_All_In_One_200IOPS_01_ATF_4 | ds1Policy | No         | Not Applicable | 2017-Feb-16 16:05 |_x000D_
|                              |           | vdbx_All_In_One_200IOPS_01_ATF_7 | ds1Policy | Unknown    | Unknown        | 2017-Feb-16 15:54 |_x000D_
|                              |           | vdbx_All_In_One_200IOPS_01_ATF_8 | ds1Policy | Unknown    | Unknown        | 2017-Feb-16 16:06 |_x000D_
|                              |           | vdbx_All_In_One_200IOPS_01_ATF_9 | ds1Policy | Unknown    | Unknown        | 2017-Feb-16 16:06 |_x000D_
|                              |           | vdbx_Exchange_01_ATF_1           | ds1Policy | Unknown    | Unknown        | 2017-Feb-16 15:58 |_x000D_
|                              |           | w2k3_64_R2_Template_ATF_0        | ds1Policy | No         | Not Applicable | 2017-Feb-16 16:06 |_x000D_
|                              |           | win2k8_template_ATF_1            | ds1Policy | Unknown    | Unknown        | 2017-Feb-16 16:07 |_x000D_
|                              |           | win7_64_Template_ATF_0           | ds1Policy | No         | Not Applicable | 2017-Feb-16 16:10 |_x000D_
+------------------------------+-----------+----------------------------------+-----------+------------+----------------+-------------------+_x000D_
| Boston_DC -:- OmniCube 6.0.0 | ds2       | CentOS_63_64_Template_ATF_0      | ds2Policy | No         | Not Applicable | 2017-Feb-16 15:41 |_x000D_
|                              |           | CentOS_63_64_Template_ATF_1      | ds2Policy | Unknown    | Unknown        | 2017-Feb-16 15:41 |_x000D_
|                              |           | NetBSD_601_64_Template_ATF_1     | ds2Policy | Unknown    | Unknown        | 2017-Feb-16 15:42 |_x000D_
|                              |           | RHEL_56_64_Template_ATF_0        | ds2Policy | No         | Not Applicable | 2017-Feb-16 15:42 |_x000D_
|                              |           | SUSE_SLES11_64_Template_ATF_1    | ds2Policy | Unknown    | Unknown        | 2017-Feb-16 15:42 |_x000D_
|                              |           | Solaris_11_64_Template_ATF_0     | ds2Policy | No         | Not Applicable | 2017-Feb-16 15:43 |_x000D_
|                              |           | Ubuntu1GBMem-Vm_ATF_1            | ds2Policy | Unknown    | Unknown        | 2017-Feb-16 15:44 |_x000D_
|                              |           | Ubuntu_1010_x86_Template_ATF_0   | ds2Policy | No         | Not Applicable | 2017-Feb-16 15:45 |_x000D_
|                              |           | Win8_Template_ATF_1              | ds2Policy | Unknown    | Unknown        | 2017-Feb-16 15:45 |_x000D_
|                              |           | tinyvm32_ATF_15                  | ds2Policy | Unknown    | Unknown        | 2017-Feb-16 15:49 |_x000D_
|                              |           | tinyvm32_ATF_16                  | ds2Policy | Unknown    | Unknown        | 2017-Feb-16 15:49 |_x000D_
|                              |           | tinyvm32_ATF_17                  | ds2Policy | Unknown    | Unknown        | 2017-Feb-16 15:49 |_x000D_
|                              |           | tinyvm32_ATF_18                  | ds2Policy | Unknown    | Unknown        | 2017-Feb-16 15:49 |_x000D_
|                              |           | tinyvm32_ATF_19                  | ds2Policy | Unknown    | Unknown        | 2017-Feb-16 15:49 |_x000D_
|                              |           | tinyvm32_ATF_5                   | ds2Policy | No         | Not Applicable | 2017-Feb-16 15:49 |_x000D_
|                              |           | tinyvm32_ATF_6                   | ds2Policy | No         | Not Applicable | 2017-Feb-16 15:49 |_x000D_
|                              |           | tinyvm32_ATF_7                   | ds2Policy | No         | Not Applicable | 2017-Feb-16 15:49 |_x000D_
|                              |           | tinyvm32_ATF_8                   | ds2Policy | No         | Not Applicable | 2017-Feb-16 15:49 |_x000D_
|                              |           | tinyvm32_ATF_9                   | ds2Policy | No         | Not Applicable | 2017-Feb-16 15:49 |_x000D_
|                              |           | vdbx_All_In_One_200IOPS_01_ATF_0 | ds2Policy | No         | Not Applicable | 2017-Feb-16 15:57 |_x000D_
|                              |           | vdbx_All_In_One_200IOPS_01_ATF_1 | ds2Policy | No         | Not Applicable | 2017-Feb-16 16:08 |_x000D_
|                              |           | vdbx_All_In_One_200IOPS_01_ATF_2 | ds2Policy | No         | Not Applicable | 2017-Feb-16 16:08 |_x000D_
|                              |           | vdbx_All_In_One_200IOPS_01_ATF_5 | ds2Policy | Unknown    | Unknown        | 2017-Feb-16 15:51 |_x000D_
|                              |           | vdbx_All_In_One_200IOPS_01_ATF_6 | ds2Policy | Unknown    | Unknown        | 2017-Feb-16 16:02 |_x000D_
|                              |           | vdbx_Exchange_01_ATF_0           | ds2Policy | No         | Not Applicable | 2017-Feb-16 15:58 |_x000D_
|                              |           | w2k3_64_R2_Template_ATF_1        | ds2Policy | Unknown    | Unknown        | 2017-Feb-16 16:04 |_x000D_
|                              |           | win2k8_template_ATF_0            | ds2Policy | No         | Not Applicable | 2017-Feb-16 16:08 |_x000D_
|                              |           | win7_64_Template_ATF_1           | ds2Policy | Unknown    | Unknown        | 2017-Feb-16 16:09 |_x000D_
|                              |           | winXP_64_Template_ATF_0          | ds2Policy | No         | Not Applicable | 2017-Feb-16 16:12 |_x000D_
|                              |           | winXP_64_Template_ATF_1          | ds2Policy | Unknown    | Unknown        | 2017-Feb-16 16:11 |_x000D_
'------------------------------+-----------+----------------------------------+-----------+------------+----------------+-------------------'_x000D_
{noformat}_x000D_
_x000D_
</t>
  </si>
  <si>
    <t xml:space="preserve"> Torch-11 3.6.102.556 (release) TorchBeta-Kit 16</t>
  </si>
  <si>
    <t>1|hzrnt3:</t>
  </si>
  <si>
    <t xml:space="preserve">2+0 with VMs running I/O_x000D_
Drive pull / reinsertion_x000D_
</t>
  </si>
  <si>
    <t>Resolving as Cannot Reproduce per recent comments and retest results from Mike D.</t>
  </si>
  <si>
    <t xml:space="preserve">http://svt-tools02/captures/mdefur/jira-defect-209_x000D_
</t>
  </si>
  <si>
    <t>Kit 26</t>
  </si>
  <si>
    <t>15/Mar/17 11:28 AM;snarayan;On .172:_x000D_
{noformat}_x000D_
2017-02-16T15:38:18.540Z INFO  0x7f1e30ff9700 [:] [net.messaging.peer] peer.cpp:1087 [1c19e05c-62a2-4ad3-afd4-d9bf5db6fbb9] channelsInUse [1], new channel Prio [1], endpoint [10.144.1.172:47051], channelmode [0]_x000D_
2017-02-16T15:38:18.540Z INFO  0x7f1e30ff9700 [:] [net.messaging.peer] peer.cpp:1112 [1c19e05c-62a2-4ad3-afd4-d9bf5db6fbb9] entering CONNECTED_x000D_
2017-02-16T15:38:18.540Z INFO  0x7f1e30ff9700 [:] [net.messaging.peer] peer.cpp:1126 [1c19e05c-62a2-4ad3-afd4-d9bf5db6fbb9] Peer Channel Timeout 30000 ms_x000D_
2017-02-16T15:38:18.540Z ERROR 0x7f1a9f76e700 [:] [control.arb.arbiterdiscovery] arbiterdiscovery.cpp:324 Expecting arbiter c770602e-b169-4394-98da-1a93d1e56772 but found arbiter 1c19e05c-62a2-4ad3-afd4-d9bf5db6fbb9 instead; customer replaced the arbiter and dsv-arbiter-instance-set needs to be run to fix it; contact support._x000D_
2017-02-16T15:38:18.540Z ERROR 0x7f1e33fff700 [:] [control.controlplane] controlplane.cpp:1158 SimpliVity Arbiter at 10.144.50.56 is a different arbiter than expected.  Consult product documentation on arbiter replacement to proceed._x000D_
2017-02-16T15:38:18.540Z INFO  0x7f1a9f76e700 [:] [net.messaging.messageservice] messageserviceimpl.cpp:324 Dropping peer 1c19e05c-62a2-4ad3-afd4-d9bf5db6fbb9_x000D_
2017-02-16T15:38:18.540Z INFO  0x7f1a9f76e700 [:] [net.messaging.svtpv0channel] svtpv0channel.cpp:739 Channel to 1c19e05c-62a2-4ad3-afd4-d9bf5db6fbb9 shutting down: shutdown() invoked from outside, [0]_x000D_
2017-02-16T15:38:18.540Z ERROR 0x7f1e30ff9700 [:] [net.messaging.svtpv0channel] svtpv0channel.cpp:504 [1c19e05c-62a2-4ad3-afd4-d9bf5db6fbb9] Shutting down channel after reading header in session 168034304, state reflects not running._x000D_
2017-02-16T15:38:18.572Z INFO  0x7f1e33fff700 [:] [control.phonehome.phonehomemonitor] phoneHomeMonitor.cpp:564 PhoneHomeMonitor::start_x000D_
2017-02-16T15:38:18.572Z ERROR 0x7f1e33fff700 [:] [control.phonehome.phonehomemonitor] phoneHomeMonitor.cpp:1904 Phonehome-SimpliVity Arbiter at 10.144.50.56 is a different arbiter than expected.  Consult product documentation on arbiter replacement to proceed.. System Serial Number:8XSDND2; Source IP:10.144.1.172; vCenter Version:VMware vCenter Server 6.0.0 build-4541947; Virtual Controller SW Version:Release 3.6.102.556; Arbiter Version Release Release 3.6.102.9_x000D_
2017-02-16T15:38:19.247Z INFO  0x7f1a559eb700 [:] [cfgdb.task.taskmanagerservice] taskmanagerservice.cpp:2979 get remote task 91fea7d6-1234-4a13-977a-0433f8815b64 from dest node id 4239953e-0c08-f0f3-9a53-526176b7f5fb or owner node id 4239ede1-e5c0-f561-1b3e-81a30df9fb50 - TMS: TaskManagerService_4239ede1-e5c0-f561-1b3e-81a30df9fb50_x000D_
2017-02-16T15:38:19.250Z INFO  0x7f1a559eb700 [:] [cfgdb.task.taskmanagerservice] taskmanagerservice.cpp:2979 get remote task 91fea7d6-1234-4a13-977a-0433f8815b64 from dest node id 4239953e-0c08-f0f3-9a53-526176b7f5fb or owner node id 4239ede1-e5c0-f561-1b3e-81a30df9fb50 - TMS: TaskManagerService_4239ede1-e5c0-f561-1b3e-81a30df9fb50_x000D_
{noformat}_x000D_
_x000D_
and on .171:_x000D_
{noformat}_x000D_
2017-02-15T17:18:04.893Z INFO  0x7f2c5717a700 [:] [control.fd.fd2.failuredomainmanagedservice] failuredomainmanagedservice.cpp:594 Node 4239953e-0c08-f0f3-9a53-526176b7f5fb FD changed fdType StorageCluster previousFdId 00000000-0000-0000-0000-000000000000 newFdId ff9d90be-83fa-4fb8-a678-5393483f0a86_x000D_
2017-02-15T17:18:04.894Z INFO  0x7f2fe17fa700 [:] [net.messaging.peer] peer.cpp:1087 [c770602e-b169-4394-98da-1a93d1e56772] channelsInUse [1], new channel Prio [1], endpoint [10.144.1.171:44919], channelmode [0]_x000D_
2017-02-15T17:18:04.894Z INFO  0x7f2fe17fa700 [:] [net.messaging.peer] peer.cpp:1112 [c770602e-b169-4394-98da-1a93d1e56772] entering CONNECTED_x000D_
2017-02-15T17:18:04.894Z INFO  0x7f2fe17fa700 [:] [net.messaging.peer] peer.cpp:1126 [c770602e-b169-4394-98da-1a93d1e56772] Peer Channel Timeout 30000 ms_x000D_
2017-02-15T17:18:04.894Z INFO  0x7f2c5116e700 [:] [control.arb.arbiterdiscovery] arbiterdiscovery.cpp:336 Discovered an arbiter at 10.144.50.56 with id c770602e-b169-4394-98da-1a93d1e56772_x000D_
2017-02-15T17:18:04.895Z INFO  0x7f2c5116e700 [:] [control.arb.arbiterdiscovery] arbiterdiscovery.cpp:446 Updating storage cluster ff9d90be-83fa-4fb8-a678-5393483f0a86 with arbiter id c770602e-b169-4394-98da-1a93d1e56772_x000D_
2017-02-15T17:18:04.898Z ERROR 0x7f2c5116e700 [:] [control.arb.arbiterdiscovery] arbiterdiscovery.cpp:518 Arbiter is running Release 3.6.102.9 (FL current 902 potential 902), We are running Release 3.6.102.556 (FL current 902 potential 902)_x000D_
{noformat}_x000D_
_x000D_
Looks like an arbiter issue -- .172 complaining that it doesn't like the arbiter version on .171.  And .171 also complaining that arbiter version doesn't match to what is expected.  That would explain why the ownership and HA status isn't updating properly.</t>
  </si>
  <si>
    <t>15/Mar/17 1:11 PM;tolson;[~snarayan], does it make sense to put this into Needs Info in order for [~mdefur] to retry the test after resolving the arbiter issue or are you still investigating?</t>
  </si>
  <si>
    <t>15/Mar/17 1:12 PM;snarayan;[~tolson], that is the right thing to do.  I will put this in Needs Info status.  Thanks.</t>
  </si>
  <si>
    <t xml:space="preserve">23/Mar/17 10:02 AM;mdefur;I am rerunning this test, drive was removed and will reinsert after 24 hours and see if this issue reoccurs._x000D_
</t>
  </si>
  <si>
    <t>28/Mar/17 10:48 AM;mdefur;Ran this test on Kit 26 (not Kit 16) and did not see the failure.  I am retrying again.</t>
  </si>
  <si>
    <t xml:space="preserve">30/Mar/17 8:29 AM;mdefur;I ran this twice on with Kit 26 and could not reproduce.  Recommend closing as could not reproduce.  This originally failed on a much earlier kit._x000D_
_x000D_
</t>
  </si>
  <si>
    <t>30/Mar/17 11:11 AM;tolson;Moving back to In Progress now that [~mdefur] has retested twice and has not been able to reproduce.  Intent is to resolve as Cannot Reproduce per discussion at today's stand-up.</t>
  </si>
  <si>
    <t>[Accepted, duplicates NGIO-2005] CTS: After a certain no of IO runtime, lost access to all VM</t>
  </si>
  <si>
    <t>NGIO-2038</t>
  </si>
  <si>
    <t xml:space="preserve">Constructed 4 Windows 2k12 VM. Added multiple VMDK to each VM (2TB each, quantity of 6 and more). Perform IOmeter with multiple IO exercises on each Windows VM._x000D_
_x000D_
May not be related:  Issue was discovered 4 hrs after HA failover by shutting off OVC performed _x000D_
</t>
  </si>
  <si>
    <t>NGIO-2005</t>
  </si>
  <si>
    <t>20/Feb/17 6:34 PM;pmadany;mods-cleared.txt;https://jira.simplivt.local/secure/attachment/44749/mods-cleared.txt</t>
  </si>
  <si>
    <t>16/Feb/17 5:58 PM;rdharma;torch lost access.png;https://jira.simplivt.local/secure/attachment/44617/torch+lost+access.png</t>
  </si>
  <si>
    <t>17/Feb/17 12:51 PM;rdharma;torchIOfailed.jpg;https://jira.simplivt.local/secure/attachment/44684/torchIOfailed.jpg</t>
  </si>
  <si>
    <t>20/Feb/17 6:27 PM;pmadany;writeops-ioFence-size-84.txt;https://jira.simplivt.local/secure/attachment/44748/writeops-ioFence-size-84.txt</t>
  </si>
  <si>
    <t>Same as NGIO-2005</t>
  </si>
  <si>
    <t>3.6.102.556</t>
  </si>
  <si>
    <t>1|hzdqhz:</t>
  </si>
  <si>
    <t>4 Windows VM with IOmeter_x000D_
Each Windows host 6 VMDK</t>
  </si>
  <si>
    <t>https://cloudftp.simplivity.com_x000D_
username: ron.dharma_x000D_
Password: Password0!_x000D_
/NGIO2308</t>
  </si>
  <si>
    <t>kit #20</t>
  </si>
  <si>
    <t>17/Feb/17 5:32 PM;tolson;{noformat}_x000D_
From: Tom Olson _x000D_
Sent: Friday, February 17, 2017 5:11 PM_x000D_
To: Bruce Harmon &lt;bruce.harmon@simplivity.com&gt;; Curt Mello &lt;curt.mello@simplivity.com&gt;; Glenn Watkins &lt;Glenn.Watkins@simplivity.com&gt;; John Czerkowicz &lt;John.Czerkowicz@simplivity.com&gt;; Michael Champigny &lt;michael.champigny@simplivity.com&gt;_x000D_
Cc: Dave Shepard &lt;Dave.Shepard@simplivity.com&gt;_x000D_
Subject: RE: NGIO-2038, continued....._x000D_
_x000D_
Indeed, Bruce.  Thanks very much for the analysis and summary.  Iâ€™ll pass over to Heisenberg._x000D_
_x000D_
TomO_x000D_
_x000D_
From: Bruce Harmon _x000D_
Sent: Friday, February 17, 2017 2:35 PM_x000D_
To: Tom Olson &lt;Tom.Olson@simplivity.com&gt;; Curt Mello &lt;curt.mello@simplivity.com&gt;; Glenn Watkins &lt;Glenn.Watkins@simplivity.com&gt;; John Czerkowicz &lt;John.Czerkowicz@simplivity.com&gt;; Michael Champigny &lt;michael.champigny@simplivity.com&gt;_x000D_
Cc: Dave Shepard &lt;Dave.Shepard@simplivity.com&gt;_x000D_
Subject: RE: NGIO-2038, continued....._x000D_
_x000D_
Tom, at this point I believe:_x000D_
1)	This was not caused by tier 1 filling up, or as far as I can tell, any other VolManager-specific problem (although itâ€™s possible that digging deeper could lead us anywhere)_x000D_
2)	Although the earlier crash in PerfProfile / shared memory open is strange, I donâ€™t think it is related to why this defect was logged._x000D_
_x000D_
So I think we should go back to our original theory, and start an investigation at the filesystem level.  Specifically we should start by understanding why we have IOs failing in the filesystem._x000D_
The following is from svtfs.log, on node 10.30.5.56 (it starts around here, and continues for a while):_x000D_
_x000D_
2017-02-16T20:42:11.908Z INFO  0x7f1927944700 [:] [filesystem.hiveha.hiveserver] hiveserver_readops.cpp:120 read: ioFence lock timeout after 10000 msec: hiveId 9b564d71-00f6-431f-bd38-7dd7d6fe9bd5 handle (15,3260781079) size 512 offset 1448859648_x000D_
2017-02-16T20:42:11.908Z INFO  0x7f1927740700 [:] [filesystem.hiveha.hiveserver] hiveserver_writeops.cpp:701 write: ioFence lock timeout after 10000 msec: hiveId 9b564d71-00f6-431f-bd38-7dd7d6fe9bd5 handle (28,3260781095) size 512 offset 1447818752_x000D_
2017-02-16T20:42:11.908Z ERROR 0x7f1927944700 [:] [filesystem.proxy.fsproxyserver] fsproxyserver.cpp:649 read: Read failed. hiveId&lt;9b564d71-00f6-431f-bd38-7dd7d6fe9bd5&gt; fsid&lt;865555930&gt; seq&lt;192779&gt; handle&lt;(15,3260781079)&gt; size&lt;512&gt; offset&lt;1448859648&gt; rc&lt;-11&gt;_x000D_
2017-02-16T20:42:11.908Z INFO  0x7f19270b3700 [:] [filesystem.hiveha.hiveserver] hiveserver_writeops.cpp:701 write: ioFence lock timeout after 10000 msec: hiveId 9b564d71-00f6-431f-bd38-7dd7d6fe9bd5 handle (28,3260781095) size 512 offset 1447819264_x000D_
2017-02-16T20:42:11.908Z ERROR 0x7f19270b3700 [:] [filesystem.proxy.fsproxyserver] fsproxyserver.cpp:717 write: Write failed. hiveId&lt;9b564d71-00f6-431f-bd38-7dd7d6fe9bd5&gt; fsid&lt;865555930&gt; seq&lt;192782&gt; handle&lt;(28,3260781095)&gt; size&lt;512&gt; offset&lt;1447819264&gt; rc&lt;-11&gt; time&lt;10000081usec&gt;_x000D_
2017-02-16T20:42:11.908Z ERROR 0x7f1927740700 [:] [filesystem.proxy.fsproxyserver] fsproxyserver.cpp:717 write: Write failed. hiveId&lt;9b564d71-00f6-431f-bd38-7dd7d6fe9bd5&gt; fsid&lt;865555930&gt; seq&lt;192780&gt; handle&lt;(28,3260781095)&gt; size&lt;512&gt; offset&lt;1447818752&gt; rc&lt;-11&gt; time&lt;10000122usec&gt;_x000D_
2017-02-16T20:42:11.908Z INFO  0x7f1926924700 [:] [filesystem.hiveha.hiveserver] hiveserver_readops.cpp:120 read: ioFence lock timeout after 10000 msec: hiveId 9b564d71-00f6-431f-bd38-7dd7d6fe9bd5 handle (9,3260780911) size 512 offset 1447956992_x000D_
2017-02-16T20:42:11.908Z ERROR 0x7f1926924700 [:] [filesystem.proxy.fsproxyserver] fsproxyserver.cpp:649 read: Read failed. hiveId&lt;9b564d71-00f6-431f-bd38-7dd7d6fe9bd5&gt; fsid&lt;865555930&gt; seq&lt;192781&gt; handle&lt;(9,3260780911)&gt; size&lt;512&gt; offset&lt;1447956992&gt; rc&lt;-11&gt;_x000D_
2017-02-16T20:42:11.908Z INFO  0x7f1928358700 [:] [filesystem.hiveha.hiveserver] hiveserver_writeops.cpp:701 write: ioFence lock timeout after 10000 msec: hiveId 9b564d71-00f6-431f-bd38-7dd7d6fe9bd5 handle (30,3260781103) size 512 offset 1446644736_x000D_
2017-02-16T20:42:11.908Z INFO  0x7f1926b28700 [:] [filesystem.hiveha.hiveserver] hiveserver_readops.cpp:120 read: ioFence lock timeout after 10000 msec: hiveId 9b564d71-00f6-431f-bd38-7dd7d6fe9bd5 handle (6,3260780876) size 512 offset 1446507520_x000D_
2017-02-16T20:42:11.908Z ERROR 0x7f1928358700 [:] [filesystem.proxy.fsproxyserver] fsproxyserver.cpp:717 write: Write failed. hiveId&lt;9b564d71-00f6-431f-bd38-7dd7d6fe9bd5&gt; fsid&lt;865555930&gt; seq&lt;192783&gt; handle&lt;(30,3260781103)&gt; size&lt;512&gt; offset&lt;1446644736&gt; rc&lt;-11&gt; time&lt;10000113usec&gt;_x000D_
2017-02-16T20:42:11.908Z ERROR 0x7f1926b28700 [:] [filesystem.proxy.fsproxyserver] fsproxyserver.cpp:649 read: Read failed. hiveId&lt;9b564d71-00f6-431f-bd38-7dd7d6fe9bd5&gt; fsid&lt;865555930&gt; seq&lt;192784&gt; handle&lt;(6,3260780876)&gt; size&lt;512&gt; offset&lt;1446507520&gt; rc&lt;-11&gt;_x000D_
......._x000D_
......._x000D_
_x000D_
Can we pass this off to some filesystem folks?_x000D_
Thanks,_x000D_
Bruce_x000D_
_x000D_
From: Bruce Harmon _x000D_
Sent: Friday, February 17, 2017 2:13 PM_x000D_
To: Dave Shepard &lt;Dave.Shepard@simplivity.com&gt;; Tom Olson &lt;Tom.Olson@simplivity.com&gt;; Curt Mello &lt;curt.mello@simplivity.com&gt;; Glenn Watkins &lt;Glenn.Watkins@simplivity.com&gt;; John Czerkowicz &lt;John.Czerkowicz@simplivity.com&gt;; Michael Champigny &lt;michael.champigny@simplivity.com&gt;_x000D_
Subject: RE: NGIO-2038, continued....._x000D_
_x000D_
BTW, I should also mention that the crash occurred about 4 Â½ hours before the support capture was taken.  The crash might be unrelated to the reason why the defect was logged.  I just noticed there is a comment in the bug description that says:  _x000D_
â€œMay not be related:  Issue was discovered 4 hrs after HA failover by shutting off OVC performedâ€._x000D_
_x000D_
From: Dave Shepard _x000D_
Sent: Friday, February 17, 2017 2:05 PM_x000D_
To: Bruce Harmon &lt;bruce.harmon@simplivity.com&gt;; Tom Olson &lt;Tom.Olson@simplivity.com&gt;; Curt Mello &lt;curt.mello@simplivity.com&gt;; Glenn Watkins &lt;Glenn.Watkins@simplivity.com&gt;; John Czerkowicz &lt;John.Czerkowicz@simplivity.com&gt;; Michael Champigny &lt;michael.champigny@simplivity.com&gt;_x000D_
Subject: RE: NGIO-2038, continued....._x000D_
_x000D_
The location of the crash occurred when someone turned on Profiling.  It allocates the shared memory during initialization._x000D_
The exception thrown was that it couldnâ€™t open the shared memory file._x000D_
_x000D_
_x000D_
From: Bruce Harmon _x000D_
Sent: Friday, February 17, 2017 1:57 PM_x000D_
To: Tom Olson &lt;Tom.Olson@simplivity.com&gt;; Curt Mello &lt;curt.mello@simplivity.com&gt;; Glenn Watkins &lt;Glenn.Watkins@simplivity.com&gt;; John Czerkowicz &lt;John.Czerkowicz@simplivity.com&gt;; Michael Champigny &lt;michael.champigny@simplivity.com&gt;_x000D_
Cc: Dave Shepard &lt;Dave.Shepard@simplivity.com&gt;_x000D_
Subject: NGIO-2038, continued....._x000D_
_x000D_
Well, not so fast, maybe there is something here after all.   I found an svtfs core file in one of the support captures._x000D_
_x000D_
Itâ€™s not a crash in the datapath.  It looks like it happened in a PerfProfile call.   Any ideas?   Is this a case of running out of memory?   _x000D_
_x000D_
(gdb) bt_x000D_
#0  0x00007fc84a13fcc9 in raise () from /lib/x86_64-linux-gnu/libc.so.6_x000D_
#1  0x00007fc84a1430d8 in abort () from /lib/x86_64-linux-gnu/libc.so.6_x000D_
#2  0x00007fc84a744535 in __gnu_cxx::__verbose_terminate_handler() () from /usr/lib/x86_64-linux-gnu/libstdc++.so.6_x000D_
#3  0x00007fc84a7426d6 in ?? () from /usr/lib/x86_64-linux-gnu/libstdc++.so.6_x000D_
#4  0x00007fc84a742703 in std::terminate() () from /usr/lib/x86_64-linux-gnu/libstdc++.so.6_x000D_
#5  0x00007fc84a742922 in __cxa_throw () from /usr/lib/x86_64-linux-gnu/libstdc++.so.6_x000D_
#6  0x00007fc849f1478d in svt::shared_memory&lt;PerfProfile&gt;::shared_memory (this=0x7fc84a108ee0 &lt;PerfProfile::singleInstance()::ppSharedMem&gt;, name=...,_x000D_
    create=&lt;optimized out&gt;) at /home/svtbuild/jenkins/workspace/svt-common/PLAT/linux_x64/projects/common/src/common/headers/sharedmemory.hpp:70_x000D_
#7  0x00007fc849f13d6c in PerfProfile::singleInstance ()_x000D_
    at /home/svtbuild/jenkins/workspace/svt-common/PLAT/linux_x64/projects/common/src/common/cpp/perfprofile/perfprofile.cpp:57_x000D_
#8  0x00007fc849ecb39e in svt::EventLoop::EventLoop (this=0x115bb38, name=..., eventQuota=&lt;optimized out&gt;, eventQuotaLimit=&lt;optimized out&gt;)_x000D_
    at /home/svtbuild/jenkins/workspace/svt-common/PLAT/linux_x64/projects/common/src/common/cpp/classlib/eventloop.cpp:61_x000D_
#9  0x00007fc8459c8c03 in net::messaging::LayeredProtocolMessageServiceImpl::LayeredProtocolMessageServiceImpl (this=0x115bb10, localIdentity=...,_x000D_
    forwardingProtocolConfigurator=..., sourceTreeBroadcastProtocolConfigurator=..., delegateMessageService=...)_x000D_
    at /home/svtbuild/jenkins/workspace/svt-net/PLAT/linux_x64/projects/net/src/net/cpp/messaging/layeredprotocolmessageserviceimpl.cpp:55_x000D_
#10 0x00007fc8459e5212 in net::messaging::ManagedMessageService::ManagedMessageService (this=0x1154d70, localIdentity=...,_x000D_
    negoEndpoints=std::vector of length 2, capacity 2 = {...}, concurrency=&lt;optimized out&gt;, passiveMode=false)_x000D_
    at /home/svtbuild/jenkins/workspace/svt-net/PLAT/linux_x64/projects/net/src/net/cpp/messaging/managedmessageservice.cpp:33_x000D_
#11 0x00007fc8494a0279 in ControlPlane::ControlPlane (this=0x1155b60)_x000D_
    at /home/svtbuild/jenkins/workspace/svt-control-plane/projects/control-plane/src/control/cpp/controlplane.cpp:267_x000D_
#12 0x00007fc84addf26d in getSingleton ()_x000D_
    at /home/svtbuild/jenkins/workspace/svt-svtfsapp/buildDir/svtfsapp/nar-dependencies/compileNativeLinux_x64Release/main/include/singleton.hpp:263_x000D_
#13 SvtfsApp::start (this=0x7ffd32427140) at /home/svtbuild/jenkins/workspace/svt-svtfsapp/projects/svtfsapp/src/svtfsapp/cpp/svtfsapp.cpp:69_x000D_
#14 0x00007fc849f153b2 in svt::application::ApplicationRunnerImpl::runInternal (this=0x116cb30, application=...)_x000D_
    at /home/svtbuild/jenkins/workspace/svt-common/PLAT/linux_x64/projects/common/src/common/linux/application/applicationrunner.cpp:118_x000D_
#15 0x00007fc849f15a23 in svt::application::ApplicationRunnerImpl::runApplication (this=0x116cb30, application=...)_x000D_
    at /home/svtbuild/jenkins/workspace/svt-common/PLAT/linux_x64/projects/common/src/common/linux/application/applicationrunner.cpp:99_x000D_
#16 0x00007fc84add6809 in SvtfsApp::main (argc=&lt;optimized out&gt;, argv=&lt;optimized out&gt;)_x000D_
    at /home/svtbuild/jenkins/workspace/svt-svtfsapp/projects/svtfsapp/src/svtfsapp/cpp/svtfsapp.cpp:238_x000D_
#17 0x00007fc84a12aec5 in __libc_start_main () from /lib/x86_64-linux-gnu/libc.so.6_x000D_
#18 0x000000000040612a in _start ()_x000D_
_x000D_
_x000D_
From: Tom Olson _x000D_
Sent: Friday, February 17, 2017 1:06 PM_x000D_
To: Bruce Harmon &lt;bruce.harmon@simplivity.com&gt;; Curt Mello &lt;curt.mello@simplivity.com&gt;; Glenn Watkins &lt;Glenn.Watkins@simplivity.com&gt;; Eric West &lt;eric.west@simplivity.com&gt;; Erin McDonnell &lt;Erin.McDonnell@simplivity.com&gt;; John Czerkowicz &lt;John.Czerkowicz@simplivity.com&gt;; Michael Champigny &lt;michael.champigny@simplivity.com&gt;_x000D_
Subject: RE: we lost our support capture enhancements (impacts NGIO-2038)_x000D_
_x000D_
If thereâ€™s nothing obvious pointing to the know â€œtier 1 filling upâ€ issues, then let me know and perhaps it makes better sense to start with file system._x000D_
_x000D_
From: Bruce Harmon _x000D_
Sent: Friday, February 17, 2017 1:02 PM_x000D_
To: Curt Mello &lt;curt.mello@simplivity.com&gt;; Tom Olson &lt;Tom.Olson@simplivity.com&gt;; Glenn Watkins &lt;Glenn.Watkins@simplivity.com&gt;; Eric West &lt;eric.west@simplivity.com&gt;; Erin McDonnell &lt;Erin.McDonnell@simplivity.com&gt;; John Czerkowicz &lt;John.Czerkowicz@simplivity.com&gt;; Michael Champigny &lt;michael.champigny@simplivity.com&gt;_x000D_
Subject: RE: we lost our support capture enhancements (impacts NGIO-2038)_x000D_
_x000D_
Thanks Curt.  Here is that counter, and a few related ones.  It doesnâ€™t look like we are anywhere close to running out of space._x000D_
_x000D_
(Node A)_x000D_
volmgr-minivolumes-allocated-tier1-filesystem-total |                           | 5744            | local_x000D_
volmgr-minivolumes-allocated-tier1-user-total |                                 | 41705           | local_x000D_
volmgr-minivolumes-total-available-tier1 |                                      | 447912          | local_x000D_
volmgr-minivolumes-total-available-tier2 |                                      | 2288445         | local_x000D_
_x000D_
(Node B)_x000D_
volmgr-minivolumes-allocated-tier1-filesystem-total |                           | 9405            | local_x000D_
volmgr-minivolumes-allocated-tier1-user-total |                                 | 62311           | local_x000D_
volmgr-minivolumes-total-available-tier1 |                                      | 423645          | local_x000D_
volmgr-minivolumes-total-available-tier2 |                                      | 2288445         | local_x000D_
_x000D_
_x000D_
From: Curt Mello _x000D_
Sent: Friday, February 17, 2017 12:41 PM_x000D_
To: Bruce Harmon &lt;bruce.harmon@simplivity.com&gt;; Tom Olson &lt;Tom.Olson@simplivity.com&gt;; Glenn Watkins &lt;Glenn.Watkins@simplivity.com&gt;; Eric West &lt;eric.west@simplivity.com&gt;; Erin McDonnell &lt;Erin.McDonnell@simplivity.com&gt;; John Czerkowicz &lt;John.Czerkowicz@simplivity.com&gt;; Michael Champigny &lt;michael.champigny@simplivity.com&gt;_x000D_
Subject: Re: we lost our support capture enhancements (impacts NGIO-2038)_x000D_
_x000D_
If migrations are not progressing we would eventually run out of tier1 mini volumes. Using the dsv-counter-show dump, check out this counter:_x000D_
_x000D_
volmgr-minivolumes-total-available-tier1_x000D_
_x000D_
But this could happen if we fall behind as well so itâ€™s not 100% guaranteed to be NGIO-2010. _x000D_
{noformat}</t>
  </si>
  <si>
    <t>20/Feb/17 6:18 PM;pmadany;Here is an interesting subset of counters from {{dsv-counter-show}}:_x000D_
_x000D_
_x000D_
{noformat}_x000D_
Node: 55_x000D_
dsv-counter-show.txt:fs-obtc-msg-roundtrip-timeout-sync             | | 10       | local_x000D_
dsv-counter-show.txt:fs-proxyclient-9b564d71-...-node-4215dd06-...-op-timeout-count |    | 10  | local_x000D_
dsv-counter-show.txt:fs-proxyclient-9b564d71-...-node-4215dd06-...-write-timeout-count | | 10  | local_x000D_
dsv-counter-show.txt:obt-read-timeouts                              | | 10       | local_x000D_
dsv-counter-show.txt:xlog-jrnl-timeout                              | | 1294235  | local_x000D_
dsv-counter-show.txt:fs-obtc-msg-roundtrip-time-00                  | | 192736   | local_x000D_
dsv-counter-show.txt:fs-obtc-msg-roundtrip-time-04                  | | 17       | local_x000D_
dsv-counter-show.txt:fs-obtc-msg-roundtrip-time-09                  | | 4        | local_x000D_
dsv-counter-show.txt:fs-obtc-msg-roundtrip-time-10                  | | 345      | local_x000D_
dsv-counter-show.txt:fs-obtc-msg-roundtrip-time-12                  | | 32       | local_x000D_
dsv-counter-show.txt:fs-obtc-msg-roundtrip-time-14                  | | 17       | local_x000D_
dsv-counter-show.txt:fs-obtc-msg-roundtrip-time-17                  | | 1        | local_x000D_
dsv-counter-show.txt:fs-obtc-msg-roundtrip-time-18                  | | 1        | local_x000D_
dsv-counter-show.txt:fs-obtc-msg-roundtrip-time-19                  | | 60       | local_x000D_
dsv-counter-show.txt:fs-obtc-msg-roundtrip-time-20                  | | 6        | local_x000D_
dsv-counter-show.txt:fs-obtc-msg-roundtrip-time-22                  | | 3        | local_x000D_
dsv-counter-show.txt:fs-obtc-msg-roundtrip-timeout-sync             | | 10       | local_x000D_
dsv-counter-show.txt:io-fc-wait-count                               | | 23323938 | local_x000D_
dsv-counter-show.txt:io-fc-waiters                                  | | 97       | local_x000D_
dsv-counter-show.txt:trd-wait-link                                  | | 80       | local_x000D_
dsv-counter-show.txt:trd-wait-unlink                                | | 3        | local_x000D_
dsv-counter-show.txt:xlog-jrnl-buffer-waits                         | | 3        | local_x000D_
_x000D_
Node: 56_x000D_
dsv-counter-show.txt:fs-obtc-msg-roundtrip-timeout-async            | | 148      | local_x000D_
dsv-counter-show.txt:fs-obtc-msg-roundtrip-timeout-sync             | | 103      | local_x000D_
dsv-counter-show.txt:fs-proxyclient-96b6cde8-...-node-4215c0d6-...-op-timeout-count |   | 103 | local_x000D_
dsv-counter-show.txt:fs-proxyclient-96b6cde8-...-node-4215c0d6-...-read-timeout-count | | 103 | local_x000D_
dsv-counter-show.txt:hive-server-57c202af-...-iofence-timeout-count | | 25973  | local_x000D_
dsv-counter-show.txt:hive-server-9b564d71-...-iofence-timeout-count | | 451    | local_x000D_
dsv-counter-show.txt:hive-server-bc0e09a4-...-iofence-timeout-count | | 22533  | local_x000D_
dsv-counter-show.txt:obt-read-timeouts                              | | 103      | local_x000D_
dsv-counter-show.txt:xlog-jrnl-timeout                              | | 17569446 | local_x000D_
dsv-counter-show.txt:fs-obtc-msg-roundtrip-time-00                  | | 325331302| local_x000D_
dsv-counter-show.txt:fs-obtc-msg-roundtrip-time-01                  | | 6768     | local_x000D_
dsv-counter-show.txt:fs-obtc-msg-roundtrip-time-02                  | | 982      | local_x000D_
dsv-counter-show.txt:fs-obtc-msg-roundtrip-time-03                  | | 86       | local_x000D_
dsv-counter-show.txt:fs-obtc-msg-roundtrip-time-04                  | | 16       | local_x000D_
dsv-counter-show.txt:fs-obtc-msg-roundtrip-time-05                  | | 5        | local_x000D_
dsv-counter-show.txt:fs-obtc-msg-roundtrip-time-06                  | | 8        | local_x000D_
dsv-counter-show.txt:fs-obtc-msg-roundtrip-time-late-resp           | | 25       | local_x000D_
dsv-counter-show.txt:fs-obtc-msg-roundtrip-timeout-async            | | 148      | local_x000D_
dsv-counter-show.txt:fs-obtc-msg-roundtrip-timeout-sync             | | 103      | local_x000D_
dsv-counter-show.txt:fs-internal-intent-log-wait-total-count        | | 90       | local_x000D_
dsv-counter-show.txt:io-fc-wait-count                               | | 61646502 | local_x000D_
dsv-counter-show.txt:trd-wait-link                                  | | 807      | local_x000D_
dsv-counter-show.txt:trd-wait-unlink                                | | 73       | local_x000D_
dsv-counter-show.txt:xlog-jrnl-buffer-waits                         | | 12       | local_x000D_
{noformat}_x000D_
_x000D_
And here are the number of log messages mentioning {{ioFence}}:_x000D_
_x000D_
{noformat}_x000D_
$ find . -name svtfs.log* -print | xargs egrep -c "ioFence"_x000D_
./10.30.5.55_Results/generalConfig/svtfs/0/log/svtfs.log:26_x000D_
./10.30.5.55_Results/generalConfig/svtfs/0/log/svtfs.log.1:647_x000D_
./10.30.5.56_Results/generalConfig/svtfs/0/log/svtfs.log:34161_x000D_
./10.30.5.56_Results/generalConfig/svtfs/0/log/svtfs.log.1:14561_x000D_
$_x000D_
{noformat}</t>
  </si>
  <si>
    <t>20/Feb/17 6:30 PM;pmadany;[~yxiao] or [~kokelley], attached is a file  [^writeops-ioFence-size-84.txt]  containing {{svtfs.log}} messages that mention {{84}} byte {{write}} operations timing out due to {{ioFence}}. Note that ESX is believed to reissue each unfulfilled NFS meta-operation 10 seconds after the original operation. If {{svtfs}} is rebuilding a hive that has several hundred thousand mods to clear, and if it can clear about four thousand per second, then wouldn't this result in rebuilds taking several *minutes*?_x000D_
_x000D_
Assuming that all {{84}} byte IO operations are for {{.lck}} files, if the {{ioFence}} timeout is {{10}} seconds, then wouldn't this result in ESX giving up on the hive? (Even if the timeout were shorter, how would ESX handle a response of {{EAGAIN}}?)</t>
  </si>
  <si>
    <t>20/Feb/17 6:37 PM;pmadany;The attached file  [^mods-cleared.txt] shows just how many mods needed to be cleared on the hives in question.  Back when the team was wrestling with OMNI-19042, there were only several tens of thousands of mods to be cleared, though in that case the hives should never have lost HA compliance. In this case there was an HA failover, so the need for HA rebuilds is expected.</t>
  </si>
  <si>
    <t>21/Feb/17 9:37 AM;snarayan;Hi [~rdharma], Do we have svtfs cores from the nodes?  This is likely stuck IO, but without a core, it is going to be difficult to really tell which thread is stuck.  I am going over the logs, but if you have the cores, could you share; or if the nodes are still in the same state, please let me know.  Thanks.</t>
  </si>
  <si>
    <t xml:space="preserve">21/Feb/17 1:12 PM;rdharma;Hi Sumit_x000D_
_x000D_
I created a login for you so that you can review the environment. The whole environment is still the same state when I discovered the IO failures. The federation/vcenter name is Edinburgh_x000D_
_x000D_
This is login to https://cloud.simplivity.com_x000D_
username: sumit.narayan_x000D_
password: Password01_x000D_
Domain: Demo_x000D_
</t>
  </si>
  <si>
    <t>21/Feb/17 1:22 PM;snarayan;Thanks [~rdharma].  What is the SVA's ID/Password?</t>
  </si>
  <si>
    <t>21/Feb/17 1:42 PM;vjonnakuti;[~snarayan] you can use the same credentials: Use demo@sumit.narayan/Password01</t>
  </si>
  <si>
    <t>21/Feb/17 1:46 PM;snarayan;Thanks [~vjonnakuti].  I am not having success getting in on SVAs using that ID/password.  I am trying to get on 10.30.5.55.</t>
  </si>
  <si>
    <t>21/Feb/17 1:52 PM;rdharma;Hi Sumit,_x000D_
_x000D_
You can use your login credential_x000D_
username:  demo\sumit.narayan_x000D_
password:  &lt;your password for login into vdi after you have changed them&gt;_x000D_
_x000D_
or you can use the local user_x000D_
username: svtcli_x000D_
password: P@ssword01</t>
  </si>
  <si>
    <t>21/Feb/17 2:29 PM;snarayan;Thanks [~rdharma].  I got in.</t>
  </si>
  <si>
    <t>22/Feb/17 9:27 AM;tolson;Moving back to In Progress now that [~snarayan] was able to get access to the system.  He is in the process of collecting the cores, now.</t>
  </si>
  <si>
    <t>22/Feb/17 10:51 AM;snarayan;[~rdharma], I have the core files uploaded on cloudftp.simplivity.com.  You can now redeploy the systems; preferably to the most recent kit.  Thanks.</t>
  </si>
  <si>
    <t xml:space="preserve">22/Feb/17 11:29 AM;vjonnakuti;Thanks [~snarayan]. [~tolson] which code would you like to deploy or upgrade to? If we are going to be upgrading please let us know the instructions._x000D_
</t>
  </si>
  <si>
    <t>22/Feb/17 2:10 PM;snarayan;This issue is duplicate of NGIO-2005._x000D_
_x000D_
{noformat}_x000D_
Thread 811 (Thread 0x7f07fd830700 (LWP 4250)):_x000D_
#0  pthread_cond_wait@@GLIBC_2.3.2 () at ../nptl/sysdeps/unix/sysv/linux/x86_64/pthread_cond_wait.S:185_x000D_
#1  0x00007f178b611e5b in wait (m=..., this=&lt;optimized out&gt;) at /usr/include/boost/thread/pthread/condition_variable.hpp:73_x000D_
#2  svtfs::Hive::blockObjectTreeUpdates (this=0x7f0910001a90, workerId=33) at /home/svtbuild/jenkins/workspace/svt-datapath/projects/filesystem/src/filesystem/cpp/hive/hive/fshive.cpp:815_x000D_
#3  0x00007f178b6170c3 in ScopedHiveUpdater (workerId=33, hive=..., this=&lt;synthetic pointer&gt;) at /home/svtbuild/jenkins/workspace/svt-datapath/projects/filesystem/src/filesystem/cpp/hive/hive/fshive.cpp:225_x000D_
#4  svtfs::Hive::doOpportunisticRollup (this=0x7f0910001a90, descVector=..., batchSize=4) at /home/svtbuild/jenkins/workspace/svt-datapath/projects/filesystem/src/filesystem/cpp/hive/hive/fshive.cpp:1801_x000D_
#5  0x00007f178b93e5c7 in svtfs::ModifierRollupAccessor::tryGet (this=0x7f0910001400, _descVector=..., _batchSize=4) at /home/svtbuild/jenkins/workspace/svt-datapath/projects/filesystem/src/filesystem/cpp/hive/tree/modifierrollup.cpp:127_x000D_
#6  0x00007f178bd2c9c2 in obs::hwi::ObjectStore::getOpportunisticRollup (this=&lt;optimized out&gt;, _descVector=..., _batchSize=4, _key=...) at /home/svtbuild/jenkins/workspace/svt-datapath/projects/objectstore/src/objectstore/cpp/hwi/objectstore.cpp:3261_x000D_
#7  0x00007f178bd30b64 in obs::hwi::ObjectStore::addObjects (this=0x2386140, _objectVector=..., _key=...) at /home/svtbuild/jenkins/workspace/svt-datapath/projects/objectstore/src/objectstore/cpp/hwi/objectstore.cpp:748_x000D_
#8  0x00007f178b65c2a2 in svtfs::Hive::writeFileInner (this=0x7f0910001a90, ino=60, _fileOffset=13, _numBytes=&lt;optimized out&gt;, buffer=0x7f08b7a970a8 "2017-02-16T20:40:58.932Z| vmx| I120: Log for VMware ESX pid=467622 version=6.0.0 build=build-3568940 option=Release\n2017-02-16T20:40:58.932Z| vmx| I120: The process is 64-bit.\n2017-02-16T20:40:58.932Z"..., mtime=1487277663) at /home/svtbuild/jenkins/workspace/svt-datapath/projects/filesystem/src/filesystem/cpp/hive/hive/fshive.cpp:8630_x000D_
#9  0x00007f178b65dd47 in svtfs::Hive::writeFile (this=0x7f0910001a90, ino=60, fileOffset=0, numBytes=131072, buffer=0x7f08b7a970a8 "2017-02-16T20:40:58.932Z| vmx| I120: Log for VMware ESX pid=467622 version=6.0.0 build=build-3568940 option=Release\n2017-02-16T20:40:58.932Z| vmx| I120: The process is 64-bit.\n2017-02-16T20:40:58.932Z"..., mtime=1487277663) at /home/svtbuild/jenkins/workspace/svt-datapath/projects/filesystem/src/filesystem/cpp/hive/hive/fshive.cpp:8367_x000D_
#10 0x00007f178b6800d0 in svtfs::Hive::write (this=0x7f0910001a90, _inContext=..., _inHandle=..., _inSize=@0x7f08b7a97088: 131072, _inOffset=@0x7f08b7a97090: 0, _inBuf=0x7f08b7a970a8 "2017-02-16T20:40:58.932Z| vmx| I120: Log for VMware ESX pid=467622 version=6.0.0 build=build-3568940 option=Release\n2017-02-16T20:40:58.932Z| vmx| I120: The process is 64-bit.\n2017-02-16T20:40:58.932Z"..., _inMtime=1487277663, _outSize=@0x7f08a2cea6e0: 0, _outPreStat=..., _outPostStat=...) at /home/svtbuild/jenkins/workspace/svt-datapath/projects/filesystem/src/filesystem/cpp/hive/hive/fshive.cpp:8252_x000D_
#11 0x00007f178b54a433 in svtfs::HiveServer::write (this=0x7f058f1fe040, ctx=..., handle=..., size=@0x7f08b7a97088: 131072, offset=@0x7f08b7a97090: 0, buf=0x7f08b7a970a8 "2017-02-16T20:40:58.932Z| vmx| I120: Log for VMware ESX pid=467622 version=6.0.0 build=build-3568940 option=Release\n2017-02-16T20:40:58.932Z| vmx| I120: The process is 64-bit.\n2017-02-16T20:40:58.932Z"..., newMtime=1487277663, outSize=@0x7f08a2cea6e0: 0, outPreStat=..., outPostStat=...) at /home/svtbuild/jenkins/workspace/svt-datapath/projects/filesystem/src/filesystem/cpp/hiveHA/hiveserver_writeops.cpp:749_x000D_
#12 0x00007f178b6ee787 in svtfs::RemoteHiveServer::write (this=0x7f0910045dd0, _inData=0x7f08b7a97010, _outSize=@0x7f08a2cea6e0: 0) at /home/svtbuild/jenkins/workspace/svt-datapath/projects/filesystem/src/filesystem/cpp/remotehive/remotehiveserver.cpp:666_x000D_
#13 0x00007f178b4cbd3c in svtfs::RemoteHiveHandler::requestCallback (this=0x85decbc0, request=0x7f08b7a97010, pMsg=..., pData=..., qTime=0) at /home/svtbuild/jenkins/workspace/svt-datapath/projects/filesystem/src/filesystem/cpp/remotehive/remotehivehandler.cpp:133_x000D_
#14 0x00007f178bb37a26 in obt::RecvThread::run (this=0x85e54980) at /home/svtbuild/jenkins/workspace/svt-datapath/projects/objecttransport/src/objecttransport/cpp/transport/recvthread.cpp:194_x000D_
#15 0x00007f17916eea4a in boost::(anonymous namespace)::thread_proxy (param=&lt;optimized out&gt;) at libs/thread/src/pthread/thread.cpp:164_x000D_
#16 0x00007f179029c182 in start_thread (arg=0x7f07fd830700) at pthread_create.c:312_x000D_
#17 0x00007f179211747d in clone () at ../sysdeps/unix/sysv/linux/x86_64/clone.S:111_x000D_
..._x000D_
Thread 275 (Thread 0x7f07fcf1e700 (LWP 4268)):_x000D_
#0  __lll_lock_wait () at ../nptl/sysdeps/unix/sysv/linux/x86_64/lowlevellock.S:135_x000D_
#1  0x00007f179029e657 in _L_lock_909 () from ./lib/x86_64-linux-gnu/libpthread.so.0_x000D_
#2  0x00007f179029e480 in __GI___pthread_mutex_lock (mutex=0x7f0910001f00) at ../nptl/pthread_mutex_lock.c:79_x000D_
#3  0x00007f178b617748 in pthread_mutex_lock (m=0x7f0910001f00) at /usr/include/boost/thread/pthread/mutex.hpp:61_x000D_
#4  lock (this=0x7f0910001f00) at /usr/include/boost/thread/pthread/mutex.hpp:113_x000D_
#5  lock (this=0x7f07fcf12500) at /usr/include/boost/thread/lock_types.hpp:346_x000D_
#6  unique_lock (m_=..., this=0x7f07fcf12500) at /usr/include/boost/thread/lock_types.hpp:124_x000D_
#7  svtfs::Hive::resizeFile (this=0x7f0910001a90, inode=..., fileSize=300031, isGrowing=true) at /home/svtbuild/jenkins/workspace/svt-datapath/projects/filesystem/src/filesystem/cpp/hive/hive/fshive.cpp:5544_x000D_
#8  0x00007f178b6190b4 in svtfs::Hive::_validateAndGetInodeUnaligned (this=0x7f0910001a90, ino=60, fileOffset=262144, numBytes=37887, inode=..., isRead=false) at /home/svtbuild/jenkins/workspace/svt-datapath/projects/filesystem/src/filesystem/cpp/hive/hive/fshive.cpp:7320_x000D_
#9  0x00007f178b65af3a in svtfs::Hive::writeFileInner (this=0x7f0910001a90, ino=60, _fileOffset=262144, _numBytes=37887, buffer=0x7f08b76050a8 "mx| I120: Capability Found: cpuid.XCR0_MASTER_YMM_H = 0x1\n2017-02-16T20:41:02.736Z| vmx| I120: Capability Found: vpmc.fixctr.2 = 0x1\n2017-02-16T20:41:02.736Z| vmx| I120: Capability Found: misc.cpuidFa"..., mtime=1487277663) at /home/svtbuild/jenkins/workspace/svt-datapath/projects/filesystem/src/filesystem/cpp/hive/hive/fshive.cpp:8399_x000D_
#10 0x00007f178b65dd47 in svtfs::Hive::writeFile (this=0x7f0910001a90, ino=60, fileOffset=262144, numBytes=37887, buffer=0x7f08b76050a8 "mx| I120: Capability Found: cpuid.XCR0_MASTER_YMM_H = 0x1\n2017-02-16T20:41:02.736Z| vmx| I120: Capability Found: vpmc.fixctr.2 = 0x1\n2017-02-16T20:41:02.736Z| vmx| I120: Capability Found: misc.cpuidFa"..., mtime=1487277663) at /home/svtbuild/jenkins/workspace/svt-datapath/projects/filesystem/src/filesystem/cpp/hive/hive/fshive.cpp:8367_x000D_
#11 0x00007f178b6800d0 in svtfs::Hive::write (this=0x7f0910001a90, _inContext=..., _inHandle=..., _inSize=@0x7f08b7605088: 37887, _inOffset=@0x7f08b7605090: 262144, _inBuf=0x7f08b76050a8 "mx| I120: Capability Found: cpuid.XCR0_MASTER_YMM_H = 0x1\n2017-02-16T20:41:02.736Z| vmx| I120: Capability Found: vpmc.fixctr.2 = 0x1\n2017-02-16T20:41:02.736Z| vmx| I120: Capability Found: misc.cpuidFa"..., _inMtime=1487277663, _outSize=@0x7f08a2cbe360: 0, _outPreStat=..., _outPostStat=...) at /home/svtbuild/jenkins/workspace/svt-datapath/projects/filesystem/src/filesystem/cpp/hive/hive/fshive.cpp:8252_x000D_
#12 0x00007f178b54a433 in svtfs::HiveServer::write (this=0x7f058f1fe040, ctx=..., handle=..., size=@0x7f08b7605088: 37887, offset=@0x7f08b7605090: 262144, buf=0x7f08b76050a8 "mx| I120: Capability Found: cpuid.XCR0_MASTER_YMM_H = 0x1\n2017-02-16T20:41:02.736Z| vmx| I120: Capability Found: vpmc.fixctr.2 = 0x1\n2017-02-16T20:41:02.736Z| vmx| I120: Capability Found: misc.cpuidFa"..., newMtime=1487277663, outSize=@0x7f08a2cbe360: 0, outPreStat=..., outPostStat=...) at /home/svtbuild/jenkins/workspace/svt-datapath/projects/filesystem/src/filesystem/cpp/hiveHA/hiveserver_writeops.cpp:749_x000D_
#13 0x00007f178b6ee787 in svtfs::RemoteHiveServer::write (this=0x7f0910045dd0, _inData=0x7f08b7605010, _outSize=@0x7f08a2cbe360: 0) at /home/svtbuild/jenkins/workspace/svt-datapath/projects/filesystem/src/filesystem/cpp/remotehive/remotehiveserver.cpp:666_x000D_
#14 0x00007f178b4cbd3c in svtfs::RemoteHiveHandler::requestCallback (this=0x85decbc0, request=0x7f08b7605010, pMsg=..., pData=..., qTime=0) at /home/svtbuild/jenkins/workspace/svt-datapath/projects/filesystem/src/filesystem/cpp/remotehive/remotehivehandler.cpp:133_x000D_
#15 0x00007f178bb37a26 in obt::RecvThread::run (this=0x85e5d510) at /home/svtbuild/jenkins/workspace/svt-datapath/projects/objecttransport/src/objecttransport/cpp/transport/recvthread.cpp:194_x000D_
#16 0x00007f17916eea4a in boost::(anonymous namespace)::thread_proxy (param=&lt;optimized out&gt;) at libs/thread/src/pthread/thread.cpp:164_x000D_
#17 0x00007f179029c182 in start_thread (arg=0x7f07fcf1e700) at pthread_create.c:312_x000D_
#18 0x00007f179211747d in clone () at ../sysdeps/unix/sysv/linux/x86_64/clone.S:111_x000D_
{noformat}_x000D_
_x000D_
Please use Kit #20, which has the fix for this issue.</t>
  </si>
  <si>
    <t>22/Feb/17 2:26 PM;tolson;Thanks, [~snarayan]._x000D_
_x000D_
[~rdharma], feel free to watch REL-6942 for getting Kit 20 artifacts onto win-dogfood04.</t>
  </si>
  <si>
    <t>22/Feb/17 3:48 PM;rdharma;Thanks [~snarayan]_x000D_
I will start rebooting the OVC to recover this fed._x000D_
_x000D_
Hi [~tolson] _x000D_
Do you have the link to confluence page that describe the upgrade process for Torch?  I will try the upgrade after the artifacts available on win-dogfood04._x000D_
_x000D_
Thanks</t>
  </si>
  <si>
    <t>27/Feb/17 9:34 PM;rdharma;Verified that kit 20 survive the failover using the OVC shutdown menu from GUI.</t>
  </si>
  <si>
    <t>27/Feb/17 9:35 PM;rdharma;verified that if beta customer shutdown the OVC using the GUI, this failover succeded and recovery completed properly.</t>
  </si>
  <si>
    <t>[Accepted, duplicates OMNI-15603, NGIO-1937] Segmentation Fault reported during NGIO test case 5006 with SRE svtfs kills</t>
  </si>
  <si>
    <t>NGIO-2011</t>
  </si>
  <si>
    <t>While running NGIO test case 5006 with SRE svtfs kills on a 2+0 config, a segmentation fault was reported._x000D_
_x000D_
{noformat}_x000D_
Program terminated with signal SIGSEGV, Segmentation fault._x000D_
#0  0x00007f8941b8d8c2 in ?? () from /lib/x86_64-linux-gnu/libc.so.6_x000D_
#0  0x00007f8941b8d8c2 in ?? () from /lib/x86_64-linux-gnu/libc.so.6_x000D_
#1  0x00007f8941b8edf8 in ?? () from /lib/x86_64-linux-gnu/libc.so.6_x000D_
#2  0x00007f8941b902bb in ?? () from /lib/x86_64-linux-gnu/libc.so.6_x000D_
#3  0x00007f8941b91c94 in ?? () from /lib/x86_64-linux-gnu/libc.so.6_x000D_
#4  0x00007f8941b938e2 in posix_memalign () from /lib/x86_64-linux-gnu/libc.so.6_x000D_
#5  0x00007f893b21aff4 in allocateAligned&lt;unsigned char&gt; (_alignment=&lt;optimized out&gt;, _size=1024) at /home/svtbuild/jenkins/workspace/svt-datapath/buildDir/filesystem/nar-dependencies/compileNativeLinux_x64Release/main/include/memory.hpp:37_x000D_
#6  svtfs::CachedMetaNode::_init (this=0x7f81f3e3ca40, msg="cmn") at /home/svtbuild/jenkins/workspace/svt-datapath/projects/filesystem/src/filesystem/cpp/hive/tree/cachedmetanode.cpp:1527_x000D_
#7  0x00007f893b21bffc in svtfs::CachedMetaNode::CachedMetaNode (this=0x7f81f3e3ca40, logger=..., signature=..., parent=..., blockOffset=21028608, inode=...) at /home/svtbuild/jenkins/workspace/svt-datapath/projects/filesystem/src/filesystem/cpp/hive/tree/cachedmetanode.cpp:310_x000D_
#8  0x00007f893b21c477 in svtfs::CachedMetaNode::expandByBranchIndex (this=0x7f81ba2a9440, i=7, forced=&lt;optimized out&gt;) at /home/svtbuild/jenkins/workspace/svt-datapath/projects/filesystem/src/filesystem/cpp/hive/tree/cachedmetanode.cpp:1122_x000D_
#9  0x00007f893b21e3a5 in svtfs::CachedMetaNode::getCachedMetaNode (inode=..., height=1, fileOffset=86135144448, parent=...) at /home/svtbuild/jenkins/workspace/svt-datapath/projects/filesystem/src/filesystem/cpp/hive/tree/cachedmetanode.cpp:1330_x000D_
#10 0x00007f893b21edb4 in svtfs::CachedMetaNode::getBottomCachedMetaNode (inode=..., fileOffset=86135144448, parent=...) at /home/svtbuild/jenkins/workspace/svt-datapath/projects/filesystem/src/filesystem/cpp/hive/tree/cachedmetanode.cpp:1291_x000D_
#11 0x00007f893b21f6a9 in svtfs::CachedMetaNode::detectSmallSequentialWrite (inode=..., fileOffset=86135148032, numBytes=65536, mtime=1487006106, numBytesNextNode=@0x7f82f9b6dd30: 0, stlTriggered=@0x7f82f9b6dd9e: false) at /home/svtbuild/jenkins/workspace/svt-datapath/projects/filesystem/src/filesystem/cpp/hive/tree/cachedmetanode.cpp:1014_x000D_
#12 0x00007f893b0fcda4 in svtfs::Hive::_detectSmallSequentialWrite (this=&lt;optimized out&gt;, inode=..., _fileOffset=86135148032, _numBytes=65536, _mtime=1487006106) at /home/svtbuild/jenkins/workspace/svt-datapath/projects/filesystem/src/filesystem/cpp/hive/hive/fshive.cpp:1704_x000D_
#13 0x00007f893b14d275 in svtfs::Hive::writeFileInner (this=0x7f83e40d25f0, ino=32, _fileOffset=86135148032, _numBytes=65536, buffer=0x7f83b8a390a8 "\240\315\005", mtime=1487006106) at /home/svtbuild/jenkins/workspace/svt-datapath/projects/filesystem/src/filesystem/cpp/hive/hive/fshive.cpp:8452_x000D_
#14 0x00007f893b14fd47 in svtfs::Hive::writeFile (this=0x7f83e40d25f0, ino=32, fileOffset=86135148032, numBytes=65536, buffer=0x7f83b8a390a8 "\240\315\005", mtime=1487006106) at /home/svtbuild/jenkins/workspace/svt-datapath/projects/filesystem/src/filesystem/cpp/hive/hive/fshive.cpp:8367_x000D_
#15 0x00007f893b1720d0 in svtfs::Hive::write (this=0x7f83e40d25f0, _inContext=..., _inHandle=..., _inSize=@0x7f83b8a39088: 65536, _inOffset=@0x7f83b8a39090: 86135148032, _inBuf=0x7f83b8a390a8 "\240\315\005", _inMtime=1487006106, _outSize=@0x7f83d97cdae0: 0, _outPreStat=..., _outPostStat=...) at /home/svtbuild/jenkins/workspace/svt-datapath/projects/filesystem/src/filesystem/cpp/hive/hive/fshive.cpp:8252_x000D_
#16 0x00007f893b03c433 in svtfs::HiveServer::write (this=0x7f80791b6040, ctx=..., handle=..., size=@0x7f83b8a39088: 65536, offset=@0x7f83b8a39090: 86135148032, buf=0x7f83b8a390a8 "\240\315\005", newMtime=1487006106, outSize=@0x7f83d97cdae0: 0, outPreStat=..., outPostStat=...) at /home/svtbuild/jenkins/workspace/svt-datapath/projects/filesystem/src/filesystem/cpp/hiveHA/hiveserver_writeops.cpp:749_x000D_
#17 0x00007f893b1e0787 in svtfs::RemoteHiveServer::write (this=0x7f83e4171d10, _inData=0x7f83b8a39010, _outSize=@0x7f83d97cdae0: 0) at /home/svtbuild/jenkins/workspace/svt-datapath/projects/filesystem/src/filesystem/cpp/remotehive/remotehiveserver.cpp:666_x000D_
#18 0x00007f893afbdd3c in svtfs::RemoteHiveHandler::requestCallback (this=0x82df2510, request=0x7f83b8a39010, pMsg=..., pData=..., qTime=0) at /home/svtbuild/jenkins/workspace/svt-datapath/projects/filesystem/src/filesystem/cpp/remotehive/remotehivehandler.cpp:133_x000D_
#19 0x00007f893b629a26 in obt::RecvThread::run (this=0x82e7ceb0) at /home/svtbuild/jenkins/workspace/svt-datapath/projects/objecttransport/src/objecttransport/cpp/transport/recvthread.cpp:194_x000D_
#20 0x00007f89411e0a4a in ?? () from /usr/lib/x86_64-linux-gnu/libboost_thread.so.1.54.0_x000D_
#21 0x00007f893fd8e182 in start_thread () from /lib/x86_64-linux-gnu/libpthread.so.0_x000D_
#22 0x00007f8941c0947d in clone () from /lib/x86_64-linux-gnu/libc.so.6_x000D_
{noformat}</t>
  </si>
  <si>
    <t>NGIO-1937</t>
  </si>
  <si>
    <t>OMNI-15603</t>
  </si>
  <si>
    <t>OMNI-24636</t>
  </si>
  <si>
    <t>Same as OMNI-24636.</t>
  </si>
  <si>
    <t>1|hzds1j:</t>
  </si>
  <si>
    <t>NGIO test case 5006 with SRE svtfs kills</t>
  </si>
  <si>
    <t>http://svt-tools02/captures/sphelps/NGIO-2011/</t>
  </si>
  <si>
    <t>13/Feb/17 4:12 PM;tolson;[~sphelps], does this test case perform "kill -9" or just kill?</t>
  </si>
  <si>
    <t>13/Feb/17 4:18 PM;sphelps;It performs "pkill -9 svtfs" commands</t>
  </si>
  <si>
    <t>14/Feb/17 3:31 PM;snarayan;This looks like memory corruption._x000D_
_x000D_
{noformat}_x000D_
Thread 1 (Thread 0x7f82f9b79700 (LWP 20982)):_x000D_
#0  malloc_consolidate (av=av@entry=0x7f8941ecd760 &lt;main_arena&gt;) at malloc.c:4149_x000D_
#1  0x00007f8941b8edf8 in _int_malloc (av=0x7f8941ecd760 &lt;main_arena&gt;, bytes=5168) at malloc.c:3423_x000D_
#2  0x00007f8941b902bb in _int_memalign (av=0x7f8941ecd760 &lt;main_arena&gt;, alignment=4096, bytes=209, bytes@entry=1024) at malloc.c:4403_x000D_
#3  0x00007f8941b91c94 in _mid_memalign (alignment=4096, bytes=1024, address=&lt;optimized out&gt;) at malloc.c:3106_x000D_
#4  0x00007f8941b938e2 in __posix_memalign (memptr=0x7f82f9b6cc98, alignment=2200224976, size=2200224976) at malloc.c:5018_x000D_
#5  0x00007f893b21aff4 in allocateAligned&lt;unsigned char&gt; (_alignment=&lt;optimized out&gt;, _size=1024) at /home/svtbuild/jenkins/workspace/svt-datapath/buildDir/filesystem/nar-dependencies/compileNativeLinux_x64Release/main/include/memory.hpp:37_x000D_
#6  svtfs::CachedMetaNode::_init (this=0x7f81f3e3ca40, msg="cmn") at /home/svtbuild/jenkins/workspace/svt-datapath/projects/filesystem/src/filesystem/cpp/hive/tree/cachedmetanode.cpp:1527_x000D_
#7  0x00007f893b21bffc in svtfs::CachedMetaNode::CachedMetaNode (this=0x7f81f3e3ca40, logger=..., signature=..., parent=..., blockOffset=21028608, inode=...) at /home/svtbuild/jenkins/workspace/svt-datapath/projects/filesystem/src/filesystem/cpp/hive/tree/cachedmetanode.cpp:310_x000D_
#8  0x00007f893b21c477 in svtfs::CachedMetaNode::expandByBranchIndex (this=0x7f81ba2a9440, i=7, forced=&lt;optimized out&gt;) at /home/svtbuild/jenkins/workspace/svt-datapath/projects/filesystem/src/filesystem/cpp/hive/tree/cachedmetanode.cpp:1122_x000D_
#9  0x00007f893b21e3a5 in svtfs::CachedMetaNode::getCachedMetaNode (inode=..., height=1, fileOffset=86135144448, parent=...) at /home/svtbuild/jenkins/workspace/svt-datapath/projects/filesystem/src/filesystem/cpp/hive/tree/cachedmetanode.cpp:1330_x000D_
#10 0x00007f893b21edb4 in svtfs::CachedMetaNode::getBottomCachedMetaNode (inode=..., fileOffset=86135144448, parent=...) at /home/svtbuild/jenkins/workspace/svt-datapath/projects/filesystem/src/filesystem/cpp/hive/tree/cachedmetanode.cpp:1291_x000D_
#11 0x00007f893b21f6a9 in svtfs::CachedMetaNode::detectSmallSequentialWrite (inode=..., fileOffset=86135148032, numBytes=65536, mtime=1487006106, numBytesNextNode=@0x7f82f9b6dd30: 0, stlTriggered=@0x7f82f9b6dd9e: false) at /home/svtbuild/jenkins/workspace/svt-datapath/projects/filesystem/src/filesystem/cpp/hive/tree/cachedmetanode.cpp:1014_x000D_
#12 0x00007f893b0fcda4 in svtfs::Hive::_detectSmallSequentialWrite (this=&lt;optimized out&gt;, inode=..., _fileOffset=86135148032, _numBytes=65536, _mtime=1487006106) at /home/svtbuild/jenkins/workspace/svt-datapath/projects/filesystem/src/filesystem/cpp/hive/hive/fshive.cpp:1704_x000D_
#13 0x00007f893b14d275 in svtfs::Hive::writeFileInner (this=0x7f83e40d25f0, ino=32, _fileOffset=86135148032, _numBytes=65536, buffer=0x7f83b8a390a8 "\240\315\005", mtime=1487006106) at /home/svtbuild/jenkins/workspace/svt-datapath/projects/filesystem/src/filesystem/cpp/hive/hive/fshive.cpp:8452_x000D_
#14 0x00007f893b14fd47 in svtfs::Hive::writeFile (this=0x7f83e40d25f0, ino=32, fileOffset=86135148032, numBytes=65536, buffer=0x7f83b8a390a8 "\240\315\005", mtime=1487006106) at /home/svtbuild/jenkins/workspace/svt-datapath/projects/filesystem/src/filesystem/cpp/hive/hive/fshive.cpp:8367_x000D_
#15 0x00007f893b1720d0 in svtfs::Hive::write (this=0x7f83e40d25f0, _inContext=..., _inHandle=..., _inSize=@0x7f83b8a39088: 65536, _inOffset=@0x7f83b8a39090: 86135148032, _inBuf=0x7f83b8a390a8 "\240\315\005", _inMtime=1487006106, _outSize=@0x7f83d97cdae0: 0, _outPreStat=..., _outPostStat=...) at /home/svtbuild/jenkins/workspace/svt-datapath/projects/filesystem/src/filesystem/cpp/hive/hive/fshive.cpp:8252_x000D_
#16 0x00007f893b03c433 in svtfs::HiveServer::write (this=0x7f80791b6040, ctx=..., handle=..., size=@0x7f83b8a39088: 65536, offset=@0x7f83b8a39090: 86135148032, buf=0x7f83b8a390a8 "\240\315\005", newMtime=1487006106, outSize=@0x7f83d97cdae0: 0, outPreStat=..., outPostStat=...) at /home/svtbuild/jenkins/workspace/svt-datapath/projects/filesystem/src/filesystem/cpp/hiveHA/hiveserver_writeops.cpp:749_x000D_
#17 0x00007f893b1e0787 in svtfs::RemoteHiveServer::write (this=0x7f83e4171d10, _inData=0x7f83b8a39010, _outSize=@0x7f83d97cdae0: 0) at /home/svtbuild/jenkins/workspace/svt-datapath/projects/filesystem/src/filesystem/cpp/remotehive/remotehiveserver.cpp:666_x000D_
#18 0x00007f893afbdd3c in svtfs::RemoteHiveHandler::requestCallback (this=0x82df2510, request=0x7f83b8a39010, pMsg=..., pData=..., qTime=0) at /home/svtbuild/jenkins/workspace/svt-datapath/projects/filesystem/src/filesystem/cpp/remotehive/remotehivehandler.cpp:133_x000D_
#19 0x00007f893b629a26 in obt::RecvThread::run (this=0x82e7ceb0) at /home/svtbuild/jenkins/workspace/svt-datapath/projects/objecttransport/src/objecttransport/cpp/transport/recvthread.cpp:194_x000D_
#20 0x00007f89411e0a4a in boost::(anonymous namespace)::thread_proxy (param=&lt;optimized out&gt;) at libs/thread/src/pthread/thread.cpp:164_x000D_
#21 0x00007f893fd8e182 in start_thread (arg=0x7f82f9b79700) at pthread_create.c:312_x000D_
#22 0x00007f8941c0947d in clone () at ../sysdeps/unix/sysv/linux/x86_64/clone.S:111_x000D_
{noformat}_x000D_
_x000D_
The requested size is 2200224976 (~2GB), when it should be 1K.  The size changed between Frame 5 and Frame 4.  But then fixed itself back to 1024 in later frames._x000D_
_x000D_
There is a Thrift thread doing something.  Not sure if it is related._x000D_
_x000D_
{noformat}_x000D_
Thread 347 (Thread 0x7f804e0ae700 (LWP 652)):_x000D_
#0  __lll_lock_wait () at ../nptl/sysdeps/unix/sysv/linux/x86_64/lowlevellock.S:135_x000D_
#1  0x00007f893fd90657 in _L_lock_909 () from ./lib/x86_64-linux-gnu/libpthread.so.0_x000D_
#2  0x00007f893fd90480 in __GI___pthread_mutex_lock (mutex=0x832091f0) at ../nptl/pthread_mutex_lock.c:79_x000D_
#3  0x00007f894058c4fe in apache::thrift::concurrency::Mutex::lock() const () from ./usr/lib/libthrift-0.8.0.so_x000D_
#4  0x00007f8940ee1be2 in int_thread_del_item (d=0x7f804e0ada90) at err.c:531_x000D_
#5  0x00007f8940ee263d in ERR_remove_thread_state (id=&lt;optimized out&gt;) at err.c:994_x000D_
#6  0x00007f894057b0d2 in apache::thrift::transport::TSSLSocket::~TSSLSocket() () from ./usr/lib/libthrift-0.8.0.so_x000D_
#7  0x00007f894057b159 in apache::thrift::transport::TSSLSocket::~TSSLSocket() () from ./usr/lib/libthrift-0.8.0.so_x000D_
#8  0x00007f89405811fa in apache::thrift::transport::TBufferedTransport::~TBufferedTransport() () from ./usr/lib/libthrift-0.8.0.so_x000D_
#9  0x0000000000406f39 in release (this=0x7f83e40231c0) at /usr/include/boost/smart_ptr/detail/sp_counted_base_gcc_x86.hpp:146_x000D_
#10 boost::detail::shared_count::~shared_count (this=&lt;optimized out&gt;, __in_chrg=&lt;optimized out&gt;) at /usr/include/boost/smart_ptr/detail/shared_count.hpp:371_x000D_
#11 0x00007f894270c63e in ~shared_ptr (this=0x7f83e4071468, __in_chrg=&lt;optimized out&gt;) at /usr/include/boost/smart_ptr/shared_ptr.hpp:328_x000D_
#12 ~TProtocol (this=0x7f83e4071460, __in_chrg=&lt;optimized out&gt;) at /usr/include/thrift/protocol/TProtocol.h:299_x000D_
#13 ~TProtocolDefaults (this=0x7f83e4071460, __in_chrg=&lt;optimized out&gt;) at /usr/include/thrift/protocol/TVirtualProtocol.h:40_x000D_
#14 ~TVirtualProtocol (this=0x7f83e4071460, __in_chrg=&lt;optimized out&gt;) at /usr/include/thrift/protocol/TVirtualProtocol.h:323_x000D_
#15 ~TBinaryProtocolT (this=0x7f83e4071460, __in_chrg=&lt;optimized out&gt;) at /usr/include/thrift/protocol/TBinaryProtocol.h:73_x000D_
#16 apache::thrift::protocol::TBinaryProtocolT&lt;apache::thrift::transport::TTransport&gt;::~TBinaryProtocolT (this=0x7f83e4071460, __in_chrg=&lt;optimized out&gt;) at /usr/include/thrift/protocol/TBinaryProtocol.h:73_x000D_
#17 0x00007f89405899ca in apache::thrift::server::TThreadedServer::Task::~Task() () from ./usr/lib/libthrift-0.8.0.so_x000D_
#18 0x00007f89426ff301 in release (this=0x7f83e4000c20) at /usr/include/boost/smart_ptr/detail/sp_counted_base_gcc_x86.hpp:146_x000D_
#19 ~shared_count (this=&lt;optimized out&gt;, __in_chrg=&lt;optimized out&gt;) at /usr/include/boost/smart_ptr/detail/shared_count.hpp:371_x000D_
#20 ~shared_ptr (this=&lt;optimized out&gt;, __in_chrg=&lt;optimized out&gt;) at /usr/include/boost/smart_ptr/shared_ptr.hpp:328_x000D_
#21 ~Thread (this=&lt;optimized out&gt;, __in_chrg=&lt;optimized out&gt;) at /usr/include/thrift/concurrency/Thread.h:81_x000D_
#22 svt::rpc::BoundedThreadFactory::ThreadImpl::~ThreadImpl (this=&lt;optimized out&gt;, __in_chrg=&lt;optimized out&gt;) at /home/svtbuild/jenkins/workspace/svt-common/PLAT/linux_x64/projects/common/src/common/linux/rpc/boundedthreadfactory.cpp:95_x000D_
#23 0x00007f89426ffd1a in destroy (this=0x7f83e4000ae8) at /usr/include/boost/smart_ptr/make_shared_object.hpp:57_x000D_
#24 destroy (this=0x7f83e4000ae8) at /home/svtbuild/jenkins/workspace/svt-common/PLAT/linux_x64/projects/common/src/common/linux/rpc/boundedthreadfactory.cpp:156_x000D_
#25 operator() (this=&lt;optimized out&gt;) at /usr/include/boost/smart_ptr/make_shared_object.hpp:87_x000D_
#26 dispose (this=0x7f83e4000ad0) at /usr/include/boost/smart_ptr/detail/sp_counted_impl.hpp:153_x000D_
#27 boost::detail::sp_counted_impl_pd&lt;svt::rpc::BoundedThreadFactory::ThreadImpl*, boost::detail::sp_ms_deleter&lt;svt::rpc::BoundedThreadFactory::ThreadImpl&gt; &gt;::dispose (this=0x7f83e4000ad0) at /usr/include/boost/smart_ptr/detail/sp_counted_impl.hpp:151_x000D_
#28 0x00007f89426fef41 in release (this=0x7f83e4000ad0) at /usr/include/boost/smart_ptr/detail/sp_counted_base_gcc_x86.hpp:146_x000D_
#29 ~shared_count (this=0x7f804e0addf8, __in_chrg=&lt;optimized out&gt;) at /usr/include/boost/smart_ptr/detail/shared_count.hpp:371_x000D_
#30 ~shared_ptr (this=0x7f804e0addf0, __in_chrg=&lt;optimized out&gt;) at /usr/include/boost/smart_ptr/shared_ptr.hpp:328_x000D_
#31 svt::rpc::BoundedThreadFactory::ThreadImpl::threadMain (arg=&lt;optimized out&gt;) at /home/svtbuild/jenkins/workspace/svt-common/PLAT/linux_x64/projects/common/src/common/linux/rpc/boundedthreadfactory.cpp:143_x000D_
#32 0x00007f893fd8e182 in start_thread (arg=0x7f804e0ae700) at pthread_create.c:312_x000D_
#33 0x00007f8941c0947d in clone () at ../sysdeps/unix/sysv/linux/x86_64/clone.S:111_x000D_
{noformat}_x000D_
_x000D_
Can someone tell what is the known issue with Thrift and memory scribbing?</t>
  </si>
  <si>
    <t>14/Feb/17 3:33 PM;jczerk;Does the incident coincide in the logs with an RPC server being shut down?</t>
  </si>
  <si>
    <t xml:space="preserve">14/Feb/17 3:39 PM;jczerk;There are a whole bunch of them duped against one another, the one I worked on and did a lot of analysis on was OMNI-24636._x000D_
</t>
  </si>
  <si>
    <t>14/Feb/17 3:47 PM;snarayan;[~jczerk], Yes, it does._x000D_
_x000D_
{noformat}_x000D_
2017-02-13T17:15:06.302Z INFO  0x7f892f23a840 [:] [control.controlplane] controlplane.cpp:817 Stopping SVT Eventmgr RPC Server_x000D_
2017-02-13T17:15:06.302Z INFO  0x7f892f23a840 [:] [rpc.svteventmgrserver] rpcserver.cpp:173 Stopping RPC server thread...._x000D_
..._x000D_
2017-02-13T17:15:06.302Z INFO  0x7f892f23a840 [:] [control.controlplane] controlplane.cpp:832 Stopped SVT Eventmgr RPC Server_x000D_
{noformat}</t>
  </si>
  <si>
    <t>14/Feb/17 3:57 PM;snarayan;Discussed this issue with [~jczerk] offline.  This seems like a duplicate of OMNI-24636.</t>
  </si>
  <si>
    <t>14/Feb/17 4:37 PM;sphelps;OMNI-15603 is a closed issue. Where should we track these instances that are still actively occuring? I assume at some point we will need to verify they were all related with testing.</t>
  </si>
  <si>
    <t>14/Feb/17 5:34 PM;tolson;[~sphelps], good question.  In order to clean up our handful of defects related to OMNI-15603, I intend to resolve them as duplicates of OMNI-15603 and the original Torch tracking counterpart NGIO-1937 (current assigned to [~jczerk] as part of the effort to merge these changes into torch.beta).  I will leave NGIO-1937 open until John and the team have finished the merge.  It seems like the same NGIO test case 5006 (SRE) can be used to verify them all._x000D_
_x000D_
cc: [~jgoldschmidt], [~pmadany]</t>
  </si>
  <si>
    <t>[Accepted] All datastores go invalid and workload VM's go inaccessible in 1+0 config running NGIO test case 5020 (stressPerfTest)</t>
  </si>
  <si>
    <t xml:space="preserve">While running NGIO test case 5020 (stressPerfTest for 1+0), all datastores went invalid and all workload VM's went inaccessible._x000D_
_x000D_
[~snarayan] looked at the system and noted that the threads hung in this case might match a previous error seen during unit test that was pushed out to the backlog due to low likelihood of repeat with a customer system._x000D_
_x000D_
 </t>
  </si>
  <si>
    <t>NGIO-1962</t>
  </si>
  <si>
    <t>NGIO-2051</t>
  </si>
  <si>
    <t>torch.beta Kit 20</t>
  </si>
  <si>
    <t>TorchBeta-Kit #16</t>
  </si>
  <si>
    <t>1|hzrgxj:</t>
  </si>
  <si>
    <t>Run NGIO test case 5020</t>
  </si>
  <si>
    <t>Modified the ScopedHiveUpdater to also act like a trylock. A write thread doing opportunistic rollup can create a ScopedHiveUpdater with no arguments and then call its reset method with the yield parameter set to false. The reset method will not yield to non-compatible workers and will return a false is a non-compatible worker is holding the lock.</t>
  </si>
  <si>
    <t>The newly added opportunistic rollup path was holding the file tree range lock while trying to acquire the ScopedHiveUpdater lock. This was causing a deadlock with a write thread trying to resize the same file.</t>
  </si>
  <si>
    <t>http://svt-tools02/captures/sphelps/NGIO-2005/</t>
  </si>
  <si>
    <t>test_unit_modifierrollup</t>
  </si>
  <si>
    <t>20, 21</t>
  </si>
  <si>
    <t>10/Feb/17 4:55 PM;tolson;[~snarayan], wondering if you could comment on [~sphelps] reference in the description to a potential unit test case that we've chosen to defer.  Thanks.</t>
  </si>
  <si>
    <t>11/Feb/17 12:11 PM;sphelps;@sumit, attempted to rerun test overnight with this 1+0 config on Kit #16.  Issue repeated after about 2 hours.  All datastores went inaccesible with just I/O testing.  Looks like the 1+0  config brings this issue out quickly</t>
  </si>
  <si>
    <t>11/Feb/17 3:24 PM;tolson;[~sphelps], it looks like you have an errant tag meant for [~snarayan] in your previous comment.</t>
  </si>
  <si>
    <t>12/Feb/17 5:16 PM;tolson;[~sphelps], I saw that you chimed in on NGIO-2004, and I'm wondering... are you seeing NGIO-2004 on the same systems as this one?  Or are NGIO-2004 and NGIO-2005 two different issues that are occurring on separate systems?</t>
  </si>
  <si>
    <t xml:space="preserve">12/Feb/17 5:32 PM;sphelps;[~tolson], [~snarayan] took a look at these and confirmed they were separate issues. They occured on separate systems.  So two separate issues that happened on separate systems. </t>
  </si>
  <si>
    <t>13/Feb/17 9:40 AM;tolson;Discussed with [~gklarakis] and he is going to start investigating this one.  Pulling in to current sprint._x000D_
_x000D_
cc: [~tokeefe]</t>
  </si>
  <si>
    <t xml:space="preserve">13/Feb/17 9:48 AM;sphelps;[~gklarakis], [~snarayan], I had a repeat of this issue over the weekend.  Do you have time to look at the system before I recover it?  It's a 1+0 config. 10.101.33.10.  </t>
  </si>
  <si>
    <t>13/Feb/17 10:22 AM;tolson;[~sphelps], you had a repeat using which build, Kit #16?  I'm only asking because of your message on Friday stating your intention to revert to Kit #14 for weekend testing.</t>
  </si>
  <si>
    <t xml:space="preserve">13/Feb/17 10:28 AM;sphelps;[~tolson]_x000D_
I left this 1+0 system at Kit# 16 as it was a unique issue from NGIO-2004 and I wanted to verify it was not a one time occurrence.  </t>
  </si>
  <si>
    <t>17/Feb/17 10:36 AM;sphelps;Issue repeated with Kit#18.  Deployed 4 workload VM's on a 1+0 config and all datastores went inactive shortly after deployment.</t>
  </si>
  <si>
    <t>20/Feb/17 8:49 PM;gklarakis;This defect is a deadlock between two write threads writing to the same file. One write thread is resizing the file to a higher tree level and has taken the ScopedHiveUpdater lock. It is also waiting on the fie tree lock. The other write thread is doing opportunistic rollup and is waiting for the ScopedHiveUpdater lock while holding the file tree range lock. Holding the file tree range lock is preventing the first thread from taking the file tree lock.</t>
  </si>
  <si>
    <t xml:space="preserve">22/Feb/17 11:35 AM;sphelps;Ran two 1+0 systems overnight.  1 system deployed and ran overnight without issue, the second had VM's go inaccessible and datastores go invalid._x000D_
_x000D_
Waiting to verfiy with [~gklarakis] that this was an unrelated issue before moving this to verification complete.  </t>
  </si>
  <si>
    <t>23/Feb/17 9:18 AM;sphelps;[~tolson], [~jgoldschmidt] Two days of testing with Kits 20 and 21 only had a single repeat which was unrelated to this issue.</t>
  </si>
  <si>
    <t>[Accepted] Datastores on both nodes are not accessible</t>
  </si>
  <si>
    <t>NGIO-2004</t>
  </si>
  <si>
    <t xml:space="preserve">Deployed a 2+0 rig for reproducing NGIO-1553 which has been running from past 4 days._x000D_
This morning when logged in to vCenter noticed that both the simplivity datastores on two nodes - 10.101.47.243 and 10.101.47.249 are greyed out._x000D_
_x000D_
Sumit took a quick look at it and here is the gdb trace_x000D_
_x000D_
{noformat}_x000D_
Thread 426 (Thread 0x7faa4e06a700 (LWP 4625)):_x000D_
#0  0x00007fb9dbeef414 in pthread_cond_wait@@GLIBC_2.3.2 () from /lib/x86_64-linux-gnu/libpthread.so.0_x000D_
#1  0x00007fb9dd34196b in boost::condition_variable::wait(boost::unique_lock&lt;boost::mutex&gt;&amp;) () from /usr/lib/x86_64-linux-gnu/libboost_thread.so.1.54.0_x000D_
#2  0x00007fb9d82d0427 in iomgr::IoWaiterCompletion::wait (this=0x7faa4e0598e0) at /home/svtbuild/jenkins/workspace/svt-datapath/projects/iomanager/src/iomanager/headers/iomgr/iocompletion.hpp:53_x000D_
#3  0x00007fb9d82c9f7d in iomgr::IoManagerImpl::read (this=0x1b52d90, _rvec=..., _priority=255 '\377') at /home/svtbuild/jenkins/workspace/svt-datapath/projects/iomanager/src/iomanager/cpp/iomanagerimpl.cpp:227_x000D_
#4  0x00007fb9d6f0c2fd in volmgr::MiniVolumeManager::read (this=0x1b3f280, iovec=...) at /home/svtbuild/jenkins/workspace/svt-datapath/projects/volmanager/src/volmanager/cpp/minivolumemanager.cpp:452_x000D_
#5  0x00007fb9d79953f2 in obs::hwi::ObjectStore::getObjects (this=0x20a77a0, _objectVector=..., _overrideVerify=false) at /home/svtbuild/jenkins/workspace/svt-datapath/projects/objectstore/src/objectstore/cpp/hwi/objectstore.cpp:1191_x000D_
#6  0x00007fb9d74ed75e in operator() (a0=..., this=&lt;optimized out&gt;) at /usr/include/boost/function/function_template.hpp:767_x000D_
#7  svtfs::ObjectStoreShim::dispatch(svtfs::BoolFunction const&amp;, Guid const&amp;, svtfs::StatusType, boost::function&lt;bool (obs::ObjectStoreInterface&amp;)&gt;) const (this=&lt;optimized out&gt;, _context=..., _id=..., _defaultStatus=svtfs::Status_ObjectStoreError, _functor=...) at /home/svtbuild/jenkins/workspace/svt-datapath/projects/filesystem/src/filesystem/cpp/hive/hive/objectstoreshim.cpp:140_x000D_
#8  0x00007fb9d72aafa4 in svtfs::Hive::writeFileInner (this=0x7fab2c050b30, ino=18, _fileOffset=140369430189968, _numBytes=&lt;optimized out&gt;, buffer=0x7faaef5229a8 "3L\031", mtime=1486687885) at /home/svtbuild/jenkins/workspace/svt-datapath/projects/filesystem/src/filesystem/cpp/hive/hive/fshive.cpp:8580_x000D_
#9  0x00007fb9d72acd47 in svtfs::Hive::writeFile (this=0x7fab2c050b30, ino=18, fileOffset=0, numBytes=84, buffer=0x7faaef5229a8 "3L\031", mtime=1486687885) at /home/svtbuild/jenkins/workspace/svt-datapath/projects/filesystem/src/filesystem/cpp/hive/hive/fshive.cpp:8367_x000D_
#10 0x00007fb9d72cf0d0 in svtfs::Hive::write (this=0x7fab2c050b30, _inContext=..., _inHandle=..., _inSize=@0x7faaef522988: 84, _inOffset=@0x7faaef522990: 0, _inBuf=0x7faaef5229a8 "3L\031", _inMtime=1486687885, _outSize=@0x7faaef4d58e0: 0, _outPreStat=..., _outPostStat=...) at /home/svtbuild/jenkins/workspace/svt-datapath/projects/filesystem/src/filesystem/cpp/hive/hive/fshive.cpp:8252_x000D_
#11 0x00007fb9d7199433 in svtfs::HiveServer::write (this=0x7fa7e82ee840, ctx=..., handle=..., size=@0x7faaef522988: 84, offset=@0x7faaef522990: 0, buf=0x7faaef5229a8 "3L\031", newMtime=1486687885, outSize=@0x7faaef4d58e0: 0, outPreStat=..., outPostStat=...) at /home/svtbuild/jenkins/workspace/svt-datapath/projects/filesystem/src/filesystem/cpp/hiveHA/hiveserver_writeops.cpp:749_x000D_
#12 0x00007fb9d733d787 in svtfs::RemoteHiveServer::write (this=0x7fab2c0745d0, _inData=0x7faaef522910, _outSize=@0x7faaef4d58e0: 0) at /home/svtbuild/jenkins/workspace/svt-datapath/projects/filesystem/src/filesystem/cpp/remotehive/remotehiveserver.cpp:666_x000D_
#13 0x00007fb9d711ad3c in svtfs::RemoteHiveHandler::requestCallback (this=0x85b51480, request=0x7faaef522910, pMsg=..., pData=..., qTime=0) at /home/svtbuild/jenkins/workspace/svt-datapath/projects/filesystem/src/filesystem/cpp/remotehive/remotehivehandler.cpp:133_x000D_
#14 0x00007fb9d7786a26 in obt::RecvThread::run (this=0x85bb7400) at /home/svtbuild/jenkins/workspace/svt-datapath/projects/objecttransport/src/objecttransport/cpp/transport/recvthread.cpp:194_x000D_
#15 0x00007fb9dd33da4a in ?? () from /usr/lib/x86_64-linux-gnu/libboost_thread.so.1.54.0_x000D_
#16 0x00007fb9dbeeb182 in start_thread () from /lib/x86_64-linux-gnu/libpthread.so.0_x000D_
#17 0x00007fb9ddd6647d in clone () from /lib/x86_64-linux-gnu/libc.so.6_x000D_
{noformat}_x000D_
</t>
  </si>
  <si>
    <t>NGIO-1952</t>
  </si>
  <si>
    <t>13/Feb/17 10:12 AM;rmadireddy;NGIO_2004_Build_16_Node_244.png;https://jira.simplivt.local/secure/attachment/44360/NGIO_2004_Build_16_Node_244.png</t>
  </si>
  <si>
    <t>13/Feb/17 10:12 AM;rmadireddy;NGIO_2004_Build_16_Node_248.png;https://jira.simplivt.local/secure/attachment/44361/NGIO_2004_Build_16_Node_248.png</t>
  </si>
  <si>
    <t>10/Feb/17 11:48 AM;rmadireddy;Screen Shot 2017-02-10 at 11.48.04 AM.png;https://jira.simplivt.local/secure/attachment/44291/Screen+Shot+2017-02-10+at+11.48.04+AM.png</t>
  </si>
  <si>
    <t>10/Feb/17 11:48 AM;rmadireddy;Screen Shot 2017-02-10 at 11.48.14 AM.png;https://jira.simplivt.local/secure/attachment/44290/Screen+Shot+2017-02-10+at+11.48.14+AM.png</t>
  </si>
  <si>
    <t>{noformat}_x000D_
svtsupport@omnicube-ip33-3:/home/svtcli$ svt-federation-show ; svt-datastore-show ; svt-policy-show ; svt-vm-show ; svt-backup-show | wc-l_x000D_
.----------------------------------------------------------------------------------------------------------------------------------------------------------------------------------------------------------------------------------------------._x000D_
| Federation                                                                                                                                                                                                                                   |_x000D_
+---------------+----------------------------------------+-----------+--------+---------------+-------------------------+-------+-------------+---------------+---------------+---------------------+---------+--------------------+-----------+_x000D_
| HMS           | Datacenter                             | Cluster   | Zone   | Host          | OVC                     | State | Mgmt IP     | Fed IP        | Stor IP       | Version             | Family  | Model              | Arbiter   |_x000D_
+---------------+----------------------------------------+-----------+--------+---------------+-------------------------+-------+-------------+---------------+---------------+---------------------+---------+--------------------+-----------+_x000D_
| 10.101.32.102 | Boston_DC -:- OmniCube CN-5400-1 6.0.0 | Boston_CL | (none) | 10.101.47.243 | OmniStackVC-10-101-33-3 | Alive | 10.101.33.3 | 10.101.193.15 | 10.101.130.15 | Release 3.6.102.553 | vSphere | OmniCube CN-5400-1 | Connected |_x000D_
|               |                                        |           | (none) | 10.101.47.249 | OmniStackVC-10-101-33-4 | Alive | 10.101.33.4 | 10.101.193.16 | 10.101.130.16 | Release 3.6.102.553 | vSphere | OmniCube CN-5400-1 | Connected |_x000D_
'---------------+----------------------------------------+-----------+--------+---------------+-------------------------+-------+-------------+---------------+---------------+---------------------+---------+--------------------+-----------'_x000D_
.-------------------------------------------------------------------------------------------------------------------._x000D_
| Datastores                                                                                                        |_x000D_
+-----------+----------------------------------------+-----------+-----------+---------+-------------------+--------+_x000D_
| Datastore | Datacenter                             | Cluster   | Policy    | Size    | Created At        | Shares |_x000D_
+-----------+----------------------------------------+-----------+-----------+---------+-------------------+--------+_x000D_
| ds11      | Boston_DC -:- OmniCube CN-5400-1 6.0.0 | Boston_CL | ds1Policy | 24.00TB | 2017-Feb-08 15:27 |        |_x000D_
+-----------+----------------------------------------+-----------+-----------+---------+-------------------+--------+_x000D_
| ds12      | Boston_DC -:- OmniCube CN-5400-1 6.0.0 | Boston_CL | ds2Policy | 24.00TB | 2017-Feb-08 15:27 |        |_x000D_
'-----------+----------------------------------------+-----------+-----------+---------+-------------------+--------'_x000D_
.-------------------------------------------------------------------------------------------------------------------------------------------------------------._x000D_
| Backup Policies                                                                                                                                             |_x000D_
+-----------------------------+-----+----------------------------------------+--------------+-----------+-------+-------+------+-----------+------------------+_x000D_
| Policy                      | Num | Dest Datacenter                        | Dest Cluster | Frequency | Start | End   | Days | Retention | Consistency Type |_x000D_
+-----------------------------+-----+----------------------------------------+--------------+-----------+-------+-------+------+-----------+------------------+_x000D_
| Fixed Default Backup Policy |     |                                        |              |           |       |       |      |           |                  |_x000D_
+-----------------------------+-----+----------------------------------------+--------------+-----------+-------+-------+------+-----------+------------------+_x000D_
| ds1Policy                   | 0   | Boston_DC -:- OmniCube CN-5400-1 6.0.0 | Boston_CL    | 20Mins    | 00:00 | 00:00 | All  | 25W 5D    | None             |_x000D_
+-----------------------------+-----+----------------------------------------+--------------+-----------+-------+-------+------+-----------+------------------+_x000D_
| ds2Policy                   | 0   | Boston_DC -:- OmniCube CN-5400-1 6.0.0 | Boston_CL    | 10Mins    | 00:00 | 00:00 | All  | 25W 5D    | None             |_x000D_
'-----------------------------+-----+----------------------------------------+--------------+-----------+-------+-------+------+-----------+------------------'_x000D_
.-------------------------------------------------------------------------------------------------------------------------------------------------._x000D_
| Virtual Machines                                                                                                                                |_x000D_
+----------------------------------------+-----------+--------------------------------------------+-----------+---------------+-------------------+_x000D_
| Datacenter                             | Datastore | Virtual Machine                            | Policy    | Storage HA    | Created At        |_x000D_
+----------------------------------------+-----------+--------------------------------------------+-----------+---------------+-------------------+_x000D_
| Boston_DC -:- OmniCube CN-5400-1 6.0.0 | ds11      | CentOS_63_64_Template_ATF_0                | ds1Policy | Synchronizing | 2017-Feb-08 15:27 |_x000D_
|                                        |           | NetBSD_601_64_Template_ATF_0               | ds1Policy | No            | 2017-Feb-08 15:27 |_x000D_
|                                        |           | RHEL_56_64_Template_ATF_1                  | ds1Policy | Synchronizing | 2017-Feb-08 15:28 |_x000D_
|                                        |           | SUSE_SLES11_64_Template_ATF_0              | ds1Policy | Synchronizing | 2017-Feb-08 15:28 |_x000D_
|                                        |           | vdbx_All_In_One_200IOPS_01_ATF_0           | ds1Policy | Yes           | 2017-Feb-08 15:30 |_x000D_
|                                        |           | vdbx_All_In_One_200IOPS_01_ATF_1           | ds1Policy | No            | 2017-Feb-08 15:41 |_x000D_
|                                        |           | vdbx_All_In_One_200IOPS_01_ATF_2           | ds1Policy | Synchronizing | 2017-Feb-08 15:30 |_x000D_
|                                        |           | vdbx_All_In_One_200IOPS_01_ATF_3           | ds1Policy | No            | 2017-Feb-08 15:42 |_x000D_
|                                        |           | vdbx_All_In_One_200IOPS_01_ATF_4           | ds1Policy | Synchronizing | 2017-Feb-08 15:42 |_x000D_
|                                        |           | vdbx_Exchange_01_ATF_1                     | ds1Policy | Yes           | 2017-Feb-08 15:31 |_x000D_
|                                        |           | vdbx_Exchange_01_ATF_2                     | ds1Policy | Synchronizing | 2017-Feb-08 15:43 |_x000D_
|                                        |           | win2k8-iom-4dd-100gb-64kSeqWr-nostop_ATF_0 | ds1Policy | Synchronizing | 2017-Feb-08 15:30 |_x000D_
|                                        |           | win2k8-iom-4dd-100gb-64kSeqWr-nostop_ATF_1 | ds1Policy | Synchronizing | 2017-Feb-08 15:43 |_x000D_
+----------------------------------------+-----------+--------------------------------------------+-----------+---------------+-------------------+_x000D_
| Boston_DC -:- OmniCube CN-5400-1 6.0.0 | ds12      | NetBSD_601_64_Template_ATF_1               | ds2Policy | No            | 2017-Feb-08 15:28 |_x000D_
|                                        |           | RHEL_56_64_Template_ATF_0                  | ds2Policy | Synchronizing | 2017-Feb-08 15:28 |_x000D_
|                                        |           | SUSE_SLES11_64_Template_ATF_1              | ds2Policy | Synchronizing | 2017-Feb-08 15:29 |_x000D_
|                                        |           | Solaris_11_64_Template_ATF_0               | ds2Policy | Synchronizing | 2017-Feb-08 15:28 |_x000D_
|                                        |           | Win8_Template_ATF_0                        | ds2Policy | Synchronizing | 2017-Feb-08 15:29 |_x000D_
|                                        |           | vdbx_Exchange_01_ATF_0                     | ds2Policy | Yes           | 2017-Feb-08 15:30 |_x000D_
|                                        |           | win2k8-iom-4dd-100gb-64kSeqWr-nostop_ATF_2 | ds2Policy | Synchronizing | 2017-Feb-08 15:43 |_x000D_
|                                        |           | win2k8-iom-4dd-100gb-64kSeqWr-nostop_ATF_3 | ds2Policy | Synchronizing | 2017-Feb-08 15:55 |_x000D_
'----------------------------------------+-----------+--------------------------------------------+-----------+---------------+-------------------'_x000D_
wc-l: command not found_x000D_
svtsupport@omnicube-ip33-3:/home/svtcli$ svt-version-show _x000D_
svtfs Version: origin/release/torch.beta 3.6.102.553 (release)_x000D_
svtsupport@omnicube-ip33-3:/home/svtcli$ svt-version-show -all_x000D_
svtfs Version: origin/release/torch.beta 3.6.102.553 (release)_x000D_
eventmgr: origin/Version-Align-Torch-10 10.3.0-torch.beta_x000D_
finddeployable: origin/Version-Align-Torch-10 9.4.0-torch.beta_x000D_
hyperproxy: origin/Version-Align-Torch-10 12.3.0-torch.beta_x000D_
jauth-test-client: origin/Version-Align-Torch-10 14.3.0-torch.beta_x000D_
jauth: origin/Version-Align-Torch-10 14.3.0-torch.beta_x000D_
jpal: origin/Version-Align-Torch-10 4.5.0-torch.beta_x000D_
orchestrator: origin/Version-Align-Torch-10 9.4.0-torch.beta_x000D_
resourcebalancer-launcher: origin/Version-Align-Torch-10 10.3.0-torch.beta_x000D_
utils: origin/Version-Align-Torch-10 9.3.0-torch.beta_x000D_
VasaProviderHelper: origin/Version-Align-Torch-10 5.5.0-torch.beta_x000D_
api: origin/Version-Align-Torch-10 12.3.0-torch.beta_x000D_
vasaService: origin/Version-Align-Torch-10 5.5.0-torch.beta_x000D_
healthcheck : origin/Version-Align-Torch-10 10.3.0_x000D_
svtsupport@omnicube-ip33-3:/home/svtcli$ _x000D_
{noformat}</t>
  </si>
  <si>
    <t>1|hzds0n:</t>
  </si>
  <si>
    <t xml:space="preserve">Run below ATF command to configure and run space reporting test _x000D_
_x000D_
To Configure _x000D_
Config file used here is attached to this defect _x000D_
_x000D_
../ngio/ATF/scripts/autotest.pl configure,buildName=TorchBeta-Kit,buildNumber=13,deployMgr=0,hmsIp=10.101.32.102,skipHealthCheck=1,supCapture=0,upgradePkg=0,hostPool=10.101.47.243:10.101.47.249,vcCfgFile=rig_2node_simple_cfg.pl _x000D_
_x000D_
Execute test _x000D_
_x000D_
../ngio/ATF/scripts/autotest.pl ngio,tcList=5012,buildName=TorchBeta-Kit,buildNumber=13,configure=0,deployMgr=0,hmsIp=10.101.32.102,skipHealthCheck=1,supCapture=0,upgradePkg=0 _x000D_
</t>
  </si>
  <si>
    <t>memory pools increased</t>
  </si>
  <si>
    <t>memory pools too small</t>
  </si>
  <si>
    <t>http://svt-tools02/captures/rmadireddy/NGIO-2004_x000D_
_x000D_
Reproduced same issue with build 16 , support capture is copied to same above location</t>
  </si>
  <si>
    <t>10/Feb/17 11:55 AM;gwatkins;I'm wondering if the current state of the system is due to prior debugging efforts causing timeouts on the network and storage interfaces. These are the first error messages I see in the logs and they still persist:_x000D_
_x000D_
017-02-10T15:57:19.489Z WARN  0x7faa54310700 [:] [ntirpc] nfsd.cpp:111 svc_rqst_handle_event: epoll-wait ev-events = 8217_x000D_
2017-02-10T15:57:19.885Z WARN  0x7faa54310700 [:] [ntirpc] nfsd.cpp:111 svc_rqst_handle_event: epoll-wait ev-events = 8217_x000D_
2017-02-10T15:57:20.613Z INFO  0x7faa5a6d6700 [:] [filesystem.hiveha.hiveserver] hiveserver_writeops.cpp:701 write: ioFence lock timeout after 10000 msec: hiveId e0a12a67-e28c-4039-a5f5-0afdfa0f1b73 handle (13,1442354466) size 84 offset 0_x000D_
2017-02-10T15:57:20.613Z WARN  0x7faa5a6d6700 [:] [nfsd.nfsd] nfs3_svc.cpp:557 write error 11 for handle 1/0/6/129/9f1fc1c3-6555-4715-88d3-12bbad46abe4/10000ed60929a00d/1442354466_x000D_
2017-02-10T15:57:20.613Z WARN  0x7faa5a6d6700 [:] [nfsd.nfsd] nfs3_svc.hpp:132 WRITE on handle 1/0/6/129/9f1fc1c3-6555-4715-88d3-12bbad46abe4/10000ed60929a00d/1442354466 args('','',84,0) took 10000 milliseconds_x000D_
2017-02-10T15:57:20.613Z WARN  0x7fa7f1329700 [:] [ntirpc] nfsd.cpp:111 writev_nonblock: writev returns error 104_x000D_
2017-02-10T15:57:20.613Z WARN  0x7fa7f1329700 [:] [ntirpc] nfsd.cpp:111 writev failed -668987144_x000D_
_x000D_
2017-02-10T15:57:20.613Z INFO  0x7faa5c089700 [:] [filesystem.hiveha.hiveserver] hiveserver_writeops.cpp:701 write: ioFence lock timeout after 10000 msec: hiveId e8ea8d8a-9082-4db3-9ff5-3729a47d24c2 handle (13,1442354465) size 84 offset 0_x000D_
2017-02-10T15:57:20.613Z INFO  0x7faa59fc8700 [:] [filesystem.hiveha.hiveserver] hiveserver_writeops.cpp:701 write: ioFence lock timeout after 10000 msec: hiveId 0fcae48c-d9db-4c06-a631-e92299db6759 handle (13,3141033467) size 84 offset 0_x000D_
2017-02-10T15:57:20.613Z WARN  0x7faa5c089700 [:] [nfsd.nfsd] nfs3_svc.cpp:557 write error 11 for handle 1/0/6/129/9f1fc1c3-6555-4715-88d3-12bbad46abe4/10000e6fb48a500d/1442354465_x000D_
2017-02-10T15:57:20.613Z WARN  0x7faa59fc8700 [:] [nfsd.nfsd] nfs3_svc.cpp:557 write error 11 for handle 1/0/6/129/e6e4a552-b4c3-4942-bab1-c6044ae4050d/10000ec582e8f00d/3141033467_x000D_
2017-02-10T15:57:20.613Z WARN  0x7faa59fc8700 [:] [nfsd.nfsd] nfs3_svc.hpp:132 WRITE on handle 1/0/6/129/e6e4a552-b4c3-4942-bab1-c6044ae4050d/10000ec582e8f00d/3141033467 args('','',84,0) took 10000 milliseconds_x000D_
2017-02-10T15:57:20.613Z WARN  0x7faa5c089700 [:] [nfsd.nfsd] nfs3_svc.hpp:132 WRITE on handle 1/0/6/129/9f1fc1c3-6555-4715-88d3-12bbad46abe4/10000e6fb48a500d/1442354465 args('','',84,0) took 10000 milliseconds_x000D_
2017-02-10T15:57:20.613Z WARN  0x7fa7867fd700 [:] [ntirpc] nfsd.cpp:111 writev_nonblock: writev returns error 104_x000D_
2017-02-10T15:57:20.614Z WARN  0x7fa7867fd700 [:] [ntirpc] nfsd.cpp:111 writev failed -668987144_x000D_
_x000D_
2017-02-10T15:57:20.614Z WARN  0x7fa7f1329700 [:] [ntirpc] nfsd.cpp:111 writev_nonblock: writev returns error 32_x000D_
2017-02-10T15:57:20.614Z WARN  0x7fa7f1329700 [:] [ntirpc] nfsd.cpp:111 writev failed -668987144_x000D_
_x000D_
2017-02-10T15:57:20.614Z WARN  0x7fa7867fd700 [:] [ntirpc] nfsd.cpp:111 writev_nonblock: writev returns error 32_x000D_
2017-02-10T15:57:20.614Z WARN  0x7fa7867fd700 [:] [ntirpc] nfsd.cpp:111 writev failed -668987144_x000D_
_x000D_
2017-02-10T15:57:20.614Z WARN  0x7fa7867fd700 [:] [ntirpc] nfsd.cpp:111 writev_nonblock: writev returns error 32_x000D_
2017-02-10T15:57:20.614Z WARN  0x7fa7867fd700 [:] [ntirpc] nfsd.cpp:111 writev failed -668987144_x000D_
_x000D_
2017-02-10T15:57:20.615Z WARN  0x7fa7f1329700 [:] [ntirpc] nfsd.cpp:111 writev_nonblock: writev returns error 32_x000D_
2017-02-10T15:57:20.615Z WARN  0x7fa7f1329700 [:] [ntirpc] nfsd.cpp:111 writev failed -668987144_x000D_
_x000D_
[~jyao] - Would you expect the connections to be cleaned up after these errors?</t>
  </si>
  <si>
    <t xml:space="preserve">10/Feb/17 12:26 PM;jyao;It looks like the connection was reset from the host, error 104 is ECONNRESET (Connection reset by peer), subsequent error 32 is EPIPE (Broken pipe) that is error written to a closed fd. The connection will be reset from sva side after these errors. _x000D_
_x000D_
I am not sure if the host will re-initiate a new connection afterward. </t>
  </si>
  <si>
    <t>10/Feb/17 3:12 PM;sphelps;I have three systems that I deployed kit #16 on, and all 3 are having similar issues.  One system is unable to perform any sva show commands after a power cycle and is lissting hundreds of these ECONNRESET errors.  Another had all the datastores go invalid while running I/O with 5 workload VM's. The third failed while the workload VM's were being deployed by ATF.  Plan to go back to Kit # 14 for the weekend.</t>
  </si>
  <si>
    <t>10/Feb/17 5:37 PM;tolson;This one came in today and had a significant impact ([~sphelps] had to revert to Kit #14 for weekend testing).  Starting with Super for investigation._x000D_
_x000D_
[~mchampigny], I was looking through the commits that went into build 15 and noticed that you had some changes in the volume manager and io manager components (which seemed be the general area of the stack trace in the description field)._x000D_
_x000D_
cc: [~cmello], [~pzhang], [~bharmon]</t>
  </si>
  <si>
    <t>10/Feb/17 5:40 PM;jczerk;I think the odds of having a thread sitting in {{iomgr::IoWaiterCompletion::wait}} at any given time are pretty high in our stack.  Do we have reason to believe this was stuck?  Do we have all thread backtraces available?</t>
  </si>
  <si>
    <t>10/Feb/17 5:41 PM;mchampigny;[~tolson], the only changes I've been making have been to unit tests. Are you sure there were commits to production code that went into build 15?</t>
  </si>
  <si>
    <t>10/Feb/17 5:44 PM;tolson;cc: [~snarayan]</t>
  </si>
  <si>
    <t xml:space="preserve">10/Feb/17 5:55 PM;pzhang;Kit#15 was DOA due to version mis-alignment. Kit#16 is the first one after version realignment. How can we tell all these repos are really "binary-ly" matching to each other? I kinda remember [~cmello] didn't have problem with an unaligned package built off his local until the runtime. </t>
  </si>
  <si>
    <t>10/Feb/17 6:00 PM;tolson;FYI, [~mchampigny] and I discussed, and the commits of his that I was looking at were merges from torch.beta to his private branch.  His recent changes have been confined to unit and integration tests, not to production code.</t>
  </si>
  <si>
    <t>11/Feb/17 10:50 AM;cmello;[~jczerk], I have the same question. Were these threads really stuck or was this just a snapshot of the current threads?</t>
  </si>
  <si>
    <t>13/Feb/17 5:06 PM;jhuang;We seemed to have run out of this pool. Two other trmming threads (198, 200) are stuck the same way._x000D_
_x000D_
{noformat}_x000D_
Thread 197 (Thread 0x7fa8441fb700 (LWP 4854)):_x000D_
#0  0x00007fb9dbeef414 in pthread_cond_wait@@GLIBC_2.3.2 () from /lib/x86_64-linux-gnu/libpthread.so.0_x000D_
#1  0x00007fb9dd34196b in boost::condition_variable::wait(boost::unique_lock&lt;boost::mutex&gt;&amp;) () from /usr/lib/x86_64-linux-gnu/libboost_thread.so.1.54.0_x000D_
#2  0x00007fb9d82d074d in BlockingMemPool::alloc (this=0x7fb9d7bdefe0 &lt;obs::hwi::BucketCache::AsyncOp::memPool()::pool&gt;) at /home/svtbuild/jenkins/workspace/svt-datapath/buildDir/iomanager/nar-dependencies/compileNativeLinux_x64Release/main/include/mempool.hpp:407_x000D_
#3  0x00007fb9d7ae5eee in create (_cb=..., _guards=..., _txn=..., _bucketMutex=..., _bucket=3016786, _bucketCache=...) at /home/svtbuild/jenkins/workspace/svt-datapath/projects/objectstore/src/objectstore/cpp/hwi/bucketasyncop.hpp:38_x000D_
#4  obs::hwi::Index::BatchOp::init (this=0x7fa8441ed260, _ops=...) at /home/svtbuild/jenkins/workspace/svt-datapath/projects/objectstore/src/objectstore/cpp/hwi/index.cpp:236_x000D_
#5  0x00007fb9d7ad6478 in obs::hwi::Index::batch (this=0x20a8af0, _ops=..., _txn=...) at /home/svtbuild/jenkins/workspace/svt-datapath/projects/objectstore/src/objectstore/cpp/hwi/index.cpp:287_x000D_
#6  0x00007fb9d7aa2bb5 in obs::hwi::detail::indexBatch (_idx=..., _ops=..., _txn=..., _logger=..., _sr=...) at /home/svtbuild/jenkins/workspace/svt-datapath/projects/objectstore/src/objectstore/cpp/hwi/detail/wrappers.cpp:54_x000D_
#7  0x00007fb9d7aa414c in obs::hwi::detail::ObjectHandler::execIndex (this=0x7fa8441ed960, _txn=..., _logger=..., _sr=...) at /home/svtbuild/jenkins/workspace/svt-datapath/projects/objectstore/src/objectstore/cpp/hwi/detail/handler.cpp:229_x000D_
#8  0x00007fb9d7991f68 in obs::hwi::ObjectStore::blessObject (this=0x20a77a0, _sig=...) at /home/svtbuild/jenkins/workspace/svt-datapath/projects/objectstore/src/objectstore/cpp/hwi/objectstore.cpp:918_x000D_
#9  0x00007fb9d74f30db in svtfs::ObjectStoreShim::addObject (this=0x53d8e00, _sizeType=ObjectSignatureTemplate&lt;20&gt;::meta_1K, _data=0x7fa8441f5ad0, _sig=..., _dataKey=0x0, _gcHold=..., _op=...) at /home/svtbuild/jenkins/workspace/svt-datapath/projects/filesystem/src/filesystem/cpp/hive/hive/objectstoreshim.cpp:70_x000D_
#10 0x00007fb9d7439ddf in svtfs::Inode::writeObjectInner (this=0x7fab54039280, sizeType=ObjectSignatureTemplate&lt;20&gt;::meta_1K, data=0x7fa8441f5ad0, dataKey=0x0, sig=..., height=0, blockOffset=13, msg=0x7fb9d75d3039 "iattr") at /home/svtbuild/jenkins/workspace/svt-datapath/projects/filesystem/src/filesystem/cpp/hive/metadata/fsinode.cpp:697_x000D_
#11 0x00007fb9d744bc22 in writeObject (msg=0x7fb9d75d3039 "iattr", blockOffset=&lt;optimized out&gt;, height=&lt;optimized out&gt;, sig=..., data=0x7fa8441f5ad0, sizeType=ObjectSignatureTemplate&lt;20&gt;::meta_1K, this=&lt;optimized out&gt;) at /home/svtbuild/jenkins/workspace/svt-datapath/projects/filesystem/src/filesystem/cpp/hive/metadata/fsinode.hpp:130_x000D_
#12 svtfs::FusionCachedMetaNode::persist (this=0x7fab94003cd0, signature=...) at /home/svtbuild/jenkins/workspace/svt-datapath/projects/filesystem/src/filesystem/cpp/hive/tree/fusioncachedmetanode.cpp:350_x000D_
#13 0x00007fb9d73861b4 in svtfs::CachedMetaNode::sync (this=0x7fab94003cd0, gcHold=..., isRecovery=false) at /home/svtbuild/jenkins/workspace/svt-datapath/projects/filesystem/src/filesystem/cpp/hive/tree/cachedmetanode.cpp:3233_x000D_
#14 0x00007fb9d7446d9a in svtfs::FusionCachedMetaNode::syncAndRollup (this=0x7fab94003cd0, desc=..., isRecovery=&lt;optimized out&gt;, lockHeld=true) at /home/svtbuild/jenkins/workspace/svt-datapath/projects/filesystem/src/filesystem/cpp/hive/tree/fusioncachedmetanode.cpp:529_x000D_
#15 0x00007fb9d738760d in svtfs::CachedMetaNode::syncChild (this=0x7faa4130a040, child=..., desc=..., isRecovery=&lt;optimized out&gt;, lockHeld=&lt;optimized out&gt;) at /home/svtbuild/jenkins/workspace/svt-datapath/projects/filesystem/src/filesystem/cpp/hive/tree/cachedmetanode.cpp:3354_x000D_
#16 0x00007fb9d7388a95 in svtfs::CachedMetaNode::applyModifier (this=0x7fab94003cd0, desc=..., isRecovery=false, lockHeld=true) at /home/svtbuild/jenkins/workspace/svt-datapath/projects/filesystem/src/filesystem/cpp/hive/tree/cachedmetanode.cpp:674_x000D_
#17 0x00007fb9d738ae0d in svtfs::CachedMetaNode::lockAndApplyModifier (this=0x7fab94003cd0, desc=..., useNodeTryLock=&lt;optimized out&gt;, isRecovery=&lt;optimized out&gt;) at /home/svtbuild/jenkins/workspace/svt-datapath/projects/filesystem/src/filesystem/cpp/hive/tree/cachedmetanode.cpp:1734_x000D_
#18 0x00007fb9d74cd214 in svtfs::MetaNodeModifierLists::trim (this=&lt;optimized out&gt;, trimTop=false) at /home/svtbuild/jenkins/workspace/svt-datapath/projects/filesystem/src/filesystem/cpp/hive/tree/metanodemodifierlists.cpp:1085_x000D_
#19 0x00007fb9d72d0934 in svtfs::Hive::trimMetaNodeModifierList (this=0x7fab54029b30) at /home/svtbuild/jenkins/workspace/svt-datapath/projects/filesystem/src/filesystem/cpp/hive/hive/fshive.cpp:6956_x000D_
#20 0x00007fb9d7205ad1 in svtfs::ModifierThreadGroup::threadRoutine (this=0x85e617f0, id=3) at /home/svtbuild/jenkins/workspace/svt-datapath/projects/filesystem/src/filesystem/cpp/hive/tree/modifierthreadgroup.cpp:145_x000D_
{noformat}_x000D_
and_x000D_
{noformat}_x000D_
Thread 11 (Thread 0x7fa7b5ffb700 (LWP 5375)):_x000D_
#0  0x00007fb9dbeef414 in pthread_cond_wait@@GLIBC_2.3.2 () from /lib/x86_64-linux-gnu/libpthread.so.0_x000D_
#1  0x00007fb9dd34196b in boost::condition_variable::wait(boost::unique_lock&lt;boost::mutex&gt;&amp;) () from /usr/lib/x86_64-linux-gnu/libboost_thread.so.1.54.0_x000D_
#2  0x00007fb9d82d074d in BlockingMemPool::alloc (this=0x7fb9d7bdefe0 &lt;obs::hwi::BucketCache::AsyncOp::memPool()::pool&gt;) at /home/svtbuild/jenkins/workspace/svt-datapath/buildDir/iomanager/nar-dependencies/compileNativeLinux_x64Release/main/include/mempool.hpp:407_x000D_
#3  0x00007fb9d7ae5eee in create (_cb=..., _guards=..., _txn=..., _bucketMutex=..., _bucket=3318903, _bucketCache=...) at /home/svtbuild/jenkins/workspace/svt-datapath/projects/objectstore/src/objectstore/cpp/hwi/bucketasyncop.hpp:38_x000D_
#4  obs::hwi::Index::BatchOp::init (this=0x7fa7b5ff1c00, _ops=...) at /home/svtbuild/jenkins/workspace/svt-datapath/projects/objectstore/src/objectstore/cpp/hwi/index.cpp:236_x000D_
#5  0x00007fb9d7ad6478 in obs::hwi::Index::batch (this=0x20a8af0, _ops=..., _txn=...) at /home/svtbuild/jenkins/workspace/svt-datapath/projects/objectstore/src/objectstore/cpp/hwi/index.cpp:287_x000D_
#6  0x00007fb9d7aa2bb5 in obs::hwi::detail::indexBatch (_idx=..., _ops=..., _txn=..., _logger=..., _sr=...) at /home/svtbuild/jenkins/workspace/svt-datapath/projects/objectstore/src/objectstore/cpp/hwi/detail/wrappers.cpp:54_x000D_
#7  0x00007fb9d7aa414c in obs::hwi::detail::ObjectHandler::execIndex (this=0x7fa7b5ff2250, _txn=..., _logger=..., _sr=...) at /home/svtbuild/jenkins/workspace/svt-datapath/projects/objectstore/src/objectstore/cpp/hwi/detail/handler.cpp:229_x000D_
#8  0x00007fb9d7aa455a in obs::hwi::detail::ObjectHandler::exec (this=0x7fa7b5ff2250, _txn=..., _logger=..., _sr=...) at /home/svtbuild/jenkins/workspace/svt-datapath/projects/objectstore/src/objectstore/cpp/hwi/detail/handler.cpp:206_x000D_
#9  0x00007fb9d798a5a0 in obs::hwi::ObjectStore::snapTree (this=0x20a77a0, _srcTreeId=..., _dstSnapId=...) at /home/svtbuild/jenkins/workspace/svt-datapath/projects/objectstore/src/objectstore/cpp/hwi/objectstore.cpp:1965_x000D_
#10 0x00007fb9d74edd28 in operator() (a0=..., this=0x7fa7b5ff98d0) at /usr/include/boost/function/function_template.hpp:767_x000D_
#11 svtfs::ObjectStoreShim::dispatch(svtfs::TrdFunction const&amp;, Guid const&amp;, svtfs::StatusType, boost::function&lt;bool (obs::ObjectStoreInterface&amp;)&gt;) const (this=0x53d8e00, _context=..., _id=..., _defaultStatus=svtfs::Status_ObjectStoreError, _functor=...) at /home/svtbuild/jenkins/workspace/svt-datapath/projects/filesystem/src/filesystem/cpp/hive/hive/objectstoreshim.cpp:233_x000D_
#12 0x00007fb9d72c350d in svtfs::Hive::_snapHiveInner (this=0x7fab540504d0, snapId=..., abortEvent=&lt;optimized out&gt;) at /home/svtbuild/jenkins/workspace/svt-datapath/projects/filesystem/src/filesystem/cpp/hive/hive/fshive.cpp:6554_x000D_
#13 0x00007fb9d72c4bc2 in svtfs::Hive::snapHive (this=0x7fab540504d0, snapId=..., abortEvent=0x7fa7e81f2310) at /home/svtbuild/jenkins/workspace/svt-datapath/projects/filesystem/src/filesystem/cpp/hive/hive/fshive.cpp:6438_x000D_
#14 0x00007fb9d7237911 in svtfs::SnapTask::run (this=0x7fa7e81f2240) at /home/svtbuild/jenkins/workspace/svt-datapath/projects/filesystem/src/filesystem/cpp/hiveHA/snaptask.cpp:70_x000D_
{noformat}_x000D_
_x000D_
CC: [~gklarakis], [~snarayan]</t>
  </si>
  <si>
    <t>13/Feb/17 5:14 PM;jczerk;Looks like this is one we could potentially work around:_x000D_
_x000D_
https://stash.simplivt.local/projects/OMNI/repos/svt-datapath/browse/projects/objectstore/src/objectstore/cpp/hwi/bucketasyncop.cpp?at=release/torch.beta#24_x000D_
_x000D_
CC: [~gwatkins]</t>
  </si>
  <si>
    <t>13/Feb/17 5:18 PM;gwatkins;I have a feeling this will need to be increased along with the others I've already suspected to be causing delays:_x000D_
https://bitbucket.simplivt.local/projects/OMNI/repos/svt-datapath/pull-requests/92/overview</t>
  </si>
  <si>
    <t>20/Feb/17 11:36 AM;rmadireddy;Earlier with kit #16 it was in few hours this issue was seen and now with kit #20 system has been up and running for a day. Hence closing the day.</t>
  </si>
  <si>
    <t>[Accepted, duplicates NGIO-1677] Stress Testing Rig - Upgrade failed</t>
  </si>
  <si>
    <t>NGIO-2001</t>
  </si>
  <si>
    <t xml:space="preserve">On the Stress Test rig, upgrade failed after a very long run, many hours._x000D_
_x000D_
The failure seems different than on other rigs with less workload, so I'm logging a separate defect._x000D_
_x000D_
The upgrade failed after uploading the packages and before upgrading the first node.  Neither node ever rebooted._x000D_
</t>
  </si>
  <si>
    <t>10/Feb/17 11:32 AM;mdefur;host_no_tia.JPG;https://jira.simplivt.local/secure/attachment/44289/host_no_tia.JPG</t>
  </si>
  <si>
    <t xml:space="preserve">_x000D_
</t>
  </si>
  <si>
    <t>12 upgrading to 14</t>
  </si>
  <si>
    <t>1|hzds1z:</t>
  </si>
  <si>
    <t>Upgrade via the Upgrade Manager</t>
  </si>
  <si>
    <t>Dup of NGIO-1677</t>
  </si>
  <si>
    <t xml:space="preserve">http://svt-tools02/captures/mdefur/jira-defect-206_x000D_
</t>
  </si>
  <si>
    <t>Kit 16</t>
  </si>
  <si>
    <t>09/Feb/17 5:04 PM;jhuang;There are no cores in the support capture. Errors in svt-upgrade.log looks identical to those of NGIO-1700._x000D_
_x000D_
var/capture/CaptureOutput-2017-02-08_16-25-51-MN/10.147.1.126_Results/platformVarLog/var/log/svt-upgrade.log_x000D_
{noformat}_x000D_
2017/02/08 02:39:01 ERROR&gt; UpstartService.pm:253 Utils::UpstartService::waitForRunning - No PID detected after service startup.  Resetting the service_x000D_
2017/02/08 02:39:07 ERROR&gt; postflight.pl:205 main::printError - Start SVTFS and check that SVTFS is running:.....failed_x000D_
2017/02/08 02:39:07 ERROR&gt; postflight.pl:206 main::printError -         Could not start svtfs: State is start/running but no PID was detected at /scratch/upgrade/src/os/lib/Utils/UpstartService.pm line 260._x000D_
{noformat}_x000D_
_x000D_
svtfs.log on node 126_x000D_
{noformat}_x000D_
2017-02-08T02:45:26.523Z INFO  0x7f3886585700 [4542:393348] [control.task.upgrade.upgrade.one] one.cpp:694 Upgrade m_state is 9 _x000D_
2017-02-08T02:45:26.636Z INFO  0x7f3886585700 [4542:393348] [control.task.upgrade.commonupgradetask] commonupgradetask.cpp:353 Command /var/tmp/build/os/verify.pl returned 1_x000D_
2017-02-08T02:45:26.637Z INFO  0x7f3886585700 [4542:393348] [control.task.upgrade.commonupgradetask] commonupgradetask.cpp:364 No STDOUT or STDERR output recorded_x000D_
2017-02-08T02:45:26.637Z ERROR 0x7f3886585700 [4542:393348] [control.task.upgrade.upgrade.one] one.cpp:887 Upgrade postflight configuration and checks failed, automatic rollback initiated. Consult svt-upgrade.log for more details._x000D_
2017-02-08T02:45:26.642Z ERROR 0x7f3886585700 [:] [control.task.upgrade.upgrade.one] one.cpp:234 Upgrade failed: New installation validation failure_x000D_
{noformat}</t>
  </si>
  <si>
    <t>09/Feb/17 5:08 PM;jhuang;[~mdefur], I'd like to figure out if this is a duplicate of NGIO-1700. Can we get the SvtUpgradeManager.txt?</t>
  </si>
  <si>
    <t xml:space="preserve">09/Feb/17 5:38 PM;mdefur;[~jhuang] I can't find that file, do you know where it is located?_x000D_
</t>
  </si>
  <si>
    <t>09/Feb/17 5:40 PM;tolson;[~jplummer], with our latest upgrade test runs, it looks like we're getting consistent results between the latest comments here and NGIO-1677.  We could use your help deciphering the "New installation validation failure" messages.</t>
  </si>
  <si>
    <t>09/Feb/17 5:43 PM;jhuang;[~mdefur], I actually don't know where to get it. I am asking only because I saw it in the support capture directory of NGIO-1700._x000D_
_x000D_
http://svt-tools02/captures/parora/NGIO/NGIO-1700/log/</t>
  </si>
  <si>
    <t xml:space="preserve">09/Feb/17 5:46 PM;mdefur;Ahh ok, I'll look for this file._x000D_
_x000D_
</t>
  </si>
  <si>
    <t xml:space="preserve">09/Feb/17 5:54 PM;mdefur;Found them, they are on the VM that runs UpgradeManager.  They are uploaded to the support capture directory._x000D_
</t>
  </si>
  <si>
    <t>10/Feb/17 11:05 AM;jplummer;This is identical to NGIO-1677 and can be dup'd.  We're interpreting the system as a FiB and mucking with buckets:_x000D_
_x000D_
{noformat}_x000D_
2017/02/08 02:27:57 INFO&gt; Upgrade.pm:191 InstallTypes::ESX::Upgrade::populateVCConfig - Detected FiB. Manually setting the current VC config bucket._x000D_
2017/02/08 02:27:57 INFO&gt; Base.pm:2278 InstallTypes::Base::writeVirtualControllerConfig - Setting up /var/svtfs/0/.vcconfigfile: $VAR1 = {_x000D_
          'svtfsCglimitMB' =&gt; 16384,_x000D_
          'svaSizeGB' =&gt; 16,_x000D_
          'kernelShmmax' =&gt; '14280766259',_x000D_
          'mdCacheSizeMB' =&gt; 64,_x000D_
          'svtfsCglimitSwapMB' =&gt; 16384,_x000D_
          'vmNrHugepages' =&gt; 0,_x000D_
          'kernelShmall' =&gt; 3486515,_x000D_
          'indexSizeMB' =&gt; 16384,_x000D_
          'ssdCacheSizeGB' =&gt; 0_x000D_
        };_x000D_
{noformat}</t>
  </si>
  <si>
    <t xml:space="preserve">10/Feb/17 11:32 AM;mdefur;These hosts have no tia, just FWIW._x000D_
_x000D_
 !host_no_tia.JPG|thumbnail! _x000D_
_x000D_
</t>
  </si>
  <si>
    <t>12/Feb/17 1:53 PM;mdefur;Duplicate of NGIO-1677.</t>
  </si>
  <si>
    <t>[Accepted, duplicates NGIO-1660] CTS: OVC 10.30.5.55 faulted and cause HA failure</t>
  </si>
  <si>
    <t>NGIO-1984</t>
  </si>
  <si>
    <t xml:space="preserve">After running IOmeter with random IO from 5 different Windows 2K12 hosts and injected disk failure on the phys disks 10,11, eventually (over the weekend) the OVC on 10.30.5.55 faulted._x000D_
 _x000D_
There were 2 activites that I did on last Friday 2/3/16_x000D_
* Run random IO and flood this fed._x000D_
* Disable  2 disks from the one of the RAID 6 VD._x000D_
_x000D_
 !screenshot-1.png|thumbnail! </t>
  </si>
  <si>
    <t>NGIO-1660</t>
  </si>
  <si>
    <t>NGIO-2030</t>
  </si>
  <si>
    <t>06/Feb/17 2:53 PM;rdharma;screenshot-1.png;https://jira.simplivt.local/secure/attachment/43965/screenshot-1.png</t>
  </si>
  <si>
    <t>TorchBeta-Kit 15</t>
  </si>
  <si>
    <t xml:space="preserve">Customer run only with a single OVC_x000D_
All VM and backups are marked with degraded._x000D_
</t>
  </si>
  <si>
    <t>2+0 _x000D_
Dell PE R730</t>
  </si>
  <si>
    <t>3.6.102.541</t>
  </si>
  <si>
    <t>1|hzds0f:</t>
  </si>
  <si>
    <t>1. Perform IO exercise using Windows and IOmeter with 2TB MBR partition with random IO pattern and multiple block sizes with all kind of R/W mix._x000D_
2. Disk pull on disk 10 and disk 11</t>
  </si>
  <si>
    <t>See NGIO-1660</t>
  </si>
  <si>
    <t>Duplicate of NGIO-1660. The original fix was ineffective.</t>
  </si>
  <si>
    <t>TorchBeta-Kit 16</t>
  </si>
  <si>
    <t>06/Feb/17 3:08 PM;rdharma;The support capture files download:_x000D_
https://cloudftp.simplivity.com_x000D_
user: ron.dharma_x000D_
password: Password0!  _x000D_
folder /NGIO-1984_x000D_
2 Files</t>
  </si>
  <si>
    <t xml:space="preserve">07/Feb/17 11:41 AM;jhuang;[~rdharma], did you do an upgrade at some point? It looks to me that the upgrade on node 55 did not succeed._x000D_
_x000D_
dsv-balance-manual.log_x000D_
{noformat}_x000D_
2017-02-02 00:21:10,819 10052:1765 ERROR - dsv-balance-manual expects all omnicubes committed to same software version, try again after sucessful upgrade._x000D_
{noformat}_x000D_
</t>
  </si>
  <si>
    <t>07/Feb/17 12:19 PM;rdharma;[~jhuang]  no, this fed was deployed from the Torch USB image. In fact during the install, I have deleted the VD so that the Deploy Manager can recreate the correct VD sizes.</t>
  </si>
  <si>
    <t>07/Feb/17 12:53 PM;tolson;[~rfigaro], wondering if you might be able to help us understand (or point us to an appropriate SME) why we're seeing the error message from dsv-balance-manual in [~jhuang]'s previous comment?  No upgrade has been performed on this 2+0.  Thanks.</t>
  </si>
  <si>
    <t xml:space="preserve">07/Feb/17 3:33 PM;jhuang;There are couple of core dumps on node 55 and are most likely produced by Object Store GC._x000D_
_x000D_
{noformat}_x000D_
root@dvm-3:/var/tmp/capture/NGIO/1984/var55/capture/CaptureOutput-2017-02-06_14-19-23-MN/10.30.5.55_Results/generalConfig# ll core.*gz_x000D_
-rw------- 1 root root  836776960 Feb  7 11:37 core.io-ev-OBS::GC.28010.omnicube-ip5-55.1486313367.gz_x000D_
-rw-r----- 1 root root 2053410887 Feb  5 11:40 core.io-ev-OBS::GC.3418.omnicube-ip5-55.1486312696.gz_x000D_
{noformat}_x000D_
</t>
  </si>
  <si>
    <t>07/Feb/17 3:38 PM;jhuang;The version-manifest.yaml on both nodes are showing the same version_x000D_
_x000D_
origin/release/torch.beta 3.6.102.541 (release)</t>
  </si>
  <si>
    <t>07/Feb/17 3:44 PM;tolson;Thanks, [~jhuang].  Wondering if your intent is to acquire back traces from the cores to post here?</t>
  </si>
  <si>
    <t>07/Feb/17 4:04 PM;jhuang;[~tolson], I'm on it.</t>
  </si>
  <si>
    <t xml:space="preserve">07/Feb/17 4:07 PM;rdharma;[~jhuang]  The machine is located on externally, here is your login:_x000D_
https://cloud.simplivity.com_x000D_
user: jinsong.huang_x000D_
password: Password01_x000D_
Domain: DEMO_x000D_
</t>
  </si>
  <si>
    <t xml:space="preserve">07/Feb/17 4:08 PM;jhuang;[~avolanis], what would a torch release kit URL be? I came up with this URL but it's wrong. Thanks._x000D_
_x000D_
{noformat}_x000D_
build:_x000D_
  timestamp: 2017-01-26T22:19:37-0500_x000D_
  type: release_x000D_
git:_x000D_
  branch: origin/release/torch.beta_x000D_
  commit: ee7ff9715fe01e2d7c9777231e6d1eb71d688a70_x000D_
release_version:_x000D_
  feature: 902_x000D_
  major: 3_x000D_
  minor: 6_x000D_
  patch: 102_x000D_
  build: 541_x000D_
  name: origin/release/torch.beta 3.6.102.541 (release)_x000D_
  number: 3.6.102.541_x000D_
{noformat}_x000D_
_x000D_
{noformat}_x000D_
https://artifactory.simplivt.local/artifactory/list/libs-release-local/com/simplivity/svt-assembly/svtfs/3.6.102.541/svtfs-3.6.102.541-release-torch.beta.deb_x000D_
{noformat}_x000D_
</t>
  </si>
  <si>
    <t>07/Feb/17 4:11 PM;avolanis;The repo is not libs-release-local, it is libs-release-torch.beta-local._x000D_
_x000D_
{noformat}_x000D_
https://artifactory.simplivt.local/artifactory/list/libs-release-torch.beta-local/com/simplivity/svt-assembly/svtfs/3.6.102.541/svtfs-3.6.102.541-release.deb_x000D_
{noformat}_x000D_
_x000D_
The classifier on the final artifact is always -release and comes after the version.</t>
  </si>
  <si>
    <t xml:space="preserve">07/Feb/17 4:19 PM;jhuang;This worked for me._x000D_
_x000D_
{noformat}_x000D_
https://artifactory.simplivt.local/artifactory/release-torch.beta/com/simplivity/svt-assembly/svtfs/3.6.102.541/svtfs-3.6.102.541-release.deb_x000D_
{noformat}_x000D_
</t>
  </si>
  <si>
    <t xml:space="preserve">07/Feb/17 4:26 PM;jhuang;Back trace from the first core dump._x000D_
{noformat}_x000D_
(gdb) bt_x000D_
#0  0x00007fa6b1bffcc9 in __GI_raise (sig=sig@entry=6) at ../nptl/sysdeps/unix/sysv/linux/raise.c:56_x000D_
#1  0x00007fa6b1c030d8 in __GI_abort () at abort.c:89_x000D_
#2  0x00007fa6b27a83ae in simplivity_abort () at /home/svtbuild/jenkins/workspace/svt-common/PLAT/linux_x64/projects/common/src/common/cpp/classlib/assert.cpp:54_x000D_
#3  0x00007fa6b27a858a in abortWithContext (_line=336, _file=0x7fa6aba8a1b8 "/home/svtbuild/jenkins/workspace/svt-datapath/projects/xlog/src/xlog/headers/xlog/transaction.hpp", _x000D_
    _func=0x7fa6aba9fbca &lt;xlog::DataRegion&lt;(xlog::DataType::Id)7, xlog::OpQueue&lt;(xlog::DataType::Id)7, obs::hwi::detail::AdjOp, 4096ul&gt;::RegionOp, 32u, 1ul&gt;::MutableEntry::Callback&amp; xlog::Transaction::pushCallback&lt;xlog::DataRegion&lt;(xlog::DataType::Id)7, xlog::OpQueue&lt;(xlog::DataType::Id)7, obs::hwi::detail::AdjOp, 4096ul&gt;::RegionOp, 32u, 1ul&gt;::MutableEntry::Callback, xlog::DataRegion&lt;(xlog::DataType::Id)7, xlog::OpQueue&lt;(xlog::DataType::Id)7, obs::hwi::detail::AdjOp, 4096ul&gt;::RegionOp, 32u, 1ul&gt;&amp;, unsigned long, xlog::Transaction&amp;, int boost::detail::none_helper::*&gt;(xlog::DataRegion&lt;(xlog::DataType::Id)7, xlog::OpQueue&lt;(xlog::DataType::Id)7, obs::hwi::detail::AdjOp, 4096ul&gt;::RegionOp, 32u, 1ul&gt;&amp;, unsigned long, xlog::Transaction&amp;, int boost::detail::none_helper::*)::__func__&gt; "pushCallback", _context=0x7f984802ba78 "Callback buffer overflow.")_x000D_
    at /home/svtbuild/jenkins/workspace/svt-common/PLAT/linux_x64/projects/common/src/common/cpp/classlib/assert.cpp:35_x000D_
#4  0x00007fa6ab90c0e9 in pushCallback&lt;xlog::DataRegion&lt;(xlog::DataType::Id)7, xlog::OpQueue&lt;(xlog::DataType::Id)7, obs::hwi::detail::AdjOp, 4096ul&gt;::RegionOp, 32u, 1ul&gt;::MutableEntry::Callback, xlog::DataRegion&lt;(xlog::DataType::Id)7, xlog::OpQueue&lt;(xlog::DataType::Id)7, obs::hwi::detail::AdjOp, 4096ul&gt;::RegionOp, 32u, 1ul&gt;&amp;, unsigned long, xlog::Transaction&amp;, int boost::detail::none_helper::*&gt; (_a2=..., _a1=4193621, _a0=..., this=0x7f94a29f3a50, _a3=&lt;optimized out&gt;)_x000D_
    at /home/svtbuild/jenkins/workspace/svt-datapath/projects/xlog/src/xlog/headers/xlog/transaction.hpp:336_x000D_
#5  pushCallback&lt;xlog::DataRegion&lt;(xlog::DataType::Id)7, xlog::OpQueue&lt;(xlog::DataType::Id)7, obs::hwi::detail::AdjOp, 4096ul&gt;::RegionOp, 32u, 1ul&gt;::MutableEntry::Callback, xlog::DataRegion&lt;(xlog::DataType::Id)7, xlog::OpQueue&lt;(xlog::DataType::Id)7, obs::hwi::detail::AdjOp, 4096ul&gt;::RegionOp, 32u, 1ul&gt;&amp;, unsigned long, xlog::Transaction&amp;&gt; (_a1=4193621, _a0=..., this=0x7f94a29f3a50, _a2=...)_x000D_
    at /home/svtbuild/jenkins/workspace/svt-datapath/projects/xlog/src/xlog/headers/xlog/transaction.hpp:352_x000D_
#6  MutableEntry (region=..., this=0x7f9731250920, txn=..., n=4193621) at /home/svtbuild/jenkins/workspace/svt-datapath/projects/xlog/src/xlog/headers/xlog/dataregion.hpp:228_x000D_
#7  at (txn=..., n=4193621, this=0x19c6130) at /home/svtbuild/jenkins/workspace/svt-datapath/projects/xlog/src/xlog/headers/xlog/dataregion.hpp:326_x000D_
#8  xlog::OpQueue&lt;(xlog::DataType::Id)7, obs::hwi::detail::AdjOp, 4096ul&gt;::push&lt;boost::container::container_detail::vector_const_iterator&lt;obs::hwi::detail::AdjOp*&gt; &gt; (this=0x19c5fb8, _begin=..., _end=..., _txn=..., _reservation=...)_x000D_
    at /home/svtbuild/jenkins/workspace/svt-datapath/projects/xlog/src/xlog/headers/xlog/opqueue.hpp:185_x000D_
#9  0x00007fa6ab90cd48 in obs::hwi::Index::ExternalOpsInterface::queueAdjustments (this=&lt;optimized out&gt;, _adjOpVec=..., _txn=..., _reservation=...)_x000D_
    at /home/svtbuild/jenkins/workspace/svt-datapath/projects/objectstore/src/objectstore/cpp/hwi/index.hpp:134_x000D_
#10 0x00007fa6ab8dd5ed in obs::hwi::ObjectStore::AsyncMetaHandler::apply (this=0x7f94a1170b60, _adj=..., _txn=...) at /home/svtbuild/jenkins/workspace/svt-datapath/projects/objectstore/src/objectstore/cpp/hwi/objectstore.cpp:2936_x000D_
#11 0x00007fa6ab90a2d5 in applyMeta (_txn=..., _ops=..., this=0x7f94a116f808) at /home/svtbuild/jenkins/workspace/svt-datapath/projects/objectstore/src/objectstore/cpp/hwi/objectstore.hpp:527_x000D_
#12 obs::hwi::ObjectStore::AsyncGc&lt;xlog::DataRegion&lt;(xlog::DataType::Id)6, obs::hwi::CachedObjectRecord, 8192u, 1ul&gt;::MutableEntry, obs::hwi::GcFunctor&gt;::complete (this=0x7f94a116c1d0)_x000D_
    at /home/svtbuild/jenkins/workspace/svt-datapath/projects/objectstore/src/objectstore/cpp/hwi/objectstore.hpp:473_x000D_
#13 0x00007fa6ab911481 in obs::hwi::ObjectStore::AsyncGc&lt;xlog::DataRegion&lt;(xlog::DataType::Id)6, obs::hwi::CachedObjectRecord, 8192u, 1ul&gt;::MutableEntry, obs::hwi::GcFunctor&gt;::ReadCompletion::notify (this=0x7f94a116ec68, _exc=...)_x000D_
    at /home/svtbuild/jenkins/workspace/svt-datapath/projects/objectstore/src/objectstore/cpp/hwi/objectstore.hpp:596_x000D_
#14 0x00007fa6ac23d20e in iomgr::IoContext::notify (this=0x7f97de98b4d0, _exception=...) at /home/svtbuild/jenkins/workspace/svt-datapath/projects/iomanager/src/iomanager/cpp/iocontext.hpp:50_x000D_
#15 0x00007fa6ac23d3b3 in iomgr::IoContext::notify (this=0x7f97de98b4d0, _ioElem=..., _exception=...) at /home/svtbuild/jenkins/workspace/svt-datapath/projects/iomanager/src/iomanager/cpp/iocontext.hpp:96_x000D_
#16 0x00007fa6ac249ac6 in completeIo (_exception=..., this=0x7f984c72e5f0) at /home/svtbuild/jenkins/workspace/svt-datapath/projects/iomanager/src/iomanager/cpp/ioelement.hpp:90_x000D_
#17 iomgr::SystemIo::processEvents (this=0x853bab08) at /home/svtbuild/jenkins/workspace/svt-datapath/projects/iomanager/src/iomanager/cpp/systemio.cpp:157_x000D_
#18 0x00007fa6ac23bee8 in iomgr::SystemIoHandler::eventThread (this=0x853baae0) at /home/svtbuild/jenkins/workspace/svt-datapath/projects/iomanager/src/iomanager/cpp/systemiohandler.hpp:121_x000D_
#19 0x00007fa6b129aa4a in boost::(anonymous namespace)::thread_proxy (param=&lt;optimized out&gt;) at libs/thread/src/pthread/thread.cpp:164_x000D_
#20 0x00007fa6afe48182 in start_thread (arg=0x7f9731253700) at pthread_create.c:312_x000D_
#21 0x00007fa6b1cc347d in clone () at ../sysdeps/unix/sysv/linux/x86_64/clone.S:111_x000D_
{noformat}_x000D_
</t>
  </si>
  <si>
    <t>07/Feb/17 4:36 PM;jczerk;Looks like NGIO-1660 (CC: [~gwatkins]).</t>
  </si>
  <si>
    <t>07/Feb/17 4:36 PM;tolson;[~jgoldschmidt], the backtrace appears to be in the XLog area.  Handing over to Turbo to continue analysis._x000D_
_x000D_
In the meantime, [~jhuang] is jumping onto the live system to see if he can find the svtfs.log file(s), since the support capture does not seem to contain any.</t>
  </si>
  <si>
    <t>07/Feb/17 4:37 PM;tolson;Transitioned scrum teams.  Back to To Do.</t>
  </si>
  <si>
    <t>07/Feb/17 4:42 PM;jhuang;[~rdharma], the support capture from 10.30.5.55 doesn't contain svtfs.log and I'd like to go on the live SVA to take a look. How can I access it? I can't traceroute to the SVA. Is it still there? Thanks.</t>
  </si>
  <si>
    <t>07/Feb/17 4:46 PM;jgoldschmidt;Wondering if the lack of log in the support capture is a result of what was seen in NGIO-1983 where we ran out of file descriptors ...</t>
  </si>
  <si>
    <t>07/Feb/17 4:46 PM;tolson;[~gwatkins], CTS is running with TorchBeta-Kit 11 (3.6.102.541).  Wondering what kit the fix for NGIO-1660 made it in to?_x000D_
_x000D_
Update: double checking NGIO-1660, looks like the Fix in Build field indicates TorchBeta-Kit 10 contained the fix.</t>
  </si>
  <si>
    <t>07/Feb/17 5:50 PM;gwatkins;This is the same as NGIO-1660; however, that was analyzed incorrectly. I'll update that defect with the correct information for an appropriate fix.</t>
  </si>
  <si>
    <t>08/Feb/17 8:21 AM;rdharma;[~jhuang]_x000D_
_x000D_
I am recopying the information for login via VDI into the Edinburgh fed._x000D_
_x000D_
https://cloud.simplivity.com_x000D_
user: jinsong.huang_x000D_
password: Password01_x000D_
Domain: DEMO</t>
  </si>
  <si>
    <t>08/Feb/17 10:39 AM;jhuang;svtfs.log does exist on the node so I am not sure why the support capture didn't have it. [~rdharma], I'm done with the node, please feel free to wipe it and continue with your testing. Thanks.</t>
  </si>
  <si>
    <t>11/Feb/17 4:30 PM;tolson;Per Heisenberg stand-up discussion on Friday 2/10, decision was to:_x000D_
# Resolve this defect as fixed based on [~gwatkins] latest change to resolve NGIO-1660 (reduce max number of GC'd objects per index bucket to IndexMaxBatchSize/2)_x000D_
# Create a technical debt item (targeted for Beta 2 but prioritize ASAP) to create an integration test to determine max memory consumption under the following conditions:_x000D_
## Single FS meta roll-up that decrements ref count on all its children_x000D_
## While garbage collecting 64 (max index batch size) objects at a time_x000D_
_x000D_
cc: [~gwatkins], [~jczerk]</t>
  </si>
  <si>
    <t>14/Feb/17 4:58 PM;tolson;[~rdharma], how have things being going for you with the new kit?  Looking to close this one out.  Thanks.</t>
  </si>
  <si>
    <t>16/Feb/17 11:14 AM;tolson;[~rdharma], friendly ping regarding my previous comment.</t>
  </si>
  <si>
    <t>16/Feb/17 11:21 AM;vjonnakuti;[~tolson] Ron is sick today, but the last I checked with him he was able to do HA testing without any issues. Let's wait for Ron to confirm before we close the defect.</t>
  </si>
  <si>
    <t>21/Feb/17 9:03 AM;tolson;Verifying based on feedback from [~rdharma].</t>
  </si>
  <si>
    <t>[Accepted] Object Not Found Exception Thrown in test_objectstore_integration_hwi_objectstore</t>
  </si>
  <si>
    <t>NGIO-1978</t>
  </si>
  <si>
    <t>{noformat}_x000D_
/home/ksadlon/svt-dev-tools/modules/datapath/projects/objectstore/src/objectstoreTest/cpp/test_integration_hwi_objectstore.cpp(168): fatal error in "add_get": critical check obs.getObjects( readObjv ) _x000D_
_x000D_
/home/ksadlon/svt-dev-tools/modules/datapath/projects/objectstore/src/objectstore/cpp/hwi/detail/functors.hpp(111): Throw in function virtual void obs::hwi::detail::GetFunctor::apply(const volmgr::VirtualBlockAddress&amp;, bool)_x000D_
Dynamic exception type: boost::exception_detail::clone_impl&lt;obs::hwi::Exception&gt;_x000D_
std::exception::what: std::exception_x000D_
[obs::hwi::ErrorCodeTag*] = ObjectNotFound_x000D_
[obs::hwi::SignatureTag*] = 455de2fe979b5fdcb04fcb0b0f62af0fdfff7d80 3_x000D_
{noformat}</t>
  </si>
  <si>
    <t>14 (pending)</t>
  </si>
  <si>
    <t>Kit 13</t>
  </si>
  <si>
    <t>1|hzds3z:</t>
  </si>
  <si>
    <t xml:space="preserve">Prepare test environment in svt-datapath workspace by running:_x000D_
_x000D_
./gradlew createTestScriptTestIntegrationHwiObjectstoreSharedLibBoostTest_x000D_
_x000D_
The run the HWI Object Store integration test in a loop using repeatct:_x000D_
_x000D_
repeatct "./projects/objectstore/build/test-wrappers/test_integration_hwi_objectstore/runinteractive --log_level=test_suite" </t>
  </si>
  <si>
    <t>Fix metadata population.</t>
  </si>
  <si>
    <t>Test was incorrectly populating metadata buffer (8K blocks should be strided), so half the children were not getting reference counts bumped, and the test could race with garbage collection when reading.</t>
  </si>
  <si>
    <t>Pre-kit 14 build of svt-datapath</t>
  </si>
  <si>
    <t>03/Feb/17 2:36 PM;jczerk;CC: [~tolson], [~jgoldschmidt], [~gwatkins]</t>
  </si>
  <si>
    <t>03/Feb/17 2:51 PM;ksadlon;Note:  I hit this with a debug build several times.  Release build has not yet hit this error.</t>
  </si>
  <si>
    <t>03/Feb/17 4:01 PM;jczerk;This is a test issue.  Fix forthcoming.</t>
  </si>
  <si>
    <t xml:space="preserve">03/Feb/17 4:25 PM;jczerk;PR Issued: https://stash.simplivt.local/projects/OMNI/repos/svt-datapath/pull-requests/70/overview_x000D_
</t>
  </si>
  <si>
    <t>05/Feb/17 10:01 AM;tolson;[~jczerk], I gave this one 2 story points intuitively based on comments.  Please adjust as you feel is appropriate.  Thanks.</t>
  </si>
  <si>
    <t xml:space="preserve">05/Feb/17 10:19 AM;jczerk;Mis-labeled the commit message, PR is here: https://stash.simplivt.local/projects/OMNI/repos/svt-datapath/pull-requests/70/overview_x000D_
Commit is here: https://stash.simplivt.local/projects/OMNI/repos/svt-datapath/commits/03bbe71a4d862a3c482cd2ac372705e24369e64b_x000D_
</t>
  </si>
  <si>
    <t>[Accepted] test_unit_fsobtc_gmock fails in debug build</t>
  </si>
  <si>
    <t>NGIO-1976</t>
  </si>
  <si>
    <t xml:space="preserve">Failed on laptop dvm after debug build.  Failed again as a single test._x000D_
_x000D_
FAILURE: Build failed with an exception._x000D_
_x000D_
* What went wrong:_x000D_
Execution failed for task ':filesystem:runTestUnitFsobtcGmockSharedLibBoostTest'._x000D_
&gt; There were failing tests. See the results at: file:///home/ksadlon/svt-dev-tools/modules/datapath/projects/filesystem/build/test-results/test_unit_fsobtc_gmock/_x000D_
_x000D_
_x000D_
boost_test_report.txt_x000D_
Test case "testAsyncContextCheckRequestFail" failed with:_x000D_
      4 assertions out of 5 passed_x000D_
      1 assertion out of 5 failed_x000D_
_x000D_
stdout.log:_x000D_
==== testAsyncContextCheckRequestFail ====_x000D_
Sequence &lt;1011&gt; timed out._x000D_
Visit Count: 0_x000D_
/home/ksadlon/svt-dev-tools/modules/datapath/projects/filesystem/src/filesystemTest/cpp/test_unit_fsobtc_gmock.cpp(959): error in "testAsyncContextCheckRequestFail": check testFsObtc::gVisitCount &gt; 0 failed_x000D_
106243 usec testAsyncContextCheckRequestFail_x000D_
Leaving test case "testAsyncContextCheckRequestFail"; testing time: 138356mks_x000D_
_x000D_
_x000D_
From testAsyncContextCheckRequestFail.log_x000D_
2017-02-03T17:24:24.617Z INFO  0x7fed62694800 [:] [filesystem.obtc.fsobtconnector] fsobtconnector.cpp:4310 FsObtAsyncReqContext: Creating OBTC async context obtc-test_x000D_
2017-02-03T17:24:24.617Z INFO  0x7fed62694800 [:] [filesystem.obtc.fsobtconnector] fsobtconnector.cpp:4122 createAsyncContext: Insert &lt;obtc-test&gt; context into the map._x000D_
2017-02-03T17:24:24.618Z DEBUG 0x7fed62694800 [:] [filesystem.obtc.fsobtconnector] fsobtconnector.cpp:2216 sendVectorMessage: clientId&lt;8&gt; hiveId&lt;2428ea09-e14a-4d95-894e-308b456ec94f&gt; fsid&lt;2016&gt; seq&lt;1011&gt; type&lt;50&gt; peer&lt;83e53a8c-b0cd-40a4-bb2e-4ace0fff0a9d&gt;_x000D_
2017-02-03T17:24:24.618Z TRACE 0x7fed62694800 [:] [filesystem.obtc.fsobtconnector] fsobtconnector.cpp:723 setObtRequestId: seq&lt;1011&gt; obtReqId&lt;1&gt;_x000D_
2017-02-03T17:24:24.618Z DEBUG 0x7fed62694800 [:] [filesystem.obtc.fsobtconnector] fsobtconnector.cpp:4385 schedule: Scheduled seq&lt;1011&gt; with timeout&lt;100ms&gt;_x000D_
2017-02-03T17:24:24.718Z INFO  0x7fecbe54b700 [:] [filesystem.obtc.fsobtconnector] fsobtconnector.cpp:4269 requestTimeoutCallback: Sending check request for seq&lt;1011&gt; duration&lt;100&gt;_x000D_
2017-02-03T17:24:24.719Z ERROR 0x7fecbe54b700 [:] [filesystem.obtc.fsobtconnector] fsobtconnector.cpp:4055 checkRequest: checkRequest[0] failed for seqId&lt;1011&gt; obtReqId&lt;1&gt; clientId&lt;8&gt; peer&lt;83e53a8c-b0cd-40a4-bb2e-4ace0fff0a9d&gt;_x000D_
2017-02-03T17:24:24.719Z WARN  0x7fecbe54b700 [:] [filesystem.obtc.fsobtconnector] fsobtconnector.cpp:4282 requestTimeoutCallback: Check request failed for seq&lt;1011&gt; duration&lt;100&gt;_x000D_
2017-02-03T17:24:24.719Z DEBUG 0x7fecbceeb700 [:] [filesystem.obtc.fsobtconnector] fsobtconnector.cpp:4226 getRequestInfo: seq &lt;1011&gt; obtStatus&lt;6&gt; peerStatus&lt;-110&gt;._x000D_
2017-02-03T17:24:24.719Z INFO  0x7fecbceeb700 [:] [filesystem.obtc.fsobtconnector] fsobtconnector.cpp:4153 destroyAsyncContext: Destroying &lt;obtc-test&gt; context._x000D_
2017-02-03T17:24:24.719Z INFO  0x7fecbceeb700 [:] [filesystem.obtc.fsobtconnector] fsobtconnector.cpp:4400 shutdown: Shutting down context &lt;obtc-test&gt;._x000D_
2017-02-03T17:24:24.722Z INFO  0x7fed62694800 [:] [filesystem.obtc.fsobtconnector] fsobtconnector.cpp:4400 shutdown: Shutting down context &lt;obtc-test&gt;._x000D_
2017-02-03T17:24:24.723Z INFO  0x7fed62694800 [:] [filesystem.obtc.fsobtconnector] fsobtconnector.cpp:703 abortRequests: reqCount&lt;0&gt;_x000D_
</t>
  </si>
  <si>
    <t>kit 13 debug build</t>
  </si>
  <si>
    <t>1|hzdqgf:</t>
  </si>
  <si>
    <t>test_unit_fsobtc_gmock using debug build.</t>
  </si>
  <si>
    <t>Under stress, some threads were slower to cause an OBTC thread time out.</t>
  </si>
  <si>
    <t>Fixed the unit test to ensure that the threads were timing out before we took a look at them.</t>
  </si>
  <si>
    <t>03/Feb/17 12:39 PM;tolson;[~snarayan], can you please confirm whether or not this is a duplicate of NGIO-1905?  Thanks.</t>
  </si>
  <si>
    <t>03/Feb/17 1:34 PM;snarayan;[~tolson], this is a different test case in the same unit test file as NGIO-1905.  The fix for this is same as NGIO-1905.  I will include it in my next PR.</t>
  </si>
  <si>
    <t>16/Feb/17 11:10 AM;tolson;Failing verification per discussion at today's Heisenberg stand-up.</t>
  </si>
  <si>
    <t>16/Feb/17 1:07 PM;snarayan;In my testing, I did not see any failure even after 12,000 iterations when run under stress. [~gklarakis] hit a different test case in this unit test file that is failing when under stress.  Will go after that test case.</t>
  </si>
  <si>
    <t>21/Feb/17 9:06 AM;tolson;[~snarayan], wondering if there are any updates regarding the new test case that's failing?  Also wondering how problematic this issue is, and whether it makes sense to re-target for Beta 2 in order to focus on higher priority issues such as NGIO-2038.  Thanks.</t>
  </si>
  <si>
    <t>21/Feb/17 9:10 AM;snarayan;[~tolson], I have a fix.  I should have a PR out later today.</t>
  </si>
  <si>
    <t>21/Feb/17 9:12 AM;tolson;Thanks, [~snarayan].  Wondering about your thoughts regarding the risk of the fix and whether it's in production code (similar to the discussion we had with [~gklarakis] regarding NGIO-1728).</t>
  </si>
  <si>
    <t>21/Feb/17 9:15 AM;snarayan;[~tolson], no.  This is a unit test timing issue between two threads, results of which is verified later on to ensure that the test scenario ran as designed.</t>
  </si>
  <si>
    <t>21/Feb/17 9:20 AM;tolson;Okay, [~snarayan].  Sounds like a change just to the test code, very low risk.  Thanks.</t>
  </si>
  <si>
    <t xml:space="preserve">22/Feb/17 9:34 AM;tolson;[~snarayan], wondering if you are close to issuing a PR or if we should discuss priority against other items in flight? </t>
  </si>
  <si>
    <t>22/Feb/17 9:40 AM;snarayan;This is behind NGIO-2038.</t>
  </si>
  <si>
    <t>22/Feb/17 10:17 AM;tolson;Thank you, [~snarayan].  While this is highly desirable for Beta 1, I don't believe it should gate the release if disrupted by higher priority issues (such as NGIO-2038).  Thus, I'm going retarget (change the FixVersion) for Beta 2, but prioritize accordingly in the product backlog in case we can get it in for the release.</t>
  </si>
  <si>
    <t>22/Feb/17 10:18 AM;tolson;Moved back to product backlog, thus changing state back to To Do.</t>
  </si>
  <si>
    <t>22/Feb/17 10:21 AM;ksadlon;I hit this nearly every time I run the test on my laptop dvm._x000D_
Is there a workaround?</t>
  </si>
  <si>
    <t>27/Feb/17 12:05 PM;snarayan;While running the fix for this issue in loop, I identified a production code issue._x000D_
_x000D_
When shutting down svtfs, if we have an outstanding async request and it is going through the check request process, if the check request times out just about the time when we shutdown OBTC, there is a chance that we could core because the timer is destroyed.  There is no loss of data._x000D_
_x000D_
This issue exists in mainline as well.  The likelihood of us hitting this issue is low to medium._x000D_
_x000D_
cc: [~tolson]</t>
  </si>
  <si>
    <t>28/Feb/17 9:18 AM;tolson;Thanks for the updates, [~snarayan].  Sounds like the nature of the issue confirms Beta 2 as the appropriate FixVersion._x000D_
_x000D_
[~ksadlon], there does not seem to be a workaround for this issue other than perhaps using a release build in order to reduce the likelihood.  Our goal is to fix this for Beta 2.  If the fix is ready prior to Beta 1 RFE, then [~snarayan] will commit to our beta2 branch.  If ready after RFE for Beta 1, it will be committed according to our branch strategy that we need to determine in the near future (to maintain stability for Beta 1 code and fixes while allowing Beta 2 development to continue, unimpeded).</t>
  </si>
  <si>
    <t>09/Mar/17 10:15 AM;snarayan;Tom Olson, oh yes, you are correct. I picked that based on the build of that day. Thanks for catching it.</t>
  </si>
  <si>
    <t>11/Mar/17 5:32 PM;ksadlon;Ran the following over the weekend on a debug build._x000D_
repeatct projects/filesystem/build/test-wrappers/test_unit_fsobtc_gmock/run_x000D_
_x000D_
No failures after 34k+ repetitions</t>
  </si>
  <si>
    <t>[Accepted] test_unit_hivemodlist fails (DEBUG build)</t>
  </si>
  <si>
    <t>NGIO-1975</t>
  </si>
  <si>
    <t>This unit test failure appears to be intermittent and only occurred once._x000D_
A subsequent retry of the specific single test and another re-run of all tests both succeeded._x000D_
_x000D_
FAILURE: Build failed with an exception._x000D_
_x000D_
* What went wrong:_x000D_
Execution failed for task ':filesystem:runTestUnitHivemodlistSharedLibBoostTest'._x000D_
&gt; There were failing tests. See the results at: file:///home/ksadlon/svt-dev-tools/modules/datapath/projects/filesystem/build/test-results/test_unit_hivemodlist/_x000D_
_x000D_
backtrace:_x000D_
(gdb) bt_x000D_
#0  0x0000000000480a58 in boost::intrusive::list_node_traits&lt;void*&gt;::set_next (n=@0x7faddaffa448: 0xf0f0f0f0f0f0f0f, next=@0x7faddaffa478: 0x7fae027c6460) at /usr/include/boost/intrusive/detail/list_node.hpp:63_x000D_
#1  0x00007fae16c44d6f in boost::intrusive::circular_list_algorithms&lt;boost::intrusive::list_node_traits&lt;void*&gt; &gt;::link_before (nxt_node=@0x7faddaffa488: 0xeddfd0, this_node=@0x7faddaffa478: 0x7fae027c6460)_x000D_
    at /usr/include/boost/intrusive/circular_list_algorithms.hpp:180_x000D_
#2  0x00007fae152f1f6e in boost::intrusive::list_impl&lt;boost::intrusive::listopt&lt;boost::intrusive::detail::base_hook_traits&lt;svtfs::CachedMetaNode, boost::intrusive::list_node_traits&lt;void*&gt;, (boost::intrusive::link_mode_type)2, boost::intrusive::default_tag, 1&gt;, unsigned long, false&gt; &gt;::push_back (this=0xeddfd0, value=...) at /usr/include/boost/intrusive/list.hpp:271_x000D_
#3  0x00007fae152d1bc9 in svtfs::HiveManager::addToNodeLruListInner (this=0x7ffdfa7004a0, node=...)_x000D_
    at /home/ksadlon/svt-dev-tools/modules/datapath/projects/filesystem/src/filesystem/cpp/hive/hive/fshivemanager.cpp:371_x000D_
#4  0x00007fae14feef5c in svtfs::intrusive_ptr_release (node=0x7fae027c6440) at /home/ksadlon/svt-dev-tools/modules/datapath/projects/filesystem/src/filesystem/cpp/hive/tree/cachedmetanode.cpp:157_x000D_
#5  0x00000000004768bd in boost::intrusive_ptr&lt;svtfs::CachedMetaNode&gt;::~intrusive_ptr (this=0x7fae017fda50, __in_chrg=&lt;optimized out&gt;) at /usr/include/boost/smart_ptr/intrusive_ptr.hpp:97_x000D_
#6  0x00007fae15382376 in svtfs::MetaNodeModifier::~MetaNodeModifier (this=0x7fae017fda40, __in_chrg=&lt;optimized out&gt;)_x000D_
    at /home/ksadlon/svt-dev-tools/modules/datapath/projects/filesystem/src/filesystem/cpp/hive/tree/metanodemodifier.cpp:88_x000D_
#7  0x00007fae1501f7fb in svtfs::CachedMetaNode::syncChildComplete (this=0x7fae027fc840, child=..., desc=...)_x000D_
    at /home/ksadlon/svt-dev-tools/modules/datapath/projects/filesystem/src/filesystem/cpp/hive/tree/cachedmetanode.cpp:3385_x000D_
#8  0x00007fae14ff7b6d in svtfs::CachedMetaNode::applyModifierComplete (this=0x7fae027c6440, desc=...)_x000D_
    at /home/ksadlon/svt-dev-tools/modules/datapath/projects/filesystem/src/filesystem/cpp/hive/tree/cachedmetanode.cpp:690_x000D_
#9  0x00007fae15005b5f in svtfs::CachedMetaNode::lockAndApplyModifierComplete (this=0x7fae027c6440, desc=..., completed=true)_x000D_
    at /home/ksadlon/svt-dev-tools/modules/datapath/projects/filesystem/src/filesystem/cpp/hive/tree/cachedmetanode.cpp:1754_x000D_
#10 0x00007fae150ace26 in svtfs::MetaNodeModifierLists::flushDescriptorVector (this=0xf716f0, descVector=..., retryList=0x7faddaffb900, currTrimLevel=1, numTrimmed=@0x7faddaffbc48: 8)_x000D_
    at /home/ksadlon/svt-dev-tools/modules/datapath/projects/filesystem/src/filesystem/cpp/hive/tree/metanodemodifierlists.cpp:945_x000D_
#11 0x00007fae150ae3bc in svtfs::MetaNodeModifierLists::trim (this=0xf716f0, trimTop=false)_x000D_
    at /home/ksadlon/svt-dev-tools/modules/datapath/projects/filesystem/src/filesystem/cpp/hive/tree/metanodemodifierlists.cpp:1103_x000D_
#12 0x00007fae15186d7c in svtfs::Hive::trimMetaNodeModifierList (this=0xf18ee0) at /home/ksadlon/svt-dev-tools/modules/datapath/projects/filesystem/src/filesystem/cpp/hive/hive/fshive.cpp:6956_x000D_
#13 0x00007fae14f6a869 in svtfs::ModifierThreadGroup::threadRoutine (this=0xede9d0, id=0)_x000D_
    at /home/ksadlon/svt-dev-tools/modules/datapath/projects/filesystem/src/filesystem/cpp/hive/tree/modifierthreadgroup.cpp:145_x000D_
#14 0x00007fae14f73026 in boost::_mfi::mf1&lt;void, svtfs::ModifierThreadGroup, unsigned int&gt;::operator() (this=0xf0d088, t=..., a1=0) at /usr/include/boost/bind/mem_fn_template.hpp:186_x000D_
#15 0x00007fae14f72f6f in boost::_bi::list2&lt;boost::reference_wrapper&lt;svtfs::ModifierThreadGroup&gt;, boost::_bi::value&lt;unsigned int&gt; &gt;::operator()&lt;boost::_mfi::mf1&lt;void, svtfs::ModifierThreadGroup, unsigned int&gt;, boost::_bi::list0&gt; (this=0xf0d098, f=..., a=...) at /usr/include/boost/bind/bind.hpp:313_x000D_
#16 0x00007fae14f72b21 in boost::_bi::bind_t&lt;void, boost::_mfi::mf1&lt;void, svtfs::ModifierThreadGroup, unsigned int&gt;, boost::_bi::list2&lt;boost::reference_wrapper&lt;svtfs::ModifierThreadGroup&gt;, boost::_bi::value&lt;unsigned int&gt; &gt; &gt;::operator() (this=0xf0d088) at /usr/include/boost/bind/bind_template.hpp:20_x000D_
#17 0x00007fae14f72686 in boost::detail::thread_data&lt;boost::_bi::bind_t&lt;void, boost::_mfi::mf1&lt;void, svtfs::ModifierThreadGroup, unsigned int&gt;, boost::_bi::list2&lt;boost::reference_wrapper&lt;svtfs::ModifierThreadGroup&gt;, boost::_bi::value&lt;unsigned int&gt; &gt; &gt; &gt;::run (this=0xf0ced0) at /usr/include/boost/thread/detail/thread.hpp:117_x000D_
#18 0x00007fae15a33a4a in boost::(anonymous namespace)::thread_proxy (param=&lt;optimized out&gt;) at libs/thread/src/pthread/thread.cpp:164_x000D_
#19 0x00007fae1488f182 in start_thread (arg=0x7faddaffd700) at pthread_create.c:312_x000D_
#20 0x00007fae140a247d in clone () at ../sysdeps/unix/sysv/linux/x86_64/clone.S:111_x000D_
_x000D_
From stderr.log:_x000D_
/home/ksadlon/svt-dev-tools/modules/datapath/projects/filesystem/src/filesystem/cpp/hive/tree/stridelist.hpp:175:size: Bit set on empty bucket._x000D_
/home/ksadlon/svt-dev-tools/modules/datapath/projects/filesystem/src/filesystem/cpp/hive/tree/stridelist.hpp:175:size: Catch, no context._x000D_
/home/ksadlon/svt-dev-tools/modules/datapath/projects/filesystem/src/filesystem/cpp/hive/tree/metanodemodifierlists.cpp:108:operator&lt;&lt;: Catch, no context._x000D_
/home/ksadlon/svt-dev-tools/modules/datapath/projects/filesystem/src/filesystem/cpp/hive/hive/fshive.cpp:273:operator&lt;&lt;: Catch, no context._x000D_
/home/ksadlon/svt-dev-tools/modules/datapath/projects/filesystem/src/filesystem/cpp/hive/hive/fshivemanager.cpp:339:~HiveManager: manager didn't stop cleanly, uncaught exception?_x000D_
/home/ksadlon/svt-dev-tools/modules/datapath/projects/filesystem/src/filesystem/cpp/hive/hive/fshivemanager.cpp:339:~HiveManager: Catch, no context._x000D_
/home/svtbuild/jenkins/workspace/svt-common/PLAT/linux_x64/projects/common/src/common/linux/mem/mempool.cpp:100:~MemPoolPerCpu: Pool is not empty_x000D_
/home/svtbuild/jenkins/workspace/svt-common/PLAT/linux_x64/projects/common/src/common/linux/mem/mempool.cpp:100:~MemPoolPerCpu: Catch, no context._x000D_
Segmentation fault (core dumped)_x000D_
_x000D_
From read_write.log:_x000D_
2017-02-02T23:56:07.975Z INFO  0x7fae0a50b800 [:] [objectstore.gcholdlist] gchold.cpp:413 Created GC Hold memory pool with 12288 holds (786432 bytes total)._x000D_
2017-02-02T23:56:07.975Z INFO  0x7fae0a50b800 [:] [objectstore.gcholdlist] gchold.cpp:418 Creating GC Hold list with capacity of 4096 GC Holds using 4096 Buckets (load factor 1) in 4096 Ranges with 2 Keepers each._x000D_
2017-02-02T23:56:07.991Z INFO  0x7fae0a50b800 [:] [objectstore.gcholdlist] gchold.cpp:449 GC Hold List created with total memory footprint 1573184 bytes._x000D_
2017-02-02T23:56:07.995Z DEBUG 0x7fae0a50b800 [:] [filesystem.hive.test] Log level for this logger set to TRACE_x000D_
2017-02-02T23:56:08.040Z DEBUG 0x7fae0a50b800 [:] [filesystem.hive.test] fshiveioutils.hpp:55 filled buffer with pattern 0x6505F74C_x000D_
2017-02-02T23:56:08.051Z DEBUG 0x7fae0a50b800 [:] [filesystem.hive.test] fshiveioutils.hpp:55 filled buffer with pattern 0x696036A0_x000D_
2017-02-02T23:56:08.069Z DEBUG 0x7fae0a50b800 [:] [filesystem.hive.test] fshiveioutils.hpp:55 filled buffer with pattern 0xBA226E7E_x000D_
2017-02-02T23:56:08.081Z DEBUG 0x7fae0a50b800 [:] [filesystem.hive.test] fshiveioutils.hpp:55 filled buffer with pattern 0x2F8B9802_x000D_
2017-02-02T23:56:08.098Z DEBUG 0x7fae0a50b800 [:] [filesystem.hive.test] fshiveioutils.hpp:55 filled buffer with pattern 0x507AA52A_x000D_
2017-02-02T23:56:08.114Z DEBUG 0x7fae0a50b800 [:] [filesystem.hive.test] fshiveioutils.hpp:55 filled buffer with pattern 0x5607D10B_x000D_
2017-02-02T23:56:08.131Z DEBUG 0x7fae0a50b800 [:] [filesystem.hive.test] fshiveioutils.hpp:55 filled buffer with pattern 0x1315DB1B_x000D_
2017-02-02T23:56:08.142Z DEBUG 0x7fae0a50b800 [:] [filesystem.hive.test] fshiveioutils.hpp:55 filled buffer with pattern 0xEEECD465_x000D_
2017-02-02T23:56:08.162Z DEBUG 0x7fae0a50b800 [:] [filesystem.hive.test] fshiveioutils.hpp:55 filled buffer with pattern 0xD1162DE7_x000D_
2017-02-02T23:56:08.174Z DEBUG 0x7fae0a50b800 [:] [filesystem.hive.test] fshiveioutils.hpp:55 filled buffer with pattern 0x2D162C8_x000D_
2017-02-02T23:56:08.188Z DEBUG 0x7fae0a50b800 [:] [filesystem.hive.test] fshiveioutils.hpp:55 filled buffer with pattern 0x813A0A50_x000D_
2017-02-02T23:56:08.208Z DEBUG 0x7fae0a50b800 [:] [filesystem.hive.test] fshiveioutils.hpp:55 filled buffer with pattern 0xBC332863_x000D_
2017-02-02T23:56:08.226Z DEBUG 0x7fae0a50b800 [:] [filesystem.hive.test] fshiveioutils.hpp:55 filled buffer with pattern 0xD75ED49F_x000D_
2017-02-02T23:56:08.244Z DEBUG 0x7fae0a50b800 [:] [filesystem.hive.test] fshiveioutils.hpp:55 filled buffer with pattern 0xA2DB55A1_x000D_
2017-02-02T23:56:08.257Z DEBUG 0x7fae0a50b800 [:] [filesystem.hive.test] fshiveioutils.hpp:55 filled buffer with pattern 0xABFB66CD_x000D_
2017-02-02T23:56:08.276Z DEBUG 0x7fae0a50b800 [:] [filesystem.hive.test] fshiveioutils.hpp:55 filled buffer with pattern 0x1A741B9B_x000D_
2017-02-02T23:56:08.295Z DEBUG 0x7fae0a50b800 [:] [filesystem.hive.test] fshiveioutils.hpp:55 filled buffer with pattern 0x3DD25B49_x000D_
2017-02-02T23:56:08.313Z DEBUG 0x7fae0a50b800 [:] [filesystem.hive.test] fshiveioutils.hpp:55 filled buffer with pattern 0xA3675137_x000D_
2017-02-02T23:56:08.336Z DEBUG 0x7fae0a50b800 [:] [filesystem.hive.test] fshiveioutils.hpp:55 filled buffer with pattern 0x2DC4E06E_x000D_
2017-02-02T23:56:08.354Z DEBUG 0x7fae0a50b800 [:] [filesystem.hive.test] fshiveioutils.hpp:55 filled buffer with pattern 0x3BB632DC_x000D_
2017-02-02T23:56:08.371Z FATAL 0x7fae0a50b800 [:] [abort] assert.cpp:26 /home/ksadlon/svt-dev-tools/modules/datapath/projects/filesystem/src/filesystem/cpp/hive/tree/stridelist.hpp:175:size: Bit set on empty bucket._x000D_
2017-02-02T23:56:08.371Z FATAL 0x7fae0a50b800 [:] [abort] assert.cpp:26 /home/ksadlon/svt-dev-tools/modules/datapath/projects/filesystem/src/filesystem/cpp/hive/tree/stridelist.hpp:175:size: Catch, no context._x000D_
2017-02-02T23:56:08.371Z FATAL 0x7fae0a50b800 [:] [abort] assert.cpp:26 /home/ksadlon/svt-dev-tools/modules/datapath/projects/filesystem/src/filesystem/cpp/hive/tree/metanodemodifierlists.cpp:108:operator&lt;&lt;: Catch, no context._x000D_
2017-02-02T23:56:08.372Z FATAL 0x7fae0a50b800 [:] [abort] assert.cpp:26 /home/ksadlon/svt-dev-tools/modules/datapath/projects/filesystem/src/filesystem/cpp/hive/hive/fshive.cpp:273:operator&lt;&lt;: Catch, no context._x000D_
2017-02-02T23:56:08.372Z FATAL 0x7fae0a50b800 [:] [abort] assert.cpp:26 /home/ksadlon/svt-dev-tools/modules/datapath/projects/filesystem/src/filesystem/cpp/hive/hive/fshivemanager.cpp:339:~HiveManager: manager didn't stop cleanly, uncaught exception?_x000D_
2017-02-02T23:56:08.372Z FATAL 0x7fae0a50b800 [:] [abort] assert.cpp:26 /home/ksadlon/svt-dev-tools/modules/datapath/projects/filesystem/src/filesystem/cpp/hive/hive/fshivemanager.cpp:339:~HiveManager: Catch, no context._x000D_
2017-02-02T23:56:08.372Z FATAL 0x7fae0a50b800 [:] [abort] assert.cpp:26 /home/svtbuild/jenkins/workspace/svt-common/PLAT/linux_x64/projects/common/src/common/linux/mem/mempool.cpp:100:~MemPoolPerCpu: Pool is not empty_x000D_
2017-02-02T23:56:08.372Z FATAL 0x7fae0a50b800 [:] [abort] assert.cpp:26 /home/svtbuild/jenkins/workspace/svt-common/PLAT/linux_x64/projects/common/src/common/linux/mem/mempool.cpp:100:~MemPoolPerCpu: Catch, no context.</t>
  </si>
  <si>
    <t>NGIO-2219</t>
  </si>
  <si>
    <t>(Pending) TorchBeta-Kit 29 (Merged 3/21/17)</t>
  </si>
  <si>
    <t>TorchBeta-Kit 13 debug build</t>
  </si>
  <si>
    <t>1|hzrntj:</t>
  </si>
  <si>
    <t xml:space="preserve">debug build_x000D_
test_filesystem_unit_hivemodlist_x000D_
_x000D_
Invoking test again did not reproduce either singly or by re-running all tests._x000D_
</t>
  </si>
  <si>
    <t>Use the existing mMutexes[MAX_HIVE_TREE_LEVELS] locks in the method which displays the MetaNodeModifierLists.</t>
  </si>
  <si>
    <t>The test_unit_hivemodlist unit test asserts when running in a test loop with DVM load using a debug build. The problem is that the unit test displays the MetaNodeModifierLists without taking a lock on the lists.</t>
  </si>
  <si>
    <t>test_unit_hivemodlist</t>
  </si>
  <si>
    <t xml:space="preserve">03/Feb/17 3:29 PM;rgibson;This might help to reproduce the test failure. I ran it in the debugger many times using the procedure here:_x000D_
http://stackoverflow.com/questions/6545763/how-can-i-rerun-a-program-with-gdb-until-a-segmentation-fault-occurs_x000D_
_x000D_
Eventually (not sure how long), I saw the error too. So it wasn't just on DVM startup. My DVM has been around for a while._x000D_
</t>
  </si>
  <si>
    <t>07/Feb/17 11:07 AM;tolson;Prioritized NGIO-1984 and put this one back into the product backlog.  Back to To Do.</t>
  </si>
  <si>
    <t>09/Feb/17 10:21 AM;tolson;Moving to Torch Beta 2 based on very low likelihood of occurrence and the fact that this has only been seen once using a debug build.</t>
  </si>
  <si>
    <t>21/Mar/17 9:53 AM;gklarakis;The test_unit_hivemodlist unit test asserts when running in a test loop with DVM load using a debug build. The problem is that the unit test displays the MetaNodeModifierLists without taking a lock on the lists.</t>
  </si>
  <si>
    <t>24/Mar/17 7:00 AM;ksadlon;Ran the following command for debug build overnight._x000D_
No failures after 48k+ iterations._x000D_
_x000D_
repeatct 'projects/filesystem/build/test-wrappers/test_unit_hivemodlist/run'</t>
  </si>
  <si>
    <t xml:space="preserve">[Accepted, duplicates OMNI-15603] Thrift assert reported during NGIO test case 5006 and svtfs start/stop commands </t>
  </si>
  <si>
    <t>While running NGIO test case 5006 with svtfs start/stop commands, the following assert was reported during svtfs start:_x000D_
_x000D_
{noformat}_x000D_
Program terminated with signal SIGABRT, Aborted._x000D_
#0  0x00007f79896efcc9 in raise () from /lib/x86_64-linux-gnu/libc.so.6_x000D_
#0  0x00007f79896efcc9 in raise () from /lib/x86_64-linux-gnu/libc.so.6_x000D_
#1  0x00007f79896f30d8 in abort () from /lib/x86_64-linux-gnu/libc.so.6_x000D_
#2  0x00007f79896e8b86 in ?? () from /lib/x86_64-linux-gnu/libc.so.6_x000D_
#3  0x00007f79896e8c32 in __assert_fail () from /lib/x86_64-linux-gnu/libc.so.6_x000D_
#4  0x00007f7988136aaf in boost::detail::sp_counted_impl_p&lt;apache::thrift::concurrency::Mutex::impl&gt;::dispose() () from /usr/lib/libthrift-0.8.0.so_x000D_
#5  0x00007f7988125599 in apache::thrift::concurrency::Mutex::~Mutex() () from /usr/lib/libthrift-0.8.0.so_x000D_
#6  0x00007f79881254e4 in boost::detail::sp_counted_impl_pd&lt;apache::thrift::concurrency::Mutex*, boost::checked_array_deleter&lt;apache::thrift::concurrency::Mutex&gt; &gt;::dispose() () from /usr/lib/libthrift-0.8.0.so_x000D_
#7  0x00007f79881229d9 in apache::thrift::transport::TSSLSocketFactory::cleanupOpenSSL() () from /usr/lib/libthrift-0.8.0.so_x000D_
#8  0x00007f7988122a75 in apache::thrift::transport::TSSLSocketFactory::~TSSLSocketFactory() () from /usr/lib/libthrift-0.8.0.so_x000D_
#9  0x00007f798a2c35c7 in ~TLSOnlyTSSLServerSocketFactory (this=0x84ad0f70, __in_chrg=&lt;optimized out&gt;) at /home/svtbuild/jenkins/workspace/svt-common/PLAT/linux_x64/projects/common/src/common/linux/rpc/rpctlsserver.cpp:25_x000D_
#10 TLSOnlyTSSLServerSocketFactory::~TLSOnlyTSSLServerSocketFactory (this=&lt;optimized out&gt;, __in_chrg=&lt;optimized out&gt;) at /home/svtbuild/jenkins/workspace/svt-common/PLAT/linux_x64/projects/common/src/common/linux/rpc/rpctlsserver.cpp:25_x000D_
#11 0x00007f7988128ed1 in apache::thrift::transport::TSSLServerSocket::~TSSLServerSocket() () from /usr/lib/libthrift-0.8.0.so_x000D_
#12 0x00007f79881333ba in apache::thrift::server::TThreadedServer::~TThreadedServer() () from /usr/lib/libthrift-0.8.0.so_x000D_
#13 0x00007f7988133569 in apache::thrift::server::TThreadedServer::~TThreadedServer() () from /usr/lib/libthrift-0.8.0.so_x000D_
#14 0x0000000000406f39 in release (this=0x41b1290) at /usr/include/boost/smart_ptr/detail/sp_counted_base_gcc_x86.hpp:146_x000D_
#15 boost::detail::shared_count::~shared_count (this=&lt;optimized out&gt;, __in_chrg=&lt;optimized out&gt;) at /usr/include/boost/smart_ptr/detail/shared_count.hpp:371_x000D_
#16 0x00007f798a2b093c in ~shared_ptr (this=0x7ffef53a6500, __in_chrg=&lt;optimized out&gt;) at /usr/include/boost/smart_ptr/shared_ptr.hpp:328_x000D_
#17 reset (this=0x84af04b8) at /usr/include/boost/smart_ptr/shared_ptr.hpp:619_x000D_
#18 RpcServer::stop (this=0x84af0440) at /home/svtbuild/jenkins/workspace/svt-common/PLAT/linux_x64/projects/common/src/common/linux/rpc/rpcserver.cpp:176_x000D_
#19 0x00007f79869c93e4 in stop (this=0x3f88490) at /home/svtbuild/jenkins/workspace/svt-control-plane/projects/control-plane/src/control/cpp/eventmgr/svteventmgrserver.cpp:69_x000D_
#20 RPC::svteventmgrserver::stop (this=0x3f88490) at /home/svtbuild/jenkins/workspace/svt-control-plane/projects/control-plane/src/control/cpp/eventmgr/svteventmgrserver.cpp:65_x000D_
#21 0x00007f7986d4acb0 in ControlPlane::stopOneManagedService (this=0x67e230, ms=0x3f88490) at /home/svtbuild/jenkins/workspace/svt-control-plane/projects/control-plane/src/control/cpp/controlplane.cpp:822_x000D_
#22 0x00007f7986d4b59a in ControlPlane::stop (this=0x67e230) at /home/svtbuild/jenkins/workspace/svt-control-plane/projects/control-plane/src/control/cpp/controlplane.cpp:805_x000D_
#23 0x00007f798a7195a1 in SvtfsApp::stop (this=0x7ffef53a7090) at /home/svtbuild/jenkins/workspace/svt-svtfsapp/projects/svtfsapp/src/svtfsapp/cpp/svtfsapp.cpp:90_x000D_
#24 0x00007f798a33944b in svt::application::ApplicationRunnerImpl::runInternal (this=0x6a5940, application=...) at /home/svtbuild/jenkins/workspace/svt-common/PLAT/linux_x64/projects/common/src/common/linux/application/applicationrunner.cpp:141_x000D_
#25 0x00007f798a339a23 in svt::application::ApplicationRunnerImpl::runApplication (this=0x6a5940, application=...) at /home/svtbuild/jenkins/workspace/svt-common/PLAT/linux_x64/projects/common/src/common/linux/application/applicationrunner.cpp:99_x000D_
#26 0x00007f798a717809 in SvtfsApp::main (argc=&lt;optimized out&gt;, argv=&lt;optimized out&gt;) at /home/svtbuild/jenkins/workspace/svt-svtfsapp/projects/svtfsapp/src/svtfsapp/cpp/svtfsapp.cpp:238_x000D_
#27 0x00007f79896daec5 in __libc_start_main () from /lib/x86_64-linux-gnu/libc.so.6_x000D_
#28 0x000000000040612a in _start ()_x000D_
{noformat}_x000D_
_x000D_
Possibly relates to OMNI-15603, OMNI-13279, or OMNI-10310</t>
  </si>
  <si>
    <t>1|hzdrzz:</t>
  </si>
  <si>
    <t>NGIO test case 5006 with start/stop svtfs commands</t>
  </si>
  <si>
    <t>https://issues.apache.org/jira/browse/THRIFT-2225</t>
  </si>
  <si>
    <t>http://svt-tools02/captures/sphelps/NGIO-1937/</t>
  </si>
  <si>
    <t>31/Jan/17 9:57 AM;tolson;[~jking], could use your help to understand if you think this is related to Thrift 10 work that's in flight.  Thanks.</t>
  </si>
  <si>
    <t>02/Feb/17 5:03 PM;sphelps;Repeated with Kit #13:_x000D_
_x000D_
{noformat}_x000D_
Program terminated with signal SIGABRT, Aborted._x000D_
#0  0x00007f9d0bd58cc9 in raise () from /lib/x86_64-linux-gnu/libc.so.6_x000D_
#0  0x00007f9d0bd58cc9 in raise () from /lib/x86_64-linux-gnu/libc.so.6_x000D_
#1  0x00007f9d0bd5c0d8 in abort () from /lib/x86_64-linux-gnu/libc.so.6_x000D_
#2  0x00007f9d0bd51b86 in ?? () from /lib/x86_64-linux-gnu/libc.so.6_x000D_
#3  0x00007f9d0bd51c32 in __assert_fail () from /lib/x86_64-linux-gnu/libc.so.6_x000D_
#4  0x00007f9d0a79faaf in boost::detail::sp_counted_impl_p&lt;apache::thrift::concurrency::Mutex::impl&gt;::dispose() () from /usr/lib/libthrift-0.8.0.so_x000D_
#5  0x00007f9d0a78e599 in apache::thrift::concurrency::Mutex::~Mutex() () from /usr/lib/libthrift-0.8.0.so_x000D_
#6  0x00007f9d0a78e4e4 in boost::detail::sp_counted_impl_pd&lt;apache::thrift::concurrency::Mutex*, boost::checked_array_deleter&lt;apache::thrift::concurrency::Mutex&gt; &gt;::dispose() () from /usr/lib/libthrift-0.8.0.so_x000D_
#7  0x00007f9d0a78b9d9 in apache::thrift::transport::TSSLSocketFactory::cleanupOpenSSL() () from /usr/lib/libthrift-0.8.0.so_x000D_
#8  0x00007f9d0a78ba75 in apache::thrift::transport::TSSLSocketFactory::~TSSLSocketFactory() () from /usr/lib/libthrift-0.8.0.so_x000D_
#9  0x00007f9d0c92c5c7 in ~TLSOnlyTSSLServerSocketFactory (this=0x8867a160, __in_chrg=&lt;optimized out&gt;) at /home/svtbuild/jenkins/workspace/svt-common/PLAT/linux_x64/projects/common/src/common/linux/rpc/rpctlsserver.cpp:25_x000D_
#10 TLSOnlyTSSLServerSocketFactory::~TLSOnlyTSSLServerSocketFactory (this=&lt;optimized out&gt;, __in_chrg=&lt;optimized out&gt;) at /home/svtbuild/jenkins/workspace/svt-common/PLAT/linux_x64/projects/common/src/common/linux/rpc/rpctlsserver.cpp:25_x000D_
#11 0x00007f9d0a791ed1 in apache::thrift::transport::TSSLServerSocket::~TSSLServerSocket() () from /usr/lib/libthrift-0.8.0.so_x000D_
#12 0x00007f9d0a79c3ba in apache::thrift::server::TThreadedServer::~TThreadedServer() () from /usr/lib/libthrift-0.8.0.so_x000D_
#13 0x00007f9d0a79c569 in apache::thrift::server::TThreadedServer::~TThreadedServer() () from /usr/lib/libthrift-0.8.0.so_x000D_
#14 0x0000000000406f39 in release (this=0x5ef2310) at /usr/include/boost/smart_ptr/detail/sp_counted_base_gcc_x86.hpp:146_x000D_
#15 boost::detail::shared_count::~shared_count (this=&lt;optimized out&gt;, __in_chrg=&lt;optimized out&gt;) at /usr/include/boost/smart_ptr/detail/shared_count.hpp:371_x000D_
#16 0x00007f9d0c91993c in ~shared_ptr (this=0x7ffd26ca2ae0, __in_chrg=&lt;optimized out&gt;) at /usr/include/boost/smart_ptr/shared_ptr.hpp:328_x000D_
#17 reset (this=0x86624248) at /usr/include/boost/smart_ptr/shared_ptr.hpp:619_x000D_
#18 RpcServer::stop (this=0x866241d0) at /home/svtbuild/jenkins/workspace/svt-common/PLAT/linux_x64/projects/common/src/common/linux/rpc/rpcserver.cpp:176_x000D_
#19 0x00007f9d090323e4 in stop (this=0x5b85260) at /home/svtbuild/jenkins/workspace/svt-control-plane/projects/control-plane/src/control/cpp/eventmgr/svteventmgrserver.cpp:69_x000D_
#20 RPC::svteventmgrserver::stop (this=0x5b85260) at /home/svtbuild/jenkins/workspace/svt-control-plane/projects/control-plane/src/control/cpp/eventmgr/svteventmgrserver.cpp:65_x000D_
#21 0x00007f9d093b3cb0 in ControlPlane::stopOneManagedService (this=0x227a260, ms=0x5b85260) at /home/svtbuild/jenkins/workspace/svt-control-plane/projects/control-plane/src/control/cpp/controlplane.cpp:822_x000D_
#22 0x00007f9d093b459a in ControlPlane::stop (this=0x227a260) at /home/svtbuild/jenkins/workspace/svt-control-plane/projects/control-plane/src/control/cpp/controlplane.cpp:805_x000D_
#23 0x00007f9d0cd825a1 in SvtfsApp::stop (this=0x7ffd26ca3670) at /home/svtbuild/jenkins/workspace/svt-svtfsapp/projects/svtfsapp/src/svtfsapp/cpp/svtfsapp.cpp:90_x000D_
#24 0x00007f9d0c9a244b in svt::application::ApplicationRunnerImpl::runInternal (this=0x22a1870, application=...) at /home/svtbuild/jenkins/workspace/svt-common/PLAT/linux_x64/projects/common/src/common/linux/application/applicationrunner.cpp:141_x000D_
#25 0x00007f9d0c9a2a23 in svt::application::ApplicationRunnerImpl::runApplication (this=0x22a1870, application=...) at /home/svtbuild/jenkins/workspace/svt-common/PLAT/linux_x64/projects/common/src/common/linux/application/applicationrunner.cpp:99_x000D_
#26 0x00007f9d0cd80809 in SvtfsApp::main (argc=&lt;optimized out&gt;, argv=&lt;optimized out&gt;) at /home/svtbuild/jenkins/workspace/svt-svtfsapp/projects/svtfsapp/src/svtfsapp/cpp/svtfsapp.cpp:238_x000D_
#27 0x00007f9d0bd43ec5 in __libc_start_main () from /lib/x86_64-linux-gnu/libc.so.6_x000D_
#28 0x000000000040612a in _start ()_x000D_
{noformat}</t>
  </si>
  <si>
    <t>07/Feb/17 9:25 AM;tolson;[~jking], could use your help to understand if you think this is related to Thrift 10 work that's in flight.  Thanks.</t>
  </si>
  <si>
    <t>07/Feb/17 9:33 AM;jking;Not the first time we've seen this._x000D_
_x000D_
https://issues.apache.org/jira/browse/THRIFT-2225</t>
  </si>
  <si>
    <t>07/Feb/17 10:29 AM;tolson;[~jking], will https://issues.apache.org/jira/browse/THRIFT-2225 be fixed by OMNI-15603 (going to thrift 0.10.0)?</t>
  </si>
  <si>
    <t>14/Feb/17 9:02 AM;jking;Reassigning to ~[~jczerk] since Kit 192 needs to be merged into Torch in order to pick up the fix.</t>
  </si>
  <si>
    <t>21/Feb/17 11:49 AM;tolson;Moving this one to Done based on the fact that merge down from mainline completed for the Thrift 10 changes in TorchBeta-Kit 20.</t>
  </si>
  <si>
    <t>Disabled Object Store test: test_integration_hwi_objectstore</t>
  </si>
  <si>
    <t>NGIO-1924</t>
  </si>
  <si>
    <t>Test was disabled due to issues during transition to split-repo and needs to be re-enabled.</t>
  </si>
  <si>
    <t>TorchBeta-Kit 8</t>
  </si>
  <si>
    <t>1|hze6uv:</t>
  </si>
  <si>
    <t>Build output shows that test is disabled</t>
  </si>
  <si>
    <t>Re-enabled test.</t>
  </si>
  <si>
    <t>Test disabled.</t>
  </si>
  <si>
    <t>Heisenberg PSI 8 Sprint 2</t>
  </si>
  <si>
    <t>26/Jan/17 5:54 PM;tolson;cc: [~jczerk]</t>
  </si>
  <si>
    <t>Disabled Index test: test_integration_hwi_index</t>
  </si>
  <si>
    <t>NGIO-1923</t>
  </si>
  <si>
    <t>1|hze6un:</t>
  </si>
  <si>
    <t>26/Jan/17 6:03 PM;tolson;cc: [~jczerk], [~gwatkins]</t>
  </si>
  <si>
    <t>Disabled Object Store test: test_integration_objectstore</t>
  </si>
  <si>
    <t>NGIO-1913</t>
  </si>
  <si>
    <t>1|hze6v3:</t>
  </si>
  <si>
    <t>26/Jan/17 2:23 PM;tolson;cc: [~jczerk]</t>
  </si>
  <si>
    <t>26/Jan/17 3:54 PM;jking;This test is enabled in master but there are issues; see OMNI-25604.</t>
  </si>
  <si>
    <t>26/Jan/17 4:01 PM;jczerk;Torch is currently running these tests serialized, so I expect that specific issue won't be a problem there (tradeoff is much longer PR builds).  _x000D_
_x000D_
Once OMNI-25604/OMNI-23421 are sorted out, these can go parallel there too (we had some issues to work out in Torch space to enable concurrent runs as well)._x000D_
_x000D_
Note that these were initially disabled due to changes in Torch-world around storage manager/HAL interaction which have since been sorted out.  They currently run fine (serialized).  I will have a PR out soon that enables them all in one fell swoop.</t>
  </si>
  <si>
    <t>Disabled Object Store test: test_integration_index</t>
  </si>
  <si>
    <t>NGIO-1912</t>
  </si>
  <si>
    <t>1|hze6vb:</t>
  </si>
  <si>
    <t>Disabled Object Store test: test_integration_failedtia</t>
  </si>
  <si>
    <t>NGIO-1911</t>
  </si>
  <si>
    <t>1|hze6vj:</t>
  </si>
  <si>
    <t>Disabled Object Store test: test_integration_bucketpaging</t>
  </si>
  <si>
    <t>NGIO-1910</t>
  </si>
  <si>
    <t>1|hze6vr:</t>
  </si>
  <si>
    <t>26/Jan/17 2:24 PM;tolson;cc: [~jczerk]</t>
  </si>
  <si>
    <t>[Accepted] Disabled File System test: test_unit_hivemanagerconcurrency</t>
  </si>
  <si>
    <t>svt-datapath #56</t>
  </si>
  <si>
    <t>1|hzds2v:</t>
  </si>
  <si>
    <t>Enabled the unit tests.</t>
  </si>
  <si>
    <t>Kit #13</t>
  </si>
  <si>
    <t>08/Feb/17 9:25 AM;tolson;[~snarayan], please populate the Build Number of Fix field with a TorchBeta-Kit # to enable verification.  Thanks.</t>
  </si>
  <si>
    <t>[Accepted] Disabled File System test: test_unit_hivemanagerbasic</t>
  </si>
  <si>
    <t>svt-datapath NGIO #56</t>
  </si>
  <si>
    <t>1|hzds33:</t>
  </si>
  <si>
    <t>30/Jan/17 9:38 AM;snarayan;Possible duplicate of OMNI-25443.</t>
  </si>
  <si>
    <t>[Accepted] Disabled File System test: test_unit_hiveconcurrency</t>
  </si>
  <si>
    <t>NGIO-1906</t>
  </si>
  <si>
    <t>NGIO svt-datapath #56</t>
  </si>
  <si>
    <t>1|hzds3b:</t>
  </si>
  <si>
    <t>[Accepted] Disabled File System test: test_unit_fsobtc_gmock</t>
  </si>
  <si>
    <t>1|hzds3j:</t>
  </si>
  <si>
    <t>30/Jan/17 9:39 AM;snarayan;Possible duplicate of OMNI-25444.</t>
  </si>
  <si>
    <t>08/Feb/17 9:26 AM;tolson;[~snarayan], please populate the Build Number of Fix field with a TorchBeta-Kit # to enable verification.  Thanks.</t>
  </si>
  <si>
    <t xml:space="preserve">Existing GUI/CLi session tokens does not get invalidated on changing vCenter account password </t>
  </si>
  <si>
    <t>NGIO-1840</t>
  </si>
  <si>
    <t>dzope</t>
  </si>
  <si>
    <t>fcast1orion</t>
  </si>
  <si>
    <t xml:space="preserve">While a vCenter user is already logged into GUI session and CLI session with current set of credentials, Change the user's credentials (i.e change password) and observe that the already logged in session with old credentials still remain usable._x000D_
_x000D_
Actual result: User with old set of credentials is able to execute SimpliVity functions.  _x000D_
Expected Result: The existing sessions containing older credentials should get invalidated._x000D_
 _x000D_
Test Case details:  Role-Based-Access-Control-TCS-300.2919_x000D_
_x000D_
 </t>
  </si>
  <si>
    <t>21/Mar/18 1:45 AM;tbasak;RE Needs verification for NGIO-1840.msg;https://jira.simplivt.local/secure/attachment/62735/RE+Needs+verification+for+NGIO-1840.msg</t>
  </si>
  <si>
    <t>{noformat}_x000D_
root@omnicube-ip1-156:/home/svtbuild# svt-federation-show_x000D_
.-----------------------------------------------------------------------------------------------------------------------------------------------------------------------------------------------------------------------------------------._x000D_
| Federation                                                                                                                                                                                                                              |_x000D_
+---------------+------------+---------+--------+---------------+------------------------+-------+--------------+--------------+--------------+------------------------------------------------+---------+--------------------+-----------+_x000D_
| HMS           | Datacenter | Cluster | Zone   | Host          | OVC                    | State | Mgmt IP      | Fed IP       | Stor IP      | Version                                        | Family  | Model              | Arbiter   |_x000D_
+---------------+------------+---------+--------+---------------+------------------------+-------+--------------+--------------+--------------+------------------------------------------------+---------+--------------------+-----------+_x000D_
| 10.147.50.113 | DC1        |         | (none) | 10.147.100.18 | sva5-hamster.0-ip1-156 | Alive | 10.147.1.156 | 10.202.3.99  | 10.207.4.108 | origin/feature/hamster.0 3.5.9007.73 (release) | vSphere | OmniCube CN-5400-1 | Connected |_x000D_
|               |            |         | (none) | 10.147.100.20 | sva5-hamster.0-ip1-157 | Alive | 10.147.1.157 | 10.202.3.100 | 10.207.4.110 | origin/feature/hamster.0 3.5.9007.73 (release) | vSphere | OmniCube CN-5400-1 | Connected |_x000D_
'---------------+------------+---------+--------+---------------+------------------------+-------+--------------+--------------+--------------+------------------------------------------------+---------+--------------------+-----------'_x000D_
{noformat}</t>
  </si>
  <si>
    <t xml:space="preserve"> 3.5.9007.73</t>
  </si>
  <si>
    <t>1|hzcdgf:</t>
  </si>
  <si>
    <t>Execute Role-Based-Access-Control-TCS-300.2919_x000D_
_x000D_
To change Password,_x000D_
_x000D_
1. Go to computer Management -&gt; Local Users and groups -&gt; Users -&gt; Select a user defined vCenter user and change password</t>
  </si>
  <si>
    <t>Working as expected. Not a bug.</t>
  </si>
  <si>
    <t>http://svt-tools02/captures/dzope/NGIO/NGIO-1840</t>
  </si>
  <si>
    <t>Role-Based-Access-Control-TCS-300.2919</t>
  </si>
  <si>
    <t>Kit-378</t>
  </si>
  <si>
    <t xml:space="preserve">15/Mar/18 6:57 AM;mchitranshi;We have done analysis on this bug and below are our findings. _x000D_
_x000D_
- Whenever we establish a ssh connection using credentials exchange, this returns an opaque ticket representing the HMS session which gets stored in SVA environment and then this ticket is used for authentication in svt commands. So if we change the credentials of a user on vCenter, then those credential changes won't affect currently running sessions._x000D_
_x000D_
- All the running sessions get terminated within defined inactive duration._x000D_
_x000D_
- All the new sessions get created using new credentials._x000D_
</t>
  </si>
  <si>
    <t>16/Mar/18 1:46 AM;tbasak;Verified on kit 378. Not a bug.</t>
  </si>
  <si>
    <t>16/Mar/18 2:08 AM;rbelekar;[~tbasak],_x000D_
_x000D_
This defect was logged 1 year ago with respective build at that time. If the issue doesn't exists any more with latest build, then marking Invalid would be pretty harsh. Can't we mark it as Cannot Reproduce in resolution. _x000D_
_x000D_
Since the issue might still be valid on Build Found._x000D_
_x000D_
Regards,_x000D_
Rahul</t>
  </si>
  <si>
    <t>16/Mar/18 2:30 AM;dthirumalai;The original bug itself seems invalid since I do not think we expect the credentials cache/session (in jauth) to be invalidated. See Chitranshi's comment._x000D_
_x000D_
The description in the bug report is the current behavior so we cannot mark this as 'Cannot Reproduce'. We think this is the expected behavior and so Invalid seems apt. Please let us know if you think some other status might reflect this.</t>
  </si>
  <si>
    <t xml:space="preserve">16/Mar/18 7:04 AM;rbelekar;This issue was logged as per the test case specified. Even [~mdefur] had failed the test case later, might be for the same observation._x000D_
So can you confirm whether test case require modification ?_x000D_
</t>
  </si>
  <si>
    <t xml:space="preserve">21/Mar/18 1:48 AM;tbasak;Hi  [~rbelekar]  [~dzope]_x000D_
Attaching the mail from  [~mdefur]_x000D_
</t>
  </si>
  <si>
    <t>[Needs investigation] Test failure in hive_recovery::mknod_and_write_large_text</t>
  </si>
  <si>
    <t>NGIO-1830</t>
  </si>
  <si>
    <t>Assertion failure in said test case.</t>
  </si>
  <si>
    <t>22/Mar/18 4:06 AM;apratik;boost_test_report-large-test.txt;https://jira.simplivt.local/secure/attachment/62882/boost_test_report-large-test.txt</t>
  </si>
  <si>
    <t>27/Mar/18 1:06 PM;apratik;large-text-core.tar.gz;https://jira.simplivt.local/secure/attachment/63414/large-text-core.tar.gz</t>
  </si>
  <si>
    <t>Debug 3.7.18050.42</t>
  </si>
  <si>
    <t>1|hzd5xj:</t>
  </si>
  <si>
    <t>issue not reproduced</t>
  </si>
  <si>
    <t>mknod_and_write_large_text</t>
  </si>
  <si>
    <t xml:space="preserve">12/Jan/17 9:13 AM;jhuang;{noformat}_x000D_
==== mknod_and_write_large_text ====_x000D_
/home/svtbuild/rfs/src/filesystem/hive/hive/fshive.cpp:7640:verifyHiveMetadata: ** block count error at (0,1,0): (2, 4) != (2, 3), 48 children_x000D_
/home/svtbuild/rfs/src/filesystem/hive/hive/fshive.cpp:7640:verifyHiveMetadata: Catch, no context._x000D_
/home/svtbuild/rfs/src/filesystem/hive/hive/fshivemanager.cpp:643:closeHiveSync: Catch, no context._x000D_
/home/svtbuild/rfs/src/filesystem/hive/hive/fshivemanager.cpp:339:~HiveManager: manager didn't stop cleanly, uncaught exception?_x000D_
/home/svtbuild/rfs/src/filesystem/hive/hive/fshivemanager.cpp:339:~HiveManager: Catch, no context._x000D_
terminate called after throwing an instance of 'would_abort_exception'_x000D_
Aborted (core dumped)_x000D_
{noformat}_x000D_
</t>
  </si>
  <si>
    <t>03/Feb/17 4:28 PM;jgoldschmidt;This seemed to have fallen through the cracks ..._x000D_
_x000D_
CC: [~tolson]</t>
  </si>
  <si>
    <t>09/Feb/17 10:22 AM;tolson;Moving to Torch Beta 2 based on very low likelihood of occurrence.</t>
  </si>
  <si>
    <t>21/Feb/18 2:52 PM;tolson;Adding the torchga-denied label, since if this defect still exists, I don't believe it has been showing up through our continuous unit testing efforts._x000D_
_x000D_
[~sphelps], do you remember seeing this during any of our recent, automated unit testing runs?  My understanding is that the only way we have seen this in the past is via running the listed test cases in a tight loop.</t>
  </si>
  <si>
    <t>26/Feb/18 9:56 AM;sphelps;[~tolson], I have not seen this in any recent automated unit test runs</t>
  </si>
  <si>
    <t>26/Feb/18 10:08 AM;tolson;Thank you for confirming, [~sphelps]._x000D_
_x000D_
[~ssarma], [~alyndem]  This defect is not a priority for PSI-13, but seems like a good one for someone enabling since it only requires a DVM environment to reproduce and investigate.</t>
  </si>
  <si>
    <t>27/Feb/18 2:52 AM;ssarma;Sure Tom, We will mark it as dpp-bangalore and include in our prioritization discussions for PSI13</t>
  </si>
  <si>
    <t>22/Mar/18 4:06 AM;apratik;Test case was executed serially 1000 times with loaded cores on DVM , but no crash was observed._x000D_
_x000D_
Recent commits might have addressed the issue.</t>
  </si>
  <si>
    <t>22/Mar/18 4:56 AM;apratik;Issue was not visible on latest commits</t>
  </si>
  <si>
    <t>22/Mar/18 5:46 AM;vkamalaksha;Unable to reproduce even after 1000 test runs</t>
  </si>
  <si>
    <t>27/Mar/18 1:07 PM;apratik;Test case generated a core dump with release version of data path component for  DEBUG 3.7.18082.753 build._x000D_
Core dump with test result is attached above.</t>
  </si>
  <si>
    <t>28/Mar/18 10:45 AM;apratik;stderr.log_x000D_
/home/apratik/cloned-repo/dev-tools/svt-dev-tools/modules/datapath/projects/filesystem/src/filesystem/cpp/hive/hive/fshive.cpp:7807:verifyHiveMetadata: ** block count error at (0,1,0): (2, 4) != (2, 3), 48 children_x000D_
/home/apratik/cloned-repo/dev-tools/svt-dev-tools/modules/datapath/projects/filesystem/src/filesystem/cpp/hive/hive/fshive.cpp:7807:verifyHiveMetadata: Catch, no context._x000D_
/home/apratik/cloned-repo/dev-tools/svt-dev-tools/modules/datapath/projects/filesystem/src/filesystem/cpp/hive/hive/fshivemanager.cpp:645:closeHiveSync: Catch, no context._x000D_
/home/apratik/cloned-repo/dev-tools/svt-dev-tools/modules/datapath/projects/filesystem/src/filesystem/cpp/hive/hive/fshivemanager.cpp:341:~HiveManager: manager didn't stop cleanly, uncaught exception?_x000D_
/home/apratik/cloned-repo/dev-tools/svt-dev-tools/modules/datapath/projects/filesystem/src/filesystem/cpp/hive/hive/fshivemanager.cpp:341:~HiveManager: Catch, no context._x000D_
Segmentation fault (core dumped)</t>
  </si>
  <si>
    <t xml:space="preserve">28/Mar/18 11:04 AM;apratik;Hi [~jhuang]_x000D_
_x000D_
The above mentioned error log  shows that there is  modlist on power failure message  in the stderr.log  and generates a core file prefixed as  core.HiveCleanup0.17620.dvm.1521993049 which shows a failure in hivecleanup ._x000D_
_x000D_
As mentioned by you in NGIO-1729  "simulatePowerFailure: mod list must be empty" probably means that an assert failed._x000D_
Is there any possibility that the failure is not generated due to test case assert  and we have witnessed a new issue ?_x000D_
</t>
  </si>
  <si>
    <t>29/Mar/18 12:09 AM;tolson;[~apratik], perhaps what you are seeing is related to OMNI-44115 (a recent issue)?_x000D_
_x000D_
cc: [~sbanerjee1]</t>
  </si>
  <si>
    <t>29/Mar/18 8:32 AM;jhuang;[~apratik] Yes that's possible.</t>
  </si>
  <si>
    <t>Multiple session IDs not getting generated when multiple CLI sessions are created simultaneously for different vCenter Users</t>
  </si>
  <si>
    <t>NGIO-1828</t>
  </si>
  <si>
    <t>*When multiple users are used to log in to same SVA simultaneously, different Session IDs are not created in /root folder*. The latest user's session ID gets updated in the /root folder affecting all the other users irrespective of their privileges._x000D_
_x000D_
Due to which, inconsistency is seen between high privileged (administrator rights) and low privileged users (svtuser). _x000D_
_x000D_
Refer Replication procedure section for details._x000D_
_x000D_
Attached are the screenshots for the same.</t>
  </si>
  <si>
    <t>12/Jan/17 6:42 AM;dzope;admin1.png;https://jira.simplivt.local/secure/attachment/42385/admin1.png</t>
  </si>
  <si>
    <t>15/Mar/18 5:25 AM;lgarg;adminuser.PNG;https://jira.simplivt.local/secure/attachment/62479/adminuser.PNG</t>
  </si>
  <si>
    <t>15/Mar/18 5:25 AM;lgarg;lesspriviledgeduser.PNG;https://jira.simplivt.local/secure/attachment/62478/lesspriviledgeduser.PNG</t>
  </si>
  <si>
    <t>12/Jan/17 6:42 AM;dzope;svtuser.png;https://jira.simplivt.local/secure/attachment/42386/svtuser.png</t>
  </si>
  <si>
    <t>3.5.9007.73</t>
  </si>
  <si>
    <t>1|hzcdgv:</t>
  </si>
  <si>
    <t xml:space="preserve">1. Create multiple vcenter users having all privileges (administrator rights) say admin1 and low privileges say svtuser_x000D_
2. Create SSH session of the SVA and provide low privileged user's credentials for svt-session-start (svtuser). _x000D_
3. Post successful login, note down the session ID generated in /root/.svt_session folder  _x000D_
4. Execute few commands like svt-backup-show which would require administrator rights. Error will be thrown as follows:_x000D_
_x000D_
ERROR [49]: Not authorized to perform requested action or view requested information, or an object is inaccessible._x000D_
    Missing permissions:_x000D_
        Admin_x000D_
_x000D_
5. Simultaneously create another SSH session of the SVA and provide valid administrator credentials for svt-session-start (admin1)_x000D_
_x000D_
6. Post successful login, note down the session ID generated in /root/.svt_session folder. _x000D_
_x000D_
Note: Session ID from step 3 gets updated to session ID genearted in step 6 which belongs to admin1_x000D_
_x000D_
7. Execute command svt-backup-show in admin1 session. It will get executed successfully_x000D_
_x000D_
8. Again execute step 4 in svtuser session, svt-backup-show command will get executed. i.e Inconsistency is seen as Session ID got changed to administartor's._x000D_
_x000D_
</t>
  </si>
  <si>
    <t xml:space="preserve">Not able to reproduce on kit-378 torch setup._x000D_
</t>
  </si>
  <si>
    <t>not able to reproduce on kit-378</t>
  </si>
  <si>
    <t>http://svt-tools02/captures/dzope/NGIO/NGIO-1828</t>
  </si>
  <si>
    <t>Role-Based-Access-Control-TCS-300.2907</t>
  </si>
  <si>
    <t>Build 378</t>
  </si>
  <si>
    <t xml:space="preserve">15/Mar/18 5:28 AM;lgarg;I have followed the steps of reproducing this bug and I do not see it getting reproduced now. I have torch setup from kit-378. Attached the screenshots. Here svtuser1 has Admin privileges while svtuserro has less privileges. _x000D_
!lesspriviledgeduser.PNG|thumbnail!  !adminuser.PNG|thumbnail! </t>
  </si>
  <si>
    <t>21/Mar/18 1:25 AM;lgarg;Attached the screenshots.</t>
  </si>
  <si>
    <t>ObjectStore::addObjects() Exception Handling</t>
  </si>
  <si>
    <t>NGIO-1818</t>
  </si>
  <si>
    <t>During the work for NGIO-1701, it was discovered that exception handling in the ObjectStore::addObjects() method is insufficient and can leak Object Context instances, filling up the Object Context memory pool.</t>
  </si>
  <si>
    <t>Torch Beta Kit 8</t>
  </si>
  <si>
    <t>1|hze6vz:</t>
  </si>
  <si>
    <t>Write a unit test to (1) decrease capacity of object context pool to N (2) use fault insertion to trigger exceptions (3) repeatedly call addObjects(), catching the re-thrown exception._x000D_
_x000D_
Today, this would cause a failure (hang) after looping N times.  When fixed this should run indefinitely (N+1 sufficient for testing).</t>
  </si>
  <si>
    <t>Improved exception handling.</t>
  </si>
  <si>
    <t>Insufficient exception handling in Object Store around out-of-space conditions.</t>
  </si>
  <si>
    <t>Kit 8</t>
  </si>
  <si>
    <t>11/Jan/17 10:26 AM;jczerk;[~tolson]: Discovered during NGIO-1701 testing, this can mask out-of-space errors and is a fairly low effort fix.  Recommend for me to pick it up in the next sprint.</t>
  </si>
  <si>
    <t>24/Jan/17 1:21 PM;jczerk;Unit testing is sufficient to verify.</t>
  </si>
  <si>
    <t>[Accepted]  Remote Axeda: Commands are not getting executed passed in csp-support-run script</t>
  </si>
  <si>
    <t>NGIO-1787</t>
  </si>
  <si>
    <t>parora</t>
  </si>
  <si>
    <t xml:space="preserve">Package is getting deployed and script is getting executed but commands passed in the script are not getting executed. I passed sct-support-capture command which should generate support capture and give complete path in output text file. But it is displaying only echo statement passed in the script._x000D_
_x000D_
{noformat}_x000D_
StdOut&gt;_x000D_
support SimpliVity-supportpackPA-v1 example payload_x000D_
&lt;/StdOut&gt;_x000D_
{noformat}_x000D_
_x000D_
</t>
  </si>
  <si>
    <t>bjhita</t>
  </si>
  <si>
    <t>09/Jan/17 5:12 AM;parora;NGIO_Build-70.png;https://jira.simplivt.local/secure/attachment/42143/NGIO_Build-70.png</t>
  </si>
  <si>
    <t>16/Mar/18 7:01 AM;mpolawar;SimpliVity-supportpack-mk-v1.sig;https://jira.simplivt.local/secure/attachment/62537/SimpliVity-supportpack-mk-v1.sig</t>
  </si>
  <si>
    <t>16/Mar/18 7:01 AM;mpolawar;axeda-upload-file.PNG;https://jira.simplivt.local/secure/attachment/62534/axeda-upload-file.PNG</t>
  </si>
  <si>
    <t>16/Mar/18 7:01 AM;mpolawar;csp-file-in sva.PNG;https://jira.simplivt.local/secure/attachment/62533/csp-file-in+sva.PNG</t>
  </si>
  <si>
    <t>09/Jan/17 5:12 AM;parora;csp-support-run-2017-01-06_11_06_16.txt;https://jira.simplivt.local/secure/attachment/42144/csp-support-run-2017-01-06_11_06_16.txt</t>
  </si>
  <si>
    <t>16/Mar/18 7:01 AM;mpolawar;csp-support-run-2018-03-16_08_28_19;https://jira.simplivt.local/secure/attachment/62536/csp-support-run-2018-03-16_08_28_19</t>
  </si>
  <si>
    <t>16/Mar/18 7:01 AM;mpolawar;xGate.log;https://jira.simplivt.local/secure/attachment/62535/xGate.log</t>
  </si>
  <si>
    <t>{noformat}_x000D_
root@omnicube-ip1-157:/home/svtbuild# svt-federation-show_x000D_
.-----------------------------------------------------------------------------------------------------------------------------------------------------------------------------------------------------------------------------------------._x000D_
| Federation                                                                                                                                                                                                                              |_x000D_
+---------------+------------+---------+--------+---------------+------------------------+-------+--------------+--------------+--------------+------------------------------------------------+---------+--------------------+-----------+_x000D_
| HMS           | Datacenter | Cluster | Zone   | Host          | OVC                    | State | Mgmt IP      | Fed IP       | Stor IP      | Version                                        | Family  | Model              | Arbiter   |_x000D_
+---------------+------------+---------+--------+---------------+------------------------+-------+--------------+--------------+--------------+------------------------------------------------+---------+--------------------+-----------+_x000D_
| 10.147.50.113 | DC1        |         | (none) | 10.147.100.18 | sva5-hamster.0-ip1-156 | Alive | 10.147.1.156 | 10.202.3.99  | 10.207.4.108 | origin/feature/hamster.0 3.5.9007.70 (release) | vSphere | OmniCube CN-5400-1 | Connected |_x000D_
|               |            |         | (none) | 10.147.100.20 | sva5-hamster.0-ip1-157 | Alive | 10.147.1.157 | 10.202.3.100 | 10.207.4.110 | origin/feature/hamster.0 3.5.9007.70 (release) | vSphere | OmniCube CN-5400-1 | Connected |_x000D_
'---------------+------------+---------+--------+---------------+------------------------+-------+--------------+--------------+--------------+------------------------------------------------+---------+--------------------+-----------'_x000D_
{noformat}</t>
  </si>
  <si>
    <t>3.5.9007.70</t>
  </si>
  <si>
    <t>1|hzcdg7:</t>
  </si>
  <si>
    <t>1) Created signed package using dvm_x000D_
2) Created new software package on Axeda_x000D_
3) Deploy the support pack using Axeda portal_x000D_
_x000D_
Expected Result: Commands passed in the script should execute successfully  and generate the ouput in csp-output-run file._x000D_
_x000D_
Actual Result: It is printing only echo statement passed through script. Commands are not getting executed</t>
  </si>
  <si>
    <t>Unable to reproduce issue with Mainline kit #380.</t>
  </si>
  <si>
    <t xml:space="preserve">http://svt-tools02/captures/parora/NGIO/NGIO-1787_x000D_
</t>
  </si>
  <si>
    <t>Support-Pack-Framework-TCS.1000.5322</t>
  </si>
  <si>
    <t xml:space="preserve">17/Jan/17 9:52 AM;bjhita;[~mdefur] : To whom should this defect assigned ? as it is blocking 5 Test cases </t>
  </si>
  <si>
    <t>16/Mar/18 7:06 AM;mpolawar;We tested testcase *Support-Pack-Framework-TCS.1000.5322 successfully with mainline kit #380* _x000D_
Below is the yamlFile = https://artifactory.simplivt.local/artifactory/libs-release-local/com/simplivity/deploy-descriptor-master/artifact-list/2018-03-11T12-05-32/artifact-list-2018-03-11T12-05-32.yaml_x000D_
_x000D_
Axeda server version 6.9_x000D_
_x000D_
Edited run file with below commands_x000D_
_x000D_
_x000D_
         _x000D_
_x000D_
{noformat}_x000D_
		 mkdir /home/svtcli/agiliad2_x000D_
                 svt-support-capture --outdir /home/svtcli/agiliad2_x000D_
{noformat}_x000D_
_x000D_
         _x000D_
		 _x000D_
		 Below is the result after package deployed._x000D_
		 _x000D_
		 {noformat}_x000D_
		 &lt;SupportPackResult&gt;_x000D_
                &lt;ExitCode&gt;0&lt;/ExitCode&gt;_x000D_
_x000D_
		&lt;StdOut&gt;_x000D_
		support SimpliVity-supportpack-mk-v1 example payload_x000D_
		&lt;/StdOut&gt;_x000D_
_x000D_
		&lt;StdErr&gt;_x000D_
		.........................._x000D_
		Compressing capture data.  This may take a few moments..._x000D_
_x000D_
		Capture file can be downloaded from Virtual Controller web server._x000D_
		Browse to http://10.144.1.123/capture/Capture-10.144.1.123--2018-03-16_08-28-22-MN.tgz 16320862 bytes_x000D_
		&lt;/StdErr&gt;_x000D_
		&lt;/SupportPackResult&gt;_x000D_
		 {noformat}_x000D_
_x000D_
Logs are successfully uploaded to Axeda server and at the same time in sva. Please find attached screenshots (axeda-upload-file.png,csp-file-in sva.png)_x000D_
   		 _x000D_
		 _x000D_
step 1:_x000D_
    we have create a singed package with (svt-support-capture command) in our DVM._x000D_
	uploaded to axeda server from our local machine while creating package_x000D_
_x000D_
step 2:_x000D_
    Login to Axeda server and we searched our assests to see wheather it is in good state are not_x000D_
	Then we have started to create a new package(steps can find in below link)_x000D_
	and start to deploy the created package(steps can find in below link)_x000D_
_x000D_
_x000D_
_x000D_
_x000D_
_x000D_
_x000D_
Below links are related to Axeda server.  _x000D_
_x000D_
1) Below link is to setup in the DVM._x000D_
https://confluence.simplivt.local:8443/pages/viewpage.action?pageId=15373925_x000D_
_x000D_
2)Below link is to create a new package._x000D_
https://confluence.simplivt.local:8443/pages/viewpage.action?pageId=15375338_x000D_
_x000D_
3) Below link is to deploy the package._x000D_
https://confluence.simplivt.local:8443/display/~wbrown/Axeda+%28Sandbox%29+Support+Pack+Deployment_x000D_
_x000D_
please find attached logs and image._x000D_
 !csp-file-in sva.PNG|thumbnail!  !axeda-upload-file.PNG|thumbnail!  [^xGate.log]  [^csp-support-run-2018-03-16_08_28_19]  [^SimpliVity-supportpack-mk-v1.sig] _x000D_
_x000D_
Functionality is working fine with latest mainline kit and we are not able to reproduce the issue._x000D_
Cc:[~alyndem],[~anoopr],[~amarathe],[~gshaik]</t>
  </si>
  <si>
    <t>19/Mar/18 4:17 AM;alyndem;Thanks [~mpolawar]. _x000D_
[~tolson], looks like the submitter is an inactive user. Who can help verify this so that we can close this as not reproducible?</t>
  </si>
  <si>
    <t>19/Mar/18 2:34 PM;tolson;[~alyndem], suggest having a QA SME on one of the Bangalore Data Path pack teams review the repro attempt that was very well documented by [~mpolawar] in his previous comment.  If no concerns with the procedure, then move to Done based on that discussion/review.</t>
  </si>
  <si>
    <t>20/Mar/18 5:17 AM;mpolawar;Failed to reproduce issue with Mainline kit #380 and axeda functionality is working as expected.</t>
  </si>
  <si>
    <t xml:space="preserve">20/Mar/18 5:19 AM;alyndem;Thanks [~tolson]. </t>
  </si>
  <si>
    <t>21/Mar/18 9:31 AM;jgoldschmidt;[~alyndem], given the verification completed, can this be moved to Done?</t>
  </si>
  <si>
    <t xml:space="preserve">21/Mar/18 9:42 AM;gshaik;At first we have used below command and executed successfully _x000D_
_x000D_
{noformat}_x000D_
mkdir /home/svtcli/agiliad2_x000D_
svt-support-capture --outdir /home/svtcli/agiliad2_x000D_
{noformat}_x000D_
_x000D_
  		 _x000D_
_x000D_
Now we used below command and executed successfully._x000D_
_x000D_
 *svt-support-capture --pushsc* _x000D_
_x000D_
_x000D_
{noformat}_x000D_
&lt;SupportPackResult&gt;_x000D_
&lt;ExitCode&gt;0&lt;/ExitCode&gt;_x000D_
_x000D_
&lt;StdOut&gt;_x000D_
support SimpliVity-supportpack-mk-v1 example payload_x000D_
&lt;/StdOut&gt;_x000D_
_x000D_
&lt;StdErr&gt;_x000D_
.........................._x000D_
Compressing capture data.  This may take a few moments..._x000D_
Copying /var/capture/Capture-10.144.1.123--2018-03-21_13-08-07-MN.tgz to /core/capture/auto/Capture-10.144.1.123--2018-03-21_13-08-07-MN.tgz to be pushed to SimpliVity._x000D_
Capture file can be downloaded from Virtual Controller web server._x000D_
 Browse to http://10.144.1.123/capture/Capture-10.144.1.123--2018-03-21_13-08-07-MN.tgz 18354179 bytes_x000D_
&lt;/StdErr&gt;_x000D_
&lt;/SupportPackResult&gt;_x000D_
{noformat}_x000D_
_x000D_
_x000D_
</t>
  </si>
  <si>
    <t>21/Mar/18 11:59 PM;alyndem;[~jgoldschmidt], have accepted this now.</t>
  </si>
  <si>
    <t>[Accepted]  FLR: Folders created in datastore during FLR operation are not deleted even after 24 hours</t>
  </si>
  <si>
    <t>NGIO-1760</t>
  </si>
  <si>
    <t xml:space="preserve">As per TC File-Level-Restore-TCS.300.7563, after performing FLR operation, the FLR folder created in datastore containing the File ISO should get deleted after 24 hours (after deleting the target VM). However,* the FLR folders are still present in datastore*._x000D_
_x000D_
Please find attached images for the FLR folder before and after 24 Hours (1.png and 2_after24Hours.png).  </t>
  </si>
  <si>
    <t>06/Feb/18 5:32 AM;gshaik;1.PNG;https://jira.simplivt.local/secure/attachment/60321/1.PNG</t>
  </si>
  <si>
    <t>06/Jan/17 2:58 AM;dzope;1.png;https://jira.simplivt.local/secure/attachment/42023/1.png</t>
  </si>
  <si>
    <t>06/Feb/18 5:32 AM;gshaik;2.PNG;https://jira.simplivt.local/secure/attachment/60322/2.PNG</t>
  </si>
  <si>
    <t>06/Jan/17 2:58 AM;dzope;2_after24Hours.png;https://jira.simplivt.local/secure/attachment/42024/2_after24Hours.png</t>
  </si>
  <si>
    <t>06/Feb/18 5:32 AM;gshaik;scr-1.PNG;https://jira.simplivt.local/secure/attachment/60320/scr-1.PNG</t>
  </si>
  <si>
    <t>06/Feb/18 5:32 AM;gshaik;scr-2.PNG;https://jira.simplivt.local/secure/attachment/60319/scr-2.PNG</t>
  </si>
  <si>
    <t>06/Feb/18 5:32 AM;gshaik;scr-3.PNG;https://jira.simplivt.local/secure/attachment/60323/scr-3.PNG</t>
  </si>
  <si>
    <t>06/Feb/18 5:32 AM;gshaik;scr-4.PNG;https://jira.simplivt.local/secure/attachment/60318/scr-4.PNG</t>
  </si>
  <si>
    <t>06/Feb/18 5:32 AM;gshaik;scr-6.PNG;https://jira.simplivt.local/secure/attachment/60317/scr-6.PNG</t>
  </si>
  <si>
    <t>{noformat}_x000D_
root@omnicube-ip1-156:/home/svtbuild# svt-federation-show_x000D_
.-----------------------------------------------------------------------------------------------------------------------------------------------------------------------------------------------------------------------------------------._x000D_
| Federation                                                                                                                                                                                                                              |_x000D_
+---------------+------------+---------+--------+---------------+------------------------+-------+--------------+--------------+--------------+------------------------------------------------+---------+--------------------+-----------+_x000D_
| HMS           | Datacenter | Cluster | Zone   | Host          | OVC                    | State | Mgmt IP      | Fed IP       | Stor IP      | Version                                        | Family  | Model              | Arbiter   |_x000D_
+---------------+------------+---------+--------+---------------+------------------------+-------+--------------+--------------+--------------+------------------------------------------------+---------+--------------------+-----------+_x000D_
| 10.147.50.113 | DC1        |         | (none) | 10.147.100.18 | sva5-hamster.0-ip1-156 | Alive | 10.147.1.156 | 10.202.3.99  | 10.207.4.108 | origin/feature/hamster.0 3.5.9007.70 (release) | vSphere | OmniCube CN-5400-1 | Connected |_x000D_
|               |            |         | (none) | 10.147.100.20 | sva5-hamster.0-ip1-157 | Alive | 10.147.1.157 | 10.202.3.100 | 10.207.4.110 | origin/feature/hamster.0 3.5.9007.70 (release) | vSphere | OmniCube CN-5400-1 | Connected |_x000D_
'---------------+------------+---------+--------+---------------+------------------------+-------+--------------+--------------+--------------+------------------------------------------------+---------+--------------------+-----------'_x000D_
{noformat}</t>
  </si>
  <si>
    <t>1|hzd5nj:</t>
  </si>
  <si>
    <t xml:space="preserve">Execute TC File-Level-Restore-TCS.300.7563._x000D_
_x000D_
1. Deploy two Windows Virtual machine (say VM1 and VM_restore)_x000D_
2. Create some Backups in VM1 VM. _x000D_
3. Right click on 1 of the backup created and select "Restore Files" option to perform FLR  (VM1 -&gt; Manage -&gt; SimpliVity Search Backups)_x000D_
4. Select any file file that needs to be restored, in the file restore destination section select second VM (VM_restore) &gt; Click on 'Finish' button. _x000D_
(6) After some time delete the VM1 from disk _x000D_
(7) After 24 hours browse to the datastore where the VM is present and observed that folders created in datastore during FLR operation stay present . </t>
  </si>
  <si>
    <t>Cannot reproduce using the custom build based on TorchBeta kit 61.</t>
  </si>
  <si>
    <t xml:space="preserve">http://svt-tools02/captures/dzope/NGIO/NGIO-1760_x000D_
</t>
  </si>
  <si>
    <t>File-Level-Restore-TCS.300.7563</t>
  </si>
  <si>
    <t>Custom kit based on Torch.beta kit 61</t>
  </si>
  <si>
    <t>06/Feb/18 5:39 AM;gshaik;I have tested this defect successfully, FLR folder is deleting before 24 hrs._x000D_
_x000D_
I have created the setup with custome build "https://artifactory.simplivt.local/artifactory/libs-release-torch.beta-local/com/simplivity/deploy-descriptor-torch-beta/artifact-list/2018-01-30T12-42-45/artifact-list-2018-01-30T12-42-45.yaml"_x000D_
_x000D_
Below are the steps which i have followed while testing._x000D_
_x000D_
{noformat}_x000D_
Step 1:_x000D_
_x000D_
Created setup with 2+0 federation. Below are the details for setup._x000D_
_x000D_
root@omnicube-ip2-11:/home/svtcli# svt-federation-show_x000D_
.------------------------------------------------------------------------------------------------------------------------------------------------------------------------------------------------------------------------------------._x000D_
| Federation                                                                                                                                                                                                                         |_x000D_
+--------------+--------------------------+------------------+--------+----------------+-------------------------+-------+-------------+--------------+--------------+--------------------+---------+--------------------+-----------+_x000D_
| HMS          | Datacenter               | Cluster          | Zone   | Host           | OVC                     | State | Mgmt IP     | Fed IP       | Stor IP      | Version            | Family  | Model              | Arbiter   |_x000D_
+--------------+--------------------------+------------------+--------+----------------+-------------------------+-------+-------------+--------------+--------------+--------------------+---------+--------------------+-----------+_x000D_
| 10.144.50.58 | New_York -:- Mixed 6.0.0 | New_York_cluster | (none) | 10.144.194.186 | OmniStackVC-10-144-2-12 | Alive | 10.144.2.12 | 10.202.4.107 | 10.207.7.107 | Release 3.7.103.38 | vSphere | OmniCube CN-1400-1 | Connected |_x000D_
|              |                          |                  | (none) | 10.144.194.194 | OmniStackVC-10-144-2-11 | Alive | 10.144.2.11 | 10.202.4.106 | 10.207.7.106 | Release 3.7.103.38 | vSphere | OmniCube CN-3000   | Connected |_x000D_
'--------------+--------------------------+------------------+--------+----------------+-------------------------+-------+-------------+--------------+--------------+--------------------+---------+--------------------+-----------'_x000D_
_x000D_
root@omnicube-ip2-11:/home/svtcli# svt-vm-show_x000D_
.------------------------------------------------------------------------------------------------------------------------------._x000D_
| Virtual Machines                                                                                                             |_x000D_
+--------------------------+------------------+-----------+-----------------------+-----------+------------+-------------------+_x000D_
| Datacenter               | Cluster          | Datastore | Virtual Machine       | Policy    | Storage HA | Created At        |_x000D_
+--------------------------+------------------+-----------+-----------------------+-----------+------------+-------------------+_x000D_
| New_York -:- Mixed 6.0.0 | New_York_cluster | ds1       | win2k8_template_ATF_0 | ds1Policy | Yes        | 2018-Feb-02 12:09 |_x000D_
+--------------------------+------------------+-----------+-----------------------+-----------+------------+-------------------+_x000D_
| New_York -:- Mixed 6.0.0 | New_York_cluster | ds3       | win2k8_template_ATF_1 | ds2Policy | Yes        | 2018-Feb-02 12:09 |_x000D_
'--------------------------+------------------+-----------+-----------------------+-----------+------------+-------------------'_x000D_
root@omnicube-ip2-11:/home/svtcli# svt-datastore-show_x000D_
.------------------------------------------------------------------------------------------------------------._x000D_
| Datastores                                                                                                 |_x000D_
+-----------+--------------------------+------------------+-----------+---------+-------------------+--------+_x000D_
| Datastore | Datacenter               | Cluster          | Policy    | Size    | Created At        | Shares |_x000D_
+-----------+--------------------------+------------------+-----------+---------+-------------------+--------+_x000D_
| ds1       | New_York -:- Mixed 6.0.0 | New_York_cluster | ds1Policy | 10.00TB | 2018-Feb-02 12:08 |        |_x000D_
+-----------+--------------------------+------------------+-----------+---------+-------------------+--------+_x000D_
| ds3       | New_York -:- Mixed 6.0.0 | New_York_cluster | ds2Policy | 10.00TB | 2018-Feb-02 12:08 |        |_x000D_
'-----------+--------------------------+------------------+-----------+---------+-------------------+--------'_x000D_
root@omnicube-ip2-11:/home/svtcli# svt-backup-show_x000D_
.----------------------------------------------------------------------------------------------------------------------------------------------------------------------------------------------------------._x000D_
| All backups                                                                                                                                                                                              |_x000D_
+-----------+-----------------------+--------+--------+-------------+----------------------+------------+--------------------------+------------------+-----------+---------+------+-------------+---------+_x000D_
| Datastore | VM                    | Backup | Backup | Consistency | Backup               | Expiration | Datacenter               | Cluster          | Status    | Size    | Sent | Replication | Family  |_x000D_
|           |                       | Name   | Type   | Type        | Time                 | Time       |                          |                  |           |         |      | End Time    |         |_x000D_
+-----------+-----------------------+--------+--------+-------------+----------------------+------------+--------------------------+------------------+-----------+---------+------+-------------+---------+_x000D_
| ds1       | win2k8_template_ATF_0 | BK-2   | Manual | None        | 2018-Feb-02 12:35:11 | N/A        | New_York -:- Mixed 6.0.0 | New_York_cluster | Protected | 13.28GB |   0B | N/A         | vSphere |_x000D_
|           |                       | BK-1   | Manual | None        | 2018-Feb-02 12:34:41 | N/A        | New_York -:- Mixed 6.0.0 | New_York_cluster | Protected | 13.28GB |   0B | N/A         | vSphere |_x000D_
'-----------+-----------------------+--------+--------+-------------+----------------------+------------+--------------------------+------------------+-----------+---------+------+-------------+---------'_x000D_
_x000D_
Below box shows deleting target vm as per the scenario._x000D_
_x000D_
root@omnicube-ip2-11:/home/svtcli# svt-vm-show_x000D_
.------------------------------------------------------------------------------------------------------------------------------._x000D_
| Virtual Machines                                                                                                             |_x000D_
+--------------------------+------------------+-----------+-----------------------+-----------+------------+-------------------+_x000D_
| Datacenter               | Cluster          | Datastore | Virtual Machine       | Policy    | Storage HA | Created At        |_x000D_
+--------------------------+------------------+-----------+-----------------------+-----------+------------+-------------------+_x000D_
| New_York -:- Mixed 6.0.0 | New_York_cluster | ds1       | win2k8_template_ATF_0 | ds1Policy | Yes        | 2018-Feb-02 12:09 |_x000D_
'--------------------------+------------------+-----------+-----------------------+-----------+------------+-------------------'_x000D_
{noformat}_x000D_
_x000D_
step 2:_x000D_
_x000D_
1) Open console of vm1 and create a folder and create a file write some data in that file to verify. _x000D_
_x000D_
Step 3:_x000D_
_x000D_
1) Start taking backups for vm1._x000D_
_x000D_
Step 4:_x000D_
_x000D_
1) After creating backup, right click on one of the created backup ._x000D_
2) Click on restore files._x000D_
3) Select folder which we are created in vm1. _x000D_
4) select the target vm then click on finish._x000D_
_x000D_
Step 5:_x000D_
_x000D_
1) Now open vm2 console and open cdrom then we can see the folder which is tranfered _x000D_
2) Open the folder and click on file to verify the content._x000D_
_x000D_
Step 6:_x000D_
_x000D_
1) Then delete the vm2 form disk(power off the vm, right click on vm, select delete from disk)_x000D_
_x000D_
Step 7:_x000D_
_x000D_
1) Browse the data store where deleted vm resides, verify the folder._x000D_
2) Keep eye on Folder._x000D_
_x000D_
Please find attached images related to testing stuff._x000D_
_x000D_
 !scr-6.PNG|thumbnail!  !scr-4.PNG|thumbnail!  !scr-2.PNG|thumbnail!  !scr-1.PNG|thumbnail!  !1.PNG|thumbnail!  !2.PNG|thumbnail!  !scr-3.PNG|thumbnail! _x000D_
_x000D_
Cc : [~anoopr],[~mpolawar],[~amarathe],[~skumar]_x000D_
_x000D_
Thanks,_x000D_
Gouseimam Shaik.</t>
  </si>
  <si>
    <t>15/Feb/18 1:46 AM;anoopr;Not reproducible using custom build "artifact-list-2018-01-30T12-42-45.yaml"</t>
  </si>
  <si>
    <t>15/Feb/18 3:42 PM;jgoldschmidt;[~alyndem], I've put this into your sprint 4 so the team can get the point for the repro effort.  Please accept this story when you are ready.</t>
  </si>
  <si>
    <t>16/Feb/18 5:59 AM;alyndem;Thanks [~jgoldschmidt]. I have accepted the story.</t>
  </si>
  <si>
    <t>[Accepted] Root signature mismatch between primary and peer hives during HA-RebuildTask</t>
  </si>
  <si>
    <t>NGIO-1752</t>
  </si>
  <si>
    <t xml:space="preserve">During svtfs start up following a "pkill -9 svtfs" command, multiple root signature mismatch ERRORs were reported by both nodes in a 2+0 configuration. _x000D_
_x000D_
ERROR 0x7f95d4745700 [:] [filesystem.hiveha.rebuild] rebuild.cpp:2660 HA-RebuildTask hive 887dc1ca-bc30-4e73-a0f4-bea9804ca389 node 420f9e19-c0c1-7b54-5d9e-1cd69a4ac91c: verify root signatures: primary a3ecacfc24375e8277bad034bafbd23ed42e51b4 1 differs from that of peer(s) 047e8fbd1df693d086106994f5a8909f0a8b3def 1_x000D_
_x000D_
_x000D_
</t>
  </si>
  <si>
    <t>NGIO-1897</t>
  </si>
  <si>
    <t>NGIO Split Build 8</t>
  </si>
  <si>
    <t>1|hzds47:</t>
  </si>
  <si>
    <t>NGIO test case 5006 (perfStressTest) with SRE svtfs restarts following pkill operations</t>
  </si>
  <si>
    <t>Reduced the likelihood of these log messages to show up._x000D_
_x000D_
It is not possible to completely eliminate the likelihood of error messages to show up.  Depending on where the cancel occurred, we may still see these error messages.  If we have already started verifying, and we get a cancel, we will still see this error.</t>
  </si>
  <si>
    <t>Even after cancel, there was a place where we could check the flag early and avoid doing quiesce.</t>
  </si>
  <si>
    <t>http://svt-tools02/captures/sphelps/NGIO-1752/</t>
  </si>
  <si>
    <t>verified via code review in svt-datapath source version 4.0.54-torch.beta</t>
  </si>
  <si>
    <t>05/Jan/17 11:09 AM;sphelps;Issue repeated on a 2nd 2+0 system.  Uploaded support capture to support capture link (Capture-10.101.33.5--2017-01-05_15-47-41-MN.tgz).  FYI: [~gklarakis]</t>
  </si>
  <si>
    <t>12/Jan/17 8:28 AM;gklarakis;While the rebuild is in progress, an unmount datastore occurs causing the remote peer to be dropped for the hive. The rebuild is cancelled but we still proceed to verify root signatures which of course will not match because the rebuild was not completed.</t>
  </si>
  <si>
    <t>12/Jan/17 9:33 AM;gklarakis;This should be fixed outside of NGIO as well.</t>
  </si>
  <si>
    <t>25/Jan/17 1:56 PM;sphelps;[~gklarakis], was this fixed outside of NGIO as you suggested above?  Do I need to open an OMNI issue for that?  Will the fix for this be in the next Kit (10?)</t>
  </si>
  <si>
    <t>27/Jan/17 8:59 AM;sphelps;[~tolson], do I need to open an OMNI issue to have this fixed outside of NGIO?</t>
  </si>
  <si>
    <t>01/Feb/17 1:22 PM;jgoldschmidt;[~tolson] to determine if Heisenberg can perform an internal verification of this defect</t>
  </si>
  <si>
    <t>01/Feb/17 1:30 PM;tolson;[~snarayan], it sounds like [~sphelps] only saw this one time and it may not be very reproducible.  Any thoughts on how to adequately verify?  If this is a race condition, then perhaps it's not really a good candidate for a unit test to prove out.  We may want to consider depending on unit/flametests to guard against regressions and consider multiple code reviewers as validation?</t>
  </si>
  <si>
    <t>01/Feb/17 3:52 PM;snarayan;[~tolson], depending on unit/flame tests and multiple code reviewers sounds like a good idea.  This change was already reviewed by [~gklarakis] and [~yxiao], along with [~gwatkins] and [~jczerk].  We haven't seen any unit tests fail since this change went in.  The defect was that in some cases, we may look at the abort flag later than we possibly could and thus attempt to verify root signatures with the peer, and reporting error (which is technically correct - since the rebuild was canceled).  If we aren't seeing any rebuild failures, I would recommend that we call this defect as verified.</t>
  </si>
  <si>
    <t xml:space="preserve">01/Feb/17 3:55 PM;yxiao;Agree with [~snarayan]'s comment above._x000D_
_x000D_
</t>
  </si>
  <si>
    <t>02/Feb/17 4:49 PM;tolson;[~yxiao], would you like to do the honors and move this one through the verification workflow state to Done based on the previous couple of comments?  I'll accept based on our agreement and reasoning.  Thanks.</t>
  </si>
  <si>
    <t xml:space="preserve">02/Feb/17 4:59 PM;yxiao;Verified via code review in release/torch.beta branch source version 4.0.54-torch.beta._x000D_
_x000D_
</t>
  </si>
  <si>
    <t>[Accepted] Seg fault core.nfsd-svc reported during svtfs startup</t>
  </si>
  <si>
    <t>NGIO-1750</t>
  </si>
  <si>
    <t xml:space="preserve">seg fault core.nfsd-svc was reported during svtfs startup following a "pkill -9 svtfs" being issued to one SVA in a 2+0 configuration.  The config was setup with workload VM's running the NGIO test case 5006 (stressPerfTest). _x000D_
_x000D_
*This matches a previous issue, OMNI-10062, which was believed to have been fixed in NGIO-1362 with a cherry picked solution from split repo.*_x000D_
_x000D_
Backtrace:_x000D_
_x000D_
Program terminated with signal SIGSEGV, Segmentation fault._x000D_
#0  0x00007fe700001090 in ?? ()_x000D_
#0  0x00007fe700001090 in ?? ()_x000D_
#1  0x00007ff3661ee888 in Nfs3Svc::getAttributes (this=0x7fe7911a0b50, attr=0x7fe7911a0cb8) at /home/svtbuild/jenkins/workspace/LinuxSvtfsHamster.0Release/src/nfsd/nfs3_svc.cpp:1420_x000D_
#2  0x00007ff366201544 in Nfs3Svc::procCreate (this=0x7fe7911a0b50, argp=&lt;optimized out&gt;, result=0x7fe7911a0c10) at /home/svtbuild/jenkins/workspace/LinuxSvtfsHamster.0Release/src/nfsd/nfs3_svc.cpp:716_x000D_
#3  0x00007ff3661eab80 in RpcSvc::operator() (this=0x7fe7911a0b50) at /home/svtbuild/jenkins/workspace/LinuxSvtfsHamster.0Release/src/nfsd/rpc_svc.cpp:42_x000D_
#4  0x00007ff3661b5c59 in runSvc (svc=0x7fe7911a0b50) at /home/svtbuild/jenkins/workspace/LinuxSvtfsHamster.0Release/src/nfsd/nfsd.cpp:558_x000D_
#5  0x00007ff3661d7eff in operator()&lt;void (*)(RpcSvc*), boost::_bi::list0&gt; (this=&lt;synthetic pointer&gt;, f=&lt;optimized out&gt;, a=...) at /usr/include/boost/bind/bind.hpp:253_x000D_
#6  operator() (this=&lt;synthetic pointer&gt;) at /usr/include/boost/bind/bind_template.hpp:20_x000D_
#7  asio_handler_invoke&lt;boost::_bi::bind_t&lt;void, void (*)(RpcSvc*), boost::_bi::list1&lt;boost::_bi::value&lt;RpcSvc*&gt; &gt; &gt; &gt; (function=...) at /usr/include/boost/asio/handler_invoke_hook.hpp:64_x000D_
#8  invoke&lt;boost::_bi::bind_t&lt;void, void (*)(RpcSvc*), boost::_bi::list1&lt;boost::_bi::value&lt;RpcSvc*&gt; &gt; &gt;, boost::_bi::bind_t&lt;void, void (*)(RpcSvc*), boost::_bi::list1&lt;boost::_bi::value&lt;RpcSvc*&gt; &gt; &gt; &gt; (function=..., context=...) at /usr/include/boost/asio/detail/handler_invoke_helpers.hpp:37_x000D_
#9  boost::asio::detail::completion_handler&lt;boost::_bi::bind_t&lt;void, void (*)(RpcSvc*), boost::_bi::list1&lt;boost::_bi::value&lt;RpcSvc*&gt; &gt; &gt; &gt;::do_complete (owner=0x5360af0, base=0x7fe7911a0ec0) at /usr/include/boost/asio/detail/completion_handler.hpp:68_x000D_
#10 0x00007ff3661b732c in complete (owner=..., this=0x7fe7911a0ec0, bytes_transferred=0, ec=...) at /usr/include/boost/asio/detail/task_io_service_operation.hpp:37_x000D_
#11 do_run_one (ec=..., this_thread=..., lock=..., this=&lt;optimized out&gt;) at /usr/include/boost/asio/detail/impl/task_io_service.ipp:384_x000D_
#12 boost::asio::detail::task_io_service::run (this=0x5360af0, ec=...) at /usr/include/boost/asio/detail/impl/task_io_service.ipp:153_x000D_
#13 0x00007ff3661b7742 in run (this=&lt;optimized out&gt;) at /usr/include/boost/asio/impl/io_service.ipp:59_x000D_
#14 NFSd::svcThread (this=0x535f4e0) at /home/svtbuild/jenkins/workspace/LinuxSvtfsHamster.0Release/src/nfsd/nfsd.cpp:665_x000D_
#15 0x00007ff36eacaa4a in ?? () from /usr/lib/x86_64-linux-gnu/libboost_thread.so.1.54.0_x000D_
#16 0x00007ff36d678182 in start_thread () from /lib/x86_64-linux-gnu/libpthread.so.0_x000D_
#17 0x00007ff36f4f347d in clone () from /lib/x86_64-linux-gnu/libc.so.6_x000D_
</t>
  </si>
  <si>
    <t>NGIO-1933</t>
  </si>
  <si>
    <t>TorchBeta-Kit 10</t>
  </si>
  <si>
    <t>1|hzds2f:</t>
  </si>
  <si>
    <t>NGIO test case 5006 with SRE svtfs starts and pkill commands</t>
  </si>
  <si>
    <t>Modify the FsidMap in NFSd to store the FsServer object as a shared pointer. Also, modify the NFSd registerFsid() API to accept an FsServer shared pointer parameter.</t>
  </si>
  <si>
    <t>The Nfs3Bindings object stored in the NFSd m_fsid_map is stored as raw pointer and can become stale if the Nfs3Bindings object is deleted. The Nfs3Bindings object retrieved by a call to extractFilehandle(). After the call to extraceFilehandle(), the Nfs3Bindings object may be deleted because the demuxer is being unmounted. The result is a stale Nfs3Bindings raw pointer in m_fs.</t>
  </si>
  <si>
    <t>http://svt-tools02/captures/sphelps/NGIO-1750/</t>
  </si>
  <si>
    <t>05/Jan/17 9:30 AM;tolson;[~jyao], wondering if you could help us determine whether the backtrace in the Description appears to be an occurrence of OMNI-10062?_x000D_
_x000D_
cc: [~ksadlon], [~gwatkins], [~gklarakis]</t>
  </si>
  <si>
    <t>05/Jan/17 10:39 AM;jyao;My laptop does not boot, and IT is trying to get me a loaner.
Once I have a laptop available, I will take a look.</t>
  </si>
  <si>
    <t>05/Jan/17 3:08 PM;jyao;[~sphelps] Did this happen when svtfs coming up?  This is kind of different from OMNI-10062 which happened during svtfs shutdown._x000D_
_x000D_
The top stack frame does not have symbol, it could be some library code, this is also different.</t>
  </si>
  <si>
    <t>05/Jan/17 3:10 PM;sphelps;[~jyao], that is correct, during start up after a "pkill -9 svtfs" command had been issued.</t>
  </si>
  <si>
    <t>05/Jan/17 3:12 PM;sphelps;Had a repeat of this core with a different arrangment of the function order and code line numbers:_x000D_
_x000D_
{noformat}_x000D_
[Thread debugging using libthread_db enabled]_x000D_
Using host libthread_db library "/lib/x86_64-linux-gnu/libthread_db.so.1"._x000D_
Core was generated by `/var/tmp/build/bin/svtfs 0'._x000D_
Program terminated with signal SIGSEGV, Segmentation fault._x000D_
#0  0x0000000000000001 in ?? ()_x000D_
#0  0x0000000000000001 in ?? ()_x000D_
#1  0x00007f05a4e0d4ed in Nfs3Svc::procCreate (this=0x7ef9caedd3e0, argp=&lt;optimized out&gt;, result=0x7ef9caedd4a0) at /home/svtbuild/jenkins/workspace/LinuxSvtfsHamster.0Release/src/nfsd/nfs3_svc.cpp:698_x000D_
#2  0x00007f05a4df6b80 in RpcSvc::operator() (this=0x7ef9caedd3e0) at /home/svtbuild/jenkins/workspace/LinuxSvtfsHamster.0Release/src/nfsd/rpc_svc.cpp:42_x000D_
#3  0x00007f05a4dc1c59 in runSvc (svc=0x7ef9caedd3e0) at /home/svtbuild/jenkins/workspace/LinuxSvtfsHamster.0Release/src/nfsd/nfsd.cpp:558_x000D_
#4  0x00007f05a4de3eff in operator()&lt;void (*)(RpcSvc*), boost::_bi::list0&gt; (this=&lt;synthetic pointer&gt;, f=&lt;optimized out&gt;, a=...) at /usr/include/boost/bind/bind.hpp:253_x000D_
#5  operator() (this=&lt;synthetic pointer&gt;) at /usr/include/boost/bind/bind_template.hpp:20_x000D_
#6  asio_handler_invoke&lt;boost::_bi::bind_t&lt;void, void (*)(RpcSvc*), boost::_bi::list1&lt;boost::_bi::value&lt;RpcSvc*&gt; &gt; &gt; &gt; (function=...) at /usr/include/boost/asio/handler_invoke_hook.hpp:64_x000D_
#7  invoke&lt;boost::_bi::bind_t&lt;void, void (*)(RpcSvc*), boost::_bi::list1&lt;boost::_bi::value&lt;RpcSvc*&gt; &gt; &gt;, boost::_bi::bind_t&lt;void, void (*)(RpcSvc*), boost::_bi::list1&lt;boost::_bi::value&lt;RpcSvc*&gt; &gt; &gt; &gt; (function=..., context=...) at /usr/include/boost/asio/detail/handler_invoke_helpers.hpp:37_x000D_
#8  boost::asio::detail::completion_handler&lt;boost::_bi::bind_t&lt;void, void (*)(RpcSvc*), boost::_bi::list1&lt;boost::_bi::value&lt;RpcSvc*&gt; &gt; &gt; &gt;::do_complete (owner=0x48bda90, base=0x7ef9caedb7b0) at /usr/include/boost/asio/detail/completion_handler.hpp:68_x000D_
#9  0x00007f05a4dc332c in complete (owner=..., this=0x7ef9caedb7b0, bytes_transferred=0, ec=...) at /usr/include/boost/asio/detail/task_io_service_operation.hpp:37_x000D_
#10 do_run_one (ec=..., this_thread=..., lock=..., this=&lt;optimized out&gt;) at /usr/include/boost/asio/detail/impl/task_io_service.ipp:384_x000D_
#11 boost::asio::detail::task_io_service::run (this=0x48bda90, ec=...) at /usr/include/boost/asio/detail/impl/task_io_service.ipp:153_x000D_
#12 0x00007f05a4dc3742 in run (this=&lt;optimized out&gt;) at /usr/include/boost/asio/impl/io_service.ipp:59_x000D_
#13 NFSd::svcThread (this=0x48bc560) at /home/svtbuild/jenkins/workspace/LinuxSvtfsHamster.0Release/src/nfsd/nfsd.cpp:665_x000D_
#14 0x00007f05ad6d6a4a in ?? () from /usr/lib/x86_64-linux-gnu/libboost_thread.so.1.54.0_x000D_
#15 0x00007f05ac284182 in start_thread () from /lib/x86_64-linux-gnu/libpthread.so.0_x000D_
#16 0x00007f05ae0ff47d in clone () from /lib/x86_64-linux-gnu/libc.so.6_x000D_
{noformat}</t>
  </si>
  <si>
    <t>12/Jan/17 9:34 AM;gklarakis;[~jyao] Any update on this defect?</t>
  </si>
  <si>
    <t xml:space="preserve">13/Jan/17 9:07 AM;jyao;This is not OMNI-10062. I am not sure if the core was generated by *pkill -9*. From second backtrace, it looks like a memory corruption as the top stack frame at *0x0000000000000001*,  similar to the first case where top frame point to an address with no symbol, which is wrong as it should point to the demuxer code. </t>
  </si>
  <si>
    <t>18/Jan/17 3:42 PM;gklarakis;I believe there is a race condition pending verification from [~jyao] in the NFS code related to the use of Nfs3Bindings object stored in the NFSd m_fsid_map. The Nfs3Bindings object is stored as a raw pointer and retrieved by a call to extractFilehandle(). After the call to extraceFilehandle(), the Nfs3Bindings object may be deleted because the demuxer is being unmounted. The result is a stale Nfs3Bindings raw pointer in m_fs._x000D_
_x000D_
In relation to this defect, a lock file create request comes in to NFSd through Nfs3Svc::procCreate(). The function procCreate() calls in to extractFilehandle() to set the Nfs3Bindings(FsServer) in m_fs. What is set is a raw pointer to the Nfs3Bindings object which contains a weak pointer to the demuxer. After the same instant, the demuxer is being unmounted via a call to DemuxerImpl::unmount(). This removes the Nfs3Bindings object from the NFSd m_fsid_map. The DemuxerImpl destructor then deletes the Nfs3Bindings object. Meanwhile, Nfs3Svc::procCreate() still has a raw pointer to the Nfs3Bindings object which was deleted.</t>
  </si>
  <si>
    <t>26/Jan/17 1:29 PM;sphelps;Is this fixed in Kit 10 or a future release?</t>
  </si>
  <si>
    <t>30/Jan/17 8:49 AM;tolson;[~sphelps], wondering if you discussed your previous question with [~gklarakis] offline or if you are still looking for that info.</t>
  </si>
  <si>
    <t>30/Jan/17 9:00 AM;sphelps;Yes, I am still looking for that info. Thanks [~tolson]</t>
  </si>
  <si>
    <t>30/Jan/17 9:28 AM;gklarakis;@Steven Phelps I have no idea. I have looked but can't find that information. I can look again.</t>
  </si>
  <si>
    <t>01/Feb/17 1:37 PM;tolson;[~gklarakis], can we infer TorchBeta-Kit number by comparing timestamp of PR merge (in this defect) vs. timestamp of kit builds (in Jenkins)?</t>
  </si>
  <si>
    <t>02/Feb/17 3:37 PM;tolson;I learned about this cool tool from Leo P today:_x000D_
http://10.137.1.252/kit-diff/index.cgi?kit_name=TorchBeta-Kit_x000D_
_x000D_
Comparing kits 9 and 10 will show that the fix for this issue went into kit 10._x000D_
_x000D_
cc: [~gklarakis], [~sphelps]</t>
  </si>
  <si>
    <t>07/Feb/17 10:40 AM;sphelps;Due to lack of available systems that are verifying other issues, I will verify this issue on Wednesday, 2-8-17</t>
  </si>
  <si>
    <t>08/Feb/17 9:12 AM;sphelps;Started 24 hours of verification testing (2/8/17)</t>
  </si>
  <si>
    <t>09/Feb/17 9:19 AM;sphelps;Did not repeat after 24 hours of verification testing with Kit #14</t>
  </si>
  <si>
    <t>[Needs verification]  FLR throws "Error getting partition list" while restoring files from a backup that was taken on a VM with a Vmware snapshot</t>
  </si>
  <si>
    <t>NGIO-1745</t>
  </si>
  <si>
    <t xml:space="preserve">As per TC File-Level-Restore-TCS.300.7557, _x000D_
1. Take a Vmware snapshot of VM1 using VM -&gt; select snapshot -&gt; take snapshot option._x000D_
2. Take SimpliVity Manual Backup and try to restore files using "Restore Files" option._x000D_
_x000D_
Expected result: FLR should be successful and files should get restored to target VM_x000D_
_x000D_
Actual result: It fails to expand the partition list stating error " Error getting partition list". please refer attached screenshot "partition_error.png" </t>
  </si>
  <si>
    <t>csathyanarayana</t>
  </si>
  <si>
    <t>OMNI-13562</t>
  </si>
  <si>
    <t>13/Mar/18 3:41 AM;anoopr;Application_consistent_backup.JPG;https://jira.simplivt.local/secure/attachment/62378/Application_consistent_backup.JPG</t>
  </si>
  <si>
    <t>06/Feb/18 5:47 AM;mpolawar;FLRError_VmWithVmwareSnapshot.png;https://jira.simplivt.local/secure/attachment/60327/FLRError_VmWithVmwareSnapshot.png</t>
  </si>
  <si>
    <t>13/Mar/18 3:41 AM;anoopr;FLR_Access_CDROM.JPG;https://jira.simplivt.local/secure/attachment/62379/FLR_Access_CDROM.JPG</t>
  </si>
  <si>
    <t>13/Mar/18 3:41 AM;anoopr;FLR_Access_Partition.JPG;https://jira.simplivt.local/secure/attachment/62380/FLR_Access_Partition.JPG</t>
  </si>
  <si>
    <t>06/Feb/18 5:47 AM;mpolawar;WebClientVersion.png;https://jira.simplivt.local/secure/attachment/60328/WebClientVersion.png</t>
  </si>
  <si>
    <t>04/Jan/17 2:18 AM;dzope;partition_error.png;https://jira.simplivt.local/secure/attachment/41908/partition_error.png</t>
  </si>
  <si>
    <t>1|hzd5nb:</t>
  </si>
  <si>
    <t>Execute TC File-Level-Restore-TCS.300.7557.</t>
  </si>
  <si>
    <t>Duplicates OMNI-13562 (Known limitation with FLR)</t>
  </si>
  <si>
    <t>Duplicates OMNI-13562 (Known limitation with FLR)_x000D_
_x000D_
FLR does not work if backup contains Vmware snapshots as it doesn't pick the right vmdk file to restore from. Due to which vmware-mount command fails to open the vmdk file._x000D_
_x000D_
frexecute.cpp:300 VMware mount command (/usr/bin/vmware-mount -p "/mnt/svtfs/0/.~snac/79f854d9-be95-4be5-83a8-954a398de8d9/win2k8_template_ATF_0-000001.vmdk") failed to get the partition list._x000D_
_x000D_
The vmdk pointed for the vmware-mount command is a snapshot vmdk which it cannot open.</t>
  </si>
  <si>
    <t>http://svt-tools02/captures/dzope/NGIO/NGIO-1745</t>
  </si>
  <si>
    <t>File-Level-Restore-TCS.300.7557</t>
  </si>
  <si>
    <t>09/Feb/17 7:27 AM;csathyanarayana;Hi,_x000D_
 The testcase failed for Torch Beta1 Kit13 as well. Increasing the occurance count to 2._x000D_
Logs at location : http://svt-tools02/captures/csathyanarayana/NGIO-1745_x000D_
_x000D_
CC: [~bjhita] [~ssarang] [~rbelekar]</t>
  </si>
  <si>
    <t>06/Feb/18 5:47 AM;mpolawar;*Tried with kit latest torch beta kit 61 and was able to successfully reproduce the scenario:*_x000D_
_x000D_
*Procedure:*_x000D_
1.Created 2+0 federation with active Windows Virtual machine on it._x000D_
2.Taken VMware snapshot of that windows virtual machine_x000D_
3.Taken Manual simplivity backup of that virtual machine._x000D_
4.When tried to fo FLR from manual backup got the same error message_x000D_
_x000D_
*Enviornment:*_x000D_
_x000D_
{noformat}_x000D_
svtcli@omnicube-ip1-105:~$ svt-federation-show_x000D_
.-----------------------------------------------------------------------------------------------------------------------------------------------------------------------------------------------------------------------------------------._x000D_
| Federation                                                                                                                                                                                                                              |_x000D_
+--------------+-----------------------------------+------------------+--------+---------------+--------------------------+-------+--------------+-------------+--------------+--------------------+---------+----------------+-----------+_x000D_
| HMS          | Datacenter                        | Cluster          | Zone   | Host          | OVC                      | State | Mgmt IP      | Fed IP      | Stor IP      | Version            | Family  | Model          | Arbiter   |_x000D_
+--------------+-----------------------------------+------------------+--------+---------------+--------------------------+-------+--------------+-------------+--------------+--------------------+---------+----------------+-----------+_x000D_
| 10.144.50.44 | New_York -:- UCSC-C240-M4SX 6.0.0 | New_York_cluster | (none) | 10.144.100.51 | OmniStackVC-10-144-1-105 | Alive | 10.144.1.105 | 10.202.1.31 | 10.207.1.255 | Release 3.7.103.38 | vSphere | UCSC-C240-M4SX | Connected |_x000D_
|              |                                   |                  | (none) | 10.144.100.55 | OmniStackVC-10-144-1-107 | Alive | 10.144.1.107 | 10.202.1.33 | 10.207.2.4   | Release 3.7.103.38 | vSphere | UCSC-C240-M4SX | Connected |_x000D_
'--------------+-----------------------------------+------------------+--------+---------------+--------------------------+-------+--------------+-------------+--------------+--------------------+---------+----------------+-----------'_x000D_
svtcli@omnicube-ip1-105:~$_x000D_
{noformat}_x000D_
_x000D_
_x000D_
_x000D_
WebClientVersion: 13.18.0.0_x000D_
Snippet:WebClientVersion_x000D_
_x000D_
ErrorMessage: "Error getting partition list" _x000D_
Snippet:FLRError_VmWithVmwareSnapshot_x000D_
_x000D_
Cc [~anoopr] [~amarathe]</t>
  </si>
  <si>
    <t>16/Feb/18 4:51 PM;jgoldschmidt;Any relationship to OMNI-38075?</t>
  </si>
  <si>
    <t>20/Feb/18 9:59 AM;anoopr;[~jgoldschmidt], the error returned for an FLR operation is the same. But the reason for failure is different between the two cases. In Omni-38075, FLR failed because the vmware mount command on the vmdk takes longer to complete and a timeout resulted in that error._x000D_
_x000D_
Whereas in this case, the vmdk mount failed. This is the failure message from svtfs.log,_x000D_
_x000D_
{{getPartitions() threw exception: The mount of the vmdk file failed.}}_x000D_
_x000D_
Still trying to find the reason for the exception. Will update on the findings.</t>
  </si>
  <si>
    <t>02/Mar/18 10:54 AM;tolson;[~alyndem], looks like this one spilled over the sprint boundary.  Putting into Sprint 1 since it was already In Progress.</t>
  </si>
  <si>
    <t xml:space="preserve">13/Mar/18 3:37 AM;anoopr;FLR failing with backups containing Vmware snapshots is a known limitation,_x000D_
_x000D_
bq. "File Restore does not work with non-Application Consistent backups of VM's containing VMware snapshots"_x000D_
bq. https://confluence.simplivt.local:8443/display/ST/File+Level+Restore+Limitations_x000D_
_x000D_
Test case does the following steps,_x000D_
1. Take a Vmware snapshot of VM1 using VM -&gt; select snapshot -&gt; take snapshot option._x000D_
2. Take SimpliVity Manual Backup and try to restore files using "Restore Files" option_x000D_
_x000D_
If the Backup is "Application consistent", then FLR is successful, attached images for the same._x000D_
_x000D_
Marking this as a duplicate of OMNI-13562 which is tracking this problem, and is part of epic FLR Improvements (https://jira.simplivt.local/browse/OMNI-12580)_x000D_
</t>
  </si>
  <si>
    <t>13/Mar/18 3:59 AM;anoopr;FLR does not work if backup contains Vmware snapshots as it doesn't pick the right vmdk file to restore from. Due to which vmware-mount command fails to open the vmdk file._x000D_
_x000D_
{{frexecute.cpp:300 VMware mount command (/usr/bin/vmware-mount -p "/mnt/svtfs/0/.~snac/79f854d9-be95-4be5-83a8-954a398de8d9/win2k8_template_ATF_0-000001.vmdk") failed to get the partition list.}}_x000D_
_x000D_
The vmdk pointed for the vmware-mount command is a snapshot vmdk which it cannot open.</t>
  </si>
  <si>
    <t>13/Mar/18 9:37 AM;tolson;Nice work, [~anoopr].  Nit: I modified the link to reflect that "this issue duplicates OMNI-13562" (vs. the other way around).  Also noted that relationship in the Resolution and Root Cause fields, which is commonly our practice for Duplicate resolutions.</t>
  </si>
  <si>
    <t>14/Mar/18 12:47 AM;anoopr;Thanks [~tolson] for updating the fields. What would be the verification process for duplicated defects where the target defect is still open?</t>
  </si>
  <si>
    <t>16/Mar/18 1:23 AM;alyndem;As [~anoopr] mentioned FLR failing with backups containing Vmware snapshots is a known limitation,_x000D_
_x000D_
"File Restore does not work with non-Application Consistent backups of VM's containing VMware snapshots"_x000D_
_x000D_
[https://confluence.simplivt.local:8443/display/ST/File+Level+Restore+Limitations]_x000D_
_x000D_
Accepting this Defect as Duplicate.</t>
  </si>
  <si>
    <t>18/Mar/18 4:13 PM;tolson;[~anoopr], the verification process is typically a conversation with the submitter.  In most cases, if there is high confidence that one is a duplicate of the other, then the duplicate defect is verified and accepted right away (possibly before fixing the primary defect) to reduce Jira clutter.  If the replication procedures differ enough, then in some cases, the submitter will request to be notified when the primary defect is fixed, and will verify after a kit exists with the fix.  In summary, discuss with the submitter and use good judgement based on the situation (e.g. replication procedures that led to each of the Jira issues) and level of confidence/evidence that points to the subsequent defect duplicating the original.  Make sense?</t>
  </si>
  <si>
    <t>[Accepted] Error 26 Platform integration exception during ATF RapidCloning operations</t>
  </si>
  <si>
    <t>NGIO-1743</t>
  </si>
  <si>
    <t xml:space="preserve">While running this test case on a 2+0 rig, errors occur during RapidCloning of VMs on the second host. In NgioHelper.pm, the call to $esxHost-&gt;vmClone is failing..._x000D_
 _x000D_
2016-12-22T23:00:54:713Z  INFO: [ ngio (25102) ]  Did not find workload VM - VM_dtx_1 so deploying new one_x000D_
2016-12-22T23:00:54:713Z  INFO: [ wbl04-dodgex-032 (25102) ]  RapidCloning VM_dtx_0 to create VM_dtx_1_x000D_
2016-12-22T23:00:57:250Z ERROR: [ sva-artifactory-ip1-151_cli (25102) ]  API::SvtCliCmds (line 790): Error: Command: source /var/tmp/build/bin/appsetup &amp;&amp; cd '/var/tmp/build/cli' &amp;&amp; ./svt-vm-clone --wait "y" --vm "VM_dtx_0" --datastore "ds1" --name "VM_dtx_1" --server "10.147.50.111" --output "xml" --ip 10.147.1.151_x000D_
2016-12-22T23:00:57:251Z ERROR: [ sva-artifactory-ip1-151_cli (25102) ]  API::SvtCliCmds (line 791): Error: Command failed:_x000D_
2016-12-22T23:00:57:251Z ERROR: [ sva-artifactory-ip1-151_cli (25102) ]  API::SvtCliCmds (line 792): Error: {_x000D_
2016-12-22T23:00:57:251Z ERROR: [ sva-artifactory-ip1-151_cli (25102) ]    'status' =&gt; 26,_x000D_
2016-12-22T23:00:57:251Z ERROR: [ sva-artifactory-ip1-151_cli (25102) ]    'stderr' =&gt; '&lt;CommandResult&gt;_x000D_
2016-12-22T23:00:57:251Z ERROR: [ sva-artifactory-ip1-151_cli (25102) ]      &lt;Error&gt;26&lt;/Error&gt;_x000D_
2016-12-22T23:00:57:251Z ERROR: [ sva-artifactory-ip1-151_cli (25102) ]      &lt;ErrorDescription&gt;Platform integration exception. Call your support provider.&lt;/ErrorDescription&gt;_x000D_
2016-12-22T23:00:57:251Z ERROR: [ sva-artifactory-ip1-151_cli (25102) ]  &lt;/CommandResult&gt;_x000D_
2016-12-22T23:00:57:251Z ERROR: [ sva-artifactory-ip1-151_cli (25102) ]  ',_x000D_
2016-12-22T23:00:57:252Z ERROR: [ sva-artifactory-ip1-151_cli (25102) ]    'stdout' =&gt; ''_x000D_
2016-12-22T23:00:57:252Z ERROR: [ sva-artifactory-ip1-151_cli (25102) ]  }_x000D_
2016-12-22T23:00:57:257Z  WARN: [ wbl04-dodgex-032 (25102) ]  &lt;CommandResult&gt;_x000D_
2016-12-22T23:00:57:258Z  WARN: [ wbl04-dodgex-032 (25102) ]      &lt;Error&gt;26&lt;/Error&gt;_x000D_
2016-12-22T23:00:57:258Z  WARN: [ wbl04-dodgex-032 (25102) ]      &lt;ErrorDescription&gt;Platform integration exception. Call your support provider.&lt;/ErrorDescription&gt;_x000D_
2016-12-22T23:00:57:258Z  WARN: [ wbl04-dodgex-032 (25102) ]  &lt;/CommandResult&gt;_x000D_
2016-12-22T23:00:57:260Z ERROR: [ ngio (25102) ]  Tests::Ngio::NgioHelper (line 504): Error: VM_dtx_1 workload VM deploy failed_x000D_
201_x000D_
 _x000D_
I donâ€™t see any core dump files. _x000D_
I realized that I can sometimes reproduce the same error by running the same command (as shown in stdout.log) directly from the SVA after the ATF failure..._x000D_
_x000D_
root@omnicube-ip1-151:/var/tmp/build/cli# source /var/tmp/build/bin/appsetup &amp;&amp; cd '/var/tmp/build/cli' &amp;&amp; ./svt-vm-clone --wait "y" --vm "VM_dtx_0" --datastore "ds1" --name "VM_dtx_2" --server "10.147.50.111" --output "xml" --ip 10.147.1.151_x000D_
&lt;CommandResult&gt;_x000D_
    &lt;Error&gt;26&lt;/Error&gt;_x000D_
    &lt;ErrorDescription&gt;Platform integration exception. Call your support provider.&lt;/ErrorDescription&gt;_x000D_
&lt;/CommandResult&gt;_x000D_
 _x000D_
Then, if I establish a new session to the vCenter server (with svt-session-start) and re-run the same command, the command succeeds._x000D_
</t>
  </si>
  <si>
    <t>3.5.3.64</t>
  </si>
  <si>
    <t>1|hzd5of:</t>
  </si>
  <si>
    <t xml:space="preserve">./autotest.pl ngio,tcList=NextGenIO-TCS.700.5006,clean=1,configure=1,supCapture=2,ngioStack=1,reservationUser=teamngio,kitName=LinuxSvtfsHamster.0Release,kitNumber=64,hostPool=10.147.X.X:10.147.Y.Y,hmsIp=10.147.50.ZZZ_x000D_
_x000D_
_x000D_
Sometimes from an SVA after the above ATF test fails, I can reproduce the same error by running the same command that failed during the ATF run..._x000D_
_x000D_
source /var/tmp/build/bin/appsetup &amp;&amp; cd '/var/tmp/build/cli' &amp;&amp; ./svt-vm-clone --wait "y" --vm "VM_dtx_0" --datastore "ds1" --name "VM_dtx_2" --server "10.147.50.ZZZ" --output "xml" --ip 10.147.SVA.IP_x000D_
</t>
  </si>
  <si>
    <t>Noted cannot reproduce</t>
  </si>
  <si>
    <t>NextGenIO-TCS.700.5006</t>
  </si>
  <si>
    <t>03/Jan/17 2:59 PM;sphelps;In this case, lines 489 and 490 of the NgioHelper.pm file need to be removed.  ATF will use the default credentials for vmClone() unless they are overridden with values provided to the function.  The issue here is that the credentials provided to the function are invalid for the root user, hence the platform exception error when the command is issued. _x000D_
_x000D_
This function (vmClone) only requires the VM to be cloned, the name of the new VM, and datastore to function correctly_x000D_
_x000D_
Recommend removing lines 489 and 490:_x000D_
usernameâ€‚â€‚=&gt; $user,_x000D_
passwordâ€‚â€‚=&gt; $passwd);_x000D_
_x000D_
Also, any variables referencing $user and $passwd could be removed as they are no longer used after this change.</t>
  </si>
  <si>
    <t>22/Jan/18 3:39 PM;jgoldschmidt;I suspect this one can be closed.</t>
  </si>
  <si>
    <t xml:space="preserve">15/Feb/18 12:14 PM;sphelps;There were no issues performing dtx rapid clones during a repeat of this test case (see debug log at AUT-6236).  I agree that this issue can be closed as fixed or not repeatable. </t>
  </si>
  <si>
    <t>[Not Reproducible with kit 380] File level Restore fails using command "dsv-filerestore-execute-filerestore"</t>
  </si>
  <si>
    <t>NGIO-1739</t>
  </si>
  <si>
    <t xml:space="preserve">When User tries to restore file using dsv-filerestore-execute-filerestore command, *it is failing with "ERROR [228]: Error executing file level restore"*._x000D_
_x000D_
1. Tried to restore File in same target VM. It fails with above mentioned error. _x000D_
{noformat}_x000D_
root@omnicube-ip1-156:/home/svtbuild# dsv-filerestore-execute-filerestore --snapid 95cfa855-0823-4cd0-874c-44b4b4c1f702 --targetvm b65dd2bc-0436-4474-9b96-01ee248bcf9e --vmdkname win2k8_template-6-100_2Jan2.vmdk  --partno 2 --filename "\Users\Administrator\Desktop\524"_x000D_
........ERROR [228]: Error executing file level restore._x000D_
{noformat}_x000D_
_x000D_
2. Tried to restore File in different target VM but it failed. Still it failed._x000D_
{noformat}_x000D_
rroot@omnicube-ip1-156:/home/svtbuild# dsv-filerestore-execute-filerestore --snapid 95cfa855-0823-4cd0-874c-44b4b4c1f702 --targetvm 4784651c-1b9d-4c25-a520-b6ab5d1cbd34 --vmdkname win2k8_template-6-100_2Jan2.vmdk  --partno 2 --filename "\Users\Administrator\Desktop\524"_x000D_
........ERROR [228]: Error executing file level restore._x000D_
_x000D_
{noformat}_x000D_
_x000D_
</t>
  </si>
  <si>
    <t>13/Mar/18 6:47 AM;svipparti;NGIO-1739-DSV-capture.PNG;https://jira.simplivt.local/secure/attachment/62385/NGIO-1739-DSV-capture.PNG</t>
  </si>
  <si>
    <t>13/Mar/18 6:47 AM;svipparti;NGIO-1739-UI-capture.PNG;https://jira.simplivt.local/secure/attachment/62386/NGIO-1739-UI-capture.PNG</t>
  </si>
  <si>
    <t>KIT380</t>
  </si>
  <si>
    <t>1|hzd5n3:</t>
  </si>
  <si>
    <t xml:space="preserve">1. Copy few Files to VM._x000D_
2. Take Backup of that VM either through GUI or CLI_x000D_
3. Note down the VM id and backup id using svt-vm-show --o xml and svt-backup-show --o xml_x000D_
4. Attempt to restore file using command "dsv-filerestore-execute-filerestore" and provide appropriate parameter values for snapid, targetvm, vmdkname and filename_x000D_
_x000D_
Actual result: It fails with error "ERROR [228]: Error executing file level restore". </t>
  </si>
  <si>
    <t xml:space="preserve">Tried the below steps on kit 380 and the issue is not reproducible._x000D_
https://testrail.us-east01.simplivt.local/testrail//index.php?/cases/view/5352_x000D_
</t>
  </si>
  <si>
    <t>http://svt-tools02/captures/dzope/NGIO/NGIO-1739</t>
  </si>
  <si>
    <t>File-Level-Restore-TCS.300.7524</t>
  </si>
  <si>
    <t xml:space="preserve">09/Feb/17 7:16 AM;csathyanarayana;Hi,_x000D_
_x000D_
The testcase failed for Torch Beta1 Kit13 as well. However the error string is different. Looks like the code is broken._x000D_
{noformat}_x000D_
root@omnicube-ip1-154:/home/svtcli# dsv-filerestore-execute-filerestore --targetvm f85ee82c-a2ec-4c12-98b7-9170df20bb51 --snapid 3328ffa8-ca36-4884-ac75-ad334569f9a5 --vmdkname win2k8_template-6-100_cs1.vmdk --partno 2 --filename "\Users\Administrator\Desktop\test"_x000D_
Use of inherited AUTOLOAD for non-method Time::HiRes::time() is deprecated at /var/tmp/build/cli/dsv-filerestore-execute-filerestore line 141._x000D_
Error: Undefined subroutine &amp;Time::HiRes::time called at /var/tmp/build/cli/dsv-filerestore-execute-filerestore line 141._x000D_
{noformat}_x000D_
_x000D_
Logs at location : http://svt-tools02/captures/csathyanarayana/NGIO-1739_x000D_
Could you please confirm if this is same issue or should we be logging a different defect?_x000D_
_x000D_
Thanks :)_x000D_
_x000D_
CC: [~bjhita] [~ssarang] [~rbelekar]_x000D_
_x000D_
</t>
  </si>
  <si>
    <t xml:space="preserve">13/Mar/18 6:52 AM;svipparti;Tried the following steps on KIT 380 and all of them ran successfully_x000D_
    dsv-filerestore-get-vmdkfilelist_x000D_
    dsv-filerestore-get-partitions-fromvmdk_x000D_
    dsv-filerestore-get-files-fromvmdk_x000D_
    dsv-filerestore-execute-filerestore_x000D_
    dsv-filerestore-get-activemounts_x000D_
    dsv-filerestore-cleanup_x000D_
_x000D_
Captured the screenshots on the reproducer attempt._x000D_
https://jira.simplivt.local/secure/attachment/62386/NGIO-1739-UI-capture.PNG_x000D_
https://jira.simplivt.local/secure/attachment/62385/NGIO-1739-DSV-capture.PNG_x000D_
</t>
  </si>
  <si>
    <t>15/Mar/18 5:27 AM;anoopr;Ran the steps and see that FLR works.</t>
  </si>
  <si>
    <t>[Accepted] Filesystem HA unit test failure in hiveHAOps::testRangeLockAsPrimary</t>
  </si>
  <si>
    <t>NGIO-1734</t>
  </si>
  <si>
    <t>Critical check failure.</t>
  </si>
  <si>
    <t>1|hzd5xb:</t>
  </si>
  <si>
    <t>Run the test case repeatedly with more load on all cores of the DVM.</t>
  </si>
  <si>
    <t>Duplicates NGIO-2675</t>
  </si>
  <si>
    <t>hiveHAOps::testRangeLockAsPrimary</t>
  </si>
  <si>
    <t>See NGIO-2675</t>
  </si>
  <si>
    <t xml:space="preserve">28/Dec/16 1:05 PM;jhuang;Note 1: Release build was used to reproduce the test failures in the table below._x000D_
Note 2: Use the command below to generate load on all 4 cores to increase the chance that these failures would occur. Press the 'return' key to terminate the script._x000D_
{noformat}_x000D_
fulload() { dd if=/dev/zero of=/dev/null | dd if=/dev/zero of=/dev/null | dd if=/dev/zero of=/dev/null | dd if=/dev/zero of=/dev/null &amp; }; fulload; read; killall dd_x000D_
{noformat}_x000D_
_x000D_
{noformat}_x000D_
==== testRangeLockAsPrimary ====_x000D_
_x000D_
----- create hive -----_x000D_
_x000D_
/home/svtbuild/rfs/src/filesystem/test/test_unit_hiveHAOps.cpp(125): fatal error in "testRangeLockAsPrimary": critical check haOps-&gt;chkProxyDestFailed() == false failed [true != false]_x000D_
1.00809e+07 usec testRangeLockAsPrimary_x000D_
_x000D_
......_x000D_
_x000D_
*** 1 failure detected in test suite "HiveHAOpsSuite"_x000D_
&lt;end of output&gt;_x000D_
Test time =  10.75 sec_x000D_
----------------------------------------------------------_x000D_
Test Failed._x000D_
"test_filesystem_unit_hiveHAOps" end time: Dec 28 04:30 EST_x000D_
"test_filesystem_unit_hiveHAOps" time elapsed: 00:00:10_x000D_
----------------------------------------------------------_x000D_
{noformat}_x000D_
</t>
  </si>
  <si>
    <t>21/Feb/18 2:47 PM;tolson;Adding the torchga-denied label, since if this defect still exists, I don't believe it has been showing up through our continuous unit testing efforts._x000D_
_x000D_
[~sphelps], do you remember seeing this during any of our recent, automated unit testing runs?  My understanding is that the only way we have seen this in the past is via running the listed test cases in a tight loop.</t>
  </si>
  <si>
    <t>26/Feb/18 9:57 AM;sphelps;[~tolson], could this be related to NGIO-2675?</t>
  </si>
  <si>
    <t>26/Feb/18 10:13 AM;tolson;That indeed seems likely, [~sphelps].  Thank you for pointing out the potential relationship.</t>
  </si>
  <si>
    <t>26/Feb/18 10:20 AM;tolson;[~snarayan], [~yxiao]  Does the description of this one contain enough info to resolve it as a duplicate of NGIO-2675?  If yes, then I'd like to resolve this one to reduce Jira clutter, and keep the newer one since it contains more recent and relevant comments / occurrence tracking.</t>
  </si>
  <si>
    <t>26/Feb/18 10:25 AM;snarayan;I agree, this does look like a duplicate of NGIO-2675.</t>
  </si>
  <si>
    <t>26/Feb/18 10:36 AM;tolson;Thanks for confirming, [~snarayan].  In that case, I intend to close as a duplicate.</t>
  </si>
  <si>
    <t>26/Feb/18 10:39 AM;tolson;[~yxiao], please move to Done if you agree with [~snarayan]'s assessment so that we can close this one out.  Thanks.</t>
  </si>
  <si>
    <t xml:space="preserve">26/Feb/18 10:49 AM;yxiao;Agree with [~snarayan] on this._x000D_
</t>
  </si>
  <si>
    <t xml:space="preserve">26/Feb/18 10:51 AM;yxiao;Confirmed this should be duplicate of NGIO-2675._x000D_
</t>
  </si>
  <si>
    <t>[Cannot reproduce] Proper Error message is not given when user provides invalid value for task parameter in "dsv-task-details" command</t>
  </si>
  <si>
    <t>NGIO-1732</t>
  </si>
  <si>
    <t>Execute dsv-task-details --task command and provide incorrect value for task parameter._x000D_
_x000D_
Expected Result: Proper error should be thrown stating task parameter should be in the form of OWNER_GUID:DEST_GUID:TASK_GUID or invalid input. However, command throws broken line of code shown as follows:_x000D_
_x000D_
{noformat}_x000D_
root@omnicube-ip1-157:/home/svtbuild# dsv-task-details --task com.simplivity.task.restore.filerestore.controller_x000D_
Use of uninitialized value in concatenation (.) or string at /var/tmp/build/cli/ControlDsvCommand.pm line 69._x000D_
_x000D_
Error:_x000D_
{noformat}_x000D_
_x000D_
Please find attached screenshot "dsv-task-details" for the same.</t>
  </si>
  <si>
    <t>22/Feb/18 4:12 AM;rbalakrishna;dsv-task-details-working.png;https://jira.simplivt.local/secure/attachment/61122/dsv-task-details-working.png</t>
  </si>
  <si>
    <t>28/Dec/16 6:13 AM;dzope;dsv-task-details.png;https://jira.simplivt.local/secure/attachment/41610/dsv-task-details.png</t>
  </si>
  <si>
    <t>Debug 3.7.18051.114</t>
  </si>
  <si>
    <t>MCP: CLI</t>
  </si>
  <si>
    <t>{noformat}_x000D_
.-----------------------------------------------------------------------------------------------------------------------------------------------------------------------------------------------------------------------------------------._x000D_
| Federation                                                                                                                                                                                                                              |_x000D_
+---------------+------------+---------+--------+---------------+------------------------+-------+--------------+--------------+--------------+------------------------------------------------+---------+--------------------+-----------+_x000D_
| HMS           | Datacenter | Cluster | Zone   | Host          | OVC                    | State | Mgmt IP      | Fed IP       | Stor IP      | Version                                        | Family  | Model              | Arbiter   |_x000D_
+---------------+------------+---------+--------+---------------+------------------------+-------+--------------+--------------+--------------+------------------------------------------------+---------+--------------------+-----------+_x000D_
| 10.147.50.113 | DC1        |         | (none) | 10.147.100.18 | sva5-hamster.0-ip1-156 | Alive | 10.147.1.156 | 10.202.3.99  | 10.207.4.108 | origin/feature/hamster.0 3.5.9007.66 (release) | vSphere | OmniCube CN-5400-1 | Connected |_x000D_
|               |            |         | (none) | 10.147.100.20 | sva5-hamster.0-ip1-157 | Alive | 10.147.1.157 | 10.202.3.100 | 10.207.4.110 | origin/feature/hamster.0 3.5.9007.66 (release) | vSphere | OmniCube CN-5400-1 | Connected |_x000D_
'---------------+------------+---------+--------+---------------+------------------------+-------+--------------+--------------+--------------+------------------------------------------------+---------+--------------------+-----------'_x000D_
{noformat}</t>
  </si>
  <si>
    <t>3.5.9007.66</t>
  </si>
  <si>
    <t>1|hzd5mv:</t>
  </si>
  <si>
    <t>Could not reproduce the issue on version.name    : Debug 3.7.18051.114.</t>
  </si>
  <si>
    <t>The issue could not be reproduced.</t>
  </si>
  <si>
    <t>3.7.18051.114</t>
  </si>
  <si>
    <t xml:space="preserve">22/Feb/18 4:12 AM;rbalakrishna;Tried to reproduce the issue on version.name    : Debug 3.7.18051.114 inDVM. We do not see the issue. Please find attached the screen shot of the same.  !dsv-task-details-working.png|thumbnail! </t>
  </si>
  <si>
    <t xml:space="preserve">22/Feb/18 11:04 AM;jgoldschmidt;[~kmamillapalli], great job by the team to knock this one off.  Please feel free to accept this when you are ready.  </t>
  </si>
  <si>
    <t>26/Feb/18 12:53 PM;jgoldschmidt;[~kmamillapalli], per Tom Borge's email today, please accept this story before sprint close.</t>
  </si>
  <si>
    <t>[Accepted] Test failure in hive_recovery::defect_2248</t>
  </si>
  <si>
    <t>NGIO-1730</t>
  </si>
  <si>
    <t>Comparison failure in said test case.</t>
  </si>
  <si>
    <t>Debug 3.7.18080.217 &amp; Release 3.7.5.41</t>
  </si>
  <si>
    <t>1|hzd5x3:</t>
  </si>
  <si>
    <t xml:space="preserve">Issue not reproduced </t>
  </si>
  <si>
    <t>defect_2248</t>
  </si>
  <si>
    <t xml:space="preserve">27/Dec/16 2:30 PM;jhuang;{noformat}_x000D_
==== defect_2248 ====_x000D_
_x000D_
......_x000D_
_x000D_
---- log entries of dstHive after setattr 512MB &amp; write ----_x000D_
    seq 80 sig 672d272e75048221fb4f742e64c41585d9eefd8f 3 (3,1,131072,1340035232,1340035232)_x000D_
_x000D_
/home/svtbuild/rfs/src/filesystem/test/test_unit_hiverecovery.cpp(2148): error in "defect_2248": check logEntryList.size() &gt;= 2 failed [1 &lt; 2]_x000D_
_x000D_
......_x000D_
_x000D_
*** 1 failure detected in test suite "fshiverecovery"_x000D_
&lt;end of output&gt;_x000D_
Test time =   2.67 sec_x000D_
----------------------------------------------------------_x000D_
Test Failed._x000D_
"test_filesystem_unit_hiverecovery" end time: Dec 20 23:04 EST_x000D_
"test_filesystem_unit_hiverecovery" time elapsed: 00:00:02_x000D_
_x000D_
{noformat}_x000D_
</t>
  </si>
  <si>
    <t>21/Feb/18 2:42 PM;tolson;Adding the torchga-denied label, since if this defect still exists, I don't believe it has been showing up through our continuous unit testing efforts._x000D_
_x000D_
[~sphelps], do you remember seeing this during any of our recent, automated unit testing runs?  My understanding is that the only way we have seen this in the past is via running the listed test cases in a tight loop.</t>
  </si>
  <si>
    <t>26/Feb/18 10:00 AM;sphelps;[~tolson], I have not seen this occur during recent automated unit testing</t>
  </si>
  <si>
    <t>26/Feb/18 10:33 AM;tolson;Thank you for confirming, [~sphelps]._x000D_
_x000D_
[~ssarma], [~alyndem]  This defect is not a priority for PSI-13, but seems like a good one for someone enabling since it only requires a DVM environment to reproduce and investigate.</t>
  </si>
  <si>
    <t xml:space="preserve">27/Feb/18 2:48 AM;ssarma;Sure Tom, We will mark it as dpp-bangalore and include in our prioritization discussions for PSI13 </t>
  </si>
  <si>
    <t>26/Mar/18 2:28 AM;rgupta3;Have run this test cases in a loop for thousand iterations(with additional load to the cores of DVM), but couldn't reproduce the issue.</t>
  </si>
  <si>
    <t>26/Mar/18 9:59 AM;tolson;Hi [~rgupta3], looks like it may be appropriate to resolve as Cannot Reproduce.  Did you attempt this with a release or debug build?  I believe that [~jhuang] has observed a higher likelihood of occurrence for race conditions (not sure if that's the case with this issue) when using a debug build.</t>
  </si>
  <si>
    <t>27/Mar/18 6:57 AM;rgupta3;Hi [~tolson], I have attempted this test case on debug build. Also please suggest if I need to try with release build as well.</t>
  </si>
  <si>
    <t>27/Mar/18 8:41 AM;tolson;Thanks for the info, [~rgupta3]._x000D_
_x000D_
[~jhuang], it seems appropriate to resolve as Cannot Reproduce based on the latest info.  Any concerns or do you recommend any additional actions first?</t>
  </si>
  <si>
    <t>27/Mar/18 9:15 AM;jhuang;I would say try release build as well and if you cannot reproduce, resolve this as cannot reproduce. Thanks.</t>
  </si>
  <si>
    <t>02/Apr/18 7:22 AM;rgupta3;Have tried same on release build (3.7.5.41) as well but couldn't reproduce the issue.</t>
  </si>
  <si>
    <t>02/Apr/18 10:37 AM;tolson;Thanks for attempting the release build repro, [~rgupta3].Â  [~jhuang], can you please move to Done if you agree that Cannot Reproduce is appropriate at this point?</t>
  </si>
  <si>
    <t>[Accepted] Segfault occurred in unit test hive_concurrency::rename_and_close_hive</t>
  </si>
  <si>
    <t>NGIO-1728</t>
  </si>
  <si>
    <t>Segfault occurred in said test case.</t>
  </si>
  <si>
    <t>OMNI-37363</t>
  </si>
  <si>
    <t>TorchBeta-Kit 27</t>
  </si>
  <si>
    <t>1|hzdqfj:</t>
  </si>
  <si>
    <t>Added a new mutex in the HiveManager when retrieving and setting the TRD. The CachedMetaNode code which updates the TRD now calls into the HiveManager to ensure the path is locked.</t>
  </si>
  <si>
    <t>Their is a race condition between 2 threads:_x000D_
1) Thread creating a file or directory and using a new inode whose inode number is greater than the max inode number used. This requires an update to the hive TRD opaque data with the new max inode number._x000D_
2) Thread rolling up modifiers and setting the hive TRD._x000D_
_x000D_
There is no locking between the two threads when retrieving and updating the TRD. This can result in the first thread retrieving the TRD, the second thread updating the TRD and replacing the signature, and the first thread trying to update a TRD which has been garbage collected and no longer exists.</t>
  </si>
  <si>
    <t>rename_and_close_hive</t>
  </si>
  <si>
    <t xml:space="preserve">27/Dec/16 2:28 PM;jhuang;{noformat}_x000D_
Test: test_filesystem_unit_hiveconcurrency_x000D_
Test case: rename_and_close_hive_x000D_
Symptom: Segmentation fault (core dumped)_x000D_
Stack trace:_x000D_
#1  0x00000000004cfe29 in (anonymous namespace)::simpleRenameThread (id=0, hive=..., pSvtLogger_=..., barrier=..., destDirHandle=...) at /home/svtbuild/rfs/src/filesystem/test/test_unit_hiveconcurrency.cpp:986_x000D_
986                           deletedIno);_x000D_
(gdb) l_x000D_
981                           rootHandle,_x000D_
982                           srcFile.c_str(),_x000D_
983                           destDirHandle,_x000D_
984                           dstFile.c_str(),_x000D_
985                           now,_x000D_
986                           deletedIno);_x000D_
987_x000D_
988         FS_TRACE(format("\n~~~~ rename %1% =&gt; %2%, status %3% ~~~~") %_x000D_
989                  srcFile % dstFile % ret);_x000D_
990_x000D_
{noformat}_x000D_
</t>
  </si>
  <si>
    <t>19/Jan/17 2:03 PM;jgoldschmidt;I saw a different failure._x000D_
_x000D_
{code}_x000D_
(gdb) bt_x000D_
#0  0x00007f36ee3b5cc9 in __GI_raise (sig=sig@entry=6)_x000D_
    at ../nptl/sysdeps/unix/sysv/linux/raise.c:56_x000D_
#1  0x00007f36ee3b90d8 in __GI_abort () at abort.c:89_x000D_
#2  0x00007f36ee3aeb86 in __assert_fail_base (_x000D_
    fmt=0x7f36ee4ff830 "%s%s%s:%u: %s%sAssertion `%s' failed.\n%n", _x000D_
    assertion=assertion@entry=0x57c9f0 "!ret", _x000D_
    file=file@entry=0x57c930 "/usr/include/boost/thread/pthread/condition_variable_fwd.hpp", _x000D_
    line=line@entry=81, _x000D_
    function=function@entry=0x57fe40 &lt;boost::condition_variable::~condition_variable()::__PRETTY_FUNCTION__&gt; "boost::condition_variable::~condition_variable()") at assert.c:92_x000D_
#3  0x00007f36ee3aec32 in __GI___assert_fail (assertion=0x57c9f0 "!ret", _x000D_
    file=0x57c930 "/usr/include/boost/thread/pthread/condition_variable_fwd.hpp", line=81, _x000D_
    function=0x57fe40 &lt;boost::condition_variable::~condition_variable()::__PRETTY_FUNCTION__&gt; "boost::condition_variable::~condition_variable()") at assert.c:101_x000D_
#4  0x000000000051789d in boost::condition_variable::~condition_variable (_x000D_
    this=0x7ffdd58ae8f8, __in_chrg=&lt;optimized out&gt;)_x000D_
    at /usr/include/boost/thread/pthread/condition_variable_fwd.hpp:81_x000D_
#5  0x00007f36ef503d59 in svtfs::HiveManager::~HiveManager (this=0x7ffdd58ae7e0, _x000D_
    __in_chrg=&lt;optimized out&gt;)_x000D_
    at /home/jgoldschmidt/buildenv/modules/datapath/projects/filesystem/src/filesystem/cpp/hive/hive/fshivemanager.cpp:327_x000D_
#6  0x00000000004d8d27 in FsHiveConcurrency::rename_and_close_hive::test_method (_x000D_
    this=0x7ffdd58af840)_x000D_
    at /home/jgoldschmidt/buildenv/modules/datapath/projects/filesystem/src/filesystemTest/cpp/test_unit_hiveconcurrency.cpp:2402_x000D_
#7  0x00000000004d4c30 in FsHiveConcurrency::rename_and_close_hive_invoker ()_x000D_
._x000D_
._x000D_
(gdb) f 4_x000D_
#4  0x000000000051789d in boost::condition_variable::~condition_variable (_x000D_
    this=0x7ffdd58ae8f8, __in_chrg=&lt;optimized out&gt;)_x000D_
    at /usr/include/boost/thread/pthread/condition_variable_fwd.hpp:81_x000D_
81                  BOOST_ASSERT(!ret);_x000D_
(gdb) l_x000D_
76                  int ret;_x000D_
77      #if defined BOOST_THREAD_PROVIDES_INTERRUPTIONS_x000D_
78                  do {_x000D_
79                    ret = pthread_mutex_destroy(&amp;internal_mutex);_x000D_
80                  } while (ret == EINTR);_x000D_
81                  BOOST_ASSERT(!ret);_x000D_
82      #endif_x000D_
83                  do {_x000D_
84                    ret = pthread_cond_destroy(&amp;cond);_x000D_
85                  } while (ret == EINTR);_x000D_
(gdb) p ret_x000D_
$18 = 16  &lt;--EBUSY_x000D_
(gdb) p internal_mutex_x000D_
$19 = {_x000D_
  __data = {_x000D_
    __lock = 0, _x000D_
    __count = 0, _x000D_
    __owner = 0, _x000D_
    __nusers = 3, _x000D_
    __kind = 0, _x000D_
    __spins = 0, _x000D_
    __elision = 0, _x000D_
    __list = {_x000D_
      __prev = 0x0, _x000D_
      __next = 0x0_x000D_
    }_x000D_
  }, _x000D_
  __size = '\000' &lt;repeats 12 times&gt;, "\003", '\000' &lt;repeats 26 times&gt;, _x000D_
  __align = 0_x000D_
}_x000D_
{code}_x000D_
_x000D_
This CV is ..._x000D_
{code}_x000D_
(gdb) p this_x000D_
$23 = (boost::condition_variable * const) 0x7ffdd58ae8f8_x000D_
(gdb) up_x000D_
#5  0x00007f36ef503d59 in svtfs::HiveManager::~HiveManager (this=0x7ffdd58ae7e0, _x000D_
    __in_chrg=&lt;optimized out&gt;)_x000D_
    at /home/jgoldschmidt/buildenv/modules/datapath/projects/filesystem/src/filesystem/cpp/hive/hive/fshivemanager.cpp:327_x000D_
327     HiveManager::~HiveManager()_x000D_
(gdb) p &amp;mHiveCleanupConditionVariable_x000D_
$24 = (boost::condition_variable *) 0x7ffdd58ae8f8_x000D_
{code}_x000D_
_x000D_
The three HiveManager "cleanup threads" are all waiting on this CV which is being destroyed (the assertion is on destroying the internal mutex used by the CV.)  It seems the cleanup threads were not stopped, since all three are running (at this time of calling the destructor on the hive.)  They should have been stopped prior in the unit test:_x000D_
_x000D_
2397    threads.join_all();_x000D_
2398_x000D_
2399    CLOSE_HIVE(hiveId);  &lt;--- does a notify all for the CV_x000D_
2400_x000D_
2401    BOOST_CHECK_EQUAL(hiveMgr.stop(), 0);  &lt;--- calls "stopCleanupThreadGroup"_x000D_
2402    VALIDATE_ALL_RESOURCES;</t>
  </si>
  <si>
    <t>19/Jan/17 2:56 PM;jhuang;Perhaps you can try to root cause and fix the issue you have found and we go from there, makes sense?</t>
  </si>
  <si>
    <t>20/Jan/17 9:55 AM;jgoldschmidt;Unclean shutdown is expected, based on mode of failure:_x000D_
{code}_x000D_
==== rename_and_close_hive ====_x000D_
/home/jgoldschmidt/buildenv/modules/datapath/projects/filesystem/src/fsMocks/cpp/fsmockobjectstore.cpp:1487:adjustReference: Object 'fd97a8681b81be6bd6220383858ca064560b4271 1' not found._x000D_
/home/jgoldschmidt/buildenv/modules/datapath/projects/filesystem/src/fsMocks/cpp/fsmockobjectstore.cpp:1487:adjustReference: Catch, no context._x000D_
/home/jgoldschmidt/buildenv/modules/datapath/projects/filesystem/src/filesystem/cpp/hive/hive/fshivemanager.cpp:1625:setMaxInodeNumber: Catch, no context._x000D_
/home/jgoldschmidt/buildenv/modules/datapath/projects/filesystem/src/filesystem/cpp/hive/hive/fshivemanager.cpp:331:~HiveManager: manager didn't stop cleanly, uncaught exception?_x000D_
/home/jgoldschmidt/buildenv/modules/datapath/projects/filesystem/src/filesystem/cpp/hive/hive/fshivemanager.cpp:331:~HiveManager: Catch, no context._x000D_
testUnitHiveconcurrency: /usr/include/boost/thread/pthread/mutex.hpp:108: boost::mutex::~mutex(): Assertion `!posix::pthread_mutex_destroy(&amp;m)' failed._x000D_
terminate called after throwing an instance of 'boost::exception_detail::clone_impl&lt;boost::exception_detail::error_info_injector&lt;boost::lock_error&gt; &gt;'_x000D_
Segmentation fault (core dumped)_x000D_
{code}</t>
  </si>
  <si>
    <t>20/Jan/17 11:20 AM;jgoldschmidt;The failure I'm seeing is OMNI-9965, not what is described in this defect.</t>
  </si>
  <si>
    <t>07/Feb/17 1:44 PM;tolson;[~gklarakis], wondering if our exposure on this one is low enough to consider deferring out of Beta-1.  Have you been able to reproduce?  Thoughts?</t>
  </si>
  <si>
    <t>07/Feb/17 7:08 PM;gklarakis;I am working on a fix for this defect. Our exposure is low and requires a load on the VM to reproduce.</t>
  </si>
  <si>
    <t>08/Feb/17 10:51 AM;tolson;Thanks, [~gklarakis].  So it sounds like root cause is known and you're working on a fix.  Let's discuss at stand-up whether or not we feel the risk and size of fix is appropriate for the current sprint (Beta 1).</t>
  </si>
  <si>
    <t>09/Feb/17 12:32 PM;tolson;Discussed during Heisenberg stand-up, yesterday.  Based on very low likelihood of occurrence and the need to introduce locking to fix (risk), we've decided to re-target for Torch Beta 2.</t>
  </si>
  <si>
    <t>22/Feb/17 10:39 AM;tolson;Moved back to product backlog and To Do state.</t>
  </si>
  <si>
    <t>01/Mar/17 1:01 PM;gklarakis;Their is a race condition between 2 threads:_x000D_
1) Thread creating a file or directory and using a new inode whose inode number is greater than the max inode number used. This requires an update to the hive TRD opaque data with the new max inode number._x000D_
2) Thread rolling up modifiers and setting the hive TRD._x000D_
_x000D_
There is no locking between the two threads when retrieving and updating the TRD. This can result in the first thread retrieving the TRD, the second thread updating the TRD and replacing the signature, and the first thread trying to update a TRD which has been garbage collected and no longer exists.</t>
  </si>
  <si>
    <t>01/Mar/17 1:04 PM;gklarakis;The HiveManager and CachedMetaNode code paths must have a critical section of code which locks the TRD read and write.</t>
  </si>
  <si>
    <t>09/Mar/17 9:28 AM;tolson;[~gklarakis], wondering about your thoughts on the best way to get this one verified.</t>
  </si>
  <si>
    <t>13/Mar/17 10:01 AM;tolson;[~jhuang], wondering if you would be able to verify this one today prior to end-of-sprint?_x000D_
_x000D_
cc: [~gklarakis]</t>
  </si>
  <si>
    <t>13/Mar/17 10:28 AM;jhuang;I'm on it.</t>
  </si>
  <si>
    <t>13/Mar/17 4:54 PM;jhuang;Ran unit test with and without the changes and was able to verify.</t>
  </si>
  <si>
    <t>Timeout in unit test hive_consistency::corrupted_file</t>
  </si>
  <si>
    <t>NGIO-1727</t>
  </si>
  <si>
    <t>Timeout after 15 minutes of said test case is causing unit test failure.</t>
  </si>
  <si>
    <t>1.1.8</t>
  </si>
  <si>
    <t>1|hze6tr:</t>
  </si>
  <si>
    <t>Resolved the lock ordering in verifyMetadataConsistency.</t>
  </si>
  <si>
    <t>Out of order locking between the hive shared lock and hive inode lock in verifyMetadataConsistency</t>
  </si>
  <si>
    <t>hive_consistency::corrupted_file</t>
  </si>
  <si>
    <t>unit_test_hive_consistency::corrupted_file</t>
  </si>
  <si>
    <t xml:space="preserve">05/Jan/17 4:26 PM;jgoldschmidt;Reproduced this and attached GDB to the running process:_x000D_
_x000D_
_x000D_
{code}_x000D_
({{gdb) bt_x000D_
#0  pthread_cond_wait@@GLIBC_2.3.2 () at ../nptl/sysdeps/unix/sysv/linux/x86_64/pthread_cond_wait.S:185_x000D_
#1  0x00007fd8369c1357 in boost::condition_variable::wait (this=0x7ffdab382ad0, m=...)_x000D_
    at /usr/include/boost/thread/pthread/condition_variable.hpp:73_x000D_
#2  0x00007fd836a6a88d in svt::shared_mutex::lock (this=0x1e74af0)_x000D_
    at /home/svtbuild/jenkins/workspace/svt-common/PLAT/linux_x64/projects/common/src/common/linux/thread/shared_mutex.cpp:153_x000D_
#3  0x00007fd8352770a2 in boost::unique_lock&lt;svt::shared_mutex&gt;::lock (this=0x7ffdab382c40)_x000D_
    at /usr/include/boost/thread/lock_types.hpp:346_x000D_
#4  0x00007fd835275afd in boost::unique_lock&lt;svt::shared_mutex&gt;::unique_lock (this=0x7ffdab382c40, m_=...)_x000D_
    at /usr/include/boost/thread/lock_types.hpp:124_x000D_
#5  0x00007fd8355fe0bd in svtfs::Hive::quiesce (this=0x1e74750)_x000D_
    at /home/jgoldschmidt/buildenv/modules/filesystem/projects/filesystem/src/filesystem/cpp/hive/hive/fshive.cpp:3687_x000D_
#6  0x00000000004625b5 in FsHiveConsistency::corrupted_file::test_method (this=0x7ffdab387c10)_x000D_
    at /home/jgoldschmidt/buildenv/modules/filesystem/projects/filesystem/src/filesystemTest/cpp/test_unit_hiveconsistency.cpp:351_x000D_
#7  0x000000000045f970 in FsHiveConsistency::corrupted_file_invoker ()_x000D_
    at /home/jgoldschmidt/buildenv/modules/filesystem/projects/filesystem/src/filesystemTest/cpp/test_unit_hiveconsistency.cpp:255_x000D_
#8  0x000000000049b6f2 in boost::unit_test::ut_detail::invoker&lt;boost::unit_test::ut_detail::unused&gt;::invoke&lt;void (*)()&gt; (_x000D_
    this=0x7ffdab38807f, f=@0x1e3e598: 0x45f937 &lt;FsHiveConsistency::corrupted_file_invoker()&gt;)_x000D_
    at /usr/include/boost/test/utils/callback.hpp:56_x000D_
#9  0x00000000004998be in boost::unit_test::ut_detail::callback0_impl_t&lt;boost::unit_test::ut_detail::unused, void (*)()&gt;::invoke (_x000D_
    this=0x1e3e590) at /usr/include/boost/test/utils/callback.hpp:89_x000D_
#10 0x00007fd835a301f1 in operator() (this=&lt;optimized out&gt;) at ./boost/test/utils/callback.hpp:118_x000D_
#11 operator() (this=&lt;optimized out&gt;) at ./boost/test/impl/unit_test_monitor.ipp:41_x000D_
#12 invoke&lt;boost::unit_test::(anonymous namespace)::zero_return_wrapper_t&lt;boost::unit_test::callback0&lt;&gt; &gt; &gt; (this=&lt;optimized out&gt;, f=...)_x000D_
    at ./boost/test/utils/callback.hpp:42_x000D_
#13 boost::unit_test::ut_detail::callback0_impl_t&lt;int, boost::unit_test::(anonymous namespace)::zero_return_wrapper_t&lt;boost::unit_test::callback0&lt;boost::unit_test::ut_detail::unused&gt; &gt; &gt;::invoke (this=&lt;optimized out&gt;) at ./boost/test/utils/callback.hpp:89_x000D_
#14 0x00007fd835a0b546 in operator() (this=0x7ffdab388bc0) at ./boost/test/utils/callback.hpp:118_x000D_
#15 do_invoke&lt;boost::scoped_ptr&lt;boost::detail::translate_exception_base&gt;, boost::unit_test::callback0&lt;int&gt; &gt; (F=..., tr=...)_x000D_
    at ./boost/test/impl/execution_monitor.ipp:281_x000D_
#16 boost::execution_monitor::catch_signals (_x000D_
    this=this@entry=0x7fd835c6a200 &lt;boost::unit_test::singleton&lt;boost::unit_test::unit_test_monitor_t&gt;::instance()::the_inst&gt;, F=...)_x000D_
    at ./boost/test/impl/execution_monitor.ipp:885_x000D_
#17 0x00007fd835a0bd83 in boost::execution_monitor::execute (_x000D_
    this=this@entry=0x7fd835c6a200 &lt;boost::unit_test::singleton&lt;boost::unit_test::unit_test_monitor_t&gt;::instance()::the_inst&gt;, F=...)_x000D_
    at ./boost/test/impl/execution_monitor.ipp:1211_x000D_
#18 0x00007fd835a302f2 in boost::unit_test::unit_test_monitor_t::execute_and_translate (_x000D_
    this=0x7fd835c6a200 &lt;boost::unit_test::singleton&lt;boost::unit_test::unit_test_monitor_t&gt;::instance()::the_inst&gt;, tc=...)_x000D_
    at ./boost/test/impl/unit_test_monitor.ipp:69_x000D_
#19 0x00007fd835a19f94 in boost::unit_test::framework_impl::visit (_x000D_
---Type &lt;return&gt; to continue, or q &lt;return&gt; to quit---_x000D_
    this=0x7fd835c6a100 &lt;boost::unit_test::(anonymous namespace)::s_frk_impl()::the_inst&gt;, tc=...) at ./boost/test/impl/framework.ipp:156_x000D_
#20 0x00007fd835a48d23 in boost::unit_test::traverse_test_tree (suite=..., V=...) at ./boost/test/impl/unit_test_suite.ipp:207_x000D_
#21 0x00007fd835a48d23 in boost::unit_test::traverse_test_tree (suite=..., V=...) at ./boost/test/impl/unit_test_suite.ipp:207_x000D_
#22 0x00007fd835a154ba in boost::unit_test::framework::run (id=1, id@entry=4294967295, continue_test=continue_test@entry=true)_x000D_
    at ./boost/test/impl/framework.ipp:442_x000D_
#23 0x00007fd835a2ded4 in boost::unit_test::unit_test_main (init_func=&lt;optimized out&gt;, argc=&lt;optimized out&gt;, argv=&lt;optimized out&gt;)_x000D_
    at ./boost/test/impl/unit_test_main.ipp:185_x000D_
#24 0x00000000004530aa in main (argc=3, argv=0x7ffdab388ec8) at /usr/include/boost/test/unit_test.hpp:59_x000D_
_x000D_
(gdb) f 7_x000D_
#7  0x000000000045f970 in FsHiveConsistency::corrupted_file_invoker ()_x000D_
    at /home/jgoldschmidt/buildenv/modules/filesystem/projects/filesystem/src/filesystemTest/cpp/test_unit_hiveconsistency.cpp:255_x000D_
255	BOOST_AUTO_TEST_CASE(corrupted_file)_x000D_
(gdb) down_x000D_
#6  0x00000000004625b5 in FsHiveConsistency::corrupted_file::test_method (this=0x7ffdab387c10)_x000D_
    at /home/jgoldschmidt/buildenv/modules/filesystem/projects/filesystem/src/filesystemTest/cpp/test_unit_hiveconsistency.cpp:351_x000D_
351	    hive-&gt;quiesce();_x000D_
(gdb) l_x000D_
346	                             300 * GB,_x000D_
347	                             1,        // IO delay_x000D_
348	                             10);_x000D_
349	_x000D_
350	    DUAL_LOG("~~~~ check when hive is quiesced ~~~~");_x000D_
351	    hive-&gt;quiesce();_x000D_
352	    hiveAudit.reset();_x000D_
353	    hive-&gt;verifyUserDataConsistency(files, hiveAudit);_x000D_
354	    BOOST_TEST_MESSAGE(hiveAudit);_x000D_
355	    BOOST_CHECK_EQUAL(hiveAudit.mNumReadErrors, 0);_x000D_
(gdb) p hive-&gt;mHiveMutex_x000D_
$5 = {_x000D_
  &lt;boost::noncopyable_::noncopyable&gt; = {&lt;No data fields&gt;}, _x000D_
  members of svt::shared_mutex: _x000D_
  m_wait_queue = {_x000D_
    &lt;boost::intrusive::list_impl&lt;boost::intrusive::listopt&lt;boost::intrusive::detail::base_hook_traits&lt;svt::shared_mutex::waiter, boost::intrusive::list_node_traits&lt;void*&gt;, (boost::intrusive::link_mode_type)1, boost::intrusive::default_tag, 1&gt;, unsigned long, true&gt; &gt;&gt; = {_x000D_
      &lt;boost::intrusive::detail::clear_on_destructor_base&lt;boost::intrusive::list_impl&lt;boost::intrusive::listopt&lt;boost::intrusive::detail::base_hook_traits&lt;svt::shared_mutex::waiter, boost::intrusive::list_node_traits&lt;void*&gt;, (boost::intrusive::link_mode_type)1, boost::intrusive::default_tag, 1&gt;, unsigned long, true&gt; &gt; &gt;&gt; = {&lt;No data fields&gt;}, _x000D_
      members of boost::intrusive::list_impl&lt;boost::intrusive::listopt&lt;boost::intrusive::detail::base_hook_traits&lt;svt::shared_mutex::waiter, boost::intrusive::list_node_traits&lt;void*&gt;, (boost::intrusive::link_mode_type)1, boost::intrusive::default_tag, 1&gt;, unsigned long, true&gt; &gt;: _x000D_
      static external_value_traits = false, _x000D_
      static constant_time_size = true, _x000D_
      static stateful_value_traits = &lt;optimized out&gt;, _x000D_
      data_ = {_x000D_
        &lt;boost::intrusive::detail::base_hook_traits&lt;svt::shared_mutex::waiter, boost::intrusive::list_node_traits&lt;void*&gt;, (boost::intrusive::link_mode_type)1, boost::intrusive::default_tag, 1&gt;&gt; = {_x000D_
          static link_mode = &lt;optimized out&gt;_x000D_
        }, _x000D_
        members of boost::intrusive::list_impl&lt;boost::intrusive::listopt&lt;boost::intrusive::detail::base_hook_traits&lt;svt::shared_mutex::waiter, boost::intrusive::list_node_traits&lt;void*&gt;, (boost::intrusive::link_mode_type)1, boost::intrusive::default_tag, 1&gt;, unsigned long, true&gt; &gt;::data_t: _x000D_
        root_plus_size_ = {_x000D_
          &lt;boost::intrusive::detail::size_holder&lt;true, unsigned long&gt;&gt; = {_x000D_
            static constant_time_size = &lt;optimized out&gt;, _x000D_
            size_ = 2_x000D_
          }, _x000D_
          members of boost::intrusive::list_impl&lt;boost::intrusive::listopt&lt;boost::intrusive::detail::base_hook_traits&lt;svt::shared_mutex::waiter, boost::intrusive::list_node_traits&lt;void*&gt;, (boost::intrusive::link_mode_type)1, boost::intrusive::default_tag, 1&gt;, unsigned long, true&gt; &gt;::root_plus_size: _x000D_
          root_ = {_x000D_
            next_ = 0x7ffdab382ab0, _x000D_
            prev_ = 0x7fd7f77fad10_x000D_
          }_x000D_
        }_x000D_
      }_x000D_
    }, &lt;No data fields&gt;}, _x000D_
  m_mutex = {_x000D_
---Type &lt;return&gt; to continue, or q &lt;return&gt; to quit--- _x000D_
    m = {_x000D_
      __data = {_x000D_
        __lock = 0, _x000D_
        __count = 0, _x000D_
        __owner = 0, _x000D_
        __nusers = 0, _x000D_
        __kind = 0, _x000D_
        __spins = 0, _x000D_
        __elision = 0, _x000D_
        __list = {_x000D_
          __prev = 0x0, _x000D_
          __next = 0x0_x000D_
        }_x000D_
      }, _x000D_
      __size = '\000' &lt;repeats 39 times&gt;, _x000D_
      __align = 0_x000D_
    }_x000D_
  }, _x000D_
  m_unique = 0, _x000D_
  m_upgrader = 0, _x000D_
  m_upgrader_pending = 0x0, _x000D_
*  m_shared_count = 1, _x000D_
  m_wait_count = 2, _x000D_
  m_unique_wait_count = 1*_x000D_
}}}_x000D_
_x000D_
(gdb) info threads_x000D_
  Id   Target Id         Frame _x000D_
  10   Thread 0x7fd82b577700 (LWP 2930) "LogAppender" pthread_cond_wait@@GLIBC_2.3.2 ()_x000D_
    at ../nptl/sysdeps/unix/sysv/linux/x86_64/pthread_cond_wait.S:185_x000D_
  9    Thread 0x7fd82a2f7700 (LWP 2931) "HiveMgrCounter" pthread_cond_timedwait@@GLIBC_2.3.2 ()_x000D_
    at ../nptl/sysdeps/unix/sysv/linux/x86_64/pthread_cond_timedwait.S:238_x000D_
  8    Thread 0x7fd829af6700 (LWP 2932) "HiveCleanup0" pthread_cond_wait@@GLIBC_2.3.2 ()_x000D_
    at ../nptl/sysdeps/unix/sysv/linux/x86_64/pthread_cond_wait.S:185_x000D_
  7    Thread 0x7fd8292f5700 (LWP 2933) "HiveCleanup1" pthread_cond_wait@@GLIBC_2.3.2 ()_x000D_
    at ../nptl/sysdeps/unix/sysv/linux/x86_64/pthread_cond_wait.S:185_x000D_
  6    Thread 0x7fd828af4700 (LWP 2934) "HiveCleanup2" pthread_cond_wait@@GLIBC_2.3.2 ()_x000D_
    at ../nptl/sysdeps/unix/sysv/linux/x86_64/pthread_cond_wait.S:185_x000D_
  5    Thread 0x7fd7fc800700 (LWP 2935) "HiveMgrDsv0" pthread_cond_wait@@GLIBC_2.3.2 ()_x000D_
    at ../nptl/sysdeps/unix/sysv/linux/x86_64/pthread_cond_wait.S:185_x000D_
  4    Thread 0x7fd7f7fff700 (LWP 2936) "HiveMgrDsv1" pthread_cond_wait@@GLIBC_2.3.2 ()_x000D_
    at ../nptl/sysdeps/unix/sysv/linux/x86_64/pthread_cond_wait.S:185_x000D_
  3    Thread 0x7fd7effff700 (LWP 2937) "HiveMgrDsv2" pthread_cond_wait@@GLIBC_2.3.2 ()_x000D_
    at ../nptl/sysdeps/unix/sysv/linux/x86_64/pthread_cond_wait.S:185_x000D_
  2    Thread 0x7fd7f77fe700 (LWP 2938) "HiveMgrDsv3" pthread_cond_wait@@GLIBC_2.3.2 ()_x000D_
    at ../nptl/sysdeps/unix/sysv/linux/x86_64/pthread_cond_wait.S:185_x000D_
* 1    Thread 0x7fd82b740800 (LWP 2928) "testUnitHivecon" pthread_cond_wait@@GLIBC_2.3.2 ()_x000D_
    at ../nptl/sysdeps/unix/sysv/linux/x86_64/pthread_cond_wait.S:185_x000D_
{code}_x000D_
_x000D_
It looks thread 1 and 2 are waiting on the same lock.  Thread 1 is attempting to acquir the lock (hive-&gt;mHiveMutex) as a unique lock.  Thread 2, as a shared lock._x000D_
_x000D_
Thread 2 bt:_x000D_
{code}_x000D_
(gdb) t 2_x000D_
[Switching to thread 2 (Thread 0x7fd7f77fe700 (LWP 2938))]_x000D_
#6  0x00007fd83563bf95 in svtfs::Hive::verifyMetadataConsistency (this=0x1e74750, metaOnly=false, s=0x7fd7f77fc9f0)_x000D_
    at /home/jgoldschmidt/buildenv/modules/filesystem/projects/filesystem/src/filesystem/cpp/hive/hive/fshive.cpp:7742_x000D_
7742	        StatusType openStatus = openFile(ino);_x000D_
(gdb) bt_x000D_
#0  pthread_cond_wait@@GLIBC_2.3.2 () at ../nptl/sysdeps/unix/sysv/linux/x86_64/pthread_cond_wait.S:185_x000D_
#1  0x00007fd8369c1357 in boost::condition_variable::wait (this=0x7fd7f77fad30, m=...)_x000D_
    at /usr/include/boost/thread/pthread/condition_variable.hpp:73_x000D_
#2  0x00007fd836a6a2a7 in svt::shared_mutex::lock_shared (this=0x1e74af0)_x000D_
    at /home/svtbuild/jenkins/workspace/svt-common/PLAT/linux_x64/projects/common/src/common/linux/thread/shared_mutex.cpp:49_x000D_
#3  0x00007fd83527743e in boost::shared_lock&lt;svt::shared_mutex&gt;::lock (this=0x7fd7f77fae70)_x000D_
    at /usr/include/boost/thread/lock_types.hpp:645_x000D_
#4  0x00007fd835275c39 in boost::shared_lock&lt;svt::shared_mutex&gt;::shared_lock (this=0x7fd7f77fae70, m_=...)_x000D_
    at /usr/include/boost/thread/lock_types.hpp:520_x000D_
#5  0x00007fd8355fbcf8 in svtfs::Hive::openFile (this=0x1e74750, ino=2)_x000D_
    at /home/jgoldschmidt/buildenv/modules/filesystem/projects/filesystem/src/filesystem/cpp/hive/hive/fshive.cpp:3480_x000D_
#6  0x00007fd83563bf95 in svtfs::Hive::verifyMetadataConsistency (this=0x1e74750, metaOnly=false, s=0x7fd7f77fc9f0)_x000D_
    at /home/jgoldschmidt/buildenv/modules/filesystem/projects/filesystem/src/filesystem/cpp/hive/hive/fshive.cpp:7742_x000D_
#7  0x00007fd83561c3f5 in svtfs::Hive::sanityCheck (this=0x1e74750, sc=...)_x000D_
    at /home/jgoldschmidt/buildenv/modules/filesystem/projects/filesystem/src/filesystem/cpp/hive/hive/fshive.cpp:5700_x000D_
#8  0x00007fd8352fe75c in svtfs::HiveManager::dsvThreadRoutine (this=0x7ffdab386ba0, id=3)_x000D_
    at /home/jgoldschmidt/buildenv/modules/filesystem/projects/filesystem/src/filesystem/cpp/hive/hive/fshivemanager.cpp:929_x000D_
#9  0x00007fd83532eb76 in boost::_mfi::mf1&lt;void, svtfs::HiveManager, int&gt;::operator() (this=0x1e7b698, t=..., a1=3)_x000D_
    at /usr/include/boost/bind/mem_fn_template.hpp:186_x000D_
#10 0x00007fd83532ea6d in boost::_bi::list2&lt;boost::reference_wrapper&lt;svtfs::HiveManager&gt;, boost::_bi::value&lt;int&gt; &gt;::operator()&lt;boost::_mfi::mf1&lt;void, svtfs::HiveManager, int&gt;, boost::_bi::list0&gt; (this=0x1e7b6a8, f=..., a=...) at /usr/include/boost/bind/bind.hpp:313_x000D_
#11 0x00007fd83532e8d9 in boost::_bi::bind_t&lt;void, boost::_mfi::mf1&lt;void, svtfs::HiveManager, int&gt;, boost::_bi::list2&lt;boost::reference_wrapper&lt;svtfs::HiveManager&gt;, boost::_bi::value&lt;int&gt; &gt; &gt;::operator() (this=0x1e7b698) at /usr/include/boost/bind/bind_template.hpp:20_x000D_
#12 0x00007fd83532e6e4 in boost::detail::thread_data&lt;boost::_bi::bind_t&lt;void, boost::_mfi::mf1&lt;void, svtfs::HiveManager, int&gt;, boost::_bi::list2&lt;boost::reference_wrapper&lt;svtfs::HiveManager&gt;, boost::_bi::value&lt;int&gt; &gt; &gt; &gt;::run (this=0x1e7b4e0)_x000D_
    at /usr/include/boost/thread/detail/thread.hpp:117_x000D_
#13 0x00007fd836052a4a in boost::(anonymous namespace)::thread_proxy (param=&lt;optimized out&gt;) at libs/thread/src/pthread/thread.cpp:164_x000D_
#14 0x00007fd834bc3182 in start_thread (arg=0x7fd7f77fe700) at pthread_create.c:312_x000D_
#15 0x00007fd8343d647d in clone () at ../sysdeps/unix/sysv/linux/x86_64/clone.S:111_x000D_
{code}_x000D_
_x000D_
We have two waiters, but no one holding the lock itself (AFAIK)_x000D_
_x000D_
{code}_x000D_
346	      m-&gt;lock();_x000D_
(gdb) l_x000D_
341	      if (owns_lock())_x000D_
342	      {_x000D_
343	        boost::throw_exception(_x000D_
344	            boost::lock_error(system::errc::resource_deadlock_would_occur, "boost unique_lock owns already the mutex"));_x000D_
345	      }_x000D_
346	      m-&gt;lock();_x000D_
347	      is_locked = true;_x000D_
348	    }_x000D_
349	    bool try_lock()_x000D_
350	    {_x000D_
(gdb) p m_x000D_
$72 = (svt::shared_mutex *) 0x1e74af0_x000D_
(gdb) p *m_x000D_
$73 = {_x000D_
  &lt;boost::noncopyable_::noncopyable&gt; = {&lt;No data fields&gt;}, _x000D_
  members of svt::shared_mutex: _x000D_
  m_wait_queue = {_x000D_
    &lt;boost::intrusive::list_impl&lt;boost::intrusive::listopt&lt;boost::intrusive::detail::base_hook_traits&lt;svt::shared_mutex::waiter, boost::intrusive::list_node_traits&lt;void*&gt;, (boost::intrusive::link_mode_type)1, boost::intrusive::default_tag, 1&gt;, unsigned long, true&gt; &gt;&gt; = {_x000D_
      &lt;boost::intrusive::detail::clear_on_destructor_base&lt;boost::intrusive::list_impl&lt;boost::intrusive::listopt&lt;boost::intrusive::detail::base_hook_traits&lt;svt::shared_mutex::waiter, boost::intrusive::list_node_traits&lt;void*&gt;, (boost::intrusive::link_mode_type)1, boost::intrusive::default_tag, 1&gt;, unsigned long, true&gt; &gt; &gt;&gt; = {&lt;No data fields&gt;}, _x000D_
      members of boost::intrusive::list_impl&lt;boost::intrusive::listopt&lt;boost::intrusive::detail::base_hook_traits&lt;svt::shared_mutex::waiter, boost::intrusive::list_node_traits&lt;void*&gt;, (boost::intrusive::link_mode_type)1, boost::intrusive::default_tag, 1&gt;, unsigned long, true&gt; &gt;: _x000D_
      static external_value_traits = false, _x000D_
      static constant_time_size = true, _x000D_
      static stateful_value_traits = &lt;optimized out&gt;, _x000D_
      data_ = {_x000D_
        &lt;boost::intrusive::detail::base_hook_traits&lt;svt::shared_mutex::waiter, boost::intrusive::list_node_traits&lt;void*&gt;, (boost::intrusive::link_mode_type)1, boost::intrusive::default_tag, 1&gt;&gt; = {_x000D_
          static link_mode = &lt;optimized out&gt;_x000D_
        }, _x000D_
        members of boost::intrusive::list_impl&lt;boost::intrusive::listopt&lt;boost::intrusive::detail::base_hook_traits&lt;svt::shared_mutex::waiter, boost::intrusive::list_node_traits&lt;void*&gt;, (boost::intrusive::link_mode_type)1, boost::intrusive::default_tag, 1&gt;, unsigned long, true&gt; &gt;::data_t: _x000D_
        root_plus_size_ = {_x000D_
          &lt;boost::intrusive::detail::size_holder&lt;true, unsigned long&gt;&gt; = {_x000D_
            static constant_time_size = &lt;optimized out&gt;, _x000D_
            size_ = 2_x000D_
          }, _x000D_
          members of boost::intrusive::list_impl&lt;boost::intrusive::listopt&lt;boost::intrusive::detail::base_hook_traits&lt;svt::shared_mutex::waiter, boost::intrusive::list_node_traits&lt;void*&gt;, (boost::intrusive::link_mode_type)1, boost::intrusive::default_tag, 1&gt;, unsigned long, true&gt; &gt;::root_plus_size: _x000D_
          root_ = {_x000D_
            next_ = 0x7ffdab382ab0, _x000D_
            prev_ = 0x7fd7f77fad10_x000D_
          }_x000D_
        }_x000D_
      }_x000D_
    }, &lt;No data fields&gt;}, _x000D_
  m_mutex = {_x000D_
    m = {_x000D_
      __data = {_x000D_
        __lock = 0, _x000D_
        __count = 0, _x000D_
        __owner = 0, _x000D_
        __nusers = 0, _x000D_
        __kind = 0, _x000D_
        __spins = 0, _x000D_
        __elision = 0, _x000D_
        __list = {_x000D_
          __prev = 0x0, _x000D_
          __next = 0x0_x000D_
        }_x000D_
      }, _x000D_
      __size = '\000' &lt;repeats 39 times&gt;, _x000D_
      __align = 0_x000D_
    }_x000D_
  }, _x000D_
  m_unique = 0, _x000D_
  m_upgrader = 0, _x000D_
  m_upgrader_pending = 0x0, _x000D_
  m_shared_count = 1, _x000D_
  m_wait_count = 2, _x000D_
  m_unique_wait_count = 1_x000D_
}_x000D_
{code}_x000D_
</t>
  </si>
  <si>
    <t xml:space="preserve">06/Jan/17 1:58 PM;jgoldschmidt;I cored the process and uploaded the core here:_x000D_
_x000D_
http://svt-tools02/captures/jgoldschmidt/core.NGIO-1727_x000D_
_x000D_
The shared lock is coming through the hive manager driven sanity check requested (and queued) by the unit test.  The particular one captured in the core is this line:_x000D_
_x000D_
http://10.151.155.94:8080/source/xref/svt-filesystem/projects/filesystem/src/filesystemTest/cpp/test_unit_hiveconsistency.cpp#336_x000D_
_x000D_
The dsvThread is attempting to take the shared lock (read) on the hive.  The unit test, by invoking quiese on the hive, is attempting to take the unique (write) lock on the hive._x000D_
_x000D_
There is another reader.  This is noted by a non-zero m_shared_count (thanks Glenn.)_x000D_
_x000D_
(gdb) p m-&gt;m_shared_count_x000D_
$3 = 1_x000D_
_x000D_
From core file (not live GDB) ..._x000D_
_x000D_
Thread 10 contains the unique lock attempt (waiter 0x7ffc1bd2f4a0).  _x000D_
_x000D_
Thread 6 contains the shared lock attempt (waiter 0x7fda727f8d10) - this is dsvThread id 0._x000D_
_x000D_
Thread 5 has ACQUIRED the hive shared lock.  This is dsvThread id 1_x000D_
_x000D_
{code}_x000D_
(gdb) bt_x000D_
#0  pthread_cond_wait@@GLIBC_2.3.2 () at ../nptl/sysdeps/unix/sysv/linux/x86_64/pthread_cond_wait.S:185_x000D_
#1  0x00007fdaacea1357 in boost::condition_variable::wait (this=0x16ab928, m=...) at /usr/include/boost/thread/pthread/condition_variable.hpp:73_x000D_
#2  0x00007fdaab75ee0d in svtfs::InodeLock::lockAll (this=0x16ab900)_x000D_
    at /home/jgoldschmidt/buildenv/modules/filesystem/projects/filesystem/src/filesystem/cpp/hive/thread/inodelock.cpp:218_x000D_
#3  0x00007fdaabb361d2 in svtfs::ScopedInodeLockAll::ScopedInodeLockAll (this=0x7fda71ff8840, inodeLock=...)_x000D_
    at /home/jgoldschmidt/buildenv/modules/filesystem/projects/filesystem/src/filesystem/cpp/hive/thread/scopedinodelock.hpp:60_x000D_
#4  0x00007fdaabb24472 in svtfs::Hive::verifyRootDirectoryConsistency (this=0x16a46f0, audit=..., files=std::vector of length 0, capacity 0, s=...)_x000D_
    at /home/jgoldschmidt/buildenv/modules/filesystem/projects/filesystem/src/filesystem/cpp/hive/hive/fshive.cpp:8016_x000D_
#5  0x00007fdaabafc4ac in svtfs::Hive::sanityCheck (this=0x16a46f0, sc=...)_x000D_
    at /home/jgoldschmidt/buildenv/modules/filesystem/projects/filesystem/src/filesystem/cpp/hive/hive/fshive.cpp:5708_x000D_
#6  0x00007fdaab7de75c in svtfs::HiveManager::dsvThreadRoutine (this=0x7ffc1bd33590, id=1)_x000D_
    at /home/jgoldschmidt/buildenv/modules/filesystem/projects/filesystem/src/filesystem/cpp/hive/hive/fshivemanager.cpp:929_x000D_
#7  0x00007fdaab80eb76 in boost::_mfi::mf1&lt;void, svtfs::HiveManager, int&gt;::operator() (this=0x16aaf98, t=..., a1=1)_x000D_
    at /usr/include/boost/bind/mem_fn_template.hpp:186_x000D_
#8  0x00007fdaab80ea6d in boost::_bi::list2&lt;boost::reference_wrapper&lt;svtfs::HiveManager&gt;, boost::_bi::value&lt;int&gt; &gt;::operator()&lt;boost::_mfi::mf1&lt;void, svtfs::HiveManager, int&gt;, boost::_bi::list0&gt; (this=0x16aafa8, f=..., a=...) at /usr/include/boost/bind/bind.hpp:313_x000D_
#9  0x00007fdaab80e8d9 in boost::_bi::bind_t&lt;void, boost::_mfi::mf1&lt;void, svtfs::HiveManager, int&gt;, boost::_bi::list2&lt;boost::reference_wrapper&lt;svtfs::HiveManager&gt;, boost::_bi::value&lt;int&gt; &gt; &gt;::operator() (this=0x16aaf98) at /usr/include/boost/bind/bind_template.hpp:20_x000D_
#10 0x00007fdaab80e6e4 in boost::detail::thread_data&lt;boost::_bi::bind_t&lt;void, boost::_mfi::mf1&lt;void, svtfs::HiveManager, int&gt;, boost::_bi::list2&lt;boost::reference_wrapper&lt;svtfs::HiveManager&gt;, boost::_bi::value&lt;int&gt; &gt; &gt; &gt;::run (this=0x16aade0) at /usr/include/boost/thread/detail/thread.hpp:117_x000D_
#11 0x00007fdaac532a4a in boost::(anonymous namespace)::thread_proxy (param=&lt;optimized out&gt;) at libs/thread/src/pthread/thread.cpp:164_x000D_
#12 0x00007fdaab0a3182 in start_thread (arg=0x7fda71ffb700) at pthread_create.c:312_x000D_
#13 0x00007fdaaa8b647d in clone () at ../sysdeps/unix/sysv/linux/x86_64/clone.S:111_x000D_
(gdb) f 4_x000D_
#4  0x00007fdaabb24472 in svtfs::Hive::verifyRootDirectoryConsistency (this=0x16a46f0, audit=..., files=std::vector of length 0, capacity 0, s=...)_x000D_
    at /home/jgoldschmidt/buildenv/modules/filesystem/projects/filesystem/src/filesystem/cpp/hive/hive/fshive.cpp:8016_x000D_
8016	    ScopedInodeLockAll lock(inodeLock());_x000D_
(gdb) l_x000D_
8011	_x000D_
8012	    VALIDATE_READ_IS_ALLOWED_RETURN_VOID;_x000D_
8013	_x000D_
8014	    ACQUIRE_HIVE_SHARED_LOCK;    &lt;----- This acquired the shared lock_x000D_
8015	_x000D_
8016	    ScopedInodeLockAll lock(inodeLock());   &lt;---- Stack is here_x000D_
8017	_x000D_
8018	    typedef pair&lt;InodeNumber, fs::path&gt; DirEntry;_x000D_
8019	    deque&lt;DirEntry&gt; dirs;_x000D_
8020	    dirs.push_back(make_pair(rootInodeNumber(), fs::path("/")));_x000D_
{code}_x000D_
_x000D_
Going down the stack ..._x000D_
_x000D_
{code}_x000D_
(gdb) f 3_x000D_
#3  0x00007fdaabb361d2 in svtfs::ScopedInodeLockAll::ScopedInodeLockAll (this=0x7fda71ff8840, inodeLock=...)_x000D_
    at /home/jgoldschmidt/buildenv/modules/filesystem/projects/filesystem/src/filesystem/cpp/hive/thread/scopedinodelock.hpp:60_x000D_
60	        mInodeLock-&gt;lockAll();_x000D_
(gdb) l_x000D_
55	public:_x000D_
56	_x000D_
57	    ScopedInodeLockAll(InodeLock&amp; inodeLock) :_x000D_
58	        mInodeLock(&amp;inodeLock)_x000D_
59	    {_x000D_
60	        mInodeLock-&gt;lockAll();_x000D_
61	    }_x000D_
62	_x000D_
63	    ~ScopedInodeLockAll()_x000D_
64	    {_x000D_
(gdb) f 2 _x000D_
#2  0x00007fdaab75ee0d in svtfs::InodeLock::lockAll (this=0x16ab900)_x000D_
    at /home/jgoldschmidt/buildenv/modules/filesystem/projects/filesystem/src/filesystem/cpp/hive/thread/inodelock.cpp:218_x000D_
218	        mCond.wait(lock);_x000D_
(gdb) l_x000D_
213	    EXCEPTION_UNSAFE_REGION_BEGIN_x000D_
214	_x000D_
215	    boost::mutex::scoped_lock lock(mMutex);_x000D_
216	_x000D_
217	    while (mBitset.any())_x000D_
218	        mCond.wait(lock);  &lt;--- Stack is here._x000D_
219	_x000D_
220	    mBitset.set();_x000D_
221	_x000D_
222	    EXCEPTION_UNSAFE_REGION_END_x000D_
{code}_x000D_
_x000D_
All the bits are set.  Some other thread has locked all the bits for this inode._x000D_
_x000D_
So ..._x000D_
_x000D_
T10 and T6 are waiting on the lock that T7 has.  T8 and T9 are ALSO waiting on the inode lock._x000D_
_x000D_
Who is holding the inode lock?_x000D_
_x000D_
T6 is holding the inode lock._x000D_
_x000D_
{code}_x000D_
Thread 6 (Thread 0x7fda727fc700 (LWP 14235)):_x000D_
#0  pthread_cond_wait@@GLIBC_2.3.2 () at ../nptl/sysdeps/unix/sysv/linux/x86_64/pthread_cond_wait.S:185_x000D_
#1  0x00007fdaacea1357 in boost::condition_variable::wait (this=0x7fda727f8d30, m=...) at /usr/include/boost/thread/pthread/condition_variable.hpp:73_x000D_
#2  0x00007fdaacf4a2a7 in svt::shared_mutex::lock_shared (this=0x16a4a90)_x000D_
    at /home/svtbuild/jenkins/workspace/svt-common/PLAT/linux_x64/projects/common/src/common/linux/thread/shared_mutex.cpp:49_x000D_
#3  0x00007fdaab75743e in boost::shared_lock&lt;svt::shared_mutex&gt;::lock (this=0x7fda727f8e70) at /usr/include/boost/thread/lock_types.hpp:645_x000D_
#4  0x00007fdaab755c39 in boost::shared_lock&lt;svt::shared_mutex&gt;::shared_lock (this=0x7fda727f8e70, m_=...) at /usr/include/boost/thread/lock_types.hpp:520_x000D_
#5  0x00007fdaabadbcf8 in svtfs::Hive::openFile (this=0x16a46f0, ino=2)   &lt;--- ATTEMPTING TO ACQUIRE Hive Shared Lock._x000D_
    at /home/jgoldschmidt/buildenv/modules/filesystem/projects/filesystem/src/filesystem/cpp/hive/hive/fshive.cpp:3480_x000D_
#6  0x00007fdaabb1bf95 in svtfs::Hive::verifyMetadataConsistency (this=0x16a46f0, metaOnly=false, s=0x7fda727fa9f0)_x000D_
    at /home/jgoldschmidt/buildenv/modules/filesystem/projects/filesystem/src/filesystem/cpp/hive/hive/fshive.cpp:7742_x000D_
#7  0x00007fdaabafc3f5 in svtfs::Hive::sanityCheck (this=0x16a46f0, sc=...)_x000D_
    at /home/jgoldschmidt/buildenv/modules/filesystem/projects/filesystem/src/filesystem/cpp/hive/hive/fshive.cpp:5700_x000D_
#8  0x00007fdaab7de75c in svtfs::HiveManager::dsvThreadRoutine (this=0x7ffc1bd33590, id=0)_x000D_
    at /home/jgoldschmidt/buildenv/modules/filesystem/projects/filesystem/src/filesystem/cpp/hive/hive/fshivemanager.cpp:929_x000D_
#9  0x00007fdaab80eb76 in boost::_mfi::mf1&lt;void, svtfs::HiveManager, int&gt;::operator() (this=0x16aabd8, t=..., a1=0)_x000D_
    at /usr/include/boost/bind/mem_fn_template.hpp:186_x000D_
#10 0x00007fdaab80ea6d in boost::_bi::list2&lt;boost::reference_wrapper&lt;svtfs::HiveManager&gt;, boost::_bi::value&lt;int&gt; &gt;::operator()&lt;boost::_mfi::mf1&lt;void, svtfs:\_x000D_
:HiveManager, int&gt;, boost::_bi::list0&gt; (this=0x16aabe8, f=..., a=...) at /usr/include/boost/bind/bind.hpp:313_x000D_
#11 0x00007fdaab80e8d9 in boost::_bi::bind_t&lt;void, boost::_mfi::mf1&lt;void, svtfs::HiveManager, int&gt;, boost::_bi::list2&lt;boost::reference_wrapper&lt;svtfs::HiveMa\_x000D_
nager&gt;, boost::_bi::value&lt;int&gt; &gt; &gt;::operator() (this=0x16aabd8) at /usr/include/boost/bind/bind_template.hpp:20_x000D_
#12 0x00007fdaab80e6e4 in boost::detail::thread_data&lt;boost::_bi::bind_t&lt;void, boost::_mfi::mf1&lt;void, svtfs::HiveManager, int&gt;, boost::_bi::list2&lt;boost::refe\_x000D_
rence_wrapper&lt;svtfs::HiveManager&gt;, boost::_bi::value&lt;int&gt; &gt; &gt; &gt;::run (this=0x16aaa20) at /usr/include/boost/thread/detail/thread.hpp:117_x000D_
#13 0x00007fdaac532a4a in boost::(anonymous namespace)::thread_proxy (param=&lt;optimized out&gt;) at libs/thread/src/pthread/thread.cpp:164_x000D_
#14 0x00007fdaab0a3182 in start_thread (arg=0x7fda727fc700) at pthread_create.c:312_x000D_
#15 0x00007fdaaa8b647d in clone () at ../sysdeps/unix/sysv/linux/x86_64/clone.S:111_x000D_
(gdb) f 6_x000D_
#6  0x00007fdaabb1bf95 in svtfs::Hive::verifyMetadataConsistency (this=0x16a46f0, metaOnly=false, s=0x7fda727fa9f0)_x000D_
    at /home/jgoldschmidt/buildenv/modules/filesystem/projects/filesystem/src/filesystem/cpp/hive/hive/fshive.cpp:7742_x000D_
7742	        StatusType openStatus = openFile(ino);_x000D_
{code}_x000D_
_x000D_
At the start of svtfs::Hive::verifyMetadataConsistency we have ..._x000D_
_x000D_
{code}_x000D_
7662	StatusType_x000D_
7663	Hive::verifyMetadataConsistency(bool metaOnly, std::ostream* s)_x000D_
7664	{_x000D_
7665	#define MONO_LOG(x)                                                             \_x000D_
7666	    do {                                                                        \_x000D_
7667	        if (s) *s &lt;&lt; (x) &lt;&lt; endl;                                               \_x000D_
7668	        else FS_INFO((x));                                                      \_x000D_
(gdb) _x000D_
7669	    } while (false)_x000D_
7670	_x000D_
7671	    ScopedInodeLockAll lock(inodeLock());_x000D_
7672	_x000D_
{code}_x000D_
_x000D_
This set all the bits in the Hive inode lock.  This is what T7,8,9 are all waiting on.  We've established that T7 has the hive shared lock, that T6 is waiting on.  This is taken in ..._x000D_
_x000D_
{code}_x000D_
(gdb) f 4_x000D_
#4  0x00007fdaabb24472 in svtfs::Hive::verifyRootDirectoryConsistency (this=0x16a46f0, audit=..., files=std::vector of length 0, capacity 0, s=...)_x000D_
    at /home/jgoldschmidt/buildenv/modules/filesystem/projects/filesystem/src/filesystem/cpp/hive/hive/fshive.cpp:8016_x000D_
8016	    ScopedInodeLockAll lock(inodeLock());_x000D_
(gdb) l_x000D_
8011	_x000D_
8012	    VALIDATE_READ_IS_ALLOWED_RETURN_VOID;_x000D_
8013	_x000D_
8014	    ACQUIRE_HIVE_SHARED_LOCK;  &lt;---- The lock T6 wants was taken here._x000D_
8015	_x000D_
8016	    ScopedInodeLockAll lock(inodeLock());_x000D_
{code}_x000D_
_x000D_
Deadlock._x000D_
</t>
  </si>
  <si>
    <t xml:space="preserve">07/Jan/17 10:26 AM;jgoldschmidt;The deadlock comes from an out of order lock acquisition in Hive::verifyMetadataConsistency.  The inode lock is taken prior the shared lock on the hive.  All other paths reverse this acquisition.  verifyMetadataConsistancy may require opening a file.  To do that, the hive shared lock must be held.  Thus, to address this, the hive shared lock will be taken prior to the inode lock, and the openFile call (will then need to be modified to be an openFileWithLockHeld call._x000D_
_x000D_
With this fix in place, the test of running the hiveconistency:corrupted_file unit test continuously on a loaded system, no longer results in a deadlock, timeout, or hang._x000D_
</t>
  </si>
  <si>
    <t>20/Jan/17 11:13 AM;tolson;[~jgoldschmidt], I pulled this into the current sprint due to you committing a fix.  Looks like the PR was merged into master, so we should probably move this to the OMNI project in order to verify.</t>
  </si>
  <si>
    <t>30/Jan/17 9:13 AM;tolson;[~jhuang], reminder that today is the last full day of the sprint and this one requires your verification.</t>
  </si>
  <si>
    <t>31/Jan/17 10:25 AM;jhuang;With the fix I was able to run the unit test case repeatedly overnight.</t>
  </si>
  <si>
    <t>[Accepted] Race condition during MetaNodeModifier construction results in assertion in unit test hive_concurrency:: seq_writes_and_snap_with_low_intents</t>
  </si>
  <si>
    <t>NGIO-1726</t>
  </si>
  <si>
    <t>Assertion failure (modifier must exist).</t>
  </si>
  <si>
    <t>Torch-Beta Kit 28</t>
  </si>
  <si>
    <t>1|hzrntz:</t>
  </si>
  <si>
    <t>Moved the addition of the MetaNodeModifier to the rollup list till after the assignment to the CachedMetaNode. As part of this fix, I added a number of trace log messages in strategic places to enhance visibility for future problems.</t>
  </si>
  <si>
    <t>The test_unit_hiveconcurrency unit test cores because of by a race condition during MetaNodeModifier construction. The CachedMetaNode calls the MetaNodeModifier constructor which adds the MetaNodeModifier to the MetaNodeModifierLists to be rolled up before assigning the CachedMetaNode to itself. The snap thread pulls the MetaNodeModifier off the list to process it but notices it is not assigned to a CachedMetaNode and asserts. The assignment of the MetaNodeModifier to the CachedMetaNode occurs after the MetaNodeModifier has been added to the list which creates this small window.</t>
  </si>
  <si>
    <t>Torch Beta 2, circa 3/22/2017</t>
  </si>
  <si>
    <t xml:space="preserve">27/Dec/16 2:23 PM;jhuang;Test case writes_and_snap_with_low_intents and random_write_vs_snap also have this issue._x000D_
_x000D_
{noformat}_x000D_
==== seq_writes_and_snap_with_low_intents ====_x000D_
~~~~ intent log counters ~~~~_x000D_
    mod allocs    : 2760_x000D_
    mod frees     : 2760_x000D_
    wait count    : 0_x000D_
    obs use count : 0_x000D_
_x000D_
---- IntentLogCapacity 32896 ----_x000D_
_x000D_
~~~~ create file ~~~~_x000D_
_x000D_
/home/svtbuild/rfs/src/filesystem/hive/tree/cachedmetanode.cpp:1340:getCowModifier: modifier must exist_x000D_
/home/svtbuild/rfs/src/filesystem/hive/tree/cachedmetanode.cpp:1340:getCowModifier: Catch, no context._x000D_
/home/svtbuild/rfs/src/filesystem/hive/tree/metanodemodifierlists.cpp:472:applyAndClear: Catch, no context._x000D_
/home/svtbuild/rfs/src/filesystem/hive/hive/fshive.cpp:6586:_snapHiveInner: Catch, no context._x000D_
terminate called after throwing an instance of 'would_abort_exception'_x000D_
&lt;end of output&gt;_x000D_
Test time =   3.43 sec_x000D_
----------------------------------------------------------_x000D_
Test Failed._x000D_
"test_filesystem_unit_hiveconcurrency" end time: Dec 17 11:14 EST_x000D_
"test_filesystem_unit_hiveconcurrency" time elapsed: 00:00:03_x000D_
----------------------------------------------------------_x000D_
_x000D_
{noformat}_x000D_
</t>
  </si>
  <si>
    <t>27/Feb/17 3:18 PM;ksadlon;I started seeing this too (kit 22)._x000D_
_x000D_
Here's some backtraces if that's helpful.  Easier to reproduce on debug than release builds._x000D_
_x000D_
Debug build:_x000D_
{noformat}_x000D_
(gdb) bt_x000D_
#0  0x00007f5b7fe01cc9 in __GI_raise (sig=sig@entry=6) at ../nptl/sysdeps/unix/sysv/linux/raise.c:56_x000D_
#1  0x00007f5b7fe050d8 in __GI_abort () at abort.c:89_x000D_
#2  0x00007f5b80406535 in __gnu_cxx::__verbose_terminate_handler() () from /usr/lib/x86_64-linux-gnu/libstdc++.so.6_x000D_
#3  0x00007f5b804046d6 in ?? () from /usr/lib/x86_64-linux-gnu/libstdc++.so.6_x000D_
#4  0x00007f5b80404703 in std::terminate() () from /usr/lib/x86_64-linux-gnu/libstdc++.so.6_x000D_
#5  0x00007f5b80404922 in __cxa_throw () from /usr/lib/x86_64-linux-gnu/libstdc++.so.6_x000D_
#6  0x00000000004a4149 in simplivity_abort () at /home/ksadlon/svt-dev-tools/modules/datapath/projects/filesystem/src/filesystemTest/cpp/fshivestubs.hpp:14_x000D_
#7  0x00007f5b825a8754 in abortWithContext (_line=6611, _file=0x7f5b81454220 "/home/ksadlon/svt-dev-tools/modules/datapath/projects/filesystem/src/filesystem/cpp/hive/hive/fshive.cpp", _x000D_
    _func=0x7f5b81463f78 &lt;svtfs::Hive::_snapHiveInner(Guid const&amp;, shutdown_event*)::__func__&gt; "_snapHiveInner", _context=0x7f5b81453e28 "Catch, no context.")_x000D_
    at /home/svtbuild/jenkins/workspace/svt-common/PLAT/linux_x64/projects/common/src/common/cpp/classlib/assert.cpp:35_x000D_
#8  0x00007f5b8119bf0b in svtfs::Hive::_snapHiveInner (this=0x205d040, snapId=..., abortEvent=0x0)_x000D_
    at /home/ksadlon/svt-dev-tools/modules/datapath/projects/filesystem/src/filesystem/cpp/hive/hive/fshive.cpp:6611_x000D_
#9  0x00007f5b8119992c in svtfs::Hive::snapHive (this=0x205d040, snapId=..., abortEvent=0x0) at /home/ksadlon/svt-dev-tools/modules/datapath/projects/filesystem/src/filesystem/cpp/hive/hive/fshive.cpp:6471_x000D_
#10 0x00000000005515e9 in HiveThreads::snapThread (this=0x7ffc620f1d50, id=2) at /home/ksadlon/svt-dev-tools/modules/datapath/projects/filesystem/src/filesystemTest/cpp/test_unit_hiveconcurrency.cpp:824_x000D_
#11 0x000000000059aed8 in boost::_mfi::mf1&lt;void, HiveThreads, int&gt;::operator() (this=0x292ca38, t=..., a1=2) at /usr/include/boost/bind/mem_fn_template.hpp:186_x000D_
#12 0x000000000059a77f in boost::_bi::list2&lt;boost::reference_wrapper&lt;HiveThreads&gt;, boost::_bi::value&lt;int&gt; &gt;::operator()&lt;boost::_mfi::mf1&lt;void, HiveThreads, int&gt;, boost::_bi::list0&gt; (this=0x292ca48, f=..., _x000D_
    a=...) at /usr/include/boost/bind/bind.hpp:313_x000D_
#13 0x00000000005994b9 in boost::_bi::bind_t&lt;void, boost::_mfi::mf1&lt;void, HiveThreads, int&gt;, boost::_bi::list2&lt;boost::reference_wrapper&lt;HiveThreads&gt;, boost::_bi::value&lt;int&gt; &gt; &gt;::operator() (this=0x292ca38)_x000D_
    at /usr/include/boost/bind/bind_template.hpp:20_x000D_
#14 0x00000000005971ee in boost::detail::thread_data&lt;boost::_bi::bind_t&lt;void, boost::_mfi::mf1&lt;void, HiveThreads, int&gt;, boost::_bi::list2&lt;boost::reference_wrapper&lt;HiveThreads&gt;, boost::_bi::value&lt;int&gt; &gt; &gt; &gt;::run_x000D_
    (this=0x292c880) at /usr/include/boost/thread/detail/thread.hpp:117_x000D_
#15 0x00007f5b81c36a4a in boost::(anonymous namespace)::thread_proxy (param=&lt;optimized out&gt;) at libs/thread/src/pthread/thread.cpp:164_x000D_
#16 0x00007f5b806b2182 in start_thread (arg=0x7f5b36ffd700) at pthread_create.c:312_x000D_
#17 0x00007f5b7fec547d in clone () at ../sysdeps/unix/sysv/linux/x86_64/clone.S:111_x000D_
{noformat}_x000D_
_x000D_
Debug build:_x000D_
{noformat}_x000D_
[Thread debugging using libthread_db enabled]_x000D_
Using host libthread_db library "/lib/x86_64-linux-gnu/libthread_db.so.1"._x000D_
Core was generated by `/home/ksadlon/svt-dev-tools/modules/datapath/projects/filesystem/build/exe/test'._x000D_
Program terminated with signal SIGSEGV, Segmentation fault._x000D_
#0  svtfs::MetaNodeModifier::rollupIntentLogEntriesComplete (this=0x0, height=2, blockOffset=0, mtime=1340035231, ctime=1340035231, msg="synint", desc=...)_x000D_
    at /home/ksadlon/svt-dev-tools/modules/datapath/projects/filesystem/src/filesystem/cpp/hive/tree/metanodemodifier.cpp:555_x000D_
555         const InodeNumber ino = mCachedMetaNode-&gt;inodeNumber();_x000D_
(gdb) bt_x000D_
#0  svtfs::MetaNodeModifier::rollupIntentLogEntriesComplete (this=0x0, height=2, blockOffset=0, mtime=1340035231, ctime=1340035231, msg="synint", desc=...)_x000D_
    at /home/ksadlon/svt-dev-tools/modules/datapath/projects/filesystem/src/filesystem/cpp/hive/tree/metanodemodifier.cpp:555_x000D_
#1  0x00007fbdd006ac2a in svtfs::CachedMetaNode::rollupIntentLogEntriesComplete (this=0x7fbdbe7ff240, child=..., desc=...)_x000D_
#2  0x00007fbdd006eea6 in svtfs::CachedMetaNode::syncNonRootInternalNodeComplete (this=&lt;optimized out&gt;, desc=...)_x000D_
    at /home/ksadlon/svt-dev-tools/modules/datapath/projects/filesystem/src/filesystem/cpp/hive/tree/cachedmetanode.cpp:3484_x000D_
#3  0x00007fbdd006f372 in svtfs::CachedMetaNode::syncAndRollupComplete (this=0x7fbdbe7ff440, desc=...)_x000D_
    at /home/ksadlon/svt-dev-tools/modules/datapath/projects/filesystem/src/filesystem/cpp/hive/tree/cachedmetanode.cpp:3278_x000D_
#4  0x00007fbdd006a74d in svtfs::CachedMetaNode::syncChildComplete (this=0x7fbdbe7ff240, child=..., desc=...)_x000D_
    at /home/ksadlon/svt-dev-tools/modules/datapath/projects/filesystem/src/filesystem/cpp/hive/tree/cachedmetanode.cpp:3370_x000D_
#5  0x00007fbdd0077c35 in svtfs::CachedMetaNode::applyModifierComplete (this=&lt;optimized out&gt;, desc=...)_x000D_
    at /home/ksadlon/svt-dev-tools/modules/datapath/projects/filesystem/src/filesystem/cpp/hive/tree/cachedmetanode.cpp:690_x000D_
#6  0x00007fbdd00780e5 in svtfs::CachedMetaNode::lockAndApplyModifierComplete (this=0x7fbdbe7ff440, desc=..., completed=true)_x000D_
    at /home/ksadlon/svt-dev-tools/modules/datapath/projects/filesystem/src/filesystem/cpp/hive/tree/cachedmetanode.cpp:1754_x000D_
#7  0x00007fbdd00fdcbc in svtfs::MetaNodeModifierLists::trimOneAtLevelComplete (this=0x2127510, desc=0x30c9860, completed=&lt;optimized out&gt;)_x000D_
    at /home/ksadlon/svt-dev-tools/modules/datapath/projects/filesystem/src/filesystem/cpp/hive/tree/metanodemodifierlists.cpp:1241_x000D_
#8  0x00007fbdd0100d41 in svtfs::MetaNodeModifierLists::trimOne (this=0x2127510) at /home/ksadlon/svt-dev-tools/modules/datapath/projects/filesystem/src/filesystem/cpp/hive/tree/metanodemodifierlists.cpp:1159_x000D_
#9  0x00007fbdd01ba31c in svtfs::Hive::_doInlineModifierTrimming (this=0x2126c50, workerId=&lt;optimized out&gt;)_x000D_
    at /home/ksadlon/svt-dev-tools/modules/datapath/projects/filesystem/src/filesystem/cpp/hive/hive/fshive.cpp:1810_x000D_
#10 0x00007fbdd01c227e in svtfs::Hive::writeFileInner (this=0x2126c50, ino=3, _fileOffset=13, _numBytes=&lt;optimized out&gt;, _x000D_
    buffer=0x7fbd8e7f94e0 "\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 &lt;incomplete sequence \347&gt;..., mtime=1340035231) at /home/ksadlon/svt-dev-tools/modules/datapath/projects/filesystem/src/filesystem/cpp/hive/hive/fshive.cpp:8706_x000D_
#11 0x00007fbdd01c35b7 in svtfs::Hive::writeFile (this=0x2126c50, ino=3, fileOffset=8192, numBytes=8192, _x000D_
    buffer=0x7fbd8e7f94e0 "\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 &lt;incomplete sequence \347&gt;..., mtime=1340035231) at /home/ksadlon/svt-dev-tools/modules/datapath/projects/filesystem/src/filesystem/cpp/hive/hive/fshive.cpp:8402_x000D_
#12 0x00007fbdd01e5850 in svtfs::Hive::write (this=0x2126c50, _inContext=..., _inHandle=..., _inSize=@0x7fbd8e7fb830: 8192, _inOffset=@0x7fbd8e7fb838: 8192, _x000D_
    _inBuf=0x7fbd8e7f94e0 "\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 &lt;incomplete sequence \347&gt;..., _inMtime=1340035231, _outSize=@0x7fbd8e7fb828: 0, _outPreStat=..., _outPostStat=...) at /home/ksadlon/svt-dev-tools/modules/datapath/projects/filesystem/src/filesystem/cpp/hive/hive/fshive.cpp:8287_x000D_
#13 0x000000000053cee3 in HiveThreads::sequentialWriteThread (this=0x7ffd93d04e30, id=1, startOffset=8192, endOffset=13115392, writeSize=8192, stepSize=262144, repeat=10)_x000D_
    at /home/ksadlon/svt-dev-tools/modules/datapath/projects/filesystem/src/filesystemTest/cpp/test_unit_hiveconcurrency.cpp:107_x000D_
#14 0x0000000000598aff in boost::_mfi::mf6&lt;void, HiveThreads, int, unsigned long, unsigned long, unsigned long, unsigned long, unsigned int&gt;::operator() (this=0x30cef98, t=..., a1=1, a2=8192, a3=13115392, _x000D_
    a4=8192, a5=262144, a6=10) at /usr/include/boost/bind/mem_fn_template.hpp:753_x000D_
#15 0x0000000000597d37 in boost::_bi::list7&lt;boost::reference_wrapper&lt;HiveThreads&gt;, boost::_bi::value&lt;int&gt;, boost::_bi::value&lt;unsigned long&gt;, boost::_bi::value&lt;unsigned long&gt;, boost::_bi::value&lt;unsigned long&gt;, boost::_bi::value&lt;unsigned long&gt;, boost::_bi::value&lt;int&gt; &gt;::operator()&lt;boost::_mfi::mf6&lt;void, HiveThreads, int, unsigned long, unsigned long, unsigned long, unsigned long, unsigned int&gt;, boost::_bi::list0&gt; (_x000D_
    this=0x30cefa8, f=..., a=...) at /usr/include/boost/bind/bind.hpp:670_x000D_
#16 0x0000000000596c5b in boost::_bi::bind_t&lt;void, boost::_mfi::mf6&lt;void, HiveThreads, int, unsigned long, unsigned long, unsigned long, unsigned long, unsigned int&gt;, boost::_bi::list7&lt;boost::reference_wrapper&lt;HiveThreads&gt;, boost::_bi::value&lt;int&gt;, boost::_bi::value&lt;unsigned long&gt;, boost::_bi::value&lt;unsigned long&gt;, boost::_bi::value&lt;unsigned long&gt;, boost::_bi::value&lt;unsigned long&gt;, boost::_bi::value&lt;int&gt; &gt; &gt;::operator() (this=0x30cef98) at /usr/include/boost/bind/bind_template.hpp:20_x000D_
#17 0x0000000000594962 in boost::detail::thread_data&lt;boost::_bi::bind_t&lt;void, boost::_mfi::mf6&lt;void, HiveThreads, int, unsigned long, unsigned long, unsigned long, unsigned long, unsigned int&gt;, boost::_bi::list7&lt;boost::reference_wrapper&lt;HiveThreads&gt;, boost::_bi::value&lt;int&gt;, boost::_bi::value&lt;unsigned long&gt;, boost::_bi::value&lt;unsigned long&gt;, boost::_bi::value&lt;unsigned long&gt;, boost::_bi::value&lt;unsigned long&gt;, boost::_bi::value&lt;int&gt; &gt; &gt; &gt;::run (this=0x30cede0) at /usr/include/boost/thread/detail/thread.hpp:117_x000D_
#18 0x00007fbdd0c21a4a in boost::(anonymous namespace)::thread_proxy (param=&lt;optimized out&gt;) at libs/thread/src/pthread/thread.cpp:164_x000D_
#19 0x00007fbdcfc2f182 in start_thread (arg=0x7fbd8e7fc700) at pthread_create.c:312_x000D_
---Type &lt;return&gt; to continue, or q &lt;return&gt; to quit---_x000D_
#20 0x00007fbdcf44247d in clone () at ../sysdeps/unix/sysv/linux/x86_64/clone.S:111_x000D_
{noformat}_x000D_
_x000D_
Release build:_x000D_
{noformat}_x000D_
Using host libthread_db library "/lib/x86_64-linux-gnu/libthread_db.so.1"._x000D_
Core was generated by `/home/ksadlon/svt-dev-tools/modules/datapath/projects/filesystem/build/exe/test'._x000D_
Program terminated with signal SIGSEGV, Segmentation fault._x000D_
#0  0x000000000055a92e in boost::intrusive_ptr&lt;svtfs::CachedMetaNode&gt;::operator-&gt; (this=0x10) at /usr/include/boost/smart_ptr/intrusive_ptr.hpp:162_x000D_
162             BOOST_ASSERT( px != 0 );_x000D_
#0  0x000000000055a92e in boost::intrusive_ptr&lt;svtfs::CachedMetaNode&gt;::operator-&gt; (this=0x10) at /usr/include/boost/smart_ptr/intrusive_ptr.hpp:162_x000D_
#1  0x00007fd38e0a9612 in svtfs::MetaNodeModifier::rollupIntentLogEntriesComplete (this=0x0, height=3, blockOffset=0, mtime=1340035231, ctime=1340035231, msg="synint", desc=...)_x000D_
    at /home/ksadlon/svt-dev-tools/modules/datapath/projects/filesystem/src/filesystem/cpp/hive/tree/metanodemodifier.cpp:555_x000D_
#2  0x00007fd38dd347c3 in svtfs::CachedMetaNode::rollupIntentLogEntriesComplete (this=0x7fd37a7f9240, child=..., desc=...)_x000D_
    at /home/ksadlon/svt-dev-tools/modules/datapath/projects/filesystem/src/filesystem/cpp/hive/tree/cachedmetanode.cpp:2825_x000D_
#3  0x00007fd38dd3fed9 in svtfs::CachedMetaNode::syncNonRootInternalNodeComplete (this=0x7fd37a7ff240, desc=...)_x000D_
    at /home/ksadlon/svt-dev-tools/modules/datapath/projects/filesystem/src/filesystem/cpp/hive/tree/cachedmetanode.cpp:3484_x000D_
#4  0x00007fd38dd3ad84 in svtfs::CachedMetaNode::syncAndRollupComplete (this=0x7fd37a7ff240, desc=...)_x000D_
    at /home/ksadlon/svt-dev-tools/modules/datapath/projects/filesystem/src/filesystem/cpp/hive/tree/cachedmetanode.cpp:3278_x000D_
#5  0x00007fd38dd3d733 in svtfs::CachedMetaNode::syncChildComplete (this=0x7fd37a7f9240, child=..., desc=...)_x000D_
    at /home/ksadlon/svt-dev-tools/modules/datapath/projects/filesystem/src/filesystem/cpp/hive/tree/cachedmetanode.cpp:3370_x000D_
#6  0x00007fd38dd15e61 in svtfs::CachedMetaNode::applyModifierComplete (this=0x7fd37a7ff240, desc=...)_x000D_
    at /home/ksadlon/svt-dev-tools/modules/datapath/projects/filesystem/src/filesystem/cpp/hive/tree/cachedmetanode.cpp:690_x000D_
#7  0x00007fd38dd23e53 in svtfs::CachedMetaNode::lockAndApplyModifierComplete (this=0x7fd37a7ff240, desc=..., completed=true)_x000D_
    at /home/ksadlon/svt-dev-tools/modules/datapath/projects/filesystem/src/filesystem/cpp/hive/tree/cachedmetanode.cpp:1754_x000D_
#8  0x00007fd38ddceed3 in svtfs::MetaNodeModifierLists::trimOneAtLevelComplete (this=0x197d230, desc=0x29c9a50, completed=true)_x000D_
    at /home/ksadlon/svt-dev-tools/modules/datapath/projects/filesystem/src/filesystem/cpp/hive/tree/metanodemodifierlists.cpp:1241_x000D_
#9  0x00007fd38ddcd808 in svtfs::MetaNodeModifierLists::trimOne (this=0x197d230) at /home/ksadlon/svt-dev-tools/modules/datapath/projects/filesystem/src/filesystem/cpp/hive/tree/metanodemodifierlists.cpp:1159_x000D_
#10 0x00007fd38de53a6e in svtfs::Hive::_doInlineModifierTrimming (this=0x19776c0, workerId=33) at /home/ksadlon/svt-dev-tools/modules/datapath/projects/filesystem/src/filesystem/cpp/hive/hive/fshive.cpp:1810_x000D_
#11 0x00007fd38dec09bd in svtfs::Hive::writeFileInner (this=0x19776c0, ino=3, _fileOffset=9322496, _numBytes=8192, _x000D_
    buffer=0x7fd2f4ff64e0 "\322\321\034\321\322\321\034\321\322\321\034\321\322\321\034\321\322\321\034\321\322\321\034\321\322\321\034\321\322\321\034\321\322\321\034\321\322\321\034\321\322\321\034\321\322\321_x000D_
\034\321\322\321\034\321\322\321\034\321\322\321\034\321\322\321\034\321\322\321\034\321\322\321\034\321\322\321\034\321\322\321\034\321\322\321\034\321\322\321\034\321\322\321\034\321\322\321\034\321\322\321\03_x000D_
4\321\322\321\034\321\322\321\034\321\322\321\034\321\322\321\034\321\322\321\034\321\322\321\034\321\322\321\034\321\322\321\034\321\322\321\034\321\322\321\034\321\322\321\034\321\322\321\034\321\322\321\034\3_x000D_
21\322\321\034\321\322\321\034\321\322\321\034\321\322\321\034\321\322\321\034\321\322\321\034\321\322\321\034\321\322\321\034\321\322\321\034\321\322\321\034\321\322\321\034\321\322\321", &lt;incomplete sequence \_x000D_
321&gt;..., mtime=1340035231) at /home/ksadlon/svt-dev-tools/modules/datapath/projects/filesystem/src/filesystem/cpp/hive/hive/fshive.cpp:8706_x000D_
#12 0x00007fd38debea61 in svtfs::Hive::writeFile (this=0x19776c0, ino=3, fileOffset=9322496, numBytes=8192, _x000D_
    buffer=0x7fd2f4ff64e0 "\322\321\034\321\322\321\034\321\322\321\034\321\322\321\034\321\322\321\034\321\322\321\034\321\322\321\034\321\322\321\034\321\322\321\034\321\322\321\034\321\322\321\034\321\322\321_x000D_
\034\321\322\321\034\321\322\321\034\321\322\321\034\321\322\321\034\321\322\321\034\321\322\321\034\321\322\321\034\321\322\321\034\321\322\321\034\321\322\321\034\321\322\321\034\321\322\321\034\321\322\321\03_x000D_
4\321\322\321\034\321\322\321\034\321\322\321\034\321\322\321\034\321\322\321\034\321\322\321\034\321\322\321\034\321\322\321\034\321\322\321\034\321\322\321\034\321\322\321\034\321\322\321\034\321\322\321\034\3_x000D_
21\322\321\034\321\322\321\034\321\322\321\034\321\322\321\034\321\322\321\034\321\322\321\034\321\322\321\034\321\322\321\034\321\322\321\034\321\322\321\034\321\322\321\034\321\322\321", &lt;incomplete sequence \_x000D_
321&gt;..., mtime=1340035231) at /home/ksadlon/svt-dev-tools/modules/datapath/projects/filesystem/src/filesystem/cpp/hive/hive/fshive.cpp:8402_x000D_
#13 0x00007fd38debd7ad in svtfs::Hive::write (this=0x19776c0, _inContext=..., _inHandle=..., _inSize=@0x7fd2f4ff8830: 8192, _inOffset=@0x7fd2f4ff8838: 9322496, _x000D_
    _inBuf=0x7fd2f4ff64e0 "\322\321\034\321\322\321\034\321\322\321\034\321\322\321\034\321\322\321\034\321\322\321\034\321\322\321\034\321\322\321\034\321\322\321\034\321\322\321\034\321\322\321\034\321\322\321_x000D_
\034\321\322\321\034\321\322\321\034\321\322\321\034\321\322\321\034\321\322\321\034\321\322\321\034\321\322\321\034\321\322\321\034\321\322\321\034\321\322\321\034\321\322\321\034\321\322\321\034\321\322\321\03_x000D_
4\321\322\321\034\321\322\321\034\321\322\321\034\321\322\321\034\321\322\321\034\321\322\321\034\321\322\321\034\321\322\321\034\321\322\321\034\321\322\321\034\321\322\321\034\321\322\321\034\321\322\321\034\3_x000D_
21\322\321\034\321\322\321\034\321\322\321\034\321\322\321\034\321\322\321\034\321\322\321\034\321\322\321\034\321\322\321\034\321\322\321\034\321\322\321\034\321\322\321\034\321\322\321", &lt;incomplete sequence \_x000D_
321&gt;..., _inMtime=1340035231, _outSize=@0x7fd2f4ff8828: 0, _outPreStat=..., _outPostStat=...) at /home/ksadlon/svt-dev-tools/modules/datapath/projects/filesystem/src/filesystem/cpp/hive/hive/fshive.cpp:8287_x000D_
#14 0x000000000053d5c3 in HiveThreads::sequentialWriteThread (this=0x7ffe235acd70, id=18, startOffset=147456, endOffset=13254656, writeSize=8192, stepSize=262144, repeat=10)_x000D_
    at /home/ksadlon/svt-dev-tools/modules/datapath/projects/filesystem/src/filesystemTest/cpp/test_unit_hiveconcurrency.cpp:107_x000D_
#15 0x000000000059b12d in boost::_mfi::mf6&lt;void, HiveThreads, int, unsigned long, unsigned long, unsigned long, unsigned long, unsigned int&gt;::operator() (this=0x2252348, t=..., a1=18, a2=147456, a3=13254656, _x000D_
    a4=8192, a5=262144, a6=10) at /usr/include/boost/bind/mem_fn_template.hpp:753_x000D_
#16 0x000000000059a365 in boost::_bi::list7&lt;boost::reference_wrapper&lt;HiveThreads&gt;, boost::_bi::value&lt;int&gt;, boost::_bi::value&lt;unsigned long&gt;, boost::_bi::value&lt;unsigned long&gt;, boost::_bi::value&lt;unsigned long&gt;, bo_x000D_
ost::_bi::value&lt;unsigned long&gt;, boost::_bi::value&lt;int&gt; &gt;::operator()&lt;boost::_mfi::mf6&lt;void, HiveThreads, int, unsigned long, unsigned long, unsigned long, unsigned long, unsigned int&gt;, boost::_bi::list0&gt; (_x000D_
    this=0x2252358, f=..., a=...) at /usr/include/boost/bind/bind.hpp:670_x000D_
#17 0x0000000000599289 in boost::_bi::bind_t&lt;void, boost::_mfi::mf6&lt;void, HiveThreads, int, unsigned long, unsigned long, unsigned long, unsigned long, unsigned int&gt;, boost::_bi::list7&lt;boost::reference_wrapper&lt;H_x000D_
iveThreads&gt;, boost::_bi::value&lt;int&gt;, boost::_bi::value&lt;unsigned long&gt;, boost::_bi::value&lt;unsigned long&gt;, boost::_bi::value&lt;unsigned long&gt;, boost::_bi::value&lt;unsigned long&gt;, boost::_bi::value&lt;int&gt; &gt; &gt;::operator()_x000D_
 (this=0x2252348) at /usr/include/boost/bind/bind_template.hpp:20_x000D_
#18 0x0000000000596f90 in boost::detail::thread_data&lt;boost::_bi::bind_t&lt;void, boost::_mfi::mf6&lt;void, HiveThreads, int, unsigned long, unsigned long, unsigned long, unsigned long, unsigned int&gt;, boost::_bi::list7_x000D_
&lt;boost::reference_wrapper&lt;HiveThreads&gt;, boost::_bi::value&lt;int&gt;, boost::_bi::value&lt;unsigned long&gt;, boost::_bi::value&lt;unsigned long&gt;, boost::_bi::value&lt;unsigned long&gt;, boost::_bi::value&lt;unsigned long&gt;, boost::_bi:_x000D_
:value&lt;int&gt; &gt; &gt; &gt;::run (this=0x2252190) at /usr/include/boost/thread/detail/thread.hpp:117_x000D_
#19 0x00007fd38eb31a4a in boost::(anonymous namespace)::thread_proxy (param=&lt;optimized out&gt;) at libs/thread/src/pthread/thread.cpp:164_x000D_
#20 0x00007fd38d5ad182 in start_thread (arg=0x7fd2f4ff9700) at pthread_create.c:312_x000D_
---Type &lt;return&gt; to continue, or q &lt;return&gt; to quit--- _x000D_
#21 0x00007fd38cdc047d in clone () at ../sysdeps/unix/sysv/linux/x86_64/clone.S:111_x000D_
{noformat}</t>
  </si>
  <si>
    <t>13/Mar/17 11:47 AM;gklarakis;The first assert noted by [~jhuang] in earlier comment is caused by a race condition during MetaNodeModifier construction. The CachedMetaNode calls the MetaNodeModifier constructor which adds the MetaNodeModifier to the MetaNodeModifierLists to be rolled up before assigning the CachedMetaNode to itself. The snap thread pulls the MetaNodeModifier off the list to process it but notices it is not assigned to a CachedMetaNode and asserts. The assignment of the MetaNodeModifier to the CachedMetaNode occurs after the MetaNodeModifier has been added to the list which creates this small window.</t>
  </si>
  <si>
    <t>13/Mar/17 11:48 AM;gklarakis;The other asserts added by [~ksadlon] are unrelated to the one noted by [~jhuang] and will be address in a new defect.</t>
  </si>
  <si>
    <t>21/Mar/17 9:11 AM;tolson;[~jhuang] agreed to verify this one during 3/20 stand-up.  Sounds like it's extremely difficult to reproduce, so verification by running in a tight loop (which originally produced the issue) seems reasonable.</t>
  </si>
  <si>
    <t>21/Mar/17 9:14 AM;tolson;[~gklarakis], I updated the title (to be a bit more specific and differentiate from NGIO-21544) per our stand-up discussion from last week.  Please feel free to modify if needed.</t>
  </si>
  <si>
    <t>22/Mar/17 12:57 PM;jhuang;Ensuring the assignment of the mod proceeds adding it to the mod list would fix the race.</t>
  </si>
  <si>
    <t>[Accepted] Deadlock in unit test hive_concurrency::quiesce_and_writes_with_high_intent</t>
  </si>
  <si>
    <t>Deadlock causes the test to hang.</t>
  </si>
  <si>
    <t>27/Dec/16 1:47 PM;jhuang;gdb_ngio-1725.txt;https://jira.simplivt.local/secure/attachment/41588/gdb_ngio-1725.txt</t>
  </si>
  <si>
    <t>Cannot reproduce with NGIO branch as of 3/14/2017.</t>
  </si>
  <si>
    <t>1|hzdqfb:</t>
  </si>
  <si>
    <t>quiesce_and_writes_with_high_intent</t>
  </si>
  <si>
    <t>27/Dec/16 1:47 PM;jhuang;Text file that shows call stacks of all threads is attached.</t>
  </si>
  <si>
    <t>03/Jan/17 5:08 PM;avolanis;Comparing the traces in my issue and this one seems to show similar thread states. It may be the same issue reproduced in split repos.</t>
  </si>
  <si>
    <t>09/Feb/17 10:26 AM;tolson;[~jhuang], [~gklarakis], [~snarayan]  Did we ever come to a conclusion about whether there is a relationship between this defect and OMNI-24297?</t>
  </si>
  <si>
    <t>09/Feb/17 10:28 AM;tolson;Targeting for Torch Beta 2 based on very low likelihood of occurrence.</t>
  </si>
  <si>
    <t>13/Mar/17 5:09 PM;tolson;[~jhuang], [~snarayan]  Wondering what you guys think is an appropriate next step for this one?</t>
  </si>
  <si>
    <t>14/Mar/17 10:57 AM;snarayan;I haven't been able to reproduce this issue with running the unit test over a weekend in a loop and 8 dd running on current NGIO branch.</t>
  </si>
  <si>
    <t>14/Mar/17 11:34 AM;jhuang;If that's the case, I'd say put it back to the backlog for now.</t>
  </si>
  <si>
    <t>14/Mar/17 11:38 AM;tolson;[~jhuang], any reason why we wouldn't resolve as Cannot Reproduce rather than keeping it in the backlog?</t>
  </si>
  <si>
    <t>14/Mar/17 12:17 PM;jhuang;Okay, resolve as Cannot Reproduce is fine with me.</t>
  </si>
  <si>
    <t>Shutdown Race in OpLog Consumers</t>
  </si>
  <si>
    <t>NGIO-1715</t>
  </si>
  <si>
    <t>Consumers of the XLog use a wait() call with a passed boolean to block on the OpLog queue consumer condition variable.  However, since the passed boolean is not serialized under the mutex used to wait on the condition, there is a race when trying to notify the condition.</t>
  </si>
  <si>
    <t>1|hzqqxj:</t>
  </si>
  <si>
    <t>Found running Object Store unit tests in a loop with repeatct, observed hang at stop() time while waiting for the adjuster thread to exit.</t>
  </si>
  <si>
    <t>Moved stop flag inside OpLog under mutex protection.</t>
  </si>
  <si>
    <t>Stop flags not under mutex same protection as associated condition variables lead to races during shutdown.</t>
  </si>
  <si>
    <t>Heisenberg PSI 8 Sprint 1</t>
  </si>
  <si>
    <t>test_objectstore_unit_hwi*</t>
  </si>
  <si>
    <t>21/Dec/16 9:30 AM;jczerk;[~tolson]: This was causing test hangs that became an impdiment while working on NGIO-1092, and the problem/solution was readily apparent, so I went ahead and fixed it._x000D_
_x000D_
CC: [~gwatkins], [~mrice]</t>
  </si>
  <si>
    <t>21/Dec/16 9:42 AM;tolson;Thank you, [~jczerk].  Moved to the top of our product backlog for Sprint 1 planning.</t>
  </si>
  <si>
    <t>22/Dec/16 2:27 PM;tolson;[~jczerk], do you think verification has been covered by unit tests/code reviews, or should this be verified by someone else?</t>
  </si>
  <si>
    <t>22/Dec/16 2:31 PM;jczerk;Based on the fact that I haven't seen it again while running these tests almost non-stop makes me confident that this is fixed.</t>
  </si>
  <si>
    <t>[Accepted, duplicates NGIO-1677] Upgrade failed from 59 to 64 build</t>
  </si>
  <si>
    <t>NGIO-1700</t>
  </si>
  <si>
    <t xml:space="preserve">Newly deployed 2+0 using build 61 and tried upgrading to 64 build but it failed with following error in svt-upgrade.log file_x000D_
{noformat}_x000D_
2016/12/16 07:42:45 ERROR&gt; UpstartService.pm:253 Utils::UpstartService::waitForRunning - No PID detected after service startup.  Resetting the service_x000D_
2016/12/16 07:42:51 ERROR&gt; postflight.pl:205 main::printError - Start SVTFS and check that SVTFS is running:.....failed_x000D_
2016/12/16 07:42:51 ERROR&gt; postflight.pl:206 main::printError -         Could not start svtfs: State is start/running but no PID was detected at /scratch/upgrade/src/os/lib/Utils/UpstartService.pm line 260._x000D_
{noformat}_x000D_
_x000D_
Errors observed in SvtUpgradeManager log file,_x000D_
{noformat}_x000D_
2016-12-16 04:45:20,840 [11] ERROR com.simplivity.rpc.Client [Cleanup] - A request to send or receive data was disallowed because the socket is not connected and (when sending on a datagram socket using a sendto call) no address was supplied_x000D_
2016-12-16 04:45:41,869 [11] ERROR com.simplivity.rpc.Client [Cleanup] - A request to send or receive data was disallowed because the socket is not connected and (when sending on a datagram socket using a sendto call) no address was supplied_x000D_
2016-12-16 04:45:41,870 [11] ERROR ThriftWrapper [LogError] - Exception while connecting to SVAController using IpAddress:10.147.1.156_x000D_
System.Net.Sockets.SocketException (0x80004005): A connection attempt failed because the connected party did not properly respond after a period of time, or established connection failed because connected host has failed to respond 10.147.1.156:9090_x000D_
   at System.Net.Sockets.TcpClient.Connect(String hostname, Int32 port)_x000D_
   at Thrift.Transport.TSocket.Open()_x000D_
   at Thrift.Transport.TBufferedTransport.Open()_x000D_
   at com.simplivity.rpc.Client.Reconnect(Int32 timeout)_x000D_
   at com.simplivity.rpc.Client..ctor(IPAddress addr, Int32 timeout)_x000D_
   at Simplivity.UpgradeManager.CAL.Impl.ThriftWrapper.ConnectToSvaController(IPAddress ipAddress, Int32 timeout)_x000D_
{noformat}_x000D_
_x000D_
</t>
  </si>
  <si>
    <t>19/Dec/16 9:26 AM;parora;UpgradeManager.png;https://jira.simplivt.local/secure/attachment/41101/UpgradeManager.png</t>
  </si>
  <si>
    <t>{noformat}_x000D_
root@omnicube-ip1-156:/home/svtbuild# svt-federation-show_x000D_
.-----------------------------------------------------------------------------------------------------------------------------------------------------------------------------------------------------------------------------------------._x000D_
| Federation                                                                                                                                                                                                                              |_x000D_
+---------------+------------+---------+--------+---------------+------------------------+-------+--------------+--------------+--------------+------------------------------------------------+---------+--------------------+-----------+_x000D_
| HMS           | Datacenter | Cluster | Zone   | Host          | OVC                    | State | Mgmt IP      | Fed IP       | Stor IP      | Version                                        | Family  | Model              | Arbiter   |_x000D_
+---------------+------------+---------+--------+---------------+------------------------+-------+--------------+--------------+--------------+------------------------------------------------+---------+--------------------+-----------+_x000D_
| 10.147.50.113 | DC1        |         | (none) | 10.147.100.18 | sva5-hamster.0-ip1-156 | Alive | 10.147.1.156 | 10.202.3.99  | 10.207.4.108 | origin/feature/hamster.0 3.5.9007.61 (release) | vSphere | OmniCube CN-5400-1 | Connected |_x000D_
|               |            |         | (none) | 10.147.100.20 | sva5-hamster.0-ip1-157 | Alive | 10.147.1.157 | 10.202.3.100 | 10.207.4.110 | origin/feature/hamster.0 3.5.9007.61 (release) | vSphere | OmniCube CN-5400-1 | Connected |_x000D_
'---------------+------------+---------+--------+---------------+------------------------+-------+--------------+--------------+--------------+------------------------------------------------+---------+--------------------+-----------'_x000D_
{noformat}</t>
  </si>
  <si>
    <t>61 and 64</t>
  </si>
  <si>
    <t>1|hzds27:</t>
  </si>
  <si>
    <t>Upgrade to latest build</t>
  </si>
  <si>
    <t>http://svt-tools02/captures/parora/NGIO/NGIO-1700</t>
  </si>
  <si>
    <t>03/Jan/17 2:28 PM;tolson;Placed on Team Symphony's backlog for refinement discussion, investigation, and potentially retesting using a split-repo build.  Also linked it to NGIO-1677 since they both share the upgrade scenario in common._x000D_
_x000D_
cc: [~mdefur]</t>
  </si>
  <si>
    <t>31/Jan/17 4:43 PM;tolson;Moving back to To Do since [~mdefur] reproduced this issue with a split-repo build via NGIO-1677.</t>
  </si>
  <si>
    <t>09/Feb/17 5:34 PM;tolson;Back to To Do and product backlog</t>
  </si>
  <si>
    <t xml:space="preserve">10/Feb/17 11:09 AM;jplummer;This is a dup of NGIO-1677.  We're interpreting the host as a FiB and screwing up the buckets:_x000D_
_x000D_
{noformat}_x000D_
2016/12/19 13:59:18 INFO&gt; Upgrade.pm:191 InstallTypes::ESX::Upgrade::populateVCConfig - Detected FiB. Manually setting the current VC config bucket._x000D_
2016/12/19 13:59:18 INFO&gt; Base.pm:2366 InstallTypes::Base::writeVirtualControllerConfig - Setting up /var/svtfs/0/.vcconfigfile: $VAR1 = {_x000D_
          'kernelShmall' =&gt; 3486515,_x000D_
          'ssdCacheSizeGB' =&gt; 0,_x000D_
          'kernelShmmax' =&gt; '14280766259',_x000D_
          'mdCacheSizeMB' =&gt; 64,_x000D_
          'vmNrHugepages' =&gt; 0,_x000D_
          'indexSizeMB' =&gt; 16384,_x000D_
          'svtfsCglimitSwapMB' =&gt; 16384,_x000D_
          'svtfsCglimitMB' =&gt; 16384,_x000D_
          'svaSizeGB' =&gt; 16_x000D_
        };_x000D_
{noformat}_x000D_
_x000D_
As a result we fail to start svtfs:_x000D_
_x000D_
{noformat}_x000D_
2016/12/19 14:04:15 ERROR&gt; UpstartService.pm:253 Utils::UpstartService::waitForRunning - No PID detected after service startup.  Resetting the service_x000D_
2016/12/19 14:04:16 INFO&gt; SvtfsService.pm:79 Utils::SvtfsService::refreshServices - Failed to fetch service list (65280): Error: TSocket: Could not connect to 127.0.0.1:7220 (Connection refused)_x000D_
2016/12/19 14:04:16 INFO&gt; UpstartService.pm:275 Utils::UpstartService::stop - Stopping svtfs_x000D_
svtfs stop/waiting_x000D_
2016/12/19 14:04:21 INFO&gt; UpstartService.pm:312 Utils::UpstartService::waitForShutdown - Service svtfs is stop/waiting_x000D_
2016/12/19 14:04:21 INFO&gt; SvtfsService.pm:121 Utils::SvtfsService::waitForShutdown - Clean shutdown successful_x000D_
2016/12/19 14:04:21 ERROR&gt; postflight.pl:205 main::printError - Start SVTFS and check that SVTFS is running:.....failed_x000D_
2016/12/19 14:04:21 ERROR&gt; postflight.pl:206 main::printError -         Could not start svtfs: State is start/running but no PID was detected at /scratch/upgrade/src/os/lib/Utils/UpstartService.pm line 260._x000D_
{noformat}_x000D_
</t>
  </si>
  <si>
    <t>12/Feb/17 1:52 PM;mdefur;Duplicate of NGIO-1677.</t>
  </si>
  <si>
    <t>[Accepted] Failed NextGenIO Upgrade Test</t>
  </si>
  <si>
    <t>torchbeta1errata</t>
  </si>
  <si>
    <t xml:space="preserve">Failed the Upgrade Test - SVTFS Cored_x000D_
_x000D_
From the upgrade log:_x000D_
_x000D_
2016/12/15 16:47:02 INFO&gt; UpstartService.pm:248 Utils::UpstartService::waitForRunning - Service svtfs is start/running (PID 25698)_x000D_
2016/12/15 16:47:02 WARN&gt; Common.pm:151 Util::Common::fatal - Forced a core of SVTFS as it was about to be killed by upstart waiting for LastRunLevel (1744 s) at /scratch/upgrade/src/os/lib/Utils/SvtfsService.pm line 125._x000D_
_x000D_
From the Core file:_x000D_
_x000D_
root@omnicube-ip1-150:/core# cat core.svtfs.3164.omnicube-ip1-150.1481819833_bt.txt_x000D_
#0  0x00007f19fda2b414 in ?? ()_x000D_
_x000D_
AC:_x000D_
# NGIO upgrade working_x000D_
## ATF Upgrade test case 3001 passes for NGIO_x000D_
## ATF Upgrade test case 3018 passes for NGIO_x000D_
# Regression Testing_x000D_
## ATF Upgrade test case 3001 passes for CGIO_x000D_
## ATF Upgrade test case 3018 passes for CGIO_x000D_
</t>
  </si>
  <si>
    <t>NGIO-1949</t>
  </si>
  <si>
    <t>OMNI-45070</t>
  </si>
  <si>
    <t>OMNI-46359</t>
  </si>
  <si>
    <t>OMNI-45968</t>
  </si>
  <si>
    <t>21/Mar/18 10:38 AM;dmello;ATF-deploy-Mainline-Kit-383-debug.log;https://jira.simplivt.local/secure/attachment/62833/ATF-deploy-Mainline-Kit-383-debug.log</t>
  </si>
  <si>
    <t>21/Mar/18 10:38 AM;dmello;ATF-deploy-Mainline-Kit-383-orchestrator-20180321-025342.log;https://jira.simplivt.local/secure/attachment/62834/ATF-deploy-Mainline-Kit-383-orchestrator-20180321-025342.log</t>
  </si>
  <si>
    <t>18/Apr/18 11:41 AM;dmello;ATF_report.21300.txt;https://jira.simplivt.local/secure/attachment/65215/ATF_report.21300.txt</t>
  </si>
  <si>
    <t>18/Apr/18 11:35 AM;dmello;ATF_report.7861.txt;https://jira.simplivt.local/secure/attachment/65211/ATF_report.7861.txt</t>
  </si>
  <si>
    <t>18/Apr/18 11:32 AM;dmello;CGIO_deploy_of_custom_kit_failed_on_Gen9_with_TIA.pdf;https://jira.simplivt.local/secure/attachment/65210/CGIO_deploy_of_custom_kit_failed_on_Gen9_with_TIA.pdf</t>
  </si>
  <si>
    <t>21/Mar/18 10:38 AM;dmello;OmniStackVC-10-148-2-48.yaml;https://jira.simplivt.local/secure/attachment/62835/OmniStackVC-10-148-2-48.yaml</t>
  </si>
  <si>
    <t>23/Mar/18 3:39 PM;dmello;Upgrade.pm;https://jira.simplivt.local/secure/attachment/63049/Upgrade.pm</t>
  </si>
  <si>
    <t>29/Jan/17 2:54 PM;mdefur;Upgrade_Failure.JPG;https://jira.simplivt.local/secure/attachment/43444/Upgrade_Failure.JPG</t>
  </si>
  <si>
    <t>09/Apr/18 9:32 AM;dmello;firstboot.log;https://jira.simplivt.local/secure/attachment/64246/firstboot.log</t>
  </si>
  <si>
    <t>10/Feb/17 11:29 AM;mdefur;host_tia.JPG;https://jira.simplivt.local/secure/attachment/44288/host_tia.JPG</t>
  </si>
  <si>
    <t>09/Apr/18 9:37 AM;dmello;orchestrator-20180407-141033.log;https://jira.simplivt.local/secure/attachment/64247/orchestrator-20180407-141033.log</t>
  </si>
  <si>
    <t>29/Jan/17 2:54 PM;mdefur;pr_unapprove.JPG;https://jira.simplivt.local/secure/attachment/43445/pr_unapprove.JPG</t>
  </si>
  <si>
    <t>23/Mar/18 3:39 PM;dmello;svaconfigfile.yaml;https://jira.simplivt.local/secure/attachment/63048/svaconfigfile.yaml</t>
  </si>
  <si>
    <t>21/Mar/18 10:55 AM;dmello;svt-upgrade-failed-with-patch-Could-not-determine-current-VC-Config-Bucket.log;https://jira.simplivt.local/secure/attachment/62836/svt-upgrade-failed-with-patch-Could-not-determine-current-VC-Config-Bucket.log</t>
  </si>
  <si>
    <t>03/Apr/18 5:32 PM;dmello;svt-upgrade-successful-383to396-with-omni-43780+ngio-1677+omni-43968workaround-sva1.log;https://jira.simplivt.local/secure/attachment/63964/svt-upgrade-successful-383to396-with-omni-43780%2Bngio-1677%2Bomni-43968workaround-sva1.log</t>
  </si>
  <si>
    <t>23/Mar/18 3:39 PM;dmello;svt-upgrade.log;https://jira.simplivt.local/secure/attachment/63047/svt-upgrade.log</t>
  </si>
  <si>
    <t>svt-platform-scripts 13.36.12</t>
  </si>
  <si>
    <t>build 55</t>
  </si>
  <si>
    <t>1|hzc75r:</t>
  </si>
  <si>
    <t>Upgrade Manager</t>
  </si>
  <si>
    <t>Replaced Utils::Common::isFiB() and hasTia() with HAL API calls</t>
  </si>
  <si>
    <t xml:space="preserve">Needs to call HAL API to correctly detect isFiB and HWI stack._x000D_
</t>
  </si>
  <si>
    <t xml:space="preserve">http://svt-tools02/captures/mdefur/jira-defect-205_x000D_
_x000D_
</t>
  </si>
  <si>
    <t>C357 - SOAK-BASIC_SVT_FEATURES_upgrade</t>
  </si>
  <si>
    <t>test_perl_install_PreFlight_CheckVersions.t etc.</t>
  </si>
  <si>
    <t xml:space="preserve">19/Dec/16 3:18 PM;mdefur;Tried another upgrade on a plain vanilla system, failed again on the restart._x000D_
_x000D_
A couple of error messages from the logfile:_x000D_
_x000D_
2016-12-19T19:32:17.685Z ERROR 0x7f6e2b9df840 [:] [cfgdb.task.taskmanagerservice] taskmanagerservice.cpp:366 Could not locate my earliest time of any tasks: Database Failure: Query for constrained minimum value returned no results._x000D_
_x000D_
2016-12-19T19:32:19.511Z ERROR 0x7f62827d6700 [:] [control.controlplane] controlplane.cpp:1166 SimpliVity OmniCube(s) 10.101.47.246 must be located in the same datacenter without any other OmniCubes for proper operation._x000D_
_x000D_
Added the support captures from this failure to the defect support capture area._x000D_
</t>
  </si>
  <si>
    <t>03/Jan/17 2:28 PM;tolson;Placed on Team Symphony's backlog for refinement discussion, investigation, and potentially retesting using a split-repo build.  Also linked it to NGIO-1700 since they both share the upgrade scenario in common._x000D_
_x000D_
cc: [~mdefur]</t>
  </si>
  <si>
    <t xml:space="preserve">29/Jan/17 2:50 PM;mdefur;Updrade still failing in split Repo build.  Tried to upgrade from Kit 10 to Kit 11._x000D_
_x000D_
Failed "An established connection was aborted by the software in your host machine"_x000D_
_x000D_
Attaching support captures._x000D_
_x000D_
</t>
  </si>
  <si>
    <t xml:space="preserve">29/Jan/17 2:54 PM;mdefur; !Upgrade_Failure.JPG|thumbnail! </t>
  </si>
  <si>
    <t>29/Jan/17 2:56 PM;mdefur;See support captures added for SVAs 125 and 126.</t>
  </si>
  <si>
    <t>31/Jan/17 1:31 PM;mdefur;Retested and posted new support captures.</t>
  </si>
  <si>
    <t>02/Feb/17 3:20 PM;tolson;[~jhuang], noticed this one was still in To Do.  Wondering if this just an oversight or if there is something impeding our ability to investigate?  If the former, are we close to understanding next steps and whether we need help from a different scrum team?_x000D_
_x000D_
cc: [~tokeefe], [~jgoldschmidt]</t>
  </si>
  <si>
    <t>03/Feb/17 11:06 AM;tolson;[~jplummer], this one is a blocker for Torch Beta.  We've taken a look but from today's stand-up discussion, it sounds like we've hit a wall and need help from someone familiar with upgrade.  Wondering if someone could take an initial look and provide assistance?  Please let me know if you'd like to discuss - thanks._x000D_
_x000D_
cc: [~jhuang], [~tokeefe]</t>
  </si>
  <si>
    <t>06/Feb/17 1:09 PM;jplummer;Hey [~tolson] this means we attempted to shutdown SVTFS and didn't get a clean shutdown.  Looking further back in the logs we see:_x000D_
_x000D_
{noformat}_x000D_
2016/12/15 16:08:07 INFO&gt; UpstartService.pm:63 Utils::UpstartService::init - Service svtfs is start/running (PID 3164)_x000D_
2016/12/15 16:08:07 DEBUG&gt; SvtfsService.pm:65 Utils::SvtfsService::refreshServices - Fetching service list: state is start/running, pid is 3164_x000D_
2016/12/15 16:08:09 DEBUG&gt; SvtfsService.pm:65 Utils::SvtfsService::refreshServices - Fetching service list: state is start/running, pid is 3164_x000D_
2016/12/15 16:08:09 INFO&gt; UpstartService.pm:275 Utils::UpstartService::stop - Stopping svtfs_x000D_
2016/12/15 16:08:09 DEBUG&gt; UpstartService.pm:156 Utils::UpstartService::startBackground - Spawned command '/sbin/stop svtfs INSTANCE=0' with PID 14733_x000D_
2016/12/15 16:08:14 DEBUG&gt; SvtfsService.pm:65 Utils::SvtfsService::refreshServices - Fetching service list: state is stop/killed, pid is 3164_x000D_
2016/12/15 16:08:15 DEBUG&gt; SvtfsService.pm:170 Utils::SvtfsService::pollForShutdown - Waiting for LastRunLevel for 6 s_x000D_
2016/12/15 16:08:15 INFO&gt; SvtfsService.pm:179 Utils::SvtfsService::pollForShutdown - Waiting for 52 services to terminate_x000D_
{noformat}_x000D_
_x000D_
And this goes on for a while until:_x000D_
_x000D_
{noformat}_x000D_
2016/12/15 16:37:07 INFO&gt; SvtfsService.pm:179 Utils::SvtfsService::pollForShutdown - Waiting for 52 services to terminate_x000D_
2016/12/15 16:37:12 DEBUG&gt; SvtfsService.pm:65 Utils::SvtfsService::refreshServices - Fetching service list: state is stop/killed, pid is 3164_x000D_
2016/12/15 16:37:13 DEBUG&gt; SvtfsService.pm:170 Utils::SvtfsService::pollForShutdown - Waiting for LastRunLevel for 1744 s_x000D_
2016/12/15 16:37:13 INFO&gt; SvtfsService.pm:179 Utils::SvtfsService::pollForShutdown - Waiting for 52 services to terminate_x000D_
2016/12/15 16:37:13 ERROR&gt; SvtfsService.pm:193 Utils::SvtfsService::pollForShutdown - Pending unclean shutdown detected (1744 s elapsed) - Forcing a core of S\_x000D_
VTFS_x000D_
{noformat}_x000D_
_x000D_
If svtfs doesn't shutdown for 29m the upgrade process will force a core so we can attempt to debug.  You can find it here:_x000D_
_x000D_
{noformat}_x000D_
-rw-r----- root/root     820020194 2016-12-15 11:38 var/capture/CaptureOutput-2016-12-15_17-26-48-MN/10.147.1.150_Results/generalConfig/core.svtfs.3164.omnicube-ip1-150.1481819833.gz_x000D_
-rw-r--r-- root/root           853 2016-12-15 11:37 var/capture/CaptureOutput-2016-12-15_17-26-48-MN/10.147.1.150_Results/generalConfig/core.svtfs.3164.omnicube-ip1-150.1481819833.status_x000D_
-rw-r--r-- root/root         12778 2016-12-15 11:37 var/capture/CaptureOutput-2016-12-15_17-26-48-MN/10.147.1.150_Results/generalConfig/core.svtfs.3164.omnicube-ip1-150.1481819833.lsfd_x000D_
-rw-r--r-- root/root            32 2016-12-15 12:25 var/capture/CaptureOutput-2016-12-15_17-26-48-MN/10.147.1.150_Results/generalConfig/core.svtfs.3164.omnicube-ip1-150.1481819833_bt.txt_x000D_
{noformat}_x000D_
_x000D_
So next step if for somebody familiar with SVTFS to understand why it didn't shutdown cleanly.</t>
  </si>
  <si>
    <t>06/Feb/17 1:28 PM;tolson;Thank you, [~jplummer]._x000D_
_x000D_
It looks like [~mdefur] posted support captures from 3 occurrences - 12/15 (the one from which Jim P posted log statements), 12/19, and 1/29.  [~jhuang] is going to look at the logs in the other 2 occurrences to see if we see evidence of the same issue.  The 2 more recent occurrences appear to be much smaller is size, so I'm not sure they contain core files.</t>
  </si>
  <si>
    <t>06/Feb/17 1:49 PM;jplummer;In at least one other occurrence it looks like svtfs failed to start after a clean shudtown:_x000D_
_x000D_
{noformat}_x000D_
2016/12/19 19:28:07 ERROR&gt; postflight.pl:205 main::printError - Start SVTFS and check that SVTFS is running:.....failed_x000D_
2016/12/19 19:28:08 ERROR&gt; postflight.pl:206 main::printError -         Could not start svtfs: Request to start svtfs exited with exit value 1 at /scratch/upgrade/src/os/lib/Utils/UpstartService.pm line 246._x000D_
{noformat}_x000D_
_x000D_
So I would investigate why svtfs failed to start.</t>
  </si>
  <si>
    <t>06/Feb/17 1:56 PM;jplummer;FYI, the upstart log shows:_x000D_
_x000D_
{noformat}_x000D_
2016-12-19 19:28:05Z     Checking for nostart flag_x000D_
2016-12-19 19:28:05Z     Initializing directories_x000D_
2016-12-19 19:28:05Z     Initializing PostgreSQL database_x000D_
[Info] PostgreSQL: Found down svtfs cluster_x000D_
[Info] PostgreSQL: Configuring options for svtfs cluster_x000D_
Cluster svtfs configuration done._x000D_
[Info] PostgreSQL: Starting svtfs cluster_x000D_
Error: /cfgdb/postgresql is not accessible or does not exist_x000D_
[Warn] PostgreSQL: Failed to start svtfs cluster_x000D_
2016-12-19 19:28:05Z     svtfs post-stop script_x000D_
[Info] PostgreSQL: Stopping svtfs cluster_x000D_
Error: /cfgdb/postgresql is not accessible or does not exist_x000D_
[Warn] PostgreSQL: Failed to stop svtfs cluster_x000D_
2016-12-19 19:28:05Z     ERROR: failed to shutdown PostgreSQL_x000D_
svt-sbin-unhook stop/waiting_x000D_
stop: Unknown instance: 0_x000D_
2016-12-19 19:28:05Z     ERROR: failed to shutdown svt-jpal-server - maybe it was already down?_x000D_
svt-hal stop/waiting_x000D_
stop: Unknown instance:_x000D_
2016-12-19 19:28:05Z     ERROR: failed to shutdown svt-rest - maybe it was already down?_x000D_
stop: Unknown instance: 0_x000D_
2016-12-19 19:28:05Z     ERROR: failed to shutdown svt-resourcebalancer - maybe it was already down?_x000D_
stop: Unknown instance: 0_x000D_
2016-12-19 19:28:05Z     ERROR: failed to shutdown svt-event-manager - maybe it was already down?_x000D_
stop: Unknown job: svt-nfs-server_x000D_
2016-12-19 19:28:05Z     ERROR: failed to shutdown svt-nfs-server - maybe it was already down?_x000D_
svt-hyperproxy-server stop/waiting_x000D_
2016-12-19 19:28:06Z     svtfs post-stop script complete_x000D_
_x000D_
{noformat}</t>
  </si>
  <si>
    <t>06/Feb/17 3:49 PM;jhuang;Thanks [~jplummer]. Unfortunately, the svt-upgrade.log is missing from the 2017-01-29 captures.</t>
  </si>
  <si>
    <t>08/Feb/17 9:27 AM;tolson;[~mdefur], wondering if you were able to reproduce yesterday in order to acquire the svt-upgrade.log?_x000D_
_x000D_
cc: [~jhuang]</t>
  </si>
  <si>
    <t xml:space="preserve">09/Feb/17 11:27 AM;tokeefe;Hi [~mdefur], during standup the team was wondering if you know when you might be able to run the test. I believe Jinsong might be able to resume work on this after we know the test results._x000D_
_x000D_
CC [~tolson] </t>
  </si>
  <si>
    <t xml:space="preserve">09/Feb/17 11:57 AM;mdefur;[~tolson] [~jhuang]_x000D_
_x000D_
I reran this test yesterday and uploading the support captures._x000D_
_x000D_
It failed differently, the Upgrade seemed to hang, did not indicate a failure.  I waited most of the afternoon and overnight.  One of the nodes did reboot as part of the upgrade and came back up successfully, then nothing... just hung in Upgrade Manager._x000D_
_x000D_
I also failed upgrade on the Stress Rig.  I logged a different defect NGIO-2001 because this one seemed to time out earlier, before any node rebooted._x000D_
</t>
  </si>
  <si>
    <t>09/Feb/17 12:46 PM;tolson;[~mdefur], I'm wondering if any of the the rigs where upgrade has failed might have the /cfgdb partition issue that [~emcdon] has been investigating?  The logs that Jim P commented on above seem to indicate an issue shutting down postgres, which I believe lives on the /cfgdb partition.  Would like to make sure that we clear any potential concern related to that issue as we proceed here.</t>
  </si>
  <si>
    <t>09/Feb/17 12:49 PM;emcdon;Nodes 33.9 and 33.11 do have this issue (NGIO-1882)._x000D_
_x000D_
I will forward the details (e-mail) to Mike D.  I thought he was included on the e-mail list, but he was not.</t>
  </si>
  <si>
    <t>09/Feb/17 12:59 PM;tolson;Nice catch, [~emcdon] - thanks!_x000D_
_x000D_
[~mdefur], would you be able to retry the upgrade test on nodes 33.9 and 33.11 after fixing the /cfgdb partition issue on those nodes?  From reading through the description of NGIO-1700 (which seems to indicate network connectivity issues), it does not appear that this bug is the same.  However, after fixing the /cfgdb issue, the it would be valuable if we were able to replicate the same network connectivity issues as NGIO-1700.  It would also be interesting to see if commonality exists between NGIO-1700 and the one that [~mdefur] opened today, NGIO-2001._x000D_
_x000D_
cc: [~jhuang]</t>
  </si>
  <si>
    <t xml:space="preserve">09/Feb/17 2:37 PM;mdefur;I fixed the nodes in question for this defect and am redeploying and re-running today._x000D_
_x000D_
NGIO-2001 nodes were all set, do not have the problem described so that defect does not require retest._x000D_
_x000D_
cc. [~tolson] [~emcdon] [~jhuang]_x000D_
_x000D_
</t>
  </si>
  <si>
    <t>09/Feb/17 2:41 PM;mdefur;Thanks [~emcdon]!</t>
  </si>
  <si>
    <t>09/Feb/17 4:12 PM;jhuang;svtfs failed to start after the upgrade and it was rolled back. There are no cores in the support capture and I couldn't find apparent errors in svtfs.log on either node._x000D_
_x000D_
var/capture/CaptureOutput-2017-02-08_23-48-53-MN/10.101.33.9_Results/platformVarLog/var/log/svt-upgrade.log_x000D_
{noformat}_x000D_
2017/02/08 17:01:10 INFO&gt; UpstartService.pm:63 Utils::UpstartService::init - Service svtfs is stop/waiting_x000D_
2017/02/08 17:01:10 INFO&gt; UpstartService.pm:209 Utils::UpstartService::start - Starting svtfs_x000D_
start: Job failed to start_x000D_
2017/02/08 17:01:15 ERROR&gt; postflight.pl:205 main::printError - Start SVTFS and check that SVTFS is running:.....failed_x000D_
2017/02/08 17:01:15 ERROR&gt; postflight.pl:206 main::printError -         Could not start svtfs: Request to start svtfs exited with exit value 1 at /scratch/upgrade/src/os/lib/Utils/UpstartService.pm line 246._x000D_
2017/02/08 17:01:15 WARN&gt; postflight.pl:222 main::printError - PostFlight failure detected; Initiating automatic rollback_x000D_
2017/02/08 17:01:15 INFO&gt; StateMachine.pm:145 Util::StateMachine::init - At init, the current state is Pre-commit_x000D_
2017/02/08 17:01:15 INFO&gt; StateMachine.pm:204 Util::StateMachine::dumpPartitions - /dev/sda4 -&gt; /_x000D_
2017/02/08 17:01:15 INFO&gt; StateMachine.pm:204 Util::StateMachine::dumpPartitions - /dev/sda1 -&gt; /old_x000D_
2017/02/08 17:01:15 INFO&gt; Software.pm:831 UpgradeTypes::Software::rollback - Rollback to previous version_x000D_
{noformat}_x000D_
_x000D_
var/capture/CaptureOutput-2017-02-08_23-48-53-MN/10.101.33.9_Results/platformVarLog/var/log/upstart/svtfs-0.log_x000D_
{noformat}_x000D_
[Info] PostgreSQL: Starting svtfs cluster_x000D_
Error: /cfgdb/postgresql is not accessible or does not exist_x000D_
[Warn] PostgreSQL: Failed to start svtfs cluster_x000D_
2017-02-08 17:01:14Z     svtfs post-stop script_x000D_
[Info] PostgreSQL: Stopping svtfs cluster_x000D_
Error: /cfgdb/postgresql is not accessible or does not exist_x000D_
[Warn] PostgreSQL: Failed to stop svtfs cluster_x000D_
2017-02-08 17:01:14Z     ERROR: failed to shutdown PostgreSQL_x000D_
svt-sbin-unhook stop/waiting_x000D_
stop: Unknown instance: 0_x000D_
2017-02-08 17:01:14Z     ERROR: failed to shutdown svt-jpal-server - maybe it was already down?_x000D_
svt-hal stop/waiting_x000D_
stop: Unknown instance:_x000D_
2017-02-08 17:01:14Z     ERROR: failed to shutdown svt-rest - maybe it was already down?_x000D_
stop: Unknown instance: 0_x000D_
2017-02-08 17:01:14Z     ERROR: failed to shutdown svt-resourcebalancer - maybe it was already down?_x000D_
stop: Unknown instance: 0_x000D_
2017-02-08 17:01:14Z     ERROR: failed to shutdown svt-event-manager - maybe it was already down?_x000D_
stop: Unknown job: svt-nfs-server_x000D_
2017-02-08 17:01:14Z     ERROR: failed to shutdown svt-nfs-server - maybe it was already down?_x000D_
svt-hyperproxy-server stop/waiting_x000D_
2017-02-08 17:01:14Z     svtfs post-stop script complete_x000D_
{noformat}</t>
  </si>
  <si>
    <t>09/Feb/17 4:17 PM;tolson;Thank you, [~jhuang].  I think those log messages are probably indicating the /cfgdb partition issue that existed on 33.9 and 33.11.  [~mdefur] is in the process of repairing those nodes to rerun the test.  In the meantime, it would be valuable to see what we can find out about NGIO-2001 since the nodes used for that occurrence did not have the /cfgdb partition problem.</t>
  </si>
  <si>
    <t xml:space="preserve">09/Feb/17 4:30 PM;mdefur;Yes, it is running now.  Upgrade takes a while, I'll post when done._x000D_
_x000D_
</t>
  </si>
  <si>
    <t>09/Feb/17 5:25 PM;mdefur;Upgrade failed, new support captures uploaded._x000D_
_x000D_
The live system is available if needed 10.101.32.105._x000D_
_x000D_
[~jhuang] [~tolson]</t>
  </si>
  <si>
    <t>09/Feb/17 5:29 PM;jhuang;From the latest support capture._x000D_
_x000D_
var/capture/CaptureOutput-2017-02-09_22-13-00-MN/10.101.33.11_Results/platformVarLog/var/log/svt-upgrade.log_x000D_
{noformat}_x000D_
2017/02/09 21:47:06 ERROR&gt; UpstartService.pm:253 Utils::UpstartService::waitForRunning - No PID detected after service startup.  Resetting the service_x000D_
2017/02/09 21:47:12 ERROR&gt; postflight.pl:205 main::printError - Start SVTFS and check that SVTFS is running:.....failed_x000D_
2017/02/09 21:47:12 ERROR&gt; postflight.pl:206 main::printError -         Could not start svtfs: State is start/running but no PID was detected at /scratch/upgrade/src/os/lib/Utils/UpstartService.pm line 260._x000D_
{noformat}_x000D_
_x000D_
svtfs.log on node 11_x000D_
{noformat}_x000D_
2017-02-09T21:49:40.239Z INFO  0x7f3485385700 [4168:3859] [control.task.upgrade.upgrade.one] one.cpp:694 Upgrade m_state is 9 _x000D_
2017-02-09T21:49:40.347Z INFO  0x7f3485385700 [4168:3859] [control.task.upgrade.commonupgradetask] commonupgradetask.cpp:353 Command /var/tmp/build/os/verify.pl returned 1_x000D_
2017-02-09T21:49:40.347Z INFO  0x7f3485385700 [4168:3859] [control.task.upgrade.commonupgradetask] commonupgradetask.cpp:364 No STDOUT or STDERR output recorded_x000D_
2017-02-09T21:49:40.347Z ERROR 0x7f3485385700 [4168:3859] [control.task.upgrade.upgrade.one] one.cpp:887 Upgrade postflight configuration and checks failed, automatic rollback initiated. Consult svt-upgrade.log for more details._x000D_
2017-02-09T21:49:40.352Z ERROR 0x7f3485385700 [:] [control.task.upgrade.upgrade.one] one.cpp:234 Upgrade failed: New installation validation failure_x000D_
2017-02-09T21:49:41.187Z ERROR 0x7f380a5d8700 [:] [control.controlplane] controlplane.cpp:1158 Connectivity to ip address 10.101.130.21 was lost_x000D_
2017-02-09T21:49:41.239Z ERROR 0x7f380a5d8700 [:] [control.controlplane] controlplane.cpp:1158 Software update has failed for version 3.6.102.553: New installation validation failure_x000D_
2017-02-09T21:49:41.275Z ERROR 0x7f380a5d8700 [:] [control.phonehome.phonehomemonitor] phoneHomeMonitor.cpp:1904 Phonehome-Software update has failed for version 3.6.102.553: New installation validation failure. System Serial Number:D767HB2; Source IP:10.101.33.11; vCenter Version:VMware vCenter Server 6.0.0 build-3018524; Virtual Controller SW Version:Release 3.6.102.544; Arbiter Version Release Release 3.6.102.5_x000D_
2017-02-09T21:49:41.275Z ERROR 0x7f380a5d8700 [:] [control.controlplane] controlplane.cpp:1158 Software upgrade operation failed._x000D_
{noformat}</t>
  </si>
  <si>
    <t>09/Feb/17 5:40 PM;tolson;[~jplummer], with our latest upgrade test runs, it looks like we're getting consistent results between the latest comments here and NGIO-2001.  We could use your help deciphering the "New installation validation failure" messages.</t>
  </si>
  <si>
    <t>10/Feb/17 10:15 AM;jplummer;Hey [~tolson], this looks the same.  During upgrade we reboot the SVA and wait for the stack to come back up.  On svtfs start it fails:_x000D_
_x000D_
{noformat}_x000D_
2017/02/09 21:47:06 INFO&gt; UpstartService.pm:248 Utils::UpstartService::waitForRunning - Service svtfs is start/running (no PID)_x000D_
2017/02/09 21:47:06 ERROR&gt; UpstartService.pm:253 Utils::UpstartService::waitForRunning - No PID detected after service startup.  Resetting the service_x000D_
2017/02/09 21:47:07 INFO&gt; SvtfsService.pm:79 Utils::SvtfsService::refreshServices - Failed to fetch service list (65280): Error: TSocket: Could not connect to 127.0.0.1:7220 (Connection refused)_x000D_
2017/02/09 21:47:07 INFO&gt; UpstartService.pm:275 Utils::UpstartService::stop - Stopping svtfs_x000D_
2017/02/09 21:47:08 INFO&gt; Statusfile.pm:261 Util::Statusfile::atStep - 4% through step 2 (SVTFS Startup): 8.8% of total_x000D_
svtfs stop/waiting_x000D_
2017/02/09 21:47:12 INFO&gt; UpstartService.pm:312 Utils::UpstartService::waitForShutdown - Service svtfs is stop/waiting_x000D_
2017/02/09 21:47:12 INFO&gt; SvtfsService.pm:121 Utils::SvtfsService::waitForShutdown - Clean shutdown successful_x000D_
2017/02/09 21:47:12 ERROR&gt; postflight.pl:205 main::printError - Start SVTFS and check that SVTFS is running:.....failed_x000D_
2017/02/09 21:47:12 ERROR&gt; postflight.pl:206 main::printError -         Could not start svtfs: State is start/running but no PID was detected at /scratch/upgrade/src/os/lib/Utils/UpstartService.pm line 260._x000D_
{noformat}_x000D_
_x000D_
The last thing we see in svtfs.log is:_x000D_
_x000D_
{noformat}_x000D_
2017-02-09T21:46:16.959Z INFO  0x7fb6f111c840 [:] [xlog.dataregion.idxadj] dataregion.hpp:115 Created DataRegion&lt;IdxAdj&gt; with 4194304 entries (138412032 bytes)_x000D_
2017-02-09T21:46:16.968Z INFO  0x7fb6f111c840 [:] [xlog.opqueue.idx-adjq] opqueue.hpp:745 Creating Reservation Pool of size 4096 for IdxAdj OpQueue (/XLog/OpQueue/IdxAdj/ReservationPoolSize)._x000D_
2017-02-09T21:46:17.120Z INFO  0x7fb6f111c840 [:] [objectstore.gccache] gccache.cpp:147 Created GC Cache with Capacity 262144 and Memory Footprint of 553648128 Bytes._x000D_
2017-02-09T21:46:17.224Z INFO  0x7fb6f111c840 [:] [obs.hwi.reservationpool] reservationpool.cpp:24 Initializing reservation pool with 64 Reservations, each of size 48._x000D_
2017-02-09T21:46:25.941Z INFO  0x7fb6f111c840 [:] [xlog.dataregion.idxobr] dataregion.hpp:115 Created DataRegion&lt;IdxObr&gt; with 345237504 entries (11047600128 bytes)_x000D_
2017-02-09T21:46:25.959Z INFO  0x7fb6f111c840 [:] [xlog.dataregion.idxpagemap] dataregion.hpp:115 Created DataRegion&lt;IdxPageMap&gt; with 5394336 entries (43154688 bytes)_x000D_
{noformat}_x000D_
_x000D_
I don't know why svtfs failed to start but that's the root cause of the upgrade failure.  I don't see any cores in this case.</t>
  </si>
  <si>
    <t>10/Feb/17 10:25 AM;jplummer;Actually, this is interesting:_x000D_
_x000D_
{noformat}_x000D_
2017/02/09 21:42:19 INFO&gt; Upgrade.pm:191 InstallTypes::ESX::Upgrade::populateVCConfig - Detected FiB. Manually setting the current VC config bucket._x000D_
2017/02/09 21:42:19 INFO&gt; Base.pm:2278 InstallTypes::Base::writeVirtualControllerConfig - Setting up /var/svtfs/0/.vcconfigfile: $VAR1 = {_x000D_
          'svaSizeGB' =&gt; 16,_x000D_
          'mdCacheSizeMB' =&gt; 64,_x000D_
          'ssdCacheSizeGB' =&gt; 0,_x000D_
          'svtfsCglimitSwapMB' =&gt; 16384,_x000D_
          'indexSizeMB' =&gt; 16384,_x000D_
          'kernelShmmax' =&gt; '14280766259',_x000D_
          'kernelShmall' =&gt; 3486515,_x000D_
          'vmNrHugepages' =&gt; 0,_x000D_
          'svtfsCglimitMB' =&gt; 16384_x000D_
        };_x000D_
{noformat}_x000D_
_x000D_
I wonder if upgrade is interpreting this rig as a FIB because it has no TIA, we set SVA values that are incorrect, and  on reboot don't have enough resources to start svtfs which causes it to fail._x000D_
_x000D_
CC: [~jramsay] for verification of my analysis._x000D_
_x000D_
[~tolson] we *may* need a better way to distinguish between FIB and Torch in the upgrade scripts.</t>
  </si>
  <si>
    <t>10/Feb/17 10:48 AM;tolson;Thank you, [~jplummer]._x000D_
_x000D_
[~jramsay], this is a blocking issue for the Torch Beta, so would appreciate your help on this ASAP._x000D_
_x000D_
cc: [~dpoustovalov]</t>
  </si>
  <si>
    <t xml:space="preserve">10/Feb/17 10:52 AM;mdefur;Another datapoint, I have tried upgrade on 2 rigs:_x000D_
_x000D_
- With a TIA installed NGIO-1677_x000D_
- Without a TIA installed NGIO-2001_x000D_
_x000D_
</t>
  </si>
  <si>
    <t>10/Feb/17 11:01 AM;jplummer;[~mdefur] and [~tolson], interesting.  We're definitely interpreting the system in NGIO-1677 as a FiB.  We check this as follows:_x000D_
_x000D_
# /etc/svt-lsb-release contains a DISTRIB_CODENAME with "SVA" in it_x000D_
# /usr/bin/lspci -d 1bb0:_x000D_
_x000D_
When I login to 10.101.33.11 lspci -d 1bb0: returns nothing.  So we're definitely not seeing a TIA and interpreting this as a FiB.  Is the TIA present in this box but not exposed via pci passthru?</t>
  </si>
  <si>
    <t xml:space="preserve">10/Feb/17 11:30 AM;mdefur;Interesting.  I just rechecked the hosts and they do have TIA cards installed and in passthru mode._x000D_
_x000D_
 !host_tia.JPG|thumbnail! _x000D_
_x000D_
</t>
  </si>
  <si>
    <t xml:space="preserve">10/Feb/17 11:46 AM;mdefur;Just checked the XML file, the system deployed as HWI (Torch)._x000D_
_x000D_
&lt;StorageStack&gt;HWI&lt;/StorageStack&gt;_x000D_
_x000D_
In both cases, with a TIA or without TIA, deploying as HWI tells svtfs to ignore the TIA card if there is one. So that should explain why we're not seeing the card through lspci on the system with a TIA installed._x000D_
</t>
  </si>
  <si>
    <t>10/Feb/17 12:07 PM;jramsay;Maybe that's the clue... Does a FiB system have {{&lt;StorageStack&gt;HWI&lt;/StorageStack&gt;}}?</t>
  </si>
  <si>
    <t>10/Feb/17 12:11 PM;jramsay;Aha.  Here's a FiB I have running:_x000D_
_x000D_
{noformat}_x000D_
root@omnicube-ip232-116:~# grep StorageStack /var/svtfs/0/myconf/static/svtfs.xml_x000D_
  &lt;StorageStack&gt;legacy&lt;/StorageStack&gt;_x000D_
{noformat}</t>
  </si>
  <si>
    <t>10/Feb/17 12:14 PM;jramsay;So this may be as simple as teaching the 'isFiB' routine in svt-platform-scripts projects/os/src/os/lib/Utils/Common.pm to take this into account.</t>
  </si>
  <si>
    <t>10/Feb/17 12:16 PM;jhuang;[~jramsay], that's right, a FiB should not have StorageStack set to HWI. BTW, the fix needs to go on the torch.beta branch. If the fix is simple enough, you can send me the diff and I can submit the PR and let you review. Thanks.</t>
  </si>
  <si>
    <t xml:space="preserve">10/Feb/17 12:17 PM;mdefur;&lt;StorageStack&gt;legacy&lt;/StorageStack&gt;_x000D_
_x000D_
This means the nodes are deployed  to run the legacy stack instead of NextGenIO.  We can deploy either way on these rigs (if there is a TIA card). When we run legacy, svtfs starts up all of the components from mainline data path instead of NextGenIO._x000D_
_x000D_
_x000D_
_x000D_
</t>
  </si>
  <si>
    <t>10/Feb/17 12:23 PM;jplummer;[~tolson], [~mdefur], [~jhuang] just to keep everybody in the loop.  1-Up does not currently have capacity in PSI8 Sprint 3 to take this work on and we are not actively working on code changes.  I'll continue to work with [~tolson] offline on how this will be addressed._x000D_
_x000D_
CC: [~jramsay], [~asullivan]</t>
  </si>
  <si>
    <t>10/Feb/17 12:28 PM;jhuang;[~jplummer], based on [~jramsay]'s comment, I'll attempt to come up with the fix.</t>
  </si>
  <si>
    <t>10/Feb/17 12:34 PM;tolson;Understood, [~jplummer].  At this point, we're still looking for consulting assistance and are not requesting code changes.  Does the nature of the potential fix to the 'isFIB' routine lend itself to allow [~jramsay] to continue consulting with us and for [~jhuang] to make the change and test on the torch.beta branch?</t>
  </si>
  <si>
    <t>10/Feb/17 12:35 PM;jplummer;Thanks [~jhuang].  If you need any consulting help feel free to reach out.  Just some thoughts on the changes:_x000D_
_x000D_
# We need 3 different modes now:  Normal SVA, FiB, and Torch_x000D_
# We need to  assess all callers of isFiB for correct behavior in each case.  It may be we need different behavior in each of the 3 modes._x000D_
# One thing to take into consideration is if we need to determine HWI vs legacy vs FiB at any point early in deploy prior to svtfs.xml being created.  Somebody responsible for setting this value in svtfs.xml must know how to determine this and we may want to leverage that logic rather than depending on the svtfs.xml file being present._x000D_
_x000D_
Also, it may be worth hard coding a quick change to make sure this will get you past the svtfs startup failure during upgrade.</t>
  </si>
  <si>
    <t>10/Feb/17 12:36 PM;jplummer;[~tolson], yes please!  We're here to consult as much as possible.</t>
  </si>
  <si>
    <t>10/Feb/17 12:45 PM;jhuang;[~jplummer], since there is no plan for torch to support FiB, can I have isFiB always return 0 for now? This change will go on the release/torch.beta branch and unblock our upgrade testing. A proper fix will be provided before release/torch.beta is merged back to master._x000D_
_x000D_
CC: [~tolson], [~jramsay], [~mdefur]</t>
  </si>
  <si>
    <t>10/Feb/17 12:55 PM;tolson;Moving back to In Progress now that [~mdefur] was able to reproduce after repairing due to NGIO-1882.</t>
  </si>
  <si>
    <t>10/Feb/17 12:56 PM;jplummer;[~jhuang], I don't think it's that simple.  There are places (TIA FW upgrade for instance) where we use isFiB() to realize there is no TIA and not to attempt FW upgrade.  If you return 0 we will attempt to upgrade TIA FW on a card that doesn't exist and upgrade will fail.  That's why we need to understand where isFiB is being called and determine what the real intent is.  I think we probably need a isFiB  and a isHWI/isTIA or something to handle all cases._x000D_
_x000D_
Otherwise, I'm ok with a short term solution as long as it's not delivered to mainline.  FiB is an important tool being used by engineering and we can't break it's support.</t>
  </si>
  <si>
    <t>13/Feb/17 1:20 PM;tolson;[~jplummer], our current thinking is to:_x000D_
# Defer a fix for this issue (which seems non-trivial) to Beta 2 (PSI 9)_x000D_
# Deliver bug fixes to Beta customers (if needed) by building a Debian package internally and manually installing onto systems in the field_x000D_
_x000D_
Do you see any concerns with this approach?_x000D_
_x000D_
cc: [~jhuang]</t>
  </si>
  <si>
    <t>13/Feb/17 1:28 PM;emcdon;I'm a "watcher" on this one :)  And interestingly, we also need to detect FIB in hal.   That functionality is currently broken (as of the latest merge from msater into Torch which hasn't been "officially" committed to release/torch.beta yet)._x000D_
_x000D_
My plan is to add a story to address HAL being able to detect FIB - if possible, the code that upgrade is using may want to make use of the HAL API - that might kill 2 birds with one stone.</t>
  </si>
  <si>
    <t>14/Feb/17 12:21 PM;tolson;Thank you, [~emcdon].  From [~jplummer]'s previous comment, it sounds like there are places in upgrade code that piggyback off of 'isFIB' to determine whether or not system contains a TIA card.  So even if 'isFIB' was to correctly return 0 on a Torch system, there are are some code paths which will infer a return value of 0 to mean that the system contains a TIA.  In the example he gave, an attempt will be made to upgrade TIA firmware on a system with no TIA card, and it will fail.  Thus, this is not as trivial as teaching 'isFIB' to return a correct value, due to inferences being made by various callers.  It still looks like our best bet for Beta is to use Debian package install as our method to get bug fix(es) to Beta customers.</t>
  </si>
  <si>
    <t>14/Feb/17 12:59 PM;emcdon;I actually meant long term... That we should have one central place that can tell if it's "FIB" or not and other components use that if possible.</t>
  </si>
  <si>
    <t>14/Feb/17 3:20 PM;tolson;Understood, [~emcdon].  Thanks.</t>
  </si>
  <si>
    <t>14/Feb/17 3:24 PM;tolson;Putting back into product backlog to target for Beta 2 and back into To Do state.</t>
  </si>
  <si>
    <t>25/May/17 8:21 AM;tolson;Moving to ready now that we have a recommended solution for torch.beta described in recent comments in NGIO-2392.</t>
  </si>
  <si>
    <t xml:space="preserve">12/Feb/18 2:02 PM;yxiao;[~tolson] Reading the recommended solution in NGIO-2392, it seems that to resolve this defect, we just need to:_x000D_
* Remove the isFIB() branch from projects/os/src/os/lib/InstallTypes/ESX/Upgrade.pm entirely. _x000D_
_x000D_
And a technical debt story NGIO-2421 has already been created to track the proper fix for FIB upgrade in Upgrade.pm, as well as to replace the 3 isFIB() calls to hasTIA()._x000D_
_x000D_
Is the above understanding correct?_x000D_
_x000D_
Thanks,_x000D_
_x000D_
CC'ing [~jramsay]_x000D_
</t>
  </si>
  <si>
    <t>12/Feb/18 2:55 PM;jramsay;That recommendation to remove the 'isFIB()' branch was a workaround to get Torch upgrading in its own branch - If we did this in mainline it would break FiB upgrades._x000D_
_x000D_
If we're assuming that we have the distinct 'isFiB' and 'hasTIA' from HAL now, we should just replace the condition on this branch to use HAL's new 'isFiB' instead of the old hand-rolled one in the Upgrade code.</t>
  </si>
  <si>
    <t xml:space="preserve">12/Feb/18 3:02 PM;yxiao;[~jramsay]  Understood. [~yxu] already added correct version of  isFIB() and isTiaPresent() methods in HAL API, so we can indeed replace the condition on this branch to use HAL's new isFIB()._x000D_
</t>
  </si>
  <si>
    <t>16/Feb/18 8:01 AM;tolson;Changing Epic Link to reflect that this is required for Torch GA but not for merging back to mainline.</t>
  </si>
  <si>
    <t>20/Mar/18 3:54 PM;dmello;[~yxiao], when you have time, please let me know the script changes that you believe are necessary to resolve this. Maybe if I initially fail an upgrade on a node with Mainline-Kit 382, then we can stage your changes under /scratch/upgrade/ on that node for a subsequent upgrade test.</t>
  </si>
  <si>
    <t xml:space="preserve">21/Mar/18 10:59 AM;dmello;I successfully installed Mainline-Kit 383 with the HWI storage stack on one HP ProLiant DL 380 Gen 9 using ATF:_x000D_
{noformat}_x000D_
./autotest.pl clean,tcList=nuke,hmsIp=10.148.50.41_x000D_
./autotest.pl configure,hmsIp=10.148.50.41,hostPool=10.148.100.9,kitName=Mainline-Kit,kitNumber=383,ngioStack=1,vcCfgFile=/home/dmello/Dave1+0.pl_x000D_
{noformat}_x000D_
_x000D_
Here are logs from that initial deployment:_x000D_
 [^ATF-deploy-Mainline-Kit-383-debug.log]  [^ATF-deploy-Mainline-Kit-383-orchestrator-20180321-025342.log]  [^OmniStackVC-10-148-2-48.yaml] _x000D_
_x000D_
Then, I downloaded the following files from Mainline-Kit 384 to the vCenter Server, uninstalled the old version, and installed these:_x000D_
simplivity-arbiter-3.7.5.19_x000D_
HPE-SimpliVity-Plug-in-for-vSphere-Web-Client-windows-13.38.0_x000D_
_x000D_
I also downloaded these files for the upgrade:_x000D_
simplivity-upgrade-manager-3.7.5.44_x000D_
SimpliVity-OmniCube-Software-revA-3.7.5.22.tar_x000D_
_x000D_
I ran that Upgrade Manager, checked the box for HPE SimpliVity Federation,proceeded to the point where I could check the "Upgrade only" box, and clicked Finish.  When that completed, I found one instance of a file on the SVA with the name Upgrade.pm: /var/tmp/build/os/lib/InstallTypes/ESX/Upgrade.pm. So I did as Yan suggested--got a clone of the repo and patched the latest Upgrade.pm on my LabDVM with his patch--then overwrote that file on the SVA._x000D_
_x000D_
I ran Upgrade Manager again, this time opting for the actual upgrade. It failed. Following is the relevant section from /var/log/svt-upgrade.log:_x000D_
{noformat}_x000D_
2018/03/21 04:35:28 DEBUG&gt; SSD.pm:92 SSD::init_isWCOkay - checking physical drive 37_x000D_
2018/03/21 04:35:28 INFO&gt; StorCLI.pm:734 Controller::Factory::LSI::StorCLI::buildPhysicalDrives - Found 5 physical drive(s)_x000D_
2018/03/21 04:35:28 INFO&gt; Base.pm:170 System::Base::_setCustomerVisibleModelStrings - Model strings [customerVisibleModel: ProLiant DL380 Gen9] [model: ProLiant DL380 Gen9]_x000D_
2018/03/21 04:35:28 WARN&gt; SystemManifest.pm:95 SystemManifest::SystemManifest::init - No system manifest could be loaded_x000D_
2018/03/21 04:35:28 DEBUG&gt; Base.pm:817 InstallTypes::Base::_symlink - symlink target: /var/tmp/build/logos name: /var/www/logos_x000D_
2018/03/21 04:35:33 INFO&gt; Upgrade.pm:175 InstallTypes::ESX::Upgrade::populateVCConfig - Populating /var/svtfs/0/.vcconfigfile_x000D_
2018/03/21 04:35:33 INFO&gt; Upgrade.pm:185 InstallTypes::ESX::Upgrade::populateVCConfig - Seaching for bucket with svaSizeGB ~= 104_x000D_
2018/03/21 04:35:33 FATAL&gt; Base.pm:202 InstallTypes::Base::fatal - Could not determine the current VC Config Bucket at /scratch/upgrade/src/os/lib/InstallTypes/Base.pm line 202._x000D_
2018/03/21 04:35:33 FATAL&gt; Base.pm:202 InstallTypes::Base::fatal -      InstallTypes::Base::fatal('InstallTypes::ESX::Upgrade=HASH(0x6ac6f90)', 90000, 'Could not determine the current VC Config Bucket') called at /scratch/upgrade/src/os/lib/InstallTypes/ESX/Upgrade.pm line 227_x000D_
2018/03/21 04:35:33 FATAL&gt; Base.pm:202 InstallTypes::Base::fatal -      InstallTypes::ESX::Upgrade::populateVCConfig('InstallTypes::ESX::Upgrade=HASH(0x6ac6f90)') called at /scratch/upgrade/src/os/lib/InstallTypes/ESX/Upgrade.pm line 82_x000D_
2018/03/21 04:35:33 FATAL&gt; Base.pm:202 InstallTypes::Base::fatal -      InstallTypes::ESX::Upgrade::run('InstallTypes::ESX::Upgrade=HASH(0x6ac6f90)') called at /scratch/upgrade/src/os/upgrade/install/UpgradeTypes/Software.pm line 783_x000D_
2018/03/21 04:35:33 FATAL&gt; Base.pm:202 InstallTypes::Base::fatal -      eval {...} called at /scratch/upgrade/src/os/upgrade/install/UpgradeTypes/Software.pm line 779_x000D_
2018/03/21 04:35:33 FATAL&gt; Base.pm:202 InstallTypes::Base::fatal -      UpgradeTypes::Software::switchover('UpgradeTypes::Software=HASH(0x3f880f0)', 'session', '03556a16a347ef74788ac8339fb9aaeccc590ef3') called at /scratch/upgrade/upgrade.pl line 199_x000D_
2018/03/21 04:35:33 FATAL&gt; Base.pm:202 InstallTypes::Base::fatal -      Upgrade::executeSwitchover() called at /scratch/upgrade/upgrade.pl line 96_x000D_
2018/03/21 04:35:33 FATAL&gt; Base.pm:202 InstallTypes::Base::fatal -      Upgrade::main('Upgrade', 1, '03556a16a347ef74788ac8339fb9aaeccc590ef3', '*UpgradeTypes::Software::new') called at /scratch/upgrade/upgrade.pl line 295_x000D_
2018/03/21 04:35:33 ERROR&gt; Software.pm:787 UpgradeTypes::Software::switchover - Exception while running InstallTypes::ESX::Upgrade: $VAR1 = 'Could not determine the current VC Config Bucket at /scratch/upgrade/src/os/lib/InstallTypes/Base.pm line 202._x000D_
        InstallTypes::Base::fatal(\'InstallTypes::ESX::Upgrade=HASH(0x6ac6f90)\', 90000, \'Could not determine the current VC Config Bucket\') called at /scratch/upgrade/src/os/lib/InstallTypes/ESX/Upgrade.pm line 227_x000D_
        InstallTypes::ESX::Upgrade::populateVCConfig(\'InstallTypes::ESX::Upgrade=HASH(0x6ac6f90)\') called at /scratch/upgrade/src/os/lib/InstallTypes/ESX/Upgrade.pm line 82_x000D_
        InstallTypes::ESX::Upgrade::run(\'InstallTypes::ESX::Upgrade=HASH(0x6ac6f90)\') called at /scratch/upgrade/src/os/upgrade/install/UpgradeTypes/Software.pm line 783_x000D_
        eval {...} called at /scratch/upgrade/src/os/upgrade/install/UpgradeTypes/Software.pm line 779_x000D_
        UpgradeTypes::Software::switchover(\'UpgradeTypes::Software=HASH(0x3f880f0)\', \'session\', \'03556a16a347ef74788ac8339fb9aaeccc590ef3\') called at /scratch/upgrade/upgrade.pl line 199_x000D_
        Upgrade::executeSwitchover() called at /scratch/upgrade/upgrade.pl line 96_x000D_
        Upgrade::main(\'Upgrade\', 1, \'03556a16a347ef74788ac8339fb9aaeccc590ef3\', \'*UpgradeTypes::Software::new\') called at /scratch/upgrade/upgrade.pl line 295_x000D_
';_x000D_
{noformat}_x000D_
_x000D_
I've seen that error before when there is no matching platform definition file.  This host currently has 5 SSD. [~emcdon] recently added the file hwi_5ssd0hdd.yaml to https://stash.simplivt.local/projects/OMNI/repos/svt-platform-definitions/browse/projects/systemManifestCfg/src/drivecfg/rear_boot/hwi.  And the file exists on the SVA:_x000D_
{noformat}_x000D_
root@omnicube-ip2-48:~# find / -name "hwi_5ssd0hdd.yaml"_x000D_
/roroot/usr/share/simplivity/drivecfg/front_boot/hwi/hwi_5ssd0hdd.yaml_x000D_
/roroot/usr/share/simplivity/drivecfg/rear_boot/hwi/hwi_5ssd0hdd.yaml_x000D_
/usr/share/simplivity/drivecfg/front_boot/hwi/hwi_5ssd0hdd.yaml_x000D_
/usr/share/simplivity/drivecfg/rear_boot/hwi/hwi_5ssd0hdd.yaml_x000D_
{noformat}_x000D_
_x000D_
[~yxiao], [~emcdon], [~jramsay], [~kgiroux], I could use some help to understand what went wrong during the upgrade.  The goal of this test was to verify that we could upgrade from Mainline-Kit 383 that was configured with the NGIO (a.k.a. HWI) storage stack running, to Mainline-Kit 384.  Here's the full svt-upgrade.log file:  [^svt-upgrade-failed-with-patch-Could-not-determine-current-VC-Config-Bucket.log] _x000D_
</t>
  </si>
  <si>
    <t>21/Mar/18 1:46 PM;dmello;After further searching, I see that deploy orchestrator's [CalcHWISVASize.java|https://stash.simplivt.local/projects/OMNI/repos/svt-deploy/browse/projects/orchestrator/src/main/java/com/simplivity/deploy/orchestrator/CalcHWISVASize.java] sets the SVA size to 104 GB during the initial Mainline-Kit 383 deployment:_x000D_
{noformat}_x000D_
dmello@dvm51-ATF:~/run-automation/configure,auid=930436859-134$ find . -name "*.log" -exec grep -Hi "104" {} \;_x000D_
./SVTHOME/logs/10.148.100.9/orchestrator-20180321-025342.log:2018-03-21 02:55:55,753Z INFO  OmniStack-10.148.100.9 [c.s.d.o.OvcSizing] log(OvcSizing.java:179) -     SVA Memory Size:    104 GB_x000D_
./SVTHOME/logs/10.148.100.9/orchestrator-20180321-025342.log:2018-03-21 02:55:55,754Z INFO  OmniStack-10.148.100.9 [c.s.d.o.OvcSizing] log(OvcSizing.java:179) -     SVTFS cglimit:      104448 MB_x000D_
./SVTHOME/logs/10.148.100.9/orchestrator-20180321-025342.log:svtfsCglimitMB: '104448'_x000D_
./SVTHOME/logs/10.148.100.9/orchestrator-20180321-025342.log:svaSizeGB: '104'_x000D_
./SVTHOME/logs/10.148.100.9/orchestrator-20180321-025342.log:2018-03-21 02:57:47,692Z INFO  OmniStack-10.148.100.9 [c.s.d.o.Orchestrator] info(DeployLogger.java:209) - step 20 of 22 (93.62%) - Set Virtual Controller memory size - 104 GB_x000D_
{noformat}_x000D_
_x000D_
That SVA size of 104 GB is currently the one and only expected size for an HWI deployment.  Yet /scratch/upgrade/src/os/svaconfigfile.yaml on the SVA has no corresponding entry for sva104, so that explains this error.  I believe that this is the source: [svaconfigfile.yaml|https://stash.simplivt.local/projects/OMNI/repos/svt-deploy/browse/projects/orchestrator/src/main/resources/svaconfigfile.yaml]. I do not know whether the solution is to add an "sva104" section to svaconfigfile.yaml or to change the logic. I'll open a defect.</t>
  </si>
  <si>
    <t xml:space="preserve">21/Mar/18 2:50 PM;dmello;I opened OMNI-43780 to track an upgrade failure, which I believe is unrelated to the changes from NGIO-1677. </t>
  </si>
  <si>
    <t xml:space="preserve">23/Mar/18 1:33 PM;yxiao;Thanks [~dmello]. I agree that these are some new defects encountered in upgrade path, in addition to the FIB detection issue this defect intended to track. I think we should create new defects to properly track those._x000D_
_x000D_
CC'ing [~tolson]_x000D_
</t>
  </si>
  <si>
    <t xml:space="preserve">23/Mar/18 3:47 PM;dmello;[~yxiao], I ran a clean test to confirm the results from the previous. This time I attempted to upgrade from Mainline-Kit 386 with the StorageStack to kit 387. With your changes to Upgrade.pm plus the changes to svaconfigfile.yaml that I'll address through OMNI-43780, the upgrade failed and rolled back. Here are the errors from /var/log/svt-upgrade.log:_x000D_
_x000D_
{noformat}_x000D_
2018/03/23 19:29:32 INFO&gt; Base.pm:1432 InstallTypes::Base::prepareDatabasePartitions -_x000D_
cfgDrive is $VAR1 = {_x000D_
          'wcPolicy' =&gt; 'WriteBack',_x000D_
          'readAhead' =&gt; 'ReadAhead',_x000D_
          'type' =&gt; 'cfg',_x000D_
          'size' =&gt; '214748364800'_x000D_
        };_x000D_
cfgDriveSize is 200_x000D_
2018/03/23 19:29:32 INFO&gt; Base.pm:1450 InstallTypes::Base::prepareDatabasePartitions - lunsize is 100_x000D_
2018/03/23 19:29:32 INFO&gt; Base.pm:1450 InstallTypes::Base::prepareDatabasePartitions - lunsize is 2879_x000D_
2018/03/23 19:29:32 INFO&gt; Base.pm:1450 InstallTypes::Base::prepareDatabasePartitions - lunsize is 1489_x000D_
2018/03/23 19:29:32 INFO&gt; Base.pm:1461 InstallTypes::Base::prepareDatabasePartitions - Considered LUN /dev/sdb: 100 (107374182400::0)_x000D_
2018/03/23 19:29:32 INFO&gt; Base.pm:1461 InstallTypes::Base::prepareDatabasePartitions - Considered LUN /dev/sdc: 2879 (3092108017664::0)_x000D_
2018/03/23 19:29:32 INFO&gt; Base.pm:1461 InstallTypes::Base::prepareDatabasePartitions - Considered LUN /dev/sdd: 1489 (1599741100032::0)_x000D_
2018/03/23 19:29:32 FATAL&gt; Base.pm:202 InstallTypes::Base::fatal - Could not find the drive to create partitions on for the databases at /scratch/upgrade/src/os/lib/InstallTypes/Base.pm line 202._x000D_
2018/03/23 19:29:32 FATAL&gt; Base.pm:202 InstallTypes::Base::fatal -      InstallTypes::Base::fatal('InstallTypes::ESX::Upgrade=HASH(0x8fc7290)', 90000, 'Could not find the drive to create partitions on for the data...') called at /scratch/upgrade/src/os/lib/InstallTypes/Base.pm line 1463_x000D_
2018/03/23 19:29:32 FATAL&gt; Base.pm:202 InstallTypes::Base::fatal -      InstallTypes::Base::prepareDatabasePartitions('InstallTypes::ESX::Upgrade=HASH(0x8fc7290)', 'driveCfgDir', '/roroot/usr/share/simplivity/drivecfg/rear_boot', 'preserve', 1, 'fsprefix', '/roroot') called at /scratch/upgrade/src/os/lib/InstallTypes/ESX/Upgrade.pm line 307_x000D_
2018/03/23 19:29:32 FATAL&gt; Base.pm:202 InstallTypes::Base::fatal -      InstallTypes::ESX::Upgrade::prepareDatabasePartitions('InstallTypes::ESX::Upgrade=HASH(0x8fc7290)', 'fsprefix', '/roroot', 'preserve', 1) called at /scratch/upgrade/src/os/upgrade/install/PostFlight/PicoRelocate.pm line 42_x000D_
2018/03/23 19:29:32 FATAL&gt; Base.pm:202 InstallTypes::Base::fatal -      eval {...} called at /scratch/upgrade/src/os/upgrade/install/PostFlight/PicoRelocate.pm line 36_x000D_
2018/03/23 19:29:32 FATAL&gt; Base.pm:202 InstallTypes::Base::fatal -      PostFlight::PicoRelocate::run('PostFlight::PicoRelocate=HASH(0x822e4f8)', 'sessionCookie', 'df4429137627c4dffb229fc80d74e01d1dff1188') called at /scratch/upgrade/postflight.pl line 177_x000D_
2018/03/23 19:29:32 FATAL&gt; Base.pm:202 InstallTypes::Base::fatal -      eval {...} called at /scratch/upgrade/postflight.pl line 176_x000D_
2018/03/23 19:29:32 FATAL&gt; Base.pm:202 InstallTypes::Base::fatal -      Postflight::run() called at /scratch/upgrade/postflight.pl line 106_x000D_
2018/03/23 19:29:32 FATAL&gt; Base.pm:202 InstallTypes::Base::fatal -      Postflight::main('Postflight') called at /scratch/upgrade/postflight.pl line 240_x000D_
2018/03/23 19:29:32 ERROR&gt; PreflightPostflight.pm:34 Common::PreflightPostflight::printFailed - !FAILED!  Pico Relocate_x000D_
2018/03/23 19:29:32 ERROR&gt; PreflightPostflight.pm:39 Common::PreflightPostflight::printFailed -           Repartitioning failed: $VAR1 = 'Could not find the drive to create partitions on for the databases at /scratch/upgrade/src/os/lib/InstallTypes/Base.pm line 202._x000D_
2018/03/23 19:29:32 ERROR&gt; PreflightPostflight.pm:39 Common::PreflightPostflight::printFailed -                 InstallTypes::Base::fatal(\'InstallTypes::ESX::Upgrade=HASH(0x8fc7290)\', 90000, \'Could not find the drive to create partitions on for the data...\') called at /scratch/upgrade/src/os/lib/InstallTypes/Base.pm line 1463_x000D_
2018/03/23 19:29:32 ERROR&gt; PreflightPostflight.pm:39 Common::PreflightPostflight::printFailed -                 InstallTypes::Base::prepareDatabasePartitions(\'InstallTypes::ESX::Upgrade=HASH(0x8fc7290)\', \'driveCfgDir\', \'/roroot/usr/share/simplivity/drivecfg/rear_boot\', \'preserve\', 1, \'fsprefix\', \'/roroot\') called at /scratch/upgrade/src/os/lib/InstallTypes/ESX/Upgrade.pm line 307_x000D_
2018/03/23 19:29:32 ERROR&gt; PreflightPostflight.pm:39 Common::PreflightPostflight::printFailed -                 InstallTypes::ESX::Upgrade::prepareDatabasePartitions(\'InstallTypes::ESX::Upgrade=HASH(0x8fc7290)\', \'fsprefix\', \'/roroot\', \'preserve\', 1) called at /scratch/upgrade/src/os/upgrade/install/PostFlight/PicoRelocate.pm line 42_x000D_
2018/03/23 19:29:32 ERROR&gt; PreflightPostflight.pm:39 Common::PreflightPostflight::printFailed -                 eval {...} called at /scratch/upgrade/src/os/upgrade/install/PostFlight/PicoRelocate.pm line 36_x000D_
2018/03/23 19:29:32 ERROR&gt; PreflightPostflight.pm:39 Common::PreflightPostflight::printFailed -                 PostFlight::PicoRelocate::run(\'PostFlight::PicoRelocate=HASH(0x822e4f8)\', \'sessionCookie\', \'df4429137627c4dffb229fc80d74e01d1dff1188\') called at /scratch/upgrade/postflight.pl line 177_x000D_
2018/03/23 19:29:32 ERROR&gt; PreflightPostflight.pm:39 Common::PreflightPostflight::printFailed -                 eval {...} called at /scratch/upgrade/postflight.pl line 176_x000D_
2018/03/23 19:29:32 ERROR&gt; PreflightPostflight.pm:39 Common::PreflightPostflight::printFailed -                 Postflight::run() called at /scratch/upgrade/postflight.pl line 106_x000D_
2018/03/23 19:29:32 ERROR&gt; PreflightPostflight.pm:39 Common::PreflightPostflight::printFailed -                 Postflight::main(\'Postflight\') called at /scratch/upgrade/postflight.pl line 240_x000D_
2018/03/23 19:29:32 ERROR&gt; PreflightPostflight.pm:39 Common::PreflightPostflight::printFailed -           ';_x000D_
2018/03/23 19:29:32 WARN&gt; postflight.pl:219 Postflight::printFailed - PostFlight failure detected; Initiating automatic rollback_x000D_
{noformat}_x000D_
_x000D_
Here are the files modified for testing, along with the resulting upgrade log file._x000D_
Upgrade.pm (latest from git plus your patch):  [^Upgrade.pm]_x000D_
[^svaconfigfile.yaml]_x000D_
[^svt-upgrade.log]_x000D_
</t>
  </si>
  <si>
    <t>23/Mar/18 3:53 PM;emcdon;I just posted a comment in OMNI-43780 - my guess is that where we know it's "HWI" during deploy, we may not know that during upgrade and that is forcing us into code paths that are wrong if the system is running HWI (for example, it looks like we're not picking the correct drive config file - we're picking one from a non-HWI path which isn't correct in this case.</t>
  </si>
  <si>
    <t xml:space="preserve">26/Mar/18 10:35 AM;yxiao;In the svt-upgrade.log that [~dmello] attached, it appears that the FIB vs non-FIB detection part in the Upgrade.pm patch was correct:_x000D_
_x000D_
2018/03/23 19:29:32 INFO&gt; Upgrade.pm:306 InstallTypes::ESX::Upgrade::prepareDatabasePartitions - Performing non-FIB database partition setup_x000D_
</t>
  </si>
  <si>
    <t>26/Mar/18 10:56 AM;dmello;Yes [~yxiao], you are correct. The code at that point is following the correct path. FYI, I just opened OMNI-43968 and OMNI-43969 to track a couple of other issues that occur later in the upgrade.</t>
  </si>
  <si>
    <t>03/Apr/18 5:34 PM;dmello;Finally, a successful upgrade of an SVA running StorageStack=HWIÂ :)(y)_x000D_
_x000D_
In Houston, I upgraded one SVA from Mainline-Kit 383 to Mainline-Kit 396. The upgrade succeeded with the following changes:_x000D_
 # svaconfigfile.yaml from OMNI-43780_x000D_
 # Latest PR from NGIO-1677_x000D_
 # hard-code return value from Base.pm sub getStorageStack to "HWI" to work-around OMNI-43968_x000D_
_x000D_
Here is the resulting svt-upgrade.log file:_x000D_
[^svt-upgrade-successful-383to396-with-omni-43780+ngio-1677+omni-43968workaround-sva1.log]_x000D_
_x000D_
I did find some non-fatal errors in that log file, but I don't know if they are expected / worrisome:_x000D_
{noformat}_x000D_
root@omnicube-ip191-24:~# grep -i error /var/log/svt-upgrade.log_x000D_
2018/04/03 20:22:29 DEBUG&gt; Software.pm:186 UpgradeTypes::Software::__ANON__ - Unsquashfs stderr: create_inode: socket /tmp/uhExQSGT7K/var/spool/postfix/private/error ignored_x000D_
                                      'is_ERROR' =&gt; sub { "DUMMY" },_x000D_
                                      'ERROR' =&gt; $VAR1-&gt;{'logger'}{'FATAL'},_x000D_
                                                                                       'is_ERROR' =&gt; sub { "DUMMY" },_x000D_
                                                                                       'ERROR' =&gt; $VAR1-&gt;{'spans'}{'1'}{'utils'}{'logger'}{'FATAL'},_x000D_
                                                          'is_ERROR' =&gt; sub { "DUMMY" },_x000D_
                                                          'ERROR' =&gt; $VAR1-&gt;{'utils'}{'logger'}{'FATAL'},_x000D_
                                                                   'is_ERROR' =&gt; sub { "DUMMY" },_x000D_
                                                                   'ERROR' =&gt; $VAR1-&gt;{'spans'}{'2'}{'logger'}{'FATAL'},_x000D_
Installation finished. No error reported._x000D_
                                        'is_ERROR' =&gt; sub { "DUMMY" },_x000D_
                                        'ERROR' =&gt; $VAR1-&gt;[0]{'logger'}{'INFO'},_x000D_
                                        'is_ERROR' =&gt; sub { "DUMMY" },_x000D_
                                        'ERROR' =&gt; $VAR1-&gt;[0]{'logger'}{'INFO'},_x000D_
                                                                                  'hasErrors' =&gt; 0_x000D_
                                                     'is_ERROR' =&gt; sub { "DUMMY" },_x000D_
                                                     'ERROR' =&gt; $VAR1-&gt;{'ld_info'}{'logger'}{'INFO'},_x000D_
2018-04-03 20:28:23Z     ERROR: Force mode spaceprobe can not locate metadata!_x000D_
2018/04/03 20:28:33 WARN&gt; SetupHypervisorParameters.pm:39 PostFlight::SetupHypervisorParameters::nonfatalError - Exception thrown from setOvcParameters; Consult /var/svtfs/0/log/hyperproxyserver.log for further details_x000D_
2018/04/03 20:28:33 WARN&gt; SetupHypervisorParameters.pm:41 PostFlight::SetupHypervisorParameters::nonfatalError - Exception details: Thrift exception (1): NullPointerException:null_x000D_
2018/04/03 20:28:33 WARN&gt; SetupHypervisorParameters.pm:39 PostFlight::SetupHypervisorParameters::nonfatalError - Exception thrown from setHostParameters; Consult /var/svtfs/0/log/hyperproxyserver.log for further details_x000D_
2018/04/03 20:28:33 WARN&gt; SetupHypervisorParameters.pm:41 PostFlight::SetupHypervisorParameters::nonfatalError - Exception details: Thrift exception (1): NullPointerException:null_x000D_
2018/04/03 20:28:33 WARN&gt; SetupHypervisorParameters.pm:39 PostFlight::SetupHypervisorParameters::nonfatalError - Exception thrown from setHmsParameters; Consult /var/svtfs/0/log/hyperproxyserver.log for further details_x000D_
2018/04/03 20:28:33 WARN&gt; SetupHypervisorParameters.pm:41 PostFlight::SetupHypervisorParameters::nonfatalError - Exception details: Thrift exception (1): NullPointerException:null{noformat}</t>
  </si>
  <si>
    <t>03/Apr/18 6:02 PM;tolson;[~yxiao], [~dmello], [~jgoldschmidt] - nice!  (y)</t>
  </si>
  <si>
    <t>03/Apr/18 9:57 PM;tolson;[~jramsay], [~dcote]  We could use your help determining whether or not we should be concerned with the non-fatal error messages in [~dmello]'s previous comment (which also has good news in it :-)).  Thanks.</t>
  </si>
  <si>
    <t>05/Apr/18 5:04 PM;dmello;[~yxiao] and [~jgoldschmidt], I tested upgrade of one SVA (a 1+0 Apollo in Houston) from Mainline-Kit 396 with StorageStack = HWI to Mainline-Kit 397, after carefully staging all of our merged and unmerged changes from:_x000D_
 # this story_x000D_
 # OMNI-43780_x000D_
 # OMNI-43968_x000D_
 # the work-around toÂ OMNI-44768Â _x000D_
_x000D_
The upgrade succeeded, so let's get this PR merged!</t>
  </si>
  <si>
    <t>05/Apr/18 5:15 PM;yxiao;Thanks [~dmello]! That's great._x000D_
_x000D_
[~jgoldschmidt] please let me know if you agree that we should close the open task regarding upgrade testing._x000D_
_x000D_
Thanks,_x000D_
_x000D_
Â </t>
  </si>
  <si>
    <t>06/Apr/18 8:12 AM;tolson;That's awesome, nice work [~dmello], [~yxiao], [~jgoldschmidt]!_x000D_
_x000D_
Before merging, has team team verified that the test cases we identified in the AC (3001, 3017) pass for both CGIO and NGIO?_x000D_
_x000D_
I had a hard time finding anyone who is still using FIB, but I'll check with Don.</t>
  </si>
  <si>
    <t>06/Apr/18 8:18 AM;dmello;Not yet, [~tolson]._x000D_
_x000D_
[~yxiao] and [~jgoldschmidt], we needÂ a custom kit with all of our planned changes, not only to enable running the ATF Upgrade cases for the AC in this story, but also to enable deployment testing for OMNI-43968._x000D_
_x000D_
Following is the list of changes that we need in a custom kit:_x000D_
_x000D_
+From master+_x000D_
 projects/orchestrator/src/main/resources/svaconfigfile.yaml_x000D_
 projects/os/src/os/lib/InstallTypes/Base.pmÂ *_x000D_
_x000D_
+From Yanâ€™s fork ssh://git@stash.simplivt.local:7999/~yxiao/svt-platform-scripts.git on branch story/NGIO-1677+_x000D_
 projects/os/src/os/lib/InstallTypes/Base.pm *_x000D_
 projects/os/src/os/lib/InstallTypes/ESX/LabESX5.pm_x000D_
 projects/os/src/os/lib/InstallTypes/ESX/Upgrade.pm_x000D_
 projects/os/src/os/lib/Utils/Common.pm_x000D_
 projects/upgrade/src/install/PreFlight/CheckVersions.pm_x000D_
 projects/upgrade/src/install/UpgradeTypes/Base.pm_x000D_
 projects/upgrade/src/install/UpgradeTypes/Software.pm_x000D_
 projects/upgrade/src/install/oaUpgrade.pl_x000D_
_x000D_
*Note* that we have to merge changes from both master and Yanâ€™s PR into projects/os/src/os/lib/InstallTypes/Base.pm_x000D_
_x000D_
Also note that I am not listing the "*.t" files because I don't need them to stage the tests, but I assume that we need them in order for builds to pass.</t>
  </si>
  <si>
    <t>09/Apr/18 9:39 AM;dmello;Here's the current status. On Friday, [~jgoldschmidt] built a custom kit with the changes noted in my previous comment.  Upgrade testing of the NGIO stack from Mainline-Kit 402 (which was the base of the custom kit) to the custom kit succeeded._x000D_
_x000D_
However, for both CGIO and NGIO deployments with ATF and the custom kit, deployments failed. Orchestrator can't get past "step 14 of 22 (16.14%) - Waiting for Virtual Controller to boot". Here's the orchestrator log file:   [^orchestrator-20180407-141033.log].  SVA creation succeeds, and the SVA is booted to the "sva login:" prompt at the console. However, the SVA doesn't have connectivity to the Guest VM network. If we kill the ATF run at this point, we can prevent it from timing out and destroying the SVA. It is then possible to connect to the SVA VM's console in the vSphere Web Client as svtbuild, and then run dhclient to get an IP address on eth1. I spent a little time looking at the network config, but not enough to know why connectivity via eth0 (the guest VM network) is not working. I copied [^firstboot.log] from the VM in case that sheds some light on this deployment issue. And I left an instance of a VM in this state for further troubleshooting if necessary: "ssh svtbuild@10.148.172.149".</t>
  </si>
  <si>
    <t>09/Apr/18 10:20 AM;jgoldschmidt;The failures in the hal log look pretty fundemental:_x000D_
_x000D_
{noformat}_x000D_
2018-04-07T14:12:25.646Z INFO  [Platform::Factory::Base] Base.pm:139 Attempt to build chassis using manifest_x000D_
2018-04-07T14:12:25.646Z INFO  [Platform::Factory::Base] Base.pm:217 Manifest does not exist. This is normal under certain conditions (e.g., when deploying)_x000D_
2018-04-07T14:12:25.646Z INFO  [Platform::Factory::VMware] VMware.pm:446 Attempt to build chassis using hyperproxy_x000D_
2018-04-07T14:12:25.647Z INFO  [Platform::Factory::VMware] VMware.pm:130 Chassis does not exist: retrieving chassis._x000D_
2018-04-07T14:12:25.649Z ERROR [Platform::Factory::VMware] VMware.pm:154 Hyperproxy connect failure_x000D_
2018-04-07T14:12:25.649Z ERROR [Platform::Factory::VMware] VMware.pm:157 $VAR1 = bless( {_x000D_
                 'code' =&gt; 0,_x000D_
                 'message' =&gt; 'Thrift::Socket: Could not connect to localhost:9099 (Connection refused)'_x000D_
               }, 'Thrift::TException' );_x000D_
2018-04-07T14:12:25.650Z INFO  [Platform::Factory::VMware] VMware.pm:130 Chassis does not exist: retrieving chassis._x000D_
2018-04-07T14:12:25.650Z ERROR [Platform::Factory::VMware] VMware.pm:99 Caught error opening myguid file: $VAR1 = 'read_file \'/var/svtfs/0/myguid\' - sysopen: No such file or directory at /var/tmp/build/hal/lib/Platform/Factory/VMware.pm line 95._x000D_
';_x000D_
2018-04-07T14:12:25.650Z INFO  [Platform::Factory::VMware] VMware.pm:130 Chassis does not exist: retrieving chassis._x000D_
2018-04-07T14:12:25.651Z ERROR [Platform::Factory::VMware] VMware.pm:154 Hyperproxy connect failure_x000D_
2018-04-07T14:12:25.651Z ERROR [Platform::Factory::VMware] VMware.pm:157 $VAR1 = bless( {_x000D_
                 'message' =&gt; 'Thrift::Socket: Could not connect to localhost:9099 (Connection refused)',_x000D_
                 'code' =&gt; 0_x000D_
               }, 'Thrift::TException' );_x000D_
2018-04-07T14:12:25.652Z INFO  [Platform::Factory::VMware] VMware.pm:130 Chassis does not exist: retrieving chassis._x000D_
2018-04-07T14:12:25.652Z ERROR [Platform::Factory::VMware] VMware.pm:99 Caught error opening myguid file: $VAR1 = 'read_file \'/var/svtfs/0/myguid\' - sysopen: No such file or directory at /var/tmp/build/hal/lib/Platform/Factory/VMware.pm line 95._x000D_
';_x000D_
2018-04-07T14:12:25.653Z INFO  [Platform::Factory::VMware] VMware.pm:130 Chassis does not exist: retrieving chassis._x000D_
2018-04-07T14:12:25.653Z ERROR [Platform::Factory::VMware] VMware.pm:154 Hyperproxy connect failure_x000D_
2018-04-07T14:12:25.653Z ERROR [Platform::Factory::VMware] VMware.pm:157 $VAR1 = bless( {_x000D_
                 'code' =&gt; 0,_x000D_
                 'message' =&gt; 'Thrift::Socket: Could not connect to localhost:9099 (Connection refused)'_x000D_
               }, 'Thrift::TException' );_x000D_
2018-04-07T14:12:25.654Z INFO  [Platform::Factory::VMware] VMware.pm:130 Chassis does not exist: retrieving chassis._x000D_
2018-04-07T14:12:25.654Z ERROR [Platform::Factory::VMware] VMware.pm:99 Caught error opening myguid file: $VAR1 = 'read_file \'/var/svtfs/0/myguid\' - sysopen: No such file or directory at /var/tmp/build/hal/lib/Platform/Factory/VMware.pm line 95._x000D_
';_x000D_
2018-04-07T14:12:25.654Z INFO  [Platform::Factory::VMware] VMware.pm:130 Chassis does not exist: retrieving chassis._x000D_
2018-04-07T14:12:25.655Z ERROR [Platform::Factory::VMware] VMware.pm:154 Hyperproxy connect failure_x000D_
2018-04-07T14:12:25.655Z ERROR [Platform::Factory::VMware] VMware.pm:157 $VAR1 = bless( {_x000D_
                 'message' =&gt; 'Thrift::Socket: Could not connect to localhost:9099 (Connection refused)',_x000D_
                 'code' =&gt; 0_x000D_
               }, 'Thrift::TException' );_x000D_
2018-04-07T14:12:25.656Z INFO  [Platform::Factory::VMware] VMware.pm:130 Chassis does not exist: retrieving chassis._x000D_
2018-04-07T14:12:25.656Z ERROR [Platform::Factory::VMware] VMware.pm:99 Caught error opening myguid file: $VAR1 = 'read_file \'/var/svtfs/0/myguid\' - sysopen: No such file or directory at /var/tmp/build/hal/lib/Platform/Factory/VMware.pm line 95._x000D_
';_x000D_
2018-04-07T14:12:25.656Z INFO  [Platform::Factory::VMware] VMware.pm:130 Chassis does not exist: retrieving chassis._x000D_
2018-04-07T14:12:25.657Z ERROR [Platform::Factory::VMware] VMware.pm:154 Hyperproxy connect failure_x000D_
2018-04-07T14:12:25.657Z ERROR [Platform::Factory::VMware] VMware.pm:157 $VAR1 = bless( {_x000D_
                 'message' =&gt; 'Thrift::Socket: Could not connect to localhost:9099 (Connection refused)',_x000D_
                 'code' =&gt; 0_x000D_
               }, 'Thrift::TException' );_x000D_
2018-04-07T14:12:25.657Z INFO  [Platform::Factory::VMware] VMware.pm:130 Chassis does not exist: retrieving chassis._x000D_
2018-04-07T14:12:25.658Z ERROR [Platform::Factory::VMware] VMware.pm:99 Caught error opening myguid file: $VAR1 = 'read_file \'/var/svtfs/0/myguid\' - sysopen: No such file or directory at /var/tmp/build/hal/lib/Platform/Factory/VMware.pm line 95._x000D_
';_x000D_
2018-04-07T14:12:25.658Z ERROR [Platform::Factory::VMware] VMware.pm:462 Error encountered retrieving chassis via hyperproxy Host UUID not found_x000D_
2018-04-07T14:12:25.658Z ERROR [Platform::Base] Base.pm:228 No chassis found_x000D_
2018-04-07T14:12:25.659Z ERROR [Hal] Hal.pm:452 No chassis found_x000D_
2018-04-07T14:12:25.659Z FATAL [Platform::Factory::VMware] VMware.pm:277 Chassis is not defined in getSerialNumber_x000D_
{noformat}_x000D_
_x000D_
I've kicked off another customer build, based off 403._x000D_
_x000D_
[~emcdon], [~bguthro] why might we be seeing this error around the hyperproxy client at deploy?_x000D_
_x000D_
Wondering if it is related to this aspect of [~yxiao] change ..._x000D_
_x000D_
https://stash.simplivt.local/projects/OMNI/repos/svt-platform-scripts/pull-requests/503/overview?commentId=233538</t>
  </si>
  <si>
    <t>09/Apr/18 10:32 AM;bguthro;Thrift exceptions could be caused by a version mismatch somewhere in the custom build, possibly</t>
  </si>
  <si>
    <t xml:space="preserve">09/Apr/18 10:52 AM;jgoldschmidt;[~bguthro], any reason why [~yxiao] change might require a version alignment?  The only module I changed in the the custom build is platform-scripts.  I confirmed this in the manifest file on the failed deployed SVA._x000D_
_x000D_
</t>
  </si>
  <si>
    <t>09/Apr/18 11:09 AM;emcdon;[~jgoldschmidt] - it looks to me based on firstboot.log that HAL is being accessed too early int the deploy process.Â  Â I suspect the change in LabESX5.pm in the PR could be problematic since I think that call is made in phase one.Â  Â  We may need to look at how HAL is being instantiated here and if there's any other option._x000D_
_x000D_
It may be that we need to instantiate HAL with the "lite" option to avoid trying to build a Platform object with hyperproxy or the manifest.</t>
  </si>
  <si>
    <t>09/Apr/18 11:54 AM;yxiao;[~emcdon] Thanks for looking at it. Is there an example for instantiating HAL with "lite" option? I can update LabESX5.pm with it._x000D_
_x000D_
Â </t>
  </si>
  <si>
    <t xml:space="preserve">10/Apr/18 4:30 PM;dmello;Here's a status update._x000D_
_x000D_
Yesterday, [~jgoldschmidt] built a custom kit with all of the changes that he, [~yxiao] and I have made thus far, including the proposed fix to the deployment issue during the "first boot" stage noted above. We ran some deployment testing of both CGIO and NGIO deployments, and the results were good._x000D_
_x000D_
Today, we continued with upgrade tests. I updated the AC in this defect to reflect my true intentions. When we recently refined it, I meant to include ATF upgrade test case 3018 (not 3017), which runs upgrade, rollback, upgrade, and commit while four guest VMs are running the dtw script to generate I/O._x000D_
_x000D_
I ran upgrade test case 3018 for CGIO on two small hybrids, from Mainline-Kit 402 to the custom kit that [~jgoldschmidt] built yesterday. And it succeeded!  I ran this command:_x000D_
_x000D_
{noformat}_x000D_
./autotest.pl upgrade,tcList=3018,fromKitName=Mainline-Kit,fromKitNumber=402,hmsIp=10.144.50.51,hostPool=10.144.100.70:10.144.100.73,ngioStack=0,yamlFile=https://artifactory.simplivt.local/artifactory/libs-jgoldschmidt-local/com/simplivity/deploy-descriptor-master/artifact-list/2018-04-09T15-28-30/artifact-list-2018-04-09T15-28-30.yaml_x000D_
{noformat}_x000D_
_x000D_
Here are the results from the above command:_x000D_
{noformat}_x000D_
====================================================================================================_x000D_
|                                    Results:                                                       |_x000D_
====================================================================================================_x000D_
| Case ID                            | Iterations | Passes | Fails  | Pass Pct | Skipped | Disabled|_x000D_
-----------------------------------------------------------------------------------------------------_x000D_
| ATF-Upgrade-TCS.100.3018           |          1 |      1 |      0 |     100% |       0 |      no |_x000D_
====================================================================================================_x000D_
{noformat}_x000D_
_x000D_
And here is the output from svt-software-status-show after test completion:_x000D_
{noformat}_x000D_
root@omnicube-ip1-121:~# svt-software-status-show_x000D_
.-----------------------------------------------------------------------------------------------------------------------------------------------------------------------------------------------._x000D_
| Upgrade Status: Overall and Omnicube details                                                                                                                                                  |_x000D_
+---------------------------------------+----------------+--------------------------+--------------------+------------------------+-----------+-----------------------+-------------------------+_x000D_
| Datacenter                            | Upgrade Status | OmniStack host VC Name   | Version            | Can Rollback or Commit | State     | Current Feature Level | Potential Feature Level |_x000D_
+---------------------------------------+----------------+--------------------------+--------------------+------------------------+-----------+-----------------------+-------------------------+_x000D_
| New_York -:- OmniCube CN-2400-1 6.5.0 | Committed      | OmniStackVC-10-144-1-121 | Release 3.7.5.3894 | No                     | Completed |                  1130 |                    1130 |_x000D_
|                                       |                | OmniStackVC-10-144-1-122 | Release 3.7.5.3894 | No                     | Completed |                  1130 |                    1130 |_x000D_
'---------------------------------------+----------------+--------------------------+--------------------+------------------------+-----------+-----------------------+-------------------------'_x000D_
.------------------------------------------------------------------------------------------------------------------------------------------------------------------------------------------------._x000D_
| Upgrade Status: Task details                                                                                                                                                                   |_x000D_
+---------------------------------------+------------------+------------------------------------------------+--------------------------+----------------------+----------------------+-----------+_x000D_
| Datacenter                            | Has Upgrade Task | Type                                           | OmniStack host VC        | Start Time           | End Time             | State     |_x000D_
+---------------------------------------+------------------+------------------------------------------------+--------------------------+----------------------+----------------------+-----------+_x000D_
| New_York -:- OmniCube CN-2400-1 6.5.0 | Yes              | com.simplivity.task.upgrade.upgrade.everywhere | OmniStackVC-10-144-1-121 | 2018-Apr-10 19:01:09 | 2018-Apr-10 19:12:32 | Completed |_x000D_
'---------------------------------------+------------------+------------------------------------------------+--------------------------+----------------------+----------------------+-----------'_x000D_
{noformat}_x000D_
_x000D_
At this point, there is an issue (which is new to me) with upgrade from Mainline-Kit 402 to the custom kit on a 1+0 Apollo. I'm investigating that._x000D_
_x000D_
Meanwhile, we'll continue with ATF test case 3001 on CGIO (which should definitely pass give that the more complete 3018 already did), and ATF test case 3018 on NGIO. _x000D_
</t>
  </si>
  <si>
    <t>11/Apr/18 10:08 AM;dmello;Upgrade test case 3001 with the CGIO storage stack did not pass as expected, so I opened up a defect to track it.</t>
  </si>
  <si>
    <t>15/Apr/18 10:34 PM;dmello;Here's a list of tests that have PASSED with the custom kit based on Mainline-Kit 407, yamlFile=https://artifactory.simplivt.local/artifactory/libs-jenkins-MultiRepo-PR-518-local/com/simplivity/deploy-descriptor-master/artifact-list/2018-04-13T10-41-28/artifact-list-2018-04-13T10-41-28.yaml._x000D_
_x000D_
NGIO deployment Mainline-Kit 407 (noticed occurrence of OMNI-11789)_x000D_
NGIO Upgrade 3001 from 407 -&gt; custom kit_x000D_
NGIO Upgrade 3018 from 407 -&gt; custom kit_x000D_
CGIO deployment kit 407_x000D_
CGIO Upgrade 3001 from 407 -&gt; custom kit_x000D_
CGIO Upgrade 3018 from 407 -&gt; custom kit_x000D_
_x000D_
One test FAILED:_x000D_
NGIO deployment custom kit 1+0 Apollo_x000D_
However, it does not appear to be a product issue. It appears to be an ATF issue cleaning up the rig prior to testing:_x000D_
{noformat}_x000D_
./autotest.pl configure,hmsIp=10.1.190.12,hostPool=10.1.191.36,ngioStack=1,vcCfgFile=/home/dmello/Dave1+0.pl,yamlFile=https://artifactory.simplivt.local/artifactory/libs-jenkins-MultiRepo-PR-518-local/com/simplivity/deploy-descriptor-master/artifact-list/2018-04-13T10-41-28/artifact-list-2018-04-13T10-41-28.yaml_x000D_
_x000D_
2018-04-13T18:53:55:663Z DEBUG: [ OmniStackVC-10-1-191-38 (18994) ]  Creating ds1 datastore._x000D_
2018-04-13T18:54:00:243Z ERROR: [ OmniStackVC-10-1-191-38_cli (18994) ]  API::SvtCliCmds (line 921): Error: Command: source /var/tmp/build/bin/appsetup &amp;&amp; cd '/var/tmp/build/cli' &amp;&amp; ./svt-datastore-create --wait "y" --policy "Policy0" --output "xml" --force --name "ds1" --server "10.1.190.12" --size "10TB" --ip 10.1.191.38_x000D_
2018-04-13T18:54:00:243Z ERROR: [ OmniStackVC-10-1-191-38_cli (18994) ]  API::SvtCliCmds (line 922): Error: Command failed:_x000D_
2018-04-13T18:54:00:244Z ERROR: [ OmniStackVC-10-1-191-38_cli (18994) ]  API::SvtCliCmds (line 923): Error: {_x000D_
2018-04-13T18:54:00:244Z ERROR: [ OmniStackVC-10-1-191-38_cli (18994) ]    'status' =&gt; 13,_x000D_
2018-04-13T18:54:00:244Z ERROR: [ OmniStackVC-10-1-191-38_cli (18994) ]    'stderr' =&gt; '&lt;CommandResult&gt;_x000D_
2018-04-13T18:54:00:244Z ERROR: [ OmniStackVC-10-1-191-38_cli (18994) ]      &lt;Error&gt;13&lt;/Error&gt;_x000D_
2018-04-13T18:54:00:244Z ERROR: [ OmniStackVC-10-1-191-38_cli (18994) ]      &lt;ErrorDescription&gt;Duplicate name exists.&lt;/ErrorDescription&gt;_x000D_
2018-04-13T18:54:00:244Z ERROR: [ OmniStackVC-10-1-191-38_cli (18994) ]  &lt;/CommandResult&gt;_x000D_
2018-04-13T18:54:00:244Z ERROR: [ OmniStackVC-10-1-191-38_cli (18994) ]  ',_x000D_
2018-04-13T18:54:00:244Z ERROR: [ OmniStackVC-10-1-191-38_cli (18994) ]    'stdout' =&gt; ''_x000D_
2018-04-13T18:54:00:244Z ERROR: [ OmniStackVC-10-1-191-38_cli (18994) ]  }_x000D_
{noformat}_x000D_
This is the best page for troubleshooting that issue, but I did not find the offending entry in the host's config file:_x000D_
https://confluence-prod01.us-east01.simplivt.local/display/~jconrad/ERROR+when+attempting+to+create+a+SimpliVity+Datastore_x000D_
I will retry and investigate further if necessary.</t>
  </si>
  <si>
    <t>16/Apr/18 12:30 PM;tolson;Summary from this morning's stand-up:_x000D_
# Testing results look good, the changes are ready_x000D_
# The next step is to finishing getting all PR approvals_x000D_
# Once all approvals have been acquired, we will indicate to [~jgoldschmidt] that the code is ready for merge once approved by the release team_x000D_
# The plan is to discuss the outcome of this effort at the sprint review_x000D_
## If not merged to master before the review, an obvious disclaimer will be included with the content indicating such_x000D_
_x000D_
[~yxiao], [~dmello], [~jgoldschmidt]  Regarding (2), are we there yet?  It looks like a couple of folks remain, but prior PR's have been merged with a couple of folks remaining as well, so it's not clear to me if we have all approvals that we need.</t>
  </si>
  <si>
    <t>16/Apr/18 12:41 PM;jgoldschmidt;[~tolson], both module stewards approved the NIGO-1677 PR, so I'd say it is ready to go.  Maybe we'll pick up some bonus approvals in the time that mainline is locked.  [~yxiao], however, will need to squash commits and then reapprovals will be required.  Is there a plan to do that today?</t>
  </si>
  <si>
    <t>16/Apr/18 12:43 PM;yxiao;[~tolson] The PR for upgrade perl modules to use HAL APIs should be close. Just rebased and squashed the PR.</t>
  </si>
  <si>
    <t xml:space="preserve">18/Apr/18 11:58 AM;dmello;Here's a test status update with the [latest custom kit|https://jenkins-prod01.us-east01.simplivt.local:8443/job/svt-kityaml-Custom/2331/] what we've been testing for the past day and a half (build 2331, version 3.7.5.1568). The kit was built to address a deploy issue with the previous custom kit. That deploy issue, and subsequent fix/test effort, is summarized in this attached email thread:  [^CGIO_deploy_of_custom_kit_failed_on_Gen9_with_TIA.pdf] _x000D_
_x000D_
CGIO 1+0 Gen 9 deployment passed_x000D_
CGIO 2+0 small hybrid deployment passed _x000D_
CGIO product_sweep passed 100%:  [^ATF_report.7861.txt] _x000D_
NGIO 1+0 upgrade using Upgrade Manager succeeded_x000D_
NGIO 2+0 product_sweep (with upgrade test case 3001 commented out) passed all but HA:  [^ATF_report.21300.txt] _x000D_
Re-run of NGIO 2+0 HA test case failed. I will definitely file an automation defect--then I will triage the HA failure to determine if it's related to the automation defect._x000D_
</t>
  </si>
  <si>
    <t>23/Apr/18 4:27 PM;dmello;Follow-up regarding the failed HA test case in my last comment. Â The errors noted in ATF debug.log were related to the power state of guests on one node:_x000D_
{noformat}_x000D_
2018-04-17T18:39:42:586Z ERROR: [ VC-1-190-106 (11090) ]Â  Lab::Rig::Interface::VCenter (line 5976): Error: The attempted operation cannot be performed in the current state (Powered off)._x000D_
2018-04-17T18:39:42:593Z ERROR: [ VC-1-190-106 (11090) ]Â  Lab::Rig::Interface::VCenter (line 2342): Error: The attempted operation cannot be performed in the current state (Powered off)._x000D_
2018-04-17T18:39:42:595Z DEBUG: [ OmniStackVC-10-1-191-25 (11090) ]Â  Snapshotting the screen got bad status_x000D_
2018-04-17T18:39:42:958ZÂ  WARN: [ PidWatcher (1333) ]Â  FAILED: Wait for accessible on OmniStackVC-10-1-191-25_x000D_
2018-04-17T18:39:42:959ZÂ  WARN: [ ha (1333) ]Â  Error: 1_x000D_
2018-04-17T18:39:42:959Z DEBUG: [ ha (1333) ]Â  Master pid is 1333_x000D_
2018-04-17T18:39:43:325Z DEBUG: [ pid_watcher_queue (25374) ]Â  Number active:Â  0 Â  Number queued: 2Â  AvailableÂ  14Â  Total processed: 219_x000D_
2018-04-17T18:39:44:652Z DEBUG: [ ha (1333) ]Â  ---------------------------------------_x000D_
2018-04-17T18:39:44:652Z DEBUG: [ ha (1333) ]Â  AFTER test case_x000D_
2018-04-17T18:39:44:683Z DEBUG: [ ha (1333) ]Â  Change from last check: +0.920000000000002 % Â  471660 -&gt; 476052_x000D_
2018-04-17T18:39:44:684Z DEBUG: [ ha (1333) ]Â  Change from initial start: +33.02 % Â  318864 -&gt; 476052_x000D_
2018-04-17T18:39:44:684Z DEBUG: [ ha (1333) ]Â  Using 0.00 % of system memory_x000D_
2018-04-17T18:39:44:684Z DEBUG: [ ha (1333) ]Â  ------------------------------------------------------_x000D_
2018-04-17T18:39:44:684ZÂ  INFO: [ ha (1333) ]Â  --------------------------------------_x000D_
2018-04-17T18:39:44:685ZÂ  INFO: [ ha (1333) ] Â  Finished Test Case "HighAvailability-TCS.400.2218"_x000D_
2018-04-17T18:39:44:685ZÂ  INFO: [ ha (1333) ] Â  Duration: 00h, 16m, 43s_x000D_
2018-04-17T18:39:44:685ZÂ  INFO: [ ha (1333) ]_x000D_
2018-04-17T18:39:44:685ZÂ  INFO: [ ha (1333) ] Â  Test case HighAvailability-TCS.400.2218 FAILED_x000D_
{noformat}_x000D_
I'm not sure what went wrong during that previous test.Â _x000D_
_x000D_
Today, re-run ofÂ HighAvailability-TCS.400.2218 passed on the same Apollo rig with Mainline-Kit 414.</t>
  </si>
  <si>
    <t>27/Apr/18 12:13 PM;dmello;I verified that ATF deployments of Mainline-Kit 418 succeeded in multiple configurations:_x000D_
 * CGIO 2+0 small hybrids_x000D_
 * CGIO 2+2Â ProLiant DL380 Gen10_x000D_
 * NGIO 1+0 Apollo ProLiant XL170r Gen10_x000D_
 * NGIO 2+0 ApolloÂ ProLiant XL170r Gen10_x000D_
_x000D_
Then, IÂ verified that ATF upgrade test cases 3001 and 3018 from Mainline-Kit 418 to 419 succeeded in multiple configurations:_x000D_
 * CGIO 2+0 small hybrids_x000D_
 * CGIO 2+0 ProLiant DL380 Gen10_x000D_
 * NGIO 1+0 Apollo ProLiant XL170r Gen10_x000D_
 * NGIO 2+0 ApolloÂ ProLiant XL170r Gen10_x000D_
_x000D_
Both the CGIO and NGIOÂ 2+0 upgrade testing included four guest VMs running the dtw script. I found no cores, verified the StorageStack value in $SVTCONF, verified that fast path was running for NGIO and not CGIO, verified the versions and svt-software-status-show output, and looked at errors in $SVTLOG.</t>
  </si>
  <si>
    <t>StorageHA is going "Unknown" while powering on 1st node and powering off 2nd node in 2+0 federation</t>
  </si>
  <si>
    <t>NGIO-1667</t>
  </si>
  <si>
    <t>dchaudhari</t>
  </si>
  <si>
    <t>After powering off 2nd omnicube, StorageHA is going "unknown"_x000D_
_x000D_
VC and node deails:_x000D_
VC:10.147.50.112_x000D_
Nodes:10.147.100.7,10.147.100.11_x000D_
Build:3.5.9007.59_x000D_
Arbiter: 3.5.3.59 _x000D_
WebClient: 3.5.2.93</t>
  </si>
  <si>
    <t>kmamillapalli</t>
  </si>
  <si>
    <t>13/Dec/16 3:54 AM;dchaudhari;CLI.png;https://jira.simplivt.local/secure/attachment/40736/CLI.png</t>
  </si>
  <si>
    <t>13/Dec/16 3:53 AM;dchaudhari;after poweroff 2nd omnicube.png;https://jira.simplivt.local/secure/attachment/40735/after+poweroff+2nd+omnicube.png</t>
  </si>
  <si>
    <t xml:space="preserve">.----------------------------------------------------------------------------------------------------------------------------------------------------------------------------------------------------------------------------------------._x000D_
| Federation                                                                                                                                                                                                                             |_x000D_
+---------------+------------+---------+--------+---------------+------------------------+-------+--------------+-------------+--------------+------------------------------------------------+---------+--------------------+-----------+_x000D_
| HMS           | Datacenter | Cluster | Zone   | Host          | OVC                    | State | Mgmt IP      | Fed IP      | Stor IP      | Version                                        | Family  | Model              | Arbiter   |_x000D_
+---------------+------------+---------+--------+---------------+------------------------+-------+--------------+-------------+--------------+------------------------------------------------+---------+--------------------+-----------+_x000D_
| 10.147.50.112 | DC1        |         | (none) | 10.147.100.11 | sva5-hamster.0-ip1-154 | Alive | 10.147.1.154 | 10.202.3.97 | 10.207.4.104 | origin/feature/hamster.0 3.5.9007.59 (release) | vSphere | OmniCube CN-5400-1 | Connected |_x000D_
|               |            |         | (none) | 10.147.100.7  | sva5-hamster.0-ip1-152 | Alive | 10.147.1.152 | 10.202.3.95 | 10.207.4.100 | origin/feature/hamster.0 3.5.9007.59 (release) | vSphere | OmniCube CN-5400-1 | Connected |_x000D_
</t>
  </si>
  <si>
    <t>3.5.9007.59(Hamster.0Release)</t>
  </si>
  <si>
    <t>1|hzd5m7:</t>
  </si>
  <si>
    <t>Steps :_x000D_
1.Create 2+0 federation_x000D_
2.Create datastore and deploy vms_x000D_
3.All VM's should be in Storage HA_x000D_
4.Create backup of any vm_x000D_
5.Powered down 1st Omnicube to take the VM's out of storageHA._x000D_
6.After some time, Powered ON the first omnicube and Powered OFF the second omnicube.The VM was not in HA sync.</t>
  </si>
  <si>
    <t>Resolving as Invalid due to the product functioning as designed.</t>
  </si>
  <si>
    <t>path for Support capture and svtfs log :_x000D_
10.0.0.85/captures/Dipti/BackupRestore_StorageHA</t>
  </si>
  <si>
    <t xml:space="preserve">Backup-Restore-TCS.300.7620 </t>
  </si>
  <si>
    <t>09/Jan/17 6:34 AM;dchaudhari;Hi [~tolson],_x000D_
_x000D_
The vms was not in HA sync after powering on first node but prior to powering off second node._x000D_
As per my understanding the vms should not go in "unknown" state even if HA is not in sync._x000D_
_x000D_
_x000D_
Thanks,_x000D_
Dipti</t>
  </si>
  <si>
    <t>22/Feb/17 8:35 AM;tolson;There seems to be a window in the test procedure where ownership will not be able to be determined.  Would like to confirm with hivemanager folks whether or not this is true, and if yes, whether the resulting HA state of Unknown is expected._x000D_
_x000D_
[~jxiang], wondering if you could help us with some guidance here?_x000D_
_x000D_
cc: [~fhallal], [~bmekhissi]</t>
  </si>
  <si>
    <t>22/Feb/17 9:14 AM;jxiang;If ownership will not be able to be determined for some reason then HA state of Unknown will be the outcome.</t>
  </si>
  <si>
    <t>22/Feb/17 9:21 AM;tolson;Thank you, [~jxiang].  If the _primary_ side is shutdown _while a VM is out of compliance_, would that present a window of opportunity where ownership cannot be determined?</t>
  </si>
  <si>
    <t>22/Feb/17 9:50 AM;jxiang;[~tolson] If primary is down when a vm is ooc then owner is not reachable. Yes. In this case, the HA state would be UNKNOWN.</t>
  </si>
  <si>
    <t>22/Feb/18 1:06 AM;sjayaram;Hi [~dchaudhari]_x000D_
_x000D_
I tried to simulate this scenario on a DVM._x000D_
Below is what I did._x000D_
Created a 2+0 federation._x000D_
Created a backup policy_x000D_
Created a datastore_x000D_
Created two VMs in instance 0_x000D_
took a backup of one of the VMs_x000D_
As per svt-vm-show, both the vms were in storage HA_x000D_
_x000D_
root@dvm:/var/tmp/build# svt-vm-show_x000D_
{{.------------------------------------------------------------------------------------------------._x000D_
| Virtual Machines                                                                               |_x000D_
+-------------+----------+-----------+-----------------+--------+------------+-------------------+_x000D_
| Datacenter  | Cluster  | Datastore | Virtual Machine | Policy | Storage HA | Created At        |_x000D_
+-------------+----------+-----------+-----------------+--------+------------+-------------------+_x000D_
| Datacenter1 | Cluster1 | ds        | vm1             | pol    | Yes        | 2018-Feb-21 01:05 |_x000D_
|                     |                |             | vm2             | pol    | Yes        | 2018-Feb-21 01:04 |_x000D_
'-------------+----------+-----------+-----------------+--------+------------+-------------------               '}}_x000D_
_x000D_
I stopped the instace 0, where the Vms were there and restarted after a while_x000D_
_x000D_
The state of the VM shows as Unknown after starting the instance 0._x000D_
_x000D_
root@dvm:/var/tmp/build# svt-vm-show_x000D_
.----------------------------------------------------------------------------------------------------------._x000D_
| Virtual Machines                                                                                         |_x000D_
+-------------+----------+-----------+-----------------+--------+------------+---------+-------------------+_x000D_
| Datacenter  | Cluster  | Datastore | Virtual Machine | Policy | Storage HA | Zoning  | Created At        |_x000D_
+-------------+----------+-----------+-----------------+--------+------------+---------+-------------------+_x000D_
| Datacenter1 | Cluster1 | ds        | vm1             | pol    | Unknown    | Unknown | 2018-Feb-21 01:05 |_x000D_
|                     |                 |            | vm2             | pol    | Unknown    | Unknown | 2018-Feb-21 01:04 |_x000D_
'-------------+----------+-----------+-----------------+--------+------------+---------+-------------------'_x000D_
_x000D_
Is this the expected behavior? I see from the defect that after powering off the second node this state is seen._x000D_
So I was confused, can you please clarify the expected behavior._x000D_
_x000D_
Also note that this is not done on the actual hardware rather on DVM, Will that have any impact on the behavior._x000D_
_x000D_
Regards,_x000D_
Sahana</t>
  </si>
  <si>
    <t>23/Feb/18 10:44 AM;tolson;[~jxiang], in the latest scenario where [~sjayaram] attempted to reproduce on a DVM, would this require the arbiter running in order for ownership to be maintained after stopping instance 0?_x000D_
_x000D_
[~sjayaram], were you running an arbiter instance in this scenario along with the two other svtfs instances?</t>
  </si>
  <si>
    <t>23/Feb/18 2:50 PM;jxiang;[~tolson] Yes. The arbiter needs to be up and running in order for ownership to be maintained after stopping instance 0. Note that pico needs a quorum to make a decision to keep ownership.</t>
  </si>
  <si>
    <t>26/Feb/18 2:18 AM;sjayaram;Hi [~tolson], [~jxiang],_x000D_
_x000D_
Yes, I was running an arbiter instance along with two other instances of the svtfs._x000D_
_x000D_
root@dvm:/var/tmp/build# svt-vm-show_x000D_
.------------------------------------------------------------------------------------------------._x000D_
| Virtual Machines                                                                               |_x000D_
+-------------+----------+-----------+-----------------+--------+------------+-------------------+_x000D_
| Datacenter  | Cluster  | Datastore | Virtual Machine | Policy | Storage HA | Created At        |_x000D_
+-------------+----------+-----------+-----------------+--------+------------+-------------------+_x000D_
| Datacenter1 | Cluster1 | ds        | vm              | pol    | Yes        | 2018-Feb-26 02:06 |_x000D_
|             |          |           | vm1             | pol    | Yes        | 2018-Feb-26 02:07 |_x000D_
|             |          |           | vm2             | pol    | Yes        | 2018-Feb-26 02:08 |_x000D_
|             |          |           | vm3             | pol    | Yes        | 2018-Feb-26 02:09 |_x000D_
'-------------+----------+-----------+-----------------+--------+------------+-------------------'_x000D_
root@dvm:/var/tmp/build#_x000D_
root@dvm:/var/tmp/build#_x000D_
root@dvm:/var/tmp/build#_x000D_
root@dvm:/var/tmp/build#_x000D_
root@dvm:/var/tmp/build# svt-datastore-show_x000D_
.-----------------------------------------------------------------------------------._x000D_
| Datastores                                                                        |_x000D_
+-----------+-------------+----------+--------+--------+-------------------+--------+_x000D_
| Datastore | Datacenter  | Cluster  | Policy | Size   | Created At        | Shares |_x000D_
+-----------+-------------+----------+--------+--------+-------------------+--------+_x000D_
| ds        | Datacenter1 | Cluster1 | pol    | 1.00TB | 2018-Feb-26 02:04 |        |_x000D_
'-----------+-------------+----------+--------+--------+-------------------+--------'_x000D_
root@dvm:/var/tmp/build# svt-federation-show_x000D_
.-----------------------------------------------------------------------------------------------------------------------------------------------------------------------._x000D_
| Federation                                                                                                                                                            |_x000D_
+----------+-------------+----------+--------+-------+------+-------+-----------+-----------+-----------+---------------------+---------+-------------------+-----------+_x000D_
| HMS      | Datacenter  | Cluster  | Zone   | Host  | OVC  | State | Mgmt IP   | Fed IP    | Stor IP   | Version             | Family  | Model             | Arbiter   |_x000D_
+----------+-------------+----------+--------+-------+------+-------+-----------+-----------+-----------+---------------------+---------+-------------------+-----------+_x000D_
| vCenter1 | Datacenter1 | Cluster1 | (none) | Host1 | DVM1 | Alive | 127.0.0.1 | 127.0.0.1 | 127.0.0.1 | Debug 3.7.18051.145 | vSphere | DVMEnclosureModel | {color:#f6c342}Connected{color} |_x000D_
|          |             |          | (none) | Host2 | DVM2 | Alive | 127.0.0.1 | 127.0.0.1 | 127.0.0.1 | Debug 3.7.18051.145 | vSphere | DVMEnclosureModel | {color:#f6c342}Connected{color} |_x000D_
'----------+-------------+----------+--------+-------+------+-------+-----------+-----------+-----------+---------------------+---------+-------------------+-----------'_x000D_
_x000D_
_x000D_
Also, May I know the expected states for the VM to be in during these scenarios._x000D_
_x000D_
Regards,_x000D_
Sahana</t>
  </si>
  <si>
    <t>28/Feb/18 12:31 PM;jxiang;HA status can only be obtained by querying the owner. The test scenario can have  period of legitimate storage HA "unknown" status because existing alive node cannot be opened as owner due to insufficient version.</t>
  </si>
  <si>
    <t>02/Mar/18 1:18 PM;jgoldschmidt;I added the fcast1bangalore label since this was being worked on in Sprint 4, but did not get resolved at the sprint boundary.  Given that Comet has the best context, maybe they should consider keeping this story and moving it to their Sprint 1 backlog._x000D_
_x000D_
CC: [~tolson]</t>
  </si>
  <si>
    <t xml:space="preserve">14/Mar/18 5:57 AM;sjayaram;This issue is reproducible with the latest kit Kit 380._x000D_
_x000D_
Step 1: Created a 2+0 federation_x000D_
Step 2: Created datastore and deployed vms_x000D_
Step 3: Created backup of the vms_x000D_
_x000D_
Step 4: Powered off the 1st Omnicube:  _x000D_
expected result: VMs should show Storage HA = No_x000D_
Actual results: Vms showed "Storage HA" = No_x000D_
_x000D_
Step 5: Power on 1st Omnicube and Power off 2nd Omnicube_x000D_
Expected result: VMs should show "Storage HA" = No_x000D_
Actual result: VMs showing "Storage HA" = Unknown_x000D_
_x000D_
The Step 5 was tried in parallel as well as sequentially._x000D_
The result is still the same._x000D_
_x000D_
svtcli@omnicube-ip30-5:~$ svt-vm-show_x000D_
.-------------------------------------------------------------------------------------------------------------------------------------------------._x000D_
| Virtual Machines                                                                                                                                |_x000D_
+----------------------------------------+------------------+-----------+------------------+-----------+------------+---------+-------------------+_x000D_
| Datacenter                             | Cluster          | Datastore | Virtual Machine  | Policy    | Storage HA | Zoning  | Created At        |_x000D_
+----------------------------------------+------------------+-----------+------------------+-----------+------------+---------+-------------------+_x000D_
| New_York -:- ProLiant DL380 Gen9 6.5.0 | New_York_cluster | DSS1      | tinyvm32_ATF_0   | ds1Policy | Unknown    | Unknown | 2018-Mar-14 10:04 |_x000D_
|                                        |                  |           | tinyvm32_ATF_0_1 | ds1Policy | Unknown    | Unknown | 2018-Mar-14 12:54 |_x000D_
+----------------------------------------+------------------+-----------+------------------+-----------+------------+---------+-------------------+_x000D_
| New_York -:- ProLiant DL380 Gen9 6.5.0 | New_York_cluster | DSS3      | tinyvm32_ATF_1   | ds2Policy | Unknown    | Unknown | 2018-Mar-14 10:04 |_x000D_
'----------------------------------------+------------------+-----------+------------------+-----------+------------+---------+-------------------'_x000D_
</t>
  </si>
  <si>
    <t>14/Mar/18 8:02 AM;jgoldschmidt;Thanks for reproducing.  I've added the torchga-mvp label.</t>
  </si>
  <si>
    <t>14/Mar/18 2:56 PM;tolson;The steps as described in the Description still lead me to believe that Storage HA = Unknown is expected (i.e. "tree version is insufficient" in svtfs.log)._x000D_
_x000D_
Looking closer at the case in TestRail:_x000D_
https://testrail.us-east01.simplivt.local/testrail/index.php?/cases/view/13416_x000D_
_x000D_
In fact, it looks like the intent is to:_x000D_
# Create a SimpliVity backup of the VM_x000D_
# Get the guest VM into Storage HA = Unknown_x000D_
# Validate that restore from the backup taken in (1) works, correctly_x000D_
_x000D_
So it seems to be that this is an invalid defect, perhaps due to a misunderstanding of the test case._x000D_
_x000D_
[~dchaudhari], can you please confirm?</t>
  </si>
  <si>
    <t>15/Mar/18 6:30 AM;sjayaram;Hi,  [~tolson]_x000D_
_x000D_
_x000D_
I tried the step 3 mentioned above._x000D_
       3. Validate that restore from backup taken in (1) works correctly_x000D_
The restoration of the backed up VM worked and powered on successfully._x000D_
_x000D_
Regards,_x000D_
Sahana</t>
  </si>
  <si>
    <t xml:space="preserve">15/Mar/18 8:31 AM;dchaudhari;Hi [~tolson],_x000D_
As per step 4 the Storage HA should go to "Unknown" for a While 1st SVA is powering on &amp; powered down the other SVA. _x000D_
Once first node comes up completely the status of Storage HA change to "No" instead of "Unknown"._x000D_
_x000D_
_x000D_
_x000D_
</t>
  </si>
  <si>
    <t>15/Mar/18 1:00 PM;jxiang;Step 5, HA State Unknown may be legitimate because  at step 4, after power off node1, node 2 is the owner and has a higher tree version._x000D_
Then at step 5, if powering off node 2 before node1 becomes HA, then we are powering off owner, when we cannot open a hive due to "insufficient tree version" then the storageHA state is "Unknown" rather than "NO". _x000D_
So in step 5 please wait till HA is restored before shutting down node 2. Otherwise the ticket can be closed as it's working as designed.</t>
  </si>
  <si>
    <t>15/Mar/18 1:22 PM;tolson;Indeed, I believe that the product is working as designed._x000D_
_x000D_
[~dchaudhari], the purpose of this test case is to validate that a "side-by-side restore from SimpliVity backup" operation succeeds, under the condition where the Guest VM from which the backup was taken is in a "StorageHA = No" condition.  Provided that at the start of the test the Guest VM is powered on, generating writes, and "StorageHA = Yes", stopping svtfs on Host 1 should result in transfer of primary ownership to Host 2, and "StorageHA = No".  Then, when you restart svtfs on Host 1, provided that you stop svtfs on Host 2 right away and do not wait for svtfs on Host 1 to finish starting, this should result in "StorageHA = Unknown", and that state should remain indefinitely until svtfs on Host 2 has completely started back up.  It is during the period of "StorageHA = Unknown" that the test case specifies to attempt the side-by-side restore._x000D_
_x000D_
If you have confirmed this behavior, then I agree with [~jxiang] that this issue should be resolved as Invalid (i.e. working as designed).</t>
  </si>
  <si>
    <t xml:space="preserve">16/Mar/18 2:16 AM;sjayaram;[~tolson] [~jxiang] [~dchaudhari]_x000D_
_x000D_
I have verified the below two scenarios and it is working as expected._x000D_
Test 1_x000D_
Create 2+0 federation_x000D_
Create VMs and take backup._x000D_
Power off 1st Omnicube, wait for Storage HA to be NO_x000D_
Power On 1st OmniCube, wait till HA is restored, powerdown 2nd node._x000D_
Storage HA state = No_x000D_
Restore VM from backup - success_x000D_
_x000D_
Test 2_x000D_
Create 2+0 federation_x000D_
Create VMs and take backup._x000D_
Power off 1st Omnicube, wait for Storage HA to be NO_x000D_
Power On 1st OmniCube, while it is powering on, power off 2nd node_x000D_
Storage HA state = Unknown_x000D_
Restore VM from backup - success_x000D_
_x000D_
In both cases, the behavior is as expected._x000D_
So, [~dchaudhari] Please confirm if we can go ahead and mark this defect as invalid and close it._x000D_
_x000D_
Thanks_x000D_
Sahana_x000D_
</t>
  </si>
  <si>
    <t>18/Mar/18 4:02 PM;tolson;[~dchaudhari], my understanding is that this test case is intended to cover Scenario #2 from [~sjayaram]'s previous comment.  Therefore, I intend to resolve as Invalid.</t>
  </si>
  <si>
    <t xml:space="preserve">19/Mar/18 7:16 AM;dchaudhari;Hi [~tolson] [~sjayaram],_x000D_
_x000D_
You can close this defect as invalid if this is expected behavior._x000D_
_x000D_
_x000D_
</t>
  </si>
  <si>
    <t>19/Mar/18 2:24 PM;tolson;Moved to Done and agree with resolving as Invalid due to working as designed.  [~rchaurasia], please accept if you agree with reasoning in preceding comments.  Thanks.</t>
  </si>
  <si>
    <t>19/Mar/18 4:16 PM;rchaurasia;Based on testing by [~sjayaram] and comments by [~jxiang] and [~tolson] I am accepting this defect as _x000D_
CLOSED with NO CHANGE_x000D_
Product works as designed_x000D_
Invalid defect</t>
  </si>
  <si>
    <t xml:space="preserve">"Journal deadlock" causing all the datastores inaccessible on one of the node in 1+1 configuration </t>
  </si>
  <si>
    <t>NGIO-1656</t>
  </si>
  <si>
    <t>As a part of NGIO-1624 defect verification configured 1+1 rig. This morning I noticed all the four datastores on one of the node are inaccessible.</t>
  </si>
  <si>
    <t>mrice</t>
  </si>
  <si>
    <t>NGIO-1788</t>
  </si>
  <si>
    <t>12/Dec/16 11:45 AM;jczerk;dsv-mem-show.txt;https://jira.simplivt.local/secure/attachment/40663/dsv-mem-show.txt</t>
  </si>
  <si>
    <t>12/Dec/16 11:39 AM;jczerk;gdb.txt;https://jira.simplivt.local/secure/attachment/40660/gdb.txt</t>
  </si>
  <si>
    <t>NGIO #71</t>
  </si>
  <si>
    <t>Federation config:_x000D_
_x000D_
{noformat}_x000D_
root@omnicube-ip33-8:/home/svtbuild# svt-federation-show ; svt-datastore-show ; svt-policy-show ; svt-vm-show ; svt-backup-show | wc_x000D_
.-----------------------------------------------------------------------------------------------------------------------------------------------------------------------------------------------------------------------------------------------------------------------._x000D_
| Federation                                                                                                                                                                                                                                                            |_x000D_
+---------------+----------------------------------------+----------+--------+---------------+------------------------+-------+-------------+---------------+---------------+------------------------------------------------+---------+--------------------+-----------+_x000D_
| HMS           | Datacenter                             | Cluster  | Zone   | Host          | OVC                    | State | Mgmt IP     | Fed IP        | Stor IP       | Version                                        | Family  | Model              | Arbiter   |_x000D_
+---------------+----------------------------------------+----------+--------+---------------+------------------------+-------+-------------+---------------+---------------+------------------------------------------------+---------+--------------------+-----------+_x000D_
| 10.101.32.104 | New_York -:- OmniCube CN-5400-1 6.0.0  | cluster0 | (none) | 10.101.47.244 | sva-artifactory-ip33-7 | Alive | 10.101.33.7 | 10.101.193.19 | 10.101.130.19 | origin/feature/hamster.0 3.5.9007.61 (release) | vSphere | OmniCube CN-5400-1 | Connected |_x000D_
+---------------+----------------------------------------+----------+--------+---------------+------------------------+-------+-------------+---------------+---------------+------------------------------------------------+---------+--------------------+-----------+_x000D_
| 10.101.32.104 | New_York2 -:- OmniCube CN-5400-1 6.0.0 |          | (none) | 10.101.47.248 | sva-artifactory-ip33-8 | Alive | 10.101.33.8 | 10.101.193.20 | 10.101.130.20 | origin/feature/hamster.0 3.5.9007.61 (release) | vSphere | OmniCube CN-5400-1 | Connected |_x000D_
'---------------+----------------------------------------+----------+--------+---------------+------------------------+-------+-------------+---------------+---------------+------------------------------------------------+---------+--------------------+-----------'_x000D_
.----------------------------------------------------------------------------------------------------._x000D_
| Datastores                                                                                         |_x000D_
+-----------+----------------------------------------+---------+--------+-------------------+--------+_x000D_
| Datastore | Datacenter                             | Policy  | Size   | Created At        | Shares |_x000D_
+-----------+----------------------------------------+---------+--------+-------------------+--------+_x000D_
| ds1       | New_York -:- OmniCube CN-5400-1 6.0.0  | Policy0 | 4.00TB | 2016-Dec-10 01:57 |        |_x000D_
+-----------+----------------------------------------+---------+--------+-------------------+--------+_x000D_
| ds2       | New_York -:- OmniCube CN-5400-1 6.0.0  | Policy0 | 4.00TB | 2016-Dec-10 01:57 |        |_x000D_
+-----------+----------------------------------------+---------+--------+-------------------+--------+_x000D_
| ds3       | New_York -:- OmniCube CN-5400-1 6.0.0  | Policy0 | 4.00TB | 2016-Dec-10 01:57 |        |_x000D_
+-----------+----------------------------------------+---------+--------+-------------------+--------+_x000D_
| ds4       | New_York -:- OmniCube CN-5400-1 6.0.0  | Policy0 | 4.00TB | 2016-Dec-10 01:57 |        |_x000D_
+-----------+----------------------------------------+---------+--------+-------------------+--------+_x000D_
| ds5       | New_York2 -:- OmniCube CN-5400-1 6.0.0 | Policy1 | 4.00TB | 2016-Dec-10 01:57 |        |_x000D_
+-----------+----------------------------------------+---------+--------+-------------------+--------+_x000D_
| ds6       | New_York2 -:- OmniCube CN-5400-1 6.0.0 | Policy1 | 4.00TB | 2016-Dec-10 01:57 |        |_x000D_
+-----------+----------------------------------------+---------+--------+-------------------+--------+_x000D_
| ds7       | New_York2 -:- OmniCube CN-5400-1 6.0.0 | Policy1 | 4.00TB | 2016-Dec-10 01:57 |        |_x000D_
+-----------+----------------------------------------+---------+--------+-------------------+--------+_x000D_
| ds8       | New_York2 -:- OmniCube CN-5400-1 6.0.0 | Policy1 | 4.00TB | 2016-Dec-10 01:57 |        |_x000D_
'-----------+----------------------------------------+---------+--------+-------------------+--------'_x000D_
.--------------------------------------------------------------------------------------------------------------------------------------------._x000D_
| Backup Policies                                                                                                                            |_x000D_
+-----------------------------+-----+----------------------------------------+-----------+-------+-------+------+-----------+----------------+_x000D_
| Policy                      | Num | Destination                            | Frequency | Start | End   | Days | Retention | App Consistent |_x000D_
+-----------------------------+-----+----------------------------------------+-----------+-------+-------+------+-----------+----------------+_x000D_
| Fixed Default Backup Policy |     |                                        |           |       |       |      |           |                |_x000D_
+-----------------------------+-----+----------------------------------------+-----------+-------+-------+------+-----------+----------------+_x000D_
| Policy0                     | 0   | New_York -:- OmniCube CN-5400-1 6.0.0  | 30Mins    | 00:00 | 00:00 | All  | 12W 6D    | no             |_x000D_
|                             | 1   | New_York -:- OmniCube CN-5400-1 6.0.0  | 8Hrs      | 00:00 | 00:00 | All  | 8W 4D     | no             |_x000D_
|                             | 2   | New_York -:- OmniCube CN-5400-1 6.0.0  | 1D        | 00:00 | 00:00 | All  | 8W 4D     | no             |_x000D_
|                             | 3   | New_York2 -:- OmniCube CN-5400-1 6.0.0 | 4Hrs      | 00:00 | 00:00 | All  | 24W       | no             |_x000D_
|                             | 4   | New_York2 -:- OmniCube CN-5400-1 6.0.0 | 8Hrs      | 00:00 | 00:00 | All  | 12W 6D    | no             |_x000D_
|                             | 5   | New_York2 -:- OmniCube CN-5400-1 6.0.0 | 1D        | 00:00 | 00:00 | All  | 8W 4D     | no             |_x000D_
+-----------------------------+-----+----------------------------------------+-----------+-------+-------+------+-----------+----------------+_x000D_
| Policy1                     | 0   | New_York -:- OmniCube CN-5400-1 6.0.0  | 4Hrs      | 00:00 | 00:00 | All  | 24W       | no             |_x000D_
|                             | 1   | New_York -:- OmniCube CN-5400-1 6.0.0  | 8Hrs      | 00:00 | 00:00 | All  | 8W 4D     | no             |_x000D_
|                             | 2   | New_York -:- OmniCube CN-5400-1 6.0.0  | 1D        | 00:00 | 00:00 | All  | 8W 4D     | no             |_x000D_
|                             | 3   | New_York2 -:- OmniCube CN-5400-1 6.0.0 | 30Mins    | 00:00 | 00:00 | All  | 12W 6D    | no             |_x000D_
|                             | 4   | New_York2 -:- OmniCube CN-5400-1 6.0.0 | 4Hrs      | 00:00 | 00:00 | All  | 4W 2D     | no             |_x000D_
|                             | 5   | New_York2 -:- OmniCube CN-5400-1 6.0.0 | 1D        | 00:00 | 00:00 | All  | 8W 4D     | no             |_x000D_
'-----------------------------+-----+----------------------------------------+-----------+-------+-------+------+-----------+----------------'_x000D_
.--------------------------------------------------------------------------------------------------------------------------------------------------------------._x000D_
| Virtual Machines                                                                                                                                             |_x000D_
+----------------------------------------+-----------+---------------------------------------------+---------+------------+-------------------+----------------+_x000D_
| Datacenter                             | Datastore | Virtual Machine                             | Policy  | Storage HA | Created At        | VSS Configured |_x000D_
+----------------------------------------+-----------+---------------------------------------------+---------+------------+-------------------+----------------+_x000D_
| New_York -:- OmniCube CN-5400-1 6.0.0  | ds1       | RHEL_56_64_Template_ATF_0                   | Policy0 | Unknown    | 2016-Dec-10 01:59 | No             |_x000D_
|                                        |           | win2k8_dtw_05_100GB_ATF_0                   | Policy0 | Unknown    | 2016-Dec-10 02:14 | No             |_x000D_
|                                        |           | win2k8_dtw_05_100GB_ATF_1                   | Policy0 | Unknown    | 2016-Dec-10 02:38 | No             |_x000D_
|                                        |           | win2k8_dtw_05_100GB_ATF_2                   | Policy0 | Unknown    | 2016-Dec-10 02:38 | No             |_x000D_
|                                        |           | win2k8_dtw_05_100GB_ATF_3                   | Policy0 | Unknown    | 2016-Dec-10 02:38 | No             |_x000D_
+----------------------------------------+-----------+---------------------------------------------+---------+------------+-------------------+----------------+_x000D_
| New_York -:- OmniCube CN-5400-1 6.0.0  | ds2       | win2k8-1tb-iom-60-40_ATF_0                  | Policy0 | Unknown    | 2016-Dec-10 02:01 | No             |_x000D_
|                                        |           | win2k8-1tb-iom-60-40_ATF_1                  | Policy0 | Unknown    | 2016-Dec-10 02:12 | No             |_x000D_
|                                        |           | win2k8-1tb-iom-60-40_ATF_2                  | Policy0 | Unknown    | 2016-Dec-10 02:12 | No             |_x000D_
|                                        |           | win2k8-iom-5tb-22ntfs_ATF_0                 | Policy0 | Unknown    | 2016-Dec-10 02:12 | No             |_x000D_
+----------------------------------------+-----------+---------------------------------------------+---------+------------+-------------------+----------------+_x000D_
| New_York -:- OmniCube CN-5400-1 6.0.0  | ds3       | NetBSD_601_64_Template_ATF_0                | Policy0 | Unknown    | 2016-Dec-10 01:59 | No             |_x000D_
|                                        |           | win2k8-iom-4dd-100gb-64kSeqWr-nostop_ATF_4  | Policy0 | Unknown    | 2016-Dec-10 02:03 | No             |_x000D_
|                                        |           | win2k8-iom-4dd-100gb-64kSeqWr-nostop_ATF_5  | Policy0 | Unknown    | 2016-Dec-10 02:16 | No             |_x000D_
|                                        |           | win2k8-iom-4dd-100gb-64kSeqWr-nostop_ATF_6  | Policy0 | Unknown    | 2016-Dec-10 02:16 | No             |_x000D_
|                                        |           | win2k8-iom-4dd-100gb-64kSeqWr-nostop_ATF_7  | Policy0 | Unknown    | 2016-Dec-10 02:16 | No             |_x000D_
+----------------------------------------+-----------+---------------------------------------------+---------+------------+-------------------+----------------+_x000D_
| New_York -:- OmniCube CN-5400-1 6.0.0  | ds4       | JetStress_Subsystem_Throughput_200Gb_ATF_0  | Policy0 | Unknown    | 2016-Dec-10 01:58 | No             |_x000D_
|                                        |           | Solaris_11_64_Template_ATF_0                | Policy0 | Unknown    | 2016-Dec-10 01:59 | No             |_x000D_
|                                        |           | win2k8-iom-4dd-100gb-64kSeqWr-nostop_ATF_0  | Policy0 | Unknown    | 2016-Dec-10 02:02 | No             |_x000D_
|                                        |           | win2k8-iom-4dd-100gb-64kSeqWr-nostop_ATF_1  | Policy0 | Unknown    | 2016-Dec-10 02:14 | No             |_x000D_
|                                        |           | win2k8-iom-4dd-100gb-64kSeqWr-nostop_ATF_2  | Policy0 | Unknown    | 2016-Dec-10 02:14 | No             |_x000D_
|                                        |           | win2k8-iom-4dd-100gb-64kSeqWr-nostop_ATF_3  | Policy0 | Unknown    | 2016-Dec-10 02:14 | No             |_x000D_
+----------------------------------------+-----------+---------------------------------------------+---------+------------+-------------------+----------------+_x000D_
| New_York2 -:- OmniCube CN-5400-1 6.0.0 | ds5       | CentOS_63_64_Template_ATF_0                 | Policy1 | No         | 2016-Dec-10 01:58 | No             |_x000D_
|                                        |           | CentOS_63_64_Template_ATF_1                 | Policy1 | No         | 2016-Dec-10 01:59 | No             |_x000D_
|                                        |           | CentOS_63_64_Template_ATF_2                 | Policy1 | No         | 2016-Dec-10 01:59 | No             |_x000D_
|                                        |           | win2k8_dtw_05_100GB_ATF_4                   | Policy1 | No         | 2016-Dec-10 02:10 | No             |_x000D_
|                                        |           | win2k8_dtw_05_100GB_ATF_5                   | Policy1 | No         | 2016-Dec-10 02:34 | No             |_x000D_
|                                        |           | win2k8_template_ATF_0                       | Policy1 | No         | 2016-Dec-10 02:11 | No             |_x000D_
|                                        |           | win7_64_Template_ATF_0                      | Policy1 | No         | 2016-Dec-10 02:11 | No             |_x000D_
|                                        |           | winXP_64_Template_ATF_0                     | Policy1 | No         | 2016-Dec-10 02:18 | No             |_x000D_
|                                        |           | winXP_64_Template_ATF_1                     | Policy1 | No         | 2016-Dec-10 02:19 | No             |_x000D_
|                                        |           | winXP_64_Template_ATF_2                     | Policy1 | No         | 2016-Dec-10 02:19 | No             |_x000D_
|                                        |           | winXP_64_Template_ATF_3                     | Policy1 | No         | 2016-Dec-10 02:19 | No             |_x000D_
|                                        |           | winXP_64_Template_ATF_4                     | Policy1 | No         | 2016-Dec-10 02:19 | No             |_x000D_
|                                        |           | winXP_64_Template_ATF_5                     | Policy1 | No         | 2016-Dec-10 02:20 | No             |_x000D_
+----------------------------------------+-----------+---------------------------------------------+---------+------------+-------------------+----------------+_x000D_
| New_York2 -:- OmniCube CN-5400-1 6.0.0 | ds6       | win2k8-iom-5tb-22ntfs_ATF_1                 | Policy1 | No         | 2016-Dec-10 01:59 | No             |_x000D_
+----------------------------------------+-----------+---------------------------------------------+---------+------------+-------------------+----------------+_x000D_
| New_York2 -:- OmniCube CN-5400-1 6.0.0 | ds7       | win2k8-iom-4dd-100gb-64kSeqWr-nostop_ATF_12 | Policy1 | No         | 2016-Dec-10 01:59 | No             |_x000D_
|                                        |           | win2k8-iom-4dd-100gb-64kSeqWr-nostop_ATF_13 | Policy1 | No         | 2016-Dec-10 02:11 | No             |_x000D_
|                                        |           | win2k8-iom-4dd-100gb-64kSeqWr-nostop_ATF_14 | Policy1 | No         | 2016-Dec-10 02:11 | No             |_x000D_
+----------------------------------------+-----------+---------------------------------------------+---------+------------+-------------------+----------------+_x000D_
| New_York2 -:- OmniCube CN-5400-1 6.0.0 | ds8       | win2k8-iom-4dd-100gb-64kSeqWr-nostop_ATF_10 | Policy1 | No         | 2016-Dec-10 02:11 | No             |_x000D_
|                                        |           | win2k8-iom-4dd-100gb-64kSeqWr-nostop_ATF_11 | Policy1 | No         | 2016-Dec-10 02:11 | No             |_x000D_
|                                        |           | win2k8-iom-4dd-100gb-64kSeqWr-nostop_ATF_8  | Policy1 | No         | 2016-Dec-10 01:59 | No             |_x000D_
|                                        |           | win2k8-iom-4dd-100gb-64kSeqWr-nostop_ATF_9  | Policy1 | No         | 2016-Dec-10 02:11 | No             |_x000D_
'----------------------------------------+-----------+---------------------------------------------+---------+------------+-------------------+----------------'_x000D_
    547   13640  127788_x000D_
root@omnicube-ip33-8:/home/svtbuild# _x000D_
{noformat}</t>
  </si>
  <si>
    <t>1|hze6wv:</t>
  </si>
  <si>
    <t>Same steps as listed in NGIO-1624</t>
  </si>
  <si>
    <t>Handle exceptions thrown by Object Store and XLog</t>
  </si>
  <si>
    <t>XLog journal wasn't throwing exceptions earlier.  With NGIO-1666, this changed.</t>
  </si>
  <si>
    <t>http://svt-tools02/captures/rmadireddy/NGIO-1656</t>
  </si>
  <si>
    <t>12/Dec/16 11:44 AM;jczerk;Attached output of {{thread apply all bt}}.  Thread 520 shows a blocking mempool allocation holding {{JournalBuffer::m_mutex}}, while there are 43 threads attempting to acquire this mutex.  Excerpt from {{dsv-mem-show}} supports this pool being full (complete output attached):_x000D_
{noformat}_x000D_
.-------------------------------------------------------------------------------------------------------------._x000D_
| Memory Pools                                                                                                |_x000D_
+---------------------------------+-----------+------------+-------------+---------+---------+---------+------+_x000D_
| name                            | size      | block size | block count | current | max     | failed  | rate |_x000D_
+---------------------------------+-----------+------------+-------------+---------+---------+---------+------+_x000D_
| JournalBuffer                   | 1048576   | 4096       | 256         | 256     | 256     | 1       | 0    |_x000D_
| JournalBoxcar                   | 1048576   | 4096       | 256         | 191     | 191     | 0       | 0    |_x000D_
'---------------------------------+-----------+------------+-------------+---------+---------+---------+------'_x000D_
{noformat}</t>
  </si>
  <si>
    <t xml:space="preserve">12/Dec/16 7:27 PM;mrice;The transaction for thread 520 is enormous and has acquired all of the available buffers._x000D_
{noformat}_x000D_
  m_id = 290062960, _x000D_
  m_callbacks = 0x7f3e1aa15b10, _x000D_
  m_cb_capacity = 12000, _x000D_
  m_cb_count = 8713, _x000D_
  m_cb_buffer = 0x7f3e1aa2d210 "\360M,\362L\177", _x000D_
  m_cb_size = 4194304, _x000D_
  m_cb_allocated = 1915168, _x000D_
  m_data_list = { ..., size = 5803 }_x000D_
  m_data_size = 296299, _x000D_
{noformat}_x000D_
_x000D_
Transaction size is 377555 bytes which would takes 92 - 4K buffers, not counting header space and rollover data._x000D_
{noformat}_x000D_
(gdb) p 296299 + (5803 * sizeof(JournalBuffer::Entry)) + JournalBuffer::Entry)_x000D_
$37 = 377555_x000D_
(gdb) p $37 / 4096_x000D_
$38 = 92_x000D_
{noformat}_x000D_
_x000D_
The add() method already has 191 buffers in the shippableBuffers vector._x000D_
{noformat}_x000D_
(gdb) p shippableBoxcars.mSize_x000D_
$43 = 191_x000D_
(gdb) p m_current_sequence_x000D_
$44 = 83607162_x000D_
(gdb) p m_commit_sequence_x000D_
$45 = 83606971_x000D_
{noformat}_x000D_
</t>
  </si>
  <si>
    <t>15/Dec/16 8:30 AM;jczerk;We have seen another issue cause by using the max rollup configuration related to a memory pool in the Object Store.  This is evidenced by a series of warnings in the log indicating a failed mempool allocation in Object Store:_x000D_
_x000D_
{noformat}_x000D_
2016-12-15T02:30:03.724Z WARN  0x7ef8d0411700 [:] [filesystem.hive.modlist] metanodemodifierlists.cpp:866 flushDescriptorVector,81cdbb91-1e25-4cd9-a781-264db8a867bd: rollupIntentLogEntries threw exception /home/svtbuild/jenkins/workspace/LinuxSvtfsHamster.0Release/src/objectstore/hwi/detail/scopedmetadatabuffer.hpp(39): Throw in function uint8_t* obs::hwi::detail::ScopedMetadataBuffer::get()_x000D_
Dynamic exception type: boost::exception_detail::clone_impl&lt;boost::exception_detail::error_info_injector&lt;std::bad_alloc&gt; &gt;_x000D_
std::exception::what: std::bad_alloc_x000D_
{noformat}_x000D_
_x000D_
Followed (I assume when the fs exhausts retries) by:_x000D_
{noformat}_x000D_
2016-12-15T02:30:03.726Z FATAL 0x7ef62d7fa700 [:] [abort] assert.cpp:26 /home/svtbuild/jenkins/workspace/LinuxSvtfsHamster.0Release/src/filesystem/hive/tree/metanodemodifierlists.cpp:529:applyAndClear: unable to clear mods_x000D_
{noformat}_x000D_
_x000D_
The pool in question is {{HwiObsMeta}}, which is used to allocate aligned buffers for rollup operations.  It is currently sized at 400 (X 2K, which pads to 4K alignment in our pools) blocks.  This pool is necessary for two reasons:_x000D_
# Metadata buffer passed in rollup is not aligned (historically write buffers need not be aligned, only read buffers, due to writes being copied to the TIA NVRAM mirror)._x000D_
# VBA Stashing requires an extra 1K writable space in the buffer written to disk._x000D_
_x000D_
The rationale for sizing the pool at 400 was in order to handle all I/O threads doing inline rollup, background rollup threads, and in-progress snaps.  This, of course, assumes one metadata per rollup operation._x000D_
_x000D_
CC: [~gwatkins], [~snarayan], $[~jhuang], [~gklarakis], [~tolson]</t>
  </si>
  <si>
    <t xml:space="preserve">15/Dec/16 1:03 PM;sphelps;Build #64 output from dsv-mem-show_x000D_
_x000D_
.--------------------------------------------------------------------------------------------------------------._x000D_
| Memory Pools                                                                                                 |_x000D_
+---------------------------------+-----------+------------+-------------+---------+---------+---------+-------+_x000D_
| name                            | size      | block size | block count | current | max     | failed  | rate  |_x000D_
+---------------------------------+-----------+------------+-------------+---------+---------+---------+-------+_x000D_
| VolMgr::CreateHeaderCbStg       | 17827840  | 139272     | 128         | 0       | 8       | 0       | 1     |_x000D_
| FuseRead                        | 33554432  | 131072     | 256         | 0       | 4       | 0       | 0     |_x000D_
| HwiObsIdxAsyncOpRetrievers      | 159744    | 624        | 256         | 0       | 25      | 0       | 9072  |_x000D_
| VolMgr::TaskCbStg               | 8914944   | 69640      | 128         | 0       | 3       | 0       | 2     |_x000D_
| ModifierRollupDescLockPool      | 32000     | 16         | 2000        | 16      | 82      | 0       | 1654  |_x000D_
| ModifierRollupDescriptor        | 3264000   | 1632       | 2000        | 16      | 93      | 0       | 1891  |_x000D_
| HwiObsIdxAsyncOps               | 26214400  | 6400       | 4096        | 9       | 2103    | 0       | 47140 |_x000D_
| HwiObsAsyncMetaHandler          | 2611200   | 20400      | 128         | 0       | 66      | 0       | 2143  |_x000D_
| HwiObsIdxPageAccesses           | 3145728   | 8192       | 384         | 0       | 106     | 0       | 28946 |_x000D_
| Index::AsyncGc                  | 35713024  | 558016     | 64          | 2       | 64      | 21219   | 1740  |_x000D_
| Index::AsyncAdjuster            | 18105600  | 565800     | 32          | 0       | 32      | 56761   | 4352  |_x000D_
| HwiObsRuCbStg                   | 68644864  | 4290304    | 16          | 4       | 16      | 5826    | 459   |_x000D_
| HwiObsCbStg                     | 106777600 | 266944     | 400         | 22      | 69      | 0       | 7880  |_x000D_
| ObsRollupBatch                  | 96252800  | 240632     | 400         | 4       | 24      | 0       | 464   |_x000D_
| HwiObsGcMeta                    | 16777216  | 1024       | 4096        | 0       | 65      | 0       | 465   |_x000D_
| HwiObsMeta                      | 1638400   | 2048       | 400         | 16      | 88      | 0       | 1683  |_x000D_
| HwiObsData                      | 209715200 | 8192       | 25600       | 100     | 307     | 0       | 23470 |_x000D_
| HwiObsCtx                       | 5961600   | 14904      | 400         | 14      | 64      | 0       | 3787  |_x000D_
| OtRemoteRequestPool             | 4080000   | 264        | 15000       | 6       | 57      | 0       | 934   |_x000D_
| OtGenericNetMsgBufferPool       | 720000    | 40         | 15000       | 131     | 483     | 0       | 2726  |_x000D_
| OtNetMsgVectorDirBufferPool     | 6528000   | 536        | 12000       | 0       | 37      | 0       | 143   |_x000D_
| OtPersistentRawMsgBufferPool    | 480000    | 32         | 15000       | 0       | 57      | 0       | 2201  |_x000D_
| OtNetClientMsgBufferPool        | 720000    | 40         | 15000       | 1       | 73      | 0       | 3661  |_x000D_
| OtNetObtOomRcvBufferPool        | 83968     | 656        | 128         | 0       | 0       | 0       | 0     |_x000D_
| OtNetObtAllocErrorRcvBufferPool | 34816     | 272        | 128         | 0       | 0       | 0       | 0     |_x000D_
| OtNetObtRecvMsgBufferPool       | 1200000   | 72         | 15000       | 56      | 306     | 0       | 3661  |_x000D_
| OtNetObtSendMsgBufferPool       | 1200000   | 72         | 15000       | 1       | 73      | 0       | 3661  |_x000D_
| OtErrorMsgSendPool              | 131072    | 256        | 512         | 0       | 0       | 0       | 0     |_x000D_
| OtCheckRequestResponseMsgPool   | 65536     | 24         | 2048        | 0       | 0       | 0       | 0     |_x000D_
| OtCheckRequestMsgPool           | 8192      | 24         | 256         | 0       | 0       | 0       | 0     |_x000D_
| OtClientMsg64bPool              | 3840000   | 64         | 60000       | 791     | 2255    | 0       | 3431  |_x000D_
| OtClientMsg640bPool             | 20480000  | 640        | 32000       | 286     | 577     | 0       | 7246  |_x000D_
| OtClientMsg9kPool               | 50688000  | 9216       | 5500        | 119     | 352     | 0       | 131   |_x000D_
| OtClientMsg130kPool             | 306176000 | 133120     | 2300        | 12      | 135     | 0       | 1228  |_x000D_
| OtClientMsg196kPool             | 40140800  | 200704     | 200         | 0       | 1       | 0       | 0     |_x000D_
| GcCache                         | 283115520 | 1080       | 262144      | 262144  | 262144  | 1315471 | 620   |_x000D_
| â–’â–’â–’                          | 1638400   | 400        | 4096        | 64      | 144     | 0       | 859   |_x000D_
| â–’â–’                          | 335544320 | 64         | 5242880     | 1048576 | 1048576 | 0       | 358   |_x000D_
| chunktable-oplog-apply-count    | 2686976   | 656        | 4096        | 1       | 36      | 0       | 4141  |_x000D_
| OtPingMsgPool                   | 32768     | 64         | 512         | 0       | 0       | 0       | 0     |_x000D_
| OtGetObjectMsgPool              | 32768     | 64         | 512         | 0       | 0       | 0       | 0     |_x000D_
| JournalBuffer                   | 1048576   | 4096       | 256         | 70      | 182     | 0       | 9684  |_x000D_
| JournalBoxcar                   | 1048576   | 4096       | 256         | 6       | 117     | 0       | 2394  |_x000D_
| Iomgr-IoRequestCtx              | 640000    | 120        | 5000        | 45      | 293     | 0       | 40391 |_x000D_
'---------------------------------+-----------+------------+-------------+---------+---------+---------+-------'_x000D_
.---------------------------------------------------------------------------------._x000D_
| HA                                                                              |_x000D_
| size: 268435456                                                                 |_x000D_
| chunk size: 1048576                                                             |_x000D_
| chunk count: 256                                                                |_x000D_
| used: 11                                                                        |_x000D_
| max: 11                                                                         |_x000D_
+-----------+---------+------------+-------------+---------+------+--------+------+_x000D_
| name      | size    | block size | block count | current | max  | failed | rate |_x000D_
+-----------+---------+------------+-------------+---------+------+--------+------+_x000D_
| haaligned | 0       | 131072     | 0           | 0       | 0    | 0      | 0    |_x000D_
| haaligned | 0       | 65536      | 0           | 0       | 0    | 0      | 0    |_x000D_
| haaligned | 0       | 32768      | 0           | 0       | 0    | 0      | 0    |_x000D_
| haaligned | 0       | 16384      | 0           | 0       | 0    | 0      | 0    |_x000D_
| haaligned | 0       | 8192       | 0           | 0       | 0    | 0      | 0    |_x000D_
| haaligned | 0       | 4096       | 0           | 0       | 0    | 0      | 0    |_x000D_
| haaligned | 0       | 2048       | 0           | 0       | 0    | 0      | 0    |_x000D_
| haaligned | 1044480 | 1024       | 255         | 0       | 4    | 0      | 0    |_x000D_
| haaligned | 0       | 512        | 0           | 0       | 0    | 0      | 0    |_x000D_
| haaligned | 0       | 256        | 0           | 0       | 0    | 0      | 0    |_x000D_
| haaligned | 0       | 128        | 0           | 0       | 0    | 0      | 0    |_x000D_
| haaligned | 0       | 64         | 0           | 0       | 0    | 0      | 0    |_x000D_
| haaligned | 0       | 32         | 0           | 0       | 0    | 0      | 0    |_x000D_
| haaligned | 0       | 16         | 0           | 0       | 0    | 0      | 0    |_x000D_
| hiveha    | 0       | 131072     | 0           | 0       | 0    | 0      | 0    |_x000D_
| hiveha    | 0       | 65536      | 0           | 0       | 0    | 0      | 0    |_x000D_
| hiveha    | 0       | 32768      | 0           | 0       | 0    | 0      | 0    |_x000D_
| hiveha    | 0       | 16384      | 0           | 0       | 0    | 0      | 0    |_x000D_
| hiveha    | 1040384 | 8192       | 127         | 1       | 1    | 0      | 0    |_x000D_
| hiveha    | 1044480 | 4096       | 255         | 5       | 14   | 0      | 0    |_x000D_
| hiveha    | 1046528 | 2048       | 511         | 140     | 155  | 0      | 0    |_x000D_
| hiveha    | 1047552 | 1024       | 1023        | 245     | 620  | 0      | 105  |_x000D_
| hiveha    | 1048064 | 512        | 2047        | 919     | 1639 | 0      | 20   |_x000D_
| hiveha    | 1048320 | 256        | 4095        | 3       | 19   | 0      | 1    |_x000D_
| hiveha    | 1048448 | 128        | 8191        | 187     | 484  | 0      | 241  |_x000D_
| hiveha    | 1048512 | 64         | 16383       | 434     | 563  | 0      | 1426 |_x000D_
| hiveha    | 1048512 | 32         | 32766       | 248     | 631  | 0      | 766  |_x000D_
| hiveha    | 1048512 | 16         | 65532       | 0       | 2    | 0      | 0    |_x000D_
'-----------+---------+------------+-------------+---------+------+--------+------'_x000D_
.-----------------------------------------------------------------------------------------------._x000D_
| HiveMetaHash                                                                                  |_x000D_
| size: 671088640                                                                               |_x000D_
| chunk size: 8388608                                                                           |_x000D_
| chunk count: 80                                                                               |_x000D_
| used: 23                                                                                      |_x000D_
| max: 23                                                                                       |_x000D_
+--------------------+-----------+------------+-------------+---------+---------+--------+------+_x000D_
| name               | size      | block size | block count | current | max     | failed | rate |_x000D_
+--------------------+-----------+------------+-------------+---------+---------+--------+------+_x000D_
| CachedMetaHashNode | 192936144 | 40         | 4019503     | 3929437 | 3929437 | 0      | 1607 |_x000D_
'--------------------+-----------+------------+-------------+---------+---------+--------+------'_x000D_
.-------------------------------------------------------------------------------------------------._x000D_
| HiveMeta                                                                                        |_x000D_
| size: 8589934592                                                                                |_x000D_
| chunk size: 8388608                                                                             |_x000D_
| chunk count: 1024                                                                               |_x000D_
| used: 470                                                                                       |_x000D_
| max: 470                                                                                        |_x000D_
+------------------+------------+------------+-------------+----------+----------+--------+-------+_x000D_
| name             | size       | block size | block count | current  | max      | failed | rate  |_x000D_
+------------------+------------+------------+-------------+----------+----------+--------+-------+_x000D_
| MetaNodeModifier | 33553920   | 480        | 69904       | 34208    | 57339    | 0      | 1891  |_x000D_
| CachedMetaNode   | 2013143040 | 512        | 3931920     | 3928020  | 3928020  | 0      | 1602  |_x000D_
| MetaNode         | 1895810944 | 32         | 59244092    | 59153438 | 59153438 | 0      | 31143 |_x000D_
'------------------+------------+------------+-------------+----------+----------+--------+-------'_x000D_
.--------------------------------------------------._x000D_
| SQLite Memory Pool Statistics (minimum block 32) |_x000D_
| Current memory usage .................: 6895520  |_x000D_
| Peak memory usage ....................: 8376384  |_x000D_
| Current Page Cache usage .............: 0        |_x000D_
| Peak Page Cache usage ................: 0        |_x000D_
| Current Page Cache overflow ..........: 3620864  |_x000D_
| Peak Page Cache overflow .............: 6225920  |_x000D_
| Current Scratch Memory usage .........: 0        |_x000D_
| Peak Scratch Memory usage ............: 0        |_x000D_
| Current Scratch Memory overflow ......: 0        |_x000D_
| Peak Scratch Memory overflow .........: 8192     |_x000D_
| Current outstanding allocations ......: 9444     |_x000D_
| Peak outstanding allocations .........: 9456     |_x000D_
| Maximum allocation size requested ....: 436800   |_x000D_
| Maximum Page Cache Size requested ....: 4368     |_x000D_
| Maximum Scratch Memory Size requested : 6376     |_x000D_
+----------------+----------------+----------------+_x000D_
| block size     | used count     | free count     |_x000D_
+----------------+----------------+----------------+_x000D_
| 32             | 5225           | 2              |_x000D_
| 64             | 204            | 0              |_x000D_
| 128            | 1305           | 1              |_x000D_
| 256            | 145            | 0              |_x000D_
| 512            | 875            | 2              |_x000D_
| 1024           | 975            | 1              |_x000D_
| 2048           | 341            | 0              |_x000D_
| 4096           | 6              | 1              |_x000D_
| 8192           | 362            | 93             |_x000D_
| 16384          | 0              | 2              |_x000D_
| 32768          | 0              | 1              |_x000D_
| 65536          | 3              | 0              |_x000D_
| 131072         | 1              | 0              |_x000D_
| 262144         | 0              | 1              |_x000D_
| 524288         | 2              | 1              |_x000D_
| 1048576        | 0              | 0              |_x000D_
| 2097152        | 0              | 0              |_x000D_
| 4194304        | 0              | 1              |_x000D_
| 8388608        | 0              | 0              |_x000D_
| 16777216       | 0              | 1              |_x000D_
| 33554432       | 0              | 1              |_x000D_
| 67108864       | 0              | 1              |_x000D_
| 134217728      | 0              | 0              |_x000D_
'----------------+----------------+----------------'_x000D_
</t>
  </si>
  <si>
    <t>15/Dec/16 1:04 PM;sphelps;Build #64 BackTrace_x000D_
_x000D_
{noformat}_x000D_
Program terminated with signal SIGABRT, Aborted._x000D_
#0  0x00007fe949b59cc9 in raise () from /lib/x86_64-linux-gnu/libc.so.6_x000D_
#0  0x00007fe949b59cc9 in raise () from /lib/x86_64-linux-gnu/libc.so.6_x000D_
#1  0x00007fe949b5d0d8 in abort () from /lib/x86_64-linux-gnu/libc.so.6_x000D_
#2  0x00007fe94a6e349e in simplivity_abort () at /home/svtbuild/jenkins/workspace/LinuxSvtfsHamster.0Release/src/common/classlib/assert.cpp:54_x000D_
#3  0x00007fe94a6e367a in abortWithContext (_line=529, _file=0x7fe9435103c8 "/home/svtbuild/jenkins/workspace/LinuxSvtfsHamster.0Release/src/filesystem/hive/tree/metanodemodifierlists.cpp", _func=0x7fe943538080 &lt;svtfs::MetaNodeModifierLists::applyAndClear(unsigned long, shutdown_event*)::__func__&gt; "applyAndClear", _context=0x7fda8803a0b8 "unable to clear mods") at /home/svtbuild/jenkins/workspace/LinuxSvtfsHamster.0Release/src/common/classlib/assert.cpp:35_x000D_
#4  0x00007fe94332b951 in svtfs::MetaNodeModifierLists::applyAndClear (this=0x7fe9100b67e0, targetSize=0, abortEvent=0x7fd7c98ab310) at /home/svtbuild/jenkins/workspace/LinuxSvtfsHamster.0Release/src/filesystem/hive/tree/metanodemodifierlists.cpp:529_x000D_
#5  0x00007fe94321d95d in svtfs::Hive::_snapHiveInner (this=0x7fe9100572c0, snapId=..., abortEvent=0x7fd7c98ab310) at /home/svtbuild/jenkins/workspace/LinuxSvtfsHamster.0Release/src/filesystem/hive/hive/fshive.cpp:6550_x000D_
#6  0x00007fe94321f112 in svtfs::Hive::snapHive (this=0x7fe9100572c0, snapId=..., abortEvent=0x7fd7c98ab310) at /home/svtbuild/jenkins/workspace/LinuxSvtfsHamster.0Release/src/filesystem/hive/hive/fshive.cpp:6446_x000D_
#7  0x00007fe943141001 in svtfs::SnapTask::run (this=0x7fd7c98ab240) at /home/svtbuild/jenkins/workspace/LinuxSvtfsHamster.0Release/src/filesystem/hiveHA/snaptask.cpp:70_x000D_
#8  0x00007fe9491f4a4a in ?? () from /usr/lib/x86_64-linux-gnu/libboost_thread.so.1.54.0_x000D_
#9  0x00007fe947da2182 in start_thread () from /lib/x86_64-linux-gnu/libpthread.so.0_x000D_
#10 0x00007fe949c1d47d in clone () from /lib/x86_64-linux-gnu/libc.so.6_x000D_
{noformat}</t>
  </si>
  <si>
    <t>16/Dec/16 9:41 AM;rmadireddy;[~snarayan] and [~tolson] can you please confirm whether this fix is available in build #64 ? _x000D_
This issue was encountered as a part of NGIO-1624 verification. If this fix is available then it would be easy to verify both defects (NGIO-1656 and NGIO-1624) over this weekend.</t>
  </si>
  <si>
    <t>03/Jan/17 9:43 AM;tolson;[~rmadireddy], I'll defer to [~snarayan] on this one to ensure an accurate answer.</t>
  </si>
  <si>
    <t>03/Jan/17 9:47 AM;sphelps;Copied from NGIO-1654, (http://svt-tools02/captures/sphelps/NGIO-1654/12-28_Repeat/)_x000D_
_x000D_
Repeat from NGIO build 70:_x000D_
_x000D_
Program terminated with signal SIGABRT, Aborted._x000D_
#0  0x00007f26f0a99cc9 in raise () from /lib/x86_64-linux-gnu/libc.so.6_x000D_
#0  0x00007f26f0a99cc9 in raise () from /lib/x86_64-linux-gnu/libc.so.6_x000D_
#1  0x00007f26f0a9d0d8 in abort () from /lib/x86_64-linux-gnu/libc.so.6_x000D_
#2  0x00007f26f16235fe in simplivity_abort () at /home/svtbuild/jenkins/workspace/LinuxSvtfsHamster.0Release/src/common/classlib/assert.cpp:54_x000D_
#3  0x00007f26f16237da in abortWithContext (_line=550, _file=0x7f26ea44f540 "/home/svtbuild/jenkins/workspace/LinuxSvtfsHamster.0Release/src/filesystem/hive/tree/metanodemodifierlists.cpp", _func=0x7f26ea47740e &lt;svtfs::MetaNodeModifierLists::applyAndClear(unsigned long, shutdown_event*)::__func__&gt; "applyAndClear", _context=0x7f26d8217868 "unable to clear mods") at /home/svtbuild/jenkins/workspace/LinuxSvtfsHamster.0Release/src/common/classlib/assert.cpp:35_x000D_
#4  0x00007f26ea266549 in svtfs::MetaNodeModifierLists::applyAndClear (this=0x7f26c002d770, targetSize=0, abortEvent=0x7f1ee9c7d510) at /home/svtbuild/jenkins/workspace/LinuxSvtfsHamster.0Release/src/filesystem/hive/tree/metanodemodifierlists.cpp:550_x000D_
#5  0x00007f26ea16258d in svtfs::Hive::_snapHiveInner (this=0x7f26c0029a00, snapId=..., abortEvent=0x7f1ee9c7d510) at /home/svtbuild/jenkins/workspace/LinuxSvtfsHamster.0Release/src/filesystem/hive/hive/fshive.cpp:6550_x000D_
#6  0x00007f26ea163d42 in svtfs::Hive::snapHive (this=0x7f26c0029a00, snapId=..., abortEvent=0x7f1ee9c7d510) at /home/svtbuild/jenkins/workspace/LinuxSvtfsHamster.0Release/src/filesystem/hive/hive/fshive.cpp:6446_x000D_
#7  0x00007f26ea0860a1 in svtfs::SnapTask::run (this=0x7f1ee9c7d440) at /home/svtbuild/jenkins/workspace/LinuxSvtfsHamster.0Release/src/filesystem/hiveHA/snaptask.cpp:70_x000D_
#8  0x00007f26f0134a4a in ?? () from /usr/lib/x86_64-linux-gnu/libboost_thread.so.1.54.0_x000D_
#9  0x00007f26eece2182 in start_thread () from /lib/x86_64-linux-gnu/libpthread.so.0_x000D_
#10 0x00007f26f0b5d47d in clone () from /lib/x86_64-linux-gnu/libc.so.6</t>
  </si>
  <si>
    <t>03/Jan/17 10:55 AM;snarayan;This occurred because we ran out of space.  _x000D_
{noformat}_x000D_
2016-12-28T12:20:00.820Z ERROR 0x7f1e8784a700 [:] [volmanager.minivolumemanager.minivolumeallocator] minivolumeallocator.cpp:747 The Volume Manager has run out of space in tier 2. Raising exception_x000D_
.._x000D_
2016-12-28T12:20:00.821Z WARN  0x7f1e8784a700 [:] [filesystem.hive.modlist] metanodemodifierlists.cpp:887 flushDescriptorVector,fb527abe-ecb4-4e98-8ffa-defa2eec94de: rollupIntentLogEntries threw exception /home/svtbuild/jenkins/workspace/LinuxSvtfsHamster.0Release/src/volmanager/volmanager/minivolumeallocator.cpp(751): Throw in function virtual void volmgr::MiniVolumeAllocator::reserveInner(const volmgr::Context&amp;, size_t, volmgr::VirtualBlockAddressList&amp;)_x000D_
Dynamic exception type: boost::exception_detail::clone_impl&lt;volmgr::Exception&gt;_x000D_
std::exception::what: std::exception_x000D_
[volmgr::ErrorCodeTag*] = NoSpace_x000D_
[volmgr::UnReservedCountTag*] = 1_x000D_
[volmgr::HighestAttemptedTierTag*] = ^B_x000D_
{noformat}_x000D_
_x000D_
Thus, the snap failed.  I think old behavior was to wait until the snap succeeded.  We may probably just report error instead of asserting and bringing the stack down.  Will discuss with the team and make the change accordingly.</t>
  </si>
  <si>
    <t>03/Jan/17 11:00 AM;snarayan;[~rmadireddy], the fix that was pushed earlier for this defect is a temporary fix to unblock tests.  The real fix is still in progress.  Based on [~sphelps]'s backtrace, we are still hitting issues when taking snap (in build #70), but when we run out of space.  Not sure how the behavior is otherwise with the temporary fix.</t>
  </si>
  <si>
    <t>03/Jan/17 11:03 AM;tolson;[~snarayan], NGIO-1131 is the defect that [~jczerk] was discussing during today's stand-up that might be related to this one.</t>
  </si>
  <si>
    <t>03/Jan/17 11:04 AM;jczerk;This may actually fall under the umbrella of NGIO-1131 as I would not expect to see a failed VBA reservation in these circumstances.  Do we have full counter dumps for this last occurrence?</t>
  </si>
  <si>
    <t>03/Jan/17 11:11 AM;sphelps;One note from this occurrence, I was not able to run the dsv-counter-show command due to being unable to get svtfs to re-start on this node after the assert.</t>
  </si>
  <si>
    <t>03/Jan/17 11:46 AM;jczerk;[~jhuang]. [~snarayan], [~gklarakis]: How does a snap handle out-of-space in current product?  Is snap subject to the "emergency brake", or does it expect/handle an exception from Object Store?_x000D_
_x000D_
According to [~cmello], without counters there is not much more we can infer.  The fact that the out-of-space occurred on Tier 2 seems to indicate a legitimate out-of-space condition, which should be handled between the file system and object store._x000D_
_x000D_
[~sphelps]: Were you receiving critical out-of-space alarms prior to/at the time of the failure?  I would expect us to be alarming well before we hit this if we legitimately ran out of tier 2.</t>
  </si>
  <si>
    <t>03/Jan/17 3:15 PM;jhuang;[~jczerk], in current gen product, every single roll-up in a snap always consumes fewer intents than it frees up. In addition, we have 32K of reserved intents internally, so we don't expect / handle exceptions from the Object Store.</t>
  </si>
  <si>
    <t>04/Jan/17 11:55 AM;jczerk;[~jhuang] this is in reference to allocating space for the metadata object that's written during the snap roll-up, not allocating intent log entries.  I would expect that the current code either handles out-of-space exceptions (which current object store can throw if index or storage is depleted), or is subject to the emergency brake.  If the former (exception handling), we need to be uniform in Torch and current code.</t>
  </si>
  <si>
    <t>04/Jan/17 12:12 PM;jczerk;[~sphelps]: Was the system unable to start due to some other defect?  _x000D_
_x000D_
Also, is it expected that we would run out of space in this way while reserving metadata under normal circumstatnces?_x000D_
_x000D_
{noformat}_x000D_
2016-12-28T12:20:00.825Z ERROR 0x7f1e7402a700 [:] [volmanager.minivolumemanager.minivolumeallocator] minivolumeallocator.cpp:747 The Volume Manager has run out of space in tier 2. Raising exception_x000D_
{noformat}_x000D_
_x000D_
Finally, the logs are flooded with warnings that seem to show that we did cleanly catch/warn/retry (46K times, with wrapped logs).  What would be the threshold to cause us to give up in the case that lead to the core?</t>
  </si>
  <si>
    <t xml:space="preserve">04/Jan/17 12:22 PM;sphelps;[~jczerk], I assumed it was unable to start due to being out of memory. When I issued a "status svtfs" command, svtfs remained stuck in the starting/spawned start.  I tried multiple times to restart it, but could never get it to go beyond the spawned state. </t>
  </si>
  <si>
    <t>04/Jan/17 12:34 PM;jczerk;This does not sound like out-of-space behavior.  Do you have a capture from after you tried to start the system, which may have more info in system or upstart logs?</t>
  </si>
  <si>
    <t xml:space="preserve">04/Jan/17 1:05 PM;sphelps;Unfortunately, this was the only capture I grabbed.  As this happened just after the first 3-day weekend, I checked with Curt on what he suggested I grab for logs before re-deploying the system so it wouldn't sit idle for the whole week.  With the assert, it looked like either that event or an out of space issue was preventing the restart.   </t>
  </si>
  <si>
    <t>04/Jan/17 1:10 PM;jhuang;[~jczerk], out-of-space exceptions are not being handled on the snap path or roll-up path in general. I agree that ideally they should be handled.</t>
  </si>
  <si>
    <t>12/Jan/17 10:06 PM;rmadireddy;Setup has been running for almost 4 days with an used capacity of 14TB out of 19TB._x000D_
Haven't seen any issue so far, closing this defect for now.</t>
  </si>
  <si>
    <t>core with svtfs::MetaNodeModifierLists::applyAndClear assert</t>
  </si>
  <si>
    <t>NGIO-1654</t>
  </si>
  <si>
    <t>While running the NGIO test case 5006 with host power cycles, an assert was reported by one node of a 2+0 config._x000D_
_x000D_
2016-12-09T23:10:03.485Z FATAL 0x7f74036a8700 [:] [abort] assert.cpp:26 /home/svtbuild/jenkins/workspace/LinuxSvtfsHamster.0Release/src/filesystem/hive/tree/metanodemodifierlists.cpp:481:applyAndClear: unable to clear mods_x000D_
_x000D_
{noformat}_x000D_
#0â€‚â€‚0x00007f85a11d3cc9 in raise () from /lib/x86_64-linux-gnu/libc.so.6_x000D_
#1â€‚â€‚0x00007f85a11d70d8 in abort () from /lib/x86_64-linux-gnu/libc.so.6_x000D_
#2â€‚â€‚0x00007f85a1d5d49e in simplivity_abort () at /home/svtbuild/jenkins/workspace/LinuxSvtfsHamster.0Release/src/common/classlib/assert.cpp:54_x000D_
#3â€‚â€‚0x00007f85a1d5d67a in abortWithContext (_line=481, _file=0x7f859ab8a320 "/home/svtbuild/jenkins/workspace/LinuxSvtfsHamster.0Release/src/filesystem/hive/tree/metanodemodifierlists.cpp", _func=0x7f859abb2060 &lt;svtfs::MetaNodeModifierLists::applyAndClear(unsigned long, shutdown_event*)::__func__&gt; "applyAndClear", _context=0x7f77941da9c8 "unable to clear mods") at /home/svtbuild/jenkins/workspace/LinuxSvtfsHamster.0Release/src/common/classlib/assert.cpp:35_x000D_
#4â€‚â€‚0x00007f859a9a5f9d in svtfs::MetaNodeModifierLists::applyAndClear (this=0x7f77b4025380, targetSize=100, abortEvent=0x7f741b4ea310) at /home/svtbuild/jenkins/workspace/LinuxSvtfsHamster.0Release/src/filesystem/hive/tree/metanodemodifierlists.cpp:481_x000D_
#5â€‚â€‚0x00007f859a8987a2 in svtfs::Hive::_snapHiveInner (this=0x7f77b4028a10, snapId=..., abortEvent=0x7f741b4ea310) at /home/svtbuild/jenkins/workspace/LinuxSvtfsHamster.0Release/src/filesystem/hive/hive/fshive.cpp:6532_x000D_
#6â€‚â€‚0x00007f859a89a262 in svtfs::Hive::snapHive (this=0x7f77b4028a10, snapId=..., abortEvent=0x7f741b4ea310) at /home/svtbuild/jenkins/workspace/LinuxSvtfsHamster.0Release/src/filesystem/hive/hive/fshive.cpp:6446_x000D_
#7â€‚â€‚0x00007f859a7bbe71 in svtfs::SnapTask::run (this=0x7f741b4ea240) at /home/svtbuild/jenkins/workspace/LinuxSvtfsHamster.0Release/src/filesystem/hiveHA/snaptask.cpp:70_x000D_
#8â€‚â€‚0x00007f85a086ea4a in ?? () from /usr/lib/x86_64-linux-gnu/libboost_thread.so.1.54.0_x000D_
#9â€‚â€‚0x00007f859f41c182 in start_thread () from /lib/x86_64-linux-gnu/libpthread.so.0_x000D_
#10 0x00007f85a129747d in clone () from /lib/x86_64-linux-gnu/libc.so.6_x000D_
{noformat}</t>
  </si>
  <si>
    <t>NGIO-1671</t>
  </si>
  <si>
    <t>NGIO-1648</t>
  </si>
  <si>
    <t>Build #62</t>
  </si>
  <si>
    <t>1|hzenq7:</t>
  </si>
  <si>
    <t>NGIO test case with SRE svtfs kills</t>
  </si>
  <si>
    <t>Fixed by NGIO-1648.</t>
  </si>
  <si>
    <t>If a write holds a parent or child lock, snap's try lock would fail - which would fail the snap operation after 5 repeated failed attempts.  The fix is for the snap path to not try lock, but wait until the lock is obtained.</t>
  </si>
  <si>
    <t>http://svt-tools02/captures/sphelps/NGIO-1654/</t>
  </si>
  <si>
    <t>11/Dec/16 11:30 PM;snarayan;I looked at the core.  Fix for NGIO-1648 fixes this issue.</t>
  </si>
  <si>
    <t>13/Dec/16 9:18 AM;sphelps;Core repeated on a 2nd system with build #61_x000D_
_x000D_
{noformat}_x000D_
#0  0x00007fab9f2fbcc9 in raise () from /lib/x86_64-linux-gnu/libc.so.6_x000D_
#1  0x00007fab9f2ff0d8 in abort () from /lib/x86_64-linux-gnu/libc.so.6_x000D_
#2  0x00007fab9fe8549e in simplivity_abort () at /home/svtbuild/jenkins/workspace/LinuxSvtfsHamster.0Release/src/common/classlib/assert.cpp:54_x000D_
#3  0x00007fab9fe8567a in abortWithContext (_line=481, _file=0x7fab98cb2320 "/home/svtbuild/jenkins/workspace/LinuxSvtfsHamster.0Release/src/filesystem/hive/tree/metanodemodifierlists.cpp", _func=0x7fab98cda060 &lt;svtfs::MetaNodeModifierLists::applyAndClear(unsigned long, shutdown_event*)::__func__&gt; "applyAndClear", _context=0x7f9d300165c8 "unable to clear mods") at /home/svtbuild/jenkins/workspace/LinuxSvtfsHamster.0Release/src/common/classlib/assert.cpp:35_x000D_
#4  0x00007fab98acdf9d in svtfs::MetaNodeModifierLists::applyAndClear (this=0x7faafc0b2470, targetSize=100, abortEvent=0x7f9a246fd910) at /home/svtbuild/jenkins/workspace/LinuxSvtfsHamster.0Release/src/filesystem/hive/tree/metanodemodifierlists.cpp:481_x000D_
#5  0x00007fab989c07a2 in svtfs::Hive::_snapHiveInner (this=0x7faafc0ae700, snapId=..., abortEvent=0x7f9a246fd910) at /home/svtbuild/jenkins/workspace/LinuxSvtfsHamster.0Release/src/filesystem/hive/hive/fshive.cpp:6532_x000D_
#6  0x00007fab989c2262 in svtfs::Hive::snapHive (this=0x7faafc0ae700, snapId=..., abortEvent=0x7f9a246fd910) at /home/svtbuild/jenkins/workspace/LinuxSvtfsHamster.0Release/src/filesystem/hive/hive/fshive.cpp:6446_x000D_
#7  0x00007fab988e3e71 in svtfs::SnapTask::run (this=0x7f9a246fd840) at /home/svtbuild/jenkins/workspace/LinuxSvtfsHamster.0Release/src/filesystem/hiveHA/snaptask.cpp:70_x000D_
#8  0x00007fab9e996a4a in ?? () from /usr/lib/x86_64-linux-gnu/libboost_thread.so.1.54.0_x000D_
#9  0x00007fab9d544182 in start_thread () from /lib/x86_64-linux-gnu/libpthread.so.0_x000D_
#10 0x00007fab9f3bf47d in clone () from /lib/x86_64-linux-gnu/libc.so.6_x000D_
{noformat}</t>
  </si>
  <si>
    <t>14/Dec/16 1:20 PM;sphelps;12/14/16: verification testing started with build #63</t>
  </si>
  <si>
    <t>14/Dec/16 8:01 PM;sphelps;[~tolson], this assert repeated in build #63.  I was unable to get a backtrace due to a corrupted core file._x000D_
_x000D_
FATAL 0x7fb5e8d73700 [:] [abort] assert.cpp:26 /home/svtbuild/jenkins/workspace/LinuxSvtfsHamster.0Release/src/filesystem/hive/tree/metanodemodifierlists.cpp:529:applyAndClear: unable to clear mods</t>
  </si>
  <si>
    <t>15/Dec/16 7:34 AM;jczerk;I believe that this may be a new occurrence and more likely related to the issue being fixed via NGIO-1656.  In the new failure case we see the following warnings:_x000D_
_x000D_
{noformat}_x000D_
2016-12-15T02:30:03.724Z WARN  0x7ef8d0411700 [:] [filesystem.hive.modlist] metanodemodifierlists.cpp:866 flushDescriptorVector,81cdbb91-1e25-4cd9-a781-264db8a867bd: rollupIntentLogEntries threw exception /home/svtbuild/jenkins/workspace/LinuxSvtfsHamster.0Release/src/objectstore/hwi/detail/scopedmetadatabuffer.hpp(39): Throw in function uint8_t* obs::hwi::detail::ScopedMetadataBuffer::get()_x000D_
Dynamic exception type: boost::exception_detail::clone_impl&lt;boost::exception_detail::error_info_injector&lt;std::bad_alloc&gt; &gt;_x000D_
std::exception::what: std::bad_alloc_x000D_
{noformat}_x000D_
_x000D_
Many times before the code gives up and asserts.  This is evidence that a memory pool in the object store is being over-used, likely due to the maxed out snap rollup parameter issue being addressed in NGIO-1656.</t>
  </si>
  <si>
    <t>21/Dec/16 4:14 PM;sphelps;Verifying with NGIO build #67</t>
  </si>
  <si>
    <t xml:space="preserve">28/Dec/16 9:13 AM;sphelps;Possible repeat during verification work with build #70_x000D_
_x000D_
{noformat}_x000D_
Program terminated with signal SIGABRT, Aborted._x000D_
#0  0x00007f26f0a99cc9 in raise () from /lib/x86_64-linux-gnu/libc.so.6_x000D_
#0  0x00007f26f0a99cc9 in raise () from /lib/x86_64-linux-gnu/libc.so.6_x000D_
#1  0x00007f26f0a9d0d8 in abort () from /lib/x86_64-linux-gnu/libc.so.6_x000D_
#2  0x00007f26f16235fe in simplivity_abort () at /home/svtbuild/jenkins/workspace/LinuxSvtfsHamster.0Release/src/common/classlib/assert.cpp:54_x000D_
#3  0x00007f26f16237da in abortWithContext (_line=550, _file=0x7f26ea44f540 "/home/svtbuild/jenkins/workspace/LinuxSvtfsHamster.0Release/src/filesystem/hive/tree/metanodemodifierlists.cpp", _func=0x7f26ea47740e &lt;svtfs::MetaNodeModifierLists::applyAndClear(unsigned long, shutdown_event*)::__func__&gt; "applyAndClear", _context=0x7f26d8217868 "unable to clear mods") at /home/svtbuild/jenkins/workspace/LinuxSvtfsHamster.0Release/src/common/classlib/assert.cpp:35_x000D_
#4  0x00007f26ea266549 in svtfs::MetaNodeModifierLists::applyAndClear (this=0x7f26c002d770, targetSize=0, abortEvent=0x7f1ee9c7d510) at /home/svtbuild/jenkins/workspace/LinuxSvtfsHamster.0Release/src/filesystem/hive/tree/metanodemodifierlists.cpp:550_x000D_
#5  0x00007f26ea16258d in svtfs::Hive::_snapHiveInner (this=0x7f26c0029a00, snapId=..., abortEvent=0x7f1ee9c7d510) at /home/svtbuild/jenkins/workspace/LinuxSvtfsHamster.0Release/src/filesystem/hive/hive/fshive.cpp:6550_x000D_
#6  0x00007f26ea163d42 in svtfs::Hive::snapHive (this=0x7f26c0029a00, snapId=..., abortEvent=0x7f1ee9c7d510) at /home/svtbuild/jenkins/workspace/LinuxSvtfsHamster.0Release/src/filesystem/hive/hive/fshive.cpp:6446_x000D_
#7  0x00007f26ea0860a1 in svtfs::SnapTask::run (this=0x7f1ee9c7d440) at /home/svtbuild/jenkins/workspace/LinuxSvtfsHamster.0Release/src/filesystem/hiveHA/snaptask.cpp:70_x000D_
#8  0x00007f26f0134a4a in ?? () from /usr/lib/x86_64-linux-gnu/libboost_thread.so.1.54.0_x000D_
#9  0x00007f26eece2182 in start_thread () from /lib/x86_64-linux-gnu/libpthread.so.0_x000D_
#10 0x00007f26f0b5d47d in clone () from /lib/x86_64-linux-gnu/libc.so.6_x000D_
{noformat} </t>
  </si>
  <si>
    <t>09/Jan/17 4:27 PM;sphelps;The cause for this defect has been fixed. Similar issues continuing to occur are related to a separate issue (NGIO-1656). Will log future repeats of this type to that defect number.</t>
  </si>
  <si>
    <t>[Accepted] Download from datastore feature doesn't work if file name in datastore and destination is same</t>
  </si>
  <si>
    <t>NGIO-1647</t>
  </si>
  <si>
    <t>If tried to download file with same name as of the destination, it doesn't download or overwrite the file. Moreover, it not case sensitive. If file name in SVT datastore is test.txt and TEST.txt on local machine, it still doesn't work.</t>
  </si>
  <si>
    <t>27/Feb/18 4:25 AM;pkumar;Test.docx;https://jira.simplivt.local/secure/attachment/61448/Test.docx</t>
  </si>
  <si>
    <t>Torch Beta Kit 66</t>
  </si>
  <si>
    <t>MCP: Datastore Management</t>
  </si>
  <si>
    <t>{noformat}_x000D_
root@omnicube-ip1-156:/home/svtbuild# svt-federation-show_x000D_
.-----------------------------------------------------------------------------------------------------------------------------------------------------------------------------------------------------------------------------------------._x000D_
| Federation                                                                                                                                                                                                                              |_x000D_
+---------------+------------+---------+--------+---------------+------------------------+-------+--------------+--------------+--------------+------------------------------------------------+---------+--------------------+-----------+_x000D_
| HMS           | Datacenter | Cluster | Zone   | Host          | OVC                    | State | Mgmt IP      | Fed IP       | Stor IP      | Version                                        | Family  | Model              | Arbiter   |_x000D_
+---------------+------------+---------+--------+---------------+------------------------+-------+--------------+--------------+--------------+------------------------------------------------+---------+--------------------+-----------+_x000D_
| 10.147.50.113 | DC1        |         | (none) | 10.147.100.18 | sva5-hamster.0-ip1-156 | Alive | 10.147.1.156 | 10.202.3.99  | 10.207.4.108 | origin/feature/hamster.0 3.5.9007.59 (release) | vSphere | OmniCube CN-5400-1 | Connected |_x000D_
|               |            |         | (none) | 10.147.100.20 | sva5-hamster.0-ip1-157 | Alive | 10.147.1.157 | 10.202.3.100 | 10.207.4.110 | origin/feature/hamster.0 3.5.9007.59 (release) | vSphere | OmniCube CN-5400-1 | Connected |_x000D_
'---------------+------------+---------+--------+---------------+------------------------+-------+--------------+--------------+--------------+------------------------------------------------+---------+--------------------+-----------'_x000D_
{noformat}</t>
  </si>
  <si>
    <t>NGIO release  build #59 3.5.9007.59</t>
  </si>
  <si>
    <t>1|hzcdfz:</t>
  </si>
  <si>
    <t>1) Upload the file from local machine to datastore say test.txt_x000D_
2) Change contents of test.txt file on local machine_x000D_
3) Download same file from to SVT datastore to local machine. _x000D_
_x000D_
Expected Result : It should overwrite the contents with file of datastore_x000D_
_x000D_
Actual Result : It does nothing. File contains same modified content.</t>
  </si>
  <si>
    <t>If the target location has a file with same name, then the file downloaded from datastore will be saved with a different file name. The test case is actually checking at the file with same name and seeing the content to be invalid which is wrong.</t>
  </si>
  <si>
    <t>If the target location has a file with same name, then the file downloaded from datastore will be saved with a different file name. The test case is verifying the data with the existing file on the local machine instead of the newly downloaded file.</t>
  </si>
  <si>
    <t>11/Jan/18 1:01 PM;jgoldschmidt;This feels like a particularly flawed test.  Maybe we should just close this.</t>
  </si>
  <si>
    <t xml:space="preserve">27/Feb/18 4:26 AM;pkumar;Download of file is happening. For example, if you are downloading Test.txt file from datastore and a file of same name is already present in the download location then the downloaded file name will be Test.txt(1). Screenshots of test is in the attachment. [^Test.docx] </t>
  </si>
  <si>
    <t>hive concurrency unit tests fail with SEGV</t>
  </si>
  <si>
    <t xml:space="preserve">When running unit tests for concurrency a SEGV was encountered._x000D_
_x000D_
./gradlew :filesystem:runTestUnitHivemanagerconcurrencyDebugSharedLibBoostTest_x000D_
_x000D_
#############_x000D_
From the stderr.log:_x000D_
-----------------------------_x000D_
/home/eric/SRC/split-repo/svt-dev-tools/modules/datapath/projects/filesystem/src/\ _x000D_
filesystemTest/cpp/test_unit_hivemanagerconcurrency.cpp:78:operator():_x000D_
    Catch, no context._x000D_
    terminate called after throwing an instance of 'would_abort_exception'_x000D_
    Aborted (core dumped)_x000D_
_x000D_
##############_x000D_
Core dump stack trace_x000D_
--------------------------------_x000D_
Reading symbols from projects/filesystem/build/exe/testUnitHivemanagerconcurrency/testUnitHivemanagerconcurrency...done._x000D_
_x000D_
warning: core file may not match specified executable file._x000D_
[New LWP 4648]_x000D_
[New LWP 4643]_x000D_
[New LWP 4601]_x000D_
[Thread debugging using libthread_db enabled]_x000D_
Using host libthread_db library "/lib/x86_64-linux-gnu/libthread_db.so.1"._x000D_
Core was generated by `/home/eric/SRC/split-repo/svt-dev-tools/modules/datapath/projects/filesystem/bu'._x000D_
Program terminated with signal SIGABRT, Aborted._x000D_
#0  0x00007f48cef0dcc9 in __GI_raise (sig=sig@entry=6) at ../nptl/sysdeps/unix/sysv/linux/raise.c:56_x000D_
56      ../nptl/sysdeps/unix/sysv/linux/raise.c: No such file or directory._x000D_
(gdb) where_x000D_
#0  0x00007f48cef0dcc9 in __GI_raise (sig=sig@entry=6) at ../nptl/sysdeps/unix/sysv/linux/raise.c:56_x000D_
#1  0x00007f48cef110d8 in __GI_abort () at abort.c:89_x000D_
#2  0x00007f48cf512535 in __gnu_cxx::__verbose_terminate_handler() () from /usr/lib/x86_64-linux-gnu/libstdc++.so.6_x000D_
#3  0x00007f48cf5106d6 in ?? () from /usr/lib/x86_64-linux-gnu/libstdc++.so.6_x000D_
#4  0x00007f48cf510703 in std::terminate() () from /usr/lib/x86_64-linux-gnu/libstdc++.so.6_x000D_
#5  0x00007f48cf510922 in __cxa_throw () from /usr/lib/x86_64-linux-gnu/libstdc++.so.6_x000D_
#6  0x0000000000454d35 in simplivity_abort ()_x000D_
    at /home/eric/SRC/split-repo/svt-dev-tools/modules/datapath/projects/filesystem/src/filesystemTest/cpp/fshivestubs.hpp:14_x000D_
#7  0x00007f48d13f19e0 in abortWithContext (_line=78, _x000D_
    _file=0x491ad0 "/home/eric/SRC/split-repo/svt-dev-tools/modules/datapath/projects/filesystem/src/filesystemTest/cpp/test_unit_hivemanagerconcurrency.cpp", _func=0x494545 &lt;(anonymous namespace)::OpenHiveWorker::operator()()::__func__&gt; "operator()", _context=0x491bcc "Catch, no context.")_x000D_
    at /home/svtbuild/jenkins/workspace/svt-common/PLAT/linux_x64/projects/common/src/common/cpp/classlib/assert.cpp:35_x000D_
#8  0x000000000045593b in (anonymous namespace)::OpenHiveWorker::operator() (this=0x7ffc981c4950)_x000D_
    at /home/eric/SRC/split-repo/svt-dev-tools/modules/datapath/projects/filesystem/src/filesystemTest/cpp/test_unit_hivemanagerconcurrency.cpp:78_x000D_
#9  0x0000000000462922 in boost::_mfi::mf0&lt;void, {anonymous}::OpenHiveWorker&gt;::operator()((anonymous namespace)::OpenHiveWorker &amp;) const (_x000D_
    this=0x1f731e8, t=...) at /usr/include/boost/bind/mem_fn_template.hpp:70_x000D_
#10 0x0000000000462892 in boost::_bi::list1&lt;boost::reference_wrapper&lt;{anonymous}::OpenHiveWorker&gt; &gt;::operator()&lt;boost::_mfi::mf0&lt;void, {anonymous}::OpenHiveWorker&gt;, boost::_bi::list0&gt;(boost::_bi::type&lt;void&gt;, boost::_mfi::mf0&lt;void, {anonymous}::OpenHiveWorker&gt; &amp;, boost::_bi::list0 &amp;, int) (_x000D_
    this=0x1f731f8, f=..., a=...) at /usr/include/boost/bind/bind.hpp:253_x000D_
#11 0x0000000000462841 in boost::_bi::bind_t&lt;void, boost::_mfi::mf0&lt;void, {anonymous}::OpenHiveWorker&gt;, boost::_bi::list1&lt;boost::reference_wrapper&lt;{anonymous}::OpenHiveWorker&gt; &gt; &gt;::operator()(void) (this=0x1f731e8) at /usr/include/boost/bind/bind_template.hpp:20_x000D_
#12 0x0000000000462806 in boost::detail::thread_data&lt;boost::_bi::bind_t&lt;void, boost::_mfi::mf0&lt;void, {anonymous}::OpenHiveWorker&gt;, boost::_bi::list1&lt;boost::reference_wrapper&lt;{anonymous}::OpenHiveWorker&gt; &gt; &gt; &gt;::run(void) (this=0x1f73030) at /usr/include/boost/thread/detail/thread.hpp:117_x000D_
#13 0x00007f48d0a7aa4a in boost::(anonymous namespace)::thread_proxy (param=&lt;optimized out&gt;) at libs/thread/src/pthread/thread.cpp:164_x000D_
#14 0x00007f48cf7be182 in start_thread (arg=0x7f48977fe700) at pthread_create.c:312_x000D_
#15 0x00007f48cefd147d in clone () at ../sysdeps/unix/sysv/linux/x86_64/clone.S:111_x000D_
(gdb)_x000D_
_x000D_
############_x000D_
A similar problem was encountered with the Hive Basic unit test:_x000D_
(related to  https://jira.simplivt.local:8443/browse/INFRA-625?)_x000D_
-------------------------------------------------------------------------------------_x000D_
#3  0x00007fbd0391ec32 in __GI___assert_fail (assertion=0x4c6f27 "px != 0", file=0x4c6ef8 "/usr/include/boost/smart_ptr/intrusive_ptr.hpp", _x000D_
    line=162, _x000D_
    function=0x4c9700 &lt;boost::intrusive_ptr&lt;Counter&gt;::operator-&gt;() const::__PRETTY_FUNCTION__&gt; "T* boost::intrusive_ptr&lt;T&gt;::operator-&gt;() const [with T = Counter]") at assert.c:101_x000D_
#4  0x000000000049e61d in boost::intrusive_ptr&lt;Counter&gt;::operator-&gt; (this=0x7ffdf91af4b0) at /usr/include/boost/smart_ptr/intrusive_ptr.hpp:162_x000D_
#5  0x0000000000474642 in FsHiveManagerBasic::create_remove::test_method (this=0x7ffdf91b0140)_x000D_
    at /home/eric/SRC/split-repo.v2/svt-dev-tools/modules/datapath/projects/filesystem/src/filesystemTest/cpp/test_unit_hivemanagerbasic.cpp:330_x000D_
#6  0x000000000047324b in FsHiveManagerBasic::create_remove_invoker ()_x000D_
   _x000D_
Test: projects/filesystem/build/exe/testUnitHivemanagerbasic/debug/testUnitHivemanagerbasic_x000D_
</t>
  </si>
  <si>
    <t>1|hzqhbr:</t>
  </si>
  <si>
    <t xml:space="preserve">(1)./gradlew :filesystem:runTestUnitHivemanagerconcurrencyDebugSharedLibBoostTest_x000D_
(2) ./gradlew :filesystem:runTestUnitHivemanagerbasic_x000D_
</t>
  </si>
  <si>
    <t>Fix the race condition that exists in the unit tests. This is not a risk in the production environment.</t>
  </si>
  <si>
    <t>In the unit tests we are using the logical-bytes distributed counter for accounting purposes and there are places where we open/close hives in succession and if the last opened hive is closed the logical-bytes counter could be destroyed and when another hive is opened, this counter is instantiated again but the total accumulative logical bytes is different now.</t>
  </si>
  <si>
    <t>Heisenberg PSI 7 Sprint 4</t>
  </si>
  <si>
    <t>07/Dec/16 6:34 PM;tolson;[~jhuang], wondering about your current thinking on this one.  Plan to fix or wait until merge to master is complete?</t>
  </si>
  <si>
    <t>08/Dec/16 9:12 AM;jhuang;I was thinking to fix now, before the merge. I'll look into a way to increase the load on the DVM to make this more reproducible.</t>
  </si>
  <si>
    <t>09/Dec/16 3:03 PM;jhuang;Learned technique from [http://stackoverflow.com/questions/2925606/how-to-create-a-cpu-spike-with-a-bash-command] to generate load on all 4 cores on the DVM.</t>
  </si>
  <si>
    <t>12/Dec/16 11:28 AM;jhuang;Ran the affected unit tests over the past weekend with load added to all 4 cores of the DVM. The unit tests ran repeatedly without failures which previous were reproduced consistently with load.</t>
  </si>
  <si>
    <t>Write performance drops during hive snap</t>
  </si>
  <si>
    <t>NGIO-1625</t>
  </si>
  <si>
    <t>The write performance drops drastically during hive snap especially with 8k random writes. This is a result of disabling opportunistic rollup during hive snaps (NGIO build #59) to avoid a deadlock condition. During the snap, the write threads are not throttled by helping to trim mods so they just keep creating more and more mods. The IoMeter 8K random write test VM had a mod count of almost 2 million.</t>
  </si>
  <si>
    <t>NGIO Build #61</t>
  </si>
  <si>
    <t>NGIO build #61</t>
  </si>
  <si>
    <t>1|hzqhcf:</t>
  </si>
  <si>
    <t>Deploy an IoMeter 8K random or 64K sequential test VM. Run hive snaps every 10 minutes and you will see the drop in performance during the snap.</t>
  </si>
  <si>
    <t>Enable inline trimming for writes only during hive snap.</t>
  </si>
  <si>
    <t>Opportunistic rollup was disabled during hive snap to avoid a deadlock condition in build #59.</t>
  </si>
  <si>
    <t>3.5.9007.59</t>
  </si>
  <si>
    <t>08/Dec/16 12:28 PM;tolson;[~gklarakis], can this one be resolved?  Looks like the PR was merged.</t>
  </si>
  <si>
    <t>08/Dec/16 1:23 PM;tolson;[~gklarakis], you are currently designated at the Verifier.  Does it make sense to have someone else verify this change or do you feel that unit tests and code reviews were adequate?</t>
  </si>
  <si>
    <t>08/Dec/16 8:24 PM;tolson;[~snarayan], designated you as Verifier per our discussion during refinement, today.</t>
  </si>
  <si>
    <t>09/Dec/16 6:27 AM;tolson;[~snarayan], noticed that Verified in Build is 59 but Build Number of Fix is 61.  I assume that means you verified using [~gklarakis]'s code with a personal build prior to the official build being available.  I'm okay with that considering the nature of the change and our discussion during refinement yesterday - just wanted to confirm.  Thanks.</t>
  </si>
  <si>
    <t>09/Dec/16 10:24 AM;snarayan;Yeah, that is exactly how it happened.  I didn't really pull build #61 to verify his change.  I merged his change on top of my build #59.  Thanks for pointing it out.  I will update the build number.</t>
  </si>
  <si>
    <t>Node is in deadlock state where all 4 mod trimmer threads are blocked allocating from the ObsRollupBatch pool</t>
  </si>
  <si>
    <t>NGIO-1624</t>
  </si>
  <si>
    <t>As a part of NGIO-591 story I configured 1+1 rig with build #56_x000D_
Configuration is listed in below federation topology section_x000D_
_x000D_
I noticed that all 4 datastores on this particular node were all inaccessible even though there is &lt;1TB of capacity. Also after the capacity has reached certain state (as in attached screenshot) all the IOs have been dropped and from last morning to today capacity remains the same. _x000D_
_x000D_
George took a quick look and found that the node is in deadlock state where all the 4 mod trimmer threads are blocked allocating from ObsRollupBatch pool which was maxed.</t>
  </si>
  <si>
    <t>NGIO-1626</t>
  </si>
  <si>
    <t>04/Jan/17 4:26 PM;rmadireddy;NGIO591_rig.pl;https://jira.simplivt.local/secure/attachment/41965/NGIO591_rig.pl</t>
  </si>
  <si>
    <t>06/Dec/16 11:38 AM;rmadireddy;Screen Shot 2016-12-05 at 3.06.29 PM.png;https://jira.simplivt.local/secure/attachment/40398/Screen+Shot+2016-12-05+at+3.06.29+PM.png</t>
  </si>
  <si>
    <t>06/Dec/16 11:38 AM;rmadireddy;Screen Shot 2016-12-05 at 9.20.32 AM.png;https://jira.simplivt.local/secure/attachment/40399/Screen+Shot+2016-12-05+at+9.20.32+AM.png</t>
  </si>
  <si>
    <t>Config details:_x000D_
_x000D_
{noformat}_x000D_
root@omnicube-ip33-3:/home/svtbuild# svt-federation-show ; svt-datastore-show ; svt-policy-show ; svt-vm-show _x000D_
.-------------------------------------------------------------------------------------------------------------------------------------------------------------------------------------------------------------------------------------------------------------------------._x000D_
| Federation                                                                                                                                                                                                                                                              |_x000D_
+---------------+----------------------------------------+---------+--------+---------------+------------------------+-------+-------------+---------------+---------------+------------------------------------------------+---------+--------------------+--------------+_x000D_
| HMS           | Datacenter                             | Cluster | Zone   | Host          | OVC                    | State | Mgmt IP     | Fed IP        | Stor IP       | Version                                        | Family  | Model              | Arbiter      |_x000D_
+---------------+----------------------------------------+---------+--------+---------------+------------------------+-------+-------------+---------------+---------------+------------------------------------------------+---------+--------------------+--------------+_x000D_
| 10.101.32.102 | New_York -:- OmniCube CN-5400-1 6.0.0  |         | (none) | 10.101.47.243 | sva-artifactory-ip33-3 | Alive | 10.101.33.3 | 10.101.193.15 | 10.101.130.15 | origin/feature/hamster.0 3.5.9007.56 (release) | vSphere | OmniCube CN-5400-1 | Disconnected |_x000D_
+---------------+----------------------------------------+---------+--------+---------------+------------------------+-------+-------------+---------------+---------------+------------------------------------------------+---------+--------------------+--------------+_x000D_
| 10.101.32.102 | New_York2 -:- OmniCube CN-5400-1 6.0.0 |         | (none) | 10.101.47.249 | sva-artifactory-ip33-4 | Alive | 10.101.33.4 | 10.101.193.16 | 10.101.130.16 | origin/feature/hamster.0 3.5.9007.56 (release) | vSphere | OmniCube CN-5400-1 | Disconnected |_x000D_
'---------------+----------------------------------------+---------+--------+---------------+------------------------+-------+-------------+---------------+---------------+------------------------------------------------+---------+--------------------+--------------'_x000D_
.----------------------------------------------------------------------------------------------------._x000D_
| Datastores                                                                                         |_x000D_
+-----------+----------------------------------------+---------+--------+-------------------+--------+_x000D_
| Datastore | Datacenter                             | Policy  | Size   | Created At        | Shares |_x000D_
+-----------+----------------------------------------+---------+--------+-------------------+--------+_x000D_
| ds1       | New_York -:- OmniCube CN-5400-1 6.0.0  | Policy0 | 4.00TB | 2016-Nov-22 19:06 |        |_x000D_
+-----------+----------------------------------------+---------+--------+-------------------+--------+_x000D_
| ds2       | New_York -:- OmniCube CN-5400-1 6.0.0  | Policy0 | 4.00TB | 2016-Nov-22 19:06 |        |_x000D_
+-----------+----------------------------------------+---------+--------+-------------------+--------+_x000D_
| ds3       | New_York -:- OmniCube CN-5400-1 6.0.0  | Policy0 | 4.00TB | 2016-Nov-22 19:06 |        |_x000D_
+-----------+----------------------------------------+---------+--------+-------------------+--------+_x000D_
| ds4       | New_York -:- OmniCube CN-5400-1 6.0.0  | Policy0 | 4.00TB | 2016-Nov-22 19:06 |        |_x000D_
+-----------+----------------------------------------+---------+--------+-------------------+--------+_x000D_
| ds5       | New_York2 -:- OmniCube CN-5400-1 6.0.0 | Policy1 | 4.00TB | 2016-Nov-22 19:06 |        |_x000D_
+-----------+----------------------------------------+---------+--------+-------------------+--------+_x000D_
| ds6       | New_York2 -:- OmniCube CN-5400-1 6.0.0 | Policy1 | 4.00TB | 2016-Nov-22 19:06 |        |_x000D_
+-----------+----------------------------------------+---------+--------+-------------------+--------+_x000D_
| ds7       | New_York2 -:- OmniCube CN-5400-1 6.0.0 | Policy1 | 4.00TB | 2016-Nov-22 19:06 |        |_x000D_
+-----------+----------------------------------------+---------+--------+-------------------+--------+_x000D_
| ds8       | New_York2 -:- OmniCube CN-5400-1 6.0.0 | Policy1 | 4.00TB | 2016-Nov-22 19:06 |        |_x000D_
'-----------+----------------------------------------+---------+--------+-------------------+--------'_x000D_
.--------------------------------------------------------------------------------------------------------------------------------------------._x000D_
| Backup Policies                                                                                                                            |_x000D_
+-----------------------------+-----+----------------------------------------+-----------+-------+-------+------+-----------+----------------+_x000D_
| Policy                      | Num | Destination                            | Frequency | Start | End   | Days | Retention | App Consistent |_x000D_
+-----------------------------+-----+----------------------------------------+-----------+-------+-------+------+-----------+----------------+_x000D_
| Fixed Default Backup Policy |     |                                        |           |       |       |      |           |                |_x000D_
+-----------------------------+-----+----------------------------------------+-----------+-------+-------+------+-----------+----------------+_x000D_
| Policy0                     | 0   | New_York -:- OmniCube CN-5400-1 6.0.0  | 30Mins    | 00:00 | 00:00 | All  | 17W 1D    | no             |_x000D_
|                             | 1   | New_York -:- OmniCube CN-5400-1 6.0.0  | 8Hrs      | 00:00 | 00:00 | All  | 17W 1D    | no             |_x000D_
|                             | 2   | New_York -:- OmniCube CN-5400-1 6.0.0  | 1D        | 00:00 | 00:00 | All  | 17W 1D    | no             |_x000D_
|                             | 3   | New_York2 -:- OmniCube CN-5400-1 6.0.0 | 4Hrs      | 00:00 | 00:00 | All  | 24W       | no             |_x000D_
|                             | 4   | New_York2 -:- OmniCube CN-5400-1 6.0.0 | 8Hrs      | 00:00 | 00:00 | All  | 17W 1D    | no             |_x000D_
|                             | 5   | New_York2 -:- OmniCube CN-5400-1 6.0.0 | 1D        | 00:00 | 00:00 | All  | 17W 1D    | no             |_x000D_
+-----------------------------+-----+----------------------------------------+-----------+-------+-------+------+-----------+----------------+_x000D_
| Policy1                     | 0   | New_York -:- OmniCube CN-5400-1 6.0.0  | 4Hrs      | 00:00 | 00:00 | All  | 24W       | no             |_x000D_
|                             | 1   | New_York -:- OmniCube CN-5400-1 6.0.0  | 8Hrs      | 00:00 | 00:00 | All  | 12W 6D    | no             |_x000D_
|                             | 2   | New_York -:- OmniCube CN-5400-1 6.0.0  | 1D        | 00:00 | 00:00 | All  | 12W 6D    | no             |_x000D_
|                             | 3   | New_York2 -:- OmniCube CN-5400-1 6.0.0 | 30Mins    | 00:00 | 00:00 | All  | 17W 1D    | no             |_x000D_
|                             | 4   | New_York2 -:- OmniCube CN-5400-1 6.0.0 | 4Hrs      | 00:00 | 00:00 | All  | 12W 6D    | no             |_x000D_
|                             | 5   | New_York2 -:- OmniCube CN-5400-1 6.0.0 | 1D        | 00:00 | 00:00 | All  | 12W 6D    | no             |_x000D_
'-----------------------------+-----+----------------------------------------+-----------+-------+-------+------+-----------+----------------'_x000D_
.-------------------------------------------------------------------------------------------------------------------------------------------------------------._x000D_
| Virtual Machines                                                                                                                                            |_x000D_
+----------------------------------------+-----------+--------------------------------------------+---------+------------+-------------------+----------------+_x000D_
| Datacenter                             | Datastore | Virtual Machine                            | Policy  | Storage HA | Created At        | VSS Configured |_x000D_
+----------------------------------------+-----------+--------------------------------------------+---------+------------+-------------------+----------------+_x000D_
| New_York -:- OmniCube CN-5400-1 6.0.0  | ds1       | RHEL_56_64_Template_ATF_0                  | Policy0 | No         | 2016-Nov-22 19:08 | No             |_x000D_
|                                        |           | win2k8_dtw_05_100GB_ATF_0                  | Policy0 | No         | 2016-Nov-22 19:23 | No             |_x000D_
|                                        |           | win2k8_dtw_05_100GB_ATF_1                  | Policy0 | No         | 2016-Nov-22 19:48 | No             |_x000D_
|                                        |           | win2k8_dtw_05_100GB_ATF_2                  | Policy0 | No         | 2016-Nov-22 19:48 | No             |_x000D_
|                                        |           | win2k8_dtw_05_100GB_ATF_3                  | Policy0 | No         | 2016-Nov-22 19:48 | No             |_x000D_
+----------------------------------------+-----------+--------------------------------------------+---------+------------+-------------------+----------------+_x000D_
| New_York -:- OmniCube CN-5400-1 6.0.0  | ds2       | win2k8-1tb-iom-60-40_ATF_0                 | Policy0 | No         | 2016-Nov-22 19:10 | No             |_x000D_
|                                        |           | win2k8-1tb-iom-60-40_ATF_1                 | Policy0 | No         | 2016-Nov-22 19:21 | No             |_x000D_
|                                        |           | win2k8-iom-5tb-22ntfs_ATF_0                | Policy0 | No         | 2016-Nov-22 19:21 | No             |_x000D_
+----------------------------------------+-----------+--------------------------------------------+---------+------------+-------------------+----------------+_x000D_
| New_York -:- OmniCube CN-5400-1 6.0.0  | ds3       | NetBSD_601_64_Template_ATF_0               | Policy0 | No         | 2016-Nov-22 19:08 | No             |_x000D_
|                                        |           | win2k8-iom-4dd-100gb-64kSeqWr-nostop_ATF_2 | Policy0 | No         | 2016-Nov-22 19:12 | No             |_x000D_
|                                        |           | win2k8-iom-4dd-100gb-64kSeqWr-nostop_ATF_3 | Policy0 | No         | 2016-Nov-22 19:24 | No             |_x000D_
|                                        |           | win2k8-iom-4dd-100gb-64kSeqWr-nostop_ATF_4 | Policy0 | No         | 2016-Nov-22 19:25 | No             |_x000D_
|                                        |           | win2k8-iom-4dd-100gb-64kSeqWr-nostop_ATF_5 | Policy0 | No         | 2016-Nov-22 19:25 | No             |_x000D_
+----------------------------------------+-----------+--------------------------------------------+---------+------------+-------------------+----------------+_x000D_
| New_York -:- OmniCube CN-5400-1 6.0.0  | ds4       | JetStress_Subsystem_Throughput_200Gb_ATF_0 | Policy0 | No         | 2016-Nov-22 19:07 | No             |_x000D_
|                                        |           | Solaris_11_64_Template_ATF_0               | Policy0 | No         | 2016-Nov-22 19:08 | No             |_x000D_
|                                        |           | vdbx_VM_10.101.47.243                      | Policy0 | No         | 2016-Nov-30 15:30 | No             |_x000D_
|                                        |           | win2k8-iom-4dd-100gb-64kSeqWr-nostop_ATF_0 | Policy0 | No         | 2016-Nov-22 19:10 | No             |_x000D_
|                                        |           | win2k8-iom-4dd-100gb-64kSeqWr-nostop_ATF_1 | Policy0 | No         | 2016-Nov-22 19:23 | No             |_x000D_
+----------------------------------------+-----------+--------------------------------------------+---------+------------+-------------------+----------------+_x000D_
| New_York2 -:- OmniCube CN-5400-1 6.0.0 | ds5       | CentOS_63_64_Template_ATF_0                | Policy1 | No         | 2016-Nov-22 19:07 | No             |_x000D_
|                                        |           | CentOS_63_64_Template_ATF_1                | Policy1 | No         | 2016-Nov-22 19:08 | No             |_x000D_
|                                        |           | CentOS_63_64_Template_ATF_2                | Policy1 | No         | 2016-Nov-22 19:08 | No             |_x000D_
|                                        |           | win2k8_dtw_05_100GB_ATF_4                  | Policy1 | No         | 2016-Nov-22 19:19 | No             |_x000D_
|                                        |           | win2k8_dtw_05_100GB_ATF_5                  | Policy1 | No         | 2016-Nov-22 19:43 | No             |_x000D_
|                                        |           | win2k8_template_ATF_0                      | Policy1 | No         | 2016-Nov-22 19:20 | No             |_x000D_
|                                        |           | win7_64_Template_ATF_0                     | Policy1 | No         | 2016-Nov-22 19:20 | No             |_x000D_
|                                        |           | winXP_64_Template_ATF_0                    | Policy1 | No         | 2016-Nov-22 19:27 | No             |_x000D_
|                                        |           | winXP_64_Template_ATF_1                    | Policy1 | No         | 2016-Nov-22 19:28 | No             |_x000D_
|                                        |           | winXP_64_Template_ATF_2                    | Policy1 | No         | 2016-Nov-22 19:28 | No             |_x000D_
|                                        |           | winXP_64_Template_ATF_3                    | Policy1 | No         | 2016-Nov-22 19:28 | No             |_x000D_
|                                        |           | winXP_64_Template_ATF_4                    | Policy1 | No         | 2016-Nov-22 19:28 | No             |_x000D_
|                                        |           | winXP_64_Template_ATF_5                    | Policy1 | No         | 2016-Nov-22 19:28 | No             |_x000D_
+----------------------------------------+-----------+--------------------------------------------+---------+------------+-------------------+----------------+_x000D_
| New_York2 -:- OmniCube CN-5400-1 6.0.0 | ds6       | win2k8-iom-5tb-22ntfs_ATF_1                | Policy1 | No         | 2016-Nov-22 19:09 | No             |_x000D_
+----------------------------------------+-----------+--------------------------------------------+---------+------------+-------------------+----------------+_x000D_
| New_York2 -:- OmniCube CN-5400-1 6.0.0 | ds7       | win2k8-iom-4dd-100gb-64kSeqWr-nostop_ATF_8 | Policy1 | No         | 2016-Nov-22 19:08 | No             |_x000D_
+----------------------------------------+-----------+--------------------------------------------+---------+------------+-------------------+----------------+_x000D_
| New_York2 -:- OmniCube CN-5400-1 6.0.0 | ds8       | vdbx_VM_10.101.47.249                      | Policy1 | No         | 2016-Nov-30 15:37 | No             |_x000D_
|                                        |           | win2k8-iom-4dd-100gb-64kSeqWr-nostop_ATF_6 | Policy1 | No         | 2016-Nov-22 19:08 | No             |_x000D_
|                                        |           | win2k8-iom-4dd-100gb-64kSeqWr-nostop_ATF_7 | Policy1 | No         | 2016-Nov-22 19:20 | No             |_x000D_
'----------------------------------------+-----------+--------------------------------------------+---------+------------+-------------------+----------------'_x000D_
{noformat}</t>
  </si>
  <si>
    <t>1|hzqhbj:</t>
  </si>
  <si>
    <t>Setup 1+1 rig with the configuration listed below in federation topology and let it run to fill the space.</t>
  </si>
  <si>
    <t>Added proper exception handling for cases where RollupBatch constructor throws an exception.</t>
  </si>
  <si>
    <t>RollupBatch constructor can throw exceptions.  There are two code paths by which a RollupBatch can be allocated from a pool, then throw an exception during in-place construction, and leak the allocated pool storage.  In addition, in the opportunistic rollup case, we also will not notify the filesystem of completion error in this case.</t>
  </si>
  <si>
    <t>http://svt-tools02/captures/rmadireddy/NGIO-1624</t>
  </si>
  <si>
    <t>test_objectstore_unit_hwi_objectstore::add_intents_rollup*</t>
  </si>
  <si>
    <t>06/Dec/16 11:45 AM;rmadireddy;Cc [~gklarakis]  [~jczerk] and [~tolson]</t>
  </si>
  <si>
    <t>06/Dec/16 11:58 AM;gklarakis;Two thread dumps (thread apply all bt) and output of dsv-mem-show command are in support capture directory.</t>
  </si>
  <si>
    <t>06/Dec/16 7:06 PM;jczerk;[~gklarakis] and I found two places where the Object Store can leak pool allocations of RollupBatch objects from a pool due to exceptions thrown in the RollupBatch constructor.  This is the root cause of the deadlock that we saw.</t>
  </si>
  <si>
    <t>20/Dec/16 7:31 AM;rmadireddy;System has been running from last saturday, so far I haven't seen this issue. Closing it for now will reopen if encountered in future.</t>
  </si>
  <si>
    <t>04/Jan/17 4:20 PM;jczerk;[~rmadireddy]: is there an ATF test that can be run to replicate the environment described in the Replication Procedure field?</t>
  </si>
  <si>
    <t xml:space="preserve">04/Jan/17 4:26 PM;rmadireddy;John, there is no specific ATF test to replicate this issue._x000D_
I usually configure rig using below ATF command and attached config file. We can tweak retention interval in order to fill up space quickly._x000D_
_x000D_
{noformat}_x000D_
../ngio/ATF/scripts/autotest.pl configure,upgradePkg=0,skipHealthCheck=1,supCapture=0,deployMgr=0,plugin=0,arbiterBuildName=WindowsArbiterHamster.0Release,arbiter=0,buildName=LinuxSvtfsHamster.0Release,hmsIp=10.101.32.104,hostPool=10.101.47.244:10.101.47.248,vcCfgFile=NGIO591_rig.pl,buildNumber=70,ovaNumber=70,arbiterBuildNumber=70,ngioStack=1_x000D_
{noformat} _x000D_
_x000D_
 [^NGIO591_rig.pl] </t>
  </si>
  <si>
    <t>04/Jan/17 4:28 PM;jczerk;That's great, [~rmadireddy], thank you very much!  My aim is more to stress the system (than to run out of space), so I think that this will work nicely.</t>
  </si>
  <si>
    <t>core in svtfs::CachedMetaNode::rollupBlockUsage during I/O and SRE testing</t>
  </si>
  <si>
    <t>NGIO-1621</t>
  </si>
  <si>
    <t>During overnight I/O testing with NGIO testcase 5006 (stressPerfTest  - 2+0 config), a core was reported during svtfs startup:_x000D_
_x000D_
FATAL 0x7f316d0b8840 [:] [abort] assert.cpp:26 /home/svtbuild/jenkins/workspace/LinuxSvtfsHamster.0Release/src/filesystem/hive/tree/cachedmetanode.cpp:2863:rollupBlockUsage: failed to get objects for (3,2,33182208)_x000D_
_x000D_
{noformat}_x000D_
Program terminated with signal SIGABRT, Aborted._x000D_
#0  0x00007f317f3aacc9 in raise () from /lib/x86_64-linux-gnu/libc.so.6_x000D_
#0  0x00007f317f3aacc9 in raise () from /lib/x86_64-linux-gnu/libc.so.6_x000D_
#1  0x00007f317f3ae0d8 in abort () from /lib/x86_64-linux-gnu/libc.so.6_x000D_
#2  0x00007f317ff3449e in simplivity_abort () at /home/svtbuild/jenkins/workspace/LinuxSvtfsHamster.0Release/src/common/classlib/assert.cpp:54_x000D_
#3  0x00007f317ff3467a in abortWithContext (_line=2863, _file=0x7f3178d5ea60 "/home/svtbuild/jenkins/workspace/LinuxSvtfsHamster.0Release/src/filesystem/hive/tree/cachedmetanode.cpp", _func=0x7f3178d87cb0 &lt;svtfs::CachedMetaNode::rollupBlockUsage(bool)::__func__&gt; "rollupBlockUsage", _context=0x761c1e58 "failed to get objects for (3,2,33182208)") at /home/svtbuild/jenkins/workspace/LinuxSvtfsHamster.0Release/src/common/classlib/assert.cpp:35_x000D_
#4  0x00007f3178b15f58 in svtfs::CachedMetaNode::rollupBlockUsage (this=0x7f226ffbac40, isRecovery=&lt;optimized out&gt;) at /home/svtbuild/jenkins/workspace/LinuxSvtfsHamster.0Release/src/filesystem/hive/tree/cachedmetanode.cpp:2863_x000D_
#5  0x00007f3178b43b0a in svtfs::CachedMetaNode::syncNonRootInternalNode (this=0x7f226ffbac40, logSequenceList=std::vector of length 1, capacity 48 = {...}, isRecovery=&lt;optimized out&gt;, lockHeld=true) at /home/svtbuild/jenkins/workspace/LinuxSvtfsHamster.0Release/src/filesystem/hive/tree/cachedmetanode.cpp:3702_x000D_
#6  0x00007f3178b44f1e in svtfs::CachedMetaNode::syncAndRollup (this=0x7f226ffbac40, isRecovery=&lt;optimized out&gt;, lockHeld=&lt;optimized out&gt;) at /home/svtbuild/jenkins/workspace/LinuxSvtfsHamster.0Release/src/filesystem/hive/tree/cachedmetanode.cpp:3434_x000D_
#7  0x00007f3178b3b1b4 in svtfs::CachedMetaNode::syncChild (this=0x7f226fd4fa40, child=..., isRecovery=&lt;optimized out&gt;, lockHeld=&lt;optimized out&gt;) at /home/svtbuild/jenkins/workspace/LinuxSvtfsHamster.0Release/src/filesystem/hive/tree/cachedmetanode.cpp:3543_x000D_
#8  0x00007f3178b3fa8f in svtfs::CachedMetaNode::applyModifier (this=0x7f226ffbac40, isRecovery=true, lockHeld=true) at /home/svtbuild/jenkins/workspace/LinuxSvtfsHamster.0Release/src/filesystem/hive/tree/cachedmetanode.cpp:671_x000D_
#9  0x00007f3178b41e19 in svtfs::CachedMetaNode::lockAndApplyModifier (this=0x7f226ffbac40, isRecovery=true) at /home/svtbuild/jenkins/workspace/LinuxSvtfsHamster.0Release/src/filesystem/hive/tree/cachedmetanode.cpp:1814_x000D_
#10 0x00007f3178b8067a in svtfs::MetaNodeModifierLists::applyMetaNodeModifiersAndClearLists (this=0x760ef690, isRecovery=true) at /home/svtbuild/jenkins/workspace/LinuxSvtfsHamster.0Release/src/filesystem/hive/tree/metanodemodifierlists.cpp:252_x000D_
#11 0x00007f3178a25298 in svtfs::Hive::replayIntentLog (this=0x76108c40, intentLogEntryList=std::vector of length 9299, capacity 9299 = {...}) at /home/svtbuild/jenkins/workspace/LinuxSvtfsHamster.0Release/src/filesystem/hive/hive/fshive.cpp:5374_x000D_
#12 0x00007f3178a4c442 in svtfs::Hive::recover (this=0x76108c40, cleanShutdown=false) at /home/svtbuild/jenkins/workspace/LinuxSvtfsHamster.0Release/src/filesystem/hive/hive/fshive.cpp:4892_x000D_
#13 0x00007f3178aab0da in svtfs::HiveManager::openHive (this=0x46035e8, hiveId=..., hive=@0x7ffc480a1b68: 0x76108c40, role=svtfs::HiveRole_Primary) at /home/svtbuild/jenkins/workspace/LinuxSvtfsHamster.0Release/src/filesystem/hive/hive/fshivemanager.cpp:1300_x000D_
#14 0x00007f3178aadba1 in svtfs::HiveManager::_recoverHivesAndFreeIntentLogEntries (this=0x46035e8) at /home/svtbuild/jenkins/workspace/LinuxSvtfsHamster.0Release/src/filesystem/hive/hive/fshivemanager.cpp:1473_x000D_
#15 0x00007f3178aaf661 in svtfs::HiveManager::start (this=0x46035e8) at /home/svtbuild/jenkins/workspace/LinuxSvtfsHamster.0Release/src/filesystem/hive/hive/fshivemanager.cpp:1815_x000D_
#16 0x00007f317885e7d9 in start (this=0x46035c0) at /home/svtbuild/jenkins/workspace/LinuxSvtfsHamster.0Release/src/filesystem/factory/fsfactory.cpp:49_x000D_
#17 svtfs::FSHiveFactory::start (this=0x46035c0) at /home/svtbuild/jenkins/workspace/LinuxSvtfsHamster.0Release/src/filesystem/factory/fsfactory.cpp:44_x000D_
#18 0x00007f317885e537 in svtfs::FSHiveHAFactory::start (this=0x45fabc0) at /home/svtbuild/jenkins/workspace/LinuxSvtfsHamster.0Release/src/filesystem/factory/fsfactory.cpp:209_x000D_
#19 0x00007f31788820dd in svtfs::FileSystemManager::start (this=0x460c140) at /home/svtbuild/jenkins/workspace/LinuxSvtfsHamster.0Release/src/filesystem/fsmgr/filesystemmgr.cpp:83_x000D_
#20 0x00007f317c73277e in DataPath::start (this=0xaa9a20) at /home/svtbuild/jenkins/workspace/LinuxSvtfsHamster.0Release/src/control/datapath.cpp:225_x000D_
#21 0x00007f317c70f707 in ControlPlane::startOneManagedService (this=0xaa6c00, ms=0xaa9a88) at /home/svtbuild/jenkins/workspace/LinuxSvtfsHamster.0Release/src/control/controlplane.cpp:753_x000D_
#22 0x00007f317c71312e in ControlPlane::start (this=0xaa6c00) at /home/svtbuild/jenkins/workspace/LinuxSvtfsHamster.0Release/src/control/controlplane.cpp:640_x000D_
#23 0x00007f318043984d in SvtfsApp::start (this=0x7ffc480a36c0) at /home/svtbuild/jenkins/workspace/LinuxSvtfsHamster.0Release/src/svtfsapp/src/svtfsapp.cpp:70_x000D_
#24 0x00007f317ffd9332 in svt::application::ApplicationRunnerImpl::runInternal (this=0xa8d390, application=...) at /home/svtbuild/jenkins/workspace/LinuxSvtfsHamster.0Release/src/common/application/applicationrunner.cpp:118_x000D_
#25 0x00007f317ffd99a3 in svt::application::ApplicationRunnerImpl::runApplication (this=0xa8d390, application=...) at /home/svtbuild/jenkins/workspace/LinuxSvtfsHamster.0Release/src/common/application/applicationrunner.cpp:99_x000D_
#26 0x00007f31804308d2 in SvtfsApp::main (argc=&lt;optimized out&gt;, argv=&lt;optimized out&gt;) at /home/svtbuild/jenkins/workspace/LinuxSvtfsHamster.0Release/src/svtfsapp/src/svtfsapp.cpp:235_x000D_
#27 0x00007f317f395ec5 in __libc_start_main () from /lib/x86_64-linux-gnu/libc.so.6_x000D_
#28 0x0000000000405f9a in _start ()_x000D_
{noformat}_x000D_
_x000D_
Observed the following ERRORS in the svtfs.log just prior to the assert:_x000D_
_x000D_
{noformat}_x000D_
2016-12-06T05:56:57.926Z ERROR 0x7f316d0b8840 [:] [filesystem.hive.hive] fshive.cpp:7487_x000D_
2016-12-06T05:56:57.926Z ERROR 0x7f316d0b8840 [:] [filesystem.hive.hive] fshive.cpp:7488_x000D_
2016-12-06T05:56:57.929Z ERROR 0x7f206d3f8700 [:] [filesystem.hive.hive] fshive.cpp:7487_x000D_
2016-12-06T05:56:57.929Z ERROR 0x7f206d3f8700 [:] [filesystem.hive.hive] fshive.cpp:7488_x000D_
2016-12-06T05:56:58.726Z ERROR 0x7f316d0b8840 [:] [filesystem.hive.hive] fshive.cpp:4879 it was a clean shutdown but we are seeing log entries!!_x000D_
2016-12-06T05:56:58.726Z ERROR 0x7f316d0b8840 [:] [filesystem.hive.hive] fshive.cpp:4880_x000D_
2016-12-06T05:56:58.726Z ERROR 0x7f316d0b8840 [:] [filesystem.hive.hive] fshive.cpp:4882 found 7 strayed log entries and was able to free 7 of them successfully_x000D_
{noformat}</t>
  </si>
  <si>
    <t>1|hzqhcn:</t>
  </si>
  <si>
    <t>NGIO test case 5006 with SRE enabled svtfs kills</t>
  </si>
  <si>
    <t>Duplicate of NGIO-1622</t>
  </si>
  <si>
    <t>http://svt-tools02/captures/sphelps/NGIO-1621/</t>
  </si>
  <si>
    <t xml:space="preserve">06/Dec/16 10:49 AM;sphelps;Went through the svtfs logs prior to the core. This was the last entry:_x000D_
_x000D_
{noformat}_x000D_
2016-12-06T05:57:36.541Z WARN  0x7f316d0b8840 [:] [objectstore.hwi.store] objectstore.cpp:1222 ObjectStore::getObjects() failed:_x000D_
_x000D_
/home/svtbuild/jenkins/workspace/LinuxSvtfsHamster.0Release/src/objectstore/hwi/objectstore.cpp(1044): Throw in function virtual void GetFunctor::apply(const volmgr::VirtualBlockAddress&amp;, bool)_x000D_
Dynamic exception type: boost::exception_detail::clone_impl&lt;obs::hwi::Exception&gt;_x000D_
std::exception::what: std::exception_x000D_
[obs::hwi::ErrorCodeTag*] = ObjectNotFound_x000D_
[obs::hwi::SignatureTag*] = 54735d176c829d049d6d96f2fec6651fc736b924 1_x000D_
_x000D_
2016-12-06T05:57:36.541Z FATAL 0x7f316d0b8840 [:] [abort] assert.cpp:26 /home/svtbuild/jenkins/workspace/LinuxSvtfsHamster.0Release/src/filesystem/hive/tree/cachedmetanode.cpp:2863:rollupBlockUsage: failed to get objects for (3,2,33182208)_x000D_
{noformat}_x000D_
_x000D_
</t>
  </si>
  <si>
    <t>06/Dec/16 10:09 PM;jczerk;Additional IO History added in build 60 may be beneficial in diagnosing this issue if we can repro with iohistory on.</t>
  </si>
  <si>
    <t>08/Dec/16 12:13 PM;tolson;Per discussion during today's stand-up, I intend to resolve this one as a duplicate of NGIO-1622.  Reasoning was that defects that occurred during SRE testing (which kills svtfs) are most likely duplicates._x000D_
_x000D_
cc: [~gwatkins], [~jczerk], [~mrice]</t>
  </si>
  <si>
    <t>08/Dec/16 3:23 PM;sphelps;Unable to replicate with Build #60 and IO History enabled</t>
  </si>
  <si>
    <t>Use popDown() interface in modtrimmer thread to obtain elements down a bucket</t>
  </si>
  <si>
    <t>NGIO-1617</t>
  </si>
  <si>
    <t>In background mod trimmer thread, we currently pop a bucket list and then use the mods from that list to trim outside of any locks.  However, the mods by themselves aren't protected from another thread (say write) to move them around._x000D_
_x000D_
Use the new interface provided by StrideList - popDown() to pop the elements from the same bucket.</t>
  </si>
  <si>
    <t>Build 54</t>
  </si>
  <si>
    <t>1|hzqhdr:</t>
  </si>
  <si>
    <t>Used the new interface from Stride List.</t>
  </si>
  <si>
    <t>Needed to use the new interface Stride List to avoid the issue identified in old code.</t>
  </si>
  <si>
    <t>07/Dec/16 1:02 PM;tolson;[~snarayan], you are currently designated as the Verifier.  Do you think we've adequately verified via code reviews and unit tests, or do you think we need an additional level of verification?</t>
  </si>
  <si>
    <t>07/Dec/16 1:04 PM;snarayan;[~tolson], I can verify this.  We have done sufficient code review of this change.</t>
  </si>
  <si>
    <t>core.svtfs:cachedmetanode.cpp:1638:_init: _init:cmn: failed to get metadata during svtfs start up</t>
  </si>
  <si>
    <t>NGIO-1613</t>
  </si>
  <si>
    <t>During I/O testing (NGIO test case 5006) with SRE svtfs kills, one of the SVA's in the 2+0 config reported a svtfs core. The following FATAL entry was reported in the svtfs log:_x000D_
_x000D_
FATAL 0x7fe8be6fc840 [:] [abort] assert.cpp:26 /home/svtbuild/jenkins/workspace/LinuxSvtfsHamster.0Release/src/filesystem/hive/tree/cachedmetanode.cpp:1638:_init: _init:cmn: failed to get metadata 17c65f0987c66dc6bd61c8f42e6a87d1d4aa667a 1</t>
  </si>
  <si>
    <t>NGIO-1622</t>
  </si>
  <si>
    <t>NGIO-1642</t>
  </si>
  <si>
    <t>NGIO-1620</t>
  </si>
  <si>
    <t>1|hzqhcv:</t>
  </si>
  <si>
    <t>NGIO test case 5006 with SRE svtfs  kills</t>
  </si>
  <si>
    <t>https://jira.simplivt.local/browse/NGIO-1613</t>
  </si>
  <si>
    <t>01/Dec/16 2:29 PM;snarayan;Backtrace from the core:_x000D_
_x000D_
{noformat}_x000D_
(gdb) bt_x000D_
#0  0x00007fe8d09eacc9 in raise () from /lib/x86_64-linux-gnu/libc.so.6_x000D_
#1  0x00007fe8d09ee0d8 in abort () from /lib/x86_64-linux-gnu/libc.so.6_x000D_
#2  0x00007fe8d157449e in simplivity_abort ()_x000D_
    at /home/svtbuild/jenkins/workspace/LinuxSvtfsHamster.0Release/src/common/classlib/assert.cpp:54_x000D_
#3  0x00007fe8d157467a in abortWithContext (_line=1638,_x000D_
    _file=0x7fe8ca39ec80 "/home/svtbuild/jenkins/workspace/LinuxSvtfsHamster.0Release/src/filesystem/hive/tree/cachedmetanode.cpp",_x000D_
    _func=0x7fe8ca3c7bdd &lt;svtfs::CachedMetaNode::_init(std::string const&amp;)::__func__&gt; "_init",_x000D_
    _context=0x73d0d878 "_init:cmn: failed to get metadata 17c65f0987c66dc6bd61c8f42e6a87d1d4aa667a 1")_x000D_
    at /home/svtbuild/jenkins/workspace/LinuxSvtfsHamster.0Release/src/common/classlib/assert.cpp:35_x000D_
#4  0x00007fe8ca16bd4a in svtfs::CachedMetaNode::_init (this=0x7fe3168eea40, msg="cmn")_x000D_
    at /home/svtbuild/jenkins/workspace/LinuxSvtfsHamster.0Release/src/filesystem/hive/tree/cachedmetanode.cpp:1637_x000D_
#5  0x00007fe8ca16c6fc in svtfs::CachedMetaNode::CachedMetaNode (this=0x7fe3168eea40, logger=..., signature=..., parent=...,_x000D_
    blockOffset=33730560, inode=...)_x000D_
    at /home/svtbuild/jenkins/workspace/LinuxSvtfsHamster.0Release/src/filesystem/hive/tree/cachedmetanode.cpp:307_x000D_
#6  0x00007fe8ca16cb77 in svtfs::CachedMetaNode::expandByBranchIndex (this=0x7fe31773bc40, i=17, forced=&lt;optimized out&gt;)_x000D_
    at /home/svtbuild/jenkins/workspace/LinuxSvtfsHamster.0Release/src/filesystem/hive/tree/cachedmetanode.cpp:1227_x000D_
#7  0x00007fe8ca16eaa5 in svtfs::CachedMetaNode::getCachedMetaNode (inode=..., height=1, fileOffset=138183376896, parent=...)_x000D_
    at /home/svtbuild/jenkins/workspace/LinuxSvtfsHamster.0Release/src/filesystem/hive/tree/cachedmetanode.cpp:1435_x000D_
#8  0x00007fe8ca04ec08 in svtfs::Hive::replayIntentLogEntry (this=&lt;optimized out&gt;, signature=..., seqId=1759621467, ino=16, height=1,_x000D_
    blockOffset=33736222, mtimeOrInodeDataType=1480606939, ctime=1480606939)_x000D_
    at /home/svtbuild/jenkins/workspace/LinuxSvtfsHamster.0Release/src/filesystem/hive/hive/fshive.cpp:5421_x000D_
#9  0x00007fe8ca06572f in svtfs::Hive::replayIntentLog (this=0x729707d0,_x000D_
    intentLogEntryList=std::vector of length 553974, capacity 553974 = {...})_x000D_
    at /home/svtbuild/jenkins/workspace/LinuxSvtfsHamster.0Release/src/filesystem/hive/hive/fshive.cpp:5346_x000D_
#10 0x00007fe8ca08c522 in svtfs::Hive::recover (this=0x729707d0, cleanShutdown=false)_x000D_
    at /home/svtbuild/jenkins/workspace/LinuxSvtfsHamster.0Release/src/filesystem/hive/hive/fshive.cpp:4890_x000D_
#11 0x00007fe8ca0eb41a in svtfs::HiveManager::openHive (this=0x36257e8, hiveId=..., hive=@0x7ffc8ee77c98: 0x729707d0,_x000D_
    role=svtfs::HiveRole_Primary)_x000D_
    at /home/svtbuild/jenkins/workspace/LinuxSvtfsHamster.0Release/src/filesystem/hive/hive/fshivemanager.cpp:1300_x000D_
#12 0x00007fe8ca0edee1 in svtfs::HiveManager::_recoverHivesAndFreeIntentLogEntries (this=0x36257e8)_x000D_
    at /home/svtbuild/jenkins/workspace/LinuxSvtfsHamster.0Release/src/filesystem/hive/hive/fshivemanager.cpp:1473_x000D_
#13 0x00007fe8ca0ef9a1 in svtfs::HiveManager::start (this=0x36257e8)_x000D_
    at /home/svtbuild/jenkins/workspace/LinuxSvtfsHamster.0Release/src/filesystem/hive/hive/fshivemanager.cpp:1815_x000D_
#14 0x00007fe8c9e9e8b9 in start (this=0x36257c0)_x000D_
    at /home/svtbuild/jenkins/workspace/LinuxSvtfsHamster.0Release/src/filesystem/factory/fsfactory.cpp:49_x000D_
#15 svtfs::FSHiveFactory::start (this=0x36257c0)_x000D_
    at /home/svtbuild/jenkins/workspace/LinuxSvtfsHamster.0Release/src/filesystem/factory/fsfactory.cpp:44_x000D_
#16 0x00007fe8c9e9e617 in svtfs::FSHiveHAFactory::start (this=0x361cee0)_x000D_
    at /home/svtbuild/jenkins/workspace/LinuxSvtfsHamster.0Release/src/filesystem/factory/fsfactory.cpp:209_x000D_
#17 0x00007fe8c9ec21bd in svtfs::FileSystemManager::start (this=0x362e320)_x000D_
    at /home/svtbuild/jenkins/workspace/LinuxSvtfsHamster.0Release/src/filesystem/fsmgr/filesystemmgr.cpp:83_x000D_
#18 0x00007fe8cdd7277e in DataPath::start (this=0x1f1b940)_x000D_
    at /home/svtbuild/jenkins/workspace/LinuxSvtfsHamster.0Release/src/control/datapath.cpp:225_x000D_
#19 0x00007fe8cdd4f707 in ControlPlane::startOneManagedService (this=0x1f155d0, ms=0x1f1b9a8)_x000D_
    at /home/svtbuild/jenkins/workspace/LinuxSvtfsHamster.0Release/src/control/controlplane.cpp:753_x000D_
#20 0x00007fe8cdd5312e in ControlPlane::start (this=0x1f155d0)_x000D_
    at /home/svtbuild/jenkins/workspace/LinuxSvtfsHamster.0Release/src/control/controlplane.cpp:640_x000D_
#21 0x00007fe8d1a7984d in SvtfsApp::start (this=0x7ffc8ee797f0)_x000D_
    at /home/svtbuild/jenkins/workspace/LinuxSvtfsHamster.0Release/src/svtfsapp/src/svtfsapp.cpp:70_x000D_
#22 0x00007fe8d1619332 in svt::application::ApplicationRunnerImpl::runInternal (this=0x1f14390, application=...)_x000D_
    at /home/svtbuild/jenkins/workspace/LinuxSvtfsHamster.0Release/src/common/application/applicationrunner.cpp:118_x000D_
#23 0x00007fe8d16199a3 in svt::application::ApplicationRunnerImpl::runApplication (this=0x1f14390, application=...)_x000D_
    at /home/svtbuild/jenkins/workspace/LinuxSvtfsHamster.0Release/src/common/application/applicationrunner.cpp:99_x000D_
#24 0x00007fe8d1a708d2 in SvtfsApp::main (argc=&lt;optimized out&gt;, argv=&lt;optimized out&gt;)_x000D_
    at /home/svtbuild/jenkins/workspace/LinuxSvtfsHamster.0Release/src/svtfsapp/src/svtfsapp.cpp:235_x000D_
#25 0x00007fe8d09d5ec5 in __libc_start_main () from /lib/x86_64-linux-gnu/libc.so.6_x000D_
#26 0x0000000000405f9a in _start ()_x000D_
(gdb)_x000D_
{noformat}</t>
  </si>
  <si>
    <t>06/Dec/16 9:16 AM;sphelps;[~snarayan], are you asking me to attempt to reproduce this with build #59, or to go back to an earlier build and atttempt to reproduce it?</t>
  </si>
  <si>
    <t>06/Dec/16 9:22 AM;snarayan;[~sphelps], sorry for not being clear.  Could you please try to reproduce this issue with build #59, or greater.  Thanks.</t>
  </si>
  <si>
    <t xml:space="preserve">06/Dec/16 10:26 AM;sphelps;[~snarayan], not sure if it's related, but I opened a defect today (NGIO-1621) with build #59 that also references cachemetanode.cpp._x000D_
#4  0x00007f3178b15f58 in svtfs::CachedMetaNode::rollupBlockUsage (this=0x7f226ffbac40, isRecovery=&lt;optimized out&gt;) at /home/svtbuild/jenkins/workspace/LinuxSvtfsHamster.0Release/src/filesystem/hive/tree/cachedmetanode.cpp:2863_x000D_
_x000D_
FATAL 0x7f316d0b8840 [:] [abort] assert.cpp:26 /home/svtbuild/jenkins/workspace/LinuxSvtfsHamster.0Release/src/filesystem/hive/tree/cachedmetanode.cpp:2863:rollupBlockUsage: failed to get objects for (3,2,33182208)_x000D_
Probably not related, but wanted to mention it just in case as part of the verification._x000D_
</t>
  </si>
  <si>
    <t>06/Dec/16 11:24 AM;snarayan;[~sphelps] Am wondering if all these are same as NGIO-1566._x000D_
_x000D_
cc: [~jczerk] [~mrice] [~tolson]</t>
  </si>
  <si>
    <t>08/Dec/16 9:46 AM;sphelps;[~tolson], I have not repeated this core in two days of verification testing.  I'm ready to close this issue if we can confirm that the core in NGIO-1621 was not related.  Do you agree?</t>
  </si>
  <si>
    <t>08/Dec/16 9:56 AM;tolson;Based on the root cause of NGIO-1622, I'm wondering if that might be a common cause of all the SRE testing defects which kill svtfs.  [~mrice], [~gwatkins], do you have any thoughts on that?</t>
  </si>
  <si>
    <t>08/Dec/16 9:58 AM;gwatkins;This could explain all of the recent recovery related defects we've been chasing.</t>
  </si>
  <si>
    <t>08/Dec/16 12:21 PM;tolson;Back to In Progress in order to change Resolution to duplicate of NGIO-1622.</t>
  </si>
  <si>
    <t>08/Dec/16 12:22 PM;tolson;Per discussion during today's stand-up, I intend to resolve this one as a duplicate of NGIO-1622.  Reasoning was that defects that occurred during SRE testing (which kills svtfs) are most likely duplicates._x000D_
_x000D_
cc: [~gwatkins], [~jczerk], [~mrice]</t>
  </si>
  <si>
    <t>08/Dec/16 3:26 PM;sphelps;Unable to repeat with build #60 and IO History enabled</t>
  </si>
  <si>
    <t>Stride List Bucket Pop Not Suitable for Concurrent Access</t>
  </si>
  <si>
    <t>NGIO-1612</t>
  </si>
  <si>
    <t>Popping a full bucket worth of mods and holding them in an unprotected list is unsafe.  Implement a depth-first pop interface to allow batched rollup to pop in-order without grabbing a full bucket.</t>
  </si>
  <si>
    <t>58 (pending)</t>
  </si>
  <si>
    <t>1|hzqhdz:</t>
  </si>
  <si>
    <t>Found via inspection.</t>
  </si>
  <si>
    <t>Added "popDown()" method to allow popping entries consecutively from a bucket (rather than swapping out the whole bucket).</t>
  </si>
  <si>
    <t>Initial design was unsuitable.</t>
  </si>
  <si>
    <t>test_filesystem_unit_stridelist</t>
  </si>
  <si>
    <t>05/Dec/16 7:57 AM;tolson;[~jczerk], you're currently set as the Verifier for this one.  In your judgement, has this been adequately verified via unit test or should someone else verify using a different method?</t>
  </si>
  <si>
    <t>05/Dec/16 9:32 AM;jczerk;Since this was a design issue and not a code issue, implementation of new design is sufficient for verification.</t>
  </si>
  <si>
    <t xml:space="preserve">core.HaSnap-3b3665 and core.nfsd-svc reported during NGIO test case 5020 (stressPerfTest) </t>
  </si>
  <si>
    <t>NGIO-1588</t>
  </si>
  <si>
    <t>While running stress testing on a 1+0 config as part of NGIO-1446, had 2 cores reported during I/O testing._x000D_
_x000D_
{noformat}_x000D_
Program terminated with signal SIGABRT, Aborted._x000D_
#0  0x00007fa0d5f14cc9 in raise () from /lib/x86_64-linux-gnu/libc.so.6_x000D_
#0  0x00007fa0d5f14cc9 in raise () from /lib/x86_64-linux-gnu/libc.so.6_x000D_
#1  0x00007fa0d5f180d8 in abort () from /lib/x86_64-linux-gnu/libc.so.6_x000D_
#2  0x00007fa0d6a9e49e in simplivity_abort () at /home/svtbuild/jenkins/workspace/LinuxSvtfsHamster.0Release/src/common/classlib/assert.cpp:54_x000D_
#3  0x00007fa0d6a9e67a in abortWithContext (_line=844, _file=0x7fa0cf8c8c80 "/home/svtbuild/jenkins/workspace/LinuxSvtfsHamster.0Release/src/filesystem/hive/tree/cachedmetanode.cpp", _func=0x7fa0cf8f1a20 &lt;svtfs::CachedMetaNode::_canBeTreatedAsZeroNode()::__func__&gt; "_canBeTreatedAsZeroNode", _context=0x82648c98 "non-snap mod must have zero cow block count") at /home/svtbuild/jenkins/workspace/LinuxSvtfsHamster.0Release/src/common/classlib/assert.cpp:35_x000D_
#4  0x00007fa0cf68da49 in svtfs::CachedMetaNode::_canBeTreatedAsZeroNode (this=0x7f913df6a640) at /home/svtbuild/jenkins/workspace/LinuxSvtfsHamster.0Release/src/filesystem/hive/tree/cachedmetanode.cpp:843_x000D_
#5  0x00007fa0cf6ade12 in svtfs::CachedMetaNode::syncNonRootInternalNode (this=0x7f913df6a640, logSequenceList=std::vector of length 12, capacity 48 = {...}, isRecovery=&lt;optimized out&gt;, lockHeld=true) at /home/svtbuild/jenkins/workspace/LinuxSvtfsHamster.0Release/src/filesystem/hive/tree/cachedmetanode.cpp:3697_x000D_
#6  0x00007fa0cf6af21e in svtfs::CachedMetaNode::syncAndRollup (this=0x7f913df6a640, isRecovery=&lt;optimized out&gt;, lockHeld=&lt;optimized out&gt;) at /home/svtbuild/jenkins/workspace/LinuxSvtfsHamster.0Release/src/filesystem/hive/tree/cachedmetanode.cpp:3427_x000D_
#7  0x00007fa0cf6a5574 in svtfs::CachedMetaNode::syncChild (this=0x7f9191c23840, child=..., isRecovery=&lt;optimized out&gt;, lockHeld=&lt;optimized out&gt;) at /home/svtbuild/jenkins/workspace/LinuxSvtfsHamster.0Release/src/filesystem/hive/tree/cachedmetanode.cpp:3536_x000D_
#8  0x00007fa0cf6a9d8f in svtfs::CachedMetaNode::applyModifier (this=0x7f913df6a640, isRecovery=false, lockHeld=true) at /home/svtbuild/jenkins/workspace/LinuxSvtfsHamster.0Release/src/filesystem/hive/tree/cachedmetanode.cpp:671_x000D_
#9  0x00007fa0cf6ac119 in svtfs::CachedMetaNode::lockAndApplyModifier (this=0x7f913df6a640, isRecovery=false) at /home/svtbuild/jenkins/workspace/LinuxSvtfsHamster.0Release/src/filesystem/hive/tree/cachedmetanode.cpp:1814_x000D_
#10 0x00007fa0cf6e866c in svtfs::MetaNodeModifierLists::applyAndClear (this=0x7f92dc08d0e0, targetSize=100, abortEvent=0x7f8f5a6fd710) at /home/svtbuild/jenkins/workspace/LinuxSvtfsHamster.0Release/src/filesystem/hive/tree/metanodemodifierlists.cpp:358_x000D_
#11 0x00007fa0cf5dbbb2 in svtfs::Hive::_snapHiveInner (this=0x7f92dc089370, snapId=..., abortEvent=0x7f8f5a6fd710) at /home/svtbuild/jenkins/workspace/LinuxSvtfsHamster.0Release/src/filesystem/hive/hive/fshive.cpp:6530_x000D_
#12 0x00007fa0cf5dd672 in svtfs::Hive::snapHive (this=0x7f92dc089370, snapId=..., abortEvent=0x7f8f5a6fd710) at /home/svtbuild/jenkins/workspace/LinuxSvtfsHamster.0Release/src/filesystem/hive/hive/fshive.cpp:6444_x000D_
#13 0x00007fa0cf4ffd41 in svtfs::SnapTask::run (this=0x7f8f5a6fd640) at /home/svtbuild/jenkins/workspace/LinuxSvtfsHamster.0Release/src/filesystem/hiveHA/snaptask.cpp:70_x000D_
#14 0x00007fa0d55afa4a in ?? () from /usr/lib/x86_64-linux-gnu/libboost_thread.so.1.54.0_x000D_
#15 0x00007fa0d415d182 in start_thread () from /lib/x86_64-linux-gnu/libpthread.so.0_x000D_
#16 0x00007fa0d5fd847d in clone () from /lib/x86_64-linux-gnu/libc.so.6_x000D_
{noformat}_x000D_
_x000D_
{noformat}_x000D_
Program terminated with signal SIGABRT, Aborted._x000D_
#0  0x00007f774581bcc9 in raise () from /lib/x86_64-linux-gnu/libc.so.6_x000D_
#0  0x00007f774581bcc9 in raise () from /lib/x86_64-linux-gnu/libc.so.6_x000D_
#1  0x00007f774581f0d8 in abort () from /lib/x86_64-linux-gnu/libc.so.6_x000D_
#2  0x00007f77463a549e in simplivity_abort () at /home/svtbuild/jenkins/workspace/LinuxSvtfsHamster.0Release/src/common/classlib/assert.cpp:54_x000D_
#3  0x00007f77463a567a in abortWithContext (_line=844, _file=0x7f773f1cfc80 "/home/svtbuild/jenkins/workspace/LinuxSvtfsHamster.0Release/src/filesystem/hive/tree/cachedmetanode.cpp", _func=0x7f773f1f8a20 &lt;svtfs::CachedMetaNode::_canBeTreatedAsZeroNode()::__func__&gt; "_canBeTreatedAsZeroNode", _context=0x7f685406c108 "non-snap mod must have zero cow block count") at /home/svtbuild/jenkins/workspace/LinuxSvtfsHamster.0Release/src/common/classlib/assert.cpp:35_x000D_
#4  0x00007f773ef94a49 in svtfs::CachedMetaNode::_canBeTreatedAsZeroNode (this=0x7f673cc7d240) at /home/svtbuild/jenkins/workspace/LinuxSvtfsHamster.0Release/src/filesystem/hive/tree/cachedmetanode.cpp:843_x000D_
#5  0x00007f773efb36c5 in svtfs::CachedMetaNode::syncNonRootInternalNode (this=0x7f673cc7d240, desc=..., isRecovery=&lt;optimized out&gt;, lockHeld=true) at /home/svtbuild/jenkins/workspace/LinuxSvtfsHamster.0Release/src/filesystem/hive/tree/cachedmetanode.cpp:3778_x000D_
#6  0x00007f773efb4834 in svtfs::CachedMetaNode::syncAndRollup (this=0x7f673cc7d240, desc=..., isRecovery=&lt;optimized out&gt;, lockHeld=&lt;optimized out&gt;) at /home/svtbuild/jenkins/workspace/LinuxSvtfsHamster.0Release/src/filesystem/hive/tree/cachedmetanode.cpp:3447_x000D_
#7  0x00007f773efaa595 in svtfs::CachedMetaNode::syncChild (this=0x7f67f691e440, child=..., desc=..., isRecovery=&lt;optimized out&gt;, lockHeld=&lt;optimized out&gt;) at /home/svtbuild/jenkins/workspace/LinuxSvtfsHamster.0Release/src/filesystem/hive/tree/cachedmetanode.cpp:3630_x000D_
#8  0x00007f773efadad5 in svtfs::CachedMetaNode::applyModifier (this=0x7f673cc7d240, desc=..., isRecovery=false, lockHeld=true) at /home/svtbuild/jenkins/workspace/LinuxSvtfsHamster.0Release/src/filesystem/hive/tree/cachedmetanode.cpp:779_x000D_
#9  0x00007f773efb00d3 in svtfs::CachedMetaNode::lockAndApplyModifier (this=0x7f673cc7d240, desc=..., isRecovery=&lt;optimized out&gt;) at /home/svtbuild/jenkins/workspace/LinuxSvtfsHamster.0Release/src/filesystem/hive/tree/cachedmetanode.cpp:1849_x000D_
#10 0x00007f773efe8dc1 in svtfs::MetaNodeModifierLists::trimOneAtLevel (this=0x7f6938155030, i=&lt;optimized out&gt;, desc=@0x7f6842697830: 0x7f6837c5d230) at /home/svtbuild/jenkins/workspace/LinuxSvtfsHamster.0Release/src/filesystem/hive/tree/metanodemodifierlists.cpp:1050_x000D_
#11 0x00007f773efe90f9 in svtfs::MetaNodeModifierLists::trimOne (this=&lt;optimized out&gt;, i=&lt;optimized out&gt;, desc=&lt;optimized out&gt;) at /home/svtbuild/jenkins/workspace/LinuxSvtfsHamster.0Release/src/filesystem/hive/tree/metanodemodifierlists.cpp:964_x000D_
#12 0x00007f773ee85ea6 in svtfs::Hive::getNextModAtLevel (this=0x7f69381512c0, level=1, desc=@0x7f6842697830: 0x7f6837c5d230) at /home/svtbuild/jenkins/workspace/LinuxSvtfsHamster.0Release/src/filesystem/hive/hive/fshive.cpp:1805_x000D_
#13 0x00007f773eff8c9b in svtfs::ModifierRollupAccessor::tryGet (this=0x7f6938150c70) at /home/svtbuild/jenkins/workspace/LinuxSvtfsHamster.0Release/src/filesystem/hive/tree/modifierrollup.cpp:108_x000D_
#14 0x00007f773d36eb54 in obs::hwi::ObjectStore::getOpportunisticRollup (this=&lt;optimized out&gt;, _key=...) at /home/svtbuild/jenkins/workspace/LinuxSvtfsHamster.0Release/src/objectstore/hwi/objectstore.cpp:3371_x000D_
#15 0x00007f773d372f94 in obs::hwi::ObjectStore::addObjects (this=0x1b6c580, _objectVector=..., _key=...) at /home/svtbuild/jenkins/workspace/LinuxSvtfsHamster.0Release/src/objectstore/hwi/objectstore.cpp:722_x000D_
#16 0x00007f773eecadb1 in svtfs::Hive::writeFileInner (this=&lt;optimized out&gt;, ino=&lt;optimized out&gt;, _fileOffset=&lt;optimized out&gt;, _numBytes=&lt;optimized out&gt;, buffer=0x7f691082cb00 "Xr\005", mtime=&lt;optimized out&gt;) at /home/svtbuild/jenkins/workspace/LinuxSvtfsHamster.0Release/src/filesystem/hive/hive/fshive.cpp:8617_x000D_
#17 0x00007f773eecc7c7 in svtfs::Hive::writeFile (this=0x7f69381512c0, ino=44, fileOffset=6223193600, numBytes=65536, buffer=0x7f691082cb00 "Xr\005", mtime=1479924777) at /home/svtbuild/jenkins/workspace/LinuxSvtfsHamster.0Release/src/filesystem/hive/hive/fshive.cpp:8373_x000D_
#18 0x00007f773eeeeb0d in svtfs::Hive::write (this=0x7f69381512c0, _inContext=..., _inHandle=..., _inSize=@0x7f684269dd28: 65536, _inOffset=@0x7f684269dd20: 6223193600, _inBuf=0x7f691082cb00 "Xr\005", _inMtime=1479924777, _outSize=@0x7f684269e020: 65536, _outPreStat=..., _outPostStat=...) at /home/svtbuild/jenkins/workspace/LinuxSvtfsHamster.0Release/src/filesystem/hive/hive/fshive.cpp:8258_x000D_
#19 0x00007f773ed99cb9 in svtfs::HiveServer::write (this=0x7f65c9fe8840, ctx=..., handle=..., size=@0x7f684269dd28: 65536, offset=@0x7f684269dd20: 6223193600, buf=0x7f691082cb00 "Xr\005", newMtime=1479924777, outSize=@0x7f684269e020: 65536, outPreStat=..., outPostStat=...) at /home/svtbuild/jenkins/workspace/LinuxSvtfsHamster.0Release/src/filesystem/hiveHA/hiveserver_writeops.cpp:736_x000D_
#20 0x00007f773ed44b8e in svtfs::HiveHA::write (this=0x7f6938150d30, ctx=..., fileHandle=..., requestSize=&lt;optimized out&gt;, offset=&lt;optimized out&gt;, writeBuffer=&lt;optimized out&gt;, writeSize=@0x7f684269e020: 65536, preStat=..., postStat=...) at /home/svtbuild/jenkins/workspace/LinuxSvtfsHamster.0Release/src/filesystem/hiveHA/hiveHA.cpp:387_x000D_
#21 0x00007f773eca63eb in call&lt;boost::shared_ptr&lt;svtfs::HiveHAOps&gt;, svtfs::OperationContext const, svtfs::FileHandle const, unsigned long const, long const, unsigned char const*, unsigned long, stat, stat&gt; (b8=..., b7=..., b6=@0x7f684269e020: 65536, b4=@0x7f684269dd20: 6223193600, b3=@0x7f684269dd28: 65536, b2=..., b1=..., u=..., this=0x7f684269d740, b5=&lt;optimized out&gt;) at /usr/include/boost/bind/mem_fn_template.hpp:949_x000D_
#22 operator()&lt;boost::shared_ptr&lt;svtfs::HiveHAOps&gt; &gt; (a8=..., a6=@0x7f684269e020: 65536, a5=&lt;optimized out&gt;, a4=@0x7f684269dd20: 6223193600, a3=@0x7f684269dd28: 65536, a2=..., a1=..., this=0x7f684269d740, a7=..., u=...) at /usr/include/boost/bind/mem_fn_template.hpp:964_x000D_
#23 operator()&lt;int, boost::_mfi::mf8&lt;int, svtfs::HiveHAOps, const svtfs::OperationContext&amp;, const svtfs::FileHandle&amp;, const long unsigned int&amp;, const long int&amp;, const unsigned char*, long unsigned int&amp;, stat&amp;, stat&amp;&gt;, boost::_bi::list1&lt;boost::shared_ptr&lt;svtfs::HiveHAOps&gt;&amp;&gt; &gt; (a=&lt;synthetic pointer&gt;, f=..., this=0x7f684269d750) at /usr/include/boost/bind/bind.hpp:817_x000D_
#24 operator()&lt;boost::shared_ptr&lt;svtfs::HiveHAOps&gt; &gt; (a1=..., this=0x7f684269d740) at /usr/include/boost/bind/bind_template.hpp:32_x000D_
#25 svtfs::DemuxerImpl::dispatch&lt;boost::_bi::bind_t&lt;int, boost::_mfi::mf8&lt;int, svtfs::HiveHAOps, svtfs::OperationContext const&amp;, svtfs::FileHandle const&amp;, unsigned long const&amp;, long const&amp;, unsigned char const*, unsigned long&amp;, stat&amp;, stat&amp;&gt;, boost::_bi::list9&lt;boost::arg&lt;1&gt;, boost::reference_wrapper&lt;svtfs::OperationContext const&gt;, boost::reference_wrapper&lt;svtfs::FileHandle const&gt;, boost::reference_wrapper&lt;unsigned long const&gt;, boost::reference_wrapper&lt;long const&gt;, boost::reference_wrapper&lt;unsigned char const* const&gt;, boost::reference_wrapper&lt;unsigned long&gt;, boost::reference_wrapper&lt;stat&gt;, boost::reference_wrapper&lt;stat&gt; &gt; &gt; &gt; (this=0x81fd0010, _hive=..., _functor=...) at /home/svtbuild/jenkins/workspace/LinuxSvtfsHamster.0Release/src/filesystem/demuxer/fsdemuxerimpl.hpp:762_x000D_
#26 0x00007f773ec6b1a0 in svtfs::DemuxerImpl::write (this=0x81fd0010, _inContext=..., _inInode=..., _inSize=@0x7f684269dd28: 65536, _inOffset=@0x7f684269dd20: 6223193600, _inBuf=0x7f691082cb00 "Xr\005", _outSize=@0x7f684269e020: 65536, _outPreStat=..., _outPostStat=...) at /home/svtbuild/jenkins/workspace/LinuxSvtfsHamster.0Release/src/filesystem/demuxer/fsdemuxerimpl.cpp:1873_x000D_
#27 0x00007f773ecb3306 in svtfs::Nfs3Bindings::write (this=&lt;optimized out&gt;, ino=..., inSize=65536, offset=6223193600, buf=&lt;optimized out&gt;, outSize=@0x7f684269e020: 65536, preStat=..., postStat=...) at /home/svtbuild/jenkins/workspace/LinuxSvtfsHamster.0Release/src/filesystem/demuxer/nfs3bindings.cpp:141_x000D_
#28 0x00007f773c64bce4 in Nfs3Svc::procWrite (this=0x7f6910632950, argp=0x7f69106329a8, result=0x7f6910632a10) at /home/svtbuild/jenkins/workspace/LinuxSvtfsHamster.0Release/src/nfsd/nfs3_svc.cpp:554_x000D_
#29 0x00007f773c63bb80 in RpcSvc::operator() (this=0x7f6910632950) at /home/svtbuild/jenkins/workspace/LinuxSvtfsHamster.0Release/src/nfsd/rpc_svc.cpp:42_x000D_
#30 0x00007f773c606c59 in runSvc (svc=0x7f6910632950) at /home/svtbuild/jenkins/workspace/LinuxSvtfsHamster.0Release/src/nfsd/nfsd.cpp:558_x000D_
#31 0x00007f773c628eff in operator()&lt;void (*)(RpcSvc*), boost::_bi::list0&gt; (this=&lt;synthetic pointer&gt;, f=&lt;optimized out&gt;, a=...) at /usr/include/boost/bind/bind.hpp:253_x000D_
#32 operator() (this=&lt;synthetic pointer&gt;) at /usr/include/boost/bind/bind_template.hpp:20_x000D_
#33 asio_handler_invoke&lt;boost::_bi::bind_t&lt;void, void (*)(RpcSvc*), boost::_bi::list1&lt;boost::_bi::value&lt;RpcSvc*&gt; &gt; &gt; &gt; (function=...) at /usr/include/boost/asio/handler_invoke_hook.hpp:64_x000D_
#34 invoke&lt;boost::_bi::bind_t&lt;void, void (*)(RpcSvc*), boost::_bi::list1&lt;boost::_bi::value&lt;RpcSvc*&gt; &gt; &gt;, boost::_bi::bind_t&lt;void, void (*)(RpcSvc*), boost::_bi::list1&lt;boost::_bi::value&lt;RpcSvc*&gt; &gt; &gt; &gt; (function=..., context=...) at /usr/include/boost/asio/detail/handler_invoke_helpers.hpp:37_x000D_
#35 boost::asio::detail::completion_handler&lt;boost::_bi::bind_t&lt;void, void (*)(RpcSvc*), boost::_bi::list1&lt;boost::_bi::value&lt;RpcSvc*&gt; &gt; &gt; &gt;::do_complete (owner=0x4f26fe0, base=0x7f69107fc730) at /usr/include/boost/asio/detail/completion_handler.hpp:68_x000D_
#36 0x00007f773c60832c in complete (owner=..., this=0x7f69107fc730, bytes_transferred=0, ec=...) at /usr/include/boost/asio/detail/task_io_service_operation.hpp:37_x000D_
#37 do_run_one (ec=..., this_thread=..., lock=..., this=&lt;optimized out&gt;) at /usr/include/boost/asio/detail/impl/task_io_service.ipp:384_x000D_
#38 boost::asio::detail::task_io_service::run (this=0x4f26fe0, ec=...) at /usr/include/boost/asio/detail/impl/task_io_service.ipp:153_x000D_
#39 0x00007f773c608742 in run (this=&lt;optimized out&gt;) at /usr/include/boost/asio/impl/io_service.ipp:59_x000D_
#40 NFSd::svcThread (this=0x4f25980) at /home/svtbuild/jenkins/workspace/LinuxSvtfsHamster.0Release/src/nfsd/nfsd.cpp:665_x000D_
#41 0x00007f7744eb6a4a in ?? () from /usr/lib/x86_64-linux-gnu/libboost_thread.so.1.54.0_x000D_
#42 0x00007f7743a64182 in start_thread () from /lib/x86_64-linux-gnu/libpthread.so.0_x000D_
#43 0x00007f77458df47d in clone () from /lib/x86_64-linux-gnu/libc.so.6_x000D_
{noformat}</t>
  </si>
  <si>
    <t>NGIO-1628</t>
  </si>
  <si>
    <t>NGIO Build #59</t>
  </si>
  <si>
    <t>1|hzqhdj:</t>
  </si>
  <si>
    <t>NGIO test case 5020, stressPerfTest</t>
  </si>
  <si>
    <t>Duplicate of defect NGIO-1569.</t>
  </si>
  <si>
    <t xml:space="preserve">Duplicate of defect NGIO-1569._x000D_
</t>
  </si>
  <si>
    <t>http://svt-tools02/captures/sphelps/NGIO-1588/_x000D_
_x000D_
Dec 5th occurrence _x000D_
http://svt-tools02/captures/rmadireddy/NGIO-1619</t>
  </si>
  <si>
    <t>29/Nov/16 11:12 AM;sphelps;Encountered possible related issue during weekend testing. core/captures files upload to support capture location: http://svt-tools02/captures/sphelps/NGIO-1588/New_Issue_11-29-16/_x000D_
_x000D_
{noformat}_x000D_
Program terminated with signal SIGABRT, Aborted._x000D_
#0  0x00007f4c2730fcc9 in raise () from /lib/x86_64-linux-gnu/libc.so.6_x000D_
#0  0x00007f4c2730fcc9 in raise () from /lib/x86_64-linux-gnu/libc.so.6_x000D_
#1  0x00007f4c273130d8 in abort () from /lib/x86_64-linux-gnu/libc.so.6_x000D_
#2  0x00007f4c27e9949e in simplivity_abort () at /home/svtbuild/jenkins/workspace/LinuxSvtfsHamster.0Release/src/common/classlib/assert.cpp:54_x000D_
#3  0x00007f4c27e9967a in abortWithContext (_line=417, _file=0x7f4c20cc6790 "/home/svtbuild/jenkins/workspace/LinuxSvtfsHamster.0Release/src/filesystem/hive/tree/metanodemodifierlists.cpp", _func=0x7f4c20cee400 &lt;svtfs::MetaNodeModifierLists::applyAndClear(unsigned long, shutdown_event*)::__func__&gt; "applyAndClear", _context=0x7f3e3033e358 "unable to clear mods") at /home/svtbuild/jenkins/workspace/LinuxSvtfsHamster.0Release/src/common/classlib/assert.cpp:35_x000D_
#4  0x00007f4c20ae31e7 in svtfs::MetaNodeModifierLists::applyAndClear (this=0x7f3e38156010, targetSize=0, abortEvent=0x7f3aca8b0710) at /home/svtbuild/jenkins/workspace/LinuxSvtfsHamster.0Release/src/filesystem/hive/tree/metanodemodifierlists.cpp:417_x000D_
#5  0x00007f4c209d6ebd in svtfs::Hive::_snapHiveInner (this=0x7f3e38153660, snapId=..., abortEvent=0x7f3aca8b0710) at /home/svtbuild/jenkins/workspace/LinuxSvtfsHamster.0Release/src/filesystem/hive/hive/fshive.cpp:6548_x000D_
#6  0x00007f4c209d8672 in svtfs::Hive::snapHive (this=0x7f3e38153660, snapId=..., abortEvent=0x7f3aca8b0710) at /home/svtbuild/jenkins/workspace/LinuxSvtfsHamster.0Release/src/filesystem/hive/hive/fshive.cpp:6444_x000D_
#7  0x00007f4c208fad41 in svtfs::SnapTask::run (this=0x7f3aca8b0640) at /home/svtbuild/jenkins/workspace/LinuxSvtfsHamster.0Release/src/filesystem/hiveHA/snaptask.cpp:70_x000D_
#8  0x00007f4c269aaa4a in ?? () from /usr/lib/x86_64-linux-gnu/libboost_thread.so.1.54.0_x000D_
#9  0x00007f4c25558182 in start_thread () from /lib/x86_64-linux-gnu/libpthread.so.0_x000D_
#10 0x00007f4c273d347d in clone () from /lib/x86_64-linux-gnu/libc.so.6_x000D_
{noformat}</t>
  </si>
  <si>
    <t>30/Nov/16 3:15 PM;sphelps;New occurrence, the first with build #57_x000D_
_x000D_
{noformat}_x000D_
 Program terminated with signal SIGABRT, Aborted._x000D_
#0  0x00007fc19ae87cc9 in raise () from /lib/x86_64-linux-gnu/libc.so.6_x000D_
#0  0x00007fc19ae87cc9 in raise () from /lib/x86_64-linux-gnu/libc.so.6_x000D_
#1  0x00007fc19ae8b0d8 in abort () from /lib/x86_64-linux-gnu/libc.so.6_x000D_
#2  0x00007fc19ba1149e in simplivity_abort () at /home/svtbuild/jenkins/workspace/LinuxSvtfsHamster.0Release/src/common/classlib/assert.cpp:54_x000D_
#3  0x00007fc19ba1167a in abortWithContext (_line=844, _file=0x7fc19483bc80 "/home/svtbuild/jenkins/workspace/LinuxSvtfsHamster.0Release/src/filesystem/hive/tree/cachedmetanode.cpp", _func=0x7fc194864a20 &lt;svtfs::CachedMetaNode::_canBeTreatedAsZeroNode()::__func__&gt; "_canBeTreatedAsZeroNode", _context=0x7fafb2f88d98 "non-snap mod must have zero cow block count") at /home/svtbuild/jenkins/workspace/LinuxSvtfsHamster.0Release/src/common/classlib/assert.cpp:35_x000D_
#4  0x00007fc194600a49 in svtfs::CachedMetaNode::_canBeTreatedAsZeroNode (this=0x7fb20f975c40) at /home/svtbuild/jenkins/workspace/LinuxSvtfsHamster.0Release/src/filesystem/hive/tree/cachedmetanode.cpp:843_x000D_
#5  0x00007fc194620e12 in svtfs::CachedMetaNode::syncNonRootInternalNode (this=0x7fb20f975c40, logSequenceList=std::vector of length 17, capacity 48 = {...}, isRecovery=&lt;optimized out&gt;, lockHeld=true) at /home/svtbuild/jenkins/workspace/LinuxSvtfsHamster.0Release/src/filesystem/hive/tree/cachedmetanode.cpp:3697_x000D_
#6  0x00007fc19462221e in svtfs::CachedMetaNode::syncAndRollup (this=0x7fb20f975c40, isRecovery=&lt;optimized out&gt;, lockHeld=&lt;optimized out&gt;) at /home/svtbuild/jenkins/workspace/LinuxSvtfsHamster.0Release/src/filesystem/hive/tree/cachedmetanode.cpp:3427_x000D_
#7  0x00007fc194618574 in svtfs::CachedMetaNode::syncChild (this=0x7fb289969a40, child=..., isRecovery=&lt;optimized out&gt;, lockHeld=&lt;optimized out&gt;) at /home/svtbuild/jenkins/workspace/LinuxSvtfsHamster.0Release/src/filesystem/hive/tree/cachedmetanode.cpp:3536_x000D_
#8  0x00007fc19461cd8f in svtfs::CachedMetaNode::applyModifier (this=0x7fb20f975c40, isRecovery=false, lockHeld=true) at /home/svtbuild/jenkins/workspace/LinuxSvtfsHamster.0Release/src/filesystem/hive/tree/cachedmetanode.cpp:671_x000D_
#9  0x00007fc19461f119 in svtfs::CachedMetaNode::lockAndApplyModifier (this=0x7fb20f975c40, isRecovery=false) at /home/svtbuild/jenkins/workspace/LinuxSvtfsHamster.0Release/src/filesystem/hive/tree/cachedmetanode.cpp:1814_x000D_
#10 0x00007fc19465b66c in svtfs::MetaNodeModifierLists::applyAndClear (this=0x7fb3a4168440, targetSize=100, abortEvent=0x7fb031cbff10) at /home/svtbuild/jenkins/workspace/LinuxSvtfsHamster.0Release/src/filesystem/hive/tree/metanodemodifierlists.cpp:358_x000D_
#11 0x00007fc19454ebb2 in svtfs::Hive::_snapHiveInner (this=0x7fb3a415c410, snapId=..., abortEvent=0x7fb031cbff10) at /home/svtbuild/jenkins/workspace/LinuxSvtfsHamster.0Release/src/filesystem/hive/hive/fshive.cpp:6530_x000D_
#12 0x00007fc194550672 in svtfs::Hive::snapHive (this=0x7fb3a415c410, snapId=..., abortEvent=0x7fb031cbff10) at /home/svtbuild/jenkins/workspace/LinuxSvtfsHamster.0Release/src/filesystem/hive/hive/fshive.cpp:6444_x000D_
#13 0x00007fc194472d41 in svtfs::SnapTask::run (this=0x7fb031cbfe40) at /home/svtbuild/jenkins/workspace/LinuxSvtfsHamster.0Release/src/filesystem/hiveHA/snaptask.cpp:70_x000D_
#14 0x00007fc19a522a4a in ?? () from /usr/lib/x86_64-linux-gnu/libboost_thread.so.1.54.0_x000D_
#15 0x00007fc1990d0182 in start_thread () from /lib/x86_64-linux-gnu/libpthread.so.0_x000D_
#16 0x00007fc19af4b47d in clone () from /lib/x86_64-linux-gnu/libc.so.6_x000D_
{noformat}</t>
  </si>
  <si>
    <t>05/Dec/16 11:43 AM;gklarakis;Reproduced defect in build #57 and verified it was fixed by build #59. Duplicate of NGIO-1569.</t>
  </si>
  <si>
    <t>05/Dec/16 9:50 PM;rmadireddy;Same issue was reproduced on a 1+1 rig . Although the issue was fixed in build #59 I am updating the occurrence here as it was also seen on 1+1 rig. We will verify the issue in build #59_x000D_
_x000D_
Actual rig configuration can be obtained from NGIO-1619_x000D_
_x000D_
Core file info:_x000D_
{noformat}_x000D_
root@omnicube-ip33-4:/core# ll_x000D_
total 1257328_x000D_
drwxrwxrwt 5 root     root           4096 Dec  6 02:28 ./_x000D_
drwxr-xr-x 1 root     root            200 Nov 30 17:56 ../_x000D_
drwxrwxr-x 2 root     support        4096 Dec  6 00:30 capture/_x000D_
-rwxr-xr-x 1 svtbuild svtbuild       1478 Dec  6 02:28 core-bt.sh*_x000D_
-rw-rw---- 1 root     root     1287447899 Dec  6 00:28 core.HaSnap-dee773.2803.omnicube-ip33-4.1480983983.gz_x000D_
-rw-rw-r-- 1 root     root           8319 Dec  6 00:26 core.HaSnap-dee773.2803.omnicube-ip33-4.1480983983.lsfd_x000D_
-rw-rw-r-- 1 root     root            857 Dec  6 00:26 core.HaSnap-dee773.2803.omnicube-ip33-4.1480983983.status_x000D_
drwxrwxrwt 2 root     root           4096 Nov 22 18:55 crash/_x000D_
drwx------ 2 root     root          16384 Nov 18 02:52 lost+found/_x000D_
root@omnicube-ip33-4:/core# _x000D_
{noformat}_x000D_
_x000D_
Here is the BT_x000D_
_x000D_
{noformat} _x000D_
Core was generated by `/var/tmp/build/bin/svtfs 0'._x000D_
Program terminated with signal SIGABRT, Aborted._x000D_
#0  0x00007f4a36a85cc9 in raise () from /lib/x86_64-linux-gnu/libc.so.6_x000D_
#0  0x00007f4a36a85cc9 in raise () from /lib/x86_64-linux-gnu/libc.so.6_x000D_
#1  0x00007f4a36a890d8 in abort () from /lib/x86_64-linux-gnu/libc.so.6_x000D_
#2  0x00007f4a3760f49e in simplivity_abort () at /home/svtbuild/jenkins/workspace/LinuxSvtfsHamster.0Release/src/common/classlib/assert.cpp:54_x000D_
#3  0x00007f4a3760f67a in abortWithContext (_line=844, _file=0x7f4a30439c80 "/home/svtbuild/jenkins/workspace/LinuxSvtfsHamster.0Release/src/filesystem/hive/tree/cachedmetanode.cpp", _func=0x7f4a30462a20 &lt;svtfs::CachedMetaNode::_canBeTreatedAsZeroNode()::__func__&gt; "_canBeTreatedAsZeroNode", _context=0x7f3b3c01c458 "non-snap mod must have zero cow block count") at /home/svtbuild/jenkins/workspace/LinuxSvtfsHamster.0Release/src/common/classlib/assert.cpp:35_x000D_
#4  0x00007f4a301fea49 in svtfs::CachedMetaNode::_canBeTreatedAsZeroNode (this=0x7f3a0bab7840) at /home/svtbuild/jenkins/workspace/LinuxSvtfsHamster.0Release/src/filesystem/hive/tree/cachedmetanode.cpp:843_x000D_
#5  0x00007f4a3021ee12 in svtfs::CachedMetaNode::syncNonRootInternalNode (this=0x7f3a0bab7840, logSequenceList=std::vector of length 9, capacity 48 = {...}, isRecovery=&lt;optimized out&gt;, lockHeld=true) at /home/svtbuild/jenkins/workspace/LinuxSvtfsHamster.0Release/src/filesystem/hive/tree/cachedmetanode.cpp:3697_x000D_
#6  0x00007f4a3022021e in svtfs::CachedMetaNode::syncAndRollup (this=0x7f3a0bab7840, isRecovery=&lt;optimized out&gt;, lockHeld=&lt;optimized out&gt;) at /home/svtbuild/jenkins/workspace/LinuxSvtfsHamster.0Release/src/filesystem/hive/tree/cachedmetanode.cpp:3427_x000D_
#7  0x00007f4a30216574 in svtfs::CachedMetaNode::syncChild (this=0x7f3ad78d9840, child=..., isRecovery=&lt;optimized out&gt;, lockHeld=&lt;optimized out&gt;) at /home/svtbuild/jenkins/workspace/LinuxSvtfsHamster.0Release/src/filesystem/hive/tree/cachedmetanode.cpp:3536_x000D_
#8  0x00007f4a3021ad8f in svtfs::CachedMetaNode::applyModifier (this=0x7f3a0bab7840, isRecovery=false, lockHeld=true) at /home/svtbuild/jenkins/workspace/LinuxSvtfsHamster.0Release/src/filesystem/hive/tree/cachedmetanode.cpp:671_x000D_
#9  0x00007f4a3021d119 in svtfs::CachedMetaNode::lockAndApplyModifier (this=0x7f3a0bab7840, isRecovery=false) at /home/svtbuild/jenkins/workspace/LinuxSvtfsHamster.0Release/src/filesystem/hive/tree/cachedmetanode.cpp:1814_x000D_
#10 0x00007f4a3025966c in svtfs::MetaNodeModifierLists::applyAndClear (this=0x7f4a0805bd50, targetSize=100, abortEvent=0x7f38d81f2710) at /home/svtbuild/jenkins/workspace/LinuxSvtfsHamster.0Release/src/filesystem/hive/tree/metanodemodifierlists.cpp:358_x000D_
#11 0x00007f4a3014cbb2 in svtfs::Hive::_snapHiveInner (this=0x7f4a08057fe0, snapId=..., abortEvent=0x7f38d81f2710) at /home/svtbuild/jenkins/workspace/LinuxSvtfsHamster.0Release/src/filesystem/hive/hive/fshive.cpp:6530_x000D_
#12 0x00007f4a3014e672 in svtfs::Hive::snapHive (this=0x7f4a08057fe0, snapId=..., abortEvent=0x7f38d81f2710) at /home/svtbuild/jenkins/workspace/LinuxSvtfsHamster.0Release/src/filesystem/hive/hive/fshive.cpp:6444_x000D_
#13 0x00007f4a30070d41 in svtfs::SnapTask::run (this=0x7f38d81f2640) at /home/svtbuild/jenkins/workspace/LinuxSvtfsHamster.0Release/src/filesystem/hiveHA/snaptask.cpp:70_x000D_
#14 0x00007f4a36120a4a in ?? () from /usr/lib/x86_64-linux-gnu/libboost_thread.so.1.54.0_x000D_
#15 0x00007f4a34cce182 in start_thread () from /lib/x86_64-linux-gnu/libpthread.so.0_x000D_
#16 0x00007f4a36b4947d in clone () from /lib/x86_64-linux-gnu/libc.so.6_x000D_
{noformat}</t>
  </si>
  <si>
    <t>07/Dec/16 2:01 PM;sphelps;Duplicate</t>
  </si>
  <si>
    <t>aio core with BT "/home/svtbuild/jenkins/workspace/LinuxSvtfsHamster.0Release/src/objectstore/hwi/bucketflusher.cpp"</t>
  </si>
  <si>
    <t>NGIO-1584</t>
  </si>
  <si>
    <t>ready</t>
  </si>
  <si>
    <t xml:space="preserve">Multiple cores were seen during power cycle operation. _x000D_
Deploy 2+0 rig and then run few ATF tests and dsv hal show along with power cycle operations through ATF_x000D_
_x000D_
SVA - 10.101.33.8_x000D_
System is still up for further investigation._x000D_
_x000D_
Here is the set of core files:_x000D_
_x000D_
{noformat}_x000D_
-rw-r--r-- 1 root     root          10558 Nov 18 20:54 core.nfsd-svc.3197.omnicube-ip33-8.1479496407_bt.txt_x000D_
-rw-rw-r-- 1 root     root            863 Nov 19 04:17 core.aio-IDX::BC.19524.omnicube-ip33-8.1479529072.status_x000D_
-rw-rw-r-- 1 root     root           7945 Nov 19 04:17 core.aio-IDX::BC.19524.omnicube-ip33-8.1479529072.lsfd_x000D_
-rw-rw---- 1 root     root     1220356278 Nov 19 04:19 core.aio-IDX::BC.19524.omnicube-ip33-8.1479529072.gz_x000D_
-rw-rw-r-- 1 root     root            858 Nov 19 04:44 core.aio-IDX::BC.1370.omnicube-ip33-8.1479530665.status_x000D_
-rw-rw-r-- 1 root     root           8157 Nov 19 04:44 core.aio-IDX::BC.1370.omnicube-ip33-8.1479530665.lsfd_x000D_
-rw-rw---- 1 root     root      780456510 Nov 19 04:45 core.aio-IDX::BC.1370.omnicube-ip33-8.1479530665.gz_x000D_
-rw-rw-r-- 1 root     root            857 Nov 19 05:12 core.aio-IDX::BC.9218.omnicube-ip33-8.1479532356.status_x000D_
-rw-rw-r-- 1 root     root           8031 Nov 19 05:12 core.aio-IDX::BC.9218.omnicube-ip33-8.1479532356.lsfd_x000D_
-rw-rw---- 1 root     root      827062262 Nov 19 05:13 core.aio-IDX::BC.9218.omnicube-ip33-8.1479532356.gz_x000D_
drwxrwxr-x 2 root     support        4096 Nov 19 05:21 capture_x000D_
drwxr-xr-x 2 root     root           4096 Nov 19 05:21 iohistory_x000D_
-rw-rw-r-- 1 root     root            859 Nov 19 05:29 core.svtfs.17154.omnicube-ip33-8.1479533388.status_x000D_
-rw-rw-r-- 1 root     root           3091 Nov 19 05:29 core.svtfs.17154.omnicube-ip33-8.1479533388.lsfd_x000D_
-rw-rw---- 1 root     root      474513774 Nov 19 05:30 core.svtfs.17154.omnicube-ip33-8.1479533388.gz_x000D_
{noformat}_x000D_
_x000D_
BT for aio-IDX Core (same BT was observed for all the 3 aio-IDX core files)_x000D_
_x000D_
{noformat}_x000D_
Core was generated by `/var/tmp/build/bin/svtfs 0'._x000D_
Program terminated with signal SIGABRT, Aborted._x000D_
#0  0x00007f356e949cc9 in raise () from /lib/x86_64-linux-gnu/libc.so.6_x000D_
#0  0x00007f356e949cc9 in raise () from /lib/x86_64-linux-gnu/libc.so.6_x000D_
#1  0x00007f356e94d0d8 in abort () from /lib/x86_64-linux-gnu/libc.so.6_x000D_
#2  0x00007f356f4d349e in simplivity_abort () at /home/svtbuild/jenkins/workspace/LinuxSvtfsHamster.0Release/src/common/classlib/assert.cpp:54_x000D_
#3  0x00007f356f4d367a in abortWithContext (_line=203, _file=0x7f356664ac70 "/home/svtbuild/jenkins/workspace/LinuxSvtfsHamster.0Release/src/objectstore/hwi/bucketflusher.cpp", _func=0x7f3566660411 &lt;obs::hwi::BucketCache::Flusher::flush()::__func__&gt; "flush", _context=0x7f3158002d18 "Could not update 6f3dbf47f6b52d8905663ef2dfb77370e78a4044 3/0/V/U/7", 'f' &lt;repeats 15 times&gt;, "/D/p0/-/G in page 0: \nbucket:3242557 id:0 (65)\n\tv: ", '0' &lt;repeats 40 times&gt;, " 0/0/X/U/7", 'f' &lt;repeats 15 times&gt;, "\n\t"...) at /home/svtbuild/jenkins/workspace/LinuxSvtfsHamster.0Release/src/common/classlib/assert.cpp:35_x000D_
#4  0x00007f35664596c3 in obs::hwi::BucketCache::Flusher::flush (this=0x7f26ac023bb0) at /home/svtbuild/jenkins/workspace/LinuxSvtfsHamster.0Release/src/objectstore/hwi/bucketflusher.cpp:201_x000D_
#5  0x00007f356645e752 in obs::hwi::BucketCache::Flusher::ReadCompletion::notify (this=0x7f26ac02c770, exception=...) at /home/svtbuild/jenkins/workspace/LinuxSvtfsHamster.0Release/src/objectstore/hwi/bucketflusher.hpp:89_x000D_
#6  0x00007f3565f78b42 in iomgr::Completion::completeIo (this=0x7f26ac02c568, io_req_ctx=&lt;optimized out&gt;, result=&lt;optimized out&gt;) at /home/svtbuild/jenkins/workspace/LinuxSvtfsHamster.0Release/src/iomanager/iomanager/request.cpp:133_x000D_
#7  0x00007f3565f79306 in iomgr::AioHandler::getEvent (this=0x521e490) at /home/svtbuild/jenkins/workspace/LinuxSvtfsHamster.0Release/src/iomanager/iomanager/request.cpp:68_x000D_
#8  0x00007f3565f7718a in iomgr::AioHandler::thread (this=0x521e490) at /home/svtbuild/jenkins/workspace/LinuxSvtfsHamster.0Release/src/iomanager/iomanager/request.cpp:96_x000D_
#9  0x00007f356dfe4a4a in ?? () from /usr/lib/x86_64-linux-gnu/libboost_thread.so.1.54.0_x000D_
#10 0x00007f356cb92182 in start_thread () from /lib/x86_64-linux-gnu/libpthread.so.0_x000D_
#11 0x00007f356ea0d47d in clone () from /lib/x86_64-linux-gnu/libc.so.6_x000D_
{noformat}_x000D_
_x000D_
_x000D_
Second instance of this core is seen this morning - Nov 23rd_x000D_
_x000D_
{noformat}_x000D_
root@omnicube-ip33-7:/core# ll /core/_x000D_
total 3272640_x000D_
drwxrwxrwt 5 root     root           4096 Nov 23 14:43 ./_x000D_
drwxr-xr-x 1 root     root            220 Nov 22 20:20 ../_x000D_
drwxrwxr-x 2 root     support        4096 Nov 23 14:55 capture/_x000D_
-rw-rw---- 1 root     root     1038898038 Nov 23 00:13 core.aio-IDX::BC.16975.omnicube-ip33-7.1479859947.gz_x000D_
-rw-rw-r-- 1 root     root           7756 Nov 23 00:12 core.aio-IDX::BC.16975.omnicube-ip33-7.1479859947.lsfd_x000D_
-rw-rw-r-- 1 root     root            863 Nov 23 00:12 core.aio-IDX::BC.16975.omnicube-ip33-7.1479859947.status_x000D_
-rw-rw---- 1 root     root      848005810 Nov 23 00:26 core.aio-IDX::BC.23926.omnicube-ip33-7.1479860718.gz_x000D_
-rw-rw-r-- 1 root     root           8004 Nov 23 00:25 core.aio-IDX::BC.23926.omnicube-ip33-7.1479860718.lsfd_x000D_
-rw-rw-r-- 1 root     root            863 Nov 23 00:25 core.aio-IDX::BC.23926.omnicube-ip33-7.1479860718.status_x000D_
-rw-rw---- 1 root     root      720899122 Nov 22 23:48 core.aio-IDX::BC.27562.omnicube-ip33-7.1479858435.gz_x000D_
-rw-rw-r-- 1 root     root           7881 Nov 22 23:47 core.aio-IDX::BC.27562.omnicube-ip33-7.1479858435.lsfd_x000D_
-rw-rw-r-- 1 root     root            863 Nov 22 23:47 core.aio-IDX::BC.27562.omnicube-ip33-7.1479858435.status_x000D_
-rw-r--r-- 1 root     root           2422 Nov 23 14:43 core.aio-IDX::BC.28685.omnicube-ip33-7.1479861423_bt.txt_x000D_
-rw-rw---- 1 root     root      743271727 Nov 23 00:38 core.aio-IDX::BC.28685.omnicube-ip33-7.1479861423.gz_x000D_
-rw-rw-r-- 1 root     root           4114 Nov 23 00:37 core.aio-IDX::BC.28685.omnicube-ip33-7.1479861423.lsfd_x000D_
-rw-rw-r-- 1 root     root            862 Nov 23 00:37 core.aio-IDX::BC.28685.omnicube-ip33-7.1479861423.status_x000D_
-rwxr-xr-x 1 svtbuild svtbuild       1478 Nov 23 14:38 core-bt.sh*_x000D_
drwxrwxrwt 2 root     root           4096 Nov 21 17:35 crash/_x000D_
drwx------ 2 root     root          16384 Nov 18 02:52 lost+found/_x000D_
root@omnicube-ip33-7:/core# _x000D_
{noformat}_x000D_
</t>
  </si>
  <si>
    <t>NGIO-1643</t>
  </si>
  <si>
    <t>1|hzqhb3:</t>
  </si>
  <si>
    <t xml:space="preserve">Deploy build #56 _x000D_
Run couple of NGIO specific ATF tests like below _x000D_
../ngio/ATF/scripts/autotest.pl dsv_hal_show, configure=0,hmsIp=10.101.32.104,upgradePkg=0,skipHealthCheck=1,supCapture=0,buildName=LinuxSvtfsHamster.0Release,arbiterBuildName=WindowsArbiterHamster.0Release,arbiterBuildNumber=56,buildNumber=56,ovaNumber=56,ngioStack=1 _x000D_
_x000D_
Deploy build #56 _x000D_
Run couple of NGIO specific ATF tests like below _x000D_
../ngio/ATF/scripts/autotest.pl ngio,tcList=5011:5012:5017:5018:5019,configure=0,hmsIp=10.101.32.104,upgradePkg=0,skipHealthCheck=1,supCapture=0,buildName=LinuxSvtfsHamster.0Release,arbiterBuildName=WindowsArbiterHamster.0Release,arbiterBuildNumber=56,buildNumber=56,ovaNumber=56,ngioStack=1 _x000D_
</t>
  </si>
  <si>
    <t>http://svt-tools02/captures/rmadireddy/NGIO-1566_x000D_
_x000D_
Nov 23rd occurrence:_x000D_
http://svt-tools02/captures/rmadireddy/NGIO-1584_x000D_
_x000D_
Dec 9th occurrence with build #60_x000D_
Uploaded new SC to same location as above_x000D_
http://svt-tools02/captures/rmadireddy/NGIO-1584</t>
  </si>
  <si>
    <t>23/Nov/16 11:38 AM;rmadireddy;Based on the discussion with Mike Rice since there are two different issues ( bucketflusher and minivolumeallocator) _x000D_
I cloned this defect out of NGIO-1566 to track bucketflusher related issue_x000D_
_x000D_
Note: Multiple cores of AIO are seen and SVTFS was also down hence raising this as critical defect_x000D_
_x000D_
{noformat}_x000D_
root@omnicube-ip33-7:/core# svtctl status_x000D_
1815 0 svt-healthcheck_x000D_
27920 0 svt-hal_x000D_
29778 0 svt-resourcebalancer_x000D_
- 0 svtfs_x000D_
1326 0 svt-jauth-server_x000D_
27742 0 svt-hyperproxy-server_x000D_
29974 0 svt-find-deployable_x000D_
1216 0 svt-phone-home_x000D_
29649 0 svt-event-manager_x000D_
28602 0 svt-jpal-server_x000D_
root@omnicube-ip33-7:/core# _x000D_
{noformat}</t>
  </si>
  <si>
    <t>30/Nov/16 1:48 PM;tolson;From a discussion with [~mrice], requesting assistance from [~jczerk] to take an initial look.</t>
  </si>
  <si>
    <t>30/Nov/16 2:06 PM;jczerk;[~rmadireddy] could you clarify whether the system recovered from this error, or we had to redeploy?</t>
  </si>
  <si>
    <t xml:space="preserve">30/Nov/16 2:08 PM;rmadireddy;[~jczerk] unfortunately I had to redeploy the system </t>
  </si>
  <si>
    <t>30/Nov/16 5:08 PM;jczerk;[~gwatkins]: I could use another set of eyes on this if you have time._x000D_
_x000D_
I have a Lab DVM at 10.102.127.152 with a tmux gdb session going on one of the cores.  Feel free to ssh in as svtbuild, su to user {{czerk}} and {{tmux attach}} to drive the gdb session.</t>
  </si>
  <si>
    <t>30/Nov/16 5:47 PM;gwatkins;The suspicion on NGIO-1566 was this is a downstream failure of NGIO-1564.</t>
  </si>
  <si>
    <t>30/Nov/16 6:02 PM;jczerk;I can see how NGIO-1564 could result in a non-existant object being put in the adjuster queue, but I'm not sure I can see it corrupting index internals. Is this another way that a bad signature in the adjuster queue could manifest?</t>
  </si>
  <si>
    <t>30/Nov/16 9:23 PM;gwatkins;It looks like an object record tried to be garbage collected twice. I can't think of the exact sequence of events that could lead to this, but if bad signatures are being adjusted, it doesn't feel that unlikely to cause these types of problems._x000D_
_x000D_
Most of the operations in the index are only sanity checked with SVT_DEBUG_ASSERT. We got pretty deep into the index before it hit this problem. I'm willing to bet a debug build would have caught this sooner. My recommendation would be to try a debug build to see where the problem originated. If that doesn't yield any results, we could try reproducing with iohistory. It might also be worth reviewing the index debug asserts and converting the lightweight ones to be compiled into release builds.</t>
  </si>
  <si>
    <t>06/Dec/16 2:53 PM;tolson;Discussed with [~gwatkins], who suggested we resolve this as a downstream effect of NGIO-1564.</t>
  </si>
  <si>
    <t>07/Dec/16 1:27 PM;tolson;[~gwatkins], based on discussions at stand-up today, do you still think it makes sense to close this one as a downstream effect of NGIO-1564?  Or does it appear to be related to the crash consistency issues we're currently investigating?</t>
  </si>
  <si>
    <t>08/Dec/16 12:41 PM;tolson;Per discussion during today's stand-up, I intend to resolve this one as a duplicate of NGIO-1622.  Reasoning was that defects that occurred during SRE testing (which kills svtfs) are most likely duplicates._x000D_
_x000D_
cc: [~gwatkins], [~jczerk], [~mrice]</t>
  </si>
  <si>
    <t>14/Dec/16 3:55 PM;rmadireddy;Ran same tests as listed in replication procedures, though i see different issues related to unable to restart svtfs I don't see any core dumps as listed in this defect. Hence I am closing this defect.</t>
  </si>
  <si>
    <t>Deadlock in Filesystem, multiple threads stuck while trying to write to same file</t>
  </si>
  <si>
    <t>NGIO-1569</t>
  </si>
  <si>
    <t xml:space="preserve">I hit a deadlock in the filesystem while attempting to fill up storage for a write amplification test.  In this case I'm using the dsv interface to fill up a file, although the same type of deadlock could also occur using IO from a user VM.  16 threads are all writing to the same file, and within a few minutes, a deadlock occurs. _x000D_
_x000D_
I'm suspecting that the recent rollups changes may have either created a vulnerability (or exposed an existing one), that can result in the deadlock scenario that I'm seeing.  Of the 16 threads involved in doing the writes, they all fall into 1 of 3 different cases:_x000D_
_x000D_
1)	6 of the threads are blocked in the FlowController.  I suspect these are benign, and probably not contributing to the deadlock._x000D_
2)	4 of the threads are blocked waiting on a LogTransaction::commit  (in a call to Hive::ensureAdequateIntentLogEntries).  This might be contributing to the deadlock, if there aren't enough intent log entries._x000D_
3)	6 of the threads are blocked waiting for a lock reset, down a calling path through CachedMetaNode::getBottomCachedMetaNode.  This is may be contributing to the deadlock also._x000D_
_x000D_
Here are example threads for each of the above 3 cases:_x000D_
_x000D_
{noformat}_x000D_
Thread 545 (Thread 0x7f7deec05700 (LWP 7361)):_x000D_
#0  0x00007f8f79e1e414 in pthread_cond_wait@@GLIBC_2.3.2 () from /lib/x86_64-linux-gnu/libpthread.so.0_x000D_
#1  0x00007f8f7c84ff3b in wait (m=..., this=0x7f7deec04158) at /usr/include/boost/thread/pthread/condition_variable.hpp:73_x000D_
#2  FlowController::FlowController (this=0x7f7deec04120, policy=..., q=..., perf_prof_tag=&lt;optimized out&gt;) at /src/common/thread/flowcontroller.cpp:82_x000D_
#3  0x00007f8f7514f22b in svtfs::HiveServer::write (this=0x7f7e12afe040, ctx=..., handle=..., size=@0x7f7deec046d0: 1048576, offset=@0x7f7deec046e0: 261353373696, buf=0x7f8178007000 "\357\315\020\062\253\211Tv", newMtime=1479575312, outSize=@0x7f7deec046d8: 1048576, outPreStat=..., outPostStat=...) at /src/filesystem/hiveHA/hiveserver_writeops.cpp:704_x000D_
#4  0x00007f8f750fab8e in svtfs::HiveHA::write (this=0x7f8190007930, ctx=..., fileHandle=..., requestSize=&lt;optimized out&gt;, offset=&lt;optimized out&gt;, writeBuffer=&lt;optimized out&gt;, writeSize=@0x7f7deec046d8: 1048576, preStat=..., postStat=...) at /src/filesystem/hiveHA/hiveHA.cpp:387_x000D_
#5  0x00007f8f7507eddd in DsvFillJob::writeThread (this=0x7f8f4c02b730, tnum=16) at /src/filesystem/dsv/dsvfillfile.cpp:119_x000D_
#6  0x00007f8f7b26ca4a in ?? () from /usr/lib/x86_64-linux-gnu/libboost_thread.so.1.54.0_x000D_
#7  0x00007f8f79e1a182 in start_thread () from /lib/x86_64-linux-gnu/libpthread.so.0_x000D_
#8  0x00007f8f7bc9547d in clone () from /lib/x86_64-linux-gnu/libc.so.6_x000D_
_x000D_
_x000D_
Thread 540 (Thread 0x7f7df4625700 (LWP 7357)):_x000D_
#0  0x00007f8f79e1e414 in pthread_cond_wait@@GLIBC_2.3.2 () from /lib/x86_64-linux-gnu/libpthread.so.0_x000D_
#1  0x00007f8f75230b5b in wait (m=..., this=&lt;optimized out&gt;) at /usr/include/boost/thread/pthread/condition_variable.hpp:73_x000D_
#2  svtfs::Hive::ensureAdequateIntentLogEntries (this=0x7f819000a490, checkIntents=&lt;optimized out&gt;) at /src/filesystem/hive/hive/fshive.cpp:1878_x000D_
#3  0x00007f8f752ecfcd in svtfs::LogTransaction::commit (this=0x7f816002c4a0) at /src/filesystem/hive/hive/fslogtransaction.cpp:336_x000D_
#4  0x00007f8f752ed7c9 in svtfs::LogTransaction::~LogTransaction (this=0x7f816002c4a0, __in_chrg=&lt;optimized out&gt;) at /src/filesystem/hive/hive/fslogtransaction.cpp:172_x000D_
#5  0x00007f8f752a9ad2 in checked_delete&lt;svtfs::LogTransaction&gt; (x=0x7f816002c4a0) at /usr/include/boost/checked_delete.hpp:34_x000D_
#6  boost::detail::sp_counted_impl_p&lt;svtfs::LogTransaction&gt;::dispose (this=&lt;optimized out&gt;) at /usr/include/boost/smart_ptr/detail/sp_counted_impl.hpp:78_x000D_
#7  0x0000000000406da9 in release (this=0x7f8160003f90) at /usr/include/boost/smart_ptr/detail/sp_counted_base_gcc_x86.hpp:146_x000D_
#8  boost::detail::shared_count::~shared_count (this=&lt;optimized out&gt;, __in_chrg=&lt;optimized out&gt;) at /usr/include/boost/smart_ptr/detail/shared_count.hpp:371_x000D_
#9  0x00007f8f75280fec in ~shared_ptr (this=0x7f7df4622770, __in_chrg=&lt;optimized out&gt;) at /usr/include/boost/smart_ptr/shared_ptr.hpp:328_x000D_
#10 svtfs::Hive::writeFileInner (this=&lt;optimized out&gt;, ino=&lt;optimized out&gt;, _fileOffset=&lt;optimized out&gt;, _numBytes=&lt;optimized out&gt;, buffer=0x7f8160031000 "\357\315\020\062\253\211Tv", mtime=&lt;optimized out&gt;) at /src/filesystem/hive/hive/fshive.cpp:8647_x000D_
#11 0x00007f8f752827c7 in svtfs::Hive::writeFile (this=0x7f819000a490, ino=14, fileOffset=261351276544, numBytes=262144, buffer=0x7f8160031000 "\357\315\020\062\253\211Tv", mtime=1479575312) at /src/filesystem/hive/hive/fshive.cpp:8373_x000D_
#12 0x00007f8f752a47e4 in svtfs::Hive::write (this=0x7f819000a490, _inContext=..., _inHandle=..., _inSize=@0x7f7df46246d0: 1048576, _inOffset=@0x7f7df46246e0: 261351276544, _inBuf=0x7f8160031000 "\357\315\020\062\253\211Tv", _inMtime=1479575312, _outSize=@0x7f7df46246d8: 1048576, _outPreStat=..., _outPostStat=...) at /src/filesystem/hive/hive/fshive.cpp:8275_x000D_
#13 0x00007f8f7514fcb9 in svtfs::HiveServer::write (this=0x7f7e12afe040, ctx=..., handle=..., size=@0x7f7df46246d0: 1048576, offset=@0x7f7df46246e0: 261351276544, buf=0x7f8160031000 "\357\315\020\062\253\211Tv", newMtime=1479575312, outSize=@0x7f7df46246d8: 1048576, outPreStat=..., outPostStat=...) at /src/filesystem/hiveHA/hiveserver_writeops.cpp:736_x000D_
#14 0x00007f8f750fab8e in svtfs::HiveHA::write (this=0x7f8190007930, ctx=..., fileHandle=..., requestSize=&lt;optimized out&gt;, offset=&lt;optimized out&gt;, writeBuffer=&lt;optimized out&gt;, writeSize=@0x7f7df46246d8: 1048576, preStat=..., postStat=...) at /src/filesystem/hiveHA/hiveHA.cpp:387_x000D_
#15 0x00007f8f7507eddd in DsvFillJob::writeThread (this=0x7f8f4c02b730, tnum=12) at /src/filesystem/dsv/dsvfillfile.cpp:119_x000D_
#16 0x00007f8f7b26ca4a in ?? () from /usr/lib/x86_64-linux-gnu/libboost_thread.so.1.54.0_x000D_
#17 0x00007f8f79e1a182 in start_thread () from /lib/x86_64-linux-gnu/libpthread.so.0_x000D_
_x000D_
_x000D_
Thread 300 (Thread 0x7f7df8030700 (LWP 7347)):_x000D_
#0  0x00007f8f79e1e414 in pthread_cond_wait@@GLIBC_2.3.2 () from /lib/x86_64-linux-gnu/libpthread.so.0_x000D_
#1  0x00007f8f75333c73 in wait (m=..., this=0x7f819000a988) at /usr/include/boost/thread/pthread/condition_variable.hpp:73_x000D_
#2  svtfs::CachedMetaNode::lock (this=0x7f7f7c123a40) at /src/filesystem/hive/tree/cachedmetanode.cpp:1774_x000D_
#3  0x00007f8f75355a78 in reset (node=..., this=0x7f7df802a350) at /src/filesystem/hive/thread/scopednodelock.hpp:36_x000D_
#4  svtfs::CachedMetaNode::getCachedMetaNode (inode=..., height=1, fileOffset=172811157504, parent=...) at /src/filesystem/hive/tree/cachedmetanode.cpp:1434_x000D_
#5  0x00007f8f753564b4 in svtfs::CachedMetaNode::getBottomCachedMetaNode (inode=..., fileOffset=172811157504, parent=...) at /src/filesystem/hive/tree/cachedmetanode.cpp:1396_x000D_
#6  0x00007f8f7535668f in svtfs::CachedMetaNode::updateLeafMetaNode (inode=..., fileOffset=172811157504, signature=..., gcHold=..., mtime=1479575092, txn=...) at /src/filesystem/hive/tree/cachedmetanode.cpp:4156_x000D_
#7  0x00007f8f75280fbd in svtfs::Hive::writeFileInner (this=&lt;optimized out&gt;, ino=&lt;optimized out&gt;, _fileOffset=&lt;optimized out&gt;, _numBytes=&lt;optimized out&gt;, buffer=0x7f813c11c000 "\357\315\020\062\253\211Tv\200", mtime=&lt;optimized out&gt;) at /src/filesystem/hive/hive/fshive.cpp:8644_x000D_
#8  0x00007f8f752827c7 in svtfs::Hive::writeFile (this=0x7f819000a490, ino=14, fileOffset=172811091968, numBytes=262144, buffer=0x7f813c11c000 "\357\315\020\062\253\211Tv\200", mtime=1479575092) at /src/filesystem/hive/hive/fshive.cpp:8373_x000D_
#9  0x00007f8f752a47e4 in svtfs::Hive::write (this=0x7f819000a490, _inContext=..., _inHandle=..., _inSize=@0x7f7df802f6d0: 1048576, _inOffset=@0x7f7df802f6e0: 172810567680, _inBuf=0x7f813c09c000 "\357\315\020\062\253\211Tv", _inMtime=1479575092, _outSize=@0x7f7df802f6d8: 1048576, _outPreStat=..., _outPostStat=...) at /src/filesystem/hive/hive/fshive.cpp:8275_x000D_
#10 0x00007f8f7514fcb9 in svtfs::HiveServer::write (this=0x7f7e12afe040, ctx=..., handle=..., size=@0x7f7df802f6d0: 1048576, offset=@0x7f7df802f6e0: 172810567680, buf=0x7f813c09c000 "\357\315\020\062\253\211Tv", newMtime=1479575092, outSize=@0x7f7df802f6d8: 1048576, outPreStat=..., outPostStat=...) at /src/filesystem/hiveHA/hiveserver_writeops.cpp:736_x000D_
#11 0x00007f8f750fab8e in svtfs::HiveHA::write (this=0x7f8190007930, ctx=..., fileHandle=..., requestSize=&lt;optimized out&gt;, offset=&lt;optimized out&gt;, writeBuffer=&lt;optimized out&gt;, writeSize=@0x7f7df802f6d8: 1048576, preStat=..., postStat=...) at /src/filesystem/hiveHA/hiveHA.cpp:387_x000D_
#12 0x00007f8f7507eddd in DsvFillJob::writeThread (this=0x7f8f4c02b730, tnum=2) at /src/filesystem/dsv/dsvfillfile.cpp:119_x000D_
#13 0x00007f8f7b26ca4a in ?? () from /usr/lib/x86_64-linux-gnu/libboost_thread.so.1.54.0_x000D_
#14 0x00007f8f79e1a182 in start_thread () from /lib/x86_64-linux-gnu/libpthread.so.0_x000D_
#15 0x00007f8f7bc9547d in clone () from /lib/x86_64-linux-gnu/libc.so.6_x000D_
{noformat}_x000D_
</t>
  </si>
  <si>
    <t>NGIO-1260</t>
  </si>
  <si>
    <t>23/Nov/16 3:16 PM;bharmon;gdb_8thrds_deadlock_11-23-16.txt;https://jira.simplivt.local/secure/attachment/39779/gdb_8thrds_deadlock_11-23-16.txt</t>
  </si>
  <si>
    <t>NGIO Build #58</t>
  </si>
  <si>
    <t>IO requests just hang, and do not complete back to user.</t>
  </si>
  <si>
    <t>1|hzqhe7:</t>
  </si>
  <si>
    <t>I used dsv-file-fill to fill several vmdk files.  It ran OK for a while (a few minutes) then deadlocked.</t>
  </si>
  <si>
    <t>The following were fixed:_x000D_
1) A deadlock can occur during a low intent condition when a write arrives which requires a mod to be added to a CMN (which is not in cache and requires a tree expansion) and during the same write object-store does an opportunistic rollup which happens to lock the same parent CMN. The write needs to be large (greater than LEAF_NODE_DATA_SIZE) or not aligned such that it will not run the detect small sequential write code. To add the child CMN, the parent CMN must be locked resulting in the deadlock._x000D_
The fix for this deadlock is to expand the tree and thus lock the parent before the call to ObjectStore::addObjects() which initiates the opportunistic rollup._x000D_
2) A deadlock can occur during a low intent condition when a write arrives resulting in opportunistic rollup while a mod trimmer is working on the hive. The opportunistic rollup will lock the parent and child CMNs while the write is waiting in ensureAdequateIntentLogEntries() for intents to be freed. The trimmer thread working on this hive is trying to acquire the same child CMN which the opportunistic rollup is holding. This will result in a deadlock between the opportunistic rollup write thread and the mod trimmer thread._x000D_
The fix for this deadlock is to change the child lock in CMN::lockAndApplyModifier() method to a trylock. In this case where the child lock is held by the opportunistic rollup write thread, the mod trimmer will fail the trylock in CMN::lockAndApplyModifier and the mod will be added to the back of the mod-list to be tried again later._x000D_
3) A deadlock can occur during a low intent condition when a write arrives resulting in opportunistic rollup and the hive is being snapped. The opportunistic rollup will lock the parent and child CMNs while the write is waiting in ensureAdequateIntentLogEntries for intents to be freed. A snap hive is also running and trying to acquire the same child CMN which the opportunistic rollup is holding. This will result in a deadlock between the opportunistic rollup write thread and the snap thread._x000D_
The fix to this deadlock is not allow opportunistic rollup when a hive is being snapped. Batch rollup during the snap is enough to complete the mod trimming._x000D_
4) A snap abort failure can occur if the opportunistic rollup write thread tries to trylock the parent CMN in CMN::lockAndApplyModifier and fails the trylock. It will try to return the modifier back to the mod-list but instead returns the modifier to the cow-list since snap is in progress. This results in a mod-list linking problem and the snap thread is unable to complete the snap resulting in an assert._x000D_
The fix for this snap abort is the same as one above; donâ€™t allow opportunistic rollup during a snap hive.</t>
  </si>
  <si>
    <t>See resolution details.</t>
  </si>
  <si>
    <t>21/Nov/16 5:34 PM;tolson;cc: [~gklarakis], [~snarayan], [~jczerk]</t>
  </si>
  <si>
    <t>23/Nov/16 1:59 PM;bharmon;FYI, I was able to reproduce this deadlock using 8 write threads.  (By default, the file fill process uses 16 threads.)   It took a few tries but it eventually hung._x000D_
_x000D_
There's not really any new information in terms of the failure scenario.  I'm just pointing out that it does not require a thread count as high as 16 threads for this to occur.  My guess is that the more threads there are writing to the same file, the more likely this is to occur.  But even with a lower thread count, we are still vulnerable to the deadlock.  (although you may be less likely to hit it.)_x000D_
_x000D_
This time, I had 6 threads in the "CachedMetaNode::getCachedMetaNode" code path, and 2 threads in the "LogTransaction::commit" code path.  (Same stack tracebacks as shown in the defect description above.)    There were _no_ threads in the FlowController code path, which proves that that is not a contributing factor._x000D_
_x000D_
See attached file "gdb_deadlock_11-23-16.txt" containing thread backtraces.</t>
  </si>
  <si>
    <t xml:space="preserve">01/Dec/16 3:44 PM;gklarakis;The following were fixed:_x000D_
_x000D_
1) A deadlock can occur during a low intent condition when a write arrives which requires a mod to be added to a CMN (which is not in cache and requires a tree expansion) and during the same write object-store does an opportunistic rollup which happens to lock the same parent CMN. The write needs to be large (greater than LEAF_NODE_DATA_SIZE) or not aligned such that it will not run the detect small sequential write code. To add the child CMN, the parent CMN must be locked resulting in the deadlock._x000D_
-	The fix for this deadlock is to expand the tree and thus lock the parent before the call to ObjectStore::addObjects() which initiates the opportunistic rollup._x000D_
_x000D_
2) A deadlock can occur during a low intent condition when a write arrives resulting in opportunistic rollup while a mod trimmer is working on the hive. The opportunistic rollup will lock the parent and child CMNs while the write is waiting in ensureAdequateIntentLogEntries() for intents to be freed. The trimmer thread working on this hive is trying to acquire the same child CMN which the opportunistic rollup is holding. This will result in a deadlock between the opportunistic rollup write thread and the mod trimmer thread._x000D_
-	The fix for this deadlock is to change the child lock in CMN::lockAndApplyModifier() method to a trylock. In this case where the child lock is held by the opportunistic rollup write thread, the mod trimmer will fail the trylock in CMN::lockAndApplyModifier and the mod will be added to the back of the mod-list to be tried again later._x000D_
_x000D_
3) A deadlock can occur during a low intent condition when a write arrives resulting in opportunistic rollup and the hive is being snapped. The opportunistic rollup will lock the parent and child CMNs while the write is waiting in ensureAdequateIntentLogEntries for intents to be freed. A snap hive is also running and trying to acquire the same child CMN which the opportunistic rollup is holding. This will result in a deadlock between the opportunistic rollup write thread and the snap thread._x000D_
-	The fix to this deadlock is not allow opportunistic rollup when a hive is being snapped. Batch rollup during the snap is enough to complete the mod trimming._x000D_
_x000D_
4) A snap abort failure can occur if the opportunistic rollup write thread tries to trylock the parent CMN in CMN::lockAndApplyModifier and fails the trylock. It will try to return the modifier back to the mod-list but instead returns the modifier to the cow-list since snap is in progress. This results in a mod-list linking problem and the snap thread is unable to complete the snap resulting in an assert._x000D_
-	The fix for this snap abort is the same as one above; donâ€™t allow opportunistic rollup during a snap hive._x000D_
</t>
  </si>
  <si>
    <t xml:space="preserve">03/Dec/16 6:47 PM;bharmon;Verified that the deadlock no longer occurs, in build 59._x000D_
</t>
  </si>
  <si>
    <t>segfault core.IDX:ADJ-apply reported during NGIO test case 5020 stress testing</t>
  </si>
  <si>
    <t>NGIO-1567</t>
  </si>
  <si>
    <t>While running the NGIO test case 5020, stressPerfTest I/O testing, a segfault was reported multiple times throughout the test._x000D_
_x000D_
{noformat}_x000D_
Program terminated with signal SIGSEGV, Segmentation fault._x000D_
#0â€‚â€‚unsignedSaturatingAdd&lt;unsigned short&gt; (_r=1, _l=&lt;error reading variable: Cannot access memory at address 0x100&gt;) at /home/svtbuild/jenkins/workspace/LinuxSvtfsHamster.0Release/src/common/classlib/imath.hpp:191_x000D_
#0â€‚â€‚unsignedSaturatingAdd&lt;unsigned short&gt; (_r=1, _l=&lt;error reading variable: Cannot access memory at address 0x100&gt;) at /home/svtbuild/jenkins/workspace/LinuxSvtfsHamster.0Release/src/common/classlib/imath.hpp:191_x000D_
#1â€‚â€‚increaseRefCount (n=1, this=0xe8) at /home/svtbuild/jenkins/workspace/LinuxSvtfsHamster.0Release/src/objectstore/hwi/objectrecord.hpp:292_x000D_
#2â€‚â€‚adjustRefCount (n=1, this=0xe8) at /home/svtbuild/jenkins/workspace/LinuxSvtfsHamster.0Release/src/objectstore/hwi/objectrecord.hpp:313_x000D_
#3â€‚â€‚AdjFunctor::apply (this=0x7f65e311cf00, mobr=...) at /home/svtbuild/jenkins/workspace/LinuxSvtfsHamster.0Release/src/objectstore/hwi/index.cpp:488_x000D_
#4â€‚â€‚0x00007f77597b2831 in apply&lt;xlog::DataRegion&lt;(xlog::DataType::Id)6, obs::hwi::CachedObjectRecord, 8192u&gt;::MutableEntry&gt; (t=..., this=&lt;optimized out&gt;) at /home/svtbuild/jenkins/workspace/LinuxSvtfsHamster.0Release/src/objectstore/hwi/indexops.hpp:65_x000D_
#5â€‚â€‚obs::hwi::BucketCache::AsyncOp::applyCompletions (this=0x7f65e6d11d10) at /home/svtbuild/jenkins/workspace/LinuxSvtfsHamster.0Release/src/objectstore/hwi/bucketasyncop.cpp:199_x000D_
#6â€‚â€‚0x00007f77597f0238 in apply (this=0x7f65e311dd10) at /home/svtbuild/jenkins/workspace/LinuxSvtfsHamster.0Release/src/objectstore/hwi/index.cpp:245_x000D_
#7â€‚â€‚apply (this=0x7f65e3093d58) at /home/svtbuild/jenkins/workspace/LinuxSvtfsHamster.0Release/src/objectstore/hwi/index.cpp:633_x000D_
#8â€‚â€‚obs::hwi::Index::AdjMgr::applyThread (this=0x7f6876ce4c60) at /home/svtbuild/jenkins/workspace/LinuxSvtfsHamster.0Release/src/objectstore/hwi/index.cpp:787_x000D_
#9â€‚â€‚0x00007f776135da4a in ?? () from /usr/lib/x86_64-linux-gnu/libboost_thread.so.1.54.0_x000D_
#10 0x00007f775ff0b182 in start_thread () from /lib/x86_64-linux-gnu/libpthread.so.0_x000D_
#11 0x00007f7761d8647d in clone () from /lib/x86_64-linux-gnu/libc.so.6_x000D_
{noformat}</t>
  </si>
  <si>
    <t>1|hzqhd3:</t>
  </si>
  <si>
    <t>NGIO test case 5020</t>
  </si>
  <si>
    <t>http://svt-tools02/captures/sphelps/NGIO-1567/</t>
  </si>
  <si>
    <t>23/Nov/16 10:27 PM;sphelps;Repeated 11/23/16 on a 2+0 system:_x000D_
_x000D_
{noformat}_x000D_
Program terminated with signal SIGSEGV, Segmentation fault._x000D_
#0  unsignedSaturatingAdd&lt;unsigned short&gt; (_r=1, _l=&lt;error reading variable: Cannot access memory at address 0x100&gt;) at /home/svtbuild/jenkins/workspace/LinuxSvtfsHamster.0Release/src/common/classlib/imath.hpp:191_x000D_
#0  unsignedSaturatingAdd&lt;unsigned short&gt; (_r=1, _l=&lt;error reading variable: Cannot access memory at address 0x100&gt;) at /home/svtbuild/jenkins/workspace/LinuxSvtfsHamster.0Release/src/common/classlib/imath.hpp:191_x000D_
#1  increaseRefCount (n=1, this=0xe8) at /home/svtbuild/jenkins/workspace/LinuxSvtfsHamster.0Release/src/objectstore/hwi/objectrecord.hpp:292_x000D_
#2  adjustRefCount (n=1, this=0xe8) at /home/svtbuild/jenkins/workspace/LinuxSvtfsHamster.0Release/src/objectstore/hwi/objectrecord.hpp:313_x000D_
#3  AdjFunctor::apply (this=0x7f09afdd5c10, mobr=...) at /home/svtbuild/jenkins/workspace/LinuxSvtfsHamster.0Release/src/objectstore/hwi/index.cpp:488_x000D_
#4  0x00007f18a39c2831 in apply&lt;xlog::DataRegion&lt;(xlog::DataType::Id)6, obs::hwi::CachedObjectRecord, 8192u&gt;::MutableEntry&gt; (t=..., this=&lt;optimized out&gt;) at /home/svtbuild/jenkins/workspace/LinuxSvtfsHamster.0Release/src/objectstore/hwi/indexops.hpp:65_x000D_
#5  obs::hwi::BucketCache::AsyncOp::applyCompletions (this=0x7f09aeeb0a10) at /home/svtbuild/jenkins/workspace/LinuxSvtfsHamster.0Release/src/objectstore/hwi/bucketasyncop.cpp:199_x000D_
#6  0x00007f18a3a00238 in apply (this=0x7f09afdd6a00) at /home/svtbuild/jenkins/workspace/LinuxSvtfsHamster.0Release/src/objectstore/hwi/index.cpp:245_x000D_
#7  apply (this=0x7f09afd4ca48) at /home/svtbuild/jenkins/workspace/LinuxSvtfsHamster.0Release/src/objectstore/hwi/index.cpp:633_x000D_
#8  obs::hwi::Index::AdjMgr::applyThread (this=0x7f09bd4e1c60) at /home/svtbuild/jenkins/workspace/LinuxSvtfsHamster.0Release/src/objectstore/hwi/index.cpp:787_x000D_
#9  0x00007f18ab56da4a in ?? () from /usr/lib/x86_64-linux-gnu/libboost_thread.so.1.54.0_x000D_
#10 0x00007f18aa11b182 in start_thread () from /lib/x86_64-linux-gnu/libpthread.so.0_x000D_
#11 0x00007f18abf9647d in clone () from /lib/x86_64-linux-gnu/libc.so.6_x000D_
{noformat}</t>
  </si>
  <si>
    <t>30/Nov/16 4:32 PM;tolson;Likely related to NGIO-1564 per discussion during sprint planning.</t>
  </si>
  <si>
    <t xml:space="preserve">05/Dec/16 8:14 AM;sphelps;Segfault repeated on build #59, 2+0 configuration_x000D_
_x000D_
{noformat}_x000D_
Program terminated with signal SIGSEGV, Segmentation fault._x000D_
#0  unsignedSaturatingAdd&lt;unsigned short&gt; (_r=1, _l=&lt;error reading variable: Cannot access memory at address 0x100&gt;) at /home/svtbuild/jenkins/workspace/LinuxSvtfsHamster.0Release/src/common/classlib/imath.hpp:191_x000D_
#0  unsignedSaturatingAdd&lt;unsigned short&gt; (_r=1, _l=&lt;error reading variable: Cannot access memory at address 0x100&gt;) at /home/svtbuild/jenkins/workspace/LinuxSvtfsHamster.0Release/src/common/classlib/imath.hpp:191_x000D_
#1  increaseRefCount (n=1, this=0xe8) at /home/svtbuild/jenkins/workspace/LinuxSvtfsHamster.0Release/src/objectstore/hwi/objectrecord.hpp:292_x000D_
#2  adjustRefCount (n=1, this=0xe8) at /home/svtbuild/jenkins/workspace/LinuxSvtfsHamster.0Release/src/objectstore/hwi/objectrecord.hpp:313_x000D_
#3  AdjFunctor::apply (this=0x7f69dd457288, mobr=...) at /home/svtbuild/jenkins/workspace/LinuxSvtfsHamster.0Release/src/objectstore/hwi/index.cpp:488_x000D_
#4  0x00007f78c5d66921 in apply&lt;xlog::DataRegion&lt;(xlog::DataType::Id)6, obs::hwi::CachedObjectRecord, 8192u&gt;::MutableEntry&gt; (t=..., this=&lt;optimized out&gt;) at /home/svtbuild/jenkins/workspace/LinuxSvtfsHamster.0Release/src/objectstore/hwi/indexops.hpp:65_x000D_
#5  obs::hwi::BucketCache::AsyncOp::applyCompletions (this=0x7f69cff61310) at /home/svtbuild/jenkins/workspace/LinuxSvtfsHamster.0Release/src/objectstore/hwi/bucketasyncop.cpp:199_x000D_
#6  0x00007f78c5da4328 in apply (this=0x7f69dd458078) at /home/svtbuild/jenkins/workspace/LinuxSvtfsHamster.0Release/src/objectstore/hwi/index.cpp:245_x000D_
#7  apply (this=0x7f69dd3ce0c0) at /home/svtbuild/jenkins/workspace/LinuxSvtfsHamster.0Release/src/objectstore/hwi/index.cpp:633_x000D_
#8  obs::hwi::Index::AdjMgr::applyThread (this=0x7f69df4e5c60) at /home/svtbuild/jenkins/workspace/LinuxSvtfsHamster.0Release/src/objectstore/hwi/index.cpp:787_x000D_
#9  0x00007f78cd914a4a in ?? () from /usr/lib/x86_64-linux-gnu/libboost_thread.so.1.54.0_x000D_
#10 0x00007f78cc4c2182 in start_thread () from /lib/x86_64-linux-gnu/libpthread.so.0_x000D_
#11 0x00007f78ce33d47d in clone () from /lib/x86_64-linux-gnu/libc.so.6_x000D_
{noformat}_x000D_
_x000D_
</t>
  </si>
  <si>
    <t>06/Dec/16 10:06 PM;jczerk;Build 60 adds additional IO History in new rollup paths in order to help diagnose this issue.</t>
  </si>
  <si>
    <t>08/Dec/16 9:59 AM;sphelps;Was unable to reproduce this core overnight with build #60 + IO History enabled.   Currently attempting to replicate on 3 separate 2+0 configured systems.  Typically was able to reproduce in build 59 (without I/O history) in ~ 24 hours.  Occurred on build #59 on 3 separate systems without I/O History enabled.</t>
  </si>
  <si>
    <t>08/Dec/16 12:26 PM;tolson;During today's stand-up, I believe that we discussed allowing the test with I/O history run today until a new build is available.  However, I can't recall our thinking about this one.  Do we believe it to be related to NGIO-1622 or other issue?</t>
  </si>
  <si>
    <t>08/Dec/16 12:33 PM;jczerk;Yes, this is another dupe of NGIO-1622,</t>
  </si>
  <si>
    <t>08/Dec/16 12:35 PM;tolson;Thanks, [~jczerk].  I intend to resolve as a duplicate of NGIO-1622, then._x000D_
_x000D_
cc: [~gwatkins], [~mrice]</t>
  </si>
  <si>
    <t>08/Dec/16 3:27 PM;sphelps;Unable to replicate with build #60 and IO History enabled</t>
  </si>
  <si>
    <t>Core file w/attached trace in BT ("/home/svtbuild/jenkins/workspace/LinuxSvtfsHamster.0Release/src/objectstore/hwi/detail/rollup.cpp" &lt;obs::hwi::detail::RollupBatch::adjust(...</t>
  </si>
  <si>
    <t>NGIO-1564</t>
  </si>
  <si>
    <t>Core was seen with below BT when certain NGIO specific ATF tests are running._x000D_
Same core was seen on both the SVA's_x000D_
_x000D_
SVA - 10.101.33.7 / 8 _x000D_
_x000D_
{noformat}_x000D_
root@omnicube-ip33-7:/core# ll_x000D_
total 1491612_x000D_
drwxrwxrwt 6 root     root           4096 Nov 18 20:29 ./_x000D_
drwxr-xr-x 1 root     root            180 Nov 18 14:04 ../_x000D_
drwxrwxr-x 2 root     support        4096 Nov 18 19:36 capture/_x000D_
-rwxr-xr-x 1 svtbuild svtbuild       1478 Nov 18 20:29 core-bt.sh*_x000D_
-rw-rw---- 1 root     root     1527355279 Nov 18 19:34 core.nfsd-svc.3153.omnicube-ip33-7.1479497537.gz_x000D_
-rw-rw-r-- 1 root     root           8170 Nov 18 19:32 core.nfsd-svc.3153.omnicube-ip33-7.1479497537.lsfd_x000D_
-rw-rw-r-- 1 root     root            855 Nov 18 19:32 core.nfsd-svc.3153.omnicube-ip33-7.1479497537.status_x000D_
{noformat}_x000D_
_x000D_
Backtrace:_x000D_
_x000D_
{noformat}_x000D_
Core was generated by `/var/tmp/build/bin/svtfs 0'._x000D_
Program terminated with signal SIGABRT, Aborted._x000D_
#0â€‚â€‚0x00007ff3e8ce9cc9 in raise () from /lib/x86_64-linux-gnu/libc.so.6_x000D_
#0â€‚â€‚0x00007ff3e8ce9cc9 in raise () from /lib/x86_64-linux-gnu/libc.so.6_x000D_
#1â€‚â€‚0x00007ff3e8ced0d8 in abort () from /lib/x86_64-linux-gnu/libc.so.6_x000D_
#2â€‚â€‚0x00007ff3e987349e in simplivity_abort () at /home/svtbuild/jenkins/workspace/LinuxSvtfsHamster.0Release/src/common/classlib/assert.cpp:54_x000D_
#3â€‚â€‚0x00007ff3e987367a in abortWithContext (_line=145, _file=0x7ff3e09ecee8 "/home/svtbuild/jenkins/workspace/LinuxSvtfsHamster.0Release/src/objectstore/hwi/detail/rollup.cpp", _func=0x7ff3e0a07910 &lt;obs::hwi::detail::RollupBatch::adjust(boost::intrusive_ptr&lt;xlog::detail::OpLogReservation&gt;, xlog::Transaction&amp;)::__func__&gt; "adjust", _context=0x7fe5e00346e8 "Consolidator adjustment count (26) exceeds available Reservations (24).") at /home/svtbuild/jenkins/workspace/LinuxSvtfsHamster.0Release/src/common/classlib/assert.cpp:35_x000D_
#4â€‚â€‚0x00007ff3e088a7ab in obs::hwi::detail::RollupBatch::adjust (this=0x7fe50ecf9f10, _res=..., _txn=...) at /home/svtbuild/jenkins/workspace/LinuxSvtfsHamster.0Release/src/objectstore/hwi/detail/rollup.cpp:143_x000D_
#5â€‚â€‚0x00007ff3e0836fca in obs::hwi::ObjectStore::inlineRollupPostIndex (this=&lt;optimized out&gt;, _batch=..., _res=..., _txn=...) at /home/svtbuild/jenkins/workspace/LinuxSvtfsHamster.0Release/src/objectstore/hwi/objectstore.cpp:3482_x000D_
#6â€‚â€‚0x00007ff3e0849796 in postIndex (_txn=..., this=0x7fe4eccbe430) at /home/svtbuild/jenkins/workspace/LinuxSvtfsHamster.0Release/src/objectstore/hwi/objectstore.cpp:799_x000D_
#7â€‚â€‚obs::hwi::ObjectStore::addIntentLogEntries (this=0x16b9580, _handle=..., _entries=std::vector of length 8, capacity 8 = {...}) at /home/svtbuild/jenkins/workspace/LinuxSvtfsHamster.0Release/src/objectstore/hwi/objectstore.cpp:2136_x000D_
#8â€‚â€‚0x00007ff3e240e18e in operator() (a0=..., this=0x7fe4eccbf380) at /usr/include/boost/function/function_template.hpp:767_x000D_
#9â€‚â€‚svtfs::ObjectStoreShim::dispatch(svtfs::BoolFunction2 const&amp;, Guid const&amp;, svtfs::StatusType, boost::function&lt;bool (obs::ObjectStoreInterface&amp;)&gt;) const (this=0x4a75cb0, _context=..., _id=..., _defaultStatus=svtfs::Status_ObjectStoreError, _functor=...) at /home/svtbuild/jenkins/workspace/LinuxSvtfsHamster.0Release/src/filesystem/hive/hive/objectstoreshim.cpp:170_x000D_
#10 0x00007ff3e2404238 in svtfs::LogTransaction::commitInner (this=0x7fe5e00220e0, descriptors=std::vector of length 8, capacity 8 = {...}) at /home/svtbuild/jenkins/workspace/LinuxSvtfsHamster.0Release/src/filesystem/hive/hive/fslogtransaction.cpp:357_x000D_
#11 0x00007ff3e2404fda in svtfs::LogTransaction::commit (this=0x7fe5e00220e0) at /home/svtbuild/jenkins/workspace/LinuxSvtfsHamster.0Release/src/filesystem/hive/hive/fslogtransaction.cpp:338_x000D_
#12 0x00007ff3e24057c9 in svtfs::LogTransaction::~LogTransaction (this=0x7fe5e00220e0, __in_chrg=&lt;optimized out&gt;) at /home/svtbuild/jenkins/workspace/LinuxSvtfsHamster.0Release/src/filesystem/hive/hive/fslogtransaction.cpp:172_x000D_
#13 0x00007ff3e23c1ad2 in checked_delete&lt;svtfs::LogTransaction&gt; (x=0x7fe5e00220e0) at /usr/include/boost/checked_delete.hpp:34_x000D_
#14 boost::detail::sp_counted_impl_p&lt;svtfs::LogTransaction&gt;::dispose (this=&lt;optimized out&gt;) at /usr/include/boost/smart_ptr/detail/sp_counted_impl.hpp:78_x000D_
#15 0x0000000000406da9 in release (this=0x7fe5e00396d0) at /usr/include/boost/smart_ptr/detail/sp_counted_base_gcc_x86.hpp:146_x000D_
#16 boost::detail::shared_count::~shared_count (this=&lt;optimized out&gt;, __in_chrg=&lt;optimized out&gt;) at /usr/include/boost/smart_ptr/detail/shared_count.hpp:371_x000D_
#17 0x00007ff3e2398fec in ~shared_ptr (this=0x7fe4eccc28f0, __in_chrg=&lt;optimized out&gt;) at /usr/include/boost/smart_ptr/shared_ptr.hpp:328_x000D_
#18 svtfs::Hive::writeFileInner (this=&lt;optimized out&gt;, ino=&lt;optimized out&gt;, _fileOffset=&lt;optimized out&gt;, _numBytes=&lt;optimized out&gt;, buffer=0x7fe5bd52a960 "\003", mtime=&lt;optimized out&gt;) at /home/svtbuild/jenkins/workspace/LinuxSvtfsHamster.0Release/src/filesystem/hive/hive/fshive.cpp:8647_x000D_
#19 0x00007ff3e239a7c7 in svtfs::Hive::writeFile (this=0x7ff3440038c0, ino=3, fileOffset=16847339520, numBytes=65536, buffer=0x7fe5bd52a960 "\003", mtime=1479497537) at /home/svtbuild/jenkins/workspace/LinuxSvtfsHamster.0Release/src/filesystem/hive/hive/fshive.cpp:8373_x000D_
#20 0x00007ff3e23bcb0d in svtfs::Hive::write (this=0x7ff3440038c0, _inContext=..., _inHandle=..., _inSize=@0x7fe4eccc4d28: 65536, _inOffset=@0x7fe4eccc4d20: 16847339520, _inBuf=0x7fe5bd52a960 "\003", _inMtime=1479497537, _outSize=@0x7fe4eccc5020: 32768, _outPreStat=..., _outPostStat=...) at /home/svtbuild/jenkins/workspace/LinuxSvtfsHamster.0Release/src/filesystem/hive/hive/fshive.cpp:8258_x000D_
#21 0x00007ff3e2267cb9 in svtfs::HiveServer::write (this=0x7fe27fcfa040, ctx=..., handle=..., size=@0x7fe4eccc4d28: 65536, offset=@0x7fe4eccc4d20: 16847339520, buf=0x7fe5bd52a960 "\003", newMtime=1479497537, outSize=@0x7fe4eccc5020: 32768, outPreStat=..., outPostStat=...) at /home/svtbuild/jenkins/workspace/LinuxSvtfsHamster.0Release/src/filesystem/hiveHA/hiveserver_writeops.cpp:736_x000D_
#22 0x00007ff3e2212b8e in svtfs::HiveHA::write (this=0x7ff344002180, ctx=..., fileHandle=..., requestSize=&lt;optimized out&gt;, offset=&lt;optimized out&gt;, writeBuffer=&lt;optimized out&gt;, writeSize=@0x7fe4eccc5020: 32768, preStat=..., postStat=...) at /home/svtbuild/jenkins/workspace/LinuxSvtfsHamster.0Release/src/filesystem/hiveHA/hiveHA.cpp:387_x000D_
#23 0x00007ff3e21743eb in call&lt;boost::shared_ptr&lt;svtfs::HiveHAOps&gt;, svtfs::OperationContext const, svtfs::FileHandle const, unsigned long const, long const, unsigned char const*, unsigned long, stat, stat&gt; (b8=..., b7=..., b6=@0x7fe4eccc5020: 32768, b4=@0x7fe4eccc4d20: 16847339520, b3=@0x7fe4eccc4d28: 65536, b2=..., b1=..., u=..., this=0x7fe4eccc4740, b5=&lt;optimized out&gt;) at /usr/include/boost/bind/mem_fn_template.hpp:949_x000D_
#24 operator()&lt;boost::shared_ptr&lt;svtfs::HiveHAOps&gt; &gt; (a8=..., a6=@0x7fe4eccc5020: 32768, a5=&lt;optimized out&gt;, a4=@0x7fe4eccc4d20: 16847339520, a3=@0x7fe4eccc4d28: 65536, a2=..., a1=..., this=0x7fe4eccc4740, a7=..., u=...) at /usr/include/boost/bind/mem_fn_template.hpp:964_x000D_
#25 operator()&lt;int, boost::_mfi::mf8&lt;int, svtfs::HiveHAOps, const svtfs::OperationContext&amp;, const svtfs::FileHandle&amp;, const long unsigned int&amp;, const long int&amp;, const unsigned char*, long unsigned int&amp;, stat&amp;, stat&amp;&gt;, boost::_bi::list1&lt;boost::shared_ptr&lt;svtfs::HiveHAOps&gt;&amp;&gt; &gt; (a=&lt;synthetic pointer&gt;, f=..., this=0x7fe4eccc4750) at /usr/include/boost/bind/bind.hpp:817_x000D_
#26 operator()&lt;boost::shared_ptr&lt;svtfs::HiveHAOps&gt; &gt; (a1=..., this=0x7fe4eccc4740) at /usr/include/boost/bind/bind_template.hpp:32_x000D_
{noformat}</t>
  </si>
  <si>
    <t>NGIO-1627</t>
  </si>
  <si>
    <t>22/Nov/16 7:47 AM;jczerk;thread_apply_all_bt;https://jira.simplivt.local/secure/attachment/39669/thread_apply_all_bt</t>
  </si>
  <si>
    <t>3.5.9007.58</t>
  </si>
  <si>
    <t>Federation output:_x000D_
_x000D_
{noformat}_x000D_
Getting the svt-federation-show ..._x000D_
_x000D_
.-----------------------------------------------------------------------------------------------------------------------------------------------------------------------------------------------------------------------------------------------------------------------._x000D_
| Federation                                                                                                                                                                                                                                                            |_x000D_
+---------------+-----------------------------------------+---------+--------+---------------+------------------------+-------+-------------+---------------+---------------+------------------------------------------------+---------+--------------------+-----------+_x000D_
| HMS           | Datacenter                              | Cluster | Zone   | Host          | OVC                    | State | Mgmt IP     | Fed IP        | Stor IP       | Version                                        | Family  | Model              | Arbiter   |_x000D_
+---------------+-----------------------------------------+---------+--------+---------------+------------------------+-------+-------------+---------------+---------------+------------------------------------------------+---------+--------------------+-----------+_x000D_
| 10.101.32.104 | NewYork_DC -:- OmniCube CN-5400-1 6.0.0 |         | (none) | 10.101.47.244 | sva-artifactory-ip33-7 | Alive | 10.101.33.7 | 10.101.193.19 | 10.101.130.19 | origin/feature/hamster.0 3.5.9007.56 (release) | vSphere | OmniCube CN-5400-1 | Connected |_x000D_
|               |                                         |         | (none) | 10.101.47.248 | sva-artifactory-ip33-8 | Alive | 10.101.33.8 | 10.101.193.20 | 10.101.130.20 | origin/feature/hamster.0 3.5.9007.56 (release) | vSphere | OmniCube CN-5400-1 | Connected |_x000D_
'---------------+-----------------------------------------+---------+--------+---------------+------------------------+-------+-------------+---------------+---------------+------------------------------------------------+---------+--------------------+-----------'_x000D_
{noformat}_x000D_
_x000D_
Datastore info:_x000D_
_x000D_
{noformat}_x000D_
Getting the svt-datastore-show ..._x000D_
_x000D_
.------------------------------------------------------------------------------------------------------._x000D_
| Datastores                                                                                           |_x000D_
+-----------+-----------------------------------------+---------+---------+-------------------+--------+_x000D_
| Datastore | Datacenter                              | Policy  | Size    | Created At        | Shares |_x000D_
+-----------+-----------------------------------------+---------+---------+-------------------+--------+_x000D_
| ds1       | NewYork_DC -:- OmniCube CN-5400-1 6.0.0 | Policy0 | 48.00TB | 2016-Nov-18 14:09 |        |_x000D_
'-----------+-----------------------------------------+---------+---------+-------------------+--------'_x000D_
{noformat}_x000D_
_x000D_
Policy info:_x000D_
_x000D_
{noformat}_x000D_
Getting the svt-policy-show ..._x000D_
_x000D_
.---------------------------------------------------------------------------------------------------------------------------------------------._x000D_
| Backup Policies                                                                                                                             |_x000D_
+-----------------------------+-----+-----------------------------------------+-----------+-------+-------+------+-----------+----------------+_x000D_
| Policy                      | Num | Destination                             | Frequency | Start | End   | Days | Retention | App Consistent |_x000D_
+-----------------------------+-----+-----------------------------------------+-----------+-------+-------+------+-----------+----------------+_x000D_
| Fixed Default Backup Policy |     |                                         |           |       |       |      |           |                |_x000D_
+-----------------------------+-----+-----------------------------------------+-----------+-------+-------+------+-----------+----------------+_x000D_
| Policy0                     | 0   | NewYork_DC -:- OmniCube CN-5400-1 6.0.0 | 10Mins    | 00:00 | 00:00 | All  | 17W 1D    | no             |_x000D_
'-----------------------------+-----+-----------------------------------------+-----------+-------+-------+------+-----------+----------------'_x000D_
{noformat}_x000D_
_x000D_
VM info:_x000D_
_x000D_
{noformat}_x000D_
Getting the svt-vm-show ..._x000D_
_x000D_
.-------------------------------------------------------------------------------------------------------------------------------------------------------------------------------------------._x000D_
| Virtual Machines                                                                                                                                                                          |_x000D_
+-----------------------------------------+-----------+--------------------------------------------+-----------------------------+---------------------+-------------------+----------------+_x000D_
| Datacenter                              | Datastore | Virtual Machine                            | Policy                      | Storage HA          | Created At        | VSS Configured |_x000D_
+-----------------------------------------+-----------+--------------------------------------------+-----------------------------+---------------------+-------------------+----------------+_x000D_
| NewYork_DC -:- OmniCube CN-5400-1 6.0.0 | ds1       | Ubuntu_VDbench_250IOPS_10.101.47.244_1     | Fixed Default Backup Policy | Yes                 | 2016-Nov-18 18:14 | No             |_x000D_
|                                         |           | Ubuntu_VDbench_250IOPS_10.101.47.244_2     | Fixed Default Backup Policy | Yes                 | 2016-Nov-18 18:26 | No             |_x000D_
|                                         |           | Ubuntu_VDbench_250IOPS_10.101.47.244_3     | Fixed Default Backup Policy | Yes                 | 2016-Nov-18 18:38 | No             |_x000D_
|                                         |           | Ubuntu_VDbench_250IOPS_10.101.47.244_4     | Fixed Default Backup Policy | Yes                 | 2016-Nov-18 18:49 | No             |_x000D_
|                                         |           | Ubuntu_VDbench_250IOPS_10.101.47.244_5     | Fixed Default Backup Policy | Yes                 | 2016-Nov-18 19:01 | No             |_x000D_
|                                         |           | vdbx_All_In_One_200IOPS_01_ATF_0           | Policy0                     | Yes                 | 2016-Nov-18 14:10 | No             |_x000D_
|                                         |           | vdbx_All_In_One_200IOPS_01_ATF_1           | Policy0                     | Yes                 | 2016-Nov-18 14:10 | No             |_x000D_
|                                         |           | vdbx_Exchange_01_ATF_0                     | Policy0                     | Yes                 | 2016-Nov-18 14:10 | No             |_x000D_
|                                         |           | vdbx_Exchange_01_ATF_1                     | Policy0                     | Yes                 | 2016-Nov-18 14:22 | No             |_x000D_
|                                         |           | vdbx_Exchange_01_ATF_2                     | Policy0                     | Yes                 | 2016-Nov-18 14:11 | No             |_x000D_
|                                         |           | vdbx_Exchange_01_ATF_3                     | Policy0                     | Yes                 | 2016-Nov-18 14:28 | No             |_x000D_
|                                         |           | vdbx_SQLServer_01_ATF_0                    | Policy0                     | Yes                 | 2016-Nov-18 14:10 | No             |_x000D_
|                                         |           | vdbx_SQLServer_01_ATF_1                    | Policy0                     | Yes                 | 2016-Nov-18 14:22 | No             |_x000D_
|                                         |           | vdbx_SQLServer_01_ATF_2                    | Policy0                     | Yes                 | 2016-Nov-18 14:11 | No             |_x000D_
|                                         |           | vdbx_SQLServer_01_ATF_3                    | Policy0                     | Yes                 | 2016-Nov-18 14:25 | No             |_x000D_
|                                         |           | vdbx_VM_10.101.47.244                      | Fixed Default Backup Policy | Yes                 | 2016-Nov-18 15:44 | No             |_x000D_
|                                         |           | vdbx_VM_10.101.47.248                      | Policy0                     | Yes                 | 2016-Nov-18 15:35 | No             |_x000D_
|                                         |           | wb01-dodgex-007_DTx_VM_dtx_50              | Fixed Default Backup Policy | Yes                 | 2016-Nov-18 16:15 | No             |_x000D_
|                                         |           | wb01-dodgex-007_DTx_VM_dtx_51              | Fixed Default Backup Policy | Yes                 | 2016-Nov-18 16:24 | No             |_x000D_
|                                         |           | wb01-dodgex-007_VDBx_VM_vdbx_50            | Fixed Default Backup Policy | Yes                 | 2016-Nov-18 16:27 | No             |_x000D_
|                                         |           | wb01-dodgex-007_VDBx_VM_vdbx_51            | Fixed Default Backup Policy | Yes                 | 2016-Nov-18 16:35 | No             |_x000D_
|                                         |           | wb01-dodgex-007_VDBx_VM_vdbx_52            | Fixed Default Backup Policy | Synchronizing (88%) | 2016-Nov-18 16:36 | No             |_x000D_
|                                         |           | wb01-dodgex-008_DTx_VM_dtx_50              | Fixed Default Backup Policy | Yes                 | 2016-Nov-18 15:53 | No             |_x000D_
|                                         |           | wb01-dodgex-008_DTx_VM_dtx_51              | Fixed Default Backup Policy | Yes                 | 2016-Nov-18 16:01 | No             |_x000D_
|                                         |           | wb01-dodgex-008_VDBx_VM_vdbx_50            | Fixed Default Backup Policy | Yes                 | 2016-Nov-18 16:04 | No             |_x000D_
|                                         |           | wb01-dodgex-008_VDBx_VM_vdbx_51            | Fixed Default Backup Policy | Unknown             | 2016-Nov-18 16:12 | No             |_x000D_
|                                         |           | wb01-dodgex-008_VDBx_VM_vdbx_52            | Fixed Default Backup Policy | Yes                 | 2016-Nov-18 16:13 | No             |_x000D_
|                                         |           | win2k8-iom-4dd-100gb-64kSeqWr-nostop_ATF_0 | Policy0                     | Yes                 | 2016-Nov-18 14:14 | No             |_x000D_
|                                         |           | win2k8-iom-4dd-100gb-64kSeqWr-nostop_ATF_1 | Policy0                     | Yes                 | 2016-Nov-18 14:26 | No             |_x000D_
|                                         |           | win2k8-iom-4dd-100gb-64kSeqWr-nostop_ATF_2 | Policy0                     | Yes                 | 2016-Nov-18 14:14 | No             |_x000D_
|                                         |           | win2k8-iom-4dd-100gb-64kSeqWr-nostop_ATF_3 | Policy0                     | Yes                 | 2016-Nov-18 14:28 | No             |_x000D_
'-----------------------------------------+-----------+--------------------------------------------+-----------------------------+---------------------+-------------------+----------------'_x000D_
{noformat}</t>
  </si>
  <si>
    <t>1|hzqhdb:</t>
  </si>
  <si>
    <t>Deploy build #56_x000D_
Run couple of NGIO specific ATF tests like below_x000D_
../ngio/ATF/scripts/autotest.pl ngio,tcList=5011:5012,configure=0,hmsIp=10.101.32.104,upgradePkg=0,skipHealthCheck=1,supCapture=0,buildName=LinuxSvtfsHamster.0Release,arbiterBuildName=WindowsArbiterHamster.0Release,arbiterBuildNumber=56,buildNumber=56,ovaNumber=56,ngioStack=1_x000D_
_x000D_
_x000D_
Core was seen when below test was run_x000D_
../ngio/ATF/scripts/autotest.pl ngio,tcList=5006,configure=0,hmsIp=10.101.32.104,upgradePkg=0,skipHealthCheck=1,supCapture=0,buildName=LinuxSvtfsHamster.0Release,arbiterBuildName=WindowsArbiterHamster.0Release,arbiterBuildNumber=56,buildNumber=56,ovaNumber=56,ngioStack=1</t>
  </si>
  <si>
    <t>Fixed by NGIO-1569.</t>
  </si>
  <si>
    <t>Described in NGIO-1569</t>
  </si>
  <si>
    <t>http://svt-tools02/captures/rmadireddy/NGIO-1564</t>
  </si>
  <si>
    <t>21/Nov/16 12:47 PM;jczerk;I dug into the core for this issue, and see some odd behavior._x000D_
_x000D_
In a rollup operation, there are two sets of Object Signatrures.  One is the set of signatures that corresponds to the N intent sequences passed into the operation (let's call this Set A).  The other is the set of signatures passed in the metadata buffer (let's call this Set B)._x000D_
_x000D_
My understanding is that Set A should be a subset of Set B.  I.e. all signatures pointed to by passed sequences should exist in the metadata buffer passed._x000D_
_x000D_
However, what I'm seeing in the bad case is that 11 of the passed intent log sequences point at signatures that exist in passed metadata buffer, but 13 of them point at signatures that do not exist in the passed buffer:_x000D_
_x000D_
Here are the SHAs passed in the metadata (all data_8k).  The ones with a * next to them DO NOT correspond with passed intent, the others do:_x000D_
_x000D_
{code}_x000D_
c1021da8dcfc12be1832274c92c7fc7c3d4b7580_x000D_
511c12907bec0237a153613e26d61fdbffc2d696_x000D_
f5f6e089b6031720a13651a1f63cec6e0c4bc3b8_x000D_
367e844ada5999d67f17cc2b5afc7025da48f581_x000D_
6bd092f102ed129cd03d5820f2d17fe2dc45fb91_x000D_
82b153d1545fc53bda6c0d6cceb11ec3071dd511_x000D_
a571bd0e7cf74f5502fed79cedaaf6378dd8bc43_x000D_
0ccda8306dbec61ed5a4d7c9af8472d2c3af4506_x000D_
769d86c57a4d9a2dd194c4a883f243f0c75450be_x000D_
5b437595cee60d4a5550f37816669a997ef73838_x000D_
ae152d81ff92ebbbcb94ad66a7597260250025bb_x000D_
4100b7363c4f07775238176de589c5ccb205133e *_x000D_
1378b009196e451ef56597d4050d64dc1a027551 *_x000D_
223ebf74761ab1d3830dc4c5b7446e8102895f72 *_x000D_
89e8b57736e3f18a24fc3cca94d19f73d4febf04 *_x000D_
6e4f9010899756722452d45ab21b0216bf3c60af *_x000D_
78c7c3f9b68e7f3e6be7dd6c4e74702ac5449b9a *_x000D_
9847934563ccd1e424fabe621e2ca34349917f57 *_x000D_
e9688cd0dd69f0beff02ccb207cbf061f804c03b *_x000D_
4d76c00cc24051a530b8784a8fcd61553b021fdc *_x000D_
c3a85add014af39b9f10741ad401d65a824e09b2 *_x000D_
1fc0cbf01090eea30cf0b246b536977f29b39267 *_x000D_
38596ebb34e41287273922cf432931c91ce804f2 *_x000D_
f7e91e1f2975ae358869aa494b8c3fd470497f18 *_x000D_
{code}_x000D_
Is my assumption still correct that the passed intents' signatures should be a subset of the signatures passed in the metadata buffer?_x000D_
_x000D_
[~jhuang], [~gklarakis], [~snarayan]</t>
  </si>
  <si>
    <t>21/Nov/16 12:53 PM;jczerk;Here are the signatures for the 13 intent log sequences that were passed whose signatures did not correspond with those in the metadata buffer:_x000D_
_x000D_
{code}_x000D_
e7774c8b1a65d4645088e2459a6b0ebe90f6f127_x000D_
bb43a413c68f5d89b8832f063e01ec786759f794_x000D_
7d3dfb873127a7ad219efc056af6a629343ce1d2_x000D_
6a0ab6f8d3a436f6c4d478364e8f3914990d8d21_x000D_
d16dae709bfcbfc788e3174bc6ba1c7e3a6e3aae_x000D_
375ae0b9579c094861fa21f32c2a12f792a60653_x000D_
ff6966e3eafa15264bcb42507f4e6ef384263ccd_x000D_
06c974732372b244fcf32c471fde3d4abaf379b4_x000D_
6425a4488ac12b1cc3898ecae50e907bd0d653c0_x000D_
64fe1febe1cb2ba3d805d6b690782d479cdb62e9_x000D_
4501a92a7fb9c1c54679a823cc2f82158e97d7d1_x000D_
bfaf8dff4d465efe58d13a87d4adf0cee7ad85e1_x000D_
b29123f5014867361457d3877f0e5ea5f06d7526_x000D_
{code}</t>
  </si>
  <si>
    <t>21/Nov/16 3:33 PM;snarayan;[~jczerk], yes, that assumption is correct.</t>
  </si>
  <si>
    <t>21/Nov/16 3:59 PM;jczerk;The passed sequences are:_x000D_
_x000D_
{code}_x000D_
614740677                                                                                                                                                                                    _x000D_
614740678                                                                                                                                                                                    _x000D_
614740679                                                                                                                                                                                   _x000D_
614740680                                                                                                                                                                                _x000D_
614740681                                                                                                                                                                                    _x000D_
614740682                                                                                                                                                                                   _x000D_
614740683                                                                                                                                                                                       _x000D_
614740684                                                                                                                                                                                 _x000D_
614740685                                                                                                                                                                                _x000D_
614740686                                                                                                                                                                                  _x000D_
614740687                                                                                                                                                                             _x000D_
614740688                                                                                                                                                                                 _x000D_
614740689                                                                                                                                                                              _x000D_
614740690                                                                                                                                                                                    _x000D_
614740691                                                                                                                                                                                 _x000D_
614740692                                                                                                                                                                               _x000D_
614740837_x000D_
614740838_x000D_
614740839_x000D_
614740840_x000D_
614740841_x000D_
614740842_x000D_
614740843_x000D_
614740844_x000D_
{code}</t>
  </si>
  <si>
    <t>21/Nov/16 4:30 PM;jczerk;Based on the sequence numbers above, and the fact that they are contiguous in blocks of (at least) eight, my guess would be that the metadata buffer content is more suspicious than the list of sequences._x000D_
_x000D_
Also of interest, the SHA calculated right after we get {{RollupDescriptor}} in {{addObjects()}} matches the current value in the buffer (so the buffer was probably not corrupted later than that).</t>
  </si>
  <si>
    <t>21/Nov/16 10:00 PM;snarayan;[~rmadireddy], could you please provide some more details on what the test does?  Thanks.</t>
  </si>
  <si>
    <t>22/Nov/16 7:51 AM;jczerk;I have attached the output of 'thread apply all bt'.  The system is very busy.  There are 18 threads doing inline opportunistic rollup, 4 doing batched rollup, and 2 doing freeIntentLogEntries in the context of writes (which would be in the new batched overlap handling path).</t>
  </si>
  <si>
    <t>22/Nov/16 10:24 AM;rmadireddy;[~snarayan] I ran below tests prior to this core:_x000D_
_x000D_
1. ATF test for dsv_hal_show --&gt; this just verifies drives, version and couple other non-destructive info_x000D_
2. ATF test 5006 --&gt; this will deploy around 5 vdbench workload VMs on each node_x000D_
3. ATF test 5011 --&gt; this will deploy VDBX_All_in_one 200 IOPS workload that would generate both sequential and random IOs . This test will also capture volume manager counters_x000D_
4. ATF test 5012 --&gt; this will deploy around 3-4 DTX workload VMs and 4 VDB VMx on each node. It will keep running until we reach filled/used capacity of about 15% of total._x000D_
_x000D_
Basically my goal here was to make this system very busy and then to run few power cycle operations. _x000D_
Before I start any power cycle operations I hit this issue and then with power cycle operations I hit another issue NGIO-1566</t>
  </si>
  <si>
    <t>22/Nov/16 10:26 AM;snarayan;Thanks [~rmadireddy].</t>
  </si>
  <si>
    <t>22/Nov/16 10:27 AM;rmadireddy;Info provided in my earlier comment</t>
  </si>
  <si>
    <t>22/Nov/16 1:29 PM;jczerk;I looked at all 17 of the threads that are doing opportunistic rollups (other than the one that asserted), and they all look clean in terms of the passed intent log sequences representing a subset of the object signatures passed in the metadata buffer.</t>
  </si>
  <si>
    <t>22/Nov/16 3:26 PM;jczerk;I used the transaction callbacks to cross reference the intent log sequences to the associated Object Signature, the results are not surprising.  The following is the map of intent log sequences to their associated Object Signature stored in the Intent Log.  The entries with stars indicate that the signature was not passed in the associated metadata buffer:_x000D_
_x000D_
{code}_x000D_
614740677 c1021da8dcfc12be1832274c92c7fc7c3d4b7580_x000D_
614740678 511c12907bec0237a153613e26d61fdbffc2d696_x000D_
614740679 f5f6e089b6031720a13651a1f63cec6e0c4bc3b8_x000D_
614740680 367e844ada5999d67f17cc2b5afc7025da48f581_x000D_
614740681 6bd092f102ed129cd03d5820f2d17fe2dc45fb91_x000D_
614740682 82b153d1545fc53bda6c0d6cceb11ec3071dd511_x000D_
614740683 a571bd0e7cf74f5502fed79cedaaf6378dd8bc43_x000D_
614740684 0ccda8306dbec61ed5a4d7c9af8472d2c3af4506_x000D_
614740685 769d86c57a4d9a2dd194c4a883f243f0c75450be_x000D_
614740686 5b437595cee60d4a5550f37816669a997ef73838_x000D_
614740687 ae152d81ff92ebbbcb94ad66a7597260250025bb_x000D_
614740688 6425a4488ac12b1cc3898ecae50e907bd0d653c0 *_x000D_
614740689 64fe1febe1cb2ba3d805d6b690782d479cdb62e9 *_x000D_
614740690 4501a92a7fb9c1c54679a823cc2f82158e97d7d1 *_x000D_
614740691 bfaf8dff4d465efe58d13a87d4adf0cee7ad85e1 *_x000D_
614740692 b29123f5014867361457d3877f0e5ea5f06d7526 *_x000D_
614740837 e7774c8b1a65d4645088e2459a6b0ebe90f6f127 *_x000D_
614740838 bb43a413c68f5d89b8832f063e01ec786759f794 *_x000D_
614740839 7d3dfb873127a7ad219efc056af6a629343ce1d2 *_x000D_
614740840 6a0ab6f8d3a436f6c4d478364e8f3914990d8d21 *_x000D_
614740841 d16dae709bfcbfc788e3174bc6ba1c7e3a6e3aae *_x000D_
614740842 375ae0b9579c094861fa21f32c2a12f792a60653 *_x000D_
614740843 ff6966e3eafa15264bcb42507f4e6ef384263ccd *_x000D_
614740844 06c974732372b244fcf32c471fde3d4abaf379b4 *_x000D_
{code}</t>
  </si>
  <si>
    <t>22/Nov/16 6:35 PM;jczerk;I've inspected every rollup in the core.  They are all good with the exception of the crashed thread (#1).</t>
  </si>
  <si>
    <t>28/Nov/16 4:14 PM;rmadireddy;New set of logs are uploaded to same SC location._x000D_
_x000D_
Steps performed prior to this behavior:_x000D_
_x000D_
1. Deploy 2+0 rig with build 56_x000D_
2. Run ATF test #5006_x000D_
3. Run ATF test #5030_x000D_
_x000D_
{noformat}_x000D_
root@omnicube-ip33-7:/core# ll_x000D_
total 1335820_x000D_
drwxrwxrwt 5 root     root           4096 Nov 28 20:52 ./_x000D_
drwxr-xr-x 1 root     root            200 Nov 28 18:09 ../_x000D_
drwxrwxr-x 2 root     support        4096 Nov 28 20:39 capture/_x000D_
-rwxr-xr-x 1 svtbuild svtbuild       1478 Nov 28 20:52 core-bt.sh*_x000D_
-rw-rw---- 1 root     root     1367823963 Nov 28 20:37 core.HiveModTrimmer1.3231.omnicube-ip33-7.1480365347.gz_x000D_
-rw-rw-r-- 1 root     root           8711 Nov 28 20:35 core.HiveModTrimmer1.3231.omnicube-ip33-7.1480365347.lsfd_x000D_
-rw-rw-r-- 1 root     root            854 Nov 28 20:35 core.HiveModTrimmer1.3231.omnicube-ip33-7.1480365347.status_x000D_
drwxrwxrwt 2 root     root           4096 Nov 28 18:02 crash/_x000D_
drwx------ 2 root     root          16384 Nov 18 02:52 lost+found/_x000D_
root@omnicube-ip33-7:/core#_x000D_
{noformat}_x000D_
_x000D_
Here is the backtrace:_x000D_
_x000D_
{noformat}_x000D_
Core was generated by `/var/tmp/build/bin/svtfs 0'._x000D_
Program terminated with signal SIGABRT, Aborted._x000D_
#0  0x00007f74e0a7ccc9 in raise () from /lib/x86_64-linux-gnu/libc.so.6_x000D_
#0  0x00007f74e0a7ccc9 in raise () from /lib/x86_64-linux-gnu/libc.so.6_x000D_
#1  0x00007f74e0a800d8 in abort () from /lib/x86_64-linux-gnu/libc.so.6_x000D_
#2  0x00007f74e160649e in simplivity_abort () at /home/svtbuild/jenkins/workspace/LinuxSvtfsHamster.0Release/src/common/classlib/assert.cpp:54_x000D_
#3  0x00007f74e160667a in abortWithContext (_line=145, _file=0x7f74d877fee8 "/home/svtbuild/jenkins/workspace/LinuxSvtfsHamster.0Release/src/objectstore/hwi/detail/rollup.cpp", _func=0x7f74d879a910 &lt;obs::hwi::detail::RollupBatch::adjust(boost::intrusive_ptr&lt;xlog::detail::OpLogReservation&gt;, xlog::Transaction&amp;)::__func__&gt; "adjust", _context=0x7f66b4038c68 "Consolidator adjustment count (98) exceeds available Reservations (96).") at /home/svtbuild/jenkins/workspace/LinuxSvtfsHamster.0Release/src/common/classlib/assert.cpp:35_x000D_
#4  0x00007f74d861d7ab in obs::hwi::detail::RollupBatch::adjust (this=0x7f660aaae800, _res=..., _txn=...) at /home/svtbuild/jenkins/workspace/LinuxSvtfsHamster.0Release/src/objectstore/hwi/detail/rollup.cpp:143_x000D_
#5  0x00007f74d85da746 in obs::hwi::ObjectStore::rollupIntentLogEntries (this=0x211bae0, _handle=..., _ops=..., _desc=...) at /home/svtbuild/jenkins/workspace/LinuxSvtfsHamster.0Release/src/objectstore/hwi/objectstore.cpp:2732_x000D_
#6  0x00007f74da1a0075 in svtfs::ObjectStoreShim::rollupIntentLogEntries (this=0x54d70a0, _handle=..., _ops=..., _desc=...) at /home/svtbuild/jenkins/workspace/LinuxSvtfsHamster.0Release/src/filesystem/hive/hive/objectstoreshim.cpp:396_x000D_
#7  0x00007f74da2480af in svtfs::MetaNodeModifierLists::flushDescriptorVector (this=0x7f66f0001e20, descVector=..., retryList=..., currTrimLevel=1, numTrimmed=@0x7f63d5ffb720: 4100) at /home/svtbuild/jenkins/workspace/LinuxSvtfsHamster.0Release/src/filesystem/hive/tree/metanodemodifierlists.cpp:724_x000D_
#8  0x00007f74da24e8f8 in svtfs::MetaNodeModifierLists::trim (this=&lt;optimized out&gt;, trimTop=false) at /home/svtbuild/jenkins/workspace/LinuxSvtfsHamster.0Release/src/filesystem/hive/tree/metanodemodifierlists.cpp:902_x000D_
#9  0x00007f74da151364 in svtfs::Hive::trimMetaNodeModifierList (this=0x7f66f0001750) at /home/svtbuild/jenkins/workspace/LinuxSvtfsHamster.0Release/src/filesystem/hive/hive/fshive.cpp:6962_x000D_
#10 0x00007f74da25d6b1 in svtfs::ModifierThreadGroup::threadRoutine (this=0x85dac8a0, id=1) at /home/svtbuild/jenkins/workspace/LinuxSvtfsHamster.0Release/src/filesystem/hive/tree/modifierthreadgroup.cpp:145_x000D_
#11 0x00007f74e0117a4a in ?? () from /usr/lib/x86_64-linux-gnu/libboost_thread.so.1.54.0_x000D_
#12 0x00007f74decc5182 in start_thread () from /lib/x86_64-linux-gnu/libpthread.so.0_x000D_
#13 0x00007f74e0b4047d in clone () from /lib/x86_64-linux-gnu/libc.so.6_x000D_
{noformat}</t>
  </si>
  <si>
    <t>06/Dec/16 8:28 AM;tolson;[~snarayan], should the Resolution Type be set to Fixed or Duplicate (of NGIO-1569)?</t>
  </si>
  <si>
    <t>06/Dec/16 8:58 AM;snarayan;[~tolson], it should be fixed.  This issue is not a duplicate of NGIO-1569.  The fix for this issue was included in the PR for NGIO-1569.</t>
  </si>
  <si>
    <t>06/Dec/16 9:07 AM;tolson;Great - thank you for confirming, [~snarayan].</t>
  </si>
  <si>
    <t>07/Dec/16 3:51 PM;rmadireddy;Have been running same exact scenarios on build #59 along with SRE tool and also executed same tests on #60._x000D_
I don't see this issue any more hence closing the defect._x000D_
_x000D_
Setup - 10.101.32.102</t>
  </si>
  <si>
    <t>[Accepted] dsv-balance-show has no VMs listed in the output</t>
  </si>
  <si>
    <t>NGIO-1556</t>
  </si>
  <si>
    <t xml:space="preserve">The ouput from executing the dsv-balance-show command is blank, no VMs listed.  Cannot see where the replicas are deployed and which VM has proxy I/O._x000D_
_x000D_
{noformat}_x000D_
root@omnicube-ip1-151:/var/tmp/build# dsv-balance-show_x000D_
.---------------------------------------------------------------------------------------------------._x000D_
| Recorded storage utilization for time period 1970-Jan-01 00:00:00 UTC to 1970-Jan-01 00:00:00 UTC |_x000D_
|                                                                                                   |_x000D_
| Leader 422956eb-e124-cc3e-f6ab-d59574f3af3c (remote), Last Updated 2016-Nov-15 20:40:18 UTC       |_x000D_
+--------------------------+---------------------------------------+--------------------------------+_x000D_
|                          |       Calculated Used                 |   Estimated Remaining          |_x000D_
| OmniCube System          | Space  I/O (  Read / Write )          |      Space   I/O               |_x000D_
+--------------------------+---------------------------------------+--------------------------------+_x000D_
'--------------------------+---------------------------------------+--------------------------------'_x000D_
root@omnicube-ip1-151:/var/tmp/build#_x000D_
_x000D_
root@omnicube-ip1-151:/var/tmp/build# svt-vm-show_x000D_
.--------------------------------------------------------------------------------------------------------------------------------------------------------._x000D_
| Virtual Machines                                                                                                                                       |_x000D_
+----------------------------------------+-----------+-------------------------------------+-----------+------------+-------------------+----------------+_x000D_
| Datacenter                             | Datastore | Virtual Machine                     | Policy    | Storage HA | Created At        | VSS Configured |_x000D_
+----------------------------------------+-----------+-------------------------------------+-----------+------------+-------------------+----------------+_x000D_
| Boston_DC -:- OmniCube CN-5400-1 6.0.0 | ds1       | NetBSD_601_64_Template_ATF_0        | ds1Policy | Yes        | 2016-Nov-15 20:39 | No             |_x000D_
|                                        |           | RHEL_56_64_Template_ATF_0_147-100-4 | ds1Policy | Yes        | 2016-Nov-15 20:40 | No             |_x000D_
|                                        |           | SUSE_SLES11_64_Template_ATF_0       | ds1Policy | Yes        | 2016-Nov-15 20:40 | No             |_x000D_
|                                        |           | Solaris_11_64_Template_ATF_1        | ds1Policy | Yes        | 2016-Nov-15 20:40 | No             |_x000D_
|                                        |           | Ubuntu1GBMem-Vm-100-2               | ds1Policy | Yes        | 2016-Nov-15 21:59 | No             |_x000D_
|                                        |           | Ubuntu1GBMem-Vm-100-4               | ds1Policy | Yes        | 2016-Nov-15 21:59 | No             |_x000D_
|                                        |           | Ubuntu_1010_x86_Template_ATF_1      | ds1Policy | Yes        | 2016-Nov-15 20:42 | No             |_x000D_
|                                        |           | Win8_Template_ATF_0                 | ds1Policy | Yes        | 2016-Nov-15 20:41 | No             |_x000D_
|                                        |           | tinyvm32_ATF_15                     | ds1Policy | Yes        | 2016-Nov-15 20:43 | No             |_x000D_
|                                        |           | tinyvm32_ATF_16                     | ds1Policy | Yes        | 2016-Nov-15 20:44 | No             |_x000D_
|                                        |           | tinyvm32_ATF_17                     | ds1Policy | Yes        | 2016-Nov-15 20:44 | No             |_x000D_
|                                        |           | tinyvm32_ATF_18                     | ds1Policy | Yes        | 2016-Nov-15 20:44 | No             |_x000D_
|                                        |           | tinyvm32_ATF_19                     | ds1Policy | Yes        | 2016-Nov-15 20:44 | No             |_x000D_
|                                        |           | tinyvm32_ATF_5                      | ds1Policy | Yes        | 2016-Nov-15 20:42 | No             |_x000D_
|                                        |           | tinyvm32_ATF_6                      | ds1Policy | Yes        | 2016-Nov-15 20:42 | No             |_x000D_
|                                        |           | tinyvm32_ATF_7                      | ds1Policy | Yes        | 2016-Nov-15 20:42 | No             |_x000D_
|                                        |           | tinyvm32_ATF_8                      | ds1Policy | Yes        | 2016-Nov-15 20:42 | No             |_x000D_
|                                        |           | tinyvm32_ATF_9                      | ds1Policy | Yes        | 2016-Nov-15 20:42 | No             |_x000D_
|                                        |           | vdbx_All_In_One_200IOPS_01_ATF_0    | ds1Policy | Yes        | 2016-Nov-15 20:44 | No             |_x000D_
|                                        |           | vdbx_All_In_One_200IOPS_01_ATF_1    | ds1Policy | Yes        | 2016-Nov-15 20:51 | No             |_x000D_
|                                        |           | vdbx_All_In_One_200IOPS_01_ATF_4    | ds1Policy | Yes        | 2016-Nov-15 20:45 | No             |_x000D_
|                                        |           | vdbx_All_In_One_200IOPS_01_ATF_5    | ds1Policy | Yes        | 2016-Nov-15 20:53 | No             |_x000D_
|                                        |           | vdbx_All_In_One_200IOPS_01_ATF_6    | ds1Policy | Yes        | 2016-Nov-15 20:53 | No             |_x000D_
|                                        |           | w2k3_64_R2_Template_ATF_0           | ds1Policy | Yes        | 2016-Nov-15 20:45 | No             |_x000D_
|                                        |           | win2k8_template_ATF_1               | ds1Policy | Yes        | 2016-Nov-15 20:53 | No             |_x000D_
+----------------------------------------+-----------+-------------------------------------+-----------+------------+-------------------+----------------+_x000D_
| Boston_DC -:- OmniCube CN-5400-1 6.0.0 | ds2       | NetBSD_601_64_Template_ATF_1        | ds2Policy | Yes        | 2016-Nov-15 20:39 | No             |_x000D_
|                                        |           | RHEL_56_64_Template_ATF_0           | ds2Policy | Yes        | 2016-Nov-15 20:40 | No             |_x000D_
|                                        |           | SUSE_SLES11_64_Template_ATF_1       | ds2Policy | Yes        | 2016-Nov-15 20:40 | No             |_x000D_
|                                        |           | Solaris_11_64_Template_ATF_0        | ds2Policy | Yes        | 2016-Nov-15 20:40 | No             |_x000D_
|                                        |           | Ubuntu_1010_x86_Template_ATF_0      | ds2Policy | Yes        | 2016-Nov-15 20:41 | No             |_x000D_
|                                        |           | Win8_Template_ATF_1                 | ds2Policy | Yes        | 2016-Nov-15 20:42 | No             |_x000D_
|                                        |           | tinyvm32_ATF_0                      | ds2Policy | Yes        | 2016-Nov-15 20:41 | No             |_x000D_
|                                        |           | tinyvm32_ATF_1                      | ds2Policy | Yes        | 2016-Nov-15 20:42 | No             |_x000D_
|                                        |           | tinyvm32_ATF_10                     | ds2Policy | Yes        | 2016-Nov-15 20:42 | No             |_x000D_
|                                        |           | tinyvm32_ATF_11                     | ds2Policy | Yes        | 2016-Nov-15 20:43 | No             |_x000D_
|                                        |           | tinyvm32_ATF_12                     | ds2Policy | Yes        | 2016-Nov-15 20:43 | No             |_x000D_
|                                        |           | tinyvm32_ATF_13                     | ds2Policy | Yes        | 2016-Nov-15 20:43 | No             |_x000D_
|                                        |           | tinyvm32_ATF_14                     | ds2Policy | Yes        | 2016-Nov-15 20:43 | No             |_x000D_
|                                        |           | tinyvm32_ATF_2                      | ds2Policy | Yes        | 2016-Nov-15 20:42 | No             |_x000D_
|                                        |           | tinyvm32_ATF_3                      | ds2Policy | Yes        | 2016-Nov-15 20:42 | No             |_x000D_
|                                        |           | tinyvm32_ATF_4                      | ds2Policy | Yes        | 2016-Nov-15 20:42 | No             |_x000D_
|                                        |           | vdbx_All_In_One_200IOPS_01_ATF_2    | ds2Policy | Yes        | 2016-Nov-15 20:45 | No             |_x000D_
|                                        |           | vdbx_All_In_One_200IOPS_01_ATF_3    | ds2Policy | Yes        | 2016-Nov-15 20:53 | No             |_x000D_
|                                        |           | vdbx_Exchange_01-100-4              | ds2Policy | Yes        | 2016-Nov-15 22:04 | No             |_x000D_
|                                        |           | w2k3_64_R2_Template_ATF_1           | ds2Policy | Yes        | 2016-Nov-15 20:49 | No             |_x000D_
|                                        |           | win2k8_template_ATF_0               | ds2Policy | Yes        | 2016-Nov-15 20:48 | No             |_x000D_
|                                        |           | winXP_64_Template_ATF_0             | ds2Policy | Yes        | 2016-Nov-15 20:52 | No             |_x000D_
|                                        |           | winXP_64_Template_ATF_1             | ds2Policy | Yes        | 2016-Nov-15 20:54 | No             |_x000D_
'----------------------------------------+-----------+-------------------------------------+-----------+------------+-------------------+----------------'_x000D_
_x000D_
_x000D_
{noformat}_x000D_
</t>
  </si>
  <si>
    <t>2+0 Beta1</t>
  </si>
  <si>
    <t>NGIO Hamster.0 - Build 52</t>
  </si>
  <si>
    <t>1|hzds4n:</t>
  </si>
  <si>
    <t>Deploy Hamster.0 BUild 52 and test VMs, execute dsv-balance-show.</t>
  </si>
  <si>
    <t>Fixed after syncing w/mainline and migrating to split-repo</t>
  </si>
  <si>
    <t xml:space="preserve">http://svt-tools02/captures/mdefur/jira-defect-202_x000D_
</t>
  </si>
  <si>
    <t>Soak Test</t>
  </si>
  <si>
    <t>30/Dec/16 1:50 AM;parora;Issue still exists in build 70._x000D_
{noformat}_x000D_
root@omnicube-ip1-157:/home/svtbuild# dsv-balance-show_x000D_
.---------------------------------------------------------------------------------------------------._x000D_
| Recorded storage utilization for time period 1970-Jan-01 00:00:00 UTC to 1970-Jan-01 00:00:00 UTC |_x000D_
|                                                                                                   |_x000D_
| Leader 421f190d-9e9c-beb3-003d-259e544748b8 (remote), Last Updated 2016-Dec-29 05:15:18 UTC       |_x000D_
+--------------------------+---------------------------------------+--------------------------------+_x000D_
|                          |       Calculated Used                 |   Estimated Remaining          |_x000D_
| OmniCube System          | Space  I/O (  Read / Write )          |      Space   I/O               |_x000D_
+--------------------------+---------------------------------------+--------------------------------+_x000D_
'--------------------------+---------------------------------------+--------------------------------'_x000D_
{noformat}</t>
  </si>
  <si>
    <t>29/Jan/17 2:18 PM;mdefur;This is now working on Split Repo builds so can be closed as fixed in Split Repo. I have tested it and will mark it as verified after it is closed.</t>
  </si>
  <si>
    <t xml:space="preserve">29/Jan/17 2:20 PM;mdefur;_x000D_
{noformat}_x000D_
_x000D_
root@omnicube-ip33-9:/var/tmp/build# dsv-balance-show_x000D_
.----------------------------------------------------------------------------------------------------._x000D_
| Recorded storage utilization for time period 2017-Jan-29 19:12:18 UTC to 2017-Jan-29 19:22:18 UTC  |_x000D_
|                                                                                                    |_x000D_
| Leader 4207ae6a-bad2-fcae-f13b-4c95e0970e0a (remote), Last Updated 2017-Jan-29 19:10:02 UTC        |_x000D_
+--------------------------------------+------------------------------+------------------------------+_x000D_
|                                      |       Calculated Used        |   Estimated Remaining        |_x000D_
| OmniCube System                      | Space  I/O (  Read / Write ) |      Space   I/O             |_x000D_
+--------------------------------------+------------------------------+------------------------------+_x000D_
| 4207ae6a-bad2-fcae-f13b-4c95e0970e0a |    5%   0% (     0 /     0 ) |    16.78TB (  3685 /  2456 ) |_x000D_
| 4207b18f-a586-93bf-eba9-b8ed9eb79e27 |    5%   0% (     0 /     0 ) |    16.78TB (  3685 /  2456 ) |_x000D_
'--------------------------------------+------------------------------+------------------------------'_x000D_
_x000D_
{noformat}_x000D_
</t>
  </si>
  <si>
    <t xml:space="preserve">31/Jan/17 1:28 PM;mdefur;This can be closed out then verified. I'd close this as a "fixed in move to split repo"._x000D_
_x000D_
</t>
  </si>
  <si>
    <t>[Not a bug] Errors encountered during test do not provide description of failure</t>
  </si>
  <si>
    <t>NGIO-1519</t>
  </si>
  <si>
    <t>Torch MVI1</t>
  </si>
  <si>
    <t>While running overnight I/O testing on NGIO build #48, multiple systems are reporting two ERROR entries in the svtfs.log that do not describe the failure description:_x000D_
_x000D_
{noformat}_x000D_
2016-11-09T02:25:08.273Z ERROR 0x7f9247161700 [:] [filesystem.hive.hive] fshive.cpp:7392_x000D_
2016-11-09T02:25:08.273Z ERROR 0x7f9247161700 [:] [filesystem.hive.hive] fshive.cpp:7393_x000D_
{noformat}</t>
  </si>
  <si>
    <t>1|hzq5dr:</t>
  </si>
  <si>
    <t>overnight I/O stress testing</t>
  </si>
  <si>
    <t>Not a bug.  See comment from John C.</t>
  </si>
  <si>
    <t>17/Nov/16 10:48 AM;jczerk;This is not a bug, the messages just start with newlines:_x000D_
_x000D_
https://stash.simplivt.local/projects/SVT/repos/rfs-ngio/browse/src/filesystem/hive/hive/fshive.cpp?until=02e51bc979b8a4c633907587d9491185b375a72d&amp;untilPath=src%2Ffilesystem%2Fhive%2Fhive%2Ffshive.cpp#7392_x000D_
_x000D_
{code}_x000D_
    if (!dirAudit.isClean())_x000D_
    {_x000D_
        FS_ERROR(format("\n~~~~ Hive %1% inode traversal summary ~~~~\n%2%") % getId() % s.str());_x000D_
        FS_ERROR(format("\n%1%") % dirAudit);_x000D_
    }_x000D_
{code}</t>
  </si>
  <si>
    <t>19/Nov/16 11:31 AM;tolson;[~sphelps], seems like a quick verification, so I don't intent to create a cross-team verification story.  Please let me know if you would like one.</t>
  </si>
  <si>
    <t>19/Nov/16 11:32 AM;tolson;Back to To Do to allow [~sphelps] to verify by confirming agreement with resolution.</t>
  </si>
  <si>
    <t>23/Nov/16 9:27 AM;sphelps;[~tolson], I agree with closing this issue with no verification work required.</t>
  </si>
  <si>
    <t>[Accepted] Remove exception handling dead code from Volume Manager, while making I/O Manager async down calls</t>
  </si>
  <si>
    <t>NGIO-1513</t>
  </si>
  <si>
    <t xml:space="preserve">The Volume Manager initiates async I/O to the I/O manager for its background tasks (flush, migration, etc). Although the Volume Manager handles all errors in its completion callback, it appears that the IoSubmitError exception can be raised when calling down into the Io Manager for async reads and writes. _x000D_
_x000D_
The Volume Manager uses the minivolumeio module for all I/O. Determine the appropriate location to catch exceptions during the down call._x000D_
_x000D_
</t>
  </si>
  <si>
    <t>OMNI-48917</t>
  </si>
  <si>
    <t>OMNI-45441</t>
  </si>
  <si>
    <t>1|hzd61z:</t>
  </si>
  <si>
    <t>dead-code deleted.</t>
  </si>
  <si>
    <t>An extra layer of protection by the way of exception handler existed, when call to IO manager was made, in the async context.</t>
  </si>
  <si>
    <t>Latest datapath code #708</t>
  </si>
  <si>
    <t>13/Feb/18 2:14 PM;jgoldschmidt;[~cmello], I'm not sure if this one came up in your review of debt for GA in Sprint 3.  Do we need this?</t>
  </si>
  <si>
    <t>14/Feb/18 9:30 AM;cmello;[~jgoldschmidt], unless something has changed in the IO Manager, I believe that this is still valid. However, we don't currently write out the minivolume header when we flush (until if/when NGIO-2638 is supported). We also won't be migrating for Torch GA, supporting compaction for Torch GA is still unclear. Depending on the outcome for compaction, this may be a candidate for deferral beyond Torch GA._x000D_
_x000D_
cc: [~pzhang], [~bharmon]</t>
  </si>
  <si>
    <t>17/Apr/18 12:53 PM;cmello;Since we have decided to support compaction, then we should address any unhandled failures related to compaction. We should take a look at the flushing path as well since we've decided that it's not going away for GA. Other cleanup can be deferred.</t>
  </si>
  <si>
    <t>17/Apr/18 1:12 PM;bharmon;I believe this is needed, and should be considered in sprint 3 planning.Â  There can be exceptions that do not get handled, both in async IO starts as well as async transactions.Â  If that happens a task would get stranded and never complete._x000D_
_x000D_
cc: [~jgoldschmidt], [~cmello]</t>
  </si>
  <si>
    <t>18/Apr/18 4:52 PM;jgoldschmidt;Adding denied label, as we believe this may only be impacting background I/O failures.  However, put this at the top of our backlog and we can try to get it done if capacity opens._x000D_
_x000D_
[~cmello], is this something that we could ask a Bangalore team to do?</t>
  </si>
  <si>
    <t>20/Apr/18 6:38 AM;rchaurasia;[~jgoldschmidt], [~cmello], Comet scrum team can take it up in PSI13 Sprint3. [~naveenb] may have already reached out to you.</t>
  </si>
  <si>
    <t xml:space="preserve">24/Apr/18 10:15 AM;jgoldschmidt;[~naveenb], [~yxu] has an idea about how to potentially address this.  At a minimum, we will want to assert when this occurs - if we don't plan to handle the exception, and cleanup, due to the downcall failure.  The catch for this would be similar to the cleanup we do today in exception handling for the read path.  </t>
  </si>
  <si>
    <t>25/Apr/18 9:45 PM;naveenb;thanks Jason. I will work with Yihong and get his inputs.</t>
  </si>
  <si>
    <t>07/May/18 4:11 PM;jgoldschmidt;Thank's to [~gwatkins] analysis during PR, we found that the case described in this defect was not possible.  It was found, however, that the try/catch blocks in these paths represent dead code that should be removed ... after PSI-13 branches.  I've removed the MVP labels.</t>
  </si>
  <si>
    <t>23/May/18 4:42 PM;rchaurasia;[~cmello], please let us know if you would like to verify the changes for this story or we should do it as peer-verification within our team._x000D_
_x000D_
cc: [~jgoldschmidt]</t>
  </si>
  <si>
    <t>23/May/18 4:45 PM;bharmon;Hi Rajesh,_x000D_
_x000D_
Curt is on vacation.Â  This change is simple enough, you can handle the verification within your team.</t>
  </si>
  <si>
    <t>24/May/18 2:43 AM;rchaurasia;Thanks Bruce, we will take care of verification within the team._x000D_
_x000D_
cc: [~sbanerjee1]</t>
  </si>
  <si>
    <t>24/May/18 4:34 AM;sbanerjee1;Via peer demo, understood the cleanup of dead code done as part of this work from [~naveenb] and hence marking it verification done.</t>
  </si>
  <si>
    <t>[Accepted] core in obs::hwi::ObjectStore::undoIntentLogEntriesNoSuchIntent during CN3000 I/O Testing</t>
  </si>
  <si>
    <t>NGIO-1505</t>
  </si>
  <si>
    <t xml:space="preserve">During I/O testing with a CN3000 system, multiple NoSuchIntent exceptions were reported:_x000D_
_x000D_
{noformat}_x000D_
2016-11-04T08:15:33.084Z FATAL 0x7f51e8ad2700 [:] [abort] assert.cpp:26 /home/svtbuild/jenkins/workspace/LinuxSvtfsHamster.0Release/src/objectstore/hwi/objectstore.cpp:2149:undoIntentLogEntries: /home/svtbuild/jenkins/workspace/LinuxSvtfsHamster.0Release/src/objectstore/hwi/intentlog.cpp(185): Throw in function void obs::hwi::IntentLog::erase(obs::IntentLogSequence, obs::hwi::IntentEntry*&amp;, ObjectSignature&amp;, xlog::Transaction&amp;)_x000D_
Dynamic exception type: boost::exception_detail::clone_impl&lt;obs::hwi::Exception&gt;_x000D_
std::exception::what: std::exception_x000D_
[obs::hwi::ErrorCodeTag*] = NoSuchIntent_x000D_
[obs::hwi::IntentSeqTag*] = 623820062_x000D_
{noformat}_x000D_
</t>
  </si>
  <si>
    <t>1|hzd5qv:</t>
  </si>
  <si>
    <t>Prolonged I/O testing on a CN3000 Omnicube</t>
  </si>
  <si>
    <t>It has been a year plus since this was last seen during shutdown testing.  We can reopen if it shows up again.</t>
  </si>
  <si>
    <t>http://svt-tools02/captures/sphelps/NGIO-1505/</t>
  </si>
  <si>
    <t>09/Nov/16 2:42 PM;tolson;Finishing NGIO-18 may cover the case that is being exposed in this one.  Related to improperly sized index for test system.</t>
  </si>
  <si>
    <t>01/Feb/17 9:18 AM;bcurley;[~tolson],  Has this been resolved?</t>
  </si>
  <si>
    <t>07/Jun/17 12:47 PM;sphelps;[~tolson], I have not seen this issue repeat since November of last year. Do you want to close it out as not repeatable?_x000D_
_x000D_
cc: [~ksadlon]</t>
  </si>
  <si>
    <t>[Accepted] Multiple cores reported while running I/O stress testing on a CN3000 OmniCube</t>
  </si>
  <si>
    <t>NGIO-1502</t>
  </si>
  <si>
    <t xml:space="preserve">While running stress test I/O on a CN3000 system with a 2+0 configuration, the following 2 exceptions occurred:_x000D_
_x000D_
{noformat}_x000D_
_x000D_
[Thread debugging using libthread_db enabled]_x000D_
Using host libthread_db library "/lib/x86_64-linux-gnu/libthread_db.so.1"._x000D_
Core was generated by `/var/tmp/build/bin/svtfs 0'._x000D_
Program terminated with signal SIGABRT, Aborted._x000D_
#0â€‚â€‚0x00007fdee7bbacc9 in raise () from /lib/x86_64-linux-gnu/libc.so.6_x000D_
#0â€‚â€‚0x00007fdee7bbacc9 in raise () from /lib/x86_64-linux-gnu/libc.so.6_x000D_
#1â€‚â€‚0x00007fdee7bbe0d8 in abort () from /lib/x86_64-linux-gnu/libc.so.6_x000D_
#2â€‚â€‚0x00007fdee874356e in simplivity_abort () at /home/svtbuild/jenkins/workspace/LinuxSvtfsHamster.0Release/src/common/classlib/assert.cpp:54_x000D_
#3â€‚â€‚0x00007fdee874374a in abortWithContext (_line=4824, _file=0x7fdee156f188 "/home/svtbuild/jenkins/workspace/LinuxSvtfsHamster.0Release/src/filesystem/hive/hive/fshive.cpp", _func=0x7fdee1599bc7 &lt;svtfs::Hive::recover(bool)::__func__&gt; "recover", _context=0x78ed77d8 "/home/svtbuild/jenkins/workspace/LinuxSvtfsHamster.0Release/src/objectstore/hwi/bucketcache.cpp(95): Throw in function uint64_t obs::hwi::BucketCache::addToCache(uint64_t, const obs::hwi::CachedObject"...) at /home/svtbuild/jenkins/workspace/LinuxSvtfsHamster.0Release/src/common/classlib/assert.cpp:35_x000D_
#4â€‚â€‚0x00007fdee1280b75 in svtfs::Hive::recover (this=0x78eb2500, cleanShutdown=&lt;optimized out&gt;) at /home/svtbuild/jenkins/workspace/LinuxSvtfsHamster.0Release/src/filesystem/hive/hive/fshive.cpp:4824_x000D_
#5â€‚â€‚0x00007fdee12e0b28 in svtfs::HiveManager::openHive (this=0x1fdcac8, hiveId=..., hive=@0x7ffcaaa25e88: 0x78eb2500, role=svtfs::HiveRole_Primary) at /home/svtbuild/jenkins/workspace/LinuxSvtfsHamster.0Release/src/filesystem/hive/hive/fshivemanager.cpp:1296_x000D_
#6â€‚â€‚0x00007fdee12e35c1 in svtfs::HiveManager::_recoverHivesAndFreeIntentLogEntries (this=0x1fdcac8) at /home/svtbuild/jenkins/workspace/LinuxSvtfsHamster.0Release/src/filesystem/hive/hive/fshivemanager.cpp:1469_x000D_
#7â€‚â€‚0x00007fdee12e4d3c in svtfs::HiveManager::start (this=0x1fdcac8) at /home/svtbuild/jenkins/workspace/LinuxSvtfsHamster.0Release/src/filesystem/hive/hive/fshivemanager.cpp:1795_x000D_
#8â€‚â€‚0x00007fdee1097949 in start (this=0x1fdcaa0) at /home/svtbuild/jenkins/workspace/LinuxSvtfsHamster.0Release/src/filesystem/factory/fsfactory.cpp:49_x000D_
#9â€‚â€‚svtfs::FSHiveFactory::start (this=0x1fdcaa0) at /home/svtbuild/jenkins/workspace/LinuxSvtfsHamster.0Release/src/filesystem/factory/fsfactory.cpp:44_x000D_
#10 0x00007fdee10976a7 in svtfs::FSHiveHAFactory::start (this=0x1fd4790) at /home/svtbuild/jenkins/workspace/LinuxSvtfsHamster.0Release/src/filesystem/factory/fsfactory.cpp:209_x000D_
#11 0x00007fdee10bb90d in svtfs::FileSystemManager::start (this=0x1fe55b0) at /home/svtbuild/jenkins/workspace/LinuxSvtfsHamster.0Release/src/filesystem/fsmgr/filesystemmgr.cpp:83_x000D_
#12 0x00007fdee4f436ee in DataPath::start (this=0x1204dd0) at /home/svtbuild/jenkins/workspace/LinuxSvtfsHamster.0Release/src/control/datapath.cpp:225_x000D_
#13 0x00007fdee4f20777 in ControlPlane::startOneManagedService (this=0x11ffba0, ms=0x1204e38) at /home/svtbuild/jenkins/workspace/LinuxSvtfsHamster.0Release/src/control/controlplane.cpp:753_x000D_
#14 0x00007fdee4f2419e in ControlPlane::start (this=0x11ffba0) at /home/svtbuild/jenkins/workspace/LinuxSvtfsHamster.0Release/src/control/controlplane.cpp:640_x000D_
#15 0x00007fdee8c4484d in SvtfsApp::start (this=0x7ffcaaa277b0) at /home/svtbuild/jenkins/workspace/LinuxSvtfsHamster.0Release/src/svtfsapp/src/svtfsapp.cpp:70_x000D_
#16 0x00007fdee87e6212 in svt::application::ApplicationRunnerImpl::runInternal (this=0x11ecc50, application=...) at /home/svtbuild/jenkins/workspace/LinuxSvtfsHamster.0Release/src/common/application/applicationrunner.cpp:118_x000D_
#17 0x00007fdee87e6883 in svt::application::ApplicationRunnerImpl::runApplication (this=0x11ecc50, application=...) at /home/svtbuild/jenkins/workspace/LinuxSvtfsHamster.0Release/src/common/application/applicationrunner.cpp:99_x000D_
#18 0x00007fdee8c3b8d2 in SvtfsApp::main (argc=&lt;optimized out&gt;, argv=&lt;optimized out&gt;) at /home/svtbuild/jenkins/workspace/LinuxSvtfsHamster.0Release/src/svtfsapp/src/svtfsapp.cpp:235_x000D_
#19 0x00007fdee7ba5ec5 in __libc_start_main () from /lib/x86_64-linux-gnu/libc.so.6_x000D_
#20 0x0000000000405f9a in _start ()_x000D_
{noformat}_x000D_
_x000D_
2nd Exception"_x000D_
_x000D_
{noformat}_x000D_
core.HiveModTrimmer2.2849.omnicube-ip6-215.1478195545_bt.txt_x000D_
_x000D_
[Thread debugging using libthread_db enabled]_x000D_
Using host libthread_db library "/lib/x86_64-linux-gnu/libthread_db.so.1"._x000D_
Core was generated by `/var/tmp/build/bin/svtfs 0'._x000D_
Program terminated with signal SIGABRT, Aborted._x000D_
#0â€‚â€‚0x00007f7cd7058cc9 in raise () from /lib/x86_64-linux-gnu/libc.so.6_x000D_
#0â€‚â€‚0x00007f6a9795acc9 in raise () from /lib/x86_64-linux-gnu/libc.so.6_x000D_
#1â€‚â€‚0x00007f6a9795e0d8 in abort () from /lib/x86_64-linux-gnu/libc.so.6_x000D_
#2â€‚â€‚0x00007f6a97f5f535 in __gnu_cxx::__verbose_terminate_handler() () from /usr/lib/x86_64-linux-gnu/libstdc++.so.6_x000D_
#3â€‚â€‚0x00007f6a97f5d6d6 in ?? () from /usr/lib/x86_64-linux-gnu/libstdc++.so.6_x000D_
#4â€‚â€‚0x00007f6a97f5d703 in std::terminate() () from /usr/lib/x86_64-linux-gnu/libstdc++.so.6_x000D_
#5â€‚â€‚0x00007f6a97f5d922 in __cxa_throw () from /usr/lib/x86_64-linux-gnu/libstdc++.so.6_x000D_
#6â€‚â€‚0x00007f6a8f495575 in boost::throw_exception&lt;obs::hwi::Exception&gt; (e=...) at /usr/include/boost/throw_exception.hpp:67_x000D_
#7â€‚â€‚0x00007f6a8f4910dc in throw_exception_&lt;obs::hwi::Exception&gt; (line=95, file=0x7f6a8f693e38 "/home/svtbuild/jenkins/workspace/LinuxSvtfsHamster.0Release/src/objectstore/hwi/bucketcache.cpp", current_function=0x7f6a8f6a8e80 &lt;obs::hwi::BucketCache::addToCache(unsigned long, obs::hwi::CachedObjectRecord const&amp;)::__PRETTY_FUNCTION__&gt; "uint64_t obs::hwi::BucketCache::addToCache(uint64_t, const obs::hwi::CachedObjectRecord&amp;)", x=...) at /usr/include/boost/throw_exception.hpp:84_x000D_
#8â€‚â€‚obs::hwi::BucketCache::addToCache (this=0x7f69f8439010, bucket=264716, new_obr=...) at /home/svtbuild/jenkins/workspace/LinuxSvtfsHamster.0Release/src/objectstore/hwi/bucketcache.cpp:95_x000D_
#9â€‚â€‚0x00007f6a8f4837be in obs::hwi::BucketCache::AsyncOp::applyCompletions (this=0x7f676fafdc10) at /home/svtbuild/jenkins/workspace/LinuxSvtfsHamster.0Release/src/objectstore/hwi/bucketasyncop.cpp:181_x000D_
#10 0x00007f6a8f4b4998 in apply (this=0x7f655d5e0860) at /home/svtbuild/jenkins/workspace/LinuxSvtfsHamster.0Release/src/objectstore/hwi/index.cpp:245_x000D_
#11 obs::hwi::Index::batch (this=&lt;optimized out&gt;, _ops=..., _txn=...) at /home/svtbuild/jenkins/workspace/LinuxSvtfsHamster.0Release/src/objectstore/hwi/index.cpp:290_x000D_
#12 0x00007f6a8f523ac9 in obs::hwi::detail::ObjectHandler::execIndex (this=0x7f655d5e0bf0, _txn=...) at /home/svtbuild/jenkins/workspace/LinuxSvtfsHamster.0Release/src/objectstore/hwi/detail/handler.cpp:216_x000D_
#13 0x00007f6a8f4f05cc in obs::hwi::ObjectStore::rollupIntentLogEntries (this=0x1ac2800, _handle=..., _ops=..., _desc=...) at /home/svtbuild/jenkins/workspace/LinuxSvtfsHamster.0Release/src/objectstore/hwi/objectstore.cpp:2646_x000D_
#14 0x00007f6a8f4dfe3a in obs::hwi::ObjectStore::rollupIntentLogEntries (this=0x1ac2800, _handle=..., _metaBufUnaligned=&lt;optimized out&gt;, _opaqueBuf=&lt;optimized out&gt;, _opaqueSize=&lt;optimized out&gt;, _childSeqs=..., _oldSeq=0, _newSig=..., _newSeq=@0x7f655d5f6540: 185086717, _desc=...) at /home/svtbuild/jenkins/workspace/LinuxSvtfsHamster.0Release/src/objectstore/hwi/objectstore.cpp:2535_x000D_
#15 0x00007f6a910a0b17 in svtfs::ObjectStoreShim::rollupIntentLogEntries (this=0x2115790, _handle=..., _metaBuf=0x7f655d5f76d0 "&amp;\314&gt;\305\002!\257F\272\210\252\062\325\021~\223\355\354\002;\001\256\257\361`\335x\274\206\030\bL6P\220\240C\267\070\004Q\001LOR\334\063N{i\352\214\305\367Ã•Â¬ps\367\221\002\224\001Ã„Â«Z\004l\020=x\234H\207\233\254Ãœ"\325Y{i\034\001\215\303YÃ› Ã˜Â¢B\274\322\327~{\001Lk\232mIM\001j\240\365\022/3\257\361\t\317n\356e\254\034\023\032\232\024\253\001\245\205\253\nR\262@M\342\302\341\062\270\264\260\034\352]\307\303\001\nSD\331\305;\b\234z\027\242\213\362\340\312\071\270b\351\b\001\277\264\346(\003\202\307\371\213\221\016\233J\314a\204\035PRt\001\371Q\341\063/\022\304Z\316C*"..., _opaqueBuf=0x7f655d5f6410, _opaqueSize=@0x7f655d5f6669: 32 ' ', _childSeqs=std::vector of length 1, capacity 48 = {...}, _oldSeq=0, _newSig=..., _newSeq=@0x7f655d5f6540: 185086717, _desc=...) at /home/svtbuild/jenkins/workspace/LinuxSvtfsHamster.0Release/src/filesystem/hive/hive/objectstoreshim.cpp:346_x000D_
#16 0x00007f6a91130ed0 in svtfs::MetaNodeModifier::rollupIntentLogEntries (this=0x7f662a24a300, metaBuffer=0x7f655d5f76d0 "&amp;\314&gt;\305\002!\257F\272\210\252\062\325\021~\223\355\354\002;\001\256\257\361`\335x\274\206\030\bL6P\220\240C\267\070\004Q\001LOR\334\063N{i\352\214\305\367Ã•Â¬ps\367\221\002\224\001Ã„Â«Z\004l\020=x\234H\207\233\254Ãœ"\325Y{i\034\001\215\303YÃ› Ã˜Â¢B\274\322\327~{\001Lk\232mIM\001j\240\365\022/3\257\361\t\317n\356e\254\034\023\032\232\024\253\001\245\205\253\nR\262@M\342\302\341\062\270\264\260\034\352]\307\303\001\nSD\331\305;\b\234z\027\242\213\362\340\312\071\270b\351\b\001\277\264\346(\003\202\307\371\213\221\016\233J\314a\204\035PRt\001\371Q\341\063/\022\304Z\316C*"..., logSequenceList=std::vector of length 1, capacity 48 = {...}, height=3, blockOffset=3995136, mtime=&lt;optimized out&gt;, ctime=0, msg="synint", signature=...) at /home/svtbuild/jenkins/workspace/LinuxSvtfsHamster.0Release/src/filesystem/hive/tree/metanodemodifier.cpp:516_x000D_
#17 0x00007f6a910e75bc in svtfs::CachedMetaNode::rollupIntentLogEntries (this=0x7f675b05a240, child=..., metaBuffer=0x7f655d5f76d0 "&amp;\314&gt;\305\002!\257F\272\210\252\062\325\021~\223\355\354\002;\001\256\257\361`\335x\274\206\030\bL6P\220\240C\267\070\004Q\001LOR\334\063N{i\352\214\305\367Ã•Â¬ps\367\221\002\224\001Ã„Â«Z\004l\020=x\234H\207\233\254Ãœ"\325Y{i\034\001\215\303YÃ› Ã˜Â¢B\274\322\327~{\001Lk\232mIM\001j\240\365\022/3\257\361\t\317n\356e\254\034\023\032\232\024\253\001\245\205\253\nR\262@M\342\302\341\062\270\264\260\034\352]\307\303\001\nSD\331\305;\b\234z\027\242\213\362\340\312\071\270b\351\b\001\277\264\346(\003\202\307\371\213\221\016\233J\314a\204\035PRt\001\371Q\341\063/\022\304Z\316C*"..., logSequenceList=std::vector of length 1, capacity 48 = {...}, lockHeld=&lt;optimized out&gt;) at /home/svtbuild/jenkins/workspace/LinuxSvtfsHamster.0Release/src/filesystem/hive/tree/cachedmetanode.cpp:2734_x000D_
#18 0x00007f6a91104c9f in svtfs::CachedMetaNode::syncNonRootInternalNode (this=0x7f675b05a040, logSequenceList=std::vector of length 1, capacity 48 = {...}, isRecovery=&lt;optimized out&gt;, lockHeld=true) at /home/svtbuild/jenkins/workspace/LinuxSvtfsHamster.0Release/src/filesystem/hive/tree/cachedmetanode.cpp:3323_x000D_
#19 0x00007f6a91105dbe in svtfs::CachedMetaNode::syncAndRollup (this=0x7f675b05a040, isRecovery=&lt;optimized out&gt;, lockHeld=&lt;optimized out&gt;) at /home/svtbuild/jenkins/workspace/LinuxSvtfsHamster.0Release/src/filesystem/hive/tree/cachedmetanode.cpp:3170_x000D_
#20 0x00007f6a91107d6c in svtfs::CachedMetaNode::syncChild (this=0x7f675b05a240, child=..., isRecovery=&lt;optimized out&gt;, lockHeld=&lt;optimized out&gt;) at /home/svtbuild/jenkins/workspace/LinuxSvtfsHamster.0Release/src/filesystem/hive/tree/cachedmetanode.cpp:3248_x000D_
#21 0x00007f6a9110927c in svtfs::CachedMetaNode::applyModifier (this=0x7f675b05a040, isRecovery=false, lockHeld=true) at /home/svtbuild/jenkins/workspace/LinuxSvtfsHamster.0Release/src/filesystem/hive/tree/cachedmetanode.cpp:668_x000D_
#22 0x00007f6a9110b4e9 in svtfs::CachedMetaNode::lockAndApplyModifier (this=0x7f675b05a040, isRecovery=false) at /home/svtbuild/jenkins/workspace/LinuxSvtfsHamster.0Release/src/filesystem/hive/tree/cachedmetanode.cpp:1683_x000D_
#23 0x00007f6a911393bb in svtfs::MetaNodeModifierLists::trim (this=&lt;optimized out&gt;, trimTop=false) at /home/svtbuild/jenkins/workspace/LinuxSvtfsHamster.0Release/src/filesystem/hive/tree/metanodemodifierlists.cpp:710_x000D_
#24 0x00007f6a91053329 in svtfs::Hive::trimMetaNodeModifierList (this=0x7f69f4169ea0) at /home/svtbuild/jenkins/workspace/LinuxSvtfsHamster.0Release/src/filesystem/hive/hive/fshive.cpp:6869_x000D_
#25 0x00007f6a91146eb1 in svtfs::ModifierThreadGroup::threadRoutine (this=0x78ce3790, id=2) at /home/svtbuild/jenkins/workspace/LinuxSvtfsHamster.0Release/src/filesystem/hive/tree/modifierthreadgroup.cpp:145_x000D_
#26 0x00007f6a96ff5a4a in ?? () from /usr/lib/x86_64-linux-gnu/libboost_thread.so.1.54.0_x000D_
#27 0x00007f6a95ba3182 in start_thread () from /lib/x86_64-linux-gnu/libpthread.so.0_x000D_
#28 0x00007f6a97a1e47d in clone () from /lib/x86_64-linux-gnu/libc.so.6_x000D_
{noformat}_x000D_
</t>
  </si>
  <si>
    <t>1|hzd5r3:</t>
  </si>
  <si>
    <t>stress testing on a CN3000 over 1 week</t>
  </si>
  <si>
    <t>http://svt-tools02/captures/sphelps/NGIO-1502/</t>
  </si>
  <si>
    <t>09/Nov/16 2:43 PM;tolson;Most likely same root cause as NGIO-1505.</t>
  </si>
  <si>
    <t>07/Jun/17 12:46 PM;sphelps;[~tolson], I have not seen this repeat since November of last year. Do you want to close it out as not repeatable?_x000D_
_x000D_
cc: [~ksadlon]</t>
  </si>
  <si>
    <t>core.fshivemanager.cpp:432:cleanupHive: hive logical bytes should be non-zero while cleaning up reported during svtfs start</t>
  </si>
  <si>
    <t>NGIO-1479</t>
  </si>
  <si>
    <t xml:space="preserve">The following assert was reported after starting svtfs:_x000D_
_x000D_
2016-10-06T19:41:56.720Z FATAL 0x7fa4addf9700 [:] [abort] assert.cpp:26 /home/svtbuild/jenkins/workspace/LinuxSvtfsHamster.0Release/src/filesystem/hive/hive/fshivemanager.cpp:430:cleanupHive: hive logical bytes should be non-zero while cleaning up_x000D_
_x000D_
Backtrace:_x000D_
{noformat}_x000D_
#0  0x00007fb831f33cc9 in raise () from /lib/x86_64-linux-gnu/libc.so.6_x000D_
#1  0x00007fb831f370d8 in abort () from /lib/x86_64-linux-gnu/libc.so.6_x000D_
#2  0x00007fb832abc58e in simplivity_abort () at /home/svtbuild/jenkins/workspace/LinuxSvtfsHamster.0Release/src/common/classlib/assert.cpp:54_x000D_
#3  0x00007fb832abc76a in abortWithContext (_line=430, _file=0x7fb82b8ee818 "/home/svtbuild/jenkins/workspace/LinuxSvtfsHamster.0Release/src/filesystem/hive/hive/fshivemanager.cpp", _func=0x7fb82b9169d3 &lt;svtfs::HiveManager::cleanupHive(svtfs::Hive const&amp;, boost::unique_lock&lt;boost::mutex&gt;&amp;)::__func__&gt; "cleanupHive", _context=0x7fa790000d08 "hive logical bytes should be non-zero while cleaning up") at /home/svtbuild/jenkins/workspace/LinuxSvtfsHamster.0Release/src/common/classlib/assert.cpp:35_x000D_
#4  0x00007fb82b6535b9 in svtfs::HiveManager::cleanupHive (this=0x6432e68, hive=..., lock_in_force=...) at /home/svtbuild/jenkins/workspace/LinuxSvtfsHamster.0Release/src/filesystem/hive/hive/fshivemanager.cpp:430_x000D_
#5  0x00007fb82b654880 in svtfs::HiveManager::cleanupThreadRoutine (this=0x6432e68, id=0) at /home/svtbuild/jenkins/workspace/LinuxSvtfsHamster.0Release/src/filesystem/hive/hive/fshivemanager.cpp:493_x000D_
#6  0x00007fb8315cea4a in ?? () from /usr/lib/x86_64-linux-gnu/libboost_thread.so.1.54.0_x000D_
#7  0x00007fb83017c182 in start_thread () from /lib/x86_64-linux-gnu/libpthread.so.0_x000D_
#8  0x00007fb831ff747d in clone () from /lib/x86_64-linux-gnu/libc.so.6_x000D_
{noformat}_x000D_
</t>
  </si>
  <si>
    <t>1|hze8xr:</t>
  </si>
  <si>
    <t>starting svtfs on affected SVA</t>
  </si>
  <si>
    <t>Duplicate of NGIO-1351</t>
  </si>
  <si>
    <t>http://svt-tools02/captures/sphelps/NGIO-1479/</t>
  </si>
  <si>
    <t>test_filesystem_unit_managerbasic</t>
  </si>
  <si>
    <t>02/Nov/16 8:53 AM;sphelps;[~tolson]_x000D_
This assert was repeated on 2 systems with build# 47_x000D_
_x000D_
{noformat}_x000D_
[Thread debugging using libthread_db enabled]_x000D_
Using host libthread_db library "/lib/x86_64-linux-gnu/libthread_db.so.1"._x000D_
Core was generated by `/var/tmp/build/bin/svtfs 0'._x000D_
Program terminated with signal SIGABRT, Aborted._x000D_
#0  0x00007f7cd7058cc9 in raise () from /lib/x86_64-linux-gnu/libc.so.6_x000D_
#0  0x00007f7cd7058cc9 in raise () from /lib/x86_64-linux-gnu/libc.so.6_x000D_
#1  0x00007f7cd705c0d8 in abort () from /lib/x86_64-linux-gnu/libc.so.6_x000D_
#2  0x00007f7cd7be156e in simplivity_abort () at /home/svtbuild/jenkins/workspace/LinuxSvtfsHamster.0Release/src/common/classlib/assert.cpp:54_x000D_
#3  0x00007f7cd7be174a in abortWithContext (_line=432, _file=0x7f7cd0a11050 "/home/svtbuild/jenkins/workspace/LinuxSvtfsHamster.0Release/src/filesystem/hive/hive/fshivemanager.cpp", _func=0x7f7cd0a39253 &lt;svtfs::HiveManager::cleanupHive(svtfs::Hive const&amp;, boost::unique_lock&lt;boost::mutex&gt;&amp;)::__func__&gt; "cleanupHive", _context=0x7f70e8006368 "hive logical bytes should be non-zero while cleaning up") at /home/svtbuild/jenkins/workspace/LinuxSvtfsHamster.0Release/src/common/classlib/assert.cpp:35_x000D_
#4  0x00007f7cd0774771 in svtfs::HiveManager::cleanupHive (this=0x51eaa08, hive=..., lock_in_force=...) at /home/svtbuild/jenkins/workspace/LinuxSvtfsHamster.0Release/src/filesystem/hive/hive/fshivemanager.cpp:432_x000D_
#5  0x00007f7cd0775a50 in svtfs::HiveManager::cleanupThreadRoutine (this=0x51eaa08, id=2) at /home/svtbuild/jenkins/workspace/LinuxSvtfsHamster.0Release/src/filesystem/hive/hive/fshivemanager.cpp:495_x000D_
#6  0x00007f7cd66f3a4a in ?? () from /usr/lib/x86_64-linux-gnu/libboost_thread.so.1.54.0_x000D_
#7  0x00007f7cd52a1182 in start_thread () from /lib/x86_64-linux-gnu/libpthread.so.0_x000D_
#8  0x00007f7cd711c47d in clone () from /lib/x86_64-linux-gnu/libc.so.6_x000D_
{noformat}</t>
  </si>
  <si>
    <t>02/Nov/16 11:06 AM;tolson;Discussed with [~jhuang] during Heisenberg's stand-up, today.  Intent is to resolve this one as a duplicate of NGIO-1351, and reject the resolution for NGIO-1351.</t>
  </si>
  <si>
    <t>[Cannot Reproduce] Ngio -&gt; stressPerfTest_B, copyfiletask.cpp:591 reports Status_SignatureNotFound</t>
  </si>
  <si>
    <t>NGIO-1370</t>
  </si>
  <si>
    <t>PSI8_Sprint2</t>
  </si>
  <si>
    <t>While running Ngio -&gt; stressPerfTest_B, the following ERROR's were reported in the svtfs.log:_x000D_
_x000D_
{noformat}_x000D_
2016-10-07T19:11:18.847Z ERROR 0x7f54ab056700 [:] [filesystem.hiveha.copyfiletask] copyfiletask.cpp:591 HA-CopyFileTask source &lt;22a451a5-1219-4b0c-934e-0cef694529a1, VM4_7-flat.vmdk&gt; target &lt;9fce76d2-c7ad-4c7f-a182-45b1b41ad4c6, VM_4_7-flat.vmdk&gt;: local error on file sync: Signature doesn't exists: Status_SignatureNotFound._x000D_
2016-10-07T19:11:18.847Z ERROR 0x7f54ab056700 [:] [filesystem.hiveha.copyfiletask] copyfiletask.cpp:155 HA-CopyFileTask: srcHive&lt;22a451a5-1219-4b0c-934e-0cef694529a1&gt; srcPath&lt;VM4_7-flat.vmdk&gt; tgtHive&lt;9fce76d2-c7ad-4c7f-a182-45b1b41ad4c6&gt; tgtPath&lt;VM_4_7-flat.vmdk&gt;: error_x000D_
{noformat}_x000D_
_x000D_
In this test case, 5 stress VM's were deployed on one node, then cloned to the 2nd node. During this cloning process, this ERROR was reported.</t>
  </si>
  <si>
    <t>27/Oct/16 3:47 PM;sphelps;svtfs_logs.zip;https://jira.simplivt.local/secure/attachment/38459/svtfs_logs.zip</t>
  </si>
  <si>
    <t>11/Oct/16 11:48 AM;sphelps;svtfs_logs.zip;https://jira.simplivt.local/secure/attachment/37505/svtfs_logs.zip</t>
  </si>
  <si>
    <t>Hamster.0Release Build #39</t>
  </si>
  <si>
    <t>1|hzenrb:</t>
  </si>
  <si>
    <t>Has not repeated in subsequent test runs</t>
  </si>
  <si>
    <t>Resolving as Cannot Reproduce per recent comments with Rohini and Steven.</t>
  </si>
  <si>
    <t>27/Oct/16 3:39 PM;sphelps;[~tolson],_x000D_
_x000D_
Issue repeated on build #46_x000D_
{noformat}_x000D_
2016-10-27T18:01:22.840Z ERROR 0x7fe332708700 [:] [filesystem.hiveha.copyfiletask] copyfiletask.cpp:591 HA-CopyFileTask source &lt;4709a07b-f670-4e7c-994f-106b3a1347e6, dtx_4095_10_IOPS_100_GB-6-200_4-flat.vmdk&gt; target &lt;83c6352c-7aac-4bd7-a2ea-5ffb10ff22c9, 2_4-flat.vmdk&gt;: local error on file sync: Signature doesn't exists: Status_SignatureNotFound._x000D_
2016-10-27T18:01:22.840Z ERROR 0x7fe332708700 [:] [filesystem.hiveha.copyfiletask] copyfiletask.cpp:155 HA-CopyFileTask: srcHive&lt;4709a07b-f670-4e7c-994f-106b3a1347e6&gt; srcPath&lt;dtx_4095_10_IOPS_100_GB-6-200_4-flat.vmdk&gt; tgtHive&lt;83c6352c-7aac-4bd7-a2ea-5ffb10ff22c9&gt; tgtPath&lt;2_4-flat.vmdk&gt;: error_x000D_
2016-10-27T18:01:22.840Z INFO  0x7fe388f57700 [:] [filesystem.fsmgr.filesystemmgr] filesystemmgr.cpp:950 copyFileUpdate: srcHiveId&lt;4709a07b-f670-4e7c-994f-106b3a1347e6&gt; tgtHiveId&lt;83c6352c-7aac-4bd7-a2ea-5ffb10ff22c9&gt; tgtPath&lt;2_4-flat.vmdk&gt; status&lt;_x000D_
NodeId&lt;420f91f5-d41b-18bf-7075-284d92cfe3ad&gt; : Status&lt;5&gt;_x000D_
NodeId&lt;420fadbf-3d89-fdb7-d853-8881fca9501e&gt; : Status&lt;5&gt;_x000D_
{noformat}</t>
  </si>
  <si>
    <t xml:space="preserve">27/Oct/16 3:47 PM;sphelps;svtfs.log from 2nd event_x000D_
_x000D_
 [^svtfs_logs.zip] </t>
  </si>
  <si>
    <t>02/Nov/16 4:30 PM;sphelps;Repeat with build #47_x000D_
_x000D_
{noformat}_x000D_
2016-11-02T18:33:58.608Z ERROR 0x7fd09d056700 [:] [filesystem.remotehive.remotehiveserver] remotehiveserver.cpp:2739 copyFile: copyFile failed: hiveId&lt;4d626b3c-3a51-4304-ba5d-14f962e30211&gt; fsid&lt;170&gt; seq&lt;569208&gt; fileSig&lt;4ba68d91fb0cfbaa0eb91401e1cc331e1f4863b6 1&gt; fileSize&lt;225485783040&gt; filePath&lt;sdasd-flat.vmdk&gt; dataLength&lt;1024&gt; overwrite&lt;1&gt; msgVer&lt;1&gt; msgLen&lt;368&gt; failure&lt;Signature doesn't exists: Status_SignatureNotFound&gt;_x000D_
{noformat}</t>
  </si>
  <si>
    <t>05/Jan/17 9:54 AM;tolson;[~sphelps], wondering if we've seen any subsequent occurrences since the last one on 11/2?</t>
  </si>
  <si>
    <t>05/Jan/17 10:03 AM;sphelps;[~tolson], I have not seen this issue in any recent testing.  We might want to check with [~rmadireddy], to make sure she has not been observing it in her testing either.</t>
  </si>
  <si>
    <t>05/Jan/17 10:06 AM;rmadireddy;I haven't seen this with at least recent builds later than 60</t>
  </si>
  <si>
    <t>05/Jan/17 10:30 AM;tolson;Thanks, [~rmadireddy] and [~sphelps].  I intend to resolve as Cannot Reproduce in that case.</t>
  </si>
  <si>
    <t>05/Jan/17 1:56 PM;sphelps;Has not repeated in NGIO build #60 and later</t>
  </si>
  <si>
    <t>Intermittent unit test failure: test_filesystem_unit_hivemanagerconcurrency</t>
  </si>
  <si>
    <t>NGIO-1591</t>
  </si>
  <si>
    <t>Hamster.0Release #41</t>
  </si>
  <si>
    <t>1|hzq5d3:</t>
  </si>
  <si>
    <t>Run the test_filesystem_unit_hivemanagerconcurrency unit test in a tight loop</t>
  </si>
  <si>
    <t>When the main thread gets ahead openHive on the 2nd thread won't succeed, so we shouldn't expect its status to be always successful.</t>
  </si>
  <si>
    <t>28/Nov/16 9:41 AM;tolson;Reopening so that [~jhuang] can resolve as the official fix, and then resolve OMNI-2680 as a duplicate of this one.</t>
  </si>
  <si>
    <t>28/Nov/16 1:12 PM;tolson;Setting Verifier to [~aqureshi] per today's Heisenberg stand-up discussion with [~jhuang].</t>
  </si>
  <si>
    <t>30/Nov/16 9:59 AM;aqureshi;Verified unit test</t>
  </si>
  <si>
    <t>core.fshivemanager.cpp:430:cleanupHive: hive logical bytes should be non-zero while cleaning up reported during svtfs start</t>
  </si>
  <si>
    <t>NGIO-1565</t>
  </si>
  <si>
    <t>NGIO-1543</t>
  </si>
  <si>
    <t>1|hzq5dz:</t>
  </si>
  <si>
    <t>On the primary, as the last step of createHive, double check if the root directory is present, if not, the hive is cleaned up from the object store._x000D_
_x000D_
In addition, when a hive is opened, the root directory is recreated if it's found to be in an inconsistent state.</t>
  </si>
  <si>
    <t>When power failure occurred, a hive on the secondary was caught in an inconsistent state, specifically the root directory is inconsistent.</t>
  </si>
  <si>
    <t>http://svt-tools02/captures/sphelps/NGIO-1351/</t>
  </si>
  <si>
    <t xml:space="preserve">07/Oct/16 10:38 AM;aqureshi;The hive (fa5808f1-b625-4579-b013-49f1f0032997) in question here seems to be corrupt. _x000D_
_x000D_
Even after a rollup during recovery, the block count remains to be 0._x000D_
_x000D_
{noformat}_x000D_
verifyMetadataConsistency,(0,3,0): id fa5808f1-b625-4579-b013-49f1f0032997, maxIno 2, block counts (0, 0)_x000D_
{noformat}_x000D_
_x000D_
And Inode-2 seems to be a zero-signature node_x000D_
_x000D_
{noformat}_x000D_
2016-10-06T19:41:56.702Z ERROR 0x7fb81fcc8840 [:] [filesystem.hive.hive] fshive.cpp:5223 replayIntentLog,fa5808f1-b625-4579-b013-49f1f0032997: failed to open inode 2 for recovery_x000D_
{noformat}_x000D_
_x000D_
Hence, it asserted during cleanup (closeHive) while validating the block count of the hive._x000D_
_x000D_
[~jhuang] what situation could cause inode-2 to be missing or carry zero signature?_x000D_
</t>
  </si>
  <si>
    <t>07/Oct/16 11:01 AM;aqureshi;[~jhuang] the SVA is 10.101.33.6 if you would like to take a look</t>
  </si>
  <si>
    <t>07/Oct/16 2:46 PM;aqureshi;[~tolson] It would help if someone from storage layer could look at the node (SVA = 10.101.33.6) once for anyÂ apparent RAID or hardware issues._x000D_
CC: [~ksadlon]</t>
  </si>
  <si>
    <t>10/Oct/16 11:01 AM;aqureshi;Copying [~emcdon] as per Kyle's suggestion in the standup today.</t>
  </si>
  <si>
    <t>10/Oct/16 2:40 PM;tolson;Discussed during today's "defect sync" meeting, and it was raised that we are validating on read for io5.0.  [~jczerk] confirmed that validate on read was enabled here.  Thus, this is probably not storage-related.  [~aqureshi] is requesting additional hive expertise from [~jhuang] as next step.</t>
  </si>
  <si>
    <t>11/Oct/16 2:25 PM;jhuang;[~sphelps], I'm done with your nodes. Thanks.</t>
  </si>
  <si>
    <t>19/Oct/16 4:53 PM;mtrudeau;redacted</t>
  </si>
  <si>
    <t>31/Oct/16 11:41 AM;sphelps;[~tolson], Issue has not repeated in 3 days of verification testing.</t>
  </si>
  <si>
    <t>01/Nov/16 3:57 PM;sphelps;Issue repeated after 5 days of testing with build #47. Recommend re-opening or creating a new issue for latest assert._x000D_
_x000D_
{noformat}_x000D_
2016-11-01T17:31:33.141Z FATAL 0x7f06299f9700 [:] [abort] assert.cpp:26 /home/svtbuild/jenkins/workspace/LinuxSvtfsHamster.0Release/src/filesystem/hive/hive/fshivemanager.cpp:432:cleanupHive: hive logical bytes should be non-zero while cleaning up_x000D_
_x000D_
_x000D_
Core was generated by `/var/tmp/build/bin/svtfs 0'._x000D_
Program terminated with signal SIGABRT, Aborted._x000D_
#0  0x00007f19ca0a0cc9 in raise () from /lib/x86_64-linux-gnu/libc.so.6_x000D_
#0  0x00007f19ca0a0cc9 in raise () from /lib/x86_64-linux-gnu/libc.so.6_x000D_
#1  0x00007f19ca0a40d8 in abort () from /lib/x86_64-linux-gnu/libc.so.6_x000D_
#2  0x00007f19cac2956e in simplivity_abort () at /home/svtbuild/jenkins/workspace/LinuxSvtfsHamster.0Release/src/common/classlib/assert.cpp:54_x000D_
#3  0x00007f19cac2974a in abortWithContext (_line=432, _file=0x7f19c3a59050 "/home/svtbuild/jenkins/workspace/LinuxSvtfsHamster.0Release/src/filesystem/hive/hive/fshivemanager.cpp", _func=0x7f19c3a81253 &lt;svtfs::HiveManager::cleanupHive(svtfs::Hive const&amp;, boost::unique_lock&lt;boost::mutex&gt;&amp;)::__func__&gt; "cleanupHive", _context=0x7f0924000b78 "hive logical bytes should be non-zero while cleaning up") at /home/svtbuild/jenkins/workspace/LinuxSvtfsHamster.0Release/src/common/classlib/assert.cpp:35_x000D_
#4  0x00007f19c37bc771 in svtfs::HiveManager::cleanupHive (this=0x694deb8, hive=..., lock_in_force=...) at /home/svtbuild/jenkins/workspace/LinuxSvtfsHamster.0Release/src/filesystem/hive/hive/fshivemanager.cpp:432_x000D_
#5  0x00007f19c37bda50 in svtfs::HiveManager::cleanupThreadRoutine (this=0x694deb8, id=0) at /home/svtbuild/jenkins/workspace/LinuxSvtfsHamster.0Release/src/filesystem/hive/hive/fshivemanager.cpp:495_x000D_
#6  0x00007f19c973ba4a in ?? () from /usr/lib/x86_64-linux-gnu/libboost_thread.so.1.54.0_x000D_
#7  0x00007f19c82e9182 in start_thread () from /lib/x86_64-linux-gnu/libpthread.so.0_x000D_
#8  0x00007f19ca16447d in clone () from /lib/x86_64-linux-gnu/libc.so.6_x000D_
{noformat}</t>
  </si>
  <si>
    <t>02/Nov/16 1:54 PM;tolson;[~sphelps] hit an occurrence of this defect with the fix.  Moving back to To Do.</t>
  </si>
  <si>
    <t>02/Nov/16 1:55 PM;tolson;[~sphelps], reopened this one per our discussion.  Request from [~jhuang] was to include support capture link for the latest occurrence in this issue.  Thanks.</t>
  </si>
  <si>
    <t>02/Nov/16 2:00 PM;sphelps;[~jhuang],_x000D_
_x000D_
I have added the core files, backtraces, and support captures in this location for both recent repeats:_x000D_
_x000D_
http://svt-tools02/captures/sphelps/NGIO-1351/</t>
  </si>
  <si>
    <t>09/Nov/16 1:31 PM;jhuang;[~sphelps], can you describe how you go about reproducing this defect?</t>
  </si>
  <si>
    <t xml:space="preserve">09/Nov/16 1:38 PM;sphelps;[~jhuang], strangely enough, I have been unable to reproduce this on the 1+0 configs I have recently been running. So it appears you need a 2+0 config, deploy a number of I/O VM's on each node (7-10), and then, in my case, setting ATF to power cycle one of the ESX hosts ~ every 30-45 minutes. </t>
  </si>
  <si>
    <t>09/Nov/16 1:43 PM;jhuang;1. How easy do you think it is to reproduce with the 2+0 config?_x000D_
2. Have you ever run into this with a 1+0 config?</t>
  </si>
  <si>
    <t>09/Nov/16 1:49 PM;sphelps;I was able to reproduce it fairly easily, and had it repeat on 2 different systems.  I have not tried to reproduce it on build #48 or the new one, build #50.  It usually reproduced within a day if I set it up and let it run._x000D_
_x000D_
I have not run into it with a 1+0 config. However, I hit a different (unrelated) core event for that config and that may have prevented it from eventually occuring.</t>
  </si>
  <si>
    <t>10/Nov/16 9:30 AM;jhuang;I am curious if this is an NGIO only defect. Not sure how much effort it is but it would be nice to know if we can reproduce this in a 2+0 setup with a HIM release.</t>
  </si>
  <si>
    <t xml:space="preserve">10/Nov/16 9:59 AM;sphelps;[~jhuang], I will rerun this testing on a HIM system.  </t>
  </si>
  <si>
    <t xml:space="preserve">10/Nov/16 12:55 PM;sphelps;[~jhuang], I'm still working on obtaining a Him system to run on.  Hoping to be able to run overnight._x000D_
_x000D_
Today I did see a repeat of the HiveCleanup core on a NGIO system (CN3000) with build #48.  It's IP is 10.131.6.215 if you want to look at it before I wipe it and deploy build #50 on it._x000D_
_x000D_
</t>
  </si>
  <si>
    <t>10/Nov/16 1:22 PM;jhuang;[~sphelps], please save the core file and SVTFS logs before wiping the node. Thanks.</t>
  </si>
  <si>
    <t>10/Nov/16 2:11 PM;sphelps;[~snarayan], [~gklarakis],_x000D_
_x000D_
Do either of you have a 2+0 HIM system available that I could try to repo this issue with?  I would probably need it until Monday morning depending on how long it takes to repo.</t>
  </si>
  <si>
    <t xml:space="preserve">16/Nov/16 10:32 AM;sphelps;Testing is currently running on a system deployed with Split Repo.  Should have results by tomorrow morning (11/17) </t>
  </si>
  <si>
    <t>16/Nov/16 4:45 PM;jhuang;If you can reproduce this, I'll take a look at the nodes, then I'd like to restart svtfs and see if the nodes can come up again. Based on evidence we have had (FI-2006, FI-1765) the nodes should recover just fine.</t>
  </si>
  <si>
    <t>17/Nov/16 8:58 AM;sphelps;[~jhuang], for the split repo deploy, will the core present the same as with NGIO?  Will the core created be listed as: core.HiveCleanUp0 or something similar?  I was not yet able to repeat that core.  I did have a core reported during test, but for some reason, it did not complete and was left with the .partial label.  I will continue to try and reproduce it today._x000D_
_x000D_
core.svtfs.2758.omnicube-ip33-10.1479345662.gz.partial</t>
  </si>
  <si>
    <t>17/Nov/16 9:03 AM;jhuang;Good question.  I have no idea what it will look like.  I will have to study this.</t>
  </si>
  <si>
    <t xml:space="preserve">17/Nov/16 3:27 PM;jhuang;[~sphelps], I just submitted a PR for this. Please feel free to halt your effort of repro this with HIM as new FI has suggested that this does exist on HIM._x000D_
_x000D_
When you run the same tests, I would expect that the same core won't happen again with your NGIO 2+0 setup. The way to verify that the hive repair code has been activated and the hive was successfully repaired is to search for 'fixRootDirectory' and you should see a INFO log like the following,_x000D_
_x000D_
{noformat}_x000D_
fixRootDirectory: recreate or fix root directory, possibly a result of an unexpected svtfs shutdown or power loss_x000D_
{noformat}_x000D_
</t>
  </si>
  <si>
    <t>18/Nov/16 2:00 PM;sphelps;Verification testing with build #56 has begun</t>
  </si>
  <si>
    <t xml:space="preserve">23/Nov/16 9:28 AM;sphelps;[~tolson], Has not repeated after 3 days of testing with NGIO build #56. </t>
  </si>
  <si>
    <t>HighAvailability-TCS.400.2206 - Unable to delete backup at test start</t>
  </si>
  <si>
    <t>NGIO-1281</t>
  </si>
  <si>
    <t>At the start of the the HighAvailability ATF test case 2206, the following command to delete the backup (from a previous test case) is issued:_x000D_
_x000D_
source /var/tmp/build/bin/appsetup &amp;&amp; cd /var/tmp/build/cli &amp;&amp; ./svt-backup-delete --datacenter "New_York -:- OmniCube CN-5400-1 6.0.0" --datastore "ds1" --timeout "7200" --server "10.101.32.103" --output "xml" --vm "ubuntu11-10-dt-10gb_ATF_0" --backup "ha-backup-2202" --force --wait "y" --ip 10.101.33.5_x000D_
_x000D_
Following this command, the following ERROR is reported:_x000D_
_x000D_
{noformat}_x000D_
2016-09-26T17:22:41.521Z INFO  0x7f182d4ab700 [:] [control.svtcontrolhandler] svtcontrolhandler.cpp:1289 hive ubuntu11-10-dt-10gb_ATF_0(420cd6db-ff58-7345-f6f3-63726def4964) is not in current user's view_x000D_
2016-09-26T17:22:40.376Z ATF Bookmark: [ sva-artifactory-ip33-5_cli -1302- ] Command failed: &lt;CommandResult&gt;_x000D_
    &lt;Error&gt;49&lt;/Error&gt;_x000D_
    &lt;ErrorDescription&gt;Not authorized to perform requested action or view requested information, or an object is inaccessible.&lt;/ErrorDescription&gt;_x000D_
&lt;/CommandResult&gt;_x000D_
{noformat}_x000D_
_x000D_
*This issue does NOT occur when running on HIM build # 85.*_x000D_
_x000D_
Recently we have been seeing this authorization error very often on IO 5.0 builds. While these tests are running there is no manual intervention of the user on SVA. All the workload VMs are deployed through ATF only. This should rule out the access using root rather than svt user._x000D_
_x000D_
ATF Error message. _x000D_
_x000D_
{noformat}_x000D_
2016-09-26T19:26:30:290Z  INFO: [ ngio         (23585) ]  Found VM vdbx_VM_10.101.47.248_x000D_
2016-09-26T19:26:32:331Z  INFO: [ ngio         (23585) ]  volManagerCounterAfterRemovingBackups backup count keys 18_x000D_
2016-09-26T19:26:32:331Z  INFO: [ ngio         (23585) ]_x000D_
2016-09-26T19:26:32:331Z  INFO: [ ngio         (23585) ]  volManagerCounterAfterRemovingBackups Datastore ds1 VM Id c41ae270-4df4-4e97-9f7b-f7a4d9241a11 Backup Name 2016-09-26T14:40:00-04:00 along with its HiveName vdbx_VM_10.101.47.248_x000D_
2016-09-26T19:26:35:465Z ERROR: [ sva-artifactory-ip33-8_cli (23585) ]  API::SvtCliCmds (line 786): Error: Command: source /var/tmp/build/bin/appsetup &amp;&amp; cd '/var/tmp/build/cli' &amp;&amp; ./svt-backup-delete --datastore "ds1" --server "10.101.32.104" --output "xml" --vm "vdbx_VM_10.101.47.248" --backup "2016-09-26T14:40:00-04:00" --force --wait "y" --ip 10.101.33.8_x000D_
2016-09-26T19:26:35:465Z ERROR: [ sva-artifactory-ip33-8_cli (23585) ]  API::SvtCliCmds (line 787): Error: Command failed:_x000D_
2016-09-26T19:26:35:466Z ERROR: [ sva-artifactory-ip33-8_cli (23585) ]  API::SvtCliCmds (line 788): Error: {_x000D_
2016-09-26T19:26:35:466Z ERROR: [ sva-artifactory-ip33-8_cli (23585) ]    'status' =&gt; 49,_x000D_
2016-09-26T19:26:35:466Z ERROR: [ sva-artifactory-ip33-8_cli (23585) ]    'stderr' =&gt; '&lt;CommandResult&gt;_x000D_
2016-09-26T19:26:35:466Z ERROR: [ sva-artifactory-ip33-8_cli (23585) ]      &lt;Error&gt;49&lt;/Error&gt;_x000D_
2016-09-26T19:26:35:466Z ERROR: [ sva-artifactory-ip33-8_cli (23585) ]      &lt;ErrorDescription&gt;Not authorized to perform requested action or view requested information, or an object is inaccessible.&lt;/ErrorDescription&gt;_x000D_
2016-09-26T19:26:35:466Z ERROR: [ sva-artifactory-ip33-8_cli (23585) ]  &lt;/CommandResult&gt;_x000D_
2016-09-26T19:26:35:467Z ERROR: [ sva-artifactory-ip33-8_cli (23585) ]  ',_x000D_
2016-09-26T19:26:35:467Z ERROR: [ sva-artifactory-ip33-8_cli (23585) ]    'stdout' =&gt; ''_x000D_
2016-09-26T19:26:35:467Z ERROR: [ sva-artifactory-ip33-8_cli (23585) ]  }_x000D_
{noformat}_x000D_
_x000D_
SVTFS Logs:_x000D_
Although it is INFO level I am seeing this in svtfs log. _x000D_
_x000D_
2016-09-26T19:26:35.025Z INFO  0x7f55d3fff700 [:] [control.svtcontrolhandler] svtcontrolhandler.cpp:1289 hive vdbx_VM_10.101.47.248(420e2fb7-f8d8-7f20-4f11-407a245dcbce) is not in current user's view_x000D_
_x000D_
{noformat}_x000D_
2016-09-26T19:26:33.626Z ATF Bookmark: [ sva-artifactory-ip33-8_cli -23585- ] RUNNING COMMAND: source /var/tmp/build/bin/appsetup &amp;&amp; cd /var/tmp/build/cli &amp;&amp; ./svt-backup-delete --datastore "ds1" --server "10.101.32.104" --output "xml" --vm "vdbx_VM_10.101.47.248" --backup "2016-09-26T14:40:00-04:00" --force --wait "y" --ip 10.101.33.8_x000D_
2016-09-26T19:26:35.025Z INFO  0x7f55d3fff700 [:] [control.svtcontrolhandler] svtcontrolhandler.cpp:1289 hive vdbx_VM_10.101.47.248(420e2fb7-f8d8-7f20-4f11-407a245dcbce) is not in current user's view_x000D_
2016-09-26T19:26:33.786Z ATF Bookmark: [ sva-artifactory-ip33-8_cli -23585- ] Command failed: &lt;CommandResult&gt;_x000D_
    &lt;Error&gt;49&lt;/Error&gt;_x000D_
    &lt;ErrorDescription&gt;Not authorized to perform requested action or view requested information, or an object is inaccessible.&lt;/ErrorDescription&gt;_x000D_
&lt;/CommandResult&gt;_x000D_
_x000D_
2016-09-26T19:26:35.493Z ATF Bookmark: [ sva-artifactory-ip33-8_cli -23585- ] RUNNING COMMAND: source /var/tmp/build/bin/appsetup &amp;&amp; cd /var/tmp/build/cli &amp;&amp; ./svt-backup-delete --datastore "ds1" --server "10.101.32.104" --output "xml" --vm "vdbx_VM_10.101.47.248" --backup "2016-09-26T15:00:00-04:00" --force --wait "y" --ip 10.101.33.8_x000D_
2016-09-26T19:26:37.011Z INFO  0x7f55d3fff700 [:] [control.svtcontrolhandler] svtcontrolhandler.cpp:1289 hive vdbx_VM_10.101.47.248(420e2fb7-f8d8-7f20-4f11-407a245dcbce) is not in current user's view_x000D_
2016-09-26T19:26:35.687Z ATF Bookmark: [ sva-artifactory-ip33-8_cli -23585- ] Command failed: &lt;CommandResult&gt;_x000D_
    &lt;Error&gt;49&lt;/Error&gt;_x000D_
    &lt;ErrorDescription&gt;Not authorized to perform requested action or view requested information, or an object is inaccessible.&lt;/ErrorDescription&gt;_x000D_
&lt;/CommandResult&gt;_x000D_
_x000D_
{noformat}_x000D_
_x000D_
If the same command is used directly on SVA then it doesn't throw any error. _x000D_
{noformat}_x000D_
root@omnicube-ip33-8:/home/svtbuild# source /var/tmp/build/bin/appsetup &amp;&amp; cd '/var/tmp/build/cli' &amp;&amp; ./svt-backup-delete --datastore "ds1" --server "10.101.32.104" --output "xml" --vm "vdbx_VM_10.101.47.248" --backup "2016-09-26T14:40:00-04:00" --force --wait "y" --ip 10.101.33.8_x000D_
root@omnicube-ip33-8:/var/tmp/build/cli# svt-backup-show --backup "2016-09-26T14:40:00-04:00" --vm "vdbx_VM_10.101.47.248" --datastore ds1_x000D_
No backups found._x000D_
root@omnicube-ip33-8:/var/tmp/build/cli# svt-backup-show | grep "vdbx_VM_10.101.47.248"_x000D_
|           | vdbx_VM_10.101.47.248            | 2016-09-26T15:50:00-04:00 | Policy | None             | 2016-Sep-26 19:50 | 2016-Nov-07 19:50 | NewYork -:- OmniCube CN-5400-1 6.0.0 | Protected | 15.70GB |   0B |_x000D_
root@omnicube-ip33-8:/var/tmp/build/cli#_x000D_
{noformat}</t>
  </si>
  <si>
    <t>bsopariwala</t>
  </si>
  <si>
    <t>ywang1</t>
  </si>
  <si>
    <t>NGIO-907</t>
  </si>
  <si>
    <t>NGIO-1382</t>
  </si>
  <si>
    <t>OMNI-10664</t>
  </si>
  <si>
    <t>26/Sep/16 3:07 PM;sphelps;debug.log;https://jira.simplivt.local/secure/attachment/36860/debug.log</t>
  </si>
  <si>
    <t>26/Sep/16 4:31 PM;rmadireddy;stdout.log;https://jira.simplivt.local/secure/attachment/36869/stdout.log</t>
  </si>
  <si>
    <t>26/Sep/16 3:53 PM;rmadireddy;stdout.log;https://jira.simplivt.local/secure/attachment/36865/stdout.log</t>
  </si>
  <si>
    <t>26/Sep/16 3:10 PM;sphelps;svtfs.zip;https://jira.simplivt.local/secure/attachment/36859/svtfs.zip</t>
  </si>
  <si>
    <t>1|hze8yf:</t>
  </si>
  <si>
    <t>HighAvailability-TCS.400.2206</t>
  </si>
  <si>
    <t>Effectively turned off property caching for VMs by setting the property list to a single empty string.</t>
  </si>
  <si>
    <t>TBD.</t>
  </si>
  <si>
    <t>http://svt-tools02/captures/rmadireddy/NGIO-1281/</t>
  </si>
  <si>
    <t xml:space="preserve">26/Sep/16 3:14 PM;sphelps;ATF Error_x000D_
 _x000D_
{noformat}_x000D_
2016-09-22T20:11:40:948Z  INFO: [ ngio         (15423) ]  volManagerCounterAfterRemovingBackups Datastore ds1 VM Id dc18c5dc-4f30-4d63-8c18-9f049006f50a Backup Name 2016-09-22T12:30:00-04:00 along with its HiveName wb01-dodgex-008_VDBx_VM_vdbx_50_x000D_
2016-09-22T20:11:44:113Z ERROR: [ sva-artifactory-ip33-8_cli (15423) ]  API::SvtCliCmds (line 786): Error: Command: source /var/tmp/build/bin/appsetup &amp;&amp; cd '/var/tmp/build/cli' &amp;&amp; ./svt-backup-delete --datastore "ds1" --server "10.101.32.104" --output "xml" --vm "wb01-dodgex-008_VDBx_VM_vdbx_50" --backup "2016-09-22T12:30:00-04:00" --force --wait "y" --ip 10.101.33.8_x000D_
2016-09-22T20:11:44:114Z ERROR: [ sva-artifactory-ip33-8_cli (15423) ]  API::SvtCliCmds (line 787): Error: Command failed:_x000D_
2016-09-22T20:11:44:115Z ERROR: [ sva-artifactory-ip33-8_cli (15423) ]  API::SvtCliCmds (line 788): Error: {_x000D_
2016-09-22T20:11:44:115Z ERROR: [ sva-artifactory-ip33-8_cli (15423) ]    'status' =&gt; 49,_x000D_
2016-09-22T20:11:44:115Z ERROR: [ sva-artifactory-ip33-8_cli (15423) ]    'stderr' =&gt; '&lt;CommandResult&gt;_x000D_
2016-09-22T20:11:44:115Z ERROR: [ sva-artifactory-ip33-8_cli (15423) ]      &lt;Error&gt;49&lt;/Error&gt;_x000D_
2016-09-22T20:11:44:115Z ERROR: [ sva-artifactory-ip33-8_cli (15423) ]      &lt;ErrorDescription&gt;Not authorized to perform requested action or view requested information, or an object is inaccessible.&lt;/ErrorDescription&gt;_x000D_
2016-09-22T20:11:44:115Z ERROR: [ sva-artifactory-ip33-8_cli (15423) ]  &lt;/CommandResult&gt;_x000D_
2016-09-22T20:11:44:115Z ERROR: [ sva-artifactory-ip33-8_cli (15423) ]  ',_x000D_
2016-09-22T20:11:44:115Z ERROR: [ sva-artifactory-ip33-8_cli (15423) ]    'stdout' =&gt; ''_x000D_
2016-09-22T20:11:44:115Z ERROR: [ sva-artifactory-ip33-8_cli (15423) ]  }_x000D_
{noformat} _x000D_
_x000D_
Running command directly on SVA_x000D_
 _x000D_
root@omnicube-ip33-8:/home/svtbuild# svt-backup-delete --vm "wb01-dodgex-008_VDBx_VM_vdbx_50" --backup "2016-09-22T14:00:00-04:00" --datastore ds1_x000D_
.._x000D_
Task Complete_x000D_
root@omnicube-ip33-8:/home/svtbuild#_x000D_
</t>
  </si>
  <si>
    <t xml:space="preserve">26/Sep/16 4:37 PM;rmadireddy;Note to IO5.0 developers. This particular test case (deleting VM backups were successful on build #27) Please see attached stdout.log </t>
  </si>
  <si>
    <t>04/Oct/16 2:11 PM;rmadireddy;[~tolson]  NGIO-1281 is blocking NGIO-907 and also couple of tests in NGIO-615._x000D_
This defect is not assigned to anyone can you please take a look at it.</t>
  </si>
  <si>
    <t>04/Oct/16 2:21 PM;sphelps;During rerun of a ATF Regression Test (Backup-Retention), this issue was reported multiple times on different system types (CN3000, and a CN5000) with NGIO build #36.  Testing that was run previously on build #8 did not report this issue.</t>
  </si>
  <si>
    <t>05/Oct/16 4:37 PM;jhuang;[~ywang1], we are having user authentication issues with our latest NGIO build, do you have any suggestions on how to track down the problem? Thank you!</t>
  </si>
  <si>
    <t xml:space="preserve">05/Oct/16 5:04 PM;ywang1;Hi [~jhuang], not sure if I am the right person to ask on this question :), , I am working in Hyper-V area, you might want to contact to SMEs in Hive (Controlplane) or Hyperproxy area. _x000D_
_x000D_
But this error is basically from the very top level of the controlplane, for most of SET requests on backup or vm, controlplane will first make sure VM has to be visible to that user (who issued the cli command) by calling vCenter, if that VM doesn't appear on the visible VM list, then you will get this error. I would check hyperproxyserver.log (to look for "getVirtualMachineUUIDs", I believe that is the API we check with vCenter in relate to visibility check) to see if there is any exceptions or errors from vCenter.   </t>
  </si>
  <si>
    <t>05/Oct/16 8:03 PM;jhuang;[~sphelps], [~rmadireddy], can you collect the hyperproxyserver.log when you see this happen again?</t>
  </si>
  <si>
    <t>06/Oct/16 12:04 PM;rmadireddy;[~jhuang] Can you please see the attached support capture. hyperproxyserver log should be in there._x000D_
{noformat}_x000D_
2016-09-26 19:55:02,843Z INFO  pool-1-thread-63 [c.s.h.s.HyperProxyServerImpl] HyperProxyServerImpl.java:checkPermissions:1234 checkPermissions for objType: VM lookupBy: UniqueID lookupValue: 420efd6d-e141-b48e-039c-8d8e8ac62c71_x000D_
2016-09-26 19:55:02,862Z ERROR pool-1-thread-63 [c.s.h.h.v.VMWareVirtualMachineImpl] VMWareVirtualMachineImpl.java:fetchVirtualMachineObject:3801 RemoteException occurred while retrieving view object for 420efd6d-e141-b48e-039c-8d8e8ac62c71_x000D_
2016-09-26 19:55:02,862Z ERROR pool-1-thread-63 [c.s.h.h.v.VMWareUtil] VMWareUtil.java:handleRemoteException:2678 Type: 'com.vmware.vim25.NotAuthenticated' Detail: 'null' Cause: 'null' FaultCause: 'null' FaultMessage: '[]'_x000D_
2016-09-26 19:55:02,862Z ERROR pool-1-thread-63 [c.s.h.s.HyperProxyServerImpl] HyperProxyServerImpl.java:checkPermissions:1256 HyperProxy checkPermissions caught exception: com.simplivity.hval.exceptions.HVALInvalidSessionException: Type: 'com.vmware.vim25.NotAuthenticated' Detail: 'null' Cause: 'null' FaultCause: 'null' FaultMessage: '[]'_x000D_
{noformat}</t>
  </si>
  <si>
    <t>06/Oct/16 12:56 PM;jhuang;We don't have much EXSi expertise on this team. [~ywang] or [~jbritton], could one of you take a look at the logs in the Support Captures and see what could have gone wrong to cause this ATF test case to fail? Thank you!</t>
  </si>
  <si>
    <t>06/Oct/16 2:40 PM;tolson;Looks like requested info was already present in the support capture per the comment from [~rmadireddy].  Moving back to In Progress.</t>
  </si>
  <si>
    <t>11/Oct/16 11:27 AM;tolson;[~ywang], [~jbritton]  Are either of you available to take a brief look to see if this is something obvious (see [~rmadireddy]'s comment from 10/6 above)?  Thanks.</t>
  </si>
  <si>
    <t>11/Oct/16 11:31 AM;ywang;When we check VM visible to user, we pass in a vm uuid, and get all vm uuids from vcenter, then check if the list contains this VM uuid. We need find out why the VM uuids in vCenter do not have this VM uuid for the hive. Could the vm uuid be changed/changing?_x000D_
_x000D_
Note all the corresponding getVirtualMachineUUIDs  calls to vcenter when we run ATF/CLI to delete the backup was successful:_x000D_
ywang@dvm51:~/defects/ngio1281/var/capture$ less CaptureOutput-2016-09-26_19-54-48-MN/10.101.33.8_Results/generalConfig/svtfs/0/log/hyperproxyserver.log_x000D_
{noformat}_x000D_
2016-09-26 19:26:35,000Z INFO  pool-1-thread-35 [c.s.h.s.HyperProxyServerImpl] HyperProxyServerImpl.java:getVirtualMachineUUIDs:1088 getVirtualMachineUUIDs called._x000D_
2016-09-26 19:26:36,983Z INFO  pool-1-thread-35 [c.s.h.s.HyperProxyServerImpl] HyperProxyServerImpl.java:getVirtualMachineUUIDs:1088 getVirtualMachineUUIDs called._x000D_
2016-09-26 19:26:38,930Z INFO  pool-1-thread-35 [c.s.h.s.HyperProxyServerImpl] HyperProxyServerImpl.java:getVirtualMachineUUIDs:1088 getVirtualMachineUUIDs called._x000D_
2016-09-26 19:26:40,813Z INFO  pool-1-thread-35 [c.s.h.s.HyperProxyServerImpl] HyperProxyServerImpl.java:getVirtualMachineUUIDs:1088 getVirtualMachineUUIDs called._x000D_
2016-09-26 19:26:42,720Z INFO  pool-1-thread-35 [c.s.h.s.HyperProxyServerImpl] HyperProxyServerImpl.java:getVirtualMachineUUIDs:1088 getVirtualMachineUUIDs called._x000D_
2016-09-26 19:26:44,644Z INFO  pool-1-thread-35 [c.s.h.s.HyperProxyServerImpl] HyperProxyServerImpl.java:getVirtualMachineUUIDs:1088 getVirtualMachineUUIDs called._x000D_
2016-09-26 19:26:46,622Z INFO  pool-1-thread-35 [c.s.h.s.HyperProxyServerImpl] HyperProxyServerImpl.java:getVirtualMachineUUIDs:1088 getVirtualMachineUUIDs called._x000D_
2016-09-26 19:26:48,526Z INFO  pool-1-thread-35 [c.s.h.s.HyperProxyServerImpl] HyperProxyServerImpl.java:getVirtualMachineUUIDs:1088 getVirtualMachineUUIDs called._x000D_
2016-09-26 19:26:50,422Z INFO  pool-1-thread-35 [c.s.h.s.HyperProxyServerImpl] HyperProxyServerImpl.java:getVirtualMachineUUIDs:1088 getVirtualMachineUUIDs called._x000D_
2016-09-26 19:26:52,367Z INFO  pool-1-thread-35 [c.s.h.s.HyperProxyServerImpl] HyperProxyServerImpl.java:getVirtualMachineUUIDs:1088 getVirtualMachineUUIDs called._x000D_
2016-09-26 19:26:54,303Z INFO  pool-1-thread-35 [c.s.h.s.HyperProxyServerImpl] HyperProxyServerImpl.java:getVirtualMachineUUIDs:1088 getVirtualMachineUUIDs called._x000D_
2016-09-26 19:26:56,257Z INFO  pool-1-thread-35 [c.s.h.s.HyperProxyServerImpl] HyperProxyServerImpl.java:getVirtualMachineUUIDs:1088 getVirtualMachineUUIDs called._x000D_
2016-09-26 19:26:58,221Z INFO  pool-1-thread-35 [c.s.h.s.HyperProxyServerImpl] HyperProxyServerImpl.java:getVirtualMachineUUIDs:1088 getVirtualMachineUUIDs called._x000D_
2016-09-26 19:27:00,165Z INFO  pool-1-thread-35 [c.s.h.s.HyperProxyServerImpl] HyperProxyServerImpl.java:getVirtualMachineUUIDs:1088 getVirtualMachineUUIDs called._x000D_
2016-09-26 19:27:02,057Z INFO  pool-1-thread-35 [c.s.h.s.HyperProxyServerImpl] HyperProxyServerImpl.java:getVirtualMachineUUIDs:1088 getVirtualMachineUUIDs called._x000D_
2016-09-26 19:27:03,991Z INFO  pool-1-thread-35 [c.s.h.s.HyperProxyServerImpl] HyperProxyServerImpl.java:getVirtualMachineUUIDs:1088 getVirtualMachineUUIDs called._x000D_
2016-09-26 19:27:05,926Z INFO  pool-1-thread-35 [c.s.h.s.HyperProxyServerImpl] HyperProxyServerImpl.java:getVirtualMachineUUIDs:1088 getVirtualMachineUUIDs called._x000D_
{noformat}</t>
  </si>
  <si>
    <t>11/Oct/16 5:11 PM;tolson;Thank you, [~ywang].  Did you mean to imply an action or request from the io5.0 team in your previous comment?  Or were you thinking out loud?_x000D_
_x000D_
cc: [~tokeefe], [~shershberg]</t>
  </si>
  <si>
    <t>12/Oct/16 9:45 AM;ywang;[~tolson], no I am still looking into the root cause.</t>
  </si>
  <si>
    <t>12/Oct/16 9:49 AM;ywang1;Hi [~ywang], you probably already knew at this, while I first gave a quick look at this defect, I noticed that this comments in the code, it looks like there might be use cases that the uuid of a VM doesn't exist yet after the hive is created (not sure if it is poosible, but the comment said so), that is probably why when rerun the command manually later (see the first comment), it passed, it looked like a timing issue, might be our svtfs is too quick to create a hive while the VM isn't done creation yet in vcenter._x000D_
_x000D_
* // newly created VMs may not have this property created / set yet; skip them for now*_x000D_
{code}_x000D_
            List&lt;String&gt; vmProps = new ArrayList&lt;String&gt;();_x000D_
            vmProps.add(VirtualMachine.property.uuid.toString());_x000D_
            List&lt;? extends Map&lt;String, Object&gt;&gt; vmPropsMap = controller.getVirtualMachinesPropertyObjects(vmProps);_x000D_
            for (Map&lt;String, Object&gt; propMap : vmPropsMap)_x000D_
            {_x000D_
                String retId = (String) propMap.get(VirtualMachine.property.uuid.toString());_x000D_
                // newly created VMs may not have this property created / set yet; skip them for now_x000D_
                if (retId != null)_x000D_
                {_x000D_
                    retIds.add(retId);_x000D_
                }_x000D_
            }_x000D_
{code}</t>
  </si>
  <si>
    <t>12/Oct/16 9:54 AM;ywang;Thanks [~ywang1], looks like the VM is created 3 hours ago in this ATF test so it should be a different problem:_x000D_
{noformat}_x000D_
ywang@dvm51:~/defects/ngio1281/var/capture$ grep -r "vdbx_VM_10.101.47.248" . --include="eventmgr.log"_x000D_
./CaptureOutput-2016-09-26_19-54-48-MN/10.101.33.8_Results/generalConfig/svtfs/0/log/eventmgr.log:2016-09-26 16:20:28,786Z INFO  Thread-2 [c.s.e.HmsEventsMonitor] HmsEventsMonitor.java:handleEvent:619 Processing new 119874:VmCreatedEvent:{vmName=vdbx_VM_10.101.47.248, hiveName=vdbx_VM_10.101.47.248, dsName=ds1, vmId=d5369234-c1b5-4c15-8fd6-0f3bcdf1f2e6:VirtualMachine:vm-330, dsId=d5369234-c1b5-4c15-8fd6-0f3bcdf1f2e6:Datastore:datastore-319, datacenterId=d5369234-c1b5-4c15-8fd6-0f3bcdf1f2e6:Datacenter:datacenter-2, hostId=d5369234-c1b5-4c15-8fd6-0f3bcdf1f2e6:HostSystem:host-308, uuid=420e2fb7-f8d8-7f20-4f11-407a245dcbce} checkIndex cacheEvent_x000D_
./CaptureOutput-2016-09-26_19-54-48-MN/10.101.33.8_Results/generalConfig/svtfs/0/log/eventmgr.log:2016-09-26 16:27:16,983Z INFO  Thread-2 [c.s.e.HmsEventsMonitor] HmsEventsMonitor.java:handleEvent:619 Processing new 119928:TaskEvent:{entityName=vdbx_VM_10.101.47.248, hostId=d5369234-c1b5-4c15-8fd6-0f3bcdf1f2e6:HostSystem:host-308, taskName=null, parentTaskKey=null, key=task-5536} checkIndex cacheEvent_x000D_
./CaptureOutput-2016-09-26_19-54-48-MN/10.101.33.8_Results/generalConfig/svtfs/0/log/eventmgr.log:2016-09-26 16:27:26,009Z INFO  Thread-2 [c.s.e.HmsEventsMonitor] HmsEventsMonitor.java:handleEvent:619 Processing new 119930:VmPoweredOnEvent:{vmName=vdbx_VM_10.101.47.248, hiveName=vdbx_VM_10.101.47.248, dsName=ds1, vmId=d5369234-c1b5-4c15-8fd6-0f3bcdf1f2e6:VirtualMachine:vm-330, dsId=d5369234-c1b5-4c15-8fd6-0f3bcdf1f2e6:Datastore:datastore-319, datacenterId=d5369234-c1b5-4c15-8fd6-0f3bcdf1f2e6:Datacenter:datacenter-2, hostId=d5369234-c1b5-4c15-8fd6-0f3bcdf1f2e6:HostSystem:host-308, uuid=420e2fb7-f8d8-7f20-4f11-407a245dcbce} checkIndex cacheEvent_x000D_
./CaptureOutput-2016-09-26_19-54-48-MN/10.101.33.8_Results/generalConfig/svtfs/0/log/eventmgr.log:2016-09-26 19:52:08,291Z INFO  Thread-2 [c.s.e.HmsEventsMonitor] HmsEventsMonitor.java:handleEvent:619 Processing new 121598:TaskEvent:{entityName=vdbx_VM_10.101.47.248, hostId=d5369234-c1b5-4c15-8fd6-0f3bcdf1f2e6:HostSystem:host-308, taskName=null, parentTaskKey=null, key=task-5566} checkIndex cacheEvent_x000D_
{noformat}_x000D_
_x000D_
We likely need vcenter logs or live system to see if this VM was temporary inaccessible for whatever reason in the vSphere?_x000D_
_x000D_
[~jhuang], which repo/branch in git are you using, I want to check if there are recent HVAL cache related changes on your branch.</t>
  </si>
  <si>
    <t>12/Oct/16 10:55 AM;jhuang;[~ywang], this is rfs-ngio/feature/hamster.0, let me know if you don't have access and I'll ask the admin to give access to you. Thanks!</t>
  </si>
  <si>
    <t>12/Oct/16 11:11 AM;ywang;The new cache related is present on your branch, we should disable this cache before attempt test/reproduce this again. Adding [~bsopariwala] and [~tviper]._x000D_
_x000D_
{noformat}_x000D_
                	//read first from CacheInstance if requested all properties are cached.._x000D_
                	if(VMWareCacheInstanceImpl.vmCachedProperties.containsAll(properties))_x000D_
                	{_x000D_
                		try_x000D_
                		{_x000D_
							result = VMWareCacheInstanceImpl.fetchCachePropertyObjects(managedEntities,_x000D_
									"VirtualMachine", properties, session);_x000D_
						}_x000D_
                		catch(Exception e)_x000D_
                		{_x000D_
							//Catching an exception here.._x000D_
                			//Because of any reason cache failed, we need to get data with traditional way._x000D_
							logger.SVT_LOG(Log.DEBUG, "CacheInstance Failed to get property" + ExceptionUtils.getFullStackTrace(e));_x000D_
						}_x000D_
                	}_x000D_
{noformat}</t>
  </si>
  <si>
    <t>12/Oct/16 4:34 PM;bsopariwala;[~ywang] I don't have any idea about next gen i/o how they consume hval? _x000D_
If you don't want to read from cache then just make properties set empty under VMWareCacheInstanceImpl.java file. On line 59 under same file, there is vmCacheProperties set defined which contains all cached properties for VM. Just make that set empty something like this way._x000D_
           public static final Set&lt;String&gt; vmCachedProperties = new HashSet&lt;String&gt;(Arrays.asList(""));_x000D_
Then after it won't go through Cache, and it will go through traditional way.</t>
  </si>
  <si>
    <t>12/Oct/16 4:38 PM;ywang;[~jhuang], could you make the change [~bsopariwala] pointed out above? If you need, one of us could do it on your branch as well.</t>
  </si>
  <si>
    <t>12/Oct/16 4:57 PM;jhuang;Thanks, I just submitted a PR for both of you to review.</t>
  </si>
  <si>
    <t>14/Oct/16 10:55 AM;jhuang;Update: First PR had JUnit test failures.  Second PR is out for review.  PR build was successful.</t>
  </si>
  <si>
    <t>17/Oct/16 11:34 AM;jhuang;This has been merged.  [~sphelps] and [~rmadireddy] please retest and verify with the next build.</t>
  </si>
  <si>
    <t>17/Oct/16 4:49 PM;tolson;[~jhuang], please resolve so that this moves into Needs Verification state.  Thanks.</t>
  </si>
  <si>
    <t>19/Oct/16 12:10 PM;rmadireddy;[~jhuang] and [~sphelps] I reran my test on latest build._x000D_
Issue is fixed, I am now able to delete backups successfully.</t>
  </si>
  <si>
    <t>19/Oct/16 12:41 PM;tolson;[~sphelps], do you intend to move this one to Done per completion of NGIO-1382?  Thanks.</t>
  </si>
  <si>
    <t>19/Oct/16 12:55 PM;sphelps;[~tolson], yes, I will change this to done per NGIO-1382.</t>
  </si>
  <si>
    <t>19/Oct/16 12:56 PM;sphelps;Verified fixed in build #45 (NGIO-1382)</t>
  </si>
  <si>
    <t>[Cannot Reproduce] PushEvent failed for entityId with type 'com.simplivity.event.vm.backup.snapshot.fail' with a NullPointerException:</t>
  </si>
  <si>
    <t>NGIO-1198</t>
  </si>
  <si>
    <t xml:space="preserve">A 2+0 node with around 8 VDBX (All in one 200 IOPS) and 8 DTW VMs was configured on friday morning - 09/08_x000D_
Starting 09/12 (after the network outage) we are seeing bunch of below Null Pointer exceptions._x000D_
_x000D_
This defect has to be against Control Plane, as I don't see this component I have filed against Object Store. please feel free to move this to right component._x000D_
_x000D_
I am raising this as an low severity ticket to address NPE._x000D_
_x000D_
2016-09-12T07:22:57.157Z ERROR 0x7f2a627d8700 [:] [control.controlplane] controlplane.cpp:2282 Error PushEvent failed for entityId '4233dd01-ef1c-d7b6-a844-3119cd8538e5' with type 'com.simplivity.event.vm.backup.snapshot.fail' and args: 'vmdn=wb01-dodgex-008_VDBx_VM_vdbx_51':NullPointerException:null[1]_x000D_
</t>
  </si>
  <si>
    <t>Serviceability</t>
  </si>
  <si>
    <t>1|hzqhef:</t>
  </si>
  <si>
    <t>Replication procedure is listed in NGIO-1189</t>
  </si>
  <si>
    <t>Resolving as Cannot Reproduce per recent comments.</t>
  </si>
  <si>
    <t>http://svt-tools02/captures/rmadireddy/NGIO-1198/</t>
  </si>
  <si>
    <t>13/Sep/16 8:52 AM;tolson;[~rmadireddy], does there appear to be any impact other than error messages in the log?</t>
  </si>
  <si>
    <t>13/Sep/16 9:13 AM;rmadireddy;[~tolson] I thought I raised it as a low severity defect as there is no impact at this moment. let me lower the severity</t>
  </si>
  <si>
    <t>17/Nov/16 10:27 AM;jczerk;Does this still occur?</t>
  </si>
  <si>
    <t>17/Nov/16 10:33 AM;rmadireddy;No I haven't seen this on build #45 or later</t>
  </si>
  <si>
    <t>17/Nov/16 10:40 AM;jczerk;Thanks [~rmadireddy]!_x000D_
_x000D_
[~tolson]: Should we resolve as not repro?</t>
  </si>
  <si>
    <t>11/Dec/16 5:02 PM;tolson;Intend to resolve this one as Cannot Reproduce per recent comments.</t>
  </si>
  <si>
    <t>[Accepted] Ngio -&gt; Beta TCS.700.5020, Stray Log Entry Error messages with single node testing</t>
  </si>
  <si>
    <t>NGIO-1181</t>
  </si>
  <si>
    <t xml:space="preserve">Similar to closed, not repeatable, issue: OMNI-10397, Async I/O : Stray Log Entry Error messages_x000D_
_x000D_
While running a Beta ATF performance test on a 1+0 config, the following errors are reported multiple times on startup:_x000D_
_x000D_
2016-09-08T12:05:12.414Z ERROR 0x7f21a80aa840 [:] [filesystem.hive.hive] fshive.cpp:4796 it was a clean shutdown but we are seeing log entries!!_x000D_
2016-09-08T12:05:12.430Z ERROR 0x7f21a80aa840 [:] [filesystem.hive.hive] fshive.cpp:4797 _x000D_
_x000D_
2016-09-08T12:05:12.435Z ERROR 0x7f21a80aa840 [:] [filesystem.hive.hive] fshive.cpp:4799 found 21496 strayed log entries and was able to free 21496 of them successfully_x000D_
</t>
  </si>
  <si>
    <t>NGIO-2209</t>
  </si>
  <si>
    <t>26/Oct/16 9:54 AM;sphelps;clean_shutdown.txt;https://jira.simplivt.local/secure/attachment/38352/clean_shutdown.txt</t>
  </si>
  <si>
    <t>08/Sep/16 11:56 AM;sphelps;svtfs.zip;https://jira.simplivt.local/secure/attachment/35761/svtfs.zip</t>
  </si>
  <si>
    <t>Hamster.0Release #31, #46</t>
  </si>
  <si>
    <t>1|hzrntb:</t>
  </si>
  <si>
    <t>Attempting to replicate with same Beta test case, "NextGenIO-TCS.700.5020"</t>
  </si>
  <si>
    <t>Can't reproduce.</t>
  </si>
  <si>
    <t>Heisenberg PSI 6 Sprint 4</t>
  </si>
  <si>
    <t>20/Sep/16 3:58 PM;gklarakis;[~sphelps] Where can I find this test case? I looking to see what it does.</t>
  </si>
  <si>
    <t>20/Sep/16 4:01 PM;sphelps;I haven't completed coding it yet. Still in progress. It's the same as 5006, but runs on a single node 1+0 instead of 2+0._x000D_
_x000D_
It's one of my stories for this sprint</t>
  </si>
  <si>
    <t>20/Sep/16 4:04 PM;gklarakis;Were the stray log entries seen when the node capacity was full?</t>
  </si>
  <si>
    <t>20/Sep/16 4:13 PM;sphelps;yes. That has been one of the goals of this round of testing.</t>
  </si>
  <si>
    <t>21/Sep/16 3:04 PM;gklarakis;[~sphelps] You wouldn't have the logs of the clean shutdown?</t>
  </si>
  <si>
    <t>21/Sep/16 3:18 PM;sphelps;[~gklarakis]_x000D_
http://svt-tools02/captures/sphelps/NGIO-1181/</t>
  </si>
  <si>
    <t>23/Sep/16 5:11 PM;gklarakis;[~sphelps] I have not been able to reproduce this defect. I have tried filling up the datastore and then stop/start svtfs but I don't see anything in the log. Have you seen this more than once? It it easily reproducible for you?</t>
  </si>
  <si>
    <t xml:space="preserve">23/Sep/16 6:51 PM;sphelps;[~gklarakis], I have only see the original error once in all the testing I've run.  This most recent issue was just a large number of logs with the info messages mentioned Wed.  It wasn't clear if they were even related to the orginal issue.  Prior to my opening this issue, I think it had been nearly 2 years since the last failure._x000D_
_x000D_
I'll try to run some similar testing over the weekend and attempt to reproduce the issue, but it seems to be extremely rare._x000D_
_x000D_
</t>
  </si>
  <si>
    <t>27/Sep/16 10:08 AM;sphelps;[~tolson], Does this issue need to be closed out today as "not reproducible"?  If possible I'd like to try one additional time overnight on the two systems I'm running on.  Would it be ok to wait and close it out tomorrow morning instead?</t>
  </si>
  <si>
    <t>28/Sep/16 8:37 AM;tolson;[~sphelps], wondering if we were able to reproduce overnight or should we close out as Cannot Reproduce?  Thanks.</t>
  </si>
  <si>
    <t>28/Sep/16 8:52 AM;sphelps;[~tolson], ran 2 setups overnight with failing test and was unable to repeat the issue on either one.  Recommend closing as not reproducible.</t>
  </si>
  <si>
    <t>29/Sep/16 12:20 PM;gklarakis;[~sphelps] tried to reproduce.</t>
  </si>
  <si>
    <t xml:space="preserve">26/Oct/16 9:59 AM;sphelps;[~tolson], This sprint I have gone back to run 1+0 single node testing (per NGIO-1446). This was mainly due to the blocking core issue with 2+0 testing (NGIO-1362)._x000D_
_x000D_
During this single node testing, I encountered this issue again.  Here are the ERROR details:_x000D_
_x000D_
 [^clean_shutdown.txt] _x000D_
_x000D_
In this case, I deployed multiple VM's with the goal of filling the node, and then performed various recovery cases (stop/stop svtfs, power cycle the SVA, power cycle the ESXi host).  In this new case, the issue may be benign as the last ERROR entry logs:  "ERROR 0x7f4085e50840 [:] [filesystem.hive.hive] fshive.cpp:4799 found 110 strayed log entries and was able to free 110 of them successfully".  _x000D_
_x000D_
Not sure if we want to re-open a Jira issue for this new event, or see if it repeats during further testing (has not so far). NGIO Build #46 </t>
  </si>
  <si>
    <t>27/Oct/16 2:09 PM;tolson;Pulling back into NGIO product backlog due to recurrence.</t>
  </si>
  <si>
    <t>02/Nov/16 4:10 PM;sphelps;Repeated multiple times with build #47_x000D_
_x000D_
{noformat}_x000D_
2016-11-02T18:51:17.503Z ERROR 0x7f8a10c94840 [:] [filesystem.hive.hive] fshive.cpp:4799 it was a clean shutdown but we are seeing log entries!!_x000D_
2016-11-02T18:51:17.503Z ERROR 0x7f8a10c94840 [:] [filesystem.hive.hive] fshive.cpp:4800 _x000D_
~~~~ log entries of hive b3c254dd-7959-4a7a-8e63-5764dff90b4b ~~~~_x000D_
    seq 2101960348 sig 82bc77fdfef91d1c87ea7077006005e0633e8515 1 (0,2,48,0,0)_x000D_
    seq 2099337163 sig 60cacbf3d72e1e7834203da608037b1bf83b40e8 1 (0,1,9,0,0)_x000D_
    seq 2099344037 sig 60cacbf3d72e1e7834203da608037b1bf83b40e8 1 (0,1,5,0,0)_x000D_
    seq 2099345154 sig 60cacbf3d72e1e7834203da608037b1bf83b40e8 1 (0,1,7,0,0)_x000D_
    seq 2100163216 sig 7130e069f27a46334d3b48eb3b6c4260b0b12020 1 (0,1,2,0,0)_x000D_
    seq 2101054277 sig 0d496920245137a29fb86459c7bd12b9a929c34e 1 (0,1,21,0,0)_x000D_
_x000D_
2016-11-02T18:51:17.503Z ERROR 0x7f8a10c94840 [:] [filesystem.hive.hive] fshive.cpp:4802 found 6 strayed log entries and was able to free 6 of them successfully_x000D_
{noformat}</t>
  </si>
  <si>
    <t>14/Feb/17 3:25 PM;sphelps;Issue reproduced with TorchBeta-Kit #16 on a 1+0 config system running NGIO test case 5020 and SRE pkill -9 svtfs commands:_x000D_
_x000D_
2017-02-14T18:07:59.033Z ERROR 0x7fa07da54840 [:] [filesystem.hive.hive] fshive.cpp:4870 it was a clean shutdown but we are seeing log entries!!_x000D_
2017-02-14T18:07:59.034Z ERROR 0x7fa07da54840 [:] [filesystem.hive.hive] fshive.cpp:4871_x000D_
2017-02-14T18:07:59.034Z ERROR 0x7fa07da54840 [:] [filesystem.hive.hive] fshive.cpp:4873 found 8 strayed log entries and was able to free 8 of them successfully</t>
  </si>
  <si>
    <t xml:space="preserve">14/Feb/17 3:59 PM;sphelps;Looks like this issue is much more reproducible now.  I have multiple occurrences:_x000D_
_x000D_
2017-02-14T18:07:59.033Z ERROR 0x7fa07da54840 [:] [filesystem.hive.hive] fshive.cpp:4870 it was a clean shutdown but we are seeing log entries!!_x000D_
_x000D_
2017-02-14T18:26:12.893Z ERROR 0x7f4c31b72840 [:] [filesystem.hive.hive] fshive.cpp:4870 it was a clean shutdown but we are seeing log entries!!_x000D_
_x000D_
2017-02-14T19:03:18.172Z ERROR 0x7f8e03f77840 [:] [filesystem.hive.hive] fshive.cpp:4870 it was a clean shutdown but we are seeing log entries!!_x000D_
_x000D_
2017-02-14T19:03:40.856Z ERROR 0x7f8e03f77840 [:] [filesystem.hive.hive] fshive.cpp:4870 it was a clean shutdown but we are seeing log entries!_x000D_
_x000D_
cc: [~jhuang], [~jgoldschmidt], [~tolson], [~gklarakis] </t>
  </si>
  <si>
    <t>14/Feb/17 4:48 PM;sphelps;Issue occurs about 2 times per hour in it's current state._x000D_
_x000D_
{noformat}_x000D_
2017-02-14T18:07:59.033Z ERROR 0x7fa07da54840 [:] [filesystem.hive.hive] fshive.cpp:4870 it was a clean shutdown but we are seeing log entries!!_x000D_
2017-02-14T18:26:12.893Z ERROR 0x7f4c31b72840 [:] [filesystem.hive.hive] fshive.cpp:4870 it was a clean shutdown but we are seeing log entries!!_x000D_
2017-02-14T19:03:18.172Z ERROR 0x7f8e03f77840 [:] [filesystem.hive.hive] fshive.cpp:4870 it was a clean shutdown but we are seeing log entries!!_x000D_
2017-02-14T19:03:40.856Z ERROR 0x7f8e03f77840 [:] [filesystem.hive.hive] fshive.cpp:4870 it was a clean shutdown but we are seeing log entries!!_x000D_
svtcli@omnicube-ip33-10:~$ grep "clean shutdown but" /var/svtfs/0/log/svtfs.log.1_x000D_
2017-02-14T17:28:51.855Z ERROR 0x7fef6da59840 [:] [filesystem.hive.hive] fshive.cpp:4870 it was a clean shutdown but we are seeing log entries!!_x000D_
2017-02-14T17:31:59.543Z ERROR 0x7fef6da59840 [:] [filesystem.hive.hive] fshive.cpp:4870 it was a clean shutdown but we are seeing log entries!!_x000D_
2017-02-14T17:48:31.802Z ERROR 0x7f5eb2cb4840 [:] [filesystem.hive.hive] fshive.cpp:4870 it was a clean shutdown but we are seeing log entries!!_x000D_
{noformat}</t>
  </si>
  <si>
    <t xml:space="preserve">15/Feb/17 9:07 AM;sphelps;FYI: Had 27 occurrences of this ERROR during overnight testing. Should this be changed to a Warning?_x000D_
_x000D_
cc: [~jhuang]_x000D_
_x000D_
</t>
  </si>
  <si>
    <t>15/Feb/17 10:43 AM;jhuang;[~sphelps], as another data point, do you know if this test case has been excised on current gen nodes with a TIA card?</t>
  </si>
  <si>
    <t>15/Feb/17 11:06 AM;sphelps;Yes, they all still have TIA cards.  I have not removed them yet, but plan to do so either today or tomorrow with Mike D.</t>
  </si>
  <si>
    <t>15/Feb/17 3:14 PM;tolson;[~sphelps], I think that [~jhuang] was wondering if this test case has been run on legacy hybrid nodes.  I believe [~dgillespie] has been doing most of the legacy regression testing, so tagging him here for that question, too.</t>
  </si>
  <si>
    <t>15/Feb/17 3:32 PM;dgillespie;I have not run any single nodes tests on NGIO legacy builds</t>
  </si>
  <si>
    <t>16/Feb/17 8:23 AM;tolson;Moving to In Progress now that [~jhuang] is investigating.</t>
  </si>
  <si>
    <t>16/Feb/17 11:19 AM;tolson;Discussed during Heisenberg stand-up, today.  The stray messages indicate an unexpected condition for which we want to understand root cause.  However, since this is not a data integrity concern, moving to Beta 2.</t>
  </si>
  <si>
    <t>16/Feb/17 11:44 AM;jhuang;[~sphelps], for the latest occurrences, did you get support capture for this? If not, can you at least get svtfs.log from the node?</t>
  </si>
  <si>
    <t>16/Feb/17 12:04 PM;sphelps;[~jhuang], Placed all requested files in:_x000D_
_x000D_
http://svt-tools02/captures/sphelps/NGIO-1181/2-16-17/</t>
  </si>
  <si>
    <t>22/Feb/17 10:40 AM;sphelps;This issue has not repeated on the two 1+0 systems running Kit #20.</t>
  </si>
  <si>
    <t>23/Feb/17 2:24 PM;jhuang;[~sphelps], what are the test VMs that you used to reproduce this defect.</t>
  </si>
  <si>
    <t>23/Feb/17 2:28 PM;sphelps;_x000D_
(2) "JetStress_Exchange_Performance_1000User1Tb.ova"_x000D_
_x000D_
(2) "win2k8-iom-4dd-100gb-64kSeqWr-nostop_dedup_compress.ova"_x000D_
_x000D_
"win2k8_dtw_01_2200.ova"_x000D_
_x000D_
"win2k8-iom-5tb-22ntfs_64K_R90_W10.ova"</t>
  </si>
  <si>
    <t>01/Mar/17 12:13 PM;jhuang;Some updates:_x000D_
# Steven was able to reproduce with kit #20_x000D_
# I borrowed 2 nodes from Sumit (vCenter 10.150.50.13, Nodes: 10.150.100.53/55, iDRAC: 10.11.15.82/84, SRE DVM: 10.102.127.139; directory ~/sre) and while Steven was helping to set up SRE properly, he ran into deployment issues with kit #23. Erin has been investigating on these nodes._x000D_
# My current focus is to instrument the code strategically so we get as much information as possible if we reproduce this again._x000D_
# I'll be out on PTO for a week starting Thursday 3/2 so during the discussion at the daily standup, we are planning to put this to the backlog temporarily for now._x000D_
_x000D_
CC: [~tolson]</t>
  </si>
  <si>
    <t>02/Mar/17 10:57 AM;tolson;Back to To Do as the intent is to return this to the product backlog until Jinsong is able to start working on it again.</t>
  </si>
  <si>
    <t>22/Mar/17 10:13 AM;jhuang;This defect doesn't seem to be reproducible anymore.</t>
  </si>
  <si>
    <t>22/Mar/17 10:30 AM;tolson;[~sphelps], I didn't think a separate verification story was needed for this one, but please let me know if you would prefer to have one and I'll create.</t>
  </si>
  <si>
    <t>22/Mar/17 10:34 AM;sphelps;[~tolson], I discussed this with Jinsong this morning.  I created NGIO-2209 for verification. I would like to run verification for 24 hours on a system that has filled Tier 1 and is using Tier 2.  That is the last combination I have not tried thus far.</t>
  </si>
  <si>
    <t>22/Mar/17 11:15 AM;tolson;Okay, sounds good, [~sphelps].  Thank you.</t>
  </si>
  <si>
    <t>28/Mar/17 9:19 AM;sphelps;[~jgoldschmidt], [~tolson], Unable to replicate with TorchBeta Kit #27 and #28</t>
  </si>
  <si>
    <t>[Accepted] Several storage related dsv cmds fail with socket connect errors</t>
  </si>
  <si>
    <t>NGIO-1056</t>
  </si>
  <si>
    <t xml:space="preserve">several storage related dsv cmds fail with socket connect errors._x000D_
I can run dsv-hal-show, and various svt commands OK._x000D_
In HIM Bld 90 these all run OK._x000D_
_x000D_
see output below_x000D_
_x000D_
root@omnicube-ip33-1:/var/tmp/build/cli# ./dsv-devices-show_x000D_
Error: TSocket: Could not connect to 127.0.0.1:7010 (Connection refused)_x000D_
_x000D_
root@omnicube-ip33-1:/var/tmp/build/cli# ./dsv-storage-defrag-show_x000D_
Error: TSocket: Could not connect to 127.0.0.1:7010 (Connection refused)_x000D_
_x000D_
root@omnicube-ip33-1:/var/tmp/build/cli# ./dsv-storage-allocation-show_x000D_
Error: TSocket: Could not connect to 127.0.0.1:7010 (Connection refused)_x000D_
_x000D_
root@omnicube-ip33-1:/var/tmp/build/cli# ./dsv-storage-readcache-show_x000D_
Error: TSocket: Could not connect to 127.0.0.1:7010 (Connection refused)_x000D_
_x000D_
dsv-objectstore-gc-show also failes butwith different error._x000D_
_x000D_
root@omnicube-ip33-1:/var/tmp/build/cli# ./dsv-objectstore-gc-show_x000D_
Error: Default TException._x000D_
_x000D_
</t>
  </si>
  <si>
    <t>dfemia</t>
  </si>
  <si>
    <t>sdoherty</t>
  </si>
  <si>
    <t>OMNI-42857</t>
  </si>
  <si>
    <t>OMNI-42859</t>
  </si>
  <si>
    <t xml:space="preserve"> 3.5.3.9</t>
  </si>
  <si>
    <t>1|hzcdiv:</t>
  </si>
  <si>
    <t>Required</t>
  </si>
  <si>
    <t>login to sva running Rel 3.5.3.9 an run cmds.</t>
  </si>
  <si>
    <t>This is being handled as part of OMNI-42857, Hence, marking this issue as duplicate of the same.</t>
  </si>
  <si>
    <t>Root cause for throwing the socket connect error is that dsv commands are not checking for "StorageStack" type before issuing the connect to the DSV server.</t>
  </si>
  <si>
    <t>01/Feb/17 9:31 AM;bcurley;[~tolson], [~jgoldschmidt], Tech note?</t>
  </si>
  <si>
    <t xml:space="preserve">10/Feb/17 11:08 AM;bharmon;[~tolson], [~jgoldschmidt]:  The reason for this failure is that all of the commands are trying to connect to StorageManager through thrift.   _x000D_
StorageManager is only used in the legacy stack, it is not part of the NGIO stack.  The port they are trying to connect to (7010) does not exist.  Therefore any CLI commands that try to talk to it will fail._x000D_
_x000D_
A tech note might be adequate in the short term, but FE's or CS might try to use these commands out of habit anyway, and the error messages are very misleading.  The errors might lead people to think there is a problem when there is really not.  The right thing to do here would be to fix these commands, so that they at least print a more useful message, such as "command not supported".  Longer term we should see if it makes sense to replace any of these commands with some new commands that are specific to NGIO.  _x000D_
</t>
  </si>
  <si>
    <t xml:space="preserve">27/Feb/17 9:14 PM;sdoherty;Proposed a meeting Wednesday (03-01-2017) with Ron to review next steps with this write-up._x000D_
_x000D_
Stan </t>
  </si>
  <si>
    <t>09/Mar/17 9:47 AM;dfemia;[~sdoherty], [~bharmon], [~tolson], [~jgoldschmidt]: I am not sure if this issue affects the Him3.6.2 release. Please note that the Him3.6.2 release note freeze is tomorrow (Friday, 3/10). If you'd like us to add an entry to the "Known issues" section of the 3.6.2 release notes, please work with us today to figure out the desired wording and message. Looking forward to hearing from you asap._x000D_
Thanks!</t>
  </si>
  <si>
    <t xml:space="preserve">09/Mar/17 9:50 AM;bharmon;This is an NGIO problem only, it does not affect the legacy stack (Him*)._x000D_
</t>
  </si>
  <si>
    <t>09/Mar/17 9:52 AM;dfemia;[~bharmon]: Thank you for responding so quickly!</t>
  </si>
  <si>
    <t xml:space="preserve">31/Jan/18 9:05 AM;yxu;I think we can do the same as we treat dsv dynamic throttle commands - if we detect the HWI system, return "not support" message for these dsv commands. </t>
  </si>
  <si>
    <t>22/Mar/18 5:41 PM;ksadlon;here's another one _x000D_
dsv-capacity-monitor</t>
  </si>
  <si>
    <t>23/Mar/18 6:37 AM;ksadlon;Be aware that this same issue now affects CGIO since all NGIO-specific dsv commands will fail in a similar fashion (e.g. try dsv-volmgr-show when running legacy stack)._x000D_
_x000D_
I think this calls for a general review of dsv and svt commands to identify those that are stack-specific and make sure the message is user-friendly.  There are more commands affected by this than mentioned in this defect._x000D_
OMNI-42857 is worded in a more general way but is essentially the same issue._x000D_
OMNI-42859 is a variant specific to TIA</t>
  </si>
  <si>
    <t>23/Mar/18 9:43 AM;jgoldschmidt;[~ksadlon], after discussing this with the POs of Orion and Centaurus, these three stories are now all on the same team (Centaurus.)  Team will be refining these stories on Monday, adding AC for doing this identification effort, and producing a confluence page to document the results (and present for review.)</t>
  </si>
  <si>
    <t>29/Mar/18 5:35 AM;ashukumar;This is being handled as part of OMNI-42857, Hence, resolving this defect.</t>
  </si>
  <si>
    <t>29/Mar/18 5:37 AM;ashukumar;This is being handled as part of OMNI-42857. Hence, verification will be done as part of that.</t>
  </si>
  <si>
    <t>29/Mar/18 8:34 AM;jgoldschmidt;[~ashukumar], as a comment on process, the approach to take here is to mark this defect as a duplicate of OMNI-42857.  It then can be resolved as a duplicate (instead of marking Done, the defect is resolved as a Duplicate.)  Then this ticket can move into Needs Verification and move to done once the associated story is complete.  In its current state, this ticket looks like it has been fixed.  If I was in QA, and I filed this, and saw this ticket was "Done", I might reenable a test or expect this functionality in the latest kit.</t>
  </si>
  <si>
    <t>30/Mar/18 6:29 AM;ashukumar;Moving this defect back to TODO, so that I could resolve this issue as Duplicate of OMNI-42857 as suggested by Jason</t>
  </si>
  <si>
    <t>18/Apr/18 3:03 PM;bmuise;PSI 13 Sprint 2 has ended, moving uncompleted stories to the backlog.</t>
  </si>
  <si>
    <t>08/May/18 2:59 AM;ashukumar;This was a duplicate of OMNI-42857. Since OMNI-42857 is complete, marking this defect as complete.</t>
  </si>
  <si>
    <t>[Duplicate] Mod Trimmer threads not doing any work</t>
  </si>
  <si>
    <t>NGIO-788</t>
  </si>
  <si>
    <t>Not positive on the build number since the system has been wiped._x000D_
I noticed during profiling of a heavy write load that the mod trimmer threads are not doing any work.  They woke up and ran an average of 62 times per second in my test, but ran for an average of only 17 microseconds each, which is not enough time to trim a single node.  So it appears they are going back to sleep assuming they have no work to do.  Meanwhile inline trimming is running on roughly 2/3rds of all Hive writes, taking an average of 4.5 ms to trim each node.</t>
  </si>
  <si>
    <t>NGIO-690</t>
  </si>
  <si>
    <t>Lower write performance</t>
  </si>
  <si>
    <t>NGIO-862</t>
  </si>
  <si>
    <t>1|hzq9nj:</t>
  </si>
  <si>
    <t>I used IOMeter to generate a heavy write load of 8k random writes.</t>
  </si>
  <si>
    <t>See recent comments describing reasoning for resolution.</t>
  </si>
  <si>
    <t>Heisenberg PSI 6 Sprint 1</t>
  </si>
  <si>
    <t>14/Jul/16 5:22 PM;dshepard;Tests with the latest build show the mod trimmer threads are back to doing appropriate work._x000D_
I am seeing them iterate roughly 1-2 times per minute and trimming nodes.  I will keep this open for another few test runs and then close it if I still see things working properly.  Changes since the problem package include roughly 3 weeks of checkins plus some instrumentation and perf tweaks from me, the latter which I wouldn't expect to impact this issue.</t>
  </si>
  <si>
    <t>20/Jul/16 10:48 AM;dshepard;Ran another single machine test with latest kit and the problems are back._x000D_
The profiling shows that the trimmer thread did not finish a single iteration of Hive::trimMetaNodeModifierLists during a 1000 second collection period, while inline trimming was active at it's usual rate of one node per 8 writes._x000D_
Lower level profiling shows it is looping over nodes, but it's unclear what it is doing._x000D_
I've added further instrumentation.</t>
  </si>
  <si>
    <t>22/Jul/16 3:32 PM;dshepard;Will work on this next sprint, figure out exactly what is going on, then either fix it or pass it on to someone else.</t>
  </si>
  <si>
    <t>08/Aug/16 2:42 PM;dshepard;I think I have an understanding of what is going on here._x000D_
The Mod Trimmer thread was changed in AN-5547 to start trimming at level 2 of the tree instead of level 3._x000D_
This was to handle the case where level 2 intents were never trimmed because the threads always started at level 3 and trimmed to the top, or level 1, and never caught up enough to trim level 2._x000D_
With a high write load (I am doing 8K random writes to 4 vdisks with a queue depth of 32), the trimmer thread takes roughly an hour to complete one iteration starting at level 2 (well over 150K intents).  The settings for that thread are supposed to swap back and forth between starting at level 1 and 2.  But because the thread takes so long to complete the level 2 iteration, only inline trimming operates on level 1 for long periods of time._x000D_
So the title of this story is not correct.  The trimmer thread is definitely working, but I don't think this is an optimal or efficient pattern for heavy write loads.</t>
  </si>
  <si>
    <t>08/Aug/16 3:15 PM;dshepard;Note that my profiling collection duration for the current test is 3600 seconds.  During that time, the trimmer thread was always busy, and the user IO threads spent an additional aggregate 51950 seconds doing inline trimming.  So 13% of our aggregate write latency is used to do inline trimming for this workload, which more than doubles the write latency for every eigth write, which is how often it runs.  Even 10 dedicated trimmer threads could not keep up with this load, though it may not be a bad idea.</t>
  </si>
  <si>
    <t>30/Aug/16 12:36 PM;dshepard;Performance tests of the fix showed that inline trimming was reduced by 33% for heavy write loads on a small number of vms.  This should help balance our systems running automated performance regressions inhouse, as well as improve the performance of competitive POC setups with limited test VMs running heavy loads.</t>
  </si>
  <si>
    <t>23/Sep/16 11:11 AM;tolson;Putting back into the product backlog until we have a chance to evaluate the impact of the new Object Store Batch and Opportunistic Roll-up APIs.</t>
  </si>
  <si>
    <t>05/Nov/16 12:00 PM;tolson;[~dshepard], now that we have stories in-flight for (a) roll-up improvements analysis and (b) recurring analysis of initiatives resulting from random 8k workload, any objections to resolving this specific Jira issue as "duplicate" in order to help clean-up the product backlog?</t>
  </si>
  <si>
    <t>07/Nov/16 9:37 AM;dshepard;The original issue that spawned this ticket was that trim-top operations were taking over an hour to run.  Not clear to me we have looked at the new numbers in that respect, but it is certainly getting a lot more attention.  In order to declare this a duplicate, perhaps we could add appropriate acceptance criteria to one of the other tickets.  The issues were as follows:_x000D_
- long trim-top operations block trimming on the bottom of the tree leading to heavy use of inline rollup._x000D_
- long trimmer thread iterations block tree resize ops (though that is perhaps moot after we merge the Himalayas fix into NGIO)_x000D_
- a single trimmer thread can't keep up with a single VM and a heavy write load (write loads spread across multiple VMs use multiple trimmer threads)_x000D_
My fix, which got backed out due to an un-investigated perf issue, was to utilize multiple trimmer threads for single VM setups.  That may still be useful, not sure.</t>
  </si>
  <si>
    <t>19/Nov/16 12:14 PM;tolson;[~dshepard], considering all of the recent data from Heisenberg's roll-up improvement efforts, overlapped intents improvements, and Exchange improvements pulled in from split-repo, I think we can declare victory here.  I intend to resolve.  Please feel free to verify if you agree or reject depending on your degree of agreement.  Thanks.</t>
  </si>
  <si>
    <t>19/Nov/16 12:18 PM;tolson;Moving through resolution workflow</t>
  </si>
  <si>
    <t>21/Nov/16 9:17 AM;dshepard;Sounds good to me.  Even if we still have long running trimTop operations now, we at least have the tools to fix it now.</t>
  </si>
  <si>
    <t>21/Nov/16 10:56 AM;tolson;Thanks, [~dshepard].  I'm verifying based on your positive response.  Thanks.</t>
  </si>
  <si>
    <t>[Accepted] Datastore seen in svt-datastore-show but not in GUI after dsv-federation-join</t>
  </si>
  <si>
    <t>NGIO-584</t>
  </si>
  <si>
    <t>yzhao</t>
  </si>
  <si>
    <t>GUI</t>
  </si>
  <si>
    <t>Two issues were found._x000D_
_x000D_
1. While dsv-federation-join was running, "Create NAS datastore" error messages were seen in GUI (see federation-join-error1.jpg). _x000D_
2. Afterwards, on the newly federated host, svt-datastore-show displayed datastore "ngio_ds1" but GUI did not show "ngio_ds1" on that host. (see federation-join-error2.jpg)_x000D_
_x000D_
Update:_x000D_
Command "svt-datastore-delete --name ngio_ds1" was successfully executed on the newly federated host, which GUI didn't show the datastore. See picture svt-datastore-delete.jpg.</t>
  </si>
  <si>
    <t>26/May/16 4:10 PM;yzhao;federation-join-error1.jpg;https://jira.simplivt.local/secure/attachment/31062/federation-join-error1.jpg</t>
  </si>
  <si>
    <t>26/May/16 4:10 PM;yzhao;federation-join-error2.jpg;https://jira.simplivt.local/secure/attachment/31061/federation-join-error2.jpg</t>
  </si>
  <si>
    <t>27/May/16 9:32 AM;yzhao;svt-datastore-delete.jpg;https://jira.simplivt.local/secure/attachment/31097/svt-datastore-delete.jpg</t>
  </si>
  <si>
    <t>See upper left corner federation-join-error1.jpg of for federation</t>
  </si>
  <si>
    <t>47b4668d968632a6f6a0bf5c0d46444f63eaaf65, SimpliVityWebClientExtension-3.5.1.389-windows</t>
  </si>
  <si>
    <t>1|hzd5j3:</t>
  </si>
  <si>
    <t>(See upper left corner federation-join-error1.jpg of for federation)_x000D_
SimpliVityWebClientExtension-3.5.1.389-windows_x000D_
1. Create data center DC-NGIO_x000D_
2. add a host to DC-NGIO and deploy NGIO build 161, ova 101, see https://confluence.simplivt.local:8443/display/~jczerk/NGIO+Test+Packages_x000D_
3. create data store ngio_ds1 and deploy a test VM_x000D_
4. add 2nd host to DC-NGIO and deploy NGIO build 161, ova 101_x000D_
5. perform dsv-federtion-join on the 2nd host and observer error - see federation-join-error1.jpg</t>
  </si>
  <si>
    <t>This hasn't been seen in well over a year.</t>
  </si>
  <si>
    <t xml:space="preserve">svt-tools02:/captures/yzhao/ngio/ngio-584/ngio-584.tar.gz _x000D_
DC-NGIO/Capture-10.131.6.215--2016-05-26_20-01-46-MN.tgz_x000D_
DC-NGIO/Capture-10.131.6.205--2016-05-26_20-01-45-MN.tgz_x000D_
DC-NGIO/CaptureSummary.txt_x000D_
DC-NGIO/ClientLogs.zip_x000D_
</t>
  </si>
  <si>
    <t>26/May/16 5:00 PM;yzhao;Updated Support Capture_x000D_
Cc [~tolson] &amp; [~mdefur]</t>
  </si>
  <si>
    <t>26/May/16 5:25 PM;yzhao;[~rmadireddy] This is a test case in the ATF product sweep,_x000D_
AnyNodeFedMgmt-TCS-300.2710 2+0, Single node, create datastore. Add node and federate. Ensure the new datastore is seen across all federated nodes, tc_300_2710, None,</t>
  </si>
  <si>
    <t>27/May/16 9:36 AM;yzhao;Added Update in description regarding svt-datastore-delete.</t>
  </si>
  <si>
    <t>06/Jun/16 1:40 PM;tolson;[~yzhao], is this defect reproducible?  Have you tried on a himalayas.2 build as well or just an io5.0 custom build?_x000D_
_x000D_
[~pchen], have you had a chance to take a look at the support captures?</t>
  </si>
  <si>
    <t>06/Jun/16 1:44 PM;yzhao;[~tolson] It is reproducible. I haven't tried the same test on HIM.2. My current rigs are using io5.0.</t>
  </si>
  <si>
    <t>19/Oct/16 11:29 PM;tolson;[~yzhao], is this defect still applicable?  Is it worth keeping in the backlog?</t>
  </si>
  <si>
    <t xml:space="preserve">22/Nov/16 9:45 AM;yzhao;[~tolson] I don't know. Will need to get a rig to check this. </t>
  </si>
  <si>
    <t>22/Jan/18 3:50 PM;jgoldschmidt;Closing this old defect</t>
  </si>
  <si>
    <t>[Accepted] Platform integration exception occurred while joining a host to federation</t>
  </si>
  <si>
    <t>NGIO-524</t>
  </si>
  <si>
    <t>Platform integration exception occurred while joining an NGIO host to a 2+1 federation (see attached dsv-federation-join error.jpg). Afterwards, two attempts of Create NAS datastore failed on the new NGIO host (see attached dsv-federation-join error.jpg). However, the host was able to join the federation (see attached federation_datastore.jpg).</t>
  </si>
  <si>
    <t>18/May/16 9:29 AM;yzhao;dsv-federation-join error.jpg;https://jira.simplivt.local/secure/attachment/30653/dsv-federation-join+error.jpg</t>
  </si>
  <si>
    <t>18/May/16 9:33 AM;yzhao;federation_datastore.jpg;https://jira.simplivt.local/secure/attachment/30652/federation_datastore.jpg</t>
  </si>
  <si>
    <t>See attached federation_datastore.jpg</t>
  </si>
  <si>
    <t>1|hzd5jb:</t>
  </si>
  <si>
    <t xml:space="preserve">1. create a 2+1 federation - two being HIM.2 build 35, one being NGIO build 161 ova 101_x000D_
2. deploy test VM (Win2k12) to HIM DC_x000D_
3. backup Win2k12 VM remotely to NGIO DC_x000D_
4. restore the previous backup remotely to HIM DC_x000D_
5. add a new NGIO host to NGIO DC_x000D_
6. dsv-federation-join the newly added NGIO host to the existing federation and observe errors_x000D_
</t>
  </si>
  <si>
    <t>This is well over a year old, we haven't seen this issue since.</t>
  </si>
  <si>
    <t xml:space="preserve">svt-tools02://captures/yzhao/ngio/ngio-524/ngio-524.tar.gz_x000D_
drwxr-xr-x yzhao/svthw       0 2016-05-18 00:41:22 ngio-524/_x000D_
drwxr-xr-x yzhao/svthw       0 2016-05-18 00:47:26 ngio-524/SVT 2016-05-18 00-41-17 DC-HIM/_x000D_
-rwxr--r-- yzhao/svthw 11781471 2016-05-18 00:44:06 ngio-524/SVT 2016-05-18 00-41-17 DC-HIM/Capture-10.131.6.215--2016-05-18_04-41-28-MN.tgz_x000D_
-rwxr--r-- yzhao/svthw      551 2016-05-18 00:47:26 ngio-524/SVT 2016-05-18 00-41-17 DC-HIM/CaptureSummary.txt_x000D_
-rwxr--r-- yzhao/svthw  8680044 2016-05-18 00:45:37 ngio-524/SVT 2016-05-18 00-41-17 DC-HIM/ClientLogs.zip_x000D_
-rwxr--r-- yzhao/svthw 11404556 2016-05-18 00:45:18 ngio-524/SVT 2016-05-18 00-41-17 DC-HIM/Capture-10.131.6.205--2016-05-18_04-41-28-MN.tgz_x000D_
drwxr-xr-x yzhao/svthw        0 2016-05-18 00:40:43 ngio-524/SVT 2016-05-18 00-34-36 DC-NGIO/_x000D_
-rwxr--r-- yzhao/svthw      541 2016-05-18 00:40:44 ngio-524/SVT 2016-05-18 00-34-36 DC-NGIO/CaptureSummary.txt_x000D_
-rwxr--r-- yzhao/svthw  8678268 2016-05-18 00:38:58 ngio-524/SVT 2016-05-18 00-34-36 DC-NGIO/ClientLogs.zip_x000D_
-rwxr--r-- yzhao/svthw 11254348 2016-05-18 00:38:38 ngio-524/SVT 2016-05-18 00-34-36 DC-NGIO/Capture-10.0.6.125--2016-05-18_04-34-57-MN.tgz_x000D_
-rwxr--r-- yzhao/svthw 10657941 2016-05-18 00:37:27 ngio-524/SVT 2016-05-18 00-34-36 DC-NGIO/Capture-10.0.10.185--2016-05-18_04-34-59-MN.tgz_x000D_
</t>
  </si>
  <si>
    <t>24/May/16 10:20 AM;tolson;[~jhuang] took a look at this one and saw nothing obvious.  Suggested that we request assistance from CP.</t>
  </si>
  <si>
    <t>19/Oct/16 11:25 PM;tolson;[~yzhao], is this defect still applicable?  Is it worth keeping in the backlog?</t>
  </si>
  <si>
    <t xml:space="preserve">22/Nov/16 9:43 AM;yzhao;[~tolson] I don't know. Will need to get a rig to check this. </t>
  </si>
  <si>
    <t>22/Nov/16 10:25 AM;tolson;Okay, [~yzhao].  I'm going to target for Beta 2, since this issue occurred in a mixed 2+1 federation (Beta 1 is a uniform io5.0 2+0, only).  I don't recall anyone seeing this issue with our uniform io5.0 federations for many weeks.  Any concerns, please let me know.</t>
  </si>
  <si>
    <t>22/Jan/18 3:51 PM;jgoldschmidt;Closing this issue</t>
  </si>
  <si>
    <t>Intermittent GC Hold Memory Pool Leak at Shutdown</t>
  </si>
  <si>
    <t>NGIO-483</t>
  </si>
  <si>
    <t>Intermittently, svtfs will crash during shut down due to the Garbage Collection Hold List's memory pool not being empty.  It seems something is holding a GC Hold smart pointer instance while the Object Store is being destroyed.  Right now this is just an annoyance as it slows stop/start cycles while svtfs drops core, but it likely indicates either a rogue thread or a bad static instance holding the GC Hold ptr.</t>
  </si>
  <si>
    <t>82d3beaae9ecc529bcdbf0a97751b6aebd521e61</t>
  </si>
  <si>
    <t>Next Gen Dev</t>
  </si>
  <si>
    <t>1|hzq9mf:</t>
  </si>
  <si>
    <t>Run 'svtctl stop' after doing I/O.</t>
  </si>
  <si>
    <t>Per recent comments, resolving as Cannot Reproduce.</t>
  </si>
  <si>
    <t>29/Apr/16 5:31 PM;jczerk;CC: [~tolson], [~gwatkins]</t>
  </si>
  <si>
    <t>17/Nov/16 10:17 AM;jczerk;I'm guessing that this is no longer an issue.  [~mdefur], am I right in thinking that if we were coring during a clean shutdown that would be noticed in QA testing?</t>
  </si>
  <si>
    <t>17/Nov/16 3:37 PM;tolson;[~sphelps], [~rmadireddy]  Per the previous comment from [~jczerk], I assume that we've been doing many clean shutdowns since this defect was opened back in April, and that we have not seen an occurrence since then.  Does that align with your understanding, too?</t>
  </si>
  <si>
    <t>17/Nov/16 3:40 PM;rmadireddy;[~tolson] makes sense. We have been running ATF tests for clean shutdowns along with SRE. Either way I haven't seen any cores during these tests.</t>
  </si>
  <si>
    <t xml:space="preserve">17/Nov/16 4:18 PM;sphelps;Unfortunately, I have not been able to run this type of testing (periodic stoppping/starting svtfs with I/O) due to the repeated core I encounter (OMNI-10118, OMNI-10133).  </t>
  </si>
  <si>
    <t>19/Nov/16 11:40 AM;tolson;Thank you, [~sphelps].  I've accepted based on [~rmadireddy]'s comment.  We can re-open if you encounter in the future.</t>
  </si>
  <si>
    <t>Hyper-V FIB deploy failing during firstboot</t>
  </si>
  <si>
    <t>HYP-6712</t>
  </si>
  <si>
    <t>HYP</t>
  </si>
  <si>
    <t>Hyper-V</t>
  </si>
  <si>
    <t>jtaylor</t>
  </si>
  <si>
    <t>SN-EVALUATED</t>
  </si>
  <si>
    <t xml:space="preserve">Thrift connection to DCS during deploy is failing to connect._x000D_
_x000D_
</t>
  </si>
  <si>
    <t>ngangaiah</t>
  </si>
  <si>
    <t>nsreedhar</t>
  </si>
  <si>
    <t>3.7.5.79</t>
  </si>
  <si>
    <t>1|hzc4fz:</t>
  </si>
  <si>
    <t>Run FIB deploy with kit &gt;= 418.</t>
  </si>
  <si>
    <t>Added support to new config - deploy type FIB_x000D_
_x000D_
Refactored some peices of existing code in getTiaSerial() and getHWISerial()</t>
  </si>
  <si>
    <t>new support request to get seed in case of deploy FIB config</t>
  </si>
  <si>
    <t>3.7.6.24</t>
  </si>
  <si>
    <t xml:space="preserve">11/May/18 1:47 PM;jtaylor;This is due to Omni-42552, which changed the logic around getting the salt value for a platform._x000D_
_x000D_
{noformat}_x000D_
2018-05-11 17:00:34,986Z ERROR pool-2-thread-1 [c.s.h.h.IdentityStore] getStoreKey(IdentityStore.java:94) - Failed to obtain identity store key_x000D_
java.lang.RuntimeException: Failed to get all data needed to generate key to identity store_x000D_
        at com.simplivity.util.general.SaltMill.getSalt(SaltMill.java:60)_x000D_
        at com.simplivity.hval.hms.IdentityStore.getStoreKey(IdentityStore.java:90)_x000D_
        at com.simplivity.hval.hms.IdentityStore.saveIdentityStore(IdentityStore.java:191)_x000D_
        at com.simplivity.hval.hms.IdentityStore.put(IdentityStore.java:141)_x000D_
        at com.simplivity.hval.factories.IdentityFactory.updateIdentity(IdentityFactory.java:234)_x000D_
        at com.simplivity.hval.factories.IdentityFactory.createIdentity(IdentityFactory.java:157)_x000D_
        at com.simplivity.jauth.server.impl.JAuthServerImpl.createIdentity(JAuthServerImpl.java:1503)_x000D_
        at com.simplivity.jauth.server.JAuth$Processor$createIdentity.getResult(JAuth.java:1375)_x000D_
        at com.simplivity.jauth.server.JAuth$Processor$createIdentity.getResult(JAuth.java:1359)_x000D_
        at org.apache.thrift.ProcessFunction.process(ProcessFunction.java:39)_x000D_
        at org.apache.thrift.TBaseProcessor.process(TBaseProcessor.java:39)_x000D_
{noformat}_x000D_
_x000D_
</t>
  </si>
  <si>
    <t>11/May/18 2:04 PM;jgoldschmidt;[~snadiminti], can IndieRaiders take a look at this?  This doesn't really fall into DataPath.</t>
  </si>
  <si>
    <t xml:space="preserve">11/May/18 2:21 PM;jtaylor;[~dcote] had this suggestion for the fix. [~avolanis] feel free to add any additional comments/suggestions._x000D_
_x000D_
{noformat}_x000D_
Though, if you're rooting around in that code, I'd argue that the logic that SaltMill is currently doing to figure out the source of a system stable value belongs in SvtConfig.â€‚â€‚Likewise, the getTiaSerial() is not the best place to wedge a FIB detection. A wrapper like the following in SvtConfig.java would give one ground-truth getter:_x000D_
_x000D_
public static String getSystemStableValue() throws IOException {_x000D_
â€‚â€‚â€‚â€‚if (isTestMode())_x000D_
â€‚â€‚â€‚â€‚â€‚â€‚â€‚â€‚return "TestMode, lol";_x000D_
â€‚â€‚â€‚â€‚if (isFib())_x000D_
â€‚â€‚â€‚â€‚â€‚â€‚â€‚â€‚return "FIB, lol";_x000D_
â€‚â€‚â€‚â€‚if (isHWI())_x000D_
â€‚â€‚â€‚â€‚â€‚â€‚â€‚â€‚return getHWISerial();_x000D_
â€‚â€‚â€‚â€‚return getTiaSerial();_x000D_
}_x000D_
{noformat}_x000D_
_x000D_
</t>
  </si>
  <si>
    <t>11/May/18 3:28 PM;snadiminti;[~rmurugan]:Â  Can you take a look?Â  This is with HyperV.</t>
  </si>
  <si>
    <t>12/May/18 12:24 AM;rmurugan;Agree with [~dcote]/[~avolanis] code changes recommendation!</t>
  </si>
  <si>
    <t>12/May/18 12:50 AM;rmurugan;[~jtaylor] - is there any flag in svtfs.xml to say that current is FIB deployments?</t>
  </si>
  <si>
    <t>12/May/18 6:44 AM;jtaylor;[~rmurugan] FIB does not currently set anything in the svtfs.xml - once you add this support we can add code to our deploy to set the necessary flag. _x000D_
_x000D_
[~nsreedhar] Not sure if MVA needs to be in here as well?</t>
  </si>
  <si>
    <t>14/May/18 12:48 AM;nsreedhar;[~jtaylor] For the MVA we are already adding MVA/IsEnabled element in the svtfs.xml as part of the MVA firstboot. [~ngangaiah] is already raised a PR in svt-java-utils for the MVA piece of changes</t>
  </si>
  <si>
    <t xml:space="preserve">16/May/18 6:07 AM;rmurugan;I would propose /InstallType tag with value "FIB" should be added svtfs.xml, to return a test serial string!_x000D_
_x000D_
        if (StringUtils.equals("FIB", SvtConfig.getOptional("/InstallType", "")))_x000D_
        {_x000D_
            return "TIA-test-serial-number";_x000D_
        }_x000D_
_x000D_
[~avolanis]/ [~wwallace]/[~jgoldschmidt]/[~jtaylor] pls let me know, if any feedback/improvements!_x000D_
</t>
  </si>
  <si>
    <t>16/May/18 4:15 PM;wwallace;[~rmurugan] Your suggestion looks good to me, and we'll need the same logic for RAID.</t>
  </si>
  <si>
    <t xml:space="preserve">17/May/18 3:30 AM;rmurugan;[~wwallace] There is already some logic to grab seed as front raid controller serial number, is that what your expecting or different one?_x000D_
_x000D_
Look at getHWISerial()_x000D_
https://stash.simplivt.local/projects/OMNI/repos/svt-java-utils/browse/projects/utils/src/main/java/com/simplivity/util/config/SvtConfig.java_x000D_
</t>
  </si>
  <si>
    <t>17/May/18 9:36 AM;wwallace;[~rmurugan]Â I believe we are in agreement.Â  Adding similar logic specific to the FIB in the getHWISerial() is what I was thinking.Â  I'm also ok with the one-stop shopping as [~dcote] suggested as that might be cleaner.Â  My primary concern is that both TIA and RAID devices cannot be probed on the FIB.</t>
  </si>
  <si>
    <t>18/May/18 12:56 AM;rmurugan;[~wwallace] - I believe this also we addressed on the PR, is there anything needs to be added here?</t>
  </si>
  <si>
    <t>18/May/18 9:09 AM;wwallace;[~rmurugan] The PR looks good. Hyper-V deployment now needs to leverage this configuration.</t>
  </si>
  <si>
    <t>21/May/18 2:17 AM;rmurugan;Thanks [~wwallace]</t>
  </si>
  <si>
    <t>21/May/18 2:19 AM;rmurugan;Hi [~jtaylor], build is available_x000D_
https://jenkins-prod01.us-east01.simplivt.local:8443/view/Split%20Repositories/job/Mainline-Kit/439/_x000D_
_x000D_
Please verify the fix!</t>
  </si>
  <si>
    <t>24/May/18 7:56 AM;rangajala;Hi [~jtaylor] Could you verify this fix and close the defect please... Thanks!!!</t>
  </si>
  <si>
    <t>[Accepted] Mainline-Kit 405 : Deployment fails at step 23 - Failed to align OmniStack Accelerator firmware</t>
  </si>
  <si>
    <t>HYP-6532</t>
  </si>
  <si>
    <t>vkrishnamurthy</t>
  </si>
  <si>
    <t xml:space="preserve">Deployment fails at step 23 with the error Failed to align OmniStack Accelerator firmware_x000D_
_x000D_
{noformat}_x000D_
SVA: 10.149.20.30 _x000D_
Host: 10.149.10.30 _x000D_
ILO: 10.11.21.218 [ username : root | password : simplicity)_x000D_
{noformat}_x000D_
_x000D_
_x000D_
{noformat}_x000D_
2018-04-11 22:15:10,958Z [OmniStack-10.149.10.30] ERROR c.s.d.orchestrator.Orchestrator - step 23 of 30 (86.50%) - Failed to align OmniStack Accelerator firmware - /var/tmp/build/os/upgrade/install//tia-firmware-align was unable to compare TIA firmware version /var/tmp/build/os/upgrade/install//tia-firmware-align was unable to compare TIA firmware version _x000D_
2018-04-11 22:15:11,397Z [main] INFO  c.s.d.orchestrator.Orchestrator - Deployed 0 OmniCubes _x000D_
2018-04-11 22:15:11,397Z [main] ERROR c.s.d.orchestrator.Orchestrator - Errors occurred, 1 of 1 OmniCubes failed to fully deploy _x000D_
2018-04-11 22:15:11,397Z [main] INFO  c.s.d.orchestrator.Orchestrator - Maximum memory (bytes):   2796552192 ~ 2.6GiB _x000D_
2018-04-11 22:15:11,397Z [main] INFO  c.s.d.orchestrator.Orchestrator - Total memory (bytes):     584581120 ~ 557MiB _x000D_
2018-04-11 22:15:11,397Z [main] INFO  c.s.d.orchestrator.Orchestrator - Allocated memory (bytes): 185530040 ~ 176MiB _x000D_
2018-04-11 22:15:11,397Z [main] INFO  c.s.d.orchestrator.Orchestrator - Free memory (bytes):      399051080 ~ 380MiB _x000D_
2018-04-11 22:15:11,397Z [main] INFO  c.s.d.orchestrator.Orchestrator - Calc free memory (bytes): 2611022152 ~ 2.4GiB _x000D_
2018-04-11 22:15:11,397Z [main] INFO  c.s.d.orchestrator.Orchestrator - System.exit(3) : One or more OmniStack hosts failed to deploy. _x000D_
{noformat}_x000D_
_x000D_
_x000D_
{noformat}_x000D_
svtbuild@OC-ip20-30:~$ cat /proc/IA0/card_status_x000D_
Nios_Heartbeat:            Alive_x000D_
Nios_Active:               Active_x000D_
Nios_State:                Ready_x000D_
Nios_PC:                   0x00000000_x000D_
Card_Status:               Success_x000D_
Post_Status:               Success_x000D_
Reset_Type:                Cold_Reset_x000D_
Number_NVRAM_1MB_Blocks:   7856_x000D_
ECC_Correctable_Count:     0_x000D_
SEU_Count:                 0_x000D_
Power_Cycle_Count:         0_x000D_
SS_Enabled_Count:          0_x000D_
Execute_SS_Count:          0_x000D_
ARM_Correctable_ECC_Count: 0_x000D_
State_Restore_Status:      Success_x000D_
Unrestored_Block_Count:    0_x000D_
_x000D_
{noformat}_x000D_
_x000D_
_x000D_
{noformat}_x000D_
svtbuild@OC-ip20-30:~$ cat /proc/IA0/card_info_x000D_
Upper_Assembly_No:   510-000003_x000D_
Upper_Assembly_Rev:  015_x000D_
PCB_Assembly_No:     500-000003_x000D_
PCB_Assembly_Rev:    A12_x000D_
PCB_No:              503-000003_x000D_
PCB_Rev:             A02_x000D_
Serial_Number:       TIA2-02150206776_x000D_
Assembly_Date:       09/26/2016_x000D_
Manufacturer_ID:     02_x000D_
Manufacturer_SN:     0000002145106187_x000D_
MAC_Address:         00:00:00:00:00:00_x000D_
driver_rev:          16.8.0.origin/master.c9c5be4278fa14ecc8c87d77268f6771d914a8                                                                                                             a3 (release)_x000D_
Package_rev:         3.7.2.6_x000D_
FW_rev:              8.3.13_x000D_
FPGA_rev:            8.149.241_x000D_
CPLD_rev:            12_x000D_
_x000D_
{noformat}_x000D_
_x000D_
_x000D_
_x000D_
</t>
  </si>
  <si>
    <t>12/Apr/18 8:07 AM;jtaylor;firstboot.log;https://jira.simplivt.local/secure/attachment/64530/firstboot.log</t>
  </si>
  <si>
    <t>12/Apr/18 5:02 AM;vkrishnamurthy;orchestrator-20180412-070227.log;https://jira.simplivt.local/secure/attachment/64523/orchestrator-20180412-070227.log</t>
  </si>
  <si>
    <t>3.7.5.62</t>
  </si>
  <si>
    <t>1|hzc87z:</t>
  </si>
  <si>
    <t>Deploy Mainline Kit 403</t>
  </si>
  <si>
    <t>Changes reverted</t>
  </si>
  <si>
    <t>See OMNI-45188</t>
  </si>
  <si>
    <t xml:space="preserve">12/Apr/18 4:55 AM;vkrishnamurthy;cc: [~yathawale] </t>
  </si>
  <si>
    <t xml:space="preserve">12/Apr/18 5:29 AM;vkrishnamurthy;From boot.log_x000D_
_x000D_
_x000D_
{noformat}_x000D_
2018/04/12 07:11:37 TRACE&gt; tia-firmware-align:194 TIA_Firmware_Align::oaPreflight - Creating upgrade-version.yaml file from /var/tmp/build/firmware/_x000D_
2018/04/12 07:11:37 TRACE&gt; tia-firmware-align:197 TIA_Firmware_Align::oaPreflight - Running `/var/tmp/build/os/upgrade/install//oaPreflight.pl`..._x000D_
Can't call method "system" on an undefined value at /var/tmp/build/os/upgrade/install/PreFlight/CheckVersions.pm line 64._x000D_
2018/04/12 07:11:37 TRACE&gt; tia-firmware-align:197 TIA_Firmware_Align::oaPreflight - /var/tmp/build/os/upgrade/install//oaPreflight.pl returned 255. Inappropriate ioctl for device_x000D_
2018/04/12 07:11:37 ERROR&gt; tia-firmware-align:204 TIA_Firmware_Align::oaPreflight - Unhandled return value: 255_x000D_
2018/04/12 07:11:38 INFO&gt; Hardware.pm:238 InstallTypes::Hardware::waitForNiosActive - TIA card is active_x000D_
2018/04/12 07:11:38 INFO&gt; Hardware.pm:203 InstallTypes::Hardware::waitForEEPROM - TIA card EEPROM read succeeded (0s)_x000D_
2018/04/12 07:11:38 TRACE&gt; tia-firmware-align:360 TIA_Firmware_Align::main - Returning 2_x000D_
2018/04/12 07:11:38 INFO&gt; tia-firmware-align:345 TIA_Firmware_Align::exitCleanup - Cleaning up droppings._x000D_
2018/04/12 07:11:38 TRACE&gt; tia-firmware-align:347 TIA_Firmware_Align::exitCleanup -     rm /var/tmp/build/os/upgrade/install//upgrade-version.yaml_x000D_
2018/04/12 07:11:38 FATAL&gt; Base.pm:202 InstallTypes::Base::fatal - /var/tmp/build/os/upgrade/install//tia-firmware-align was unable to compare TIA firmware version at /root/firstboot/src/os/lib/InstallTypes/Base.pm line 202._x000D_
_x000D_
{noformat}_x000D_
</t>
  </si>
  <si>
    <t>12/Apr/18 6:39 AM;svonrhee;[~jtaylor] can you take a look at this?</t>
  </si>
  <si>
    <t>12/Apr/18 6:40 AM;svonrhee;[~vkrishnamurthy] what hardware platform is this? DL-380 Gen9? Gen10? Non HPE?</t>
  </si>
  <si>
    <t>12/Apr/18 6:45 AM;vkrishnamurthy;[~svonrhee]  It is a HPE Gen 9 system</t>
  </si>
  <si>
    <t xml:space="preserve">12/Apr/18 7:59 AM;jtaylor;{noformat}_x000D_
2018/04/12 07:11:37 TRACE&gt; tia-firmware-align:197 TIA_Firmware_Align::oaPreflight - Running `/var/tmp/build/os/upgrade/install//oaPreflight.pl`..._x000D_
Can't call method "system" on an undefined value at /var/tmp/build/os/upgrade/install/PreFlight/CheckVersions.pm line 64._x000D_
{noformat}_x000D_
_x000D_
_x000D_
Looks like this is tied to this commit: https://stash.simplivt.local/projects/OMNI/repos/svt-platform-scripts/commits/a3519c024553b334cfbb7187f47a8d9d7db0404f_x000D_
_x000D_
</t>
  </si>
  <si>
    <t>12/Apr/18 8:52 AM;svonrhee;cc: [~tolson], [~jgoldschmidt]Â </t>
  </si>
  <si>
    <t>12/Apr/18 9:35 AM;yxiao;[~jtaylor] could you point me at which log contains theÂ CheckVersions error in the above comment? Can't seem to find it in the attached logs. Thanks._x000D_
_x000D_
Â </t>
  </si>
  <si>
    <t>12/Apr/18 9:41 AM;jtaylor;[~yxiao] It is in the firstboot.log. Also, system is still in this state if you want to debug (svtbuild/svtrfs29).</t>
  </si>
  <si>
    <t>12/Apr/18 10:01 AM;jgoldschmidt;Curious why we assigned this to [~yxiao]?  Defect says this was kit 403.  [~yxiao] change didn't merge until kit 405 (which is broken, but that's also related to the change ...)  What kit was this?</t>
  </si>
  <si>
    <t>12/Apr/18 10:10 AM;yathawale;[~jgoldschmidt] - that was a typo. This was found on kit 405</t>
  </si>
  <si>
    <t>12/Apr/18 11:27 AM;jgoldschmidt;This should be duped against OMNI-45188</t>
  </si>
  <si>
    <t>12/Apr/18 11:30 AM;svonrhee;[~jgoldschmidt] duped.</t>
  </si>
  <si>
    <t>13/Apr/18 11:08 AM;jgoldschmidt;http://10.0.183.43/reports/regressions3_Mainline-Kit_407_6.0.0_ProLiant-DL380-Gen9_report.txt</t>
  </si>
  <si>
    <t>[Accepted] Cores core.FuseSessionLoop.4290.OC-ip20-17 observed on Regression 2+2</t>
  </si>
  <si>
    <t>rkulkarni</t>
  </si>
  <si>
    <t>PSI12</t>
  </si>
  <si>
    <t>Data Path</t>
  </si>
  <si>
    <t>psi12u1-approved</t>
  </si>
  <si>
    <t>Encountered core.FuseSessionLoop.4290.OC-ip20-17.1521201051.gz along with smbd cores (for smbd cores HYP-6332) on a Regression 2+2 setup_x000D_
{noformat}_x000D_
du1@scrumad06@OC-ip20-17:~$ ll /core/_x000D_
total 497140_x000D_
drwxrwxrwt 5 root root         4096 Mar 19 01:11 ./_x000D_
drwxr-xr-x 1 root root          280 Mar 16 12:29 ../_x000D_
drwxrwxr-x 2 root support      4096 Mar 16 11:53 capture/_x000D_
-rw-rw---- 1 root root    497392738 Mar 16 11:51 core.FuseSessionLoop.4290.OC-ip20-17.1521201051.gz_x000D_
-rw-rw-r-- 1 root root        10439 Mar 16 11:50 core.FuseSessionLoop.4290.OC-ip20-17.1521201051.lsfd_x000D_
-rw-rw-r-- 1 root root         1050 Mar 16 11:50 core.FuseSessionLoop.4290.OC-ip20-17.1521201051.status_x000D_
-rw-rw---- 1 root root     11621166 Mar 16 11:51 core.smbd.6576.OC-ip20-17.1521201103.gz_x000D_
-rw-rw-r-- 1 root root         2641 Mar 16 11:51 core.smbd.6576.OC-ip20-17.1521201103.lsfd_x000D_
-rw-rw-r-- 1 root root         1057 Mar 16 11:51 core.smbd.6576.OC-ip20-17.1521201103.status_x000D_
drwxrwxrwt 2 root root         4096 Mar  7 14:58 crash/_x000D_
drwx------ 2 root root        16384 Mar  3 19:23 lost+found/_x000D_
{noformat}_x000D_
_x000D_
Backtrace_x000D_
{noformat}_x000D_
[Thread debugging using libthread_db enabled]_x000D_
Using host libthread_db library "/lib/x86_64-linux-gnu/libthread_db.so.1"._x000D_
Core was generated by `/var/tmp/build/bin/svtfs 0'._x000D_
Program terminated with signal SIGSEGV, Segmentation fault._x000D_
#0  0x00007f4afe738ff0 in svtfs::MetaNode::MetaNode (this=0x0, signature=...) at /home/svtbuild/jenkins/workspace/svt-datapath/projects/filesystem/src/filesystem/cpp/hive/tree/metanode.cpp:50_x000D_
#0  0x00007f4afe738ff0 in svtfs::MetaNode::MetaNode (this=0x0, signature=...) at /home/svtbuild/jenkins/workspace/svt-datapath/projects/filesystem/src/filesystem/cpp/hive/tree/metanode.cpp:50_x000D_
#1  0x00007f4afe73a64f in svtfs::MetaNode::make (signature=...) at /home/svtbuild/jenkins/workspace/svt-datapath/projects/filesystem/src/filesystem/cpp/hive/tree/metanode.cpp:142_x000D_
#2  0x00007f4afe575fd6 in svtfs::CachedMetaNode::_init (this=0x7f359934fe40, msg=...) at /home/svtbuild/jenkins/workspace/svt-datapath/projects/filesystem/src/filesystem/cpp/hive/tree/cachedmetanode.cpp:1513_x000D_
#3  0x00007f4afe578a6c in svtfs::CachedMetaNode::CachedMetaNode (this=0x7f359934fe40, logger=..., signature=..., parent=..., blockOffset=14077152, inode=...) at /home/svtbuild/jenkins/workspace/svt-datapath/projects/filesystem/src/filesystem/cpp/hive/tree/cachedmetanode.cpp:303_x000D_
#4  0x00007f4afe57e7b7 in svtfs::CachedMetaNode::expandByBranchIndex (this=0x7f35372f7040, i=42, forced=&lt;optimized out&gt;) at /home/svtbuild/jenkins/workspace/svt-datapath/projects/filesystem/src/filesystem/cpp/hive/tree/cachedmetanode.cpp:1094_x000D_
#5  0x00007f4afe58024f in svtfs::CachedMetaNode::getCachedMetaNode (inode=..., height=1, fileOffset=57660014592, parent=...) at /home/svtbuild/jenkins/workspace/svt-datapath/projects/filesystem/src/filesystem/cpp/hive/tree/cachedmetanode.cpp:1299_x000D_
#6  0x00007f4afe5809f6 in svtfs::CachedMetaNode::detectSmallSequentialWrite (inode=..., fileOffset=57660014592, numBytes=131072, mtime=1521201051, numBytesNextNode=@0x7f3337ff9cb0: 0, stlTriggered=@0x7f3337ff9cfe: false) at /home/svtbuild/jenkins/workspace/svt-datapath/projects/filesystem/src/filesystem/cpp/hive/tree/cachedmetanode.cpp:986_x000D_
#7  0x00007f4afe4a1604 in svtfs::Hive::_detectSmallSequentialWrite (this=0x7f4a94018600, inode=..., _fileOffset=57660014592, _numBytes=131072, _mtime=1521201051) at /home/svtbuild/jenkins/workspace/svt-datapath/projects/filesystem/src/filesystem/cpp/hive/hive/fshive.cpp:1715_x000D_
#8  0x00007f4afe4be430 in svtfs::Hive::writeFileInner (this=0x7f4a94018600, ino=12, _fileOffset=57660014592, _numBytes=131072, buffer=0x7f3340021090 "\312\343O|&lt;=\303\302\210\341\204\003", mtime=1521201051) at /home/svtbuild/jenkins/workspace/svt-datapath/projects/filesystem/src/filesystem/cpp/hive/hive/fshive.cpp:8480_x000D_
#9  0x00007f4afe4c09d7 in svtfs::Hive::writeFile (this=0x7f4a94018600, ino=12, fileOffset=57660014592, numBytes=131072, buffer=0x7f3340021090 "\312\343O|&lt;=\303\302\210\341\204\003", mtime=1521201051) at /home/svtbuild/jenkins/workspace/svt-datapath/projects/filesystem/src/filesystem/cpp/hive/hive/fshive.cpp:8395_x000D_
#10 0x00007f4afe4e278d in svtfs::Hive::write (this=0x7f4a94018600, _inContext=..., _inHandle=..., _inSize=@0x7f3337ffea88: 131072, _inOffset=@0x7f3337ffea80: 57660014592, _inBuf=0x7f3340021090 "\312\343O|&lt;=\303\302\210\341\204\003", _inMtime=1521201051, _outSize=@0x7f3337ffebd8: 128, _outPreStat=..., _outPostStat=...) at /home/svtbuild/jenkins/workspace/svt-datapath/projects/filesystem/src/filesystem/cpp/hive/hive/fshive.cpp:8280_x000D_
#11 0x00007f4afe3b679b in svtfs::HiveServer::write (this=0x7f339a4f2040, ctx=..., handle=..., size=@0x7f3337ffea88: 131072, offset=@0x7f3337ffea80: 57660014592, buf=0x7f3340021090 "\312\343O|&lt;=\303\302\210\341\204\003", newMtime=1521201051, outSize=@0x7f3337ffebd8: 128, outPreStat=..., outPostStat=...) at /home/svtbuild/jenkins/workspace/svt-datapath/projects/filesystem/src/filesystem/cpp/hiveHA/hiveserver_writeops.cpp:786_x000D_
#12 0x00007f4afe764bb4 in svtfs::HiveHA::write (this=0x7f4a940076f0, ctx=..., fileHandle=..., requestSize=@0x7f3337ffea88: 131072, offset=@0x7f3337ffea80: 57660014592, writeBuffer=0x7f3340021090 "\312\343O|&lt;=\303\302\210\341\204\003", writeSize=@0x7f3337ffebd8: 128, preStat=..., postStat=...) at /home/svtbuild/jenkins/workspace/svt-datapath/projects/filesystem/src/filesystem/cpp/hiveHA/hiveHA.cpp:405_x000D_
#13 0x00007f4afe41903b in call&lt;boost::shared_ptr&lt;svtfs::HiveHAOps&gt;, svtfs::OperationContext const, svtfs::FileHandle const, unsigned long const, long const, unsigned char const*, unsigned long, stat, stat&gt; (b8=..., b7=..., b6=@0x7f3337ffebd8: 128, b4=@0x7f3337ffea80: 57660014592, b3=@0x7f3337ffea88: 131072, b2=..., b1=..., u=..., this=0x7f3337ffe260, b5=&lt;optimized out&gt;) at /usr/include/boost/bind/mem_fn_template.hpp:949_x000D_
#14 operator()&lt;boost::shared_ptr&lt;svtfs::HiveHAOps&gt; &gt; (a8=..., a6=@0x7f3337ffebd8: 128, a5=&lt;optimized out&gt;, a4=@0x7f3337ffea80: 57660014592, a3=@0x7f3337ffea88: 131072, a2=..., a1=..., this=0x7f3337ffe260, a7=..., u=...) at /usr/include/boost/bind/mem_fn_template.hpp:964_x000D_
#15 operator()&lt;int, boost::_mfi::mf8&lt;int, svtfs::HiveHAOps, const svtfs::OperationContext&amp;, const svtfs::FileHandle&amp;, const long unsigned int&amp;, const long int&amp;, const unsigned char*, long unsigned int&amp;, stat&amp;, stat&amp;&gt;, boost::_bi::list1&lt;boost::shared_ptr&lt;svtfs::HiveHAOps&gt;&amp;&gt; &gt; (a=&lt;synthetic pointer&gt;, f=..., this=0x7f3337ffe270) at /usr/include/boost/bind/bind.hpp:817_x000D_
#16 operator()&lt;boost::shared_ptr&lt;svtfs::HiveHAOps&gt; &gt; (a1=..., this=0x7f3337ffe260) at /usr/include/boost/bind/bind_template.hpp:32_x000D_
#17 svtfs::DemuxerImpl::dispatch&lt;boost::_bi::bind_t&lt;int, boost::_mfi::mf8&lt;int, svtfs::HiveHAOps, svtfs::OperationContext const&amp;, svtfs::FileHandle const&amp;, unsigned long const&amp;, long const&amp;, unsigned char const*, unsigned long&amp;, stat&amp;, stat&amp;&gt;, boost::_bi::list9&lt;boost::arg&lt;1&gt;, boost::reference_wrapper&lt;svtfs::OperationContext const&gt;, boost::reference_wrapper&lt;svtfs::FileHandle const&gt;, boost::reference_wrapper&lt;unsigned long const&gt;, boost::reference_wrapper&lt;long const&gt;, boost::reference_wrapper&lt;unsigned char const* const&gt;, boost::reference_wrapper&lt;unsigned long&gt;, boost::reference_wrapper&lt;stat&gt;, boost::reference_wrapper&lt;stat&gt; &gt; &gt; &gt; (this=0x285c180, _hive=..., _functor=...) at /home/svtbuild/jenkins/workspace/svt-datapath/projects/filesystem/src/filesystem/cpp/demuxer/fsdemuxerimpl.hpp:762_x000D_
#18 0x00007f4afe400ef0 in svtfs::DemuxerImpl::write (this=0x285c180, _inContext=..., _inInode=..., _inSize=@0x7f3337ffea88: 131072, _inOffset=@0x7f3337ffea80: 57660014592, _inBuf=0x7f3340021090 "\312\343O|&lt;=\303\302\210\341\204\003", _outSize=@0x7f3337ffebd8: 128, _outPreStat=..., _outPostStat=...) at /home/svtbuild/jenkins/workspace/svt-datapath/projects/filesystem/src/filesystem/cpp/demuxer/fsdemuxerimpl.cpp:2023_x000D_
#19 0x00007f4afe6f155c in demuxer_bind_write (_req=0x7f37a85171b0, _ino=1152925305763581964, _buf=0x7f3340021090 "\312\343O|&lt;=\303\302\210\341\204\003", _size=131072, _off=57660014592, _fi=&lt;optimized out&gt;) at /home/svtbuild/jenkins/workspace/svt-datapath/projects/filesystem/src/filesystem/cpp/demuxer/fusebindings.cpp:727_x000D_
#20 0x00007f4af70547a4 in ?? () from /lib/x86_64-linux-gnu/libfuse.so.2_x000D_
#21 0x00007f4af705522b in ?? () from /lib/x86_64-linux-gnu/libfuse.so.2_x000D_
#22 0x00007f4af7051e49 in ?? () from /lib/x86_64-linux-gnu/libfuse.so.2_x000D_
#23 0x00007f4b0303d184 in start_thread () from /lib/x86_64-linux-gnu/libpthread.so.0_x000D_
#24 0x00007f4b04b6dffd in clone () from /lib/x86_64-linux-gnu/libc.so.6_x000D_
_x000D_
{noformat}_x000D_
_x000D_
_x000D_
Setup details_x000D_
2+2(ProLiant DL380 Gen9 )_x000D_
SCVMM-10.149.50.55 (scrumad06\administrator pw-svtrfs29LAB)_x000D_
Sva1 -10.149.20.16 (svtcli\simplicity or du1@scrumad06.hyper-v-dev.local\svtrfs29LAB)_x000D_
Sva2 -10.149.20.17 (svtcli\simplicity or du1@scrumad06.hyper-v-dev.local\svtrfs29LAB)_x000D_
Sva3 -10.149.20.36 (svtcli\simplicity or du1@scrumad06.hyper-v-dev.local\svtrfs29LAB)_x000D_
Sva4 -10.149.20.37 (svtcli\simplicity or du1@scrumad06.hyper-v-dev.local\svtrfs29LAB)</t>
  </si>
  <si>
    <t>apatil</t>
  </si>
  <si>
    <t>bkaji</t>
  </si>
  <si>
    <t>dmishra</t>
  </si>
  <si>
    <t>HYP-6375</t>
  </si>
  <si>
    <t>10/Aug/18 2:14 PM;jgoldstein;hyp6331-fixed-memory-issue.pdf;https://jira.simplivt.local/secure/attachment/76676/hyp6331-fixed-memory-issue.pdf</t>
  </si>
  <si>
    <t>psi12u1 kit 19</t>
  </si>
  <si>
    <t>{noformat}_x000D_
du1@scrumad06@OC-ip20-16:~$ svt-federation-show_x000D_
.---------------------------------------------------------------------------------------------------------------------------------------------------------------------------------------------------------------------------------------------------------------------._x000D_
| Federation                                                                                                                                                                                                                                                          |_x000D_
+------------+------------+---------------------------------------------+--------+-------------------------------------+--------------------------+-------+--------------+--------------+--------------+------------------+---------+---------------------+-----------+_x000D_
| HMS        | Datacenter | Cluster                                     | Zone   | Host                                | OVC                      | State | Mgmt IP      | Fed IP       | Stor IP      | Version          | Family  | Model               | Arbiter   |_x000D_
+------------+------------+---------------------------------------------+--------+-------------------------------------+--------------------------+-------+--------------+--------------+--------------+------------------+---------+---------------------+-----------+_x000D_
| hvscvmm-06 | Boston     | Boston-Cluster.scrumad06.hyper-v-dev.local  | (none) | host-16.scrumad06.hyper-v-dev.local | OmniStackVC-10-149-20-16 | Alive | 10.149.20.16 | 172.30.16.16 | 172.31.12.16 | Release 3.7.4.24 | Hyper-V | ProLiant DL380 Gen9 | Connected |_x000D_
|            |            |                                             | (none) | host-17.scrumad06.hyper-v-dev.local | OmniStackVC-10-149-20-17 | Alive | 10.149.20.17 | 172.30.16.17 | 172.31.12.17 | Release 3.7.4.24 | Hyper-V | ProLiant DL380 Gen9 | Connected |_x000D_
+------------+------------+---------------------------------------------+--------+-------------------------------------+--------------------------+-------+--------------+--------------+--------------+------------------+---------+---------------------+-----------+_x000D_
| hvscvmm-06 | Chennai    | chennai-Cluster.scrumad06.hyper-v-dev.local | (none) | host-36.scrumad06.hyper-v-dev.local | OmniStackVC-10-149-20-36 | Alive | 10.149.20.36 | 172.30.16.36 | 172.31.12.36 | Release 3.7.4.24 | Hyper-V | ProLiant DL380 Gen9 | Connected |_x000D_
|            |            |                                             | (none) | host-37.scrumad06.hyper-v-dev.local | OmniStackVC-10-149-20-37 | Alive | 10.149.20.37 | 172.30.16.37 | 172.31.12.37 | Release 3.7.4.24 | Hyper-V | ProLiant DL380 Gen9 | Connected |_x000D_
'------------+------------+---------------------------------------------+--------+-------------------------------------+--------------------------+-------+--------------+--------------+--------------+------------------+---------+---------------------+-----------'_x000D_
{noformat}</t>
  </si>
  <si>
    <t>3.7.4.24</t>
  </si>
  <si>
    <t>1|hzc87b:</t>
  </si>
  <si>
    <t>No standard replication procedure</t>
  </si>
  <si>
    <t>Interim solution: Ensure that the Hive LRU thread is waking up frequently enough to reevaluate memory consumption, free up memory as needed and log the memory pool stats to provide memory consumption trending information.</t>
  </si>
  <si>
    <t>Previous Conjecture: Fragmentation within a file system memory pool shared by metanodes, cached metanodes, and intent logs (OMNI-14563).  However, this seems to have a higher likelihood in Hyper-V._x000D_
_x000D_
Conjecture as of 4/1/2018: Under certain conditions, the LRU thread is not waking up frequently enough to reevaluate memory consumption.</t>
  </si>
  <si>
    <t>http://10.0.0.85/captures/Raksha/HYP-6331</t>
  </si>
  <si>
    <t>3.7.4.52 (psi12u1 kit #25)</t>
  </si>
  <si>
    <t>19/Mar/18 6:23 AM;rkulkarni;Adding [~yathawale] [~bkaji] [~apatil]</t>
  </si>
  <si>
    <t xml:space="preserve">19/Mar/18 7:49 AM;aramakrishnan;[~rkulkarni] Can u please upload the support capture dated March 16th? The logs have rolled over in the one that has been uploaded._x000D_
_x000D_
_x000D_
{noformat}_x000D_
root@OC-ip20-17:~# ls -la /core/capture/_x000D_
total 1130232_x000D_
drwxrwxr-x 2 root support      4096 Mar 19 04:53 ._x000D_
drwxrwxrwt 5 root root         4096 Mar 19 11:26 .._x000D_
-rw-r--r-- 1 root root     32464006 Mar  8 10:47 Capture-10.149.20.17--2018-03-08_10-45-28-MN.tgz_x000D_
-rw-r--r-- 1 root root     36125731 Mar  9 09:59 Capture-10.149.20.17--2018-03-09_09-58-07-MN.tgz_x000D_
-rw-r--r-- 1 root root    513907764 Mar 16 11:53 Capture-10.149.20.17--2018-03-16_11-51-53-AT.tgz_x000D_
-rw-r--r-- 1 root root    574837511 Mar 19 04:53 Capture-10.149.20.17--2018-03-19_04-50-26-MN.tgz_x000D_
root@OC-ip20-17:~#_x000D_
{noformat}_x000D_
</t>
  </si>
  <si>
    <t>19/Mar/18 8:04 AM;rkulkarni;[~aramakrishnan] yes,you can find it in this location http://10.0.0.85/captures/Raksha/HYP-6331/16%20March/</t>
  </si>
  <si>
    <t xml:space="preserve">19/Mar/18 8:18 AM;aramakrishnan;It appears the metaNode memory pool might have run out of memory - looking at the stack trace... This is the last message I see in svtfs.log related to that mempool before it panicked. But that was almost 4 minutes before the panic...seems pretty close (alloc vs max)._x000D_
_x000D_
{noformat}_x000D_
2018-03-16T11:47:26.400Z INFO  0x7f33ff3ff700 [:] [filesystem.hive.lru] mempoolmgr.cpp:678 MetaNode memory pool:  size=10611508160, allocs=192270424, max=194885322, failed=0, 331609630 blocks of size=32 bytes_x000D_
{noformat}_x000D_
_x000D_
CC. [~pmadany] </t>
  </si>
  <si>
    <t>19/Mar/18 8:22 AM;jking;That backtrace is not good news.  Raising to critical.</t>
  </si>
  <si>
    <t>19/Mar/18 9:58 AM;tolson;Potentially related to OMNI-43560, which arrived on Heisenberg's backlog Friday evening.  Considering the similarity and _potential_ relationship with this issue, I'm going to prioritize the OMNI as a buffer interrupt.</t>
  </si>
  <si>
    <t>19/Mar/18 11:10 AM;svonrhee;[~tolson] Can you assign this to a person and team and pull it into this sprint?</t>
  </si>
  <si>
    <t>20/Mar/18 8:26 AM;tolson;Discussed with [~jhuang], and he is confident in this being a duplicate of an old but very rare friend, OMNI-14563.  We do not believe this is regression, in spite of apparently "good luck" to hit this occurrence (psi12u1 kit) as well as OMNI-43560 (Mainline/psi13 kit) last week.  My recommendation is to resolve this as a duplicate of OMNI-14563 and apply the psi12u1-denied label.  If we start to see more frequent occurrences, indicated that something of late has occurred that would increase the likelihood of occurrence, then a change to mitigate might be needed.  However, we don't have any reason to expect that is the case, and thus, we've decided to restart discussing for further mitigation for this rare issue in a future release._x000D_
_x000D_
cc: [~pmadany]</t>
  </si>
  <si>
    <t>20/Mar/18 1:06 PM;pmadany;[~jtaylor], how many vCPUs do we assign to the Hyper-V OmniStack SVA?</t>
  </si>
  <si>
    <t xml:space="preserve">21/Mar/18 1:40 PM;tolson;Failing verification due to a subsequent occurrence on separate rigs in HYP-6375._x000D_
https://jira.simplivt.local/browse/HYP-6375?focusedCommentId=465526&amp;page=com.atlassian.jira.plugin.system.issuetabpanels:comment-tabpanel#comment-465526_x000D_
</t>
  </si>
  <si>
    <t>22/Mar/18 6:01 AM;rkulkarni;There  were a bunch of 'Windows DTWs' and 'Jetstress' running on the setup along with few Non -IO Vms.( I Cannot accurately say the amount of IO operations going on,as it was a shared setup)_x000D_
{noformat}_x000D_
du1@scrumad06@OC-ip20-17:~$ svt-vm-show_x000D_
.---------------------------------------------------------------------------------------------------------------------------------------------------------._x000D_
| Virtual Machines                                                                                                                                        |_x000D_
+------------+---------------------------------------------+-------------+--------------------------------------+--------+------------+-------------------+_x000D_
| Datacenter | Cluster                                     | Datastore   | Virtual Machine                      | Policy | Storage HA | Created At        |_x000D_
+------------+---------------------------------------------+-------------+--------------------------------------+--------+------------+-------------------+_x000D_
| Chennai    | chennai-Cluster.scrumad06.hyper-v-dev.local | Bhavik-DS1  | Jetstress_C2_Moved                   | Rp1    | Yes        | 2018-Mar-13 10:15 |_x000D_
|            |                                             |             | Win2k8_VM1_Remmoved                  | Rp1    | Yes        | 2018-Mar-19 07:04 |_x000D_
+------------+---------------------------------------------+-------------+--------------------------------------+--------+------------+-------------------+_x000D_
| Boston     | Boston-Cluster.scrumad06.hyper-v-dev.local  | Datastore01 | Shilpa_Jetstress_2                   | BP03   | Yes        | 2018-Mar-19 05:02 |_x000D_
|            |                                             |             | Shilpa_Win_DTW                       | BP03   | Yes        | 2018-Mar-19 05:01 |_x000D_
|            |                                             |             | W2K8-DTW                             | BP01   | Yes        | 2018-Mar-16 05:13 |_x000D_
|            |                                             |             | Win2k0_DTW_1                         | BP03   | Yes        | 2018-Mar-19 04:57 |_x000D_
+------------+---------------------------------------------+-------------+--------------------------------------+--------+------------+-------------------+_x000D_
| Boston     | Boston-Cluster.scrumad06.hyper-v-dev.local  | Datastore02 | Shilpa_Jetstress                     | BP04   | Yes        | 2018-Mar-19 04:59 |_x000D_
|            |                                             |             | Shilpa_Win2008_DTW2                  | BP04   | Yes        | 2018-Mar-19 05:03 |_x000D_
|            |                                             |             | Shilpa_Win2k8_DTW3                   | BP04   | Yes        | 2018-Mar-19 05:04 |_x000D_
|            |                                             |             | Ubuntu-500_VM                        | BP04   | Yes        | 2018-Mar-16 05:30 |_x000D_
|            |                                             |             | VM02                                 | BP02   | Yes        | 2018-Mar-16 05:32 |_x000D_
+------------+---------------------------------------------+-------------+--------------------------------------+--------+------------+-------------------+_x000D_
| Boston     | Boston-Cluster.scrumad06.hyper-v-dev.local  | Rds01       | Test-Move1                           | Rp1    | Yes        | 2018-Mar-14 09:28 |_x000D_
+------------+---------------------------------------------+-------------+--------------------------------------+--------+------------+-------------------+_x000D_
| Boston     | Boston-Cluster.scrumad06.hyper-v-dev.local  | Rds02       | Win2k16-Vm1_Res_Moved                | Rp1    | Yes        | 2018-Mar-13 09:55 |_x000D_
+------------+---------------------------------------------+-------------+--------------------------------------+--------+------------+-------------------+_x000D_
| Chennai    | chennai-Cluster.scrumad06.hyper-v-dev.local | Rds03       | Jetstress_C2                         | Rp1    | Yes        | 2018-Mar-08 07:07 |_x000D_
|            |                                             |             | VmMove-TCS.300.5020                  | Rp1    | Yes        | 2018-Mar-19 09:44 |_x000D_
|            |                                             |             | VmMove-TCS.300.5022                  | Rp1    | Yes        | 2018-Mar-19 09:45 |_x000D_
|            |                                             |             | Win-dtw-1-Moved_Remmoved             | Rp1    | Yes        | 2018-Mar-19 07:03 |_x000D_
|            |                                             |             | Win-dtw-1-restored-2018-03-08-095438 | Rp1    | Yes        | 2018-Mar-13 11:22 |_x000D_
|            |                                             |             | Win2k16-Vm1                          | Rp1    | Yes        | 2018-Mar-16 10:52 |_x000D_
'------------+---------------------------------------------+-------------+--------------------------------------+--------+------------+-------------------'_x000D_
_x000D_
{noformat}</t>
  </si>
  <si>
    <t>22/Mar/18 6:02 AM;rkulkarni;Info provided, setting it back to To-Do</t>
  </si>
  <si>
    <t>22/Mar/18 10:36 AM;tolson;Thank you for the info, [~rkulkarni].</t>
  </si>
  <si>
    <t>22/Mar/18 9:39 PM;pmadany;I believe this is related to but *not* a duplicate of OMNI-43560._x000D_
_x000D_
I no longer believe this has any relationship to HYP-6323.</t>
  </si>
  <si>
    <t>23/Mar/18 9:19 AM;jkennedy;Taking off the U1 GA list, this will be part of a PMB post GA</t>
  </si>
  <si>
    <t xml:space="preserve">27/Mar/18 9:53 AM;ejohnson;CC: [~technic]_x000D_
_x000D_
Increasing occurrence count x2 as HOU Soak rig hit this on two different nodes in the same cluster - see OMNI-43961 and OMNI-43971._x000D_
_x000D_
[~jkennedy][~pmadany] given that we've seen this on both Hyper-V and now VMWare should we reconsider this for PSI12U1 ?  </t>
  </si>
  <si>
    <t xml:space="preserve">27/Mar/18 9:57 AM;cmartino;After speaking with [~jkennedy], I am marking this psi13-mvp.   It will not make u1. </t>
  </si>
  <si>
    <t>27/Mar/18 10:29 AM;tolson;[~jkennedy], [~cmartino]  SInce I had previously applied the psi12u1-mvp label, shouldn't the psi12u1-denied label also be added to this one, to indicate our decision to defer?  I am concerned about the seemingly growing likelihood of this issue.  Originally, it seemed as though the increase in likelihood correlated with Hyper-V, but with recent hits on vSphere soak rigs (OMNI-43691, OMNI-43971), it seems possible that it could correlate with (a) something that has changed in the psi12u1 branch or (b) something that changed with our testing workloads for Hyper-V and PSI-12 U1 vSphere soak.  I've been discussing with [~pmadany] and will continue to do so, as he has been involved with analysis and technical recommendations to fix.</t>
  </si>
  <si>
    <t xml:space="preserve">27/Mar/18 10:44 AM;cmartino;[~tolson]- Good point.  I will add the denied label for tracking purposes. </t>
  </si>
  <si>
    <t>27/Mar/18 10:52 AM;tolson;Thanks, [~cmartino].  I also applied the psi12u1-mvp label to the two OMNI defects mentioned in my previous comment, so those should be modified if disposition is the same as this one.</t>
  </si>
  <si>
    <t>30/Mar/18 10:47 AM;tolson;[~jhuang], I noticed that [~svonrhee] added a comment to the title indicating "In kit 18".  However, it did a [psi12u1 kit diff|http://10.137.1.252/kit-diff/index.cgi?kit_name=psi12u1-kit&amp;required_tag=hyperv-approved,psi12u1-approved] and didn't see it.  Can you please verify whether or not the change actually did make it into psi12u1 kit 18?  Thanks.</t>
  </si>
  <si>
    <t xml:space="preserve">30/Mar/18 11:10 AM;svonrhee;[~tolson] [~jhuang] My mistake...not enough coffee this morning. It will be in kit 19. </t>
  </si>
  <si>
    <t>30/Mar/18 2:07 PM;tolson;Thank you for confirming, [~svonrhee].</t>
  </si>
  <si>
    <t>04/Apr/18 8:12 AM;svonrhee;[~tolson] and [~jhuang] can this move to needs verification and then Done/Accepted?</t>
  </si>
  <si>
    <t>04/Apr/18 8:20 AM;jking;The build system should update Jira tickets when a kit is aligned and built, *telling* us what kit the pull requests made it into.  It's not trivial to figure this stuff out, and it should be.</t>
  </si>
  <si>
    <t>04/Apr/18 5:56 PM;pmadany;In a support capture from yesterday, I now see that both nodes printed 4 relevant log messages from the {{mempoolmgr}} every 5 minutes:_x000D_
{noformat}_x000D_
$ head -1 180.*/svtfs.log ;tail -1 180.*/svtfs.log ;echo;grep -c "mempoolmgr.cpp:67" [0-9]*/svtfs.log*_x000D_
==&gt; 180.67/svtfs.log &lt;==_x000D_
2018-04-03T16:46:20.765Z INFO  0x7f2c29e54800 [:] [remotepsserver] rpctlsserver.cpp:85 attempting to load cert=/var/svtfs/0/myconf/static/node.pem and key=/var/svtfs/0/myconf/static/node.key_x000D_
_x000D_
==&gt; 180.70/svtfs.log &lt;==_x000D_
2018-04-03T17:12:07.814Z INFO  0x7fba3c9c2800 [:] [remotepsserver] rpctlsserver.cpp:85 attempting to load cert=/var/svtfs/0/myconf/static/node.pem and key=/var/svtfs/0/myconf/static/node.key_x000D_
==&gt; 180.67/svtfs.log &lt;==_x000D_
2018-04-03T20:03:38.037Z INFO  0x7fb8e3bff700 [:] [filesystem.hive.lru] mempoolmgr.cpp:678 MetaNode memory pool:  size=285210496, allocs=4544551, max=9531238, failed=0, 8912828 blocks of size=32 bytes_x000D_
_x000D_
==&gt; 180.70/svtfs.log &lt;==_x000D_
2018-04-03T20:03:59.385Z INFO  0x7f79d09f9700 [:] [indexpartition] gcindexpartition.hpp:275 GcIdleAssist is set. _x000D_
_x000D_
180.67/svtfs.log:156_x000D_
180.70/svtfs.log:132_x000D_
{noformat}</t>
  </si>
  <si>
    <t>06/Apr/18 2:04 PM;tolson;[~svonrhee], the changes from [~jhuang] that were recently merged are a _potential_ fix, based on some clear evidence of an issue observed in svtfs.log content.  However, we still have not definitively identified root cause, nor do we clearly understand why this started occurring more frequently in Hyper-V and the vSphere psi12u1 soak rigs.  Therefore, I think we are at a point where likelihood of occurrence is key to understanding this defect's impact on the Hyper-V release.  I recommend that we maintain a disposition of psi12u1-denied at this point and psi13-mvp.  If we have no subsequent occurrences, through psi12u1 and psi13 soak/stress testing, then we will likely resolve as Cannot Reproduce.  Otherwise, any future hits will contain the additional debugging info added in [~jhuang]'s last set of changes, which will hopefully provide the insight we need to determine root cause._x000D_
_x000D_
Does this sound reasonable to you?_x000D_
_x000D_
cc: [~pmadany]</t>
  </si>
  <si>
    <t>06/Apr/18 2:11 PM;pmadany;My suggestion would be to mark this as {color:#f79232}Needs Verification{color} or {color:#f79232}Done{color} and then open a follow-on defect to cover suspected additional issues. If the recently merged code prevents the suspected additional issues from surfacing, and "we have no subsequent occurrences, through psi12u1 and psi13 soak/stress testing, then we will likely resolve as Cannot Reproduce."</t>
  </si>
  <si>
    <t>06/Apr/18 3:34 PM;tolson;[~pmadany], this sounds like a fine approach._x000D_
# We still do not have a repeatable way to reproduce the issue_x000D_
# The changes introduced might fix the issue_x000D_
# No additional work or concerns exist other than acquiring runtime with the changes to better understand likelihood of occurrence_x000D_
# Therefore, moving to Needs Verification seems reasonable while Hyper-V testing continues._x000D_
# If we continue to see no additional occurrences for the remainder of the sprint, we can move to Done by the sprint's end._x000D_
_x000D_
cc: [~jhuang]</t>
  </si>
  <si>
    <t>11/Apr/18 6:14 AM;rkulkarni;Have not found these Fuse Sessions again,hence closing the defect.</t>
  </si>
  <si>
    <t>01/Aug/18 11:43 AM;vvitiello;This was never documented for PS12 U1 and is now a critical field issue.Â  I believe we should document this for PSI 14(?).Â  Please review - maybe this was documented under another linked issue?_x000D_
_x000D_
Â _x000D_
_x000D_
cc: [~jgoldstein], [~slamont]</t>
  </si>
  <si>
    <t>10/Aug/18 1:06 PM;jgoldstein;[~vvitiello] I didn't find any other Hyper-V issue in the Release Notes that applied to this one. Other than stating the following in the Fixed Issue list, is there additional information we need to provide to customer?Â _x000D_
_x000D_
Â _x000D_
_x000D_
"HYP-6331: core.FuseSessionLoop errors observed on HPE OmniStack hosts no longer occur."</t>
  </si>
  <si>
    <t>10/Aug/18 1:18 PM;pmadany;[~jgoldstein] and [~vvitiello], there was no need to document this issue in Hyper-V, since this fix was done in PSI12U1 *and* PSI13, i.e. no GA version of OmniStack for Hyper-V contained this defect._x000D_
_x000D_
If could be worthy of a PSI14 release note mentioning that this fix plus the fix for OMNI-47683 will address (a vast majority of) cases where we see {{svtfs::MetaNode::MetaNode (this=0x0, signature=...)}} in a backtrace. I have no idea how we'd word that, since I doubt we put snippets of backtraces in release notes._x000D_
_x000D_
See also https://jira.simplivt.local/browse/OMNI-47683?focusedCommentId=514991&amp;page=com.atlassian.jira.plugin.system.issuetabpanels:comment-tabpanel#comment-514991</t>
  </si>
  <si>
    <t>10/Aug/18 1:24 PM;jgoldstein;[~pmadany] and [~vvitiello]Â  I think snippets of backtraces would not be very helpful to customers. Perhaps support? In any case, if the problem never existed in a shipping release ofÂ  Hyper-V, does it make sense to mention this at all in the Hyper-V release notes?</t>
  </si>
  <si>
    <t>10/Aug/18 1:28 PM;pmadany;I would not mention HYP-6331 in any release notes._x000D_
_x000D_
To a customer or support engineer, HYP-6331 and OMNI-47683 are indistinguishable, and since OMNI-47683 existed in both Hyper-V and vSphere versions of OmniStack in PSI-13, some suitable mention of the fix for OMNI-47683 is worth putting in support notes for PSI-14.</t>
  </si>
  <si>
    <t>10/Aug/18 1:52 PM;vvitiello;[~pmadany], agreed about not documenting it explicitly for Hyper-V since no Hyper-V release ever had the bug.Â  Also agree that we could combine the two defects into one for the purpose of describing the problem/fix.Â  [~jgoldstein], let's start with the following:Â  "improper management of memory pool objects could lead to core caused by a segmentation violation.Â  The code has been corrected to manage memory correctly and avoid the core."Â  Please use OMNI-47683 as the number visible to customers and list HYP-6331 in the internal only notes if possible as a reference for Support/Engineering.</t>
  </si>
  <si>
    <t>10/Aug/18 1:57 PM;jgoldstein;Great, thanks.Â _x000D_
_x000D_
Letting [~slamont] know as well since he started work on OMNI-47683. Â Scott L, I'll add the information to the Fixed issue in the release notes for both platforms.Â </t>
  </si>
  <si>
    <t>10/Aug/18 2:14 PM;jgoldstein;Here's what Support will see in the release notes for both platforms (In the Fixed in this release section):_x000D_
_x000D_
Â _x000D_
_x000D_
OMNI-47683, HYP-6331: Improper managementÂ of memory pool objects could lead to core errorsÂ caused by a segmentation violation. The code wasÂ corrected to manage memory correctly and avoidÂ the core errors._x000D_
_x000D_
Â _x000D_
_x000D_
Customers will see a reference to OMNI-47683, but not HYP-6331.Â _x000D_
_x000D_
(see the attached document for an example)</t>
  </si>
  <si>
    <t>10/Aug/18 2:21 PM;vvitiello;looks good - thanks!</t>
  </si>
  <si>
    <t xml:space="preserve">[Accepted] dsv-rate-adjuster-show command failed with new SRT algorithm  with Mainline-kit #470 </t>
  </si>
  <si>
    <t>AUT-6922</t>
  </si>
  <si>
    <t>AUT</t>
  </si>
  <si>
    <t>Automation</t>
  </si>
  <si>
    <t>ATF Test Modules</t>
  </si>
  <si>
    <t>kitNumber=470_x000D_
 kitName=Mainline-Kit_x000D_
 Rig details= 2+0Â _x000D_
_x000D_
_x000D_
As [~narayanann] mentioned In AUT-5552 in new SRT algorithm,_x000D_
{noformat}_x000D_
The following info are not applicable:_x000D_
Average WAF (displayed as part of "Dynamic Throttle Calculator Status")_x000D_
Estimated SSD Write Capacity Remaining (displayed as part of "Dynamic Throttle Calculator Status")_x000D_
Average WAF Period (displayed as part of "Dynamic Throttle Calculator Configuration")_x000D_
DWPD (displayed as part of "Dynamic Throttle Calculator Configuration") _x000D_
{noformat}_x000D_
{noformat}_x000D_
2018-07-09T14:26:32:264Z  INFO: [ ratethrottle (2541) ]  ------------------------------------------------------------_x000D_
2018-07-09T14:26:32:264Z  INFO: [ ratethrottle (2541) ]    Running Test Case..._x000D_
2018-07-09T14:26:32:264Z  INFO: [ ratethrottle (2541) ]         Case ID:     dsv_rate_adjuster_show_x000D_
2018-07-09T14:26:32:264Z  INFO: [ ratethrottle (2541) ]         Method:      Tests::RateThrottle::dsv_rate_adjuster_show()._x000D_
2018-07-09T14:26:32:265Z  INFO: [ ratethrottle (2541) ]         Description: test dsv-rate-adjuster-show_x000D_
2018-07-09T14:26:32:265Z  INFO: [ ratethrottle (2541) ]         Configuration file: /home/gouse/merge_staging//ATF/Tests/RateThrottle/rig_cfg.pl_x000D_
2018-07-09T14:26:32:265Z  INFO: [ ratethrottle (2541) ]         Federation configuration: 2+0_x000D_
2018-07-09T14:26:32:266Z  INFO: [ ratethrottle (2541) ]  ------------------------------------------------------------_x000D_
2018-07-09T14:26:32:335Z  INFO: [ ratethrottle (2541) ]_x000D_
2018-07-09T14:26:32:336Z  INFO: [ ratethrottle (2541) ]  Rig is configuration ready_x000D_
2018-07-09T14:26:34:225Z  INFO: [ ratethrottle (2541) ]  ==========================================================================_x000D_
2018-07-09T14:26:34:226Z  INFO: [ ratethrottle (2541) ]  Beginning test case.  Running method Tests::RateThrottle::dsv_rate_adjuster_show_x000D_
2018-07-09T14:26:34:226Z  INFO: [ ratethrottle (2541) ]  ==========================================================================_x000D_
2018-07-09T14:26:34:227Z  INFO: [ ratethrottle (2541) ]  dsv_rate_adjuster_show: getAnySva returned OmniStackVC-15-112-68-214 ( 15.112.68.214 ) ..._x000D_
2018-07-09T14:26:41:616Z  INFO: [ ratethrottle (2541) ]_x000D_
2018-07-09T14:26:41:616Z  INFO: [ ratethrottle (2541) ]  dsv_rate_adjuster_show: Verifying var / value pairs for section: Dynamic Throttle Adjuster Status_x000D_
2018-07-09T14:26:41:616Z  INFO: [ ratethrottle (2541) ]  dsv_rate_adjuster_show: searchToken: Admin State:Enabled|Disabled, showKey: Admin State_x000D_
2018-07-09T14:26:41:617Z  INFO: [ ratethrottle (2541) ]  dsv_rate_adjuster_show: verify_show_data validated for value: Admin State_x000D_
2018-07-09T14:26:41:617Z  INFO: [ ratethrottle (2541) ]  dsv_rate_adjuster_show: searchToken: Calculated Rate:MB, showKey: Calculated Rate_x000D_
2018-07-09T14:26:41:617Z  INFO: [ ratethrottle (2541) ]  dsv_rate_adjuster_show: verify_show_data validated for value: Calculated Rate_x000D_
2018-07-09T14:26:41:618Z  INFO: [ ratethrottle (2541) ]  dsv_rate_adjuster_show: searchToken: Rate Calculation Interval:HH, showKey: Rate Calculation Interval_x000D_
2018-07-09T14:26:41:618Z  INFO: [ ratethrottle (2541) ]  dsv_rate_adjuster_show: verify_show_data validated for value: Rate Calculation Interval_x000D_
2018-07-09T14:26:41:618Z  INFO: [ ratethrottle (2541) ]  dsv_rate_adjuster_show: searchToken: Throttle Status:Active|Inactive, showKey: Throttle Status_x000D_
2018-07-09T14:26:41:619Z  INFO: [ ratethrottle (2541) ]  dsv_rate_adjuster_show: verify_show_data validated for value: Throttle Status_x000D_
2018-07-09T14:26:41:619Z  INFO: [ ratethrottle (2541) ]  dsv_rate_adjuster_show: searchToken: Product Lifetime Remaining:days&amp;hours, showKey: Product Lifetime Remaining_x000D_
2018-07-09T14:26:41:620Z  INFO: [ ratethrottle (2541) ]  dsv_rate_adjuster_show: verify_show_data validated for value: Product Lifetime Remaining_x000D_
2018-07-09T14:26:41:620Z  INFO: [ ratethrottle (2541) ]  dsv_rate_adjuster_show: searchToken: SSD Life Remaining:%, showKey: SSD Life Remaining_x000D_
2018-07-09T14:26:41:620Z  INFO: [ ratethrottle (2541) ]  dsv_rate_adjuster_show: verify_show_data validated for value: SSD Life Remaining_x000D_
2018-07-09T14:26:41:621Z  INFO: [ ratethrottle (2541) ]_x000D_
2018-07-09T14:26:41:621Z  INFO: [ ratethrottle (2541) ]  dsv_rate_adjuster_show: Verifying var / value pairs for section: Dynamic Throttle Calculator Status_x000D_
2018-07-09T14:26:41:621Z  INFO: [ ratethrottle (2541) ]  dsv_rate_adjuster_show: verify_show_data validated for value: State_x000D_
2018-07-09T14:26:41:622Z  INFO: [ ratethrottle (2541) ]  dsv_rate_adjuster_show: verify_show_data validated for value: Reason_x000D_
2018-07-09T14:26:41:622Z  INFO: [ ratethrottle (2541) ]  dsv_rate_adjuster_show: verify_show_data validated for value: Current I/O Throughput_x000D_
2018-07-09T14:26:41:623Z  INFO: [ ratethrottle (2541) ]  dsv_rate_adjuster_show: verify_show_data validated for value: Current Backup Throughput_x000D_
2018-07-09T14:26:41:623Z  INFO: [ ratethrottle (2541) ]_x000D_
2018-07-09T14:26:41:623Z  INFO: [ ratethrottle (2541) ]  dsv_rate_adjuster_show: Verifying var / value pairs for section: Dynamic Throttle Calculator Configuration_x000D_
2018-07-09T14:26:41:624Z  INFO: [ ratethrottle (2541) ]  dsv_rate_adjuster_show: verify_show_data validated for value: SSD Life Remaining Start Threshold_x000D_
^[[1m2018-07-09T14:26:41:624Z ERROR: [ ratethrottle (2541) ]  Tests::RateThrottle::RateThrottleShow (line 142): Error: dsv_rate_adjuster_show: Throttle IO data corrupted or missing searching for Average WAF Period._x000D_
^[[0m^[[0m2018-07-09T14:26:43:456Z  INFO: [ ratethrottle (2541) ]  --------------------------------------_x000D_
2018-07-09T14:26:43:457Z  INFO: [ ratethrottle (2541) ]   Finished Test Case "dsv_rate_adjuster_show"_x000D_
2018-07-09T14:26:43:457Z  INFO: [ ratethrottle (2541) ]   Duration: 00h, 00m, 14s_x000D_
2018-07-09T14:26:43:457Z  INFO: [ ratethrottle (2541) ]_x000D_
2018-07-09T14:26:43:458Z  INFO: [ ratethrottle (2541) ]   Test case dsv_rate_adjuster_show FAILED_x000D_
2018-07-09T14:26:43:458Z  INFO: [ ratethrottle (2541) ]  --------------------------------------_x000D_
{noformat}_x000D_
Below is the error while dsv-rate-adjuster-show testcase:_x000D_
{noformat}_x000D_
2018-07-09T14:26:41:624Z ERROR: [ ratethrottle (2541) ]  Tests::RateThrottle::RateThrottleShow (line 142): Error: dsv_rate_adjuster_show: Throttle IO data corrupted or missing searching for Average WAF Period._x000D_
{noformat}</t>
  </si>
  <si>
    <t>OMNI-50677</t>
  </si>
  <si>
    <t>19/Jul/18 8:50 AM;gshaik;debug.log;https://jira.simplivt.local/secure/attachment/74809/debug.log</t>
  </si>
  <si>
    <t>28/Aug/18 9:15 AM;gshaik;debug_NGIO.log;https://jira.simplivt.local/secure/attachment/78196/debug_NGIO.log</t>
  </si>
  <si>
    <t>27/Aug/18 7:50 AM;gshaik;debug_cgio_with_new_code.log;https://jira.simplivt.local/secure/attachment/77958/debug_cgio_with_new_code.log</t>
  </si>
  <si>
    <t>10/Aug/18 8:18 AM;gshaik;debug_new.log;https://jira.simplivt.local/secure/attachment/76627/debug_new.log</t>
  </si>
  <si>
    <t>19/Jul/18 8:50 AM;gshaik;stdout.log;https://jira.simplivt.local/secure/attachment/74808/stdout.log</t>
  </si>
  <si>
    <t>28/Aug/18 9:15 AM;gshaik;stdout_NGIO.log;https://jira.simplivt.local/secure/attachment/78197/stdout_NGIO.log</t>
  </si>
  <si>
    <t>27/Aug/18 7:50 AM;gshaik;stdout_cgio_with_new_code.log;https://jira.simplivt.local/secure/attachment/77959/stdout_cgio_with_new_code.log</t>
  </si>
  <si>
    <t>10/Aug/18 8:18 AM;gshaik;stdout_new.log;https://jira.simplivt.local/secure/attachment/76628/stdout_new.log</t>
  </si>
  <si>
    <t>1|hzz7uv:</t>
  </si>
  <si>
    <t xml:space="preserve">./autotest.pl rate_throttle,clean=0,configure=0,hmsIp=15.112.65.198,hostPool=15.112.68.185:15.112.68.186,kitName=Mainline-Kit,kitNumber=470,ngioStack=1,reservationUser=anoopr,saveRig=1_x000D_
</t>
  </si>
  <si>
    <t>Handling the WAF related strings in the NGIO hardware, and ran the testcase with new changes on both NGIO and CGIO hardware, testcase got executed successfully</t>
  </si>
  <si>
    <t xml:space="preserve">WAF is old algo and SRT is new algorithm, in SRT DWPD and Average WAF strings are removed. with this new changes, testcase was wrote to handle the both algo. </t>
  </si>
  <si>
    <t>23/Jul/18 3:59 PM;jgoldschmidt;This was misassigned.</t>
  </si>
  <si>
    <t>10/Aug/18 8:20 AM;gshaik;As per new SRT algo, we are not verifying the Average WAF and DWPD, in dsv-rate-adjuster-show --detail command, So i modified the tc_cfg.pl,Â and i ran the testcase with new changes, testcase got successful. any how we are supporting SRT on CGIO is in progress,_x000D_
thenÂ  we can modifiy the tc_cfg.pl, for this testcase._x000D_
_x000D_
Below are the changes in tc_cfg.pl_x000D_
{noformat}_x000D_
  "dsv_rate_adjuster_show" =&gt; {_x000D_
        disabled =&gt; undef,_x000D_
        method =&gt; "dsv_rate_adjuster_show",        adjusterStatusHeader =&gt; "Dynamic Throttle Adjuster Status",_x000D_
        adjusterStatusFields =&gt; [_x000D_
                                "Admin State:Enabled|Disabled",_x000D_
                                "Calculated Rate:MB",_x000D_
                                "Rate Calculation Interval:HH",_x000D_
                                "Throttle Status:Active|Inactive",_x000D_
                                "Product Lifetime Remaining:days&amp;hours",_x000D_
                                "SSD Life Remaining:%",_x000D_
                                ],        calcStatusHeader  =&gt; "Dynamic Throttle Calculator Status",_x000D_
        calcStatusFields  =&gt; [_x000D_
                             "State:Active|Inactive",_x000D_
                             "Reason:Percentage",_x000D_
                             "Current I/O Throughput:MB",_x000D_
                             "Current Backup Throughput:MB",_x000D_
                             ],        calcConfigHeader  =&gt; "Dynamic Throttle Calculator Configuration",_x000D_
        calcConfigFields  =&gt; [_x000D_
                             "SSD Life Remaining Start Threshold:%",_x000D_
        #                     "Average WAF Period:hours",_x000D_
                             "Average Throughput Period:days",_x000D_
                             "Max Throttle Downward Adjustment:25.00%",_x000D_
                             "Post Product Lifetime Reserved SSD Life:2.00%",_x000D_
         #                    "DWPD:1",_x000D_
                             ],        description =&gt; "test dsv-rate-adjuster-show",_x000D_
        priority =&gt; "medium",_x000D_
{noformat}_x000D_
Ran testcase with mainline kit #490_x000D_
{noformat}_x000D_
2018-08-10T11:41:08:259Z  INFO: [ ratethrottle (15125) ]_x000D_
2018-08-10T11:41:08:259Z  INFO: [ ratethrottle (15125) ]  Rig is configuration ready_x000D_
2018-08-10T11:41:10:040Z  INFO: [ ratethrottle (15125) ]  ==========================================================================_x000D_
2018-08-10T11:41:10:040Z  INFO: [ ratethrottle (15125) ]  Beginning test case.  Running method Tests::RateThrottle::dsv_rate_adjuster_show_x000D_
2018-08-10T11:41:10:041Z  INFO: [ ratethrottle (15125) ]  ==========================================================================_x000D_
2018-08-10T11:41:10:041Z  INFO: [ ratethrottle (15125) ]  dsv_rate_adjuster_show: getAnySva returned OmniStackVC-10-1-190-246 ( 10.1.190.246 ) ..._x000D_
2018-08-10T11:41:12:200Z  INFO: [ OmniStackVC-10-1-190-246_cli (15125) ]  Installing additional cli commands from package support-cli-16.63.0.zip_x000D_
2018-08-10T11:41:13:783Z  INFO: [ OmniStackVC-10-1-190-246_cli (15125) ]  Additional cli commands were installed_x000D_
2018-08-10T11:41:50:043Z  INFO: [ ratethrottle (15125) ]_x000D_
2018-08-10T11:41:50:043Z  INFO: [ ratethrottle (15125) ]  dsv_rate_adjuster_show: Verifying var / value pairs for section: Dynamic Throttle Adjuster Status_x000D_
2018-08-10T11:41:50:043Z  INFO: [ ratethrottle (15125) ]  dsv_rate_adjuster_show: searchToken: Admin State:Enabled|Disabled, showKey: Admin State_x000D_
2018-08-10T11:41:50:044Z  INFO: [ ratethrottle (15125) ]  dsv_rate_adjuster_show: verify_show_data validated for value: Admin State_x000D_
2018-08-10T11:41:50:044Z  INFO: [ ratethrottle (15125) ]  dsv_rate_adjuster_show: searchToken: Calculated Rate:MB, showKey: Calculated Rate_x000D_
2018-08-10T11:41:50:044Z  INFO: [ ratethrottle (15125) ]  dsv_rate_adjuster_show: verify_show_data validated for value: Calculated Rate_x000D_
2018-08-10T11:41:50:044Z  INFO: [ ratethrottle (15125) ]  dsv_rate_adjuster_show: searchToken: Rate Calculation Interval:HH, showKey: Rate Calculation Interval_x000D_
2018-08-10T11:41:50:045Z  INFO: [ ratethrottle (15125) ]  dsv_rate_adjuster_show: verify_show_data validated for value: Rate Calculation Interval_x000D_
2018-08-10T11:41:50:045Z  INFO: [ ratethrottle (15125) ]  dsv_rate_adjuster_show: searchToken: Throttle Status:Active|Inactive, showKey: Throttle Status_x000D_
2018-08-10T11:41:50:046Z  INFO: [ ratethrottle (15125) ]  dsv_rate_adjuster_show: verify_show_data validated for value: Throttle Status_x000D_
2018-08-10T11:41:50:046Z  INFO: [ ratethrottle (15125) ]  dsv_rate_adjuster_show: searchToken: Product Lifetime Remaining:days&amp;hours, showKey: Product Lifetime Remaining_x000D_
2018-08-10T11:41:50:046Z  INFO: [ ratethrottle (15125) ]  dsv_rate_adjuster_show: verify_show_data validated for value: Product Lifetime Remaining_x000D_
2018-08-10T11:41:50:047Z  INFO: [ ratethrottle (15125) ]  dsv_rate_adjuster_show: searchToken: SSD Life Remaining:%, showKey: SSD Life Remaining_x000D_
2018-08-10T11:41:50:047Z  INFO: [ ratethrottle (15125) ]  dsv_rate_adjuster_show: verify_show_data validated for value: SSD Life Remaining_x000D_
2018-08-10T11:41:50:047Z  INFO: [ ratethrottle (15125) ]_x000D_
2018-08-10T11:41:50:047Z  INFO: [ ratethrottle (15125) ]  dsv_rate_adjuster_show: Verifying var / value pairs for section: Dynamic Throttle Calculator Status_x000D_
2018-08-10T11:41:50:048Z  INFO: [ ratethrottle (15125) ]  dsv_rate_adjuster_show: verify_show_data validated for value: State_x000D_
2018-08-10T11:41:50:048Z  INFO: [ ratethrottle (15125) ]  dsv_rate_adjuster_show: verify_show_data validated for value: Reason_x000D_
2018-08-10T11:41:50:049Z  INFO: [ ratethrottle (15125) ]  dsv_rate_adjuster_show: verify_show_data validated for value: Current I/O Throughput_x000D_
2018-08-10T11:41:50:049Z  INFO: [ ratethrottle (15125) ]  dsv_rate_adjuster_show: verify_show_data validated for value: Current Backup Throughput_x000D_
2018-08-10T11:41:50:049Z  INFO: [ ratethrottle (15125) ]_x000D_
2018-08-10T11:41:50:049Z  INFO: [ ratethrottle (15125) ]  dsv_rate_adjuster_show: Verifying var / value pairs for section: Dynamic Throttle Calculator Configuration_x000D_
2018-08-10T11:41:50:050Z  INFO: [ ratethrottle (15125) ]  dsv_rate_adjuster_show: verify_show_data validated for value: SSD Life Remaining Start Threshold_x000D_
2018-08-10T11:41:50:050Z  INFO: [ ratethrottle (15125) ]  dsv_rate_adjuster_show: verify_show_data validated for value: Average Throughput Period_x000D_
2018-08-10T11:41:50:051Z  INFO: [ ratethrottle (15125) ]  dsv_rate_adjuster_show: verify_show_data validated for value: Max Throttle Downward Adjustment_x000D_
2018-08-10T11:41:50:051Z  INFO: [ ratethrottle (15125) ]  dsv_rate_adjuster_show: verify_show_data validated for value: Post Product Lifetime Reserved SSD Life_x000D_
{noformat}_x000D_
Running the testcase:_x000D_
{noformat}_x000D_
2018-08-10T11:11:39:185Z  INFO: [ VC-1-190-44  (15125) ]  --------------------------------------------------------_x000D_
2018-08-10T11:11:39:185Z  INFO: [ Rig          (15125) ]  Displaying vault counts_x000D_
2018-08-10T11:11:39:185Z  INFO: [ Rig          (15125) ]        Lightweight vault guests/hives in the rig: 0_x000D_
2018-08-10T11:11:39:185Z  INFO: [ Rig          (15125) ]        Core vault guests/hives in the rig:        0_x000D_
2018-08-10T11:11:39:185Z  INFO: [ Rig          (15125) ]  ==================================================================================_x000D_
2018-08-10T11:11:39:186Z  INFO: [ Rig          (15125) ]  Rig update took 00h, 00m, 04s_x000D_
2018-08-10T11:11:39:186Z  INFO: [ Rig          (15125) ]  Robot testbed file /home/gouse/run_merge/rate_throttle,auid=389094603-333/atfGeneratedRobotTestBed.py exists_x000D_
2018-08-10T11:11:39:224Z  INFO: [ ratethrottle (15125) ]_x000D_
2018-08-10T11:11:39:224Z  INFO: [ ratethrottle (15125) ]  ------------------------------------------------------------_x000D_
2018-08-10T11:11:39:224Z  INFO: [ ratethrottle (15125) ]    Running Test Case..._x000D_
2018-08-10T11:11:39:224Z  INFO: [ ratethrottle (15125) ]        Case ID:     dsv_rate_adjuster_show_x000D_
2018-08-10T11:11:39:225Z  INFO: [ ratethrottle (15125) ]        Method:      Tests::RateThrottle::dsv_rate_adjuster_show()._x000D_
2018-08-10T11:11:39:225Z  INFO: [ ratethrottle (15125) ]        Description: test dsv-rate-adjuster-show_x000D_
2018-08-10T11:11:39:225Z  INFO: [ ratethrottle (15125) ]        Configuration file: /home/gouse/merge_staging//ATF/Tests/RateThrottle/rig_cfg.pl_x000D_
2018-08-10T11:11:39:225Z  INFO: [ ratethrottle (15125) ]        Federation configuration: 2+0_x000D_
2018-08-10T11:11:39:226Z  INFO: [ ratethrottle (15125) ]  ------------------------------------------------------------_x000D_
2018-08-10T11:11:39:308Z  INFO: [ ratethrottle (15125) ]  ---------------------------------------------------------------------_x000D_
2018-08-10T11:11:39:308Z  INFO: [ ratethrottle (15125) ]    Performing the needed rig configuration required by the test case_x000D_
2018-08-10T11:11:39:308Z  INFO: [ ratethrottle (15125) ]  ---------------------------------------------------------------------_x000D_
2018-08-10T11:11:39:446Z  INFO: [ ratethrottle (15125) ]  Determined that a configuration of the rig is needed._x000D_
_x000D_
{noformat}_x000D_
Testcase Results:_x000D_
{noformat}_x000D_
2018-08-10T11:43:45:023Z  INFO: [ ratethrottle (13540) ]_x000D_
2018-08-10T11:43:45:112Z  INFO: [ Results      (13540) ]_x000D_
2018-08-10T11:43:45:112Z  INFO: [ Results      (13540) ]_x000D_
2018-08-10T11:43:45:112Z  INFO: [ Results      (13540) ]  ====================================================================================================_x000D_
2018-08-10T11:43:45:112Z  INFO: [ Results      (13540) ]  |                                    Results:                                                       |_x000D_
2018-08-10T11:43:45:112Z  INFO: [ Results      (13540) ]  ====================================================================================================_x000D_
2018-08-10T11:43:45:113Z  INFO: [ Results      (13540) ]  | Case ID                            | Iterations | Passes | Fails  | Pass Pct | Skipped | Disabled|_x000D_
2018-08-10T11:43:45:113Z  INFO: [ Results      (13540) ]  -----------------------------------------------------------------------------------------------------_x000D_
2018-08-10T11:43:45:113Z  INFO: [ Results      (13540) ]  | dsv_rate_adjuster_show             |          1 |      1 |      0 |     100% |       0 |      no |_x000D_
2018-08-10T11:43:45:113Z  INFO: [ Results      (13540) ]  ====================================================================================================_x000D_
2018-08-10T11:43:45:113Z  INFO: [ Results      (13540) ]_x000D_
2018-08-10T11:43:45:113Z  INFO: [ Results      (13540) ]_x000D_
2018-08-10T11:43:45:114Z  INFO: [ Results      (13540) ]  SUMMARY:_x000D_
2018-08-10T11:43:45:114Z  INFO: [ Results      (13540) ]  ===================================_x000D_
2018-08-10T11:43:45:114Z  INFO: [ Results      (13540) ]  Cases Requested from the Suite:     1_x000D_
2018-08-10T11:43:45:114Z  INFO: [ Results      (13540) ]  Case Executions Run:                1_x000D_
2018-08-10T11:43:45:114Z  INFO: [ Results      (13540) ]_x000D_
2018-08-10T11:43:45:114Z  INFO: [ Results      (13540) ]  Total Passed:         1_x000D_
2018-08-10T11:43:45:115Z  INFO: [ Results      (13540) ]  Total Failed:         0_x000D_
2018-08-10T11:43:45:115Z  INFO: [ Results      (13540) ]      Perl suspected:   0_x000D_
2018-08-10T11:43:45:115Z  INFO: [ Results      (13540) ]_x000D_
2018-08-10T11:43:45:115Z  INFO: [ Results      (13540) ]  Total Skipped:        0_x000D_
2018-08-10T11:43:45:115Z  INFO: [ Results      (13540) ]     Configuration:     0_x000D_
2018-08-10T11:43:45:115Z  INFO: [ Results      (13540) ]     Failed Prereqs:    0_x000D_
2018-08-10T11:43:45:115Z  INFO: [ Results      (13540) ]_x000D_
2018-08-10T11:43:45:116Z  INFO: [ Results      (13540) ]  Total Disabled:       0_x000D_
2018-08-10T11:43:45:116Z  INFO: [ Results      (13540) ]  Pass Percentage:      100%_x000D_
2018-08-10T11:43:45:116Z  INFO: [ Results      (13540) ]_x000D_
2018-08-10T11:43:45:116Z  INFO: [ Results      (13540) ]  Done report._x000D_
{noformat}_x000D_
[~alyndem],[~narayanann],[~svipparti],[~anoopr]</t>
  </si>
  <si>
    <t>13/Aug/18 7:35 AM;narayanann;I see that after commenting out the following in_x000D_
_x000D_
calcConfigHeader =&gt; "Dynamic Throttle Calculator Configuration",_x000D_
 calcConfigFields =&gt; [_x000D_
 Â  Â  Â # "Average WAF Period:hours",_x000D_
 Â  Â  Â # "DWPD:1",_x000D_
 ]_x000D_
_x000D_
the test case passed._x000D_
_x000D_
It appears that "Estimated SSD Write Capacity Remaining" (displayed as part of "Dynamic Throttle Calculator Status" in the DSV cmd "dsv-rate-adjuster-show --detail") is not checked by the test script and this is another difference between the display output of the Dynamic WAF and SRT Algorithms._x000D_
_x000D_
Unless we see a need to identify whether the output is coming from Dynamic WAF or SRT Algo, the option to comment out the fields from the test script appears OK. (Otherwise, the Algo's dumpInfo() method needs to include a string identifying the Algo name and the test script can parse the same.)</t>
  </si>
  <si>
    <t>23/Aug/18 3:32 AM;gshaik;To this defect, We are verifying the common string's in both algorithms, matching the string's in the command, and removing the WAF string's, as SRT not checking for WAF string's._x000D_
Â _x000D_
Below are the common string after removing the WAF String's_x000D_
Â _x000D_
{color:#1f497d}Dynamic Throttle Calculator Configuration:{color}_x000D_
{color:#1f497d}Â  SSD Life Remaining Start Threshold{color}_x000D_
{color:#1f497d}Â  Post Product Lifetime Reserved SSD Life{color}_x000D_
{color:#1f497d}Â  Average Throughput PeriodÂ  Â  Â  Â  Â  Â  Â  Â Â {color}_x000D_
{color:#1f497d}Â  Max Throttle Downward AdjustmentÂ  Â  Â {color}_x000D_
Â _x000D_
Â </t>
  </si>
  <si>
    <t>27/Aug/18 7:51 AM;gshaik;We didn't change tc_cfg.pl file and not removed the WAF related changes, and without changing the tc_cfg.pl file, we have handling in module for both NGIO/CGIO, code working on the both hardware and testcase executed successfully._x000D_
_x000D_
Â _x000D_
_x000D_
Please find the attached logs for reference</t>
  </si>
  <si>
    <t>10/Sep/18 1:59 AM;gshaik;Closed this defect as PR is merged, and tested this defect with new changes._x000D_
_x000D_
Â _x000D_
_x000D_
Please find the attached logs for more information.</t>
  </si>
  <si>
    <t>[Accepted] Product Sweep test case ATF-Upgrade-TCS.100.3001 fails on XL nodes</t>
  </si>
  <si>
    <t>AUT-6014</t>
  </si>
  <si>
    <t>ATF-Upgrade-TCS.100.3001 is the only ATF product_sweep test case that fails on new XL nodes.  The default initial build used by ATF as the starting point for this upgrade test case is PSI8U1 Kit 5, and deployment of that initial build fails on XL nodes._x000D_
_x000D_
So we should:_x000D_
* Determine the earliest Mainline-Kit build that supports XL node deployment_x000D_
* Update ATF product_sweep to allow test case ATF-Upgrade-TCS.100.3001 to succeed_x000D_
* Determine whether other ATF Upgrade test suite cases require accommodations for XL nodes_x000D_
_x000D_
The failure to deploy PSI8U1 Kit 5 on an XL node presents as an Orchestrator failure:_x000D_
{noformat}_x000D_
2018-01-11 23:41:06,607Z INFO  OmniStack-10.246.64.100 [c.s.d.o.Orchestrator] step 10 of 21 (11.57%) - Virtual Controller properties set - 48 properties set_x000D_
2018-01-11 23:41:06,607Z INFO  OmniStack-10.246.64.100 [c.s.d.o.Orchestrator] step 11 of 21 (13.09%) - Set Virtual Controller sizes_x000D_
2018-01-11 23:41:10,675Z DEBUG pool-1-thread-1 [c.s.h.h.v.t.v.VMSetAndReserveMemoryTask] VMSetAndReserveMemoryTask.java:performTask:123 Successfully completed HMS task to set and reserve memory for virtual machine 'OmniStackVC-10-246-64-105'. Task id : ed410f53-037b-45e5-be4c-4cd62a3a301b:Task:task-6014. Verifying if the values are updated or not._x000D_
2018-01-11 23:41:10,696Z INFO  OmniStack-10.246.64.100 [c.s.d.o.Orchestrator] step 11 of 21 (13.61%) - Set Virtual Controller memory size - 1 GB_x000D_
2018-01-11 23:41:10,696Z INFO  OmniStack-10.246.64.100 [c.s.d.o.Orchestrator] step 12 of 21 (13.61%) - Set up Virtual Controller pass through devices_x000D_
2018-01-11 23:41:10,802Z ERROR OmniStack-10.246.64.100 [c.s.d.o.Orchestrator] step 12 of 21 (13.62%) - Successfully set up pass through to LSI - Drive controller not found_x000D_
2018-01-11 23:41:11,436Z INFO  main [c.s.d.o.Orchestrator] Orchestrator.java:deployAndLog:1890 Deployed 0 OmniCubes_x000D_
2018-01-11 23:41:11,436Z DEBUG main [c.s.h.h.v.VMWareSessionImpl] VMWareSessionImpl.java:disconnect:498 Disconnecting from https://10.246.64.46/sdk_x000D_
2018-01-11 23:41:11,443Z ERROR main [c.s.d.o.Orchestrator] Orchestrator.java:verifyPostDeploymentStatus:1836 An unknown error occurred_x000D_
2018-01-11 23:41:11,444Z INFO  main [c.s.d.o.Orchestrator] JavaMemory.java:logJavaMemory:67 Maximum memory (bytes):   2801795072 ~ 2.6GiB_x000D_
2018-01-11 23:41:11,444Z INFO  main [c.s.d.o.Orchestrator] JavaMemory.java:logJavaMemory:76 Total memory (bytes):     233308160 ~ 222MiB_x000D_
2018-01-11 23:41:11,444Z INFO  main [c.s.d.o.Orchestrator] JavaMemory.java:logJavaMemory:80 Allocated memory (bytes): 76373680 ~ 72MiB_x000D_
2018-01-11 23:41:11,444Z INFO  main [c.s.d.o.Orchestrator] JavaMemory.java:logJavaMemory:83 Free memory (bytes):      156934480 ~ 149MiB_x000D_
2018-01-11 23:41:11,444Z INFO  main [c.s.d.o.Orchestrator] JavaMemory.java:logJavaMemory:87 Calc free memory (bytes): 2725421392 ~ 2.5GiB_x000D_
2018-01-11 23:41:11,445Z INFO  main [c.s.d.o.Orchestrator] Orchestrator.java:logAndSystemExit:563 System.exit(2) : An error occured but was not reported correctly_x000D_
{noformat}_x000D_
_x000D_
In contrast, deployment of recently built Mainline-Kit 351 succeeds:_x000D_
{noformat}_x000D_
2018-01-12 12:41:53,432Z INFO  OmniStack-10.246.64.100 [c.s.d.o.Orchestrator] info(DeployLogger.java:213) - step 10 of 21 (11.47%) - Virtual Controller properties set - 51 properties set_x000D_
2018-01-12 12:41:53,432Z INFO  OmniStack-10.246.64.100 [c.s.d.o.Orchestrator] info(DeployLogger.java:213) - step 11 of 21 (13.09%) - Set Virtual Controller sizes_x000D_
2018-01-12 12:41:57,479Z DEBUG pool-1-thread-2 [c.s.h.h.v.t.v.VMSetAndReserveMemoryTask] performTask(VMSetAndReserveMemoryTask.java:124) - Successfully completed HMS task to set and reserve memory for virtual machine 'OmniStackVC-10-246-64-105'. Task id : ed410f53-037b-45e5-be4c-4cd62a3a301b:Task:task-6169. Verifying if the values are updated or not._x000D_
2018-01-12 12:41:57,499Z INFO  OmniStack-10.246.64.100 [c.s.d.o.Orchestrator] info(DeployLogger.java:213) - step 11 of 21 (13.61%) - Set Virtual Controller memory size - 10 GB_x000D_
2018-01-12 12:41:57,500Z INFO  OmniStack-10.246.64.100 [c.s.d.o.Orchestrator] info(DeployLogger.java:213) - step 12 of 21 (13.61%) - Set up Virtual Controller pass through devices_x000D_
2018-01-12 12:41:57,583Z INFO  OmniStack-10.246.64.100 [c.s.d.o.Orchestrator] info(DeployLogger.java:213) - step 12 of 21 (13.62%) - Set up Virtual Controller pass through devices - OmniCube Accelerator OA-3000-2(0000:12:00.0)_x000D_
2018-01-12 12:41:57,615Z INFO  pool-1-thread-7 [c.s.h.h.v.VMWareUtil] findAndCreatePassthroughDeviceVMConfigSpecAdd(VMWareUtil.java:1584) - Adding passthrough deviceId: 10 id: 0000:12:00.0_x000D_
2018-01-12 12:41:59,137Z INFO  OmniStack-10.246.64.100 [c.s.d.o.Orchestrator] info(DeployLogger.java:213) - step 12 of 21 (13.83%) - Set up Virtual Controller pass through devices - P816i-a Gen10(0000:5c:00.0)_x000D_
2018-01-12 12:41:59,157Z INFO  pool-1-thread-4 [c.s.h.h.v.VMWareUtil] findAndCreatePassthroughDeviceVMConfigSpecAdd(VMWareUtil.java:1584) - Adding passthrough deviceId: 28f id: 0000:5c:00.0_x000D_
{noformat}</t>
  </si>
  <si>
    <t>12/Jan/18 9:35 AM;dmello;orchestrator-20180112-044026-PSI8U1Kit5.log;https://jira.simplivt.local/secure/attachment/59186/orchestrator-20180112-044026-PSI8U1Kit5.log</t>
  </si>
  <si>
    <t>12/Jan/18 9:35 AM;dmello;orchestrator-20180112-124120-MainlineKit351.log;https://jira.simplivt.local/secure/attachment/59185/orchestrator-20180112-124120-MainlineKit351.log</t>
  </si>
  <si>
    <t>{noformat}_x000D_
svt-federation-show_x000D_
.------------------------------------------------------------------------------------------------------------------------------------------------------------------------------------------------------------------------------------------------------------------._x000D_
| Federation                                                                                                                                                                                                                                                       |_x000D_
+--------------+-----------------------------------------+------------------+--------+---------------+---------------------------+-------+---------------+---------------+---------------+------------------+---------+--------------------------------+-----------+_x000D_
| HMS          | Datacenter                              | Cluster          | Zone   | Host          | OVC                       | State | Mgmt IP       | Fed IP        | Stor IP       | Version          | Family  | Model                          | Arbiter   |_x000D_
+--------------+-----------------------------------------+------------------+--------+---------------+---------------------------+-------+---------------+---------------+---------------+------------------+---------+--------------------------------+-----------+_x000D_
| 10.246.64.46 | New_York -:- ProLiant DL380 Gen10 6.5.0 | New_York_cluster | (none) | 10.246.64.100 | OmniStackVC-10-246-64-105 | Alive | 10.246.64.105 | 10.246.192.10 | 10.246.128.15 | Release 3.7.3.56 | vSphere | HPE SimpliVity 380 Series 4000 | Connected |_x000D_
|              |                                         |                  | (none) | 10.246.64.110 | OmniStackVC-10-246-64-115 | Alive | 10.246.64.115 | 10.246.192.20 | 10.246.128.25 | Release 3.7.3.56 | vSphere | HPE SimpliVity 380 Series 4000 | Connected |_x000D_
'--------------+-----------------------------------------+------------------+--------+---------------+---------------------------+-------+---------------+---------------+---------------+------------------+---------+--------------------------------+-----------'_x000D_
{noformat}</t>
  </si>
  <si>
    <t>3.6.2.245</t>
  </si>
  <si>
    <t>1|hzd59j:</t>
  </si>
  <si>
    <t xml:space="preserve">Run upgrade test case ATF-Upgrade-TCS.100.3001 on XL nodes_x000D_
_x000D_
</t>
  </si>
  <si>
    <t>Rather than the ATF product_sweep alias, instead run the  product_sweep_upgrade_to_next.</t>
  </si>
  <si>
    <t>The product_sweep test alias in ATF defaults to deploying a PSI8 kit, while XL nodes are a new PSI 12 engineering effort.</t>
  </si>
  <si>
    <t xml:space="preserve">12/Jan/18 10:44 AM;dplummer;Was PSI8u1 supported on this platform?    I don't believe it was.  </t>
  </si>
  <si>
    <t xml:space="preserve">12/Jan/18 10:47 AM;dplummer; My next question is why do we think this is a problem with the automation?   Should we have someone on Parachute look.     </t>
  </si>
  <si>
    <t>12/Jan/18 10:56 AM;dplummer;[~jplummer], Do you know of any issues with deploying psi8u1 on an XL system?</t>
  </si>
  <si>
    <t>12/Jan/18 11:00 AM;dmello;Regarding the earliest kits that support XL nodes, I asked [~dcote].  He said:_x000D_
_x000D_
"If you don't care about the Deployment Manager GUI, the last-merged component to support Gen10 XL was the Deployment Orchestrator from svt-deploy.â€‚That commit got tagged as v8.81.3. I'm not sure what kit YAML that would map to without some clicky detective work.If you *do* care about the DM GUI from svt-deployment-manager, the merge commit introducing XL support was tagged with v3.7.3.137.  I mention both separately because the DM GUI support was implemented weeks after delivery of the backend."_x000D_
_x000D_
"If you only care about the release boundaries, XL support isn't in any past releases. It's being promised for PSI12 which is under active development."</t>
  </si>
  <si>
    <t xml:space="preserve">12/Jan/18 11:03 AM;dplummer;Right, so then you can't run that fromBuild when you execute product_sweep.  You'll have to run something else...like mainline-kit_x000D_
_x000D_
_x000D_
</t>
  </si>
  <si>
    <t>12/Jan/18 11:48 AM;jplummer;[~dplummer], [~dmello] XL is only supported in PSI12.  You won't be able to deploy and older build.  You'll need to use test case 3017 which deploys current build and does an upgrade to next with a fake upgrade package._x000D_
_x000D_
You can run product_sweep_upgrade_to_next to accomplish this instead of standard product_sweep.</t>
  </si>
  <si>
    <t>12/Jan/18 11:56 AM;tolson;Thanks, [~jplummer] and [~dplummer].  [~dmello] and I are discussing and wondering if folks running product sweep on HPE 380 hardware have the same issue.  If memory serves, the HPE 380 servers were not supported until PSI 9 U1.  If that's accurate, does that mean folks running on that hardware also need to use product_sweep_upgrade_to_next?</t>
  </si>
  <si>
    <t>12/Jan/18 12:07 PM;jplummer;Hey [~tolson], gen9 was supported in PSI8U1 which is what standard product_sweep uses.  The gen10 automation runs use product_sweep_upgrade_to_next as it wasn't supported until psi10.  Yes, anybody testing on gen10 hardware (which is not widely available in engineering) would need to use product_sweep_upgrade_to_next.</t>
  </si>
  <si>
    <t>12/Jan/18 3:08 PM;dmello;[~dplummer] and [~jplummer], thanks for the clarifications._x000D_
_x000D_
Thus far when running product_sweep, I would provide only the required arguments, and depend on the default values (such as fromKitName / fromKitNumber or buildName / buildNumber).  I was not aware that when we (or core QA) run product_sweep, we are responsible to tailor the arguments or test cases to the test environment. One of the reasons that I opened this was to track changes to ATF so that the default values for the upgrade suite would accommodate XL nodes, but based on your responses, those changes are not necessary._x000D_
_x000D_
Next, I'll try:_x000D_
# running the upgrade test case with fromBuildName and fromBuildNumber_x000D_
# modifying the product_sweep alias in LinuxSvtfsSenna.11Release.pl to run upgrade,tcList=3017 instead of 3001</t>
  </si>
  <si>
    <t>12/Jan/18 3:53 PM;jplummer;[~dmello], is #2 abovein your local sandbox only?  I don't think we should generically swap 3001 for 3017.  They're drastically different tests.</t>
  </si>
  <si>
    <t>12/Jan/18 6:07 PM;dmello;[~jplummer], yes, I meant in my ATF sandbox only. But that was before I realized that you were referring to a test alias named "product_sweep_upgrade_to_next", which I just found in LinuxSvtfsSenna.11Release.pl.  Sorry for the confusion. Now that I understand what you meant, I'll try product_sweep_upgrade_to_next.</t>
  </si>
  <si>
    <t>13/Jan/18 11:54 AM;dmello;100% success running product_sweep_upgrade_to_next on XL node:_x000D_
{noformat}_x000D_
TestList:  product_sweep_upgrade_to_next_x000D_
_x000D_
Totals_x000D_
============================_x000D_
Tests:    52_x000D_
Run:      52_x000D_
Passed:   52_x000D_
Failed:   0_x000D_
Skipped:  0_x000D_
OverallPass%:   100%_x000D_
_x000D_
_x000D_
 Breakdown by suite in order executed:_x000D_
 ====================================================================================================_x000D_
| Suite                              | Total/Run  | Passes | Fails  | Pass Pct | Skipped | Disabled|_x000D_
 ----------------------------------------------------------------------------------------------------_x000D_
| upgrade                            |        1/1 |      1 |      0 |    100%% |       0 |       0 |_x000D_
 ----------------------------------------------------------------------------------------------------_x000D_
| ha                                 |        1/1 |      1 |      0 |    100%% |       0 |       0 |_x000D_
 ----------------------------------------------------------------------------------------------------_x000D_
| rest_test                          |        1/1 |      1 |      0 |    100%% |       0 |       0 |_x000D_
 ----------------------------------------------------------------------------------------------------_x000D_
| support_capture                    |        1/1 |      1 |      0 |    100%% |       0 |       0 |_x000D_
 ----------------------------------------------------------------------------------------------------_x000D_
| state_save                         |        1/1 |      1 |      0 |    100%% |       0 |       0 |_x000D_
 ----------------------------------------------------------------------------------------------------_x000D_
| hive_migration                     |        1/1 |      1 |      0 |    100%% |       0 |       0 |_x000D_
 ----------------------------------------------------------------------------------------------------_x000D_
| restorein_place                    |        2/2 |      2 |      0 |    100%% |       0 |       0 |_x000D_
 ----------------------------------------------------------------------------------------------------_x000D_
| cross_host_storage_vmotion         |        1/1 |      1 |      0 |    100%% |       0 |       0 |_x000D_
 ----------------------------------------------------------------------------------------------------_x000D_
| any_node_fed_mgmt                  |        5/5 |      5 |      0 |    100%% |       0 |       0 |_x000D_
 ----------------------------------------------------------------------------------------------------_x000D_
| disaster_recovery                  |        3/3 |      3 |      0 |    100%% |       0 |       0 |_x000D_
 ----------------------------------------------------------------------------------------------------_x000D_
| vm_move                            |        1/1 |      1 |      0 |    100%% |       0 |       0 |_x000D_
 ----------------------------------------------------------------------------------------------------_x000D_
| parallel_tasks                     |      33/33 |     33 |      0 |    100%% |       0 |       0 |_x000D_
 ----------------------------------------------------------------------------------------------------_x000D_
| vmotion                            |        1/1 |      1 |      0 |    100%% |       0 |       0 |_x000D_
 ----------------------------------------------------------------------------------------------------_x000D_
{noformat}</t>
  </si>
  <si>
    <t>13/Jan/18 12:01 PM;dmello;100% pass rate with product_sweep_upgrade_to_next on XL nodes</t>
  </si>
  <si>
    <t>[Accepted] BUFFER: ATF-Add Remove Upgrade Nodes-TCS.300.0001 failed - Validate Commit failed: No guest VM hives have switched to SHA-2 within the timeout period</t>
  </si>
  <si>
    <t>AUT-5979</t>
  </si>
  <si>
    <t>Not Applicable</t>
  </si>
  <si>
    <t>Kit Name: Mainline-Kit_x000D_
kitNumber= 344_x000D_
DVM : Run on 10.0.228.88_x000D_
Location : /home/svtbuild/regressions/Mainline-Kit/344/add_remove_upgrade_nodes,auid=2960408001-342_x000D_
Hms IP: 10.148.50.58_x000D_
HostPools:_x000D_
 	10.148.218.252_x000D_
	10.148.218.251_x000D_
	10.148.218.250_x000D_
	10.148.218.249_x000D_
Hypervisor Management Service version(s): 6.5.0, _x000D_
Hypervisor version(s): 6.5.0, _x000D_
Platform(s): ProLiant-DL380-Gen9,_x000D_
_x000D_
1. Test Case started_x000D_
{noformat}_x000D_
2017-12-15T21:25:30:118Z  INFO: [ add_remove_upgrade_nodes (32118) ]  ------------------------------------------------------------_x000D_
2017-12-15T21:25:30:123Z  INFO: [ add_remove_upgrade_nodes (32118) ]    Running Test Case..._x000D_
2017-12-15T21:25:30:127Z  INFO: [ add_remove_upgrade_nodes (32118) ]    	Case ID:     ATF-Add Remove Upgrade Nodes-TCS.300.0001_x000D_
2017-12-15T21:25:30:132Z  INFO: [ add_remove_upgrade_nodes (32118) ]    	Method:      Tests::AddRemoveUpgradeNodes::addRemoveUpgrade()._x000D_
2017-12-15T21:25:30:137Z  INFO: [ add_remove_upgrade_nodes (32118) ]    	Description: Verify successful upgrade on existing 1+0 _x000D_
2017-12-15T21:25:30:141Z  INFO: [ add_remove_upgrade_nodes (32118) ]    	             federation that should end with 2+0 after _x000D_
2017-12-15T21:25:30:146Z  INFO: [ add_remove_upgrade_nodes (32118) ]    	             successful addition of new node _x000D_
2017-12-15T21:25:30:151Z  INFO: [ add_remove_upgrade_nodes (32118) ]    	Configuration file: /home/svtbuild/automation/ATF/Tests/AddRemoveUpgradeNodes/vcenter_cfg.pl_x000D_
2017-12-15T21:25:30:155Z  INFO: [ add_remove_upgrade_nodes (32118) ]    	Federation configuration: 1+0_x000D_
2017-12-15T21:25:30:159Z  INFO: [ add_remove_upgrade_nodes (32118) ]  ------------------------------------------------------------_x000D_
_x000D_
2017-12-15T21:45:43:555Z  INFO: [ add_remove_upgrade_nodes (32118) ]  Rig is configuration ready_x000D_
2017-12-15T21:45:45:247Z  INFO: [ add_remove_upgrade_nodes (32118) ]  ==========================================================================_x000D_
2017-12-15T21:45:45:252Z  INFO: [ add_remove_upgrade_nodes (32118) ]  Beginning test case.  Running method Tests::AddRemoveUpgradeNodes::addRemoveUpgrade_x000D_
2017-12-15T21:45:45:256Z  INFO: [ add_remove_upgrade_nodes (32118) ]  ==========================================================================_x000D_
{noformat}_x000D_
_x000D_
2. Rig configuration,_x000D_
{noformat}_x000D_
2017-12-15T21:45:20:830Z  INFO: [ Rig          (32118) ]  ---------------------------------------------------------------------------------_x000D_
2017-12-15T21:45:20:842Z  INFO: [ Rig          (32118) ]  Displaying arbiters in the rig_x000D_
2017-12-15T21:45:23:729Z  INFO: [ arbiter_10-148-50-58 (32118) ]  Displaying current installation information for Arbiter_x000D_
2017-12-15T21:45:23:769Z  INFO: [ arbiter_10-148-50-58 (32118) ]   _x000D_
2017-12-15T21:45:23:776Z  INFO: [ arbiter_10-148-50-58 (32118) ]     DisplayName:  SimpliVity Arbiter_x000D_
2017-12-15T21:45:23:781Z  INFO: [ arbiter_10-148-50-58 (32118) ]     Version:      3.6.2.21_x000D_
2017-12-15T21:45:23:784Z  INFO: [ arbiter_10-148-50-58 (32118) ]     Install Date: 20171215_x000D_
2017-12-15T21:45:23:788Z  INFO: [ arbiter_10-148-50-58 (32118) ]     IP Address:   10.148.50.58_x000D_
2017-12-15T21:45:23:794Z  INFO: [ arbiter_10-148-50-58 (32118) ]  	   Arbiter farm not hosting this arbiter device_x000D_
2017-12-15T21:45:23:797Z  INFO: [ arbiter_10-148-50-58 (32118) ]  	Arbiter is managing datacenters:_x000D_
2017-12-15T21:45:23:802Z  INFO: [ arbiter_10-148-50-58 (32118) ]  		New_York -:- ProLiant DL380 Gen9 6.5.0_x000D_
2017-12-15T21:45:23:807Z  INFO: [ Rig          (32118) ]   _x000D_
2017-12-15T21:45:23:810Z  INFO: [ Rig          (32118) ]  ---------------------------------------------------------------------------------_x000D_
2017-12-15T21:45:23:814Z  INFO: [ Rig          (32118) ]  Displaying hosts which are PXE booted to Deploy Installer_x000D_
2017-12-15T21:45:23:818Z  INFO: [ Rig          (32118) ]  No PXE'd deploy installer hosts found_x000D_
2017-12-15T21:45:23:892Z  INFO: [ Rig          (32118) ]  No UI Host object in the rig_x000D_
2017-12-15T21:45:23:896Z  INFO: [ Rig          (32118) ]  ----------------------------------------------------------------------------_x000D_
2017-12-15T21:45:23:899Z  INFO: [ Rig          (32118) ]   Displaying objects governed by interface VC-148-50-58_x000D_
2017-12-15T21:45:23:903Z  INFO: [ VC-148-50-58 (32118) ]   _x000D_
2017-12-15T21:45:23:907Z  INFO: [ VC-148-50-58 (32118) ]  	Interface details:	VMware vCenter Server 6.5.0 build-5973321_x000D_
2017-12-15T21:45:23:910Z  INFO: [ VC-148-50-58 (32118) ]   _x000D_
2017-12-15T21:45:23:914Z  INFO: [ VC-148-50-58 (32118) ]  	Hypervisor's gateway: 10.148.0.1_x000D_
2017-12-15T21:45:23:918Z  INFO: [ VC-148-50-58 (32118) ]   _x000D_
2017-12-15T21:45:23:922Z  INFO: [ New_York -:- ProLiant DL380 Gen9 6-5-0 (32118) ]  	Datacenter: New_York -:- ProLiant DL380 Gen9 6.5.0   (non-cloud)_x000D_
2017-12-15T21:45:23:926Z  INFO: [ New_York -:- ProLiant DL380 Gen9 6-5-0 (32118) ]  	Datacenter timezone is America/New_York_x000D_
2017-12-15T21:45:23:931Z  INFO: [ arbiter_10-148-50-58 (32118) ]  Displaying current installation information for Arbiter_x000D_
2017-12-15T21:45:23:935Z  INFO: [ arbiter_10-148-50-58 (32118) ]   _x000D_
2017-12-15T21:45:23:940Z  INFO: [ arbiter_10-148-50-58 (32118) ]     DisplayName:  SimpliVity Arbiter_x000D_
2017-12-15T21:45:23:944Z  INFO: [ arbiter_10-148-50-58 (32118) ]     Version:      3.6.2.21_x000D_
2017-12-15T21:45:23:948Z  INFO: [ arbiter_10-148-50-58 (32118) ]     Install Date: 20171215_x000D_
2017-12-15T21:45:23:960Z  INFO: [ arbiter_10-148-50-58 (32118) ]     IP Address:   10.148.50.58_x000D_
2017-12-15T21:45:23:964Z  INFO: [ arbiter_10-148-50-58 (32118) ]  	   Arbiter farm not hosting this arbiter device_x000D_
2017-12-15T21:45:23:968Z  INFO: [ arbiter_10-148-50-58 (32118) ]  	Arbiter is managing datacenters:_x000D_
2017-12-15T21:45:23:973Z  INFO: [ arbiter_10-148-50-58 (32118) ]  		New_York -:- ProLiant DL380 Gen9 6.5.0_x000D_
2017-12-15T21:45:23:978Z  INFO: [ 10-148-218-251 (32118) ]   _x000D_
2017-12-15T21:45:23:982Z  INFO: [ 10-148-218-251 (32118) ]  		Esx: 10-148-218-251  -  10.148.218.251  (Physical  Esx ProLiant DL380 Gen9 in cluster cluster1)_x000D_
2017-12-15T21:45:24:123Z  INFO: [ 10-148-218-251 (32118) ]  		 Gateway: 10.148.0.1    Subnet: 10.148_x000D_
2017-12-15T21:45:24:142Z  INFO: [ 10-148-218-251 (32118) ]   _x000D_
2017-12-15T21:45:24:147Z  INFO: [ Fed_10-148-218-251 (32118) ]  	 Backup Policy Details:_x000D_
2017-12-15T21:45:24:160Z  INFO: [ Fed_10-148-218-251 (32118) ]  	  Name:  Fixed Default Backup Policy   (0 rules)._x000D_
2017-12-15T21:45:24:165Z  INFO: [ Fed_10-148-218-251 (32118) ]  	  Name:  ds2Policy   (0 rules)._x000D_
2017-12-15T21:45:24:171Z  INFO: [ Fed_10-148-218-251 (32118) ]  	  Name:  ds1Policy   (0 rules)._x000D_
2017-12-15T21:45:24:176Z  INFO: [ Fed_10-148-218-251 (32118) ]   _x000D_
2017-12-15T21:45:24:180Z  INFO: [ Fed_10-148-218-251 (32118) ]  	 Displaying federation connectivity_x000D_
2017-12-15T21:45:24:186Z  INFO: [ Fed_10-148-218-251 (32118) ]  	  Arbiter is connected_x000D_
2017-12-15T21:45:24:191Z  INFO: [ Fed_10-148-218-251 (32118) ]  	  10.148.218.251   State: Alive  (Me)_x000D_
2017-12-15T21:45:24:195Z  INFO: [ 10-148-218-251 (32118) ]  		  Timezone set: America/New_York_x000D_
2017-12-15T21:45:24:198Z  INFO: [ 10-148-218-251 (32118) ]   _x000D_
2017-12-15T21:45:24:221Z  INFO: [ 10-148-218-251 (32118) ]  		 TIA Card firmware package rev: 3.7.2.6_x000D_
2017-12-15T21:45:24:227Z  INFO: [ 10-148-218-251 (32118) ]   _x000D_
2017-12-15T21:45:24:231Z  INFO: [ 10-148-218-251 (32118) ]  		 Datastores:  3_x000D_
2017-12-15T21:45:24:235Z  INFO: [ 10-148-218-251 (32118) ]  		  datastore-MXQ70703K6 - accessible  Size: 471GB_x000D_
2017-12-15T21:45:24:240Z  INFO: [ 10-148-218-251 (32118) ]  		  ds1 - accessible  Size: 10TB_x000D_
2017-12-15T21:45:24:244Z  INFO: [ 10-148-218-251 (32118) ]  		  ds2 - accessible  Size: 10TB_x000D_
2017-12-15T21:45:24:248Z  INFO: [ 10-148-218-251 (32118) ]   _x000D_
2017-12-15T21:45:24:253Z  INFO: [ 10-148-218-251 (32118) ]  		 Vms:  2_x000D_
2017-12-15T21:45:24:784Z  INFO: [ OmniStackVC-10-148-2-9 (32118) ]  	  OmniStackVC-10-148-2-9 (start/running) Ip: 10.148.2.9 on datastore datastore-MXQ70703K6_x000D_
2017-12-15T21:45:24:789Z  INFO: [ OmniStackVC-10-148-2-9 (32118) ]  	   Install Type: unknown_x000D_
2017-12-15T21:45:24:797Z  INFO: [ win2k8_template_ATF_0 (32118) ]   _x000D_
2017-12-15T21:45:24:802Z  INFO: [ win2k8_template_ATF_0 (32118) ]  	 win2k8_template_ATF_0  Ip: 10.148.190.61 on datastore ds1_x000D_
2017-12-15T21:45:24:807Z  INFO: [ win2k8_template_ATF_0 (32118) ]  	  Power state:     poweredOn_x000D_
2017-12-15T21:45:24:811Z  INFO: [ win2k8_template_ATF_0 (32118) ]  	  Running state:   running_x000D_
2017-12-15T21:45:24:814Z  INFO: [ win2k8_template_ATF_0 (32118) ]  	  Connected state: connected_x000D_
2017-12-15T21:45:24:830Z  INFO: [ win2k8_template_ATF_0 (32118) ]  	  VM deployed from win2k8_template_x000D_
2017-12-15T21:45:24:836Z  INFO: [ VC-148-50-58 (32118) ]  --------------------------------------------------------_x000D_
{noformat}_x000D_
_x000D_
3. Getting error "No such file or directory" related to dsv command path for commands "dsv-tasks-get-active" and "dsv-tasks-get-failed"._x000D_
even if we are getting below errors, this can be ignored. In backtrace its working fine_x000D_
{noformat}_x000D_
_x001B_[0m_x001B_[1m2017-12-15T22:02:22:320Z ERROR: [ add_remove_upgrade_nodes (32118) ]  Tests::Upgrade (line 2016): Error: Timeout waiting for host to shutdown after svt-software-status-show failed _x000D_
_x001B_[0m_x001B_[0m2017-12-15T22:02:24:435Z  INFO: [ add_remove_upgrade_nodes (32118) ]  Node 10-148-218-251 (OmniStackVC-10-148-2-9): upgrade is complete (success)_x000D_
2017-12-15T22:02:34:891Z  INFO: [ add_remove_upgrade_nodes (32118) ]  Checking federation status from the perspective of 10-148-218-251_x000D_
_x001B_[1m2017-12-15T22:02:39:281Z ERROR: [ OmniStackVC-10-148-2-9_cli (32118) ]  API::SvtCliCmds (line 526): Error running help command for dsv-tasks-get-active_x000D_
_x001B_[0m_x001B_[0m_x001B_[1m2017-12-15T22:02:39:300Z ERROR: [ OmniStackVC-10-148-2-9_cli (32118) ]  API::SvtCliCmds (line 527): Error: STDERR: bash: ./dsv-tasks-get-active: No such file or directory_x000D_
_x001B_[0m_x001B_[0m_x001B_[1m2017-12-15T22:02:40:035Z ERROR: [ OmniStackVC-10-148-2-9_cli (32118) ]  API::SvtCliCmds (line 820): Error: Command: source /var/tmp/build/bin/appsetup &amp;&amp; cd '/var/tmp/build/cli' &amp;&amp; ./dsv-tasks-get-active_x000D_
_x001B_[0m_x001B_[0m_x001B_[1m2017-12-15T22:02:40:040Z ERROR: [ OmniStackVC-10-148-2-9_cli (32118) ]  API::SvtCliCmds (line 821): Error: Command failed:_x000D_
_x001B_[0m_x001B_[0m_x001B_[1m2017-12-15T22:02:40:046Z ERROR: [ OmniStackVC-10-148-2-9_cli (32118) ]  API::SvtCliCmds (line 822): Error: {_x000D_
2017-12-15T22:02:40:046Z ERROR: [ OmniStackVC-10-148-2-9_cli (32118) ]    'status' =&gt; 127,_x000D_
2017-12-15T22:02:40:046Z ERROR: [ OmniStackVC-10-148-2-9_cli (32118) ]    'stderr' =&gt; 'bash: ./dsv-tasks-get-active: No such file or directory',_x000D_
2017-12-15T22:02:40:046Z ERROR: [ OmniStackVC-10-148-2-9_cli (32118) ]    'stdout' =&gt; ''_x000D_
2017-12-15T22:02:40:047Z ERROR: [ OmniStackVC-10-148-2-9_cli (32118) ]  }_x000D_
_x001B_[0m_x001B_[0m_x001B_[1m2017-12-15T22:02:40:758Z ERROR: [ OmniStackVC-10-148-2-9_cli (32118) ]  API::SvtCliCmds (line 526): Error running help command for dsv-tasks-get-active_x000D_
_x001B_[0m_x001B_[0m_x001B_[1m2017-12-15T22:02:40:762Z ERROR: [ OmniStackVC-10-148-2-9_cli (32118) ]  API::SvtCliCmds (line 527): Error: STDERR: bash: ./dsv-tasks-get-active: No such file or directory_x000D_
_x001B_[0m_x001B_[0m_x001B_[1m2017-12-15T22:02:41:451Z ERROR: [ OmniStackVC-10-148-2-9_cli (32118) ]  API::SvtCliCmds (line 820): Error: Command: source /var/tmp/build/bin/appsetup &amp;&amp; cd '/var/tmp/build/cli' &amp;&amp; ./dsv-tasks-get-active_x000D_
_x001B_[0m_x001B_[0m_x001B_[1m2017-12-15T22:02:41:455Z ERROR: [ OmniStackVC-10-148-2-9_cli (32118) ]  API::SvtCliCmds (line 821): Error: Command failed:_x000D_
_x001B_[0m_x001B_[0m_x001B_[1m2017-12-15T22:02:41:459Z ERROR: [ OmniStackVC-10-148-2-9_cli (32118) ]  API::SvtCliCmds (line 822): Error: {_x000D_
2017-12-15T22:02:41:459Z ERROR: [ OmniStackVC-10-148-2-9_cli (32118) ]    'status' =&gt; 127,_x000D_
2017-12-15T22:02:41:459Z ERROR: [ OmniStackVC-10-148-2-9_cli (32118) ]    'stderr' =&gt; 'bash: ./dsv-tasks-get-active: No such file or directory',_x000D_
2017-12-15T22:02:41:459Z ERROR: [ OmniStackVC-10-148-2-9_cli (32118) ]    'stdout' =&gt; ''_x000D_
2017-12-15T22:02:41:459Z ERROR: [ OmniStackVC-10-148-2-9_cli (32118) ]  }_x000D_
_x001B_[0m_x001B_[0m_x001B_[1m2017-12-15T22:02:42:177Z ERROR: [ OmniStackVC-10-148-2-9_cli (32118) ]  API::SvtCliCmds (line 526): Error running help command for dsv-tasks-get-failed_x000D_
_x001B_[0m_x001B_[0m_x001B_[1m2017-12-15T22:02:42:182Z ERROR: [ OmniStackVC-10-148-2-9_cli (32118) ]  API::SvtCliCmds (line 527): Error: STDERR: bash: ./dsv-tasks-get-failed: No such file or directory_x000D_
_x001B_[0m_x001B_[0m_x001B_[1m2017-12-15T22:02:42:976Z ERROR: [ OmniStackVC-10-148-2-9_cli (32118) ]  API::SvtCliCmds (line 820): Error: Command: source /var/tmp/build/bin/appsetup &amp;&amp; cd '/var/tmp/build/cli' &amp;&amp; ./dsv-tasks-get-failed_x000D_
_x001B_[0m_x001B_[0m_x001B_[1m2017-12-15T22:02:42:980Z ERROR: [ OmniStackVC-10-148-2-9_cli (32118) ]  API::SvtCliCmds (line 821): Error: Command failed:_x000D_
_x001B_[0m_x001B_[0m_x001B_[1m2017-12-15T22:02:42:985Z ERROR: [ OmniStackVC-10-148-2-9_cli (32118) ]  API::SvtCliCmds (line 822): Error: {_x000D_
2017-12-15T22:02:42:986Z ERROR: [ OmniStackVC-10-148-2-9_cli (32118) ]    'status' =&gt; 127,_x000D_
2017-12-15T22:02:42:986Z ERROR: [ OmniStackVC-10-148-2-9_cli (32118) ]    'stderr' =&gt; 'bash: ./dsv-tasks-get-failed: No such file or directory',_x000D_
2017-12-15T22:02:42:986Z ERROR: [ OmniStackVC-10-148-2-9_cli (32118) ]    'stdout' =&gt; ''_x000D_
2017-12-15T22:02:42:986Z ERROR: [ OmniStackVC-10-148-2-9_cli (32118) ]  }_x000D_
{noformat}_x000D_
_x000D_
From cli output for dsv-tasks-get-active_x000D_
{noformat}_x000D_
  '2017-12-15T22:03:31.310Z' =&gt; {_x000D_
    'attachments' =&gt; undef,_x000D_
    'backtrace' =&gt; [_x000D_
      '     	Tests::execute(\'Tests::AddRemoveUpgradeNodes=HASH(0xc4fc960)\') called at /home/svtbuild/automation/ATF/tests/add_remove_upgrade_nodes.pl line 15',_x000D_
      '     	eval {...} called at /home/svtbuild/automation/ATF/Tests.pm line 503',_x000D_
      '     	Tests::_runTestCase(\'Tests::AddRemoveUpgradeNodes=HASH(0xc4fc960)\', \'tc\', \'HASH(0x9bf91f0)\') called at /home/svtbuild/automation/ATF/Tests.pm line 504',_x000D_
      '     	eval {...} called at /home/svtbuild/automation/ATF/Tests.pm line 1025',_x000D_
      '     	Tests::AddRemoveUpgradeNodes::addRemoveUpgrade(\'Tests::AddRemoveUpgradeNodes=HASH(0xc4fc960)\', \'reqDcCnt\', 1, \'counterCfgFile\', \'\', \'clean\', 1, \'vcCfgFile\', \'/home/svtbuild/automation/ATF/Tests/AddRemoveUpgradeNodes/vce...\', ...) called at /home/svtbuild/automation/ATF/Tests.pm line 1026',_x000D_
      '     	Tests::AddRemoveUpgradeNodes::_configUpgrade(\'Tests::AddRemoveUpgradeNodes=HASH(0xc4fc960)\', \'priority\', \'high\', \'startTime\', 1513372869, \'fedCfg\', \'1+0\', \'vcCfgFile\', \'/home/svtbuild/automation/ATF/Tests/AddRemoveUpgradeNodes/vce...\', ...) called at /home/svtbuild/automation/ATF/Tests/AddRemoveUpgradeNodes.pm line 39',_x000D_
      '     	Tests::Upgrade::fullUpgradeCommit(\'Tests::AddRemoveUpgradeNodes=HASH(0xc4fc960)\', \'reqDcCnt\', 1, \'clean\', 1, \'counterCfgFile\', \'\', \'disabled\', undef, ...) called at /home/svtbuild/automation/ATF/Tests/AddRemoveUpgradeNodes.pm line 103',_x000D_
      '     	Tests::Upgrade::_commitUpgrade(\'Tests::AddRemoveUpgradeNodes=HASH(0xc4fc960)\', \'configFile\', \'/home/svtbuild/automation/ATF/Tests/AddRemoveUpgradeNodes/vce...\', \'disabled\', undef, \'reqInterfaceCount\', 1, \'tcName\', \'ATF-Add Remove Upgrade Nodes-TCS.300.0001\', ...) called at /home/svtbuild/automation/ATF/Tests/Upgrade.pm line 282',_x000D_
      '     	DataCenter::SvaHost::waitForTaskToComplete(\'DataCenter::SvaHost=HASH(0xf37df78)\', \'taskId\', \'42267117-5700-bfa8-663d-5fc5568ea1ef:42267117-5700-bfa8-663d-...\', \'logTSSLSocketConnectError\', 0) called at /home/svtbuild/automation/ATF/Tests/Upgrade.pm line 2922',_x000D_
      '     	DataCenter::SvaHost::taskActive(\'DataCenter::SvaHost=HASH(0xf37df78)\', \'sleepTime\', 10, \'logTSSLSocketConnectError\', 0, \'scope\', 2, \'timeout\', 600, ...) called at /home/svtbuild/automation/ATF/DataCenter/SvaHost.pm line 2869',_x000D_
      '     	DataCenter::SvaHost::tasksGetActive(\'DataCenter::SvaHost=HASH(0xf37df78)\', \'timeout\', 600, \'taskId\', \'d1e17d22-b5cb-4fe0-b380-197934fce2cc\', \'sleepTime\', 10, \'logTSSLSocketConnectError\', 0, ...) called at /home/svtbuild/automation/ATF/DataCenter/SvaHost.pm line 10031',_x000D_
      '     	DataCenter::SvaHost::runCli(\'DataCenter::SvaHost=HASH(0xf37df78)\', \'logTSSLSocketConnectError\', 0, \'scope\', 2, \'method\', \'tasksGetActive\', \'sleepTime\', 10, ...) called at /home/svtbuild/automation/ATF/DataCenter/SvaHost.pm line 8173',_x000D_
      '     	API::DsvCliCmds::tasksGetActive(\'API::DsvCliCmds=HASH(0xd617230)\', \'dsv\', 1, \'getperf\', 0, \'event\', undef, \'taskId\', \'d1e17d22-b5cb-4fe0-b380-197934fce2cc\', ...) called at /home/svtbuild/automation/ATF/DataCenter/SvaHost.pm line 3944',_x000D_
      '     	API::SvtCliCmds::_cli(\'API::DsvCliCmds=HASH(0xd617230)\', \'taskId\', \'d1e17d22-b5cb-4fe0-b380-197934fce2cc\', \'event\', undef, \'scope\', 2, \'method\', \'tasksGetActive\', ...) called at /home/svtbuild/automation/ATF/API/DsvCliCmds.pm line 1922',_x000D_
      '     	API::SvtCliCmds::runRootCapture(\'API::DsvCliCmds=HASH(0xd617230)\', \'sleepTime\', 10, \'scope\', 2, \'cd\', \'/var/tmp/build/dsv\', \'appSetup\', 1, ...) called at /home/svtbuild/automation/ATF/API/SvtCliCmds.pm line 731',_x000D_
      '     	UtilsBase::logRunCapture(\'API::DsvCliCmds=HASH(0xd617230)\', \'msg\', \'Reconstructed source /var/tmp/build/bin/appsetup &amp;&amp; cd \\\'/var...\', \'tsKey\', \'2017-12-15T22:03:31.310Z\', \'startTime\', 1513375411.31034, \'cmd\', \'/home/svtbuild/automation/ATF/scripts/svtsupport_cmd.pl \\\'sou...\', ...) called at /home/svtbuild/automation/ATF/API/SvtCliCmds.pm line 411',_x000D_
      '     	Report::TriageView::logResults(\'Report::TriageView=HASH(0xf60ea78)\', \'errorOk\', 0, \'msg\', \'Reconstructed source /var/tmp/build/bin/appsetup &amp;&amp; cd \\\'/var...\', \'tsKey\', \'2017-12-15T22:03:31.310Z\', \'cmdRtn\', \'HASH(0xd7e0750)\', ...) called at /home/svtbuild/automation/ATF/lib/UtilsBase.pm line 1661',_x000D_
      '     	eval {...} called at /home/svtbuild/automation/ATF/Report/TriageView.pm line 437',_x000D_
      '      at /home/svtbuild/automation/ATF/Report/TriageView.pm line 437.'_x000D_
    ],_x000D_
    'command' =&gt; '/home/svtbuild/automation/ATF/scripts/svtsupport_cmd.pl \'source /var/tmp/build/bin/appsetup &amp;&amp; cd \'/var/tmp/build/dsv\' &amp;&amp; ./dsv-tasks-get-active --timeout "600" --server "10.148.50.58" --output "xml" --wait "y" --scope "2"\' 10.148.2.9 600 administrator svtrfs29LAB',_x000D_
    'duration' =&gt; '1.61376214027405',_x000D_
    'message' =&gt; 'Reconstructed source /var/tmp/build/bin/appsetup &amp;&amp; cd \'/var/tmp/build/dsv\' &amp;&amp; ./dsv-tasks-get-active --timeout "600" --server "10.148.50.58" --output "xml" --wait "y" --scope "2"',_x000D_
    'status' =&gt; 0,_x000D_
    'stderr' =&gt; '',_x000D_
    'stdout' =&gt; '&lt;CommandResult&gt;_x000D_
    &lt;task&gt;_x000D_
        &lt;destId&gt;42267117-5700-bfa8-663d-5fc5568ea1ef&lt;/destId&gt;_x000D_
        &lt;state&gt;0&lt;/state&gt;_x000D_
        &lt;parentId&gt;00000000-0000-0000-0000-000000000000&lt;/parentId&gt;_x000D_
        &lt;percent&gt;0&lt;/percent&gt;_x000D_
        &lt;destName&gt;OmniStackVC-10-148-2-9&lt;/destName&gt;_x000D_
        &lt;taskId&gt;e43d213b-f082-4bcb-a773-bc2f9f0e48db&lt;/taskId&gt;_x000D_
        &lt;errorCode&gt;0&lt;/errorCode&gt;_x000D_
        &lt;endTime&gt;0&lt;/endTime&gt;_x000D_
        &lt;ownerId&gt;42267117-5700-bfa8-663d-5fc5568ea1ef&lt;/ownerId&gt;_x000D_
        &lt;startTime&gt;1513374601&lt;/startTime&gt;_x000D_
        &lt;taskType&gt;com.simplivity.task.session.keepalive&lt;/taskType&gt;_x000D_
    &lt;/task&gt;_x000D_
&lt;/CommandResult&gt;'_x000D_
  },_x000D_
{noformat}_x000D_
_x000D_
From cli output for dsv-tasks-get-active_x000D_
{noformat}_x000D_
  '2017-12-15T22:03:34.900Z' =&gt; {_x000D_
    'attachments' =&gt; undef,_x000D_
    'backtrace' =&gt; [_x000D_
      '     	Tests::execute(\'Tests::AddRemoveUpgradeNodes=HASH(0xc4fc960)\') called at /home/svtbuild/automation/ATF/tests/add_remove_upgrade_nodes.pl line 15',_x000D_
      '     	eval {...} called at /home/svtbuild/automation/ATF/Tests.pm line 503',_x000D_
      '     	Tests::_runTestCase(\'Tests::AddRemoveUpgradeNodes=HASH(0xc4fc960)\', \'tc\', \'HASH(0x9bf91f0)\') called at /home/svtbuild/automation/ATF/Tests.pm line 504',_x000D_
      '     	eval {...} called at /home/svtbuild/automation/ATF/Tests.pm line 1025',_x000D_
      '     	Tests::AddRemoveUpgradeNodes::addRemoveUpgrade(\'Tests::AddRemoveUpgradeNodes=HASH(0xc4fc960)\', \'reqDcCnt\', 1, \'counterCfgFile\', \'\', \'clean\', 1, \'vcCfgFile\', \'/home/svtbuild/automation/ATF/Tests/AddRemoveUpgradeNodes/vce...\', ...) called at /home/svtbuild/automation/ATF/Tests.pm line 1026',_x000D_
      '     	Tests::AddRemoveUpgradeNodes::_configUpgrade(\'Tests::AddRemoveUpgradeNodes=HASH(0xc4fc960)\', \'priority\', \'high\', \'startTime\', 1513372869, \'fedCfg\', \'1+0\', \'vcCfgFile\', \'/home/svtbuild/automation/ATF/Tests/AddRemoveUpgradeNodes/vce...\', ...) called at /home/svtbuild/automation/ATF/Tests/AddRemoveUpgradeNodes.pm line 39',_x000D_
      '     	Tests::Upgrade::fullUpgradeCommit(\'Tests::AddRemoveUpgradeNodes=HASH(0xc4fc960)\', \'reqDcCnt\', 1, \'clean\', 1, \'counterCfgFile\', \'\', \'disabled\', undef, ...) called at /home/svtbuild/automation/ATF/Tests/AddRemoveUpgradeNodes.pm line 103',_x000D_
      '     	Tests::Upgrade::_commitUpgrade(\'Tests::AddRemoveUpgradeNodes=HASH(0xc4fc960)\', \'configFile\', \'/home/svtbuild/automation/ATF/Tests/AddRemoveUpgradeNodes/vce...\', \'disabled\', undef, \'reqInterfaceCount\', 1, \'tcName\', \'ATF-Add Remove Upgrade Nodes-TCS.300.0001\', ...) called at /home/svtbuild/automation/ATF/Tests/Upgrade.pm line 282',_x000D_
      '     	DataCenter::SvaHost::taskFailed(\'DataCenter::SvaHost=HASH(0xf37df78)\', \'taskId\', \'42267117-5700-bfa8-663d-5fc5568ea1ef:42267117-5700-bfa8-663d-...\') called at /home/svtbuild/automation/ATF/Tests/Upgrade.pm line 2923',_x000D_
      '     	DataCenter::SvaHost::tasksGetFailed(\'DataCenter::SvaHost=HASH(0xf37df78)\', \'taskId\', \'d1e17d22-b5cb-4fe0-b380-197934fce2cc\') called at /home/svtbuild/automation/ATF/DataCenter/SvaHost.pm line 10066',_x000D_
      '     	DataCenter::SvaHost::runCli(\'DataCenter::SvaHost=HASH(0xf37df78)\', \'taskId\', \'d1e17d22-b5cb-4fe0-b380-197934fce2cc\', \'method\', \'tasksGetFailed\', \'dsv\', 1) called at /home/svtbuild/automation/ATF/DataCenter/SvaHost.pm line 8213',_x000D_
      '     	API::DsvCliCmds::tasksGetFailed(\'API::DsvCliCmds=HASH(0xd617230)\', \'dsv\', 1, \'getperf\', 0, \'taskId\', \'d1e17d22-b5cb-4fe0-b380-197934fce2cc\', \'event\', undef, ...) called at /home/svtbuild/automation/ATF/DataCenter/SvaHost.pm line 3944',_x000D_
      '     	API::SvtCliCmds::_cli(\'API::DsvCliCmds=HASH(0xd617230)\', \'event\', undef, \'taskId\', \'d1e17d22-b5cb-4fe0-b380-197934fce2cc\', \'cmd\', \'dsv-tasks-get-failed\', \'method\', \'tasksGetFailed\', ...) called at /home/svtbuild/automation/ATF/API/DsvCliCmds.pm line 1941',_x000D_
      '     	API::SvtCliCmds::runRootCapture(\'API::DsvCliCmds=HASH(0xd617230)\', \'xmlInOpts\', \'HASH(0xec27128)\', \'dsv\', 1, \'verbose\', 0, \'rest\', 0, ...) called at /home/svtbuild/automation/ATF/API/SvtCliCmds.pm line 731',_x000D_
      '     	UtilsBase::logRunCapture(\'API::DsvCliCmds=HASH(0xd617230)\', \'msg\', \'Reconstructed source /var/tmp/build/bin/appsetup &amp;&amp; cd \\\'/var...\', \'tsKey\', \'2017-12-15T22:03:34.900Z\', \'startTime\', 1513375414.90068, \'cmd\', \'/home/svtbuild/automation/ATF/scripts/svtsupport_cmd.pl \\\'sou...\', ...) called at /home/svtbuild/automation/ATF/API/SvtCliCmds.pm line 411',_x000D_
      '     	Report::TriageView::logResults(\'Report::TriageView=HASH(0xf176308)\', \'cmdRtn\', \'HASH(0xf370ab0)\', \'caller\', \'API::DsvCliCmds=HASH(0xd617230)\', \'errorOk\', 0, \'msg\', \'Reconstructed source /var/tmp/build/bin/appsetup &amp;&amp; cd \\\'/var...\', ...) called at /home/svtbuild/automation/ATF/lib/UtilsBase.pm line 1661',_x000D_
      '     	eval {...} called at /home/svtbuild/automation/ATF/Report/TriageView.pm line 437',_x000D_
      '      at /home/svtbuild/automation/ATF/Report/TriageView.pm line 437.'_x000D_
    ],_x000D_
    'command' =&gt; '/home/svtbuild/automation/ATF/scripts/svtsupport_cmd.pl \'source /var/tmp/build/bin/appsetup &amp;&amp; cd \'/var/tmp/build/dsv\' &amp;&amp; ./dsv-tasks-get-failed --output "xml" --server "10.148.50.58" --wait "y"\' 10.148.2.9 3600 administrator svtrfs29LAB',_x000D_
    'duration' =&gt; '1.57003998756409',_x000D_
    'message' =&gt; 'Reconstructed source /var/tmp/build/bin/appsetup &amp;&amp; cd \'/var/tmp/build/dsv\' &amp;&amp; ./dsv-tasks-get-failed --output "xml" --server "10.148.50.58" --wait "y"',_x000D_
    'status' =&gt; 0,_x000D_
    'stderr' =&gt; '',_x000D_
    'stdout' =&gt; '&lt;CommandResult&gt;_x000D_
&lt;/CommandResult&gt;'_x000D_
  },_x000D_
{noformat}_x000D_
_x000D_
4. 10-148-2-9 version 3.7.3.39 matches expected version 3.7.3.39_x000D_
{noformat}_x000D_
_x001B_[0m_x001B_[0m2017-12-15T22:03:10:811Z  INFO: [ add_remove_upgrade_nodes (32118) ]  Found SVA running version 3.7.3.39_x000D_
2017-12-15T22:03:10:825Z  INFO: [ add_remove_upgrade_nodes (32118) ]  OmniStackVC-10-148-2-9 version 3.7.3.39 matches expected version 3.7.3.39_x000D_
_x000D_
2017-12-15T22:03:11:967Z  INFO: [ add_remove_upgrade_nodes (32118) ]  Upgrade of DataCenter New_York -:- ProLiant DL380 Gen9 6.5.0 complete_x000D_
{noformat}_x000D_
_x000D_
5. Validate Commit failed: No guest VM hives have switched to SHA-2 within the timeout period_x000D_
{noformat}_x000D_
2017-12-15T22:03:13:457Z  INFO: [ add_remove_upgrade_nodes (32118) ]  Commit the upgrade_x000D_
2017-12-15T22:03:13:462Z  INFO: [ add_remove_upgrade_nodes (32118) ]  Verifying virtual hardware version..._x000D_
_x001B_[1m2017-12-15T22:03:13:806Z  WARN: [ VC-148-50-58 (32118) ]  Skipping version upgrade for vSphere 6.5_x000D_
_x001B_[0m2017-12-15T22:03:21:194Z  INFO: [ OmniStackVC-10-148-2-9 (32118) ]  Task d1e17d22-b5cb-4fe0-b380-197934fce2cc is still active_x000D_
2017-12-15T22:03:33:172Z  INFO: [ OmniStackVC-10-148-2-9 (32118) ]  d1e17d22-b5cb-4fe0-b380-197934fce2cc is no longer active_x000D_
2017-12-15T22:03:37:925Z  INFO: [ add_remove_upgrade_nodes (32118) ]  Verified all upgrade packages have been removed_x000D_
2017-12-15T22:03:37:930Z  INFO: [ add_remove_upgrade_nodes (32118) ]  Validating digest type of VM hives..._x000D_
2017-12-15T22:03:37:935Z  INFO: [ add_remove_upgrade_nodes (32118) ]  Host name: 10-148-218-251_x000D_
2017-12-15T22:03:37:939Z  INFO: [ add_remove_upgrade_nodes (32118) ]  SVA name: OmniStackVC-10-148-2-9_x000D_
2017-12-15T22:03:41:078Z  INFO: [ add_remove_upgrade_nodes (32118) ]  SHA-2 feature level:   1070_x000D_
2017-12-15T22:03:41:136Z  INFO: [ add_remove_upgrade_nodes (32118) ]  Current feature level: 1070_x000D_
2017-12-15T22:03:41:158Z  INFO: [ event_timer  (32118) ]  Wait for isHiveSha2() to return 1 for VM win2k8_template_ATF_0_x000D_
_x001B_[1m2017-12-15T22:13:51:564Z ERROR: [ win2k8_template_ATF_0 (32118) ]  DataCenter::Vm (line 5401): Error: eventTimer error message: Event "Wait for isHiveSha2() to return 1 for VM win2k8_template_ATF_0" timed out after 00h, 10m, 10s_x000D_
_x001B_[0m_x001B_[0m_x001B_[1m2017-12-15T22:13:51:677Z ERROR: [ add_remove_upgrade_nodes (32118) ]  Tests::Upgrade (line 3908): Error:         hive digest type is NOT SHA-2_x000D_
_x001B_[0m_x001B_[0m_x001B_[1m2017-12-15T22:13:51:805Z ERROR: [ add_remove_upgrade_nodes (32118) ]  Tests::Upgrade (line 2933): Error: Validate Commit failed: No guest VM hives have switched to SHA-2 within the timeout period at /home/svtbuild/automation/ATF/Tests/Upgrade.pm line 3930._x000D_
_x001B_[0m_x001B_[0m_x001B_[1m2017-12-15T22:13:51:901Z ERROR: [ add_remove_upgrade_nodes (32118) ]  Tests::Upgrade (line 283): Error: Unable to commit the upgrade!_x000D_
_x001B_[0m_x001B_[0m_x001B_[1m2017-12-15T22:13:51:992Z ERROR: [ add_remove_upgrade_nodes (32118) ]  Tests::AddRemoveUpgradeNodes (line 105): Error: Failed to perform upgrade operation_x000D_
{noformat}_x000D_
_x000D_
6. For digesttype of vm "win2k8_template_ATF_0" found return type as 0_x000D_
{noformat}_x000D_
DataCenter::Vm (line 5401): Error: eventTimer error message: Event "Wait for isHiveSha2() to return 1 for VM win2k8_template_ATF_0" timed out after 00h, 10m, 10s_x000D_
{noformat}_x000D_
_x000D_
code returns :_x000D_
{code}_x000D_
#Returns:_x000D_
#int 0 - false (hiveâ€™s default digest type is not SHA-2)_x000D_
#int 1 - true  (hiveâ€™s default digest type is SHA-2)_x000D_
{code}</t>
  </si>
  <si>
    <t>16/Jan/18 10:10 AM;ssahoo;debug.log;https://jira.simplivt.local/secure/attachment/59475/debug.log</t>
  </si>
  <si>
    <t>16/Jan/18 10:09 AM;ssahoo;stdout.log;https://jira.simplivt.local/secure/attachment/59474/stdout.log</t>
  </si>
  <si>
    <t>ATF v4.1.1</t>
  </si>
  <si>
    <t>1|hzcte7:</t>
  </si>
  <si>
    <t xml:space="preserve"> 
add_remove_upgrade_nodes,autoClean=1,fromKitName=psi8u1-kit,fromKitNumber=6,fromOvaNumber=245,hmsIp=10.148.50.58,hostPool=10.148.218.252:10.148.218.251:10.148.218.250:10.148.218.249,kitName=Mainline-Kit,kitNumber=344,priority=high,reservationUser=full_regression,supCapture=2,tcList=300.0001,vCenterPw=svtrfs29LAB,vCenterUser=administrator
</t>
  </si>
  <si>
    <t xml:space="preserve">Modified the template used to instantiate guest VMs, so that guest VMs automatically generate I/O, and the I/O triggers its hive to switch digest type to SHA-2. </t>
  </si>
  <si>
    <t>The original guest VM template does not generate I/O, which is necessary by design to trigger the default digest type to switch to SHA-2.</t>
  </si>
  <si>
    <t>Found on svt-tools02: /home/svtbuild/captures/ATF/OMNI-39473</t>
  </si>
  <si>
    <t>kitname : TorchBeta-Kit, kitNumber : 54</t>
  </si>
  <si>
    <t>21/Dec/17 5:31 AM;ssahoo;7. From backtrace, we are expecting digesttype as SHA-2 but found SHA-1._x000D_
{noformat}_x000D_
  '2017-12-15T22:13:49.402Z' =&gt; {_x000D_
    'attachments' =&gt; undef,_x000D_
    'backtrace' =&gt; [_x000D_
      '     	Tests::execute(\'Tests::AddRemoveUpgradeNodes=HASH(0xc4fc960)\') called at /home/svtbuild/automation/ATF/tests/add_remove_upgrade_nodes.pl line 15',_x000D_
      '     	eval {...} called at /home/svtbuild/automation/ATF/Tests.pm line 503',_x000D_
      '     	Tests::_runTestCase(\'Tests::AddRemoveUpgradeNodes=HASH(0xc4fc960)\', \'tc\', \'HASH(0x9bf91f0)\') called at /home/svtbuild/automation/ATF/Tests.pm line 504',_x000D_
      '     	eval {...} called at /home/svtbuild/automation/ATF/Tests.pm line 1025',_x000D_
      '     	Tests::AddRemoveUpgradeNodes::addRemoveUpgrade(\'Tests::AddRemoveUpgradeNodes=HASH(0xc4fc960)\', \'reqDcCnt\', 1, \'counterCfgFile\', \'\', \'clean\', 1, \'vcCfgFile\', \'/home/svtbuild/automation/ATF/Tests/AddRemoveUpgradeNodes/vce...\', ...) called at /home/svtbuild/automation/ATF/Tests.pm line 1026',_x000D_
      '     	Tests::AddRemoveUpgradeNodes::_configUpgrade(\'Tests::AddRemoveUpgradeNodes=HASH(0xc4fc960)\', \'priority\', \'high\', \'startTime\', 1513372869, \'fedCfg\', \'1+0\', \'vcCfgFile\', \'/home/svtbuild/automation/ATF/Tests/AddRemoveUpgradeNodes/vce...\', ...) called at /home/svtbuild/automation/ATF/Tests/AddRemoveUpgradeNodes.pm line 39',_x000D_
      '     	Tests::Upgrade::fullUpgradeCommit(\'Tests::AddRemoveUpgradeNodes=HASH(0xc4fc960)\', \'reqDcCnt\', 1, \'clean\', 1, \'counterCfgFile\', \'\', \'disabled\', undef, ...) called at /home/svtbuild/automation/ATF/Tests/AddRemoveUpgradeNodes.pm line 103',_x000D_
      '     	Tests::Upgrade::_commitUpgrade(\'Tests::AddRemoveUpgradeNodes=HASH(0xc4fc960)\', \'configFile\', \'/home/svtbuild/automation/ATF/Tests/AddRemoveUpgradeNodes/vce...\', \'disabled\', undef, \'reqInterfaceCount\', 1, \'tcName\', \'ATF-Add Remove Upgrade Nodes-TCS.300.0001\', ...) called at /home/svtbuild/automation/ATF/Tests/Upgrade.pm line 282',_x000D_
      '     	eval {...} called at /home/svtbuild/automation/ATF/Tests/Upgrade.pm line 2931',_x000D_
      '     	Tests::Upgrade::validateCommit(\'Tests::AddRemoveUpgradeNodes=HASH(0xc4fc960)\') called at /home/svtbuild/automation/ATF/Tests/Upgrade.pm line 2931',_x000D_
      '     	Tests::Upgrade::_validateDigestType(\'Tests::AddRemoveUpgradeNodes=HASH(0xc4fc960)\') called at /home/svtbuild/automation/ATF/Tests/Upgrade.pm line 2722',_x000D_
      '     	DataCenter::Vm::waitForSHA(\'DataCenter::Windows=HASH(0xf7a2438)\') called at /home/svtbuild/automation/ATF/Tests/Upgrade.pm line 3908',_x000D_
      '     	DataCenter::Vm::isHiveSha2(\'DataCenter::Windows=HASH(0xf7a2438)\') called at /home/svtbuild/automation/ATF/DataCenter/Vm.pm line 5395',_x000D_
      '     	DataCenter::OmniCubeBase::hiveGettrdsig(\'DataCenter::EsxHost=HASH(0xf2d62a8)\', \'hiveId\', \'e8a5bc0f-a2d4-4423-9f81-a3ffd8d19722\') called at /home/svtbuild/automation/ATF/DataCenter/Vm.pm line 5356',_x000D_
      '     	DataCenter::SvaHost::hiveGettrdsig(\'DataCenter::SvaHost=HASH(0xf37df78)\', \'hiveId\', \'e8a5bc0f-a2d4-4423-9f81-a3ffd8d19722\', \'event\', undef) called at /home/svtbuild/automation/ATF/DataCenter/OmniCubeBase.pm line 7528',_x000D_
      '     	DataCenter::SvaHost::runCli(\'DataCenter::SvaHost=HASH(0xf37df78)\', \'event\', undef, \'method\', \'hiveGettrdsig\', \'dsv\', 1, \'hiveId\', \'e8a5bc0f-a2d4-4423-9f81-a3ffd8d19722\', ...) called at /home/svtbuild/automation/ATF/DataCenter/SvaHost.pm line 6075',_x000D_
      '     	API::DsvCliCmds::hiveGettrdsig(\'API::DsvCliCmds=HASH(0xd617230)\', \'event\', undef, \'getperf\', 0, \'dsv\', 1, \'method\', \'hiveGettrdsig\', ...) called at /home/svtbuild/automation/ATF/DataCenter/SvaHost.pm line 3944',_x000D_
      '     	API::SvtCliCmds::_cli(\'API::DsvCliCmds=HASH(0xd617230)\', \'event\', undef, \'method\', \'hiveGettrdsig\', \'hiveId\', \'e8a5bc0f-a2d4-4423-9f81-a3ffd8d19722\', \'cmd\', \'dsv-hive-gettrdsig\', ...) called at /home/svtbuild/automation/ATF/API/DsvCliCmds.pm line 1007',_x000D_
      '     	API::SvtCliCmds::runRootCapture(\'API::DsvCliCmds=HASH(0xd617230)\', \'rest\', 0, \'cd\', \'/var/tmp/build/dsv\', \'appSetup\', 1, \'verbose\', 0, ...) called at /home/svtbuild/automation/ATF/API/SvtCliCmds.pm line 731',_x000D_
      '     	UtilsBase::logRunCapture(\'API::DsvCliCmds=HASH(0xd617230)\', \'msg\', \'Reconstructed source /var/tmp/build/bin/appsetup &amp;&amp; cd \\\'/var...\', \'tsKey\', \'2017-12-15T22:13:49.402Z\', \'startTime\', 1513376029.40295, \'cmd\', \'/home/svtbuild/automation/ATF/scripts/svtsupport_cmd.pl \\\'sou...\', ...) called at /home/svtbuild/automation/ATF/API/SvtCliCmds.pm line 411',_x000D_
      '     	Report::TriageView::logResults(\'Report::TriageView=HASH(0x10c1e610)\', \'tsKey\', \'2017-12-15T22:13:49.402Z\', \'errorOk\', 0, \'msg\', \'Reconstructed source /var/tmp/build/bin/appsetup &amp;&amp; cd \\\'/var...\', \'caller\', \'API::DsvCliCmds=HASH(0xd617230)\', ...) called at /home/svtbuild/automation/ATF/lib/UtilsBase.pm line 1661',_x000D_
      '     	eval {...} called at /home/svtbuild/automation/ATF/Report/TriageView.pm line 437',_x000D_
      '      at /home/svtbuild/automation/ATF/Report/TriageView.pm line 437.'_x000D_
    ],_x000D_
    'command' =&gt; '/home/svtbuild/automation/ATF/scripts/svtsupport_cmd.pl \'source /var/tmp/build/bin/appsetup &amp;&amp; cd \'/var/tmp/build/dsv\' &amp;&amp; ./dsv-hive-gettrdsig --hiveId "e8a5bc0f-a2d4-4423-9f81-a3ffd8d19722" --wait "y" --output "xml" --server "10.148.50.58"\' 10.148.2.9 3600 administrator svtrfs29LAB',_x000D_
    'duration' =&gt; '1.83213090896606',_x000D_
    'message' =&gt; 'Reconstructed source /var/tmp/build/bin/appsetup &amp;&amp; cd \'/var/tmp/build/dsv\' &amp;&amp; ./dsv-hive-gettrdsig --hiveId "e8a5bc0f-a2d4-4423-9f81-a3ffd8d19722" --wait "y" --output "xml" --server "10.148.50.58"',_x000D_
    'status' =&gt; 0,_x000D_
    'stderr' =&gt; '',_x000D_
    'stdout' =&gt; '&lt;CommandResult&gt;_x000D_
    &lt;sizetype&gt;meta_1K&lt;/sizetype&gt;_x000D_
    &lt;size&gt;1024&lt;/size&gt;_x000D_
    &lt;hashVal&gt;3622674b9895a8ab113089403a6628e4983844a5 1&lt;/hashVal&gt;_x000D_
    &lt;digesttype&gt;Sha1&lt;/digesttype&gt;_x000D_
&lt;/CommandResult&gt;'_x000D_
  }_x000D_
{noformat}_x000D_
_x000D_
8. Test Case failed_x000D_
{noformat}_x000D_
_x001B_[0m_x001B_[0m2017-12-15T22:13:54:835Z  INFO: [ add_remove_upgrade_nodes (32118) ]  --------------------------------------_x000D_
2017-12-15T22:13:54:845Z  INFO: [ add_remove_upgrade_nodes (32118) ]   Finished Test Case "ATF-Add Remove Upgrade Nodes-TCS.300.0001"_x000D_
2017-12-15T22:13:54:849Z  INFO: [ add_remove_upgrade_nodes (32118) ]   Duration: 00h, 52m, 45s_x000D_
2017-12-15T22:13:54:854Z  INFO: [ add_remove_upgrade_nodes (32118) ]   _x000D_
2017-12-15T22:13:54:859Z  INFO: [ add_remove_upgrade_nodes (32118) ]   Test case ATF-Add Remove Upgrade Nodes-TCS.300.0001 FAILED_x000D_
2017-12-15T22:13:54:863Z  INFO: [ add_remove_upgrade_nodes (32118) ]  --------------------------------------_x000D_
{noformat}_x000D_
_x000D_
*Conclusion :*_x000D_
1. Test Failed as "Validate Commit failed: No guest VM hives have switched to SHA-2 within the timeout period" where as test expects "SHA-1"._x000D_
2. From cli output, vm digesttype as SHA-2 but found SHA-1.</t>
  </si>
  <si>
    <t>21/Dec/17 5:31 AM;ssahoo;Cc : [~dplummer], [~tsvengers]</t>
  </si>
  <si>
    <t>21/Dec/17 1:05 PM;jplummer;[~jgoldschmidt], can somebody look into why the commit is failing with SHA-2 errors?  Thanks.</t>
  </si>
  <si>
    <t>21/Dec/17 2:01 PM;jgoldschmidt;_x000D_
The switch between SHA-1 and SHA-2 happens on upgrade on a per-hive basis.  The switch for a hive will not occur for a few reasons.  One has to do with HA compliance, I believe.  [~dmello], [~yxiao] what additional info do we need here to investigate further?</t>
  </si>
  <si>
    <t xml:space="preserve">21/Dec/17 2:17 PM;yxiao;Was this a regression? Switch of digest type would only occur after upgrade and when new IOs are coming in. If it can be confirmed that upgrade has succeeded and new IOs were running for the VM, the hive ID and support captures on all nodes would be helpful for further investigation._x000D_
_x000D_
These information would be needed: hive ID, UTC timestamp for the succeeded upgrade, UTC timestamp for the ATF timeout._x000D_
</t>
  </si>
  <si>
    <t>21/Dec/17 2:21 PM;jgoldschmidt;[~yxiao], looks like support captures are available._x000D_
_x000D_
svt-tools02: /home/svtbuild/captures/ATF/OMNI-39473_x000D_
_x000D_
[~ssahoo] is there I/O running against this hive when the upgrade is performed?  Is there ATF code specifically looking for the hive conversion to complete?</t>
  </si>
  <si>
    <t>22/Dec/17 2:16 AM;ssahoo;Hi [~jgoldschmidt],_x000D_
Here are some info :_x000D_
_x000D_
is there I/O running against this hive when the upgrade is performed? *No*_x000D_
Is there ATF code specifically looking for the hive conversion to complete? *Yes*_x000D_
As mentioned in #6 &amp; #7 the method sub isHiveSha2 (Present at /home/svtbuild/automation/ATF/DataCenter/vm.pm line 5330) Examines the last character returned by hiveGettrdsig. We end up calling sub hiveGettrdsig (present at /home/svtbuild/automation/ATF/API/DsvCliCmds.pm) which executed command cmd=&gt;"dsv-hive-gettrdsig". This command output can be found from svaip_pid_log.out (I have attached the same in #7)._x000D_
_x000D_
*TestRail steps can be found here* :_x000D_
https://testrail.us-east01.simplivt.local/testrail//index.php?/cases/view/17443_x000D_
_x000D_
*Some other informations* :_x000D_
*vm name* : win2k8_template_ATF_0 (From #5)_x000D_
*hive ID* : e8a5bc0f-a2d4-4423-9f81-a3ffd8d19722 (From #7)_x000D_
UTC timestamp for the succeeded upgrade : *Upgrade success for node* 10-148-218-251 time : (From #3)_x000D_
{noformat}_x000D_
_x001B_[0m_x001B_[0m2017-12-15T22:02:24:435Z  INFO: [ add_remove_upgrade_nodes (32118) ]  Node 10-148-218-251 (OmniStackVC-10-148-2-9): upgrade is complete (success)_x000D_
2017-12-15T22:03:11:967Z  INFO: [ add_remove_upgrade_nodes (32118) ]  Upgrade of DataCenter New_York -:- ProLiant DL380 Gen9 6.5.0 complete_x000D_
{noformat}_x000D_
_x000D_
UTC timestamp for the *ATF timeout* : (From #6)_x000D_
{noformat}_x000D_
2017-12-15T22:13:51:563Z ERROR: [ win2k8_template_ATF_0 (32118) ]  DataCenter::Vm (line 5401): Error: eventTimer error message: Event "Wait for isHiveSha2() to return 1 for VM win2k8_template_ATF_0" timed out after 00h, 10m, 10s_x000D_
{noformat}_x000D_
_x000D_
Thanks.</t>
  </si>
  <si>
    <t>22/Dec/17 8:20 AM;jgoldschmidt;I'm assigning this to [~yxiao].  My understanding is that there needs to be I/O on a hive for the conversion to occur.  If there is not, then this is a test case issue, and not a product defect.  Yan, can you confirm this, and/or check the logs to determine if something is going wrong in the product.</t>
  </si>
  <si>
    <t>22/Dec/17 9:28 AM;pmadany;Perhaps the test case needs to include at least one of the following:_x000D_
# {{touch}} any file in the hive (whether the file exists or not)_x000D_
# boot the guest corresponding to the hive</t>
  </si>
  <si>
    <t xml:space="preserve">22/Dec/17 10:54 AM;yxiao;[~jgoldschmidt] You are right, there needs to be IO for the VM hive to switch to SHA2. I'm not sure what's the intended goal of this test case. Looking at the test case as it is written in testrail, there is no mentioning of SHA1 to SHA2 conversion in expected results. I may discuss with [~dmello] about it._x000D_
_x000D_
[~ssahoo] Is this a new test case recently added for projects unrelated to the SHA1 to SHA2 Update project, or a test case written by [~dmello] for the SHA1 to SHA2 Update project?_x000D_
</t>
  </si>
  <si>
    <t>02/Jan/18 2:20 PM;jgoldschmidt;CC [~tolson], putting this on Heisenberg while [~yxiao] and [~dmello] get this resolved (and by "this" I mean determining if the test is correct or if we have a product issue.)</t>
  </si>
  <si>
    <t xml:space="preserve">02/Jan/18 4:03 PM;dmello;We added a helper function named _validateDigestType to the ATF code, which runs as part of the validation steps after each upgrade. On a per-SVA basis, if the current feature level is at or greater than the feature level when we introduced SHA-2, then this function iterates over the list of guest VMs.  If there are guest VMs and at least one switches to SHA-2 within a timeout period, then _validateDigestType returns success.  However, if no existing guest VM hives switch to SHA-2 within that timeout period, it dies with the error noted above.  That's the current logic._x000D_
_x000D_
One possible solution, to avoid ATF logic changes, is to to instantiate a guest VM from a template that runs I/O by default. Currently, under ATF/Tests/AddRemoveUpgradeNodes/, the files vcenter_cfg.pl and vcenter_cfg_2plus0.pl define the following template for this test case:_x000D_
ova =&gt; "win2k8_template.ova",_x000D_
_x000D_
This page lists VM templates and their predefined workload:_x000D_
https://confluence.simplivt.local/display/TestEng/Test+VM+Templates_x000D_
_x000D_
For example, we could change that one line in those two files to this, and expect that the validation will succeed:_x000D_
ova =&gt; "win2k8_dtw_01_200",_x000D_
</t>
  </si>
  <si>
    <t>03/Jan/18 8:26 AM;ssahoo;The test is old and used to pass. However the "digest type of VM hives validation" was not there. Last run was on Mainline-kit 336 and it was passed. Posting the success logs here_x000D_
{noformat}_x000D_
2017-12-01T19:52:30:242Z  INFO: [ add_remove_upgrade_nodes (19328) ]  Upgrade of DataCenter New_York -:- ProLiant DL380 Gen9 6.5.0 complete_x000D_
2017-12-01T19:52:31:887Z  INFO: [ add_remove_upgrade_nodes (19328) ]  Commit the upgrade_x000D_
2017-12-01T19:52:31:894Z  INFO: [ add_remove_upgrade_nodes (19328) ]  Verifying virtual hardware version..._x000D_
_x001B_[1m2017-12-01T19:52:32:229Z  WARN: [ VC-148-50-28 (19328) ]  Skipping version upgrade for vSphere 6.5_x000D_
_x001B_[0m2017-12-01T19:52:37:139Z  INFO: [ OmniStackVC-10-148-2-7 (19328) ]  Task dd7c5b9c-4284-4e15-91ad-a20a39fd7008 is still active_x000D_
2017-12-01T19:52:48:925Z  INFO: [ OmniStackVC-10-148-2-7 (19328) ]  dd7c5b9c-4284-4e15-91ad-a20a39fd7008 is no longer active_x000D_
2017-12-01T19:52:52:216Z  INFO: [ add_remove_upgrade_nodes (19328) ]  Verified all upgrade packages have been removed_x000D_
2017-12-01T19:52:52:220Z  INFO: [ add_remove_upgrade_nodes (19328) ]  Software commit completed successfully_x000D_
2017-12-01T19:53:21:823Z  INFO: [ add_remove_upgrade_nodes (19328) ]  Found SVA running version 3.7.3.28_x000D_
2017-12-01T19:53:21:845Z  INFO: [ add_remove_upgrade_nodes (19328) ]  OmniStackVC-10-148-2-7 version 3.7.3.28 matches expected version 3.7.3.28_x000D_
2017-12-01T19:53:21:849Z  INFO: [ add_remove_upgrade_nodes (19328) ]  Uploading deployment YAML file /home/svtbuild/repository/Mainline-Kit/336/add_remove_upgrade_nodes,auid=3944241955-342/artifactory/2017-11-28T16-08-25/artifact-list-2017-11-28T16-08-25.yaml to /scratch/OmniStackVC-10-148-2-7.yaml_x000D_
2017-12-01T19:53:23:072Z  INFO: [ add_remove_upgrade_nodes (19328) ]  Successfully performed upgrade operation_x000D_
{noformat}_x000D_
_x000D_
In Current Case (Mainline-kit 344), its failing while "Validating digest type of VM hives...". Could be because of recent change_x000D_
{noformat}_x000D_
2017-12-15T22:03:11:967Z  INFO: [ add_remove_upgrade_nodes (32118) ]  Upgrade of DataCenter New_York -:- ProLiant DL380 Gen9 6.5.0 complete_x000D_
2017-12-15T22:03:13:457Z  INFO: [ add_remove_upgrade_nodes (32118) ]  Commit the upgrade_x000D_
2017-12-15T22:03:13:462Z  INFO: [ add_remove_upgrade_nodes (32118) ]  Verifying virtual hardware version..._x000D_
_x001B_[1m2017-12-15T22:03:13:806Z  WARN: [ VC-148-50-58 (32118) ]  Skipping version upgrade for vSphere 6.5_x000D_
_x001B_[0m2017-12-15T22:03:21:194Z  INFO: [ OmniStackVC-10-148-2-9 (32118) ]  Task d1e17d22-b5cb-4fe0-b380-197934fce2cc is still active_x000D_
2017-12-15T22:03:33:172Z  INFO: [ OmniStackVC-10-148-2-9 (32118) ]  d1e17d22-b5cb-4fe0-b380-197934fce2cc is no longer active_x000D_
2017-12-15T22:03:37:925Z  INFO: [ add_remove_upgrade_nodes (32118) ]  Verified all upgrade packages have been removed_x000D_
2017-12-15T22:03:37:930Z  INFO: [ add_remove_upgrade_nodes (32118) ]  Validating digest type of VM hives..._x000D_
2017-12-15T22:03:37:935Z  INFO: [ add_remove_upgrade_nodes (32118) ]  Host name: 10-148-218-251_x000D_
2017-12-15T22:03:37:939Z  INFO: [ add_remove_upgrade_nodes (32118) ]  SVA name: OmniStackVC-10-148-2-9_x000D_
2017-12-15T22:03:41:078Z  INFO: [ add_remove_upgrade_nodes (32118) ]  SHA-2 feature level:   1070_x000D_
2017-12-15T22:03:41:136Z  INFO: [ add_remove_upgrade_nodes (32118) ]  Current feature level: 1070_x000D_
2017-12-15T22:03:41:158Z  INFO: [ event_timer  (32118) ]  Wait for isHiveSha2() to return 1 for VM win2k8_template_ATF_0_x000D_
_x001B_[1m2017-12-15T22:13:51:564Z ERROR: [ win2k8_template_ATF_0 (32118) ]  DataCenter::Vm (line 5401): Error: eventTimer error message: Event "Wait for isHiveSha2() to return 1 for VM win2k8_template_ATF_0" timed out after 00h, 10m, 10s_x000D_
_x001B_[0m_x001B_[0m_x001B_[1m2017-12-15T22:13:51:677Z ERROR: [ add_remove_upgrade_nodes (32118) ]  Tests::Upgrade (line 3908): Error:         hive digest type is NOT SHA-2_x000D_
_x001B_[0m_x001B_[0m_x001B_[1m2017-12-15T22:13:51:805Z ERROR: [ add_remove_upgrade_nodes (32118) ]  Tests::Upgrade (line 2933): Error: Validate Commit failed: No guest VM hives have switched to SHA-2 within the timeout period at /home/svtbuild/automation/ATF/Tests/Upgrade.pm line 3930._x000D_
_x001B_[0m_x001B_[0m_x001B_[1m2017-12-15T22:13:51:901Z ERROR: [ add_remove_upgrade_nodes (32118) ]  Tests::Upgrade (line 283): Error: Unable to commit the upgrade!_x000D_
_x001B_[0m_x001B_[0m_x001B_[1m2017-12-15T22:13:51:992Z ERROR: [ add_remove_upgrade_nodes (32118) ]  Tests::AddRemoveUpgradeNodes (line 105): Error: Failed to perform upgrade operation_x000D_
_x001B_[0m_x001B_[0m2017-12-15T22:13:54:835Z  INFO: [ add_remove_upgrade_nodes (32118) ]  --------------------------------------_x000D_
2017-12-15T22:13:54:845Z  INFO: [ add_remove_upgrade_nodes (32118) ]   Finished Test Case "ATF-Add Remove Upgrade Nodes-TCS.300.0001"_x000D_
2017-12-15T22:13:54:849Z  INFO: [ add_remove_upgrade_nodes (32118) ]   Duration: 00h, 52m, 45s_x000D_
2017-12-15T22:13:54:854Z  INFO: [ add_remove_upgrade_nodes (32118) ]   _x000D_
2017-12-15T22:13:54:859Z  INFO: [ add_remove_upgrade_nodes (32118) ]   Test case ATF-Add Remove Upgrade Nodes-TCS.300.0001 FAILED_x000D_
2017-12-15T22:13:54:863Z  INFO: [ add_remove_upgrade_nodes (32118) ]  --------------------------------------_x000D_
{noformat}</t>
  </si>
  <si>
    <t>03/Jan/18 10:30 AM;dmello;[~ssahoo], the functionality to validate the digest type after an upgrade is relatively new. These code changes were merged to the Automation / automation repo on December 1.  You were probably the first to run the add_remove_upgrade_nodes suite since those changes were merged, so that's why we haven't uncovered this behavior until now._x000D_
_x000D_
Last night I ran a quick test, and verified that changing the template resolves this issue.  After changing all occurrences of "win2k8_template.ova" to "win2k8_dtw_01_200.ova" in my ATF sandbox under ATF/Tests/AddRemoveUpgradeNodes, I ran this test:_x000D_
{noformat}_x000D_
./autotest.pl add_remove_upgrade_nodes,tcList=300.0001,fromKitName=psi8u1-kit,fromKitNumber=6,fromOvaNumber=245,kitName=Mainline-Kit,kitNumber=347,hmsIp=10.144.50.31,hostPool=10.144.100.70:10.144.100.73_x000D_
{noformat}_x000D_
_x000D_
It succeeded. The file stdout.log shows the expected entries:_x000D_
{noformat}_x000D_
2018-01-02T23:37:17:130Z  INFO: [ add_remove_upgrade_nodes (22499) ]  Validating digest type of VM hives..._x000D_
2018-01-02T23:37:17:131Z  INFO: [ add_remove_upgrade_nodes (22499) ]  Host name: wbl04-cn2400d-003_x000D_
2018-01-02T23:37:17:131Z  INFO: [ add_remove_upgrade_nodes (22499) ]  SVA name: OmniStackVC-10-144-1-121_x000D_
2018-01-02T23:37:20:157Z  INFO: [ add_remove_upgrade_nodes (22499) ]  SHA-2 feature level:   1070_x000D_
2018-01-02T23:37:20:157Z  INFO: [ add_remove_upgrade_nodes (22499) ]  Current feature level: 1070_x000D_
2018-01-02T23:37:20:164Z  INFO: [ event_timer  (22499) ]  Wait for isHiveSha2() to return 1 for VM win2k8_dtw_01_200_ATF_0_x000D_
2018-01-02T23:43:11:869Z  INFO: [ event_timer  (22499) ]  Event Wait for isHiveSha2() to return 1 for VM win2k8_dtw_01_200_ATF_0 completed in 00h, 5m, 51s_x000D_
2018-01-02T23:43:11:870Z  INFO: [ add_remove_upgrade_nodes (22499) ]  Guest VM hives are switching to SHA-2 as expected_x000D_
2018-01-02T23:43:11:871Z  INFO: [ add_remove_upgrade_nodes (22499) ]  Software commit completed successfully_x000D_
{noformat}_x000D_
_x000D_
Next, we can discuss this solution with the ATF developers and decide what (if any) additional testing is needed for a PR.</t>
  </si>
  <si>
    <t>03/Jan/18 11:34 AM;tolson;Moved from OMNI to AUT project per discussion at today's Heisenberg stand-up meeting.  [~dmello] intends to follow up with ATF folks to validate current thinking about a potential solutions as mentioned in the previous comment.</t>
  </si>
  <si>
    <t>05/Jan/18 1:41 PM;tolson;[~dmello], looks like the PR merged.  I believe this is ready to be resolved for [~ssahoo] to verify.</t>
  </si>
  <si>
    <t>08/Jan/18 2:44 AM;ssahoo;Once the changes are merged into automation repo and defect is marked as "Needs Verification", This will be verified in next full regression run.</t>
  </si>
  <si>
    <t>10/Jan/18 8:57 AM;ssahoo;We are planning to execute next full_reg run in a day or two._x000D_
I will verify this once run is complete.</t>
  </si>
  <si>
    <t>16/Jan/18 10:09 AM;ssahoo;Test got passed in kitname : TorchBeta-Kit, kitNumber : 54._x000D_
Closing as fixed.</t>
  </si>
  <si>
    <t xml:space="preserve">16/Jan/18 10:10 AM;ssahoo;Attached success logs._x000D_
 [^stdout.log] and  [^debug.log] </t>
  </si>
  <si>
    <t xml:space="preserve">[Accepted] vApp properties are not populated after deploy.  </t>
  </si>
  <si>
    <t>AUT-5943</t>
  </si>
  <si>
    <t xml:space="preserve">My current stories involve testing the Next Generation I/O (NGIO) software stack from the release/torch.beta branch on small hybrid nodes with TIA cards. For that, we have a custom kit._x000D_
_x000D_
I have seen a high probability of parallel_tasks and product_sweep test cases getting skipped or failing because ATF is hitting this "confess" statement:_x000D_
_x000D_
https://stash.simplivt.local/projects/AUTO/repos/automation/browse/ATF/DataCenter/OmniCubeBase.pm#403_x000D_
_x000D_
The ATF output looks like this:_x000D_
{noformat}_x000D_
2017-12-18T15:18:29:441Z  WARN: [ OmniStackVC-10-144-1-121 (2139) ]  Card Nios_State is not 'Ready'. State is Host_Init_x000D_
2017-12-18T15:18:29:441Z  WARN: [ OmniStackVC-10-144-1-121 (2139) ]  Couldn't get card information_x000D_
2017-12-18T15:18:29:441Z  INFO: [ OmniStackVC-10-144-1-121 (2139) ]  Waiting 30 seconds to check TIA firmware again (tries remaining: 2)_x000D_
2017-12-18T15:18:59:442Z  WARN: [ OmniStackVC-10-144-1-121 (2139) ]  Card Nios_State is not 'Ready'. State is Host_Init_x000D_
2017-12-18T15:18:59:442Z  WARN: [ OmniStackVC-10-144-1-121 (2139) ]  Couldn't get card information_x000D_
2017-12-18T15:18:59:442Z  INFO: [ OmniStackVC-10-144-1-121 (2139) ]  Waiting 30 seconds to check TIA firmware again (tries remaining: 1)_x000D_
2017-12-18T15:19:29:443Z  WARN: [ OmniStackVC-10-144-1-121 (2139) ]  Card Nios_State is not 'Ready'. State is Host_Init_x000D_
2017-12-18T15:19:29:443Z  WARN: [ OmniStackVC-10-144-1-121 (2139) ]  Couldn't get card information_x000D_
2017-12-18T15:19:29:444Z  WARN: [ OmniStackVC-10-144-1-121 (2139) ]  Couldn't get valid TIA card information_x000D_
2017-12-18T15:19:29:444Z  WARN: [ OmniStackVC-10-144-1-121 (2139) ]  :  cardinfo: {}_x000D_
2017-12-18T15:19:29:444Z  WARN: [ OmniStackVC-10-144-1-121 (2139) ]   property HASH(0xde95710)_x000D_
2017-12-18T15:19:29:760Z  INFO: [ wbl04-cn2400d-003 (2139) ]  No stdout from inventory host_x000D_
2017-12-18T15:19:29:761Z  INFO: [ wbl04-cn2400d-003 (2139) ]             No TIA card information available_x000D_
_x000D_
&lt;Eventually ERRORs like this appear&gt;_x000D_
2017-12-18T15:43:34:776Z ERROR: [ Rest         (7388) ]  Tests (line 2309): Error: Failed to deploy needed svas_x000D_
2017-12-18T15:43:34:789Z  INFO: [ Rest         (7388) ]  Current suite runtime: 00h, 27m, 20s_x000D_
2017-12-18T15:43:34:790Z ERROR: [ Rest         (7388) ]  Tests (line 1000): Error: 'Failed to deploy needed svas'_x000D_
2017-12-18T15:43:34:804Z  WARN: [ Rest         (7388) ]  Not running REST-TCS.300.7824 because configuration of VCenter failed_x000D_
{noformat}_x000D_
_x000D_
The output above reflects changes I made to ATF/DataCenter/SvaHost.pm sub cardInfo in my ATF sandbox to increase the number of retries and the wait time, to no avail.  The current defaults are tries =&gt; 2 and sleepTime=&gt;3. I tested with tries =&gt; 3 and sleepTime=&gt;30, but I still saw many failures._x000D_
_x000D_
This command shows 204 times that the confess statement was triggered when I ran product_sweep last night:_x000D_
dmello@dvm51-ATF:~/run-automation$ find . -name "debug.log" -mtime -1 -exec grep -H "Couldn't get card info" {} \; | wc -l_x000D_
204 _x000D_
</t>
  </si>
  <si>
    <t>NGIO-2740</t>
  </si>
  <si>
    <t>11/Jan/18 3:44 PM;mdefur;VirtualMachine_OmniStackVC-10-147-1-150_pass.cfg;https://jira.simplivt.local/secure/attachment/59129/VirtualMachine_OmniStackVC-10-147-1-150_pass.cfg</t>
  </si>
  <si>
    <t>11/Jan/18 3:44 PM;mdefur;VirtualMachine_OmniStackVC-10-148-2-17_fail.cfg;https://jira.simplivt.local/secure/attachment/59132/VirtualMachine_OmniStackVC-10-148-2-17_fail.cfg</t>
  </si>
  <si>
    <t>11/Jan/18 3:44 PM;mdefur;bootstrap-vm_fail.txt;https://jira.simplivt.local/secure/attachment/59130/bootstrap-vm_fail.txt</t>
  </si>
  <si>
    <t>11/Jan/18 3:44 PM;mdefur;bootstrap-vm_pass.txt;https://jira.simplivt.local/secure/attachment/59127/bootstrap-vm_pass.txt</t>
  </si>
  <si>
    <t>11/Jan/18 3:44 PM;mdefur;debug_fail.log;https://jira.simplivt.local/secure/attachment/59131/debug_fail.log</t>
  </si>
  <si>
    <t>11/Jan/18 3:44 PM;mdefur;debug_pass.log;https://jira.simplivt.local/secure/attachment/59128/debug_pass.log</t>
  </si>
  <si>
    <t>Automated Test Framework - v4.1.1</t>
  </si>
  <si>
    <t>1|hzd58f:</t>
  </si>
  <si>
    <t xml:space="preserve">Following are the conditions that appear to greatly increase the likelihood of this issue:_x000D_
1. On the DVM where ATF runs, deploy the NGIO software stack by exporting the environment variable StorageStack=HWI _x000D_
2. Specify the yamlFile argument with the URL for a custom kit build. My current stories involve testing the NGIO stack using a custom kit built off of the release/torch.beta branch post-merge from master_x000D_
_x000D_
For example, here is custom kit #50 from svt-torch.beta-kityaml-Custom:_x000D_
https://jenkins.us-east01.simplivt.local:8443/view/Split%20Repositories/view/Custom%20Builds/job/svt-torch.beta-kityaml-Custom/50/_x000D_
_x000D_
Here is the ATF command line that I ran with that kit YAML:_x000D_
./autotest.pl product_sweep,yamlFile=https://artifactory.simplivt.local/artifactory/libs-torch-merge-kit335-local/com/simplivity/deploy-descriptor-torch-beta/artifact-list/2017-12-15T14-44-57/artifact-list-2017-12-15T14-44-57.yaml,hmsIp=10.144.50.31,hostPool=10.144.100.70:10.144.100.73_x000D_
</t>
  </si>
  <si>
    <t>Added two stories for the work discovered in this defect.</t>
  </si>
  <si>
    <t>1. vApp properties are not persistent_x000D_
2. Desire to deploy without using environment variable (StorageStack)</t>
  </si>
  <si>
    <t>http://svt-tools02.simplivt.local/captures/dmello/AUT-5943/AUT-5943-ATF-configure-failed.tgz</t>
  </si>
  <si>
    <t>18/Dec/17 12:28 PM;tolson;[~dplummer], wondering if someone could take a look at the ATF output in the Description section?  It would be great if there was a way to help [~dmello] get past the issue in order to complete our ATF product sweep testing for Torch merge-to-master.  Thanks._x000D_
_x000D_
cc: [~mdefur], [~jgoldschmidt]</t>
  </si>
  <si>
    <t xml:space="preserve">18/Dec/17 1:20 PM;dplummer;Hi [~tolson], All of Sliced Bread is working on Houston provisioning for the better part of this week.  We will take a look as soon as possible, but it might not be till later in the week.  cc [~jkennedy]_x000D_
</t>
  </si>
  <si>
    <t>18/Dec/17 1:56 PM;dmello;[~rmadireddy] encountered this on the same rig but with TorchKit-53. If [~mdefur] is unable to reproduce this on his rig, then it's specific to the small hybrid node(s) that Rohini and I are using._x000D_
_x000D_
I grepped through recent ATF logs and only see the error on SVA 10.144.1.123, host 10.144.100.70. _x000D_
_x000D_
The error condition occurs in ATF because the "Nios_State" of the firmware remains as "Host_Init" rather than "Ready". Actually, that node is currently in the state of "Host_Init"..._x000D_
_x000D_
{noformat}_x000D_
root@omnicube-ip1-121:/home/svtcli# cat /proc/IA0/card_status_x000D_
Nios_Heartbeat:            Alive_x000D_
Nios_Active:               Active_x000D_
Nios_State:                Host_Init_x000D_
Nios_PC:                   0x00000000_x000D_
Card_Status:               Success_x000D_
Post_Status:               Success_x000D_
Reset_Type:                Cold_Reset_x000D_
Number_NVRAM_1MB_Blocks:   7856_x000D_
ECC_Correctable_Count:     0_x000D_
SEU_Count:                 0_x000D_
Power_Cycle_Count:         0_x000D_
SS_Enabled_Count:          0_x000D_
Execute_SS_Count:          0_x000D_
ARM_Correctable_ECC_Count: 0_x000D_
State_Restore_Status:      Success_x000D_
Unrestored_Block_Count:    0_x000D_
{noformat}_x000D_
_x000D_
Meanwhile, the second node in this 2+0 configuration is "Ready" as ATF wants:_x000D_
{noformat}_x000D_
root@omnicube-ip1-122:/home/svtcli# cat /proc/IA0/card_status_x000D_
Nios_Heartbeat:            Alive_x000D_
Nios_Active:               Active_x000D_
Nios_State:                Ready_x000D_
Nios_PC:                   0x00000000_x000D_
Card_Status:               Success_x000D_
Post_Status:               Success_x000D_
Reset_Type:                Cold_Reset_x000D_
Number_NVRAM_1MB_Blocks:   7856_x000D_
ECC_Correctable_Count:     0_x000D_
SEU_Count:                 0_x000D_
Power_Cycle_Count:         0_x000D_
SS_Enabled_Count:          0_x000D_
Execute_SS_Count:          0_x000D_
ARM_Correctable_ECC_Count: 0_x000D_
State_Restore_Status:      Success_x000D_
Unrestored_Block_Count:    0_x000D_
{noformat}_x000D_
_x000D_
What controls the "Nios_State" and why is one node stuck in "Host_Init"?</t>
  </si>
  <si>
    <t>18/Dec/17 2:16 PM;tolson;Understood, [~dplummer] - thank you.</t>
  </si>
  <si>
    <t>19/Dec/17 8:00 AM;dmello;Update: this issue affects more than one node. I wondered if this issue was specific to one host, possibly pointing to a TIA hardware or firmware issue. I ran product_sweep with a 2+0 federation that contained one of the original two node, and the issue appeared on the new node. This rules out a specific TIA card issue, though I still wonder if the firmware version or configuration is different with a svt-torch.beta-kityaml-Custom kit.</t>
  </si>
  <si>
    <t>19/Dec/17 8:05 AM;tolson;Valuable info, [~dmello] - thanks.  I know that [~mdefur] was about to attempt a deploy when I stopped by his cube late yesterday afternoon.  Will be interesting to see if this trend continues for him on an entirely different set of rigs.</t>
  </si>
  <si>
    <t xml:space="preserve">19/Dec/17 8:44 AM;mdefur;I have been unable to deploy NGIO on my rig.  This is not an issue with the new custom build as I could not depoy kit #52 or kit #53 either._x000D_
_x000D_
It has been a while since I deployed NGIO on a Gen9 rig.  I think it is a case of losing the formula, may be the number of drives in the rig._x000D_
_x000D_
</t>
  </si>
  <si>
    <t>19/Dec/17 4:16 PM;jgoldschmidt;If this is an HWI deploy, then the code referenced above (https://stash.simplivt.local/projects/AUTO/repos/automation/browse/ATF/DataCenter/OmniCubeBase.pm#403) shouldn't even be hit.  Rather, the earlier branch checking if the stackType is HWI would get executed._x000D_
_x000D_
Is it possible that there was a change in ATF where the HWI config property is no longer being consumed properly?</t>
  </si>
  <si>
    <t xml:space="preserve">19/Dec/17 7:06 PM;dmello;[~jgoldschmidt], thank you for asking. That is the question.  I was hoping to get clarification from the Sliced Bread team._x000D_
_x000D_
Following the logic for NGIO stack deployments has been a source of torment and confusion for me lately. It's really convoluted. Based on my research, ATF does not directly read the "StorageStack" environment variable. Yet it is true that we must export that environment variable "StorageStack=HWI"  to on our DVMs in order to deploy the NGIO stack with ATF (I can prove this much). The end result is that post-deployment, the file $SVTCONF will have this line for an NGIO stack:_x000D_
{noformat}_x000D_
  &lt;StorageStack&gt;HWI&lt;/StorageStack&gt;_x000D_
{noformat}_x000D_
_x000D_
And $SVTCONF will contain this line for a CGIO stack:_x000D_
{noformat}_x000D_
  &lt;StorageStack&gt;legacy&lt;/StorageStack&gt;_x000D_
{noformat}_x000D_
_x000D_
But I haven't sorted out the flow among all the scripts involved, such as ATF, bootstrap, platform, etc., to understand how we go from setting the environment variable "StorageStack=HWI" to completing an NGIO deployment.  I was told that Orchestrator reads that "StorageStack" environment variable.  It may actually be in svt-platform-scripts.  Anyway, somewhere that environment variable is read and is eventually translated into an SVA object property named "stackType", which is set to either "HWI" or "TIA2".  I believe that the ATF code then leverages the "stackType" value.  _x000D_
_x000D_
Even though the code path that you're questioning appears to be outside of an NGIO deployment, I can confirm that it is within an NGIO deployment currently.  Perhaps the SVA object and its stackType property should have already been initialized to HWI by this point in the code, but it has not yet been._x000D_
</t>
  </si>
  <si>
    <t>20/Dec/17 11:04 AM;jgoldschmidt;If we believe this is an automation regression, do we have an ability to go back to a previous version/tag/commit of the merge staging (my assumption is that this is what you are using) branch?  It looks like on December 7th you had a successful product sweep run for NGIO.  Maybe going back to an early December commit would resolve this issue and allow for progress?</t>
  </si>
  <si>
    <t>21/Dec/17 8:38 AM;dallaby;I will take a peek.</t>
  </si>
  <si>
    <t>21/Dec/17 8:44 AM;dallaby;Forgive me for asking, but I notice In this bug people refer to an environment variable, and setting said environmental variable as, and I intentionally quote..."StorageStack=HWI"....not...."export StorageStack=HWI".   We all meant to say "export StorageStack=HWI", right?</t>
  </si>
  <si>
    <t xml:space="preserve">21/Dec/17 9:05 AM;dallaby;So, the issue here is, the SVA is not configured in the same way it has been configured._x000D_
_x000D_
Most of the vAppConfig information in VirtualMachine record VMware produces and ATF consumes, is missing.  This hash should be rather huge, but it is sparsely populated.   (All the VMware object dumps are in a directory named mob_references/ _x000D_
{noformat}_x000D_
   'vAppConfig' =&gt; bless( {_x000D_
      'installBootRequired' =&gt; '0',_x000D_
      'installBootStopDelay' =&gt; '0',_x000D_
      'ipAssignment' =&gt; bless( {_x000D_
        'ipAllocationPolicy' =&gt; 'fixedPolicy',_x000D_
        'ipProtocol' =&gt; 'IPv4',_x000D_
        'supportedIpProtocol' =&gt; [_x000D_
          'IPv4'_x000D_
        ]_x000D_
{noformat}_x000D_
_x000D_
ATF is getting to the ticard card examination because it can't tell we are NGIO because this hash isn't correctly populated.   Whatever this was that was deployed, would not work for non-ngio deploys either.   While we can't determine stack type here...that vAppsConfig attribute from vcenter, is examined for lots of things and we'd have issues because things are missing._x000D_
_x000D_
In short, this deploy configuration is wicked effin broken and its not ATF.   Possibly the deploy is bad because folks didn't do "export StorageStack=HWI" and only did "StorageStack=HWI" which isn't setting an environment variable_x000D_
_x000D_
It might be helpful to backtrack the SVA builds to try to find the last one that populated the vAppsConfig portion of VMware's VirtualMachine object.   But I don't see value in running this build with older ATF code.  The code hasn't changed and its the input from VMware that's changed._x000D_
_x000D_
Hope this helps._x000D_
</t>
  </si>
  <si>
    <t>21/Dec/17 9:06 AM;dallaby;Oh, and... this can be changed to an OMNI case.  "Not it!!"   ;)</t>
  </si>
  <si>
    <t>21/Dec/17 9:27 AM;jgoldschmidt;I'm wondering if this has at all to do with any artifact changes in the Torch repository.  I kind of remember [~jhuang], [~avolanis], [~yxiao] discussing updating deploy installer (which may wasn't done in previous merge downs.)  I'm curious if the deploy process is picking up some new artifact which is independent of the kit being used?</t>
  </si>
  <si>
    <t>21/Dec/17 9:52 AM;avolanis;[~jgoldschmidt] deploy-installer was updated with every merge down. We never skipped any modules in the merges.</t>
  </si>
  <si>
    <t>21/Dec/17 11:02 AM;dmello;[~dallaby] there should be no concern about how the StorageStack environment variable is set. I used the word "set" but in fact I run this command on the command line or source it from my  ~/.bashrc file:_x000D_
{noformat}_x000D_
export StorageStack=HWI_x000D_
{noformat}_x000D_
_x000D_
I'm running some tests to gather more empirical data. Here are the facts_x000D_
1. The first occurrence of this behavior was during PSI 12 Sprint 1, when I was testing with a kit from the svt-torch.beta-kityaml-Custom Jenkins project, which included merges from master since the PSI 11 Sprint 4 testing that Rohini and Steven completed (without hitting this issue)._x000D_
2. The issue occurs on the small hybrid nodes with TIA cards that I have reserved, though we have not seen it on other hardware configurations (such as Ignite Large). _x000D_
3. We have been able to reproduce this behavior with TorchBeta-Kit 52 and 53, so the issue is likely independent of recent activity in svt-datapath (for the merge from master effort). _x000D_
4. This issue has occurred only when StorageStack=HWI to deploy the NGIO stack. When I unset StorageStack before a test to deploy the CGIO storage stack, the deployment succeeds and the ATF debug.log shows "Assuming build svt-torch.beta-kityaml-Custom SVA installed the correct firmware on the SVA" or "Assuming build TorchBeta-Kit SVA installed the correct firmware on the SVA", depending on the kit deployed._x000D_
5. This issue appears to be independent of ATF repo changes. It is reproducible with an older commit of ATF from November 29._x000D_
6. The TIA driver sets Nios_State to "Host_Init", but then never sets it to "Ready". Then ATF fails at the confess line noted above.</t>
  </si>
  <si>
    <t>11/Jan/18 12:38 PM;tolson;[~mdefur] has now also run into this issue and is working with the ATF team to figure out what's going on.  Assigning to him and putting into In Progress per today's stand-up discussion.</t>
  </si>
  <si>
    <t xml:space="preserve">11/Jan/18 3:43 PM;mdefur;I saw this error deploying on a 2+0 rig with Gen9 hosts._x000D_
_x000D_
The failure that we are seeing is a deployment failure.  The SVA is deployed and before the SVA is reconfigured, several checks fail in ATF.  The checks are failing because the HWI flag is not being seen._x000D_
_x000D_
I compared a successful deploy on a Torch Beta rig with the failed deploy on the rig with Gen9 hosts.  The command line parameters passed to bootstrap-vm.pl are the same on both deploys.  There was a different in vAppConfig parameters as noted above. See attachments._x000D_
_x000D_
Need to figure out what the vAppConfig parameters are different on different rigs. _x000D_
_x000D_
</t>
  </si>
  <si>
    <t xml:space="preserve">11/Jan/18 3:59 PM;dallaby;Since this is a deploy issue, and not ATF, it might be better to compare the deploy output between good deploys and bad deploys rather than ATF logs.   There might be missing messaging in one, which might point to a particular deploy phase that is not happening.   We redirect the deploy output to deploy.*.out files in with stdout.log place._x000D_
_x000D_
It might be helpful to bring in someone on the platform team, someone who knows more about how the vApp property stuff is populated when the SVA is configured._x000D_
</t>
  </si>
  <si>
    <t xml:space="preserve">17/Jan/18 1:48 PM;mdefur;[~dallaby] [~agong] [~bguthro]_x000D_
_x000D_
Some key updates._x000D_
_x000D_
I was able to successfully deploy NGIO by removing one check for HWI flag in the ATF code (I forced the code to go down the route for HWI=1). The deploy worked, product sweep passed, and the vApp properties were still missing (as described above)._x000D_
_x000D_
Next I performed a CGIO deploy on the same rig,  The deploy worked, product_sweep passed, and the  properties vApp properties were also missing._x000D_
_x000D_
So deploying both CGIO and NGIO on the same rig, same Kit number, the vApp properties are missing after both successful deploys._x000D_
_x000D_
I then examined all of the rigs we are using to deploy NGIO (two 6.0 rigs, three 6.5 rigs) and found the following:_x000D_
_x000D_
* Deploys on rigs running ESXi/vCenter 6.0 - the vApp properties are populated_x000D_
* Deploys on rigs running ESXi/vCenter 6.5 - the vApps properties are NOT populated (missing)_x000D_
_x000D_
I had a quick discussion with Ben Guthro at lunch and Ben stated that the vApp properties and not persistent after the deploy on vMware versions after 6.0, which confirms what we are seeing._x000D_
_x000D_
So this is the problem. In the case of NGIO deploys, ATF relies on getting the HWI flag through vApp property "install.storageStack.0".  Since the vApp properties are no longer persistent, the flag cannot be read and the deploy fails._x000D_
_x000D_
Another issue, any other vApp property on both CGIO and NGIO deploys will not be populated and thus not available to ATF._x000D_
</t>
  </si>
  <si>
    <t>17/Jan/18 1:51 PM;dplummer;[~kmcdaniel] for awareness...</t>
  </si>
  <si>
    <t xml:space="preserve">24/Jan/18 10:33 AM;mdefur;I will be setting up a meeting to discuss this.  Invite list will include:_x000D_
_x000D_
1. Dave Allaby_x000D_
2. Ben Guthro_x000D_
3. Dave Cote_x000D_
4. Dave Mello_x000D_
5. Mike DeFuria_x000D_
_x000D_
[~dplummer] and [~jplummer] please let me know if anyone else from ATF or Platform should be included._x000D_
_x000D_
</t>
  </si>
  <si>
    <t>24/Jan/18 11:25 AM;dcote;The links listed in "Support Capture Location" are broken.  Can someone provide logs?</t>
  </si>
  <si>
    <t xml:space="preserve">26/Jan/18 3:03 PM;dmello;Here are my quick notes from our meeting today, FWIW:_x000D_
_x000D_
ATF and lab deploy both use bootstrap-vm.pl_x000D_
Deploy Installer uses a separate option _x000D_
_x000D_
bootstrap has a set of parameters to set storagestack and tia_x000D_
-install = LabESX5 | Release | VLabESX5 (FIB) | HWI_x000D_
-storagestack = legacy | hwi_x000D_
-ignoreIA = 0 (for CGIO)  | 1 = (for NGIO)_x000D_
_x000D_
Those parameters get translated into orchestrator.xml_x000D_
Deployment Manager also translates into orchestrator.xml_x000D_
_x000D_
Orchestrator sets vApp properties, but theyâ€™re not meant to be permanent._x000D_
_x000D_
To do:_x000D_
ATF defect to change flags for bootstrap_x000D_
There is a story to eliminate the HWI env var from Orchestrator (maybe in NGIO)_x000D_
Need story for DM gui to change its behavior to define the storage stack to install and whether TIA is present_x000D_
</t>
  </si>
  <si>
    <t>26/Jan/18 3:55 PM;jgoldschmidt;"There is a story to eliminate the HWI env var from Orchestrator (maybe in NGIO)", it is NGIO-2852</t>
  </si>
  <si>
    <t>29/Jan/18 10:28 AM;dmello;[~dcote] I updated the Support Capture section with a link to a tar ball with ATF output from a failed configure task.</t>
  </si>
  <si>
    <t xml:space="preserve">31/Jan/18 10:39 AM;mdefur;Added stories for the work required from this defect, will close the defect and link it to the stories for reference._x000D_
_x000D_
1. AUT-6116 - the ATF changes required to deploy NGIO/CGIO without relying on vApp properties_x000D_
2. NGIO-2887 - the changes required for Deployment Manager GUI to allow setting the "HWI" flag without relying on an environment variable (StorageStack)._x000D_
_x000D_
</t>
  </si>
  <si>
    <t>31/Jan/18 10:44 AM;mdefur;Added stories for the work required from this defect, will close the defect and link it to the stories for reference._x000D_
_x000D_
1. AUT-6115 - the ATF changes required to deploy NGIO/CGIO without relying on vApp properties_x000D_
2. NGIO-2887 - the changes required for Deployment Manager GUI to allow setting the "HWI" flag without relying on an environment variable (StorageStack)._x000D_
_x000D_
These resolve two issues that came to light in this defect and subsequent discussions:_x000D_
_x000D_
1. vApp properties are not persistent_x000D_
2. Desire to deploy without using environment variable (StorageStack)</t>
  </si>
  <si>
    <t>01/Feb/18 4:06 PM;jgoldschmidt;[~mdefur], is AUT-6116 the correct story to reference here?</t>
  </si>
  <si>
    <t xml:space="preserve">02/Feb/18 11:16 AM;mdefur;Corrected Story to AUT-6115_x000D_
</t>
  </si>
  <si>
    <t>02/Feb/18 11:17 AM;mdefur;Flesh out the next steps for NGIO-2887_x000D_
_x000D_
- The right team, links, etc._x000D_
- Required for GA?</t>
  </si>
  <si>
    <t>02/Feb/18 11:24 AM;dmello;Looks like we need to complete these three stories:_x000D_
AUT-6115_x000D_
NGIO-2852_x000D_
NGIO-2887</t>
  </si>
  <si>
    <t xml:space="preserve">05/Feb/18 10:45 AM;mdefur;Update on the resolution of this defect.  The root cause for this story and possible resolutions to this defect were discussed at a meeting on 1/26/18._x000D_
_x000D_
The root cause was confirmed and the resolution was captured in Story AUT-6115, which describes a method for ATF to deploy NGIO and read the StorageStack flag without relying on  the environment variable and vApp properties.  For these reasons this story was marked done and I think should be accepted._x000D_
_x000D_
A related but side issue was also discussed at the meeting, the removal of the use of the StorageStack environment variable completely, so that Orchestrator and DM GUI would use another mechanism.  Story NGIO-2852 already existed and Story NGIO-2887 was created for this work.  These stories need to be routed to the correct team, and decision made as to whether they are required for GA.  But both stories are unrelated to ATF and to this story, so should not impact this story's resolution.  I added comments in both of those stories as to their assignment and requirements for GA._x000D_
_x000D_
</t>
  </si>
  <si>
    <t xml:space="preserve">[Accepted] VCenter.pm has a date in a comment that is in the future (6/22/2026) - related to NGIO </t>
  </si>
  <si>
    <t>AUT-5903</t>
  </si>
  <si>
    <t>ATF Core</t>
  </si>
  <si>
    <t xml:space="preserve">[~mdefur] sent me an ATF change he made for NGIO in the ngio/master ATF branch:_x000D_
_x000D_
https://stash.simplivt.local/projects/AUTO/repos/ngio/pull-requests/33/overview_x000D_
_x000D_
I pointed out to him that the Comment above the change has a date in the future (6/22/2026), which he said he will fix in the ngio/master ATF branch, so assign this to him._x000D_
{noformat}_x000D_
        # This is a little misleading. They are overloading -installType_x000D_
        # in bootstrap-vm.pl as of 6/22/2026._x000D_
{noformat}_x000D_
 !bi-NGIO.JPG|! </t>
  </si>
  <si>
    <t>08/Dec/17 3:03 PM;jconrad;bi-NGIO.JPG;https://jira.simplivt.local/secure/attachment/57969/bi-NGIO.JPG</t>
  </si>
  <si>
    <t xml:space="preserve">ATF merge_staging </t>
  </si>
  <si>
    <t>1|hzwi7z:</t>
  </si>
  <si>
    <t xml:space="preserve">Fixed in the checkins for AUT-6115.  This comment was removed as it was no longer valid._x000D_
</t>
  </si>
  <si>
    <t>Fixed in the checkins for AUT-6115.  This comment was removed as it was no longer valid.</t>
  </si>
  <si>
    <t>20/Mar/18 8:47 AM;mdefur;Fixed in the checkins for AUT-6115.  This comment was removed as it was no longer valid.</t>
  </si>
  <si>
    <t>[Accepted] ATF-Upgrade-TCS.100.3018 fails because rollback doesn't wait for HA compliance</t>
  </si>
  <si>
    <t>AUT-5067</t>
  </si>
  <si>
    <t>I've run test case ATF-Upgrade-TCS.100.3018 numerous times, with different custom SHAttered kits, and different configurations specified (2+0 and 3+0). It fails each time. But it fails differently each time!_x000D_
_x000D_
In one run today, I could see in the debug.log that:_x000D_
# Deploy of PSI8U1 kit 5 succeeded_x000D_
# Upgrade of both nodes to SHAttered custom kit 17 succeeded_x000D_
# Rollback of one node failed_x000D_
_x000D_
The rollback should have initiated around 4:54 based on this ATF debug.log snippet:_x000D_
_x000D_
{noformat}_x000D_
2017-08-25T04:53:52:656Z DEBUG: [ upgrade (13576) ]  sva OmniStackVC-10-144-1-121 last booted on 2017-08-25 04:34_x000D_
2017-08-25T04:53:52:658Z  INFO: [ upgrade (13576) ]  Rolling back uncommitted upgrade on wbl04-cn2400d-003_x000D_
2017-08-25T04:54:00:975Z  INFO: [ upgrade (13576) ]  Waiting for the software rollback on wbl04-cn2400d-003 to complete_x000D_
2017-08-25T04:54:00:976Z DEBUG: [ upgrade (13576) ]  No interpolation file possible for stage ROLLBACK_x000D_
2017-08-25T04:54:03:681Z DEBUG: [ OmniStackVC-10-144-1-121 (13576) ]  Waiting for task 43ce31b3-65f2-4f9d-bcdc-093768476b38 to complete_x000D_
2017-08-25T04:54:03:681Z  INFO: [ OmniStackVC-10-144-1-121 (13576) ]  Task 43ce31b3-65f2-4f9d-bcdc-093768476b38 is still active_x000D_
2017-08-25T04:54:16:157Z  INFO: [ OmniStackVC-10-144-1-121 (13576) ]  43ce31b3-65f2-4f9d-bcdc-093768476b38 is no longer active_x000D_
2017-08-25T04:54:18:755Z ERROR: [ upgrade (13576) ]  Tests::Upgrade (line 3011): Error: Rollback failed: task failure_x000D_
2017-08-25T04:54:18:782Z ERROR: [ upgrade (13576) ]  Tests::Upgrade (line 3703): Error: Unable to rollback the host in the federation!_x000D_
2017-08-25T04:54:18:804Z DEBUG: [ upgrade (13576) ]  Master pid is 13576_x000D_
2017-08-25T04:54:19:394Z DEBUG: [ pid_watcher_queue (11396) ]  Number active:  0   Number queued: 2  Available  14  Total processed: 368_x000D_
2017-08-25T04:54:19:394Z DEBUG: [ pid_watcher_queue (11396) ]  Command (cd /home/dmello/run-merge-staging/upgrade,auid=1496146492-316/pid_watcher_queue &amp;&amp; mv 31821 31827  /home/dmello/run-merge-staging/upgrade,auid=1496146492-316/pid_watcher_queue_active/.) 2&gt;&amp;1 &gt; /dev/null_x000D_
2017-08-25T04:54:19:401Z  INFO: [ pid_watcher_queue (11396) ]  Granted active to 31821 31827 . Errors: 0_x000D_
2017-08-25T04:54:20:556Z DEBUG: [ upgrade (13576) ]  ---------------------------------------_x000D_
2017-08-25T04:54:20:557Z DEBUG: [ upgrade (13576) ]  AFTER test case_x000D_
2017-08-25T04:54:20:606Z DEBUG: [ upgrade (13576) ]  Change from last check: +4.62 %   473096 -&gt; 495988_x000D_
2017-08-25T04:54:20:606Z DEBUG: [ upgrade (13576) ]  Change from initial start: +34.74 %   323672 -&gt; 495988_x000D_
2017-08-25T04:54:20:606Z DEBUG: [ upgrade (13576) ]  Using 0.00 % of system memory_x000D_
2017-08-25T04:54:20:607Z DEBUG: [ upgrade (13576) ]  ------------------------------------------------------_x000D_
2017-08-25T04:54:20:608Z  INFO: [ upgrade (13576) ]  --------------------------------------_x000D_
2017-08-25T04:54:20:608Z  INFO: [ upgrade (13576) ]   Finished Test Case "ATF-Upgrade-TCS.100.3018"_x000D_
2017-08-25T04:54:20:609Z  INFO: [ upgrade (13576) ]   Duration: 1h, 41m, 14s_x000D_
2017-08-25T04:54:20:609Z  INFO: [ upgrade (13576) ]_x000D_
2017-08-25T04:54:20:610Z  INFO: [ upgrade (13576) ]   Test case ATF-Upgrade-TCS.100.3018 FAILED_x000D_
2017-08-25T04:54:20:610Z  INFO: [ upgrade (13576) ]  --------------------------------------_x000D_
{noformat}_x000D_
_x000D_
However, on SVA 10.144.1.121, which should have been rolled back, the timestamp for svt-upgrade.log was â€œAug 25 04:37â€, which was when the upgrade succeeded._x000D_
_x000D_
After a lot of digging, I noticed these entries in $SVTLOG on the node that failed to rollback:_x000D_
_x000D_
{noformat}_x000D_
2017-08-25T04:54:15.214Z ERROR 0x7fec94d85700 [:] [control.task.controlplanetask] controlplanetask.cpp:1185 Hive 813969c5-7d0b-4ffd-a25b-e4e066f56e4b : 3383863405 is not HA compliant._x000D_
2017-08-25T04:54:15.214Z ERROR 0x7fec94d85700 [:] [control.task.upgrade.rollback.rollbacktask] rollbacktask.cpp:70 Node is not HA compliant..._x000D_
2017-08-25T04:54:15.214Z ERROR 0x7fec94d85700 [:] [cfgdb.task.taskmanagerservice] taskmanagerservice.cpp:1702 Task Request task_request[id = 43ce31b3-65f2-4f9d-bcdc-093768476b38, owner = 422688b9-3239-6c30-1804-0a3d46035de0, seq_num = 0, task_async_parent = 00000000-0000-0000-0000-000000000000, task_cancel_restart = 0, task_destination = 422688b9-3239-6c30-1804-0a3d46035de0, task_feature_level = 1000, task_invisible = 0, task_parent = 00000000-0000-0000-0000-000000000000, task_priority = 2000, task_receive_time = 1503636840, task_stunned = 0, task_type = com.simplivity.task.software.version.rollback]: failed: HivesNotHACompliant_x000D_
{noformat}_x000D_
_x000D_
Evidently thatâ€™s why the rollback failed, though the ATF stdout.log and debug.log don't say._x000D_
_x000D_
I updated my ATF sandbox so that the rollback waited until guest VMs had HA compliance:_x000D_
_x000D_
{code:java}_x000D_
diff --git a/ATF/Tests/Upgrade.pm b/ATF/Tests/Upgrade.pm_x000D_
index 686e48a..2cf9c2d 100644_x000D_
--- a/ATF/Tests/Upgrade.pm_x000D_
+++ b/ATF/Tests/Upgrade.pm_x000D_
@@ -3685,6 +3685,7 @@ sub rollbackUpgradeNoopUpgradeCommit_x000D_
     my %args      = (@_);_x000D_
     my $result    = 0;_x000D_
     my $hostCount = 0;_x000D_
+    my $what = $self-&gt;_describeUpgrade(%args);_x000D_
_x000D_
     # Upgrade all nodes in the datacenter_x000D_
     if ($self-&gt;_upgradeAllDatacenters(%args)) {_x000D_
@@ -3692,6 +3693,13 @@ sub rollbackUpgradeNoopUpgradeCommit_x000D_
         return 1;_x000D_
     }_x000D_
_x000D_
+    # Rollback will fail if any guest VMs are not HA compliant_x000D_
+    my $haTimeout = "30m";_x000D_
+    if ($self-&gt;rig()-&gt;waitForAllGuestsToBeHaCompliant(timeout =&gt; $haTimeout)) {_x000D_
+        $self-&gt;error("Guests did not go HA compliant in $haTimeout after $what upgrade");_x000D_
+        return 1;_x000D_
+    }_x000D_
+_x000D_
     my $dcRef        = $self-&gt;interface()-&gt;getAnyDatacenter();_x000D_
     my $rollbackHost = $dcRef-&gt;getAnyHost(noLegacy =&gt; 1);_x000D_
     my $cardInfo     = $rollbackHost-&gt;cardInfo();_x000D_
{code}_x000D_
_x000D_
But I could not verify that fix, because the next run of the exact same command line failed for an unrelated reason, this Orchestrator error:_x000D_
{noformat}_x000D_
12:01:50.530 [OmniStack-10.144.100.70] INFO com.simplivity.deploy.orchestrator.Orchestrator - step 11 of 21 (13.09%) - Set Virtual Controller sizes_x000D_
12:01:50.545 [OmniStack-10.144.100.70] ERROR com.simplivity.hval.hms.vmware.VMWareVirtualMachineImpl - VMWareVirtualMachineImpl.java:setAndReserveMemory:1774 Virtual machine 'OmniStackVC-10-144-1-121' is powered on. Can not perform this operation._x000D_
12:01:50.547 [OmniStack-10.144.100.70] ERROR com.simplivity.deploy.orchestrator.Orchestrator - step 11 of 21 (13.09%) - An exception occurred configuring Virtual Controller_x000D_
com.simplivity.hval.exceptions.HVALInvalidStateException: Virtual machine 'OmniStackVC-10-144-1-121' is powered on. Can not perform this operation._x000D_
        at com.simplivity.hval.hms.vmware.VMWareVirtualMachineImpl.setAndReserveMemory(VMWareVirtualMachineImpl.java:1775)_x000D_
        at com.simplivity.hval.hms.BaseVirtualMachineImpl.setAndReserveMemory(BaseVirtualMachineImpl.java:1218)_x000D_
        at com.simplivity.deploy.orchestrator.DeployActions.setSvaMemory(DeployActions.java:2154)_x000D_
        at com.simplivity.deploy.orchestrator.LabDeploy.run(LabDeploy.java:202)_x000D_
        at java.lang.Thread.run(Thread.java:745)_x000D_
12:01:51.065 [main] INFO com.simplivity.deploy.orchestrator.Orchestrator - Orchestrator.java:deployAndLog:1890 Deployed 0 OmniCubes_x000D_
12:01:51.065 [main] DEBUG com.simplivity.hval.hms.vmware.VMWareSessionImpl - VMWareSessionImpl.java:disconnect:498 Disconnecting from https://10.144.50.31/sdk_x000D_
12:01:51.073 [main] ERROR com.simplivity.deploy.orchestrator.Orchestrator - Orchestrator.java:verifyPostDeploymentStatus:1824 Errors occurred, 1 of 1 OmniCubes failed to fully deploy_x000D_
12:01:51.074 [main] INFO com.simplivity.deploy.orchestrator.Orchestrator - JavaMemory.java:logJavaMemory:67 Maximum memory (bytes):   2801795072 ~ 2.6GiB_x000D_
12:01:51.074 [main] INFO com.simplivity.deploy.orchestrator.Orchestrator - JavaMemory.java:logJavaMemory:76 Total memory (bytes):     239075328 ~ 228MiB_x000D_
12:01:51.074 [main] INFO com.simplivity.deploy.orchestrator.Orchestrator - JavaMemory.java:logJavaMemory:80 Allocated memory (bytes): 59075840 ~ 56MiB_x000D_
12:01:51.074 [main] INFO com.simplivity.deploy.orchestrator.Orchestrator - JavaMemory.java:logJavaMemory:83 Free memory (bytes):      179999488 ~ 171MiB_x000D_
12:01:51.074 [main] INFO com.simplivity.deploy.orchestrator.Orchestrator - JavaMemory.java:logJavaMemory:87 Calc free memory (bytes): 2742719232 ~ 2.5GiB_x000D_
12:01:51.075 [main] INFO com.simplivity.deploy.orchestrator.Orchestrator - Orchestrator.java:logAndSystemExit:563 System.exit(3) : One or more OmniCubes failed to deploy_x000D_
return code:3_x000D_
{noformat}_x000D_
_x000D_
Next week, I'll try to re-run, hope that some other ATF or deployment issue doesn't get in the way, verify this fix, and create a PR.</t>
  </si>
  <si>
    <t>AUT-5207</t>
  </si>
  <si>
    <t>SHAttered</t>
  </si>
  <si>
    <t>3.7.2</t>
  </si>
  <si>
    <t>{noformat}_x000D_
root@omnicube-ip1-121:/home/svtcli# svt-federation-show_x000D_
.----------------------------------------------------------------------------------------------------------------------------------------------------------------------------------------------------------------------------------------------._x000D_
| Federation                                                                                                                                                                                                                                   |_x000D_
+--------------+---------------------------------------+------------------+--------+---------------+--------------------------+-------+--------------+-------------+-------------+------------------+---------+--------------------+-----------+_x000D_
| HMS          | Datacenter                            | Cluster          | Zone   | Host          | OVC                      | State | Mgmt IP      | Fed IP      | Stor IP     | Version          | Family  | Model              | Arbiter   |_x000D_
+--------------+---------------------------------------+------------------+--------+---------------+--------------------------+-------+--------------+-------------+-------------+------------------+---------+--------------------+-----------+_x000D_
| 10.144.50.31 | New_York -:- OmniCube CN-2400-1 6.5.0 | New_York_cluster | (none) | 10.144.100.70 | OmniStackVC-10-144-1-121 | Alive | 10.144.1.121 | 10.202.1.50 | 10.207.2.40 | Release 3.7.1.33 | vSphere | OmniCube CN-2400-1 | Connected |_x000D_
|              |                                       |                  | (none) | 10.144.100.73 | OmniStackVC-10-144-1-122 | Alive | 10.144.1.122 | 10.202.1.51 | 10.207.2.42 | Release 3.7.1.33 | vSphere | OmniCube CN-2400-1 | Connected |_x000D_
'--------------+---------------------------------------+------------------+--------+---------------+--------------------------+-------+--------------+-------------+-------------+------------------+---------+--------------------+-----------'_x000D_
{noformat}</t>
  </si>
  <si>
    <t>4.1.1</t>
  </si>
  <si>
    <t>1|hztqan:</t>
  </si>
  <si>
    <t>./autotest.pl upgrade,fromBuildName=psi8u1-kit,fromBuildNumber=5,hmsIp=10.144.50.31,hostPool=10.144.100.70:10.144.100.73,tcList=3018,yamlFile=https://artifactory.simplivt.local/artifactory/libs-team-shattered-local/com/simplivity/deploy-descriptor-master/artifact-list/2017-08-24T16-42-26/artifact-list-2017-08-24T16-42-26.yaml</t>
  </si>
  <si>
    <t>I opened enhancement request to reduce the likelihood of any hive being non-compliant when upgrade is called, AUT-5207, by including hidden hives when monitoring for HA compliance.</t>
  </si>
  <si>
    <t>It appears that there is inherently a chance that a hive can lose HA compliance in the time between checking for compliance and running the upgrade operation.  In this case, the test failed because a hidden hive was found not compliant.  ATF currently offers a waitForAllGuestsToBeHaCompliant() method. That does not monitor whether "hidden" hives are HA compliant.</t>
  </si>
  <si>
    <t>3.7.2.</t>
  </si>
  <si>
    <t>25/Aug/17 3:39 PM;agong;This looks like an actual failure of the upgrade process.  I would consult 1-Up regarding the HA compliance errors you are seeing in SVTLOG._x000D_
_x000D_
CC [~t1up]</t>
  </si>
  <si>
    <t xml:space="preserve">25/Aug/17 7:26 PM;dplummer;[~jramsay], Could you take a look? I doubt that any changes are needed in the test.   You guys run this test pretty frequently.  </t>
  </si>
  <si>
    <t>28/Aug/17 10:27 AM;jramsay;Looking at the actual rollback code, I think this is a good change for the test._x000D_
_x000D_
However, I'd suggest putting the check into the beginning of _rollbackHost so all rollback scenarios benefit from this more careful checking.</t>
  </si>
  <si>
    <t>28/Aug/17 10:34 AM;agong;[~jramsay] - even with the change, wouldn't the test still fail?  According to the logs, it looks like we actually got bad status from the rollback task, which seems like it would still fail, even if we waited for compliance within the test.</t>
  </si>
  <si>
    <t>28/Aug/17 10:42 AM;jramsay;That said, re-reading the test in question, i wonder if there's something else going on here.  This {{rollbackUpgradeNoopUpgradeCommit}} test calls the following methods in this order:_x000D_
_x000D_
# {{_upgradeAllDatacenters}}_x000D_
#* This ends up calling {{waitForAllGuestsToBeHaCompliant}} already, at the end of {{_waitForUpgradeEverywhere}}_x000D_
# {{_rollbackHost}}_x000D_
#* This does the actual rollback, and then calls {{waitForAllGuestsToBeHaCompliant}}_x000D_
# {{_upgradeAllDatacenters}} again to complete the upgrade_x000D_
_x000D_
So in other words, injecting another call to {{waitForAllGuestsToBeHaCompliant}} between #1 and #2 would be redundant with the same wait call already being done at the end of step #1._x000D_
_x000D_
I think it's probably worth some deeper investigation into the original failure to find out WHY some hives were out of compliance after we detected everything in-compliance at the end of step #1, but before we started the upgrade at step #2, in the original ATF run.</t>
  </si>
  <si>
    <t>28/Aug/17 10:45 AM;jramsay;[~agong]: Well, the failure from rollback was "One or more hives are not in compliance", so that does imply on a surface reading that waiting for all hives to be compliant would allow the rollback to complete... But the fact that we just *did* this as I uncovered in my deeper reading of the test means that there's something odd going on with the hives that caused them to go out-of-compliance when we didn't expect them to go out.  So maybe waiting would have no effect.  Maybe it would mask some other underlying issue.  In either case, it shouldn't be required for the test to pass under normal circumstances.</t>
  </si>
  <si>
    <t>28/Aug/17 10:52 AM;agong;Okay, I see your previous comment outlining the order of operations.  I was thinking the rollback task was restarting the stack and waiting for compliance afterwards, but it seems like the hives were out of compliance before we issues the request to rollback, and the rollback immediately failed in preliminary checks.  And that we should understand why we were out of compliance before issuing the rollback request, even though we already waited for compliance after the upgrade operations.</t>
  </si>
  <si>
    <t xml:space="preserve">29/Aug/17 5:26 PM;dmello;I agree with [~jramsay] that calling waitForAllGuestsToBeHaCompliant is redundant, and that some deeper investigation is worthwhile.  I reviewed svtfs.log from the failed test run noted above, and I have questions for the hive developers.  I want to understand the behavior of the hive and hiveHA code between when ATF verified that there was HA compliance post upgrade, and when the subsequent rollback failed shortly thereafter.  Some lines of interest during the attempted rollback timeframe are here (I grepped for the hiveId in question):_x000D_
_x000D_
{noformat}_x000D_
2017-08-25T04:37:32.569Z INFO  0x7fec973b9700 [:] [paxos.leader] leader.cpp:677 [hive:813969c5-7d0b-4ffd-a25b-e4e066f56e4b 72] Becoming active leader of configuration { first_slot = 72; replicas = [{ address = { host_address = 9040adf3-fc99-44ac-80ae-042f59be8e04; state_machine_id = hive:813969c5-7d0b-4ffd-a25b-e4e066f56e4b; }; weight = 1; }, { address = { host_address = 422661f1-9697-14f3-57c1-5b8e30a6dcf6; state_machine_id = hive:813969c5-7d0b-4ffd-a25b-e4e066f56e4b; }; weight = 2; }, { address = { host_address = 422688b9-3239-6c30-1804-0a3d46035de0; state_machine_id = hive:813969c5-7d0b-4ffd-a25b-e4e066f56e4b; }; weight = 2; }]; } with ballot {number: 4, leader_address: { host_address = 422688b9-3239-6c30-1804-0a3d46035de0; state_machine_id = hive:813969c5-7d0b-4ffd-a25b-e4e066f56e4b; }}_x000D_
2017-08-25T04:54:07.104Z INFO  0x7fec7cd58700 [:] [control.hive.sm.discoverysm] discoverysm.cpp:66 [813969c5-7d0b-4ffd-a25b-e4e066f56e4b] DiscoverySM starting_x000D_
2017-08-25T04:54:07.105Z INFO  0x7fec7cd58700 [:] [control.hive.sm.discoverysm] discoverysm.cpp:174 [813969c5-7d0b-4ffd-a25b-e4e066f56e4b] DiscoverySM sending discovery requests_x000D_
2017-08-25T04:54:07.108Z INFO  0x7fec7cd58700 [:] [control.hive.sm.localdiscoverysm] localdiscoverysm.cpp:302 [813969c5-7d0b-4ffd-a25b-e4e066f56e4b] No acceptable primary found - taking over (coc=0 hpo=0 mao=0 toc=0)_x000D_
2017-08-25T04:54:07.113Z INFO  0x7fec7cd58700 [:] [filesystem.fsmgr.filesystemmgr] filesystemmgr.cpp:707 unmapHive hiveId 813969c5-7d0b-4ffd-a25b-e4e066f56e4b_x000D_
2017-08-25T04:54:07.113Z INFO  0x7fec7cd58700 [:] [filesystem.fsmgr.filesystemmgr] filesystemmgr.cpp:580 drop proxy for hive 813969c5-7d0b-4ffd-a25b-e4e066f56e4b_x000D_
2017-08-25T04:54:07.113Z INFO  0x7fec7cd58700 [:] [filesystem.fsmgr.filesystemmgr] filesystemmgr.cpp:597 No proxy mounted for hive 813969c5-7d0b-4ffd-a25b-e4e066f56e4b_x000D_
2017-08-25T04:54:07.113Z INFO  0x7fec7cd58700 [:] [filesystem.fsmgr.filesystemmgr] filesystemmgr.cpp:448 dropHive hiveId 813969c5-7d0b-4ffd-a25b-e4e066f56e4b_x000D_
2017-08-25T04:54:07.113Z WARN  0x7fec7cd58700 [:] [filesystem.fsmgr.filesystemmgr] filesystemmgr.cpp:498 drop issued for non-existent hive 813969c5-7d0b-4ffd-a25b-e4e066f56e4b_x000D_
2017-08-25T04:54:07.113Z INFO  0x7fec7cd58700 [:] [control.hive.hivecontroller] hivecontroller.cpp:1824 [813969c5-7d0b-4ffd-a25b-e4e066f56e4b] Cleared our role (was None)_x000D_
2017-08-25T04:54:07.113Z INFO  0x7fec81d62700 [:] [control.hive.sm.roletransitionsm] asyncopentask.cpp:71 [813969c5-7d0b-4ffd-a25b-e4e066f56e4b] Opening hive_x000D_
2017-08-25T04:54:07.113Z INFO  0x7fec81d62700 [:] [filesystem.fsmgr.filesystemmgr] filesystemmgr.cpp:403 openHive hiveId 813969c5-7d0b-4ffd-a25b-e4e066f56e4b_x000D_
2017-08-25T04:54:07.113Z INFO  0x7fec81d62700 [:] [filesystem.hiveha.hiveserver] hiveserver.cpp:67 HiveServer 813969c5-7d0b-4ffd-a25b-e4e066f56e4b snapTimeoutMs = 60000_x000D_
2017-08-25T04:54:07.113Z INFO  0x7fec81d62700 [:] [filesystem.hiveha.hiveserver] hiveserver.cpp:72 HiveServer 813969c5-7d0b-4ffd-a25b-e4e066f56e4b ioFenceTimeoutMs = 10000_x000D_
2017-08-25T04:54:07.113Z INFO  0x7fec81d62700 [:] [filesystem.hive.manager] fshivemanager.cpp:1168 openHive,813969c5-7d0b-4ffd-a25b-e4e066f56e4b: HiveRole_Primary_x000D_
2017-08-25T04:54:07.114Z INFO  0x7fec81d62700 [:] [filesystem.hive.hive] fshive.cpp:2686 _initDigestType,813969c5-7d0b-4ffd-a25b-e4e066f56e4b: root signature fd97a8681b81be6bd6220383858ca064560b4271 1, feature level 1000_x000D_
2017-08-25T04:54:07.122Z INFO  0x7fec81d62700 [:] [filesystem.hive.hive] fshive.cpp:1048 createInodeZero,813969c5-7d0b-4ffd-a25b-e4e066f56e4b: hashLock 00:00:00 inodeCtor 00:00:00.000084 makeRoot 00:00:00.008080 total 00:00:00.008165_x000D_
2017-08-25T04:54:07.170Z INFO  0x7fec81d62700 [:] [filesystem.hive.manager] fshivemanager.cpp:1372 openHive,813969c5-7d0b-4ffd-a25b-e4e066f56e4b: lock 00:00:00 trd 00:00:00.000003 ino 00:00:00.008978 recovery 00:00:00.000002 openfile 00:00:00.008661 start 00:00:00.000978 fixino 00:00:00.011226 sanity 00:00:00.027373 total 00:00:00.057293_x000D_
2017-08-25T04:54:07.171Z INFO  0x7fec81d62700 [:] [filesystem.remotehive.remotehiveserver] remotehiveserver.cpp:25 RemoteHiveServer created hiveId&lt;813969c5-7d0b-4ffd-a25b-e4e066f56e4b&gt;_x000D_
2017-08-25T04:54:07.171Z INFO  0x7fec81d62700 [:] [filesystem.fsmgr.filesystemmgr] filesystemmgr.cpp:448 dropHive hiveId 813969c5-7d0b-4ffd-a25b-e4e066f56e4b_x000D_
2017-08-25T04:54:07.171Z INFO  0x7fec81d62700 [:] [filesystem.hiveha.hiveha] hiveHA.cpp:112 HiveHA 813969c5-7d0b-4ffd-a25b-e4e066f56e4b terminating._x000D_
2017-08-25T04:54:07.171Z INFO  0x7fec81d62700 [:] [filesystem.remotehive.remotehiveserver] remotehiveserver.cpp:30 RemoteHiveServer destroyed hiveId&lt;813969c5-7d0b-4ffd-a25b-e4e066f56e4b&gt;_x000D_
2017-08-25T04:54:07.171Z INFO  0x7fec81d62700 [:] [filesystem.hiveha.hiveserver] hiveserver.cpp:86 HiveServer 813969c5-7d0b-4ffd-a25b-e4e066f56e4b terminating._x000D_
2017-08-25T04:54:07.171Z INFO  0x7fec81d62700 [:] [filesystem.hive.manager] fshivemanager.cpp:546 closeHive: 813969c5-7d0b-4ffd-a25b-e4e066f56e4b_x000D_
2017-08-25T04:54:07.171Z INFO  0x7fec81d62700 [:] [filesystem.hiveha.hiveserver] hiveserver.cpp:94 HiveServer 813969c5-7d0b-4ffd-a25b-e4e066f56e4b destroyed._x000D_
2017-08-25T04:54:07.171Z INFO  0x7fecb6bf8700 [:] [filesystem.hive.modlist] metanodemodifierlists.cpp:293 applyMetaNodeModifiersAndClearLists,813969c5-7d0b-4ffd-a25b-e4e066f56e4b: 0 mods, 0 loops, 00:00:00.000181 (00:00:00 00:00:00 00:00:00)_x000D_
2017-08-25T04:54:07.171Z INFO  0x7fecb6bf8700 [:] [filesystem.hive.hive] fshive.cpp:3747 quiesce,813969c5-7d0b-4ffd-a25b-e4e066f56e4b: num mods=0, time=00:00:00.000313_x000D_
2017-08-25T04:54:07.171Z INFO  0x7fec7cd58700 [:] [filesystem.fsmgr.filesystemmgr] filesystemmgr.cpp:707 unmapHive hiveId 813969c5-7d0b-4ffd-a25b-e4e066f56e4b_x000D_
2017-08-25T04:54:07.171Z INFO  0x7fec7cd58700 [:] [filesystem.fsmgr.filesystemmgr] filesystemmgr.cpp:580 drop proxy for hive 813969c5-7d0b-4ffd-a25b-e4e066f56e4b_x000D_
2017-08-25T04:54:07.171Z INFO  0x7fec7cd58700 [:] [filesystem.fsmgr.filesystemmgr] filesystemmgr.cpp:597 No proxy mounted for hive 813969c5-7d0b-4ffd-a25b-e4e066f56e4b_x000D_
2017-08-25T04:54:07.171Z INFO  0x7fec7cd58700 [:] [filesystem.fsmgr.filesystemmgr] filesystemmgr.cpp:448 dropHive hiveId 813969c5-7d0b-4ffd-a25b-e4e066f56e4b_x000D_
2017-08-25T04:54:07.171Z WARN  0x7fec7cd58700 [:] [filesystem.fsmgr.filesystemmgr] filesystemmgr.cpp:498 drop issued for non-existent hive 813969c5-7d0b-4ffd-a25b-e4e066f56e4b_x000D_
2017-08-25T04:54:07.171Z INFO  0x7fec7cd58700 [:] [control.hive.hivecontroller] hivecontroller.cpp:1824 [813969c5-7d0b-4ffd-a25b-e4e066f56e4b] Cleared our role (was None)_x000D_
2017-08-25T04:54:08.113Z INFO  0x7fec7cd58700 [:] [control.hive.sm.discoverysm] discoverysm.cpp:308 [813969c5-7d0b-4ffd-a25b-e4e066f56e4b] Discovery response NOT_OWNER_x000D_
2017-08-25T04:54:09.106Z INFO  0x7fec7cd58700 [:] [control.hive.sm.discoverysm] discoverysm.cpp:228 [813969c5-7d0b-4ffd-a25b-e4e066f56e4b] Discovery timer expired. Retrying..._x000D_
2017-08-25T04:54:09.106Z INFO  0x7fec7cd58700 [:] [control.hive.sm.discoverysm] discoverysm.cpp:174 [813969c5-7d0b-4ffd-a25b-e4e066f56e4b] DiscoverySM sending discovery requests_x000D_
2017-08-25T04:54:09.108Z INFO  0x7fec7cd58700 [:] [control.hive.sm.discoverysm] discoverysm.cpp:308 [813969c5-7d0b-4ffd-a25b-e4e066f56e4b] Discovery response NOT_OWNER_x000D_
2017-08-25T04:54:10.117Z INFO  0x7fec7cd58700 [:] [filesystem.fsmgr.filesystemmgr] filesystemmgr.cpp:707 unmapHive hiveId 813969c5-7d0b-4ffd-a25b-e4e066f56e4b_x000D_
2017-08-25T04:54:10.117Z INFO  0x7fec7cd58700 [:] [filesystem.fsmgr.filesystemmgr] filesystemmgr.cpp:580 drop proxy for hive 813969c5-7d0b-4ffd-a25b-e4e066f56e4b_x000D_
2017-08-25T04:54:10.117Z INFO  0x7fec7cd58700 [:] [filesystem.fsmgr.filesystemmgr] filesystemmgr.cpp:597 No proxy mounted for hive 813969c5-7d0b-4ffd-a25b-e4e066f56e4b_x000D_
2017-08-25T04:54:10.117Z INFO  0x7fec7cd58700 [:] [filesystem.fsmgr.filesystemmgr] filesystemmgr.cpp:448 dropHive hiveId 813969c5-7d0b-4ffd-a25b-e4e066f56e4b_x000D_
2017-08-25T04:54:10.117Z WARN  0x7fec7cd58700 [:] [filesystem.fsmgr.filesystemmgr] filesystemmgr.cpp:498 drop issued for non-existent hive 813969c5-7d0b-4ffd-a25b-e4e066f56e4b_x000D_
2017-08-25T04:54:10.117Z INFO  0x7fec7cd58700 [:] [control.hive.hivecontroller] hivecontroller.cpp:1824 [813969c5-7d0b-4ffd-a25b-e4e066f56e4b] Cleared our role (was None)_x000D_
2017-08-25T04:54:11.107Z INFO  0x7fec7cd58700 [:] [control.hive.sm.discoverysm] discoverysm.cpp:228 [813969c5-7d0b-4ffd-a25b-e4e066f56e4b] Discovery timer expired. Retrying..._x000D_
2017-08-25T04:54:11.107Z INFO  0x7fec7cd58700 [:] [control.hive.sm.discoverysm] discoverysm.cpp:174 [813969c5-7d0b-4ffd-a25b-e4e066f56e4b] DiscoverySM sending discovery requests_x000D_
2017-08-25T04:54:11.109Z INFO  0x7fec7cd58700 [:] [control.hive.sm.discoverysm] discoverysm.cpp:308 [813969c5-7d0b-4ffd-a25b-e4e066f56e4b] Discovery response NOT_OWNER_x000D_
2017-08-25T04:54:11.148Z INFO  0x7fec7cd58700 [:] [filesystem.fsmgr.filesystemmgr] filesystemmgr.cpp:707 unmapHive hiveId 813969c5-7d0b-4ffd-a25b-e4e066f56e4b_x000D_
2017-08-25T04:54:11.148Z INFO  0x7fec7cd58700 [:] [filesystem.fsmgr.filesystemmgr] filesystemmgr.cpp:580 drop proxy for hive 813969c5-7d0b-4ffd-a25b-e4e066f56e4b_x000D_
2017-08-25T04:54:11.148Z INFO  0x7fec7cd58700 [:] [filesystem.fsmgr.filesystemmgr] filesystemmgr.cpp:597 No proxy mounted for hive 813969c5-7d0b-4ffd-a25b-e4e066f56e4b_x000D_
2017-08-25T04:54:11.148Z INFO  0x7fec7cd58700 [:] [filesystem.fsmgr.filesystemmgr] filesystemmgr.cpp:448 dropHive hiveId 813969c5-7d0b-4ffd-a25b-e4e066f56e4b_x000D_
2017-08-25T04:54:11.148Z WARN  0x7fec7cd58700 [:] [filesystem.fsmgr.filesystemmgr] filesystemmgr.cpp:498 drop issued for non-existent hive 813969c5-7d0b-4ffd-a25b-e4e066f56e4b_x000D_
2017-08-25T04:54:11.148Z INFO  0x7fec7cd58700 [:] [control.hive.hivecontroller] hivecontroller.cpp:1824 [813969c5-7d0b-4ffd-a25b-e4e066f56e4b] Cleared our role (was None)_x000D_
2017-08-25T04:54:11.148Z INFO  0x7fec7fd5e700 [:] [control.hive.sm.roletransitionsm] asyncopentask.cpp:71 [813969c5-7d0b-4ffd-a25b-e4e066f56e4b] Opening hive_x000D_
2017-08-25T04:54:11.148Z INFO  0x7fec7fd5e700 [:] [filesystem.fsmgr.filesystemmgr] filesystemmgr.cpp:403 openHive hiveId 813969c5-7d0b-4ffd-a25b-e4e066f56e4b_x000D_
2017-08-25T04:54:11.148Z INFO  0x7fec7fd5e700 [:] [filesystem.hiveha.hiveserver] hiveserver.cpp:67 HiveServer 813969c5-7d0b-4ffd-a25b-e4e066f56e4b snapTimeoutMs = 60000_x000D_
2017-08-25T04:54:11.148Z INFO  0x7fec7fd5e700 [:] [filesystem.hiveha.hiveserver] hiveserver.cpp:72 HiveServer 813969c5-7d0b-4ffd-a25b-e4e066f56e4b ioFenceTimeoutMs = 10000_x000D_
2017-08-25T04:54:11.148Z INFO  0x7fec7fd5e700 [:] [filesystem.hive.manager] fshivemanager.cpp:1168 openHive,813969c5-7d0b-4ffd-a25b-e4e066f56e4b: HiveRole_Secondary_x000D_
2017-08-25T04:54:11.148Z INFO  0x7fec7fd5e700 [:] [filesystem.hive.hive] fshive.cpp:2686 _initDigestType,813969c5-7d0b-4ffd-a25b-e4e066f56e4b: root signature fd97a8681b81be6bd6220383858ca064560b4271 1, feature level 1000_x000D_
2017-08-25T04:54:12.118Z INFO  0x7fec7fd5e700 [:] [filesystem.hive.hive] fshive.cpp:1048 createInodeZero,813969c5-7d0b-4ffd-a25b-e4e066f56e4b: hashLock 00:00:00 inodeCtor 00:00:00.000073 makeRoot 00:00:00.969252 total 00:00:00.969327_x000D_
2017-08-25T04:54:13.108Z INFO  0x7fec7cd58700 [:] [control.hive.sm.discoverysm] discoverysm.cpp:228 [813969c5-7d0b-4ffd-a25b-e4e066f56e4b] Discovery timer expired. Retrying..._x000D_
2017-08-25T04:54:13.108Z INFO  0x7fec7cd58700 [:] [control.hive.sm.discoverysm] discoverysm.cpp:174 [813969c5-7d0b-4ffd-a25b-e4e066f56e4b] DiscoverySM sending discovery requests_x000D_
2017-08-25T04:54:13.110Z INFO  0x7fec7cd58700 [:] [control.hive.sm.discoverysm] discoverysm.cpp:308 [813969c5-7d0b-4ffd-a25b-e4e066f56e4b] Discovery response NOT_OWNER_x000D_
2017-08-25T04:54:15.109Z INFO  0x7fec7cd58700 [:] [control.hive.sm.discoverysm] discoverysm.cpp:228 [813969c5-7d0b-4ffd-a25b-e4e066f56e4b] Discovery timer expired. Retrying..._x000D_
2017-08-25T04:54:15.109Z INFO  0x7fec7cd58700 [:] [control.hive.sm.discoverysm] discoverysm.cpp:174 [813969c5-7d0b-4ffd-a25b-e4e066f56e4b] DiscoverySM sending discovery requests_x000D_
2017-08-25T04:54:15.111Z INFO  0x7fec7cd58700 [:] [control.hive.sm.discoverysm] discoverysm.cpp:308 [813969c5-7d0b-4ffd-a25b-e4e066f56e4b] Discovery response NOT_OWNER_x000D_
2017-08-25T04:54:15.213Z INFO  0x7fec7cd58700 [:] [control.hive.sm.discoverysm] discoverysm.cpp:308 [813969c5-7d0b-4ffd-a25b-e4e066f56e4b] Discovery response IS_OWNER_x000D_
2017-08-25T04:54:15.213Z INFO  0x7fec7cd58700 [:] [control.hive.sm.discoverysm] discoverysm.cpp:479 [813969c5-7d0b-4ffd-a25b-e4e066f56e4b] DiscoverySM completed_x000D_
2017-08-25T04:54:15.214Z ERROR 0x7fec94d85700 [:] [control.task.controlplanetask] controlplanetask.cpp:1185 Hive 813969c5-7d0b-4ffd-a25b-e4e066f56e4b : 3383863405 is not HA compliant._x000D_
2017-08-25T04:54:19.555Z INFO  0x7fec7fd5e700 [:] [filesystem.hive.manager] fshivemanager.cpp:1372 openHive,813969c5-7d0b-4ffd-a25b-e4e066f56e4b: lock 00:00:00 trd 00:00:00.000002 ino 00:00:00.969557_x000D_
{noformat}_x000D_
_x000D_
_x000D_
Meanwhile, today I saw a successful run of this test case with the additional call to waitForAllGuestsToBeHaCompliant in place in my sandbox!  I don't believe that the redundant call to waitForAllGuestsToBeHaCompliant is a direct fix, but maybe it indirectly helped, because timing appears to be sensitive among reboot after upgrade, rollback, and whatever the hive is doing. </t>
  </si>
  <si>
    <t>01/Sep/17 1:06 PM;dmello;[~yxiao] and I discussed the behavior noted above from a hive and filesystem perspective. Here's my summary:_x000D_
_x000D_
The svtfs.log files from both nodes indicate that the hive in question, with UUID 813969c5-7d0b-4ffd-a25b-e4e066f56e4b, is a "hidden" hive. That hive corresponds with ds1/.iorm.sf, which I just confirmed is for the "Storage I/O Control" feature of VMware. The logs show that this hive was inactive for some time following the upgrade and reboot of both nodes. During that time, since the hive was inactive, control plane would not have checked it for HA compliance.  The ATF method waitForAllGuestsToBeHaCompliant returned with success after both hosts were upgraded and the active hives reached a state of HA compliant, and then ATF proceeded with the rollback of a node.  _x000D_
_x000D_
Here's the rollback task creation:_x000D_
{noformat}_x000D_
2017-08-25T04:54:00.313Z INFO  0x7fedc4df9700 [4998:6232] [cfgdb.task.taskmanagerservice] taskmanagerservice.cpp:2098 Task com.simplivity.task.software.version.rollback:hms_cloned_fdids = 1|36:1320c6f8-4c5c-4fd6-8361-c039e15779b3|, session_map = 1|12:10.144.50.31:40:83714fe50d7465d016c552737d8cc3986f96641a| created with id 43ce31b3-65f2-4f9d-bcdc-093768476b38_x000D_
{noformat}_x000D_
 _x000D_
Then, about eleven seconds after the rollback task was created, there must have been some I/O to that hive, because the control plane opened the hive:_x000D_
{noformat}_x000D_
2017-08-25T04:54:11.148Z INFO  0x7fec7fd5e700 [:] [control.hive.sm.roletransitionsm] asyncopentask.cpp:71 [813969c5-7d0b-4ffd-a25b-e4e066f56e4b] Opening hive_x000D_
{noformat}_x000D_
_x000D_
Four seconds later, control plane considered that hive as "not HA compliant":_x000D_
{noformat}_x000D_
2017-08-25T04:54:15.214Z ERROR 0x7fec94d85700 [:] [control.task.controlplanetask] controlplanetask.cpp:1185 Hive 813969c5-7d0b-4ffd-a25b-e4e066f56e4b : 3383863405 is not HA compliant._x000D_
{noformat}_x000D_
_x000D_
And the rollback task immediately failed:_x000D_
{noformat}_x000D_
2017-08-25T04:54:15.214Z ERROR 0x7fec94d85700 [:] [control.task.upgrade.rollback.rollbacktask] rollbacktask.cpp:70 Node is not HA compliant..._x000D_
{noformat}_x000D_
_x000D_
[~yxiao] expects that any hives with low I/O could impact this rollback similarly. _x000D_
_x000D_
Possible next steps:_x000D_
# ask control plane experts about this behavior, and if the rollback task can wait for HA compliance_x000D_
# modify ATF code to retry the rollback if it fails_x000D_
# hope this doesn't happen again (we don't have multiple test runs where this specific error occurred yet)_x000D_
# ?</t>
  </si>
  <si>
    <t>08/Sep/17 4:28 PM;dmello;I got hosts back from Rohini and new mainline kit 300 is available with SHAttered code merged.</t>
  </si>
  <si>
    <t xml:space="preserve">08/Sep/17 5:21 PM;dmello;I just ran this upgrade test case from a PSI 8 kit to the new Mainline Kit 300.  It failed, evidently because this platform PR was merged to master:  https://stash.simplivt.local/projects/OMNI/repos/svt-platform-scripts/pull-requests/361/overview_x000D_
_x000D_
...meanwhile this corresponding ATF PR is still not merged, even to merge_staging:_x000D_
https://stash.simplivt.local/projects/AUTO/repos/merge_staging/pull-requests/2457/overview_x000D_
_x000D_
Therefore, as I've seen before, the ATF code is probably not creating the expected file to bypass the preflight hardware check, and the upgrade fails.  If I am correct, all ATF upgrades to Mainline Kit 300 will fail on non-HP hardware, . _x000D_
_x000D_
I ran with the latest Automation/automation ATF code, as we are supposed to do.  Here's the command line I ran:_x000D_
{noformat}_x000D_
./autotest.pl upgrade,fromBuildName=psi8u1-kit,fromBuildNumber=5,kitName=Mainline-Kit,kitNumber=300,hmsIp=10.144.50.31,hostPool=10.144.100.70:10.144.100.73,tcList=3018_x000D_
{noformat}_x000D_
_x000D_
The ATF logs showed that the second node failed to upgrade. File /var/log/svt-upgrade.log on that node shows the reason:_x000D_
{noformat}_x000D_
2017/09/08 20:01:20 ERROR&gt; PreflightPostflight.pm:34 Common::PreflightPostflight::printFailed - !FAILED!  Checks to make sure the current platform model is supported in this upgrade package_x000D_
2017/09/08 20:01:20 ERROR&gt; PreflightPostflight.pm:39 Common::PreflightPostflight::printFailed -           Platforms by vendor SimpliVity are not supported by this release_x000D_
{noformat}_x000D_
_x000D_
ATF touched this file on the node:_x000D_
/core/upgrade.skip.PreFlight::CheckSupportedModels_x000D_
_x000D_
That worked previously, but now it should be "ignore" instead of "skip". I will retry after changing Upgrade.pm in my ATF sandbox code to touch this file instead:  /core/upgrade.ignore.PreFlight::CheckSupportedModels_x000D_
</t>
  </si>
  <si>
    <t>08/Sep/17 5:47 PM;jramsay;That's exactly right!  Sorry about you getting stuck in that interim period.  The change should be going into ATF shortly as well, but your workaround (changing 'skip' to 'ignore') should be the proper course of action until then.</t>
  </si>
  <si>
    <t>11/Sep/17 1:42 PM;dmello;After making the ATF sandbox change noted in my previous comment, test case ATF-Upgrade-TCS.100.3018 succeeded. Twice. Based on these results, the behavior noted in my September 1 summary is evidently not  going to occur consistenly.</t>
  </si>
  <si>
    <t>12/Sep/17 11:01 AM;jking;Current system behavior at startup is that all hives are loaded (even {{.iorm.sf}}) and stay loaded, as the data path does not have an idle unload of hives, and the control plane does not either.  This means at startup the hive {{.iorm.sf}} should have been loaded and any HA compliance corrected soon after startup, and should have remained compliant unless a node was brought down.  Therefore if {{.iorm.sf}} became non-compliant during the test it would indicate a node was taken down during the test.</t>
  </si>
  <si>
    <t>12/Sep/17 3:46 PM;dmello;Based on the feedback from [~jking] and discussions with [~yxiao], it is my understanding that the behavior I encountered during a test run is the result of unfortunate timing.  ATF requested the rollback after confirming that guest VMs reached a state of HA compliant. By chance, one hive (which was not a guest VM) was out of HA compliance by the time control plane checked, so control plane failed the rollback task._x000D_
_x000D_
The hive that was out of HA compliance was a "hidden" hive, and per $SVTLOG, it was not checked for HA compliance as a result of the ATF method waitForAllGuestsToBeHaCompliant.  Evidently, that logic does not check all hives, only active guest VM hives.  There may be no API call that ATF can make to check all hives for HA compliance, because it would be too expensive for control panel--I don't know this for sure.  [~dplummer], in your opinion, is it worth asking Sliced Bread to investigate whether it is possible to improve waitForAllGuestsToBeHaCompliant, perhaps in the logic that creates the list of VMs (or hives) to check for compliance?  (For example, "dsv-hive-show --output xml" includes the "haStatus" value of the .iorm.sf hive that caused this failure.) If not, then I'm planning to resolve this defect not reproducible.</t>
  </si>
  <si>
    <t>14/Sep/17 9:38 AM;dplummer;[~dallaby], You've spent a lot of time in this area recently.  Can you please review the comments above and make a suggestion for moving forward?  Thanks.</t>
  </si>
  <si>
    <t>14/Sep/17 10:14 AM;dallaby;Assessments around the behavior of waitForAllGuestsToBeHaCompliant() are 100% correct.   This method is only looking at guest compliance and is using vm-show to do that.   vm-show doesn't show the hidden 2 hives.  I have recently refactored this method and it is still using vm-show, but it is now displaying hive-show information.  For reasons of my own, the refactor was needed, and getting better visibility of what was going on inside the method required me to access hive-show information as it runs.  I think waitForAllGuestsToBeHaCompliant() should still only use vm-show info, since "GuestsToBe" is the point.   Possibly we might need a waitForAllHivesToBeHaCompiant() method.  Once the refactored version hits merge_staging, pending PR approval, it would be a small matter to put in a waitForAllHivesToBeHaCompliant() wrapper method in, that calls the other and toggles whether or not we want to use hive-show or vm-show for the check.   I think that work should be triggered by a separate ATF enhancement request.</t>
  </si>
  <si>
    <t>14/Sep/17 10:17 AM;dallaby;I'm a little puzzled though and perhaps I'm not absorbing all of this correctly.   It is possible that one or both of the hidden hives could be non-HA and the guest ARE HA?  That doesn't feel right.</t>
  </si>
  <si>
    <t xml:space="preserve">14/Sep/17 11:39 AM;dmello;[~dallaby], I believe that is exactly what happened in this case. A hidden hive was found to be not HA compliant while guest VM hives were all still HA compliant. However, the logs do not clearly show when that hidden hive lost HA compliance. The logs show that the hidden hive was not checked for HA compliance when ATF ran waitForAllGuestsToBeHaCompliant(), and they show that the hidden hive was opened before the rollback task was processed._x000D_
_x000D_
It is possible that the hidden hive could have become non-HA compliant even if ATF had confirmed all hives were compliant before calling the rollback.  Still, your proposed waitForAllHivesToBeHaCompliant() method should help to minimize the window when the same situation could occur, prompting this investigation.  So, I am in favor of making that enhancement. If you wouldn't mind, since you are more familiar with those details, would you please create that enhancement request, and then I'll close this defect?  Thanks._x000D_
</t>
  </si>
  <si>
    <t>15/Sep/17 10:56 AM;dmello;AUT-5207 should minimize the the window when this behavior occurs.</t>
  </si>
  <si>
    <t>[Accepted] Change the behavior of parameter ngioStack to perform customer deploy</t>
  </si>
  <si>
    <t>AUT-4078</t>
  </si>
  <si>
    <t xml:space="preserve">Currently, setting autotest.pl argument ngioStack=1 performs a lab deploy and sets deployType=HWI (to allow deploys with or without a TIA card)._x000D_
_x000D_
The NGIO project is now on Split Repo so the builds need to be Customer deploy._x000D_
_x000D_
We need to have the behavior changed so that setting ngioStack=1 will use Customer (Release) deploy and also set deployType to HWI so the node is seen as an OmniCube, whether or not there is a TIA card installed._x000D_
_x000D_
_x000D_
_x000D_
_x000D_
_x000D_
_x000D_
</t>
  </si>
  <si>
    <t>AUT-2882</t>
  </si>
  <si>
    <t>ATF 4.0</t>
  </si>
  <si>
    <t>1|hzds1b:</t>
  </si>
  <si>
    <t>Fixed in NGIO ATF repo.</t>
  </si>
  <si>
    <t>Fixed by https://stash.simplivt.local/projects/AUTO/repos/ngio/pull-requests/33/diff</t>
  </si>
  <si>
    <t>Kit 14</t>
  </si>
  <si>
    <t>02/Feb/17 9:43 AM;kmcdaniel;Looks like [~mdefur] has an merged PR, we will be watching for it to go into merge_staging and then close this ticket</t>
  </si>
  <si>
    <t>02/Feb/17 9:44 AM;kmcdaniel;moving back to To-Do as it was completed by another scrum team and we just have to wait for it to enter merge_staging</t>
  </si>
  <si>
    <t xml:space="preserve">05/Feb/17 12:39 PM;mdefur;Yes [~kmcdaniel] I merged this into NGIO repo, it will get merged into merge_staging after beta release._x000D_
</t>
  </si>
  <si>
    <t xml:space="preserve">14/Feb/17 12:15 PM;mdefur;Added this fix and verfied that ATF Customer Deploy works with no TIA._x000D_
_x000D_
Pull Request Merged:_x000D_
_x000D_
https://stash.simplivt.local/projects/AUTO/repos/ngio/pull-requests/33/overview_x000D_
_x000D_
</t>
  </si>
  <si>
    <t>Count of Issue key</t>
  </si>
  <si>
    <t>Row Labels</t>
  </si>
  <si>
    <t>Grand Total</t>
  </si>
  <si>
    <t>(Multiple Items)</t>
  </si>
  <si>
    <t>Affects Version/s2</t>
  </si>
  <si>
    <t>Component/s2</t>
  </si>
  <si>
    <t>Component/s3</t>
  </si>
  <si>
    <t>Labels2</t>
  </si>
  <si>
    <t>Labels3</t>
  </si>
  <si>
    <t>Labels4</t>
  </si>
  <si>
    <t>Labels5</t>
  </si>
  <si>
    <t>Labels6</t>
  </si>
  <si>
    <t>Labels7</t>
  </si>
  <si>
    <t>Labels8</t>
  </si>
  <si>
    <t>Labels9</t>
  </si>
  <si>
    <t>Labels10</t>
  </si>
  <si>
    <t>Labels11</t>
  </si>
  <si>
    <t>Labels12</t>
  </si>
  <si>
    <t>Watchers2</t>
  </si>
  <si>
    <t>Watchers3</t>
  </si>
  <si>
    <t>Watchers4</t>
  </si>
  <si>
    <t>Watchers5</t>
  </si>
  <si>
    <t>Watchers6</t>
  </si>
  <si>
    <t>Watchers7</t>
  </si>
  <si>
    <t>Watchers8</t>
  </si>
  <si>
    <t>Watchers9</t>
  </si>
  <si>
    <t>Watchers10</t>
  </si>
  <si>
    <t>Watchers11</t>
  </si>
  <si>
    <t>Watchers12</t>
  </si>
  <si>
    <t>Watchers13</t>
  </si>
  <si>
    <t>Watchers14</t>
  </si>
  <si>
    <t>Watchers15</t>
  </si>
  <si>
    <t>Watchers16</t>
  </si>
  <si>
    <t>Watchers17</t>
  </si>
  <si>
    <t>Watchers18</t>
  </si>
  <si>
    <t>Watchers19</t>
  </si>
  <si>
    <t>Watchers20</t>
  </si>
  <si>
    <t>Watchers21</t>
  </si>
  <si>
    <t>Watchers22</t>
  </si>
  <si>
    <t>Watchers23</t>
  </si>
  <si>
    <t>Watchers24</t>
  </si>
  <si>
    <t>Watchers25</t>
  </si>
  <si>
    <t>Watchers26</t>
  </si>
  <si>
    <t>Watchers27</t>
  </si>
  <si>
    <t>Watchers28</t>
  </si>
  <si>
    <t>Watchers29</t>
  </si>
  <si>
    <t>Outward issue link (Blocks)2</t>
  </si>
  <si>
    <t>Outward issue link (Dependency)2</t>
  </si>
  <si>
    <t>Outward issue link (Duplicate)2</t>
  </si>
  <si>
    <t>Outward issue link (Relates)2</t>
  </si>
  <si>
    <t>Outward issue link (Relates)3</t>
  </si>
  <si>
    <t>Outward issue link (Relates)4</t>
  </si>
  <si>
    <t>Outward issue link (Relates)5</t>
  </si>
  <si>
    <t>Outward issue link (Relates)6</t>
  </si>
  <si>
    <t>Outward issue link (Relates)7</t>
  </si>
  <si>
    <t>Outward issue link (Root Cause ID)2</t>
  </si>
  <si>
    <t>Outward issue link (Root Cause ID)3</t>
  </si>
  <si>
    <t>Outward issue link (Root Cause ID)4</t>
  </si>
  <si>
    <t>Outward issue link (Root Cause ID)5</t>
  </si>
  <si>
    <t>Outward issue link (Root Cause ID)6</t>
  </si>
  <si>
    <t>Outward issue link (Root Cause ID)7</t>
  </si>
  <si>
    <t>Attachment2</t>
  </si>
  <si>
    <t>Attachment3</t>
  </si>
  <si>
    <t>Attachment4</t>
  </si>
  <si>
    <t>Attachment5</t>
  </si>
  <si>
    <t>Attachment6</t>
  </si>
  <si>
    <t>Attachment7</t>
  </si>
  <si>
    <t>Attachment8</t>
  </si>
  <si>
    <t>Attachment9</t>
  </si>
  <si>
    <t>Attachment10</t>
  </si>
  <si>
    <t>Attachment11</t>
  </si>
  <si>
    <t>Attachment12</t>
  </si>
  <si>
    <t>Attachment13</t>
  </si>
  <si>
    <t>Attachment14</t>
  </si>
  <si>
    <t>Attachment15</t>
  </si>
  <si>
    <t>Attachment16</t>
  </si>
  <si>
    <t>Attachment17</t>
  </si>
  <si>
    <t>Attachment18</t>
  </si>
  <si>
    <t>Attachment19</t>
  </si>
  <si>
    <t>Attachment20</t>
  </si>
  <si>
    <t>Attachment21</t>
  </si>
  <si>
    <t>Attachment22</t>
  </si>
  <si>
    <t>Attachment23</t>
  </si>
  <si>
    <t>Attachment24</t>
  </si>
  <si>
    <t>Attachment25</t>
  </si>
  <si>
    <t>Attachment26</t>
  </si>
  <si>
    <t>Attachment27</t>
  </si>
  <si>
    <t>Attachment28</t>
  </si>
  <si>
    <t>Custom field (Assigned Team(s))2</t>
  </si>
  <si>
    <t>Custom field (Customer Impact)2</t>
  </si>
  <si>
    <t>Custom field (Customer Impact)3</t>
  </si>
  <si>
    <t>Custom field (Customer Impact)4</t>
  </si>
  <si>
    <t>Custom field (Customer Impact)5</t>
  </si>
  <si>
    <t>Custom field (Customer Impact)6</t>
  </si>
  <si>
    <t>Sprint2</t>
  </si>
  <si>
    <t>Sprint3</t>
  </si>
  <si>
    <t>Comment2</t>
  </si>
  <si>
    <t>Comment3</t>
  </si>
  <si>
    <t>Comment4</t>
  </si>
  <si>
    <t>Comment5</t>
  </si>
  <si>
    <t>Comment6</t>
  </si>
  <si>
    <t>Comment7</t>
  </si>
  <si>
    <t>Comment8</t>
  </si>
  <si>
    <t>Comment9</t>
  </si>
  <si>
    <t>Comment10</t>
  </si>
  <si>
    <t>Comment11</t>
  </si>
  <si>
    <t>Comment12</t>
  </si>
  <si>
    <t>Comment13</t>
  </si>
  <si>
    <t>Comment14</t>
  </si>
  <si>
    <t>Comment15</t>
  </si>
  <si>
    <t>Comment16</t>
  </si>
  <si>
    <t>Comment17</t>
  </si>
  <si>
    <t>Comment18</t>
  </si>
  <si>
    <t>Comment19</t>
  </si>
  <si>
    <t>Comment20</t>
  </si>
  <si>
    <t>Comment21</t>
  </si>
  <si>
    <t>Comment22</t>
  </si>
  <si>
    <t>Comment23</t>
  </si>
  <si>
    <t>Comment24</t>
  </si>
  <si>
    <t>Comment25</t>
  </si>
  <si>
    <t>Comment26</t>
  </si>
  <si>
    <t>Comment27</t>
  </si>
  <si>
    <t>Comment28</t>
  </si>
  <si>
    <t>Comment29</t>
  </si>
  <si>
    <t>Comment30</t>
  </si>
  <si>
    <t>Comment31</t>
  </si>
  <si>
    <t>Comment32</t>
  </si>
  <si>
    <t>Comment33</t>
  </si>
  <si>
    <t>Comment34</t>
  </si>
  <si>
    <t>Comment35</t>
  </si>
  <si>
    <t>Comment36</t>
  </si>
  <si>
    <t>Comment37</t>
  </si>
  <si>
    <t>Comment38</t>
  </si>
  <si>
    <t>Comment39</t>
  </si>
  <si>
    <t>Comment40</t>
  </si>
  <si>
    <t>Comment41</t>
  </si>
  <si>
    <t>Comment42</t>
  </si>
  <si>
    <t>Comment43</t>
  </si>
  <si>
    <t>Comment44</t>
  </si>
  <si>
    <t>Comment45</t>
  </si>
  <si>
    <t>Comment46</t>
  </si>
  <si>
    <t>Comment47</t>
  </si>
  <si>
    <t>Comment48</t>
  </si>
  <si>
    <t>Comment49</t>
  </si>
  <si>
    <t>Comment50</t>
  </si>
  <si>
    <t>Comment51</t>
  </si>
  <si>
    <t>Comment52</t>
  </si>
  <si>
    <t>Comment53</t>
  </si>
  <si>
    <t>Comment54</t>
  </si>
  <si>
    <t>Comment55</t>
  </si>
  <si>
    <t>Comment56</t>
  </si>
  <si>
    <t>Comment57</t>
  </si>
  <si>
    <t>Comment58</t>
  </si>
  <si>
    <t>Comment59</t>
  </si>
  <si>
    <t>Comment60</t>
  </si>
  <si>
    <t>Comment61</t>
  </si>
  <si>
    <t>Comment62</t>
  </si>
  <si>
    <t>Comment63</t>
  </si>
  <si>
    <t>Comment64</t>
  </si>
  <si>
    <t>Comment65</t>
  </si>
  <si>
    <t>Comment66</t>
  </si>
  <si>
    <t>Comment67</t>
  </si>
  <si>
    <t>Comment68</t>
  </si>
  <si>
    <t>Mined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</si>
</sst>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22" fontId="0" fillId="0" borderId="0" xfId="0" applyNumberFormat="1"/>
    <xf numFmtId="0" fontId="0" fillId="0" borderId="0" xfId="0" applyAlignment="1">
      <alignment wrapText="1"/>
    </xf>
    <xf numFmtId="9" fontId="0" fillId="0" borderId="0" xfId="0" applyNumberFormat="1"/>
    <xf numFmtId="3" fontId="0" fillId="0" borderId="0" xfId="0" applyNumberFormat="1"/>
    <xf numFmtId="0"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alignment horizontal="general" vertical="bottom" textRotation="0" wrapText="1" indent="0" justifyLastLine="0" shrinkToFit="0" readingOrder="0"/>
    </dxf>
    <dxf>
      <numFmt numFmtId="27" formatCode="m/d/yyyy\ h:mm"/>
    </dxf>
    <dxf>
      <alignment horizontal="general" vertical="bottom" textRotation="0" wrapText="1" indent="0" justifyLastLine="0" shrinkToFit="0" readingOrder="0"/>
    </dxf>
    <dxf>
      <numFmt numFmtId="27" formatCode="m/d/yyyy\ h:mm"/>
    </dxf>
    <dxf>
      <numFmt numFmtId="27" formatCode="m/d/yyyy\ h:mm"/>
    </dxf>
    <dxf>
      <numFmt numFmtId="27" formatCode="m/d/yyyy\ h:mm"/>
    </dxf>
    <dxf>
      <numFmt numFmtId="27" formatCode="m/d/yyyy\ h:mm"/>
    </dxf>
    <dxf>
      <numFmt numFmtId="27" formatCode="m/d/yyyy\ h:mm"/>
    </dxf>
    <dxf>
      <alignment horizontal="general" vertical="bottom" textRotation="0" wrapText="1" indent="0" justifyLastLine="0" shrinkToFit="0" readingOrder="0"/>
    </dxf>
    <dxf>
      <numFmt numFmtId="27" formatCode="m/d/yyyy\ h:mm"/>
    </dxf>
    <dxf>
      <numFmt numFmtId="27" formatCode="m/d/yyyy\ h:mm"/>
    </dxf>
    <dxf>
      <numFmt numFmtId="27" formatCode="m/d/yyyy\ h:mm"/>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ir, Avinash S" refreshedDate="43370.655870023147" createdVersion="5" refreshedVersion="5" minRefreshableVersion="3" recordCount="399" xr:uid="{00000000-000A-0000-FFFF-FFFF03000000}">
  <cacheSource type="worksheet">
    <worksheetSource ref="A1:OS400" sheet="SourceData"/>
  </cacheSource>
  <cacheFields count="409">
    <cacheField name="Summary" numFmtId="0">
      <sharedItems/>
    </cacheField>
    <cacheField name="Issue key" numFmtId="0">
      <sharedItems/>
    </cacheField>
    <cacheField name="Issue id" numFmtId="0">
      <sharedItems containsSemiMixedTypes="0" containsString="0" containsNumber="1" containsInteger="1" minValue="27439" maxValue="157002"/>
    </cacheField>
    <cacheField name="Issue Type" numFmtId="0">
      <sharedItems/>
    </cacheField>
    <cacheField name="Status" numFmtId="0">
      <sharedItems/>
    </cacheField>
    <cacheField name="Project key" numFmtId="0">
      <sharedItems count="4">
        <s v="OMNI"/>
        <s v="NGIO"/>
        <s v="HYP"/>
        <s v="AUT"/>
      </sharedItems>
    </cacheField>
    <cacheField name="Project name" numFmtId="0">
      <sharedItems/>
    </cacheField>
    <cacheField name="Project type" numFmtId="0">
      <sharedItems/>
    </cacheField>
    <cacheField name="Project lead" numFmtId="0">
      <sharedItems/>
    </cacheField>
    <cacheField name="Project description" numFmtId="0">
      <sharedItems containsNonDate="0" containsString="0" containsBlank="1"/>
    </cacheField>
    <cacheField name="Project url" numFmtId="0">
      <sharedItems containsNonDate="0" containsString="0" containsBlank="1"/>
    </cacheField>
    <cacheField name="Priority" numFmtId="0">
      <sharedItems/>
    </cacheField>
    <cacheField name="Resolution" numFmtId="0">
      <sharedItems count="5">
        <s v="Duplicate"/>
        <s v="Done"/>
        <s v="Cannot Reproduce"/>
        <s v="Fixed"/>
        <s v="Invalid"/>
      </sharedItems>
    </cacheField>
    <cacheField name="Assignee" numFmtId="0">
      <sharedItems containsBlank="1"/>
    </cacheField>
    <cacheField name="Reporter" numFmtId="0">
      <sharedItems/>
    </cacheField>
    <cacheField name="Creator" numFmtId="0">
      <sharedItems/>
    </cacheField>
    <cacheField name="Created" numFmtId="22">
      <sharedItems containsSemiMixedTypes="0" containsNonDate="0" containsDate="1" containsString="0" minDate="2015-01-05T12:52:00" maxDate="2018-09-04T14:39:00"/>
    </cacheField>
    <cacheField name="Updated" numFmtId="22">
      <sharedItems containsSemiMixedTypes="0" containsNonDate="0" containsDate="1" containsString="0" minDate="2016-10-27T15:24:00" maxDate="2018-09-26T11:24:00"/>
    </cacheField>
    <cacheField name="Last Viewed" numFmtId="22">
      <sharedItems containsSemiMixedTypes="0" containsNonDate="0" containsDate="1" containsString="0" minDate="2018-09-25T09:51:00" maxDate="2018-09-27T05:49:00"/>
    </cacheField>
    <cacheField name="Resolved" numFmtId="22">
      <sharedItems containsSemiMixedTypes="0" containsNonDate="0" containsDate="1" containsString="0" minDate="2016-09-29T11:30:00" maxDate="2018-09-25T17:03:00"/>
    </cacheField>
    <cacheField name="Affects Version/s" numFmtId="0">
      <sharedItems containsMixedTypes="1" containsNumber="1" containsInteger="1" minValue="2" maxValue="2"/>
    </cacheField>
    <cacheField name="Affects Version/s2" numFmtId="0">
      <sharedItems containsBlank="1"/>
    </cacheField>
    <cacheField name="Fix Version/s" numFmtId="0">
      <sharedItems count="19">
        <s v="OmniStack 3.7.6 (PSI 14)"/>
        <s v="OmniStack 3.7.7 (PSI 15)"/>
        <s v="Future Backlog"/>
        <s v="Omnistack 3.7.5 (PSI 13)"/>
        <s v="Omnistack 3.7.4 (PSI 12 Update 1)"/>
        <s v="Omnistack 3.7.3 (PSI 12)"/>
        <s v="Omnistack 3.7.2 (PSI 11)"/>
        <s v="Omnistack 3.7.0 (PSI 9)"/>
        <s v="Himalayas M4 - (PSI 8) (3.6.2)"/>
        <s v="Himalayas M2 U1"/>
        <s v="Himalayas M3 - (PSI 7) (3.6.1)"/>
        <s v="Torch GA"/>
        <s v="Torch Beta 2"/>
        <s v="Torch Beta 1"/>
        <s v="Torch MVI1"/>
        <s v="PSI13"/>
        <s v="PSI12"/>
        <s v="NA"/>
        <s v="Not Applicable"/>
      </sharedItems>
    </cacheField>
    <cacheField name="Component/s" numFmtId="0">
      <sharedItems/>
    </cacheField>
    <cacheField name="Component/s2" numFmtId="0">
      <sharedItems containsBlank="1"/>
    </cacheField>
    <cacheField name="Component/s3" numFmtId="0">
      <sharedItems containsBlank="1"/>
    </cacheField>
    <cacheField name="Votes" numFmtId="0">
      <sharedItems containsSemiMixedTypes="0" containsString="0" containsNumber="1" containsInteger="1" minValue="0" maxValue="2"/>
    </cacheField>
    <cacheField name="Labels" numFmtId="0">
      <sharedItems containsBlank="1"/>
    </cacheField>
    <cacheField name="Labels2" numFmtId="0">
      <sharedItems containsBlank="1"/>
    </cacheField>
    <cacheField name="Labels3" numFmtId="0">
      <sharedItems containsBlank="1"/>
    </cacheField>
    <cacheField name="Labels4" numFmtId="0">
      <sharedItems containsBlank="1"/>
    </cacheField>
    <cacheField name="Labels5" numFmtId="0">
      <sharedItems containsBlank="1"/>
    </cacheField>
    <cacheField name="Labels6" numFmtId="0">
      <sharedItems containsBlank="1"/>
    </cacheField>
    <cacheField name="Labels7" numFmtId="0">
      <sharedItems containsBlank="1"/>
    </cacheField>
    <cacheField name="Labels8" numFmtId="0">
      <sharedItems containsBlank="1"/>
    </cacheField>
    <cacheField name="Labels9" numFmtId="0">
      <sharedItems containsBlank="1"/>
    </cacheField>
    <cacheField name="Labels10" numFmtId="0">
      <sharedItems containsBlank="1"/>
    </cacheField>
    <cacheField name="Labels11" numFmtId="0">
      <sharedItems containsBlank="1"/>
    </cacheField>
    <cacheField name="Labels12" numFmtId="0">
      <sharedItems containsBlank="1"/>
    </cacheField>
    <cacheField name="Description" numFmtId="0">
      <sharedItems longText="1"/>
    </cacheField>
    <cacheField name="Watchers" numFmtId="0">
      <sharedItems/>
    </cacheField>
    <cacheField name="Watchers2" numFmtId="0">
      <sharedItems containsBlank="1"/>
    </cacheField>
    <cacheField name="Watchers3" numFmtId="0">
      <sharedItems containsBlank="1"/>
    </cacheField>
    <cacheField name="Watchers4" numFmtId="0">
      <sharedItems containsBlank="1"/>
    </cacheField>
    <cacheField name="Watchers5" numFmtId="0">
      <sharedItems containsBlank="1"/>
    </cacheField>
    <cacheField name="Watchers6" numFmtId="0">
      <sharedItems containsBlank="1"/>
    </cacheField>
    <cacheField name="Watchers7" numFmtId="0">
      <sharedItems containsBlank="1"/>
    </cacheField>
    <cacheField name="Watchers8" numFmtId="0">
      <sharedItems containsBlank="1"/>
    </cacheField>
    <cacheField name="Watchers9" numFmtId="0">
      <sharedItems containsBlank="1"/>
    </cacheField>
    <cacheField name="Watchers10" numFmtId="0">
      <sharedItems containsBlank="1"/>
    </cacheField>
    <cacheField name="Watchers11" numFmtId="0">
      <sharedItems containsBlank="1"/>
    </cacheField>
    <cacheField name="Watchers12" numFmtId="0">
      <sharedItems containsBlank="1"/>
    </cacheField>
    <cacheField name="Watchers13" numFmtId="0">
      <sharedItems containsBlank="1"/>
    </cacheField>
    <cacheField name="Watchers14" numFmtId="0">
      <sharedItems containsBlank="1"/>
    </cacheField>
    <cacheField name="Watchers15" numFmtId="0">
      <sharedItems containsBlank="1"/>
    </cacheField>
    <cacheField name="Watchers16" numFmtId="0">
      <sharedItems containsBlank="1"/>
    </cacheField>
    <cacheField name="Watchers17" numFmtId="0">
      <sharedItems containsBlank="1"/>
    </cacheField>
    <cacheField name="Watchers18" numFmtId="0">
      <sharedItems containsBlank="1"/>
    </cacheField>
    <cacheField name="Watchers19" numFmtId="0">
      <sharedItems containsBlank="1"/>
    </cacheField>
    <cacheField name="Watchers20" numFmtId="0">
      <sharedItems containsBlank="1"/>
    </cacheField>
    <cacheField name="Watchers21" numFmtId="0">
      <sharedItems containsBlank="1"/>
    </cacheField>
    <cacheField name="Watchers22" numFmtId="0">
      <sharedItems containsBlank="1"/>
    </cacheField>
    <cacheField name="Watchers23" numFmtId="0">
      <sharedItems containsBlank="1"/>
    </cacheField>
    <cacheField name="Watchers24" numFmtId="0">
      <sharedItems containsBlank="1"/>
    </cacheField>
    <cacheField name="Watchers25" numFmtId="0">
      <sharedItems containsBlank="1"/>
    </cacheField>
    <cacheField name="Watchers26" numFmtId="0">
      <sharedItems containsBlank="1"/>
    </cacheField>
    <cacheField name="Watchers27" numFmtId="0">
      <sharedItems containsBlank="1"/>
    </cacheField>
    <cacheField name="Watchers28" numFmtId="0">
      <sharedItems containsBlank="1"/>
    </cacheField>
    <cacheField name="Watchers29" numFmtId="0">
      <sharedItems containsBlank="1"/>
    </cacheField>
    <cacheField name="Log Work" numFmtId="0">
      <sharedItems containsBlank="1"/>
    </cacheField>
    <cacheField name="Original Estimate" numFmtId="0">
      <sharedItems containsString="0" containsBlank="1" containsNumber="1" containsInteger="1" minValue="0" maxValue="1728000"/>
    </cacheField>
    <cacheField name="Remaining Estimate" numFmtId="0">
      <sharedItems containsString="0" containsBlank="1" containsNumber="1" containsInteger="1" minValue="0" maxValue="0"/>
    </cacheField>
    <cacheField name="Time Spent" numFmtId="0">
      <sharedItems containsString="0" containsBlank="1" containsNumber="1" containsInteger="1" minValue="9000" maxValue="9000"/>
    </cacheField>
    <cacheField name="Work Ratio" numFmtId="0">
      <sharedItems containsString="0" containsBlank="1" containsNumber="1" containsInteger="1" minValue="0" maxValue="9.2233720368547696E+16"/>
    </cacheField>
    <cacheField name="Î£ Original Estimate" numFmtId="0">
      <sharedItems containsString="0" containsBlank="1" containsNumber="1" containsInteger="1" minValue="0" maxValue="1728000"/>
    </cacheField>
    <cacheField name="Î£ Remaining Estimate" numFmtId="0">
      <sharedItems containsString="0" containsBlank="1" containsNumber="1" containsInteger="1" minValue="0" maxValue="0"/>
    </cacheField>
    <cacheField name="Î£ Time Spent" numFmtId="0">
      <sharedItems containsString="0" containsBlank="1" containsNumber="1" containsInteger="1" minValue="9000" maxValue="547200"/>
    </cacheField>
    <cacheField name="Outward issue link (Blocks)" numFmtId="0">
      <sharedItems containsBlank="1"/>
    </cacheField>
    <cacheField name="Outward issue link (Blocks)2" numFmtId="0">
      <sharedItems containsBlank="1"/>
    </cacheField>
    <cacheField name="Outward issue link (Cloners)" numFmtId="0">
      <sharedItems containsBlank="1"/>
    </cacheField>
    <cacheField name="Outward issue link (Dependency)" numFmtId="0">
      <sharedItems containsBlank="1"/>
    </cacheField>
    <cacheField name="Outward issue link (Dependency)2" numFmtId="0">
      <sharedItems containsBlank="1"/>
    </cacheField>
    <cacheField name="Outward issue link (Duplicate)" numFmtId="0">
      <sharedItems containsBlank="1"/>
    </cacheField>
    <cacheField name="Outward issue link (Duplicate)2" numFmtId="0">
      <sharedItems containsBlank="1"/>
    </cacheField>
    <cacheField name="Outward issue link (Relates)" numFmtId="0">
      <sharedItems containsBlank="1"/>
    </cacheField>
    <cacheField name="Outward issue link (Relates)2" numFmtId="0">
      <sharedItems containsBlank="1"/>
    </cacheField>
    <cacheField name="Outward issue link (Relates)3" numFmtId="0">
      <sharedItems containsBlank="1"/>
    </cacheField>
    <cacheField name="Outward issue link (Relates)4" numFmtId="0">
      <sharedItems containsBlank="1"/>
    </cacheField>
    <cacheField name="Outward issue link (Relates)5" numFmtId="0">
      <sharedItems containsBlank="1"/>
    </cacheField>
    <cacheField name="Outward issue link (Relates)6" numFmtId="0">
      <sharedItems containsBlank="1"/>
    </cacheField>
    <cacheField name="Outward issue link (Relates)7" numFmtId="0">
      <sharedItems containsBlank="1"/>
    </cacheField>
    <cacheField name="Outward issue link (Root Cause ID)" numFmtId="0">
      <sharedItems containsBlank="1"/>
    </cacheField>
    <cacheField name="Outward issue link (Root Cause ID)2" numFmtId="0">
      <sharedItems containsBlank="1"/>
    </cacheField>
    <cacheField name="Outward issue link (Root Cause ID)3" numFmtId="0">
      <sharedItems containsBlank="1"/>
    </cacheField>
    <cacheField name="Outward issue link (Root Cause ID)4" numFmtId="0">
      <sharedItems containsBlank="1"/>
    </cacheField>
    <cacheField name="Outward issue link (Root Cause ID)5" numFmtId="0">
      <sharedItems containsBlank="1"/>
    </cacheField>
    <cacheField name="Outward issue link (Root Cause ID)6" numFmtId="0">
      <sharedItems containsBlank="1"/>
    </cacheField>
    <cacheField name="Outward issue link (Root Cause ID)7" numFmtId="0">
      <sharedItems containsBlank="1"/>
    </cacheField>
    <cacheField name="Attachment" numFmtId="0">
      <sharedItems containsBlank="1" longText="1"/>
    </cacheField>
    <cacheField name="Attachment2" numFmtId="0">
      <sharedItems containsBlank="1"/>
    </cacheField>
    <cacheField name="Attachment3" numFmtId="0">
      <sharedItems containsBlank="1"/>
    </cacheField>
    <cacheField name="Attachment4" numFmtId="0">
      <sharedItems containsBlank="1"/>
    </cacheField>
    <cacheField name="Attachment5" numFmtId="0">
      <sharedItems containsBlank="1"/>
    </cacheField>
    <cacheField name="Attachment6" numFmtId="0">
      <sharedItems containsBlank="1"/>
    </cacheField>
    <cacheField name="Attachment7" numFmtId="0">
      <sharedItems containsBlank="1"/>
    </cacheField>
    <cacheField name="Attachment8" numFmtId="0">
      <sharedItems containsBlank="1"/>
    </cacheField>
    <cacheField name="Attachment9" numFmtId="0">
      <sharedItems containsBlank="1"/>
    </cacheField>
    <cacheField name="Attachment10" numFmtId="0">
      <sharedItems containsBlank="1"/>
    </cacheField>
    <cacheField name="Attachment11" numFmtId="0">
      <sharedItems containsBlank="1"/>
    </cacheField>
    <cacheField name="Attachment12" numFmtId="0">
      <sharedItems containsBlank="1"/>
    </cacheField>
    <cacheField name="Attachment13" numFmtId="0">
      <sharedItems containsBlank="1"/>
    </cacheField>
    <cacheField name="Attachment14" numFmtId="0">
      <sharedItems containsBlank="1"/>
    </cacheField>
    <cacheField name="Attachment15" numFmtId="0">
      <sharedItems containsBlank="1" longText="1"/>
    </cacheField>
    <cacheField name="Attachment16" numFmtId="0">
      <sharedItems containsBlank="1"/>
    </cacheField>
    <cacheField name="Attachment17" numFmtId="0">
      <sharedItems containsBlank="1"/>
    </cacheField>
    <cacheField name="Attachment18" numFmtId="0">
      <sharedItems containsBlank="1"/>
    </cacheField>
    <cacheField name="Attachment19" numFmtId="0">
      <sharedItems containsBlank="1"/>
    </cacheField>
    <cacheField name="Attachment20" numFmtId="0">
      <sharedItems containsBlank="1"/>
    </cacheField>
    <cacheField name="Attachment21" numFmtId="0">
      <sharedItems containsBlank="1"/>
    </cacheField>
    <cacheField name="Attachment22" numFmtId="0">
      <sharedItems containsBlank="1"/>
    </cacheField>
    <cacheField name="Attachment23" numFmtId="0">
      <sharedItems containsBlank="1"/>
    </cacheField>
    <cacheField name="Attachment24" numFmtId="0">
      <sharedItems containsBlank="1"/>
    </cacheField>
    <cacheField name="Attachment25" numFmtId="0">
      <sharedItems containsBlank="1"/>
    </cacheField>
    <cacheField name="Attachment26" numFmtId="0">
      <sharedItems containsBlank="1"/>
    </cacheField>
    <cacheField name="Attachment27" numFmtId="0">
      <sharedItems containsBlank="1"/>
    </cacheField>
    <cacheField name="Attachment28" numFmtId="0">
      <sharedItems containsBlank="1"/>
    </cacheField>
    <cacheField name="Custom field (Accepted)" numFmtId="22">
      <sharedItems containsSemiMixedTypes="0" containsNonDate="0" containsDate="1" containsString="0" minDate="2016-09-29T17:19:00" maxDate="2018-09-26T11:14:00"/>
    </cacheField>
    <cacheField name="Custom field (Assembly)" numFmtId="0">
      <sharedItems containsNonDate="0" containsString="0" containsBlank="1"/>
    </cacheField>
    <cacheField name="Custom field (Assigned Team(s))" numFmtId="0">
      <sharedItems/>
    </cacheField>
    <cacheField name="Custom field (Assigned Team(s))2" numFmtId="0">
      <sharedItems containsBlank="1"/>
    </cacheField>
    <cacheField name="Custom field (Blocking Test?)" numFmtId="0">
      <sharedItems/>
    </cacheField>
    <cacheField name="Custom field (Build Number of Fix (*))" numFmtId="0">
      <sharedItems containsBlank="1" containsMixedTypes="1" containsNumber="1" containsInteger="1" minValue="12" maxValue="1323"/>
    </cacheField>
    <cacheField name="Custom field (Category)" numFmtId="0">
      <sharedItems containsBlank="1"/>
    </cacheField>
    <cacheField name="Custom field (Commitment)" numFmtId="0">
      <sharedItems/>
    </cacheField>
    <cacheField name="Custom field (Customer Impact)" numFmtId="0">
      <sharedItems/>
    </cacheField>
    <cacheField name="Custom field (Customer Impact)2" numFmtId="0">
      <sharedItems containsBlank="1"/>
    </cacheField>
    <cacheField name="Custom field (Customer Impact)3" numFmtId="0">
      <sharedItems containsBlank="1"/>
    </cacheField>
    <cacheField name="Custom field (Customer Impact)4" numFmtId="0">
      <sharedItems containsBlank="1"/>
    </cacheField>
    <cacheField name="Custom field (Customer Impact)5" numFmtId="0">
      <sharedItems containsBlank="1"/>
    </cacheField>
    <cacheField name="Custom field (Customer Impact)6" numFmtId="0">
      <sharedItems containsBlank="1"/>
    </cacheField>
    <cacheField name="Custom field (Customer Impact Description)" numFmtId="0">
      <sharedItems containsBlank="1"/>
    </cacheField>
    <cacheField name="Custom field (Customer Observed?)" numFmtId="0">
      <sharedItems/>
    </cacheField>
    <cacheField name="Custom field (ETA for Check-in of Fix)" numFmtId="0">
      <sharedItems containsNonDate="0" containsString="0" containsBlank="1"/>
    </cacheField>
    <cacheField name="Custom field (Epic Link)" numFmtId="0">
      <sharedItems containsBlank="1"/>
    </cacheField>
    <cacheField name="Custom field (External issue ID)" numFmtId="0">
      <sharedItems containsNonDate="0" containsString="0" containsBlank="1"/>
    </cacheField>
    <cacheField name="Custom field (FPGA/Firmware)" numFmtId="0">
      <sharedItems containsNonDate="0" containsString="0" containsBlank="1"/>
    </cacheField>
    <cacheField name="Custom field (Federation Topology)" numFmtId="0">
      <sharedItems containsBlank="1" longText="1"/>
    </cacheField>
    <cacheField name="Custom field (Fix / Test Risk)" numFmtId="0">
      <sharedItems containsBlank="1"/>
    </cacheField>
    <cacheField name="Custom field (Found in Build)" numFmtId="0">
      <sharedItems containsMixedTypes="1" containsNumber="1" minValue="1" maxValue="408410419442"/>
    </cacheField>
    <cacheField name="Custom field (Found in Iteration)" numFmtId="0">
      <sharedItems containsBlank="1"/>
    </cacheField>
    <cacheField name="Custom field (Found in Release)" numFmtId="0">
      <sharedItems containsBlank="1"/>
    </cacheField>
    <cacheField name="Custom field (In Progress)" numFmtId="0">
      <sharedItems containsNonDate="0" containsDate="1" containsString="0" containsBlank="1" minDate="2016-08-15T13:41:00" maxDate="2018-06-29T03:57:00"/>
    </cacheField>
    <cacheField name="Custom field (Info Requested From)" numFmtId="0">
      <sharedItems containsNonDate="0" containsString="0" containsBlank="1"/>
    </cacheField>
    <cacheField name="Custom field (Information Requested)" numFmtId="0">
      <sharedItems containsNonDate="0" containsString="0" containsBlank="1"/>
    </cacheField>
    <cacheField name="Custom field (Integration Site Country)" numFmtId="0">
      <sharedItems containsNonDate="0" containsString="0" containsBlank="1"/>
    </cacheField>
    <cacheField name="Custom field (Likelihood of Occurrence)" numFmtId="0">
      <sharedItems/>
    </cacheField>
    <cacheField name="Custom field (Linked Release Theme)" numFmtId="0">
      <sharedItems/>
    </cacheField>
    <cacheField name="Custom field (Needs manager discussion?)" numFmtId="0">
      <sharedItems/>
    </cacheField>
    <cacheField name="Custom field (Occurrence Count)" numFmtId="0">
      <sharedItems containsString="0" containsBlank="1" containsNumber="1" containsInteger="1" minValue="1" maxValue="20"/>
    </cacheField>
    <cacheField name="Custom field (Original story points)" numFmtId="0">
      <sharedItems containsNonDate="0" containsString="0" containsBlank="1"/>
    </cacheField>
    <cacheField name="Custom field (Parent Link)" numFmtId="0">
      <sharedItems containsNonDate="0" containsString="0" containsBlank="1"/>
    </cacheField>
    <cacheField name="Custom field (Rank)" numFmtId="0">
      <sharedItems/>
    </cacheField>
    <cacheField name="Custom field (Rank (Obsolete))" numFmtId="0">
      <sharedItems containsSemiMixedTypes="0" containsString="0" containsNumber="1" containsInteger="1" minValue="9.2233720368547697E+18" maxValue="9.2233720368547697E+18"/>
    </cacheField>
    <cacheField name="Custom field (Regression?)" numFmtId="0">
      <sharedItems/>
    </cacheField>
    <cacheField name="Custom field (Release Note )" numFmtId="0">
      <sharedItems containsBlank="1"/>
    </cacheField>
    <cacheField name="Custom field (Replication Procedures)" numFmtId="0">
      <sharedItems longText="1"/>
    </cacheField>
    <cacheField name="Custom field (Reporter impact)" numFmtId="0">
      <sharedItems containsNonDate="0" containsString="0" containsBlank="1"/>
    </cacheField>
    <cacheField name="Custom field (Reporter urgency)" numFmtId="0">
      <sharedItems/>
    </cacheField>
    <cacheField name="Custom field (Resolution Details (*))" numFmtId="0">
      <sharedItems longText="1"/>
    </cacheField>
    <cacheField name="Custom field (Root Cause (*))" numFmtId="0">
      <sharedItems longText="1"/>
    </cacheField>
    <cacheField name="Sprint" numFmtId="0">
      <sharedItems containsBlank="1"/>
    </cacheField>
    <cacheField name="Sprint2" numFmtId="0">
      <sharedItems containsBlank="1"/>
    </cacheField>
    <cacheField name="Sprint3" numFmtId="0">
      <sharedItems containsBlank="1"/>
    </cacheField>
    <cacheField name="Custom field (Story Points)" numFmtId="0">
      <sharedItems containsString="0" containsBlank="1" containsNumber="1" containsInteger="1" minValue="0" maxValue="13"/>
    </cacheField>
    <cacheField name="Custom field (Support Capture Location)" numFmtId="0">
      <sharedItems containsBlank="1" longText="1"/>
    </cacheField>
    <cacheField name="Custom field (Support Writing (*))" numFmtId="0">
      <sharedItems containsBlank="1"/>
    </cacheField>
    <cacheField name="Custom field (Target Release Vehicle)" numFmtId="0">
      <sharedItems containsBlank="1"/>
    </cacheField>
    <cacheField name="Custom field (Target end)" numFmtId="0">
      <sharedItems containsNonDate="0" containsString="0" containsBlank="1"/>
    </cacheField>
    <cacheField name="Custom field (Target start)" numFmtId="0">
      <sharedItems containsNonDate="0" containsString="0" containsBlank="1"/>
    </cacheField>
    <cacheField name="Custom field (Team)" numFmtId="0">
      <sharedItems containsNonDate="0" containsString="0" containsBlank="1"/>
    </cacheField>
    <cacheField name="Custom field (Test Case ID)" numFmtId="0">
      <sharedItems containsBlank="1"/>
    </cacheField>
    <cacheField name="Custom field (Test Waiver)" numFmtId="0">
      <sharedItems containsBlank="1"/>
    </cacheField>
    <cacheField name="Custom field (Unit Test ID)" numFmtId="0">
      <sharedItems containsBlank="1"/>
    </cacheField>
    <cacheField name="Custom field (Verified in Build)" numFmtId="0">
      <sharedItems containsBlank="1" containsMixedTypes="1" containsNumber="1" containsInteger="1" minValue="7" maxValue="576"/>
    </cacheField>
    <cacheField name="Custom field (Verifier)" numFmtId="0">
      <sharedItems containsBlank="1"/>
    </cacheField>
    <cacheField name="Custom field (zzzAssignee's Manager)" numFmtId="0">
      <sharedItems containsNonDate="0" containsString="0" containsBlank="1"/>
    </cacheField>
    <cacheField name="Custom field (zzzReporter's Manager)" numFmtId="0">
      <sharedItems containsNonDate="0" containsString="0" containsBlank="1"/>
    </cacheField>
    <cacheField name="Custom field (zzzVerifier's Manager)" numFmtId="0">
      <sharedItems containsNonDate="0" containsString="0" containsBlank="1"/>
    </cacheField>
    <cacheField name="Comment" numFmtId="0">
      <sharedItems containsBlank="1" longText="1"/>
    </cacheField>
    <cacheField name="Comment2" numFmtId="0">
      <sharedItems containsBlank="1" longText="1"/>
    </cacheField>
    <cacheField name="Comment3" numFmtId="0">
      <sharedItems containsBlank="1" longText="1"/>
    </cacheField>
    <cacheField name="Comment4" numFmtId="0">
      <sharedItems containsBlank="1" longText="1"/>
    </cacheField>
    <cacheField name="Comment5" numFmtId="0">
      <sharedItems containsBlank="1" longText="1"/>
    </cacheField>
    <cacheField name="Comment6" numFmtId="0">
      <sharedItems containsBlank="1" longText="1"/>
    </cacheField>
    <cacheField name="Comment7" numFmtId="0">
      <sharedItems containsBlank="1" longText="1"/>
    </cacheField>
    <cacheField name="Comment8" numFmtId="0">
      <sharedItems containsBlank="1" longText="1"/>
    </cacheField>
    <cacheField name="Comment9" numFmtId="0">
      <sharedItems containsBlank="1" longText="1"/>
    </cacheField>
    <cacheField name="Comment10" numFmtId="0">
      <sharedItems containsBlank="1" longText="1"/>
    </cacheField>
    <cacheField name="Comment11" numFmtId="0">
      <sharedItems containsBlank="1" longText="1"/>
    </cacheField>
    <cacheField name="Comment12" numFmtId="0">
      <sharedItems containsBlank="1" longText="1"/>
    </cacheField>
    <cacheField name="Comment13" numFmtId="0">
      <sharedItems containsBlank="1" longText="1"/>
    </cacheField>
    <cacheField name="Comment14" numFmtId="0">
      <sharedItems containsBlank="1" longText="1"/>
    </cacheField>
    <cacheField name="Comment15" numFmtId="0">
      <sharedItems containsBlank="1" longText="1"/>
    </cacheField>
    <cacheField name="Comment16" numFmtId="0">
      <sharedItems containsBlank="1" longText="1"/>
    </cacheField>
    <cacheField name="Comment17" numFmtId="0">
      <sharedItems containsBlank="1" longText="1"/>
    </cacheField>
    <cacheField name="Comment18" numFmtId="0">
      <sharedItems containsBlank="1" longText="1"/>
    </cacheField>
    <cacheField name="Comment19" numFmtId="0">
      <sharedItems containsBlank="1" longText="1"/>
    </cacheField>
    <cacheField name="Comment20" numFmtId="0">
      <sharedItems containsBlank="1" longText="1"/>
    </cacheField>
    <cacheField name="Comment21" numFmtId="0">
      <sharedItems containsBlank="1" longText="1"/>
    </cacheField>
    <cacheField name="Comment22" numFmtId="0">
      <sharedItems containsBlank="1" longText="1"/>
    </cacheField>
    <cacheField name="Comment23" numFmtId="0">
      <sharedItems containsBlank="1" longText="1"/>
    </cacheField>
    <cacheField name="Comment24" numFmtId="0">
      <sharedItems containsBlank="1" longText="1"/>
    </cacheField>
    <cacheField name="Comment25" numFmtId="0">
      <sharedItems containsBlank="1" longText="1"/>
    </cacheField>
    <cacheField name="Comment26" numFmtId="0">
      <sharedItems containsBlank="1" longText="1"/>
    </cacheField>
    <cacheField name="Comment27" numFmtId="0">
      <sharedItems containsBlank="1" longText="1"/>
    </cacheField>
    <cacheField name="Comment28" numFmtId="0">
      <sharedItems containsBlank="1" longText="1"/>
    </cacheField>
    <cacheField name="Comment29" numFmtId="0">
      <sharedItems containsBlank="1" longText="1"/>
    </cacheField>
    <cacheField name="Comment30" numFmtId="0">
      <sharedItems containsBlank="1" longText="1"/>
    </cacheField>
    <cacheField name="Comment31" numFmtId="0">
      <sharedItems containsBlank="1" longText="1"/>
    </cacheField>
    <cacheField name="Comment32" numFmtId="0">
      <sharedItems containsBlank="1" longText="1"/>
    </cacheField>
    <cacheField name="Comment33" numFmtId="0">
      <sharedItems containsBlank="1" longText="1"/>
    </cacheField>
    <cacheField name="Comment34" numFmtId="0">
      <sharedItems containsBlank="1" longText="1"/>
    </cacheField>
    <cacheField name="Comment35" numFmtId="0">
      <sharedItems containsBlank="1" longText="1"/>
    </cacheField>
    <cacheField name="Comment36" numFmtId="0">
      <sharedItems containsBlank="1" longText="1"/>
    </cacheField>
    <cacheField name="Comment37" numFmtId="0">
      <sharedItems containsBlank="1" longText="1"/>
    </cacheField>
    <cacheField name="Comment38" numFmtId="0">
      <sharedItems containsBlank="1" longText="1"/>
    </cacheField>
    <cacheField name="Comment39" numFmtId="0">
      <sharedItems containsBlank="1" longText="1"/>
    </cacheField>
    <cacheField name="Comment40" numFmtId="0">
      <sharedItems containsBlank="1" longText="1"/>
    </cacheField>
    <cacheField name="Comment41" numFmtId="0">
      <sharedItems containsBlank="1" longText="1"/>
    </cacheField>
    <cacheField name="Comment42" numFmtId="0">
      <sharedItems containsBlank="1" longText="1"/>
    </cacheField>
    <cacheField name="Comment43" numFmtId="0">
      <sharedItems containsBlank="1" longText="1"/>
    </cacheField>
    <cacheField name="Comment44" numFmtId="0">
      <sharedItems containsBlank="1" longText="1"/>
    </cacheField>
    <cacheField name="Comment45" numFmtId="0">
      <sharedItems containsBlank="1" longText="1"/>
    </cacheField>
    <cacheField name="Comment46" numFmtId="0">
      <sharedItems containsBlank="1" longText="1"/>
    </cacheField>
    <cacheField name="Comment47" numFmtId="0">
      <sharedItems containsBlank="1" longText="1"/>
    </cacheField>
    <cacheField name="Comment48" numFmtId="0">
      <sharedItems containsBlank="1" longText="1"/>
    </cacheField>
    <cacheField name="Comment49" numFmtId="0">
      <sharedItems containsBlank="1" longText="1"/>
    </cacheField>
    <cacheField name="Comment50" numFmtId="0">
      <sharedItems containsBlank="1" longText="1"/>
    </cacheField>
    <cacheField name="Comment51" numFmtId="0">
      <sharedItems containsBlank="1" longText="1"/>
    </cacheField>
    <cacheField name="Comment52" numFmtId="0">
      <sharedItems containsBlank="1" longText="1"/>
    </cacheField>
    <cacheField name="Comment53" numFmtId="0">
      <sharedItems containsBlank="1" longText="1"/>
    </cacheField>
    <cacheField name="Comment54" numFmtId="0">
      <sharedItems containsBlank="1" longText="1"/>
    </cacheField>
    <cacheField name="Comment55" numFmtId="0">
      <sharedItems containsBlank="1" longText="1"/>
    </cacheField>
    <cacheField name="Comment56" numFmtId="0">
      <sharedItems containsBlank="1" longText="1"/>
    </cacheField>
    <cacheField name="Comment57" numFmtId="0">
      <sharedItems containsBlank="1" longText="1"/>
    </cacheField>
    <cacheField name="Comment58" numFmtId="0">
      <sharedItems containsBlank="1" longText="1"/>
    </cacheField>
    <cacheField name="Comment59" numFmtId="0">
      <sharedItems containsBlank="1" longText="1"/>
    </cacheField>
    <cacheField name="Comment60" numFmtId="0">
      <sharedItems containsBlank="1" longText="1"/>
    </cacheField>
    <cacheField name="Comment61" numFmtId="0">
      <sharedItems containsBlank="1" longText="1"/>
    </cacheField>
    <cacheField name="Comment62" numFmtId="0">
      <sharedItems containsBlank="1" longText="1"/>
    </cacheField>
    <cacheField name="Comment63" numFmtId="0">
      <sharedItems containsBlank="1" longText="1"/>
    </cacheField>
    <cacheField name="Comment64" numFmtId="0">
      <sharedItems containsBlank="1" longText="1"/>
    </cacheField>
    <cacheField name="Comment65" numFmtId="0">
      <sharedItems containsBlank="1" longText="1"/>
    </cacheField>
    <cacheField name="Comment66" numFmtId="0">
      <sharedItems containsBlank="1" longText="1"/>
    </cacheField>
    <cacheField name="Comment67" numFmtId="0">
      <sharedItems containsBlank="1" longText="1"/>
    </cacheField>
    <cacheField name="Comment68" numFmtId="0">
      <sharedItems containsBlank="1" longText="1"/>
    </cacheField>
    <cacheField name="Comment69" numFmtId="0">
      <sharedItems containsBlank="1" longText="1"/>
    </cacheField>
    <cacheField name="Comment70" numFmtId="0">
      <sharedItems containsBlank="1" longText="1"/>
    </cacheField>
    <cacheField name="Comment71" numFmtId="0">
      <sharedItems containsBlank="1" longText="1"/>
    </cacheField>
    <cacheField name="Comment72" numFmtId="0">
      <sharedItems containsBlank="1" longText="1"/>
    </cacheField>
    <cacheField name="Comment73" numFmtId="0">
      <sharedItems containsBlank="1" longText="1"/>
    </cacheField>
    <cacheField name="Comment74" numFmtId="0">
      <sharedItems containsBlank="1" longText="1"/>
    </cacheField>
    <cacheField name="Comment75" numFmtId="0">
      <sharedItems containsBlank="1" longText="1"/>
    </cacheField>
    <cacheField name="Comment76" numFmtId="0">
      <sharedItems containsBlank="1" longText="1"/>
    </cacheField>
    <cacheField name="Comment77" numFmtId="0">
      <sharedItems containsBlank="1" longText="1"/>
    </cacheField>
    <cacheField name="Comment78" numFmtId="0">
      <sharedItems containsBlank="1" longText="1"/>
    </cacheField>
    <cacheField name="Comment79" numFmtId="0">
      <sharedItems containsBlank="1" longText="1"/>
    </cacheField>
    <cacheField name="Comment80" numFmtId="0">
      <sharedItems containsBlank="1" longText="1"/>
    </cacheField>
    <cacheField name="Comment81" numFmtId="0">
      <sharedItems containsBlank="1" longText="1"/>
    </cacheField>
    <cacheField name="Comment82" numFmtId="0">
      <sharedItems containsBlank="1" longText="1"/>
    </cacheField>
    <cacheField name="Comment83" numFmtId="0">
      <sharedItems containsBlank="1" longText="1"/>
    </cacheField>
    <cacheField name="Comment84" numFmtId="0">
      <sharedItems containsBlank="1" longText="1"/>
    </cacheField>
    <cacheField name="Comment85" numFmtId="0">
      <sharedItems containsBlank="1" longText="1"/>
    </cacheField>
    <cacheField name="Comment86" numFmtId="0">
      <sharedItems containsBlank="1" longText="1"/>
    </cacheField>
    <cacheField name="Comment87" numFmtId="0">
      <sharedItems containsBlank="1" longText="1"/>
    </cacheField>
    <cacheField name="Comment88" numFmtId="0">
      <sharedItems containsBlank="1" longText="1"/>
    </cacheField>
    <cacheField name="Comment89" numFmtId="0">
      <sharedItems containsBlank="1" longText="1"/>
    </cacheField>
    <cacheField name="Comment90" numFmtId="0">
      <sharedItems containsBlank="1" longText="1"/>
    </cacheField>
    <cacheField name="Comment91" numFmtId="0">
      <sharedItems containsBlank="1" longText="1"/>
    </cacheField>
    <cacheField name="Comment92" numFmtId="0">
      <sharedItems containsBlank="1" longText="1"/>
    </cacheField>
    <cacheField name="Comment93" numFmtId="0">
      <sharedItems containsBlank="1" longText="1"/>
    </cacheField>
    <cacheField name="Comment94" numFmtId="0">
      <sharedItems containsBlank="1" longText="1"/>
    </cacheField>
    <cacheField name="Comment95" numFmtId="0">
      <sharedItems containsBlank="1" longText="1"/>
    </cacheField>
    <cacheField name="Comment96" numFmtId="0">
      <sharedItems containsBlank="1" longText="1"/>
    </cacheField>
    <cacheField name="Comment97" numFmtId="0">
      <sharedItems containsBlank="1" longText="1"/>
    </cacheField>
    <cacheField name="Comment98" numFmtId="0">
      <sharedItems containsBlank="1" longText="1"/>
    </cacheField>
    <cacheField name="Comment99" numFmtId="0">
      <sharedItems containsBlank="1" longText="1"/>
    </cacheField>
    <cacheField name="Comment100" numFmtId="0">
      <sharedItems containsBlank="1" longText="1"/>
    </cacheField>
    <cacheField name="Comment101" numFmtId="0">
      <sharedItems containsBlank="1" longText="1"/>
    </cacheField>
    <cacheField name="Comment102" numFmtId="0">
      <sharedItems containsBlank="1"/>
    </cacheField>
    <cacheField name="Comment103" numFmtId="0">
      <sharedItems containsBlank="1" longText="1"/>
    </cacheField>
    <cacheField name="Comment104" numFmtId="0">
      <sharedItems containsBlank="1" longText="1"/>
    </cacheField>
    <cacheField name="Comment105" numFmtId="0">
      <sharedItems containsBlank="1" longText="1"/>
    </cacheField>
    <cacheField name="Comment106" numFmtId="0">
      <sharedItems containsBlank="1" longText="1"/>
    </cacheField>
    <cacheField name="Comment107" numFmtId="0">
      <sharedItems containsBlank="1" longText="1"/>
    </cacheField>
    <cacheField name="Comment108" numFmtId="0">
      <sharedItems containsBlank="1" longText="1"/>
    </cacheField>
    <cacheField name="Comment109" numFmtId="0">
      <sharedItems containsBlank="1" longText="1"/>
    </cacheField>
    <cacheField name="Comment110" numFmtId="0">
      <sharedItems containsBlank="1" longText="1"/>
    </cacheField>
    <cacheField name="Comment111" numFmtId="0">
      <sharedItems containsBlank="1" longText="1"/>
    </cacheField>
    <cacheField name="Comment112" numFmtId="0">
      <sharedItems containsBlank="1" longText="1"/>
    </cacheField>
    <cacheField name="Comment113" numFmtId="0">
      <sharedItems containsBlank="1" longText="1"/>
    </cacheField>
    <cacheField name="Comment114" numFmtId="0">
      <sharedItems containsBlank="1" longText="1"/>
    </cacheField>
    <cacheField name="Comment115" numFmtId="0">
      <sharedItems containsBlank="1" longText="1"/>
    </cacheField>
    <cacheField name="Comment116" numFmtId="0">
      <sharedItems containsBlank="1" longText="1"/>
    </cacheField>
    <cacheField name="Comment117" numFmtId="0">
      <sharedItems containsBlank="1" longText="1"/>
    </cacheField>
    <cacheField name="Comment118" numFmtId="0">
      <sharedItems containsBlank="1" longText="1"/>
    </cacheField>
    <cacheField name="Comment119" numFmtId="0">
      <sharedItems containsBlank="1" longText="1"/>
    </cacheField>
    <cacheField name="Comment120" numFmtId="0">
      <sharedItems containsBlank="1" longText="1"/>
    </cacheField>
    <cacheField name="Comment121" numFmtId="0">
      <sharedItems containsBlank="1" longText="1"/>
    </cacheField>
    <cacheField name="Comment122" numFmtId="0">
      <sharedItems containsBlank="1" longText="1"/>
    </cacheField>
    <cacheField name="Comment123" numFmtId="0">
      <sharedItems containsBlank="1" longText="1"/>
    </cacheField>
    <cacheField name="Comment124" numFmtId="0">
      <sharedItems containsBlank="1" longText="1"/>
    </cacheField>
    <cacheField name="Comment125" numFmtId="0">
      <sharedItems containsBlank="1" longText="1"/>
    </cacheField>
    <cacheField name="Comment126" numFmtId="0">
      <sharedItems containsBlank="1" longText="1"/>
    </cacheField>
    <cacheField name="Comment127" numFmtId="0">
      <sharedItems containsBlank="1" longText="1"/>
    </cacheField>
    <cacheField name="Comment128" numFmtId="0">
      <sharedItems containsBlank="1" longText="1"/>
    </cacheField>
    <cacheField name="Comment129" numFmtId="0">
      <sharedItems containsBlank="1" longText="1"/>
    </cacheField>
    <cacheField name="Comment130" numFmtId="0">
      <sharedItems containsBlank="1" longText="1"/>
    </cacheField>
    <cacheField name="Comment131" numFmtId="0">
      <sharedItems containsBlank="1"/>
    </cacheField>
    <cacheField name="Comment132" numFmtId="0">
      <sharedItems containsBlank="1" longText="1"/>
    </cacheField>
    <cacheField name="Comment133" numFmtId="0">
      <sharedItems containsBlank="1" longText="1"/>
    </cacheField>
    <cacheField name="Comment134" numFmtId="0">
      <sharedItems containsBlank="1" longText="1"/>
    </cacheField>
    <cacheField name="Comment135" numFmtId="0">
      <sharedItems containsBlank="1" longText="1"/>
    </cacheField>
    <cacheField name="Comment136" numFmtId="0">
      <sharedItems containsBlank="1" longText="1"/>
    </cacheField>
    <cacheField name="Comment137" numFmtId="0">
      <sharedItems containsBlank="1" longText="1"/>
    </cacheField>
    <cacheField name="Comment138" numFmtId="0">
      <sharedItems containsBlank="1" longText="1"/>
    </cacheField>
    <cacheField name="Comment139" numFmtId="0">
      <sharedItems containsBlank="1" longText="1"/>
    </cacheField>
    <cacheField name="Comment140" numFmtId="0">
      <sharedItems containsBlank="1" longText="1"/>
    </cacheField>
    <cacheField name="Comment141" numFmtId="0">
      <sharedItems containsBlank="1" longText="1"/>
    </cacheField>
    <cacheField name="Comment142" numFmtId="0">
      <sharedItems containsBlank="1" longText="1"/>
    </cacheField>
    <cacheField name="Comment143" numFmtId="0">
      <sharedItems containsBlank="1" longText="1"/>
    </cacheField>
    <cacheField name="Comment144" numFmtId="0">
      <sharedItems containsBlank="1" longText="1"/>
    </cacheField>
    <cacheField name="Comment145" numFmtId="0">
      <sharedItems containsBlank="1" longText="1"/>
    </cacheField>
    <cacheField name="Comment146" numFmtId="0">
      <sharedItems containsBlank="1"/>
    </cacheField>
    <cacheField name="Comment147" numFmtId="0">
      <sharedItems containsBlank="1"/>
    </cacheField>
    <cacheField name="Comment148" numFmtId="0">
      <sharedItems containsBlank="1" longText="1"/>
    </cacheField>
    <cacheField name="Comment149" numFmtId="0">
      <sharedItems containsBlank="1" longText="1"/>
    </cacheField>
    <cacheField name="Comment150" numFmtId="0">
      <sharedItems containsBlank="1" longText="1"/>
    </cacheField>
    <cacheField name="Comment151" numFmtId="0">
      <sharedItems containsBlank="1" longText="1"/>
    </cacheField>
    <cacheField name="Comment152" numFmtId="0">
      <sharedItems containsBlank="1" longText="1"/>
    </cacheField>
    <cacheField name="Comment153" numFmtId="0">
      <sharedItems containsBlank="1" longText="1"/>
    </cacheField>
    <cacheField name="Comment154" numFmtId="0">
      <sharedItems containsBlank="1" longText="1"/>
    </cacheField>
    <cacheField name="Comment155" numFmtId="0">
      <sharedItems containsBlank="1" longText="1"/>
    </cacheField>
    <cacheField name="Comment156" numFmtId="0">
      <sharedItems containsBlank="1" longText="1"/>
    </cacheField>
    <cacheField name="Comment157" numFmtId="0">
      <sharedItems containsBlank="1" longText="1"/>
    </cacheField>
    <cacheField name="Comment158" numFmtId="0">
      <sharedItems containsBlank="1" longText="1"/>
    </cacheField>
    <cacheField name="Comment159" numFmtId="0">
      <sharedItems containsBlank="1" longText="1"/>
    </cacheField>
    <cacheField name="Comment160" numFmtId="0">
      <sharedItems containsBlank="1" longText="1"/>
    </cacheField>
    <cacheField name="Comment161" numFmtId="0">
      <sharedItems containsBlank="1" longText="1"/>
    </cacheField>
    <cacheField name="Comment162" numFmtId="0">
      <sharedItems containsBlank="1" longText="1"/>
    </cacheField>
    <cacheField name="Comment163" numFmtId="0">
      <sharedItems containsBlank="1" longText="1"/>
    </cacheField>
    <cacheField name="Comment164" numFmtId="0">
      <sharedItems containsBlank="1" longText="1"/>
    </cacheField>
    <cacheField name="Comment165" numFmtId="0">
      <sharedItems containsBlank="1" longText="1"/>
    </cacheField>
    <cacheField name="Comment166" numFmtId="0">
      <sharedItems containsBlank="1" longText="1"/>
    </cacheField>
    <cacheField name="Comment167" numFmtId="0">
      <sharedItems containsBlank="1" longText="1"/>
    </cacheField>
    <cacheField name="Comment168" numFmtId="0">
      <sharedItems containsBlank="1" longText="1"/>
    </cacheField>
    <cacheField name="Comment169" numFmtId="0">
      <sharedItems containsBlank="1" longText="1"/>
    </cacheField>
    <cacheField name="Comment170" numFmtId="0">
      <sharedItems containsBlank="1" longText="1"/>
    </cacheField>
    <cacheField name="Comment171" numFmtId="0">
      <sharedItems containsBlank="1" longText="1"/>
    </cacheField>
    <cacheField name="Comment172" numFmtId="0">
      <sharedItems containsBlank="1" longText="1"/>
    </cacheField>
    <cacheField name="Comment173" numFmtId="0">
      <sharedItems containsBlank="1" longText="1"/>
    </cacheField>
    <cacheField name="Comment174" numFmtId="0">
      <sharedItems containsBlank="1" longText="1"/>
    </cacheField>
    <cacheField name="Comment175" numFmtId="0">
      <sharedItems containsBlank="1" longText="1"/>
    </cacheField>
    <cacheField name="Comment176" numFmtId="0">
      <sharedItems containsBlank="1" longText="1"/>
    </cacheField>
    <cacheField name="Comment177" numFmtId="0">
      <sharedItems containsBlank="1" longText="1"/>
    </cacheField>
    <cacheField name="Comment178" numFmtId="0">
      <sharedItems containsBlank="1" longText="1"/>
    </cacheField>
    <cacheField name="Comment179" numFmtId="0">
      <sharedItems containsBlank="1" longText="1"/>
    </cacheField>
    <cacheField name="Comment180" numFmtId="0">
      <sharedItems containsBlank="1" longText="1"/>
    </cacheField>
    <cacheField name="Comment181" numFmtId="0">
      <sharedItems containsBlank="1" longText="1"/>
    </cacheField>
    <cacheField name="Comment182" numFmtId="0">
      <sharedItems containsBlank="1" longText="1"/>
    </cacheField>
    <cacheField name="Comment183" numFmtId="0">
      <sharedItems containsBlank="1" longText="1"/>
    </cacheField>
    <cacheField name="Comment184" numFmtId="0">
      <sharedItems containsBlank="1"/>
    </cacheField>
    <cacheField name="Comment185" numFmtId="0">
      <sharedItems containsBlank="1" longText="1"/>
    </cacheField>
    <cacheField name="Comment186" numFmtId="0">
      <sharedItems containsBlank="1"/>
    </cacheField>
    <cacheField name="Comment187" numFmtId="0">
      <sharedItems containsBlank="1"/>
    </cacheField>
    <cacheField name="Comment188" numFmtId="0">
      <sharedItems containsBlank="1" longText="1"/>
    </cacheField>
    <cacheField name="Comment189" numFmtId="0">
      <sharedItems containsBlank="1" longText="1"/>
    </cacheField>
    <cacheField name="Comment190" numFmtId="0">
      <sharedItems containsBlank="1"/>
    </cacheField>
    <cacheField name="Comment191" numFmtId="0">
      <sharedItems containsBlank="1" longText="1"/>
    </cacheField>
    <cacheField name="Comment192" numFmtId="0">
      <sharedItems containsBlank="1"/>
    </cacheField>
    <cacheField name="Comment193" numFmtId="0">
      <sharedItems containsBlank="1" longText="1"/>
    </cacheField>
    <cacheField name="Comment194" numFmtId="0">
      <sharedItems containsBlank="1" longText="1"/>
    </cacheField>
    <cacheField name="Comment195" numFmtId="0">
      <sharedItems containsBlank="1" longText="1"/>
    </cacheField>
    <cacheField name="Comment196" numFmtId="0">
      <sharedItems containsBlank="1" longText="1"/>
    </cacheField>
    <cacheField name="Comment197" numFmtId="0">
      <sharedItems containsBlank="1" longText="1"/>
    </cacheField>
    <cacheField name="Comment198" numFmtId="0">
      <sharedItems containsBlank="1" longText="1"/>
    </cacheField>
    <cacheField name="Comment199" numFmtId="0">
      <sharedItems containsBlank="1"/>
    </cacheField>
    <cacheField name="Comment200" numFmtId="0">
      <sharedItems containsBlank="1" longText="1"/>
    </cacheField>
    <cacheField name="Comment201" numFmtId="0">
      <sharedItems containsBlank="1" longText="1"/>
    </cacheField>
    <cacheField name="Comment202" numFmtId="0">
      <sharedItems containsBlank="1" longText="1"/>
    </cacheField>
    <cacheField name="Comment203" numFmtId="0">
      <sharedItems containsBlank="1" longText="1"/>
    </cacheField>
    <cacheField name="Comment204" numFmtId="0">
      <sharedItems containsBlank="1"/>
    </cacheField>
    <cacheField name="Comment205" numFmtId="0">
      <sharedItems containsBlank="1" longText="1"/>
    </cacheField>
    <cacheField name="Comment206" numFmtId="0">
      <sharedItems containsBlank="1" longText="1"/>
    </cacheField>
    <cacheField name="Comment207" numFmtId="0">
      <sharedItems containsBlank="1" longText="1"/>
    </cacheField>
    <cacheField name="Comment208" numFmtId="0">
      <sharedItems containsBlank="1"/>
    </cacheField>
    <cacheField name="Comment209" numFmtId="0">
      <sharedItems containsBlank="1" longText="1"/>
    </cacheField>
    <cacheField name="Comment210" numFmtId="0">
      <sharedItems containsBlank="1" longText="1"/>
    </cacheField>
    <cacheField name="Comment211" numFmtId="0">
      <sharedItems containsBlank="1"/>
    </cacheField>
    <cacheField name="Comment212" numFmtId="0">
      <sharedItems containsBlank="1" longText="1"/>
    </cacheField>
    <cacheField name="Comment213" numFmtId="0">
      <sharedItems containsBlank="1"/>
    </cacheField>
    <cacheField name="Comment214" numFmtId="0">
      <sharedItems containsBlank="1" longText="1"/>
    </cacheField>
    <cacheField name="Comment215" numFmtId="0">
      <sharedItems containsBlank="1" longText="1"/>
    </cacheField>
    <cacheField name="Comment216" numFmtId="0">
      <sharedItems containsBlank="1"/>
    </cacheField>
    <cacheField name="Comment217" numFmtId="0">
      <sharedItems containsBlank="1" longText="1"/>
    </cacheField>
    <cacheField name="Comment218" numFmtId="0">
      <sharedItems containsBlank="1"/>
    </cacheField>
    <cacheField name="Comment219" numFmtId="0">
      <sharedItems containsBlank="1" longText="1"/>
    </cacheField>
    <cacheField name="Comment220" numFmtId="0">
      <sharedItems containsBlank="1"/>
    </cacheField>
    <cacheField name="Comment221"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99">
  <r>
    <s v="minivolumeheadertypepool.cpp:159 improperly formats log message"/>
    <s v="OMNI-54321"/>
    <n v="157002"/>
    <s v="Defect"/>
    <s v="Accepted"/>
    <x v="0"/>
    <s v="Omnistack"/>
    <s v="software"/>
    <s v="jdion"/>
    <m/>
    <m/>
    <s v="Low"/>
    <x v="0"/>
    <s v="jgoldschmidt"/>
    <s v="pmadany"/>
    <s v="pmadany"/>
    <d v="2018-09-04T14:39:00"/>
    <d v="2018-09-04T15:20:00"/>
    <d v="2018-09-27T05:48:00"/>
    <d v="2018-09-04T15:20:00"/>
    <s v="OmniStack 3.7.6 (PSI 14)"/>
    <m/>
    <x v="0"/>
    <s v="DP - Volume manager"/>
    <m/>
    <m/>
    <n v="0"/>
    <m/>
    <m/>
    <m/>
    <m/>
    <m/>
    <m/>
    <m/>
    <m/>
    <m/>
    <m/>
    <m/>
    <m/>
    <s v="It looks like {{minivolumeheadertypepool.cpp:159}} needs to format the tier number more explicitly so it doesnâ€™t show up as an ASCII character:_x000d__x000a_{noformat}_x000d__x000a_2018-08-27T10:21:02.434Z INFOÂ  0x7f0757580840 [:] [volmanager.minivolumeheaderpool] minivolumeheaderpool.cpp:94 The MiniVolumeHeaderPool: reservation pool count 16_x000d__x000a_2018-08-27T10:21:02.435Z INFOÂ  0x7f0757580840 [:] [volmanager.minivolumeheadertypepool] minivolumeheadertypepool.cpp:159 Tier ^C is not supported_x000d__x000a_2018-08-27T10:21:02.435Z INFOÂ  0x7f0757580840 [:] [volmanager.minivolumeheadertypepool] minivolumeheadertypepool.cpp:159 Tier ^C is not supported_x000d__x000a_2018-08-27T10:21:02.435Z INFOÂ  0x7f0757580840 [:] [volmanager.minivolumeheadertypepool] minivolumeheadertypepool.cpp:159 Tier ^C is not supported_x000d__x000a_2018-08-27T10:21:02.435Z INFOÂ  0x7f0757580840 [:] [volmanager.minivolumeheadertypepool] minivolumeheadertypepool.cpp:159 Tier ^C is not supported_x000d__x000a_2018-08-27T10:21:02.435Z INFOÂ  0x7f0757580840 [:] [volmanager.minivolumeheadertypepool] minivolumeheadertypepool.cpp:159 Tier ^C is not supported_x000d__x000a_2018-08-27T10:21:02.435Z INFOÂ  0x7f0757580840 [:] [volmanager.minivolumeheadertypepool] minivolumeheadertypepool.cpp:159 Tier ^C is not supported_x000d__x000a_2018-08-27T10:21:02.435Z INFOÂ  0x7f0757580840 [:] [volmanager.minivolumeheadertypepool] minivolumeheadertypepool.cpp:159 Tier ^C is not supported_x000d__x000a_2018-08-27T10:21:02.435Z INFOÂ  0x7f0757580840 [:] [volmanager.minivolumeheadertypepool] minivolumeheadertypepool.cpp:159 Tier ^D is not supported_x000d__x000a_2018-08-27T10:21:02.435Z INFOÂ  0x7f0757580840 [:] [volmanager.minivolumeheadertypepool] minivolumeheadertypepool.cpp:159 Tier ^D is not supported_x000d__x000a_2018-08-27T10:21:02.435Z INFOÂ  0x7f0757580840 [:] [volmanager.minivolumeheadertypepool] minivolumeheadertypepool.cpp:159 Tier ^D is not supported_x000d__x000a_2018-08-27T10:21:02.435Z INFOÂ  0x7f0757580840 [:] [volmanager.minivolumeheadertypepool] minivolumeheadertypepool.cpp:159 Tier ^D is not supported_x000d__x000a_{noformat}"/>
    <s v="pmadany"/>
    <m/>
    <m/>
    <m/>
    <m/>
    <m/>
    <m/>
    <m/>
    <m/>
    <m/>
    <m/>
    <m/>
    <m/>
    <m/>
    <m/>
    <m/>
    <m/>
    <m/>
    <m/>
    <m/>
    <m/>
    <m/>
    <m/>
    <m/>
    <m/>
    <m/>
    <m/>
    <m/>
    <m/>
    <m/>
    <n v="0"/>
    <n v="0"/>
    <m/>
    <n v="0"/>
    <n v="0"/>
    <n v="0"/>
    <m/>
    <m/>
    <m/>
    <m/>
    <m/>
    <m/>
    <m/>
    <m/>
    <m/>
    <m/>
    <m/>
    <m/>
    <m/>
    <m/>
    <m/>
    <m/>
    <m/>
    <m/>
    <m/>
    <m/>
    <m/>
    <m/>
    <m/>
    <m/>
    <m/>
    <m/>
    <m/>
    <m/>
    <m/>
    <m/>
    <m/>
    <m/>
    <m/>
    <m/>
    <m/>
    <m/>
    <m/>
    <m/>
    <m/>
    <m/>
    <m/>
    <m/>
    <m/>
    <m/>
    <m/>
    <m/>
    <m/>
    <m/>
    <m/>
    <m/>
    <d v="2018-09-04T15:20:00"/>
    <m/>
    <s v="ReCharged"/>
    <m/>
    <s v="No"/>
    <s v="PSI-14"/>
    <s v="DP: Object Store"/>
    <s v="No Commitment"/>
    <s v="Impacts Supportability"/>
    <m/>
    <m/>
    <m/>
    <m/>
    <m/>
    <m/>
    <s v="No"/>
    <m/>
    <m/>
    <m/>
    <m/>
    <m/>
    <m/>
    <s v="3.7.5.132"/>
    <m/>
    <m/>
    <m/>
    <m/>
    <m/>
    <m/>
    <s v="Unknown"/>
    <s v="none"/>
    <s v="No"/>
    <n v="1"/>
    <m/>
    <m/>
    <s v="1|hzzl5z:"/>
    <n v="9.2233720368547697E+18"/>
    <s v="Unknown"/>
    <s v="Not required"/>
    <s v="Unknown. Perhaps the repro procedure for OMNI-54202 would cause this to happen again."/>
    <m/>
    <s v="Medium"/>
    <s v="This was fixed in PSI-14 by this commit:_x000d__x000a__x000d__x000a_https://stash.simplivt.local/projects/OMNI/repos/svt-datapath/commits/65ab8eace3c20e90cf61f64082b2fd0cac4d0cfe_x000d__x000a__x000d__x000a_Addressed by OMNI-47937"/>
    <s v="DUP of OMNI-47937"/>
    <m/>
    <m/>
    <m/>
    <m/>
    <m/>
    <s v="No"/>
    <m/>
    <m/>
    <m/>
    <m/>
    <m/>
    <m/>
    <m/>
    <s v="PSI-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Cannot process GCMParameterSpec"/>
    <s v="OMNI-54261"/>
    <n v="156902"/>
    <s v="Defect"/>
    <s v="Accepted"/>
    <x v="0"/>
    <s v="Omnistack"/>
    <s v="software"/>
    <s v="jdion"/>
    <m/>
    <m/>
    <s v="Medium"/>
    <x v="1"/>
    <s v="rmurugan"/>
    <s v="rmurugan"/>
    <s v="rmurugan"/>
    <d v="2018-09-04T05:25:00"/>
    <d v="2018-09-14T02:25:00"/>
    <d v="2018-09-27T05:48:00"/>
    <d v="2018-09-11T21:51:00"/>
    <s v="OmniStack 3.7.7 (PSI 15)"/>
    <m/>
    <x v="1"/>
    <s v="Security"/>
    <m/>
    <m/>
    <n v="0"/>
    <m/>
    <m/>
    <m/>
    <m/>
    <m/>
    <m/>
    <m/>
    <m/>
    <m/>
    <m/>
    <m/>
    <m/>
    <s v="Exception:Â _x000d__x000a__x000d__x000a_2018-09-04T07:07:50.367Z INFO pool-2-thread-1 [c.s.u.c.SetupFipsProvider] showFipsMode(SetupFipsProvider.java:51) - BouncyCastle FIPS Provider approved only mode: true_x000d__x000a_2018-09-04T07:07:50.367Z INFO pool-2-thread-1 [c.s.u.c.SetupFipsProvider] showFipsMode(SetupFipsProvider.java:51) - BouncyCastle FIPS Provider approved only mode: true_x000d__x000a_2018-09-04T07:07:50.379Z INFO pool-2-thread-1 [c.s.s.c.GCMCryptoUtils] encrypt(GCMCryptoUtils.java:101) - provider is BCFIPS version 0.9_x000d__x000a_2018-09-04T07:07:50.414Z ERROR pool-2-thread-1 [c.s.d.s.i.s.VaultKey] encrypt(VaultKey.java:276) - Failed to encrypt &quot;qdLLBVwnDSb77lrJWkMpJ5BPhf46DyEGXzEGlTwUXG6LxxaQivuGS5CBmPk=&quot; with ssv &quot;x&quot; with error : {}_x000d__x000a_java.security.InvalidAlgorithmParameterException: Cannot process GCMParameterSpec: Cannot process GCMParameterSpec_x000d__x000a_ at org.bouncycastle.jcajce.provider.AuthParametersCreator.createParameters(Unknown Source)_x000d__x000a_ at org.bouncycastle.jcajce.provider.AuthParametersCreator.createParameters(Unknown Source)_x000d__x000a_ at org.bouncycastle.jcajce.provider.BaseCipher.engineInit(Unknown Source)_x000d__x000a_ at javax.crypto.Cipher.init(Cipher.java:1394)_x000d__x000a_ at javax.crypto.Cipher.init(Cipher.java:1327)_x000d__x000a_ at com.simplivity.security.crypto.GCMCryptoUtils.encrypt(GCMCryptoUtils.java:102)_x000d__x000a_ at com.simplivity.digitalvault.server.impl.service.VaultKey.encrypt(VaultKey.java:265)_x000d__x000a_ at com.simplivity.digitalvault.server.impl.service.VaultKey.generateKey(VaultKey.java:163)_x000d__x000a_ at com.simplivity.digitalvault.server.impl.service.DigitalVault.saveRecords(DigitalVault.java:314)_x000d__x000a_ at com.simplivity.digitalvault.server.impl.service.DigitalVault.create(DigitalVault.java:564)_x000d__x000a_ at com.simplivity.digitalvault.server.impl.service.DigitalVault.add(DigitalVault.java:132)_x000d__x000a_ at com.simplivity.digitalvault.server.impl.service.DigitalVaultServicesImpl.create(DigitalVaultServicesImpl.java:98)_x000d__x000a_ at com.simplivity.digitalvault.server.impl.DigitalVaultServerImpl.createSecureRecord(DigitalVaultServerImpl.java:39)_x000d__x000a_ at com.simplivity.digitalvault.server.DigitalVaultService$Processor$createSecureRecord.getResult(DigitalVaultService.java:423)_x000d__x000a_ at com.simplivity.digitalvault.server.DigitalVaultService$Processor$createSecureRecord.getResult(DigitalVaultService.java:407)_x000d__x000a_ at org.apache.thrift.ProcessFunction.process(ProcessFunction.java:39)_x000d__x000a_ at org.apache.thrift.TBaseProcessor.process(TBaseProcessor.java:39)_x000d__x000a_ at org.apache.thrift.TMultiplexedProcessor.process(TMultiplexedProcessor.java:123)_x000d__x000a_ at org.apache.thrift.server.TThreadPoolServer$WorkerProcess.run(TThreadPoolServer.java:286)_x000d__x000a_ at java.util.concurrent.ThreadPoolExecutor.runWorker(ThreadPoolExecutor.java:1142)_x000d__x000a_ at java.util.concurrent.ThreadPoolExecutor$Worker.run(ThreadPoolExecutor.java:617)_x000d__x000a_ at java.lang.Thread.run(Thread.java:745)_x000d__x000a_Caused by: java.security.spec.InvalidParameterSpecException: Cannot process GCMParameterSpec_x000d__x000a_ at org.bouncycastle.jcajce.provider.GcmSpecUtil.extractGcmParameters(Unknown Source)_x000d__x000a_ ... 22 common frames omitted_x000d__x000a_2018-09-04T07:07:50.414Z ERROR pool-2-thread-1 [c.s.d.s.i.s.DigitalVault] add(DigitalVault.java:137) - Failed to add the record to digital vault with error : Cannot process GCMParameterSpec: Cannot process GCMParameterSpec_x000d__x000a__x000d__x000a_Â _x000d__x000a__x000d__x000a_If you want to reproduce this issue â€“ do vartmpbuild on any latest kit_x000d__x000a_# svtctl hwiinit 0_x000d__x000a_# cp /var/tmp/build/bin/appsetup.dvm /var/tmp/build/bin/appsetup_x000d__x000a_# svtcfgcli /var/svtfs/0/myconf/static/svtfs.xml -c /Security/DigitalVault/Enable true;_x000d__x000a_# start svt-jauth-server_x000d__x000a_# svtctl start 0_x000d__x000a__x000d__x000a_Error can be observed in /varsvtfs/0/log/jauth.log"/>
    <s v="rmurugan"/>
    <s v="shanjhunaap"/>
    <m/>
    <m/>
    <m/>
    <m/>
    <m/>
    <m/>
    <m/>
    <m/>
    <m/>
    <m/>
    <m/>
    <m/>
    <m/>
    <m/>
    <m/>
    <m/>
    <m/>
    <m/>
    <m/>
    <m/>
    <m/>
    <m/>
    <m/>
    <m/>
    <m/>
    <m/>
    <m/>
    <m/>
    <n v="0"/>
    <n v="0"/>
    <m/>
    <n v="0"/>
    <n v="0"/>
    <n v="0"/>
    <m/>
    <m/>
    <m/>
    <m/>
    <m/>
    <m/>
    <m/>
    <m/>
    <m/>
    <m/>
    <m/>
    <m/>
    <m/>
    <m/>
    <m/>
    <m/>
    <m/>
    <m/>
    <m/>
    <m/>
    <m/>
    <m/>
    <m/>
    <m/>
    <m/>
    <m/>
    <m/>
    <m/>
    <m/>
    <m/>
    <m/>
    <m/>
    <m/>
    <m/>
    <m/>
    <m/>
    <m/>
    <m/>
    <m/>
    <m/>
    <m/>
    <m/>
    <m/>
    <m/>
    <m/>
    <m/>
    <m/>
    <m/>
    <m/>
    <m/>
    <d v="2018-09-12T05:18:00"/>
    <m/>
    <s v="IndiRaiders"/>
    <m/>
    <s v="No"/>
    <n v="508"/>
    <m/>
    <s v="No Commitment"/>
    <s v="Impacts usability"/>
    <s v="Upgrade / Deploy Failure"/>
    <m/>
    <m/>
    <m/>
    <m/>
    <m/>
    <s v="No"/>
    <m/>
    <s v="OMNI-42119"/>
    <m/>
    <m/>
    <m/>
    <m/>
    <n v="501"/>
    <m/>
    <m/>
    <m/>
    <m/>
    <m/>
    <m/>
    <s v="High"/>
    <s v="Identity Store Protection (MVI1): OVC SSV Support"/>
    <s v="No"/>
    <n v="1"/>
    <m/>
    <m/>
    <s v="1|hzzkov:"/>
    <n v="9.2233720368547697E+18"/>
    <s v="Unknown"/>
    <s v="Not required"/>
    <s v="If you want to reproduce this issue â€“ do vartmpbuild on any latest kit_x000d__x000a_# svtctl hwiinit 0_x000d__x000a_# cp /var/tmp/build/bin/appsetup.dvm /var/tmp/build/bin/appsetup_x000d__x000a_# svtcfgcli /var/svtfs/0/myconf/static/svtfs.xml -c /Security/DigitalVault/Enable true;_x000d__x000a_# start svt-jauth-server_x000d__x000a_# svtctl start 0_x000d__x000a__x000d__x000a_Error can be observed in /varsvtfs/0/log/jauth.log"/>
    <m/>
    <s v="Medium"/>
    <s v="fixed the issue - used AEADParameterSpec "/>
    <s v="GCMParameterSpec is not processed in BCFIPS"/>
    <s v="PSI 15 Sprint 1"/>
    <m/>
    <m/>
    <n v="2"/>
    <m/>
    <s v="No"/>
    <m/>
    <m/>
    <m/>
    <m/>
    <m/>
    <m/>
    <m/>
    <n v="508"/>
    <s v="rmurugan"/>
    <m/>
    <m/>
    <m/>
    <s v="06/Sep/18 2:13 AM;rmurugan;PR opened!"/>
    <s v="12/Sep/18 5:13 AM;shanjhunaap;Defect Verified in my DVM._x000d__x000a__x000d__x000a_2018-09-12T08:45:35.977Z INFO pool-4-thread-1 [c.s.d.s.i.s.VaultKey] generateKey(VaultKey.java:185) - Generated a new vaultKey_x000d__x000a_2018-09-12T08:45:35.991Z INFO pool-4-thread-1 [c.s.d.s.i.s.DigitalVault] add(DigitalVault.java:133) - Added the record with id : mgmt_usr to digital vault._x000d__x000a__x000d__x000a_2018-09-12T08:45:36.167Z INFO pool-4-thread-1 [c.s.d.s.i.s.VaultKey] generateKey(VaultKey.java:185) - Generated a new vaultKey_x000d__x000a_2018-09-12T08:45:36.169Z INFO pool-4-thread-1 [c.s.d.s.i.s.DigitalVault] add(DigitalVault.java:133) - Added the record with id : svtaggregator to digital vault._x000d__x000a_2018-09-12T08:45:40.129Z INFO pool-4-thread-1 [c.s.d.s.i.s.VaultKey] recoverKey(VaultKey.java:242) - Able to recover vaultKey_x000d__x000a__x000d__x000a_Encryption / Decryption works fine."/>
    <s v="12/Sep/18 5:18 AM;rmurugan;Verified by [~shanjhunaap]"/>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 RCA Done, Fix in linked tickets] IPFailover is happening continuously on Apollo servers  without performing any manual operation"/>
    <s v="OMNI-54202"/>
    <n v="156669"/>
    <s v="Defect"/>
    <s v="Accepted"/>
    <x v="0"/>
    <s v="Omnistack"/>
    <s v="software"/>
    <s v="jdion"/>
    <m/>
    <m/>
    <s v="Critical"/>
    <x v="1"/>
    <s v="sbanerjee1"/>
    <s v="ddhar"/>
    <s v="ddhar"/>
    <d v="2018-08-31T03:56:00"/>
    <d v="2018-09-25T17:07:00"/>
    <d v="2018-09-27T05:48:00"/>
    <d v="2018-09-25T17:03:00"/>
    <s v="Omnistack 3.7.5 (PSI 13)"/>
    <m/>
    <x v="1"/>
    <s v="Control Plane"/>
    <m/>
    <m/>
    <n v="0"/>
    <m/>
    <m/>
    <m/>
    <m/>
    <m/>
    <m/>
    <m/>
    <m/>
    <m/>
    <m/>
    <m/>
    <m/>
    <s v="I encountred this issue while working on TPIV-4314_x000d__x000a__x000d__x000a_IP Failover is happening on below setup:_x000d__x000a_ VC:10.246.64.77(Vcenter 6.0u3f,8803876)_x000d__x000a_ Node1:10.246.66.210(ESXi 6.0 U3f,8934903)_x000d__x000a_ Node2:10.246.66.250(ESXi 6.0 U3f,8934903)_x000d__x000a__x000d__x000a_Other SVA-215 node is holding up the acquired IP from IPfailover._x000d__x000a__x000d__x000a_Ideally,IP failover should fail back quickly after a system comes back up but Looks like SVA-255 has problems starting/stopping svtfs properly for some reason.When I looked at svtfs status it was &quot;stopped/waiting&quot;, tried to start svtfs and long time time nothing happened, so aborted it and checked status which was &quot;start/spawned&quot;._x000d__x000a__x000d__x000a_Adding the /var/log/upstart/svtfs-0.log =&gt; which shows the svtfs start sequence was never successful. ip66-255_svtfs-0.log_x000d__x000a_{noformat}_x000d__x000a_administrator@omnicube-ip66-215:~$ svt-federation-show_x000d__x000a_.-------------------------------------------------------------------------------------------------------------------------------------------------------------------------------------------------------------------------------------------------------------._x000d__x000a_| Federation                                                                                                                                                                                                                                                  |_x000d__x000a_+--------------+------------------------------------------+------------------+--------+---------------+---------------------------+-------+---------------+----------------+----------------+-------------------+---------+-----------------------+-----------+_x000d__x000a_| HMS          | Datacenter                               | Cluster          | Zone   | Host          | OVC                       | State | Mgmt IP       | Fed IP         | Stor IP        | Version           | Family  | Model                 | Arbiter   |_x000d__x000a_+--------------+------------------------------------------+------------------+--------+---------------+---------------------------+-------+---------------+----------------+----------------+-------------------+---------+-----------------------+-----------+_x000d__x000a_| 10.246.64.77 | New_York -:- ProLiant XL170r Gen10 6.0.0 | New_York_cluster | (none) | 10.246.66.210 | OmniStackVC-10-246-66-215 | Alive | 10.246.66.215 | 10.246.194.120 | 10.246.130.125 | Release 3.7.5.132 | vSphere | ProLiant XL170r Gen10 | Connected |_x000d__x000a_|              |                                          |                  | (none) | 10.246.66.250 | OmniStackVC-10-246-66-255 | Alive | 10.246.66.255 | 10.246.194.160 | 10.246.130.165 | Release 3.7.5.132 | vSphere | ProLiant XL170r Gen10 | Connected |_x000d__x000a_'--------------+------------------------------------------+------------------+--------+---------------+---------------------------+-------+---------------+----------------+----------------+-------------------+---------+-----------------------+-----------'_x000d__x000a_{noformat}_x000d__x000a_Attaching screenshots showing the same issue."/>
    <s v="adunfey"/>
    <s v="aganjihal"/>
    <s v="ddhar"/>
    <s v="ddiosomito"/>
    <s v="fsenie"/>
    <s v="gwatkins"/>
    <s v="hlalwani"/>
    <s v="jczerk"/>
    <s v="jgoldschmidt"/>
    <s v="jxiang"/>
    <s v="mnanjundaiah"/>
    <s v="pdennis"/>
    <s v="pmadany"/>
    <s v="pnaik"/>
    <s v="pzhang"/>
    <s v="rchaurasia"/>
    <s v="sbanerjee1"/>
    <s v="snadiminti"/>
    <s v="tolson"/>
    <s v="ttroup"/>
    <s v="yxu"/>
    <m/>
    <m/>
    <m/>
    <m/>
    <m/>
    <m/>
    <m/>
    <m/>
    <m/>
    <n v="0"/>
    <n v="0"/>
    <m/>
    <n v="0"/>
    <n v="0"/>
    <n v="0"/>
    <m/>
    <s v="TPIV-4314"/>
    <m/>
    <m/>
    <m/>
    <m/>
    <m/>
    <m/>
    <m/>
    <m/>
    <m/>
    <m/>
    <m/>
    <m/>
    <m/>
    <m/>
    <m/>
    <m/>
    <m/>
    <m/>
    <m/>
    <m/>
    <s v="31/Aug/18 3:59 AM;ddhar;10.246.66.255.png;https://jira.simplivt.local/secure/attachment/78467/10.246.66.255.png"/>
    <s v="31/Aug/18 4:06 AM;ddhar;AcqdIP.png;https://jira.simplivt.local/secure/attachment/78469/AcqdIP.png"/>
    <s v="31/Aug/18 3:58 AM;ddhar;StorageIPMissing.png;https://jira.simplivt.local/secure/attachment/78466/StorageIPMissing.png"/>
    <s v="31/Aug/18 4:00 AM;ddhar;ip66-255_svtfs-0.log;https://jira.simplivt.local/secure/attachment/78468/ip66-255_svtfs-0.log"/>
    <m/>
    <m/>
    <m/>
    <m/>
    <m/>
    <m/>
    <m/>
    <m/>
    <m/>
    <m/>
    <m/>
    <m/>
    <m/>
    <m/>
    <m/>
    <m/>
    <m/>
    <m/>
    <m/>
    <m/>
    <m/>
    <m/>
    <m/>
    <m/>
    <d v="2018-09-25T17:04:00"/>
    <m/>
    <s v="Comet"/>
    <m/>
    <s v="Yes"/>
    <s v="NA"/>
    <m/>
    <s v="No Commitment"/>
    <s v="Data loss (DL) / Corruption"/>
    <s v="Data unavailability (DU)"/>
    <m/>
    <m/>
    <m/>
    <m/>
    <m/>
    <s v="No"/>
    <m/>
    <m/>
    <m/>
    <m/>
    <m/>
    <m/>
    <s v="3.7.5.132"/>
    <m/>
    <m/>
    <m/>
    <m/>
    <m/>
    <m/>
    <s v="Unknown"/>
    <s v="none"/>
    <s v="No"/>
    <n v="1"/>
    <m/>
    <m/>
    <s v="1|hzzj5z:"/>
    <n v="9.2233720368547697E+18"/>
    <s v="No"/>
    <s v="Not required"/>
    <s v="1.Login to Host with root credentials using SSH_x000d__x000a_2Verify Plugin is installed._x000d__x000a_Execute command 'esxcli software vib list | grep simplivity'_x000d__x000a_3.Uninstall the plugin_x000d__x000a_Execute command: 'esxcli software vib remove --vibname=simplivity-esx-6.x-nas-plugin'_x000d__x000a_4.Reboot the host to apply changes_x000d__x000a_5.Verify the vaai-nas-plugin is uninstalled_x000d__x000a_Execute command 'esxcli software vib list | grep simplivity'"/>
    <m/>
    <s v="Medium"/>
    <s v="Root cause analysis completed, potential improvements and fixes identified."/>
    <s v="Inconsistency in free space computation not accounting for space used by metadata objects."/>
    <s v="PSI 15 Sprint 1"/>
    <m/>
    <m/>
    <n v="5"/>
    <m/>
    <s v="No"/>
    <m/>
    <m/>
    <m/>
    <m/>
    <m/>
    <m/>
    <m/>
    <s v="NA"/>
    <s v="ddhar"/>
    <m/>
    <m/>
    <m/>
    <s v="31/Aug/18 3:57 AM;ddhar;System is in live state for debugging."/>
    <s v="31/Aug/18 5:25 AM;ddhar;Below is the location for support capture :_x000d__x000a__x000d__x000a_VCÂ  level support capture for node 10.246.66.210_x000d__x000a__x000d__x000a_[http://10.0.0.85/captures/ddhar/OMNI-54202/]_x000d__x000a__x000d__x000a_I was not able to download the support capture forÂ  node 10.246.66.250."/>
    <s v="31/Aug/18 8:18 AM;adunfey;[~jgoldschmidt], [~pmadany], this defect was filed using a PSI-13 build. Are either of you aware of any issues from PSI-13 on the Apollo platform that might be related?"/>
    <s v="31/Aug/18 8:27 AM;pmadany;[~tolson, perhaps this one is best handled by Stitchers?"/>
    <s v="31/Aug/18 8:30 AM;adunfey;[~pmadany], I agree with that assessment about a good team to start investigating if there aren't any known issues like this already that you're aware of."/>
    <s v="31/Aug/18 8:33 AM;pmadany;While I have not looked at any support captures, it seems _possible_ that OMNI-36633, which was fired in PSI-14, is relevant to this issue. Though OMNI-36633 may be mainly about logging and not fail-back._x000d__x000a__x000d__x000a_I am unaware of there being any know issue with IP failover and Apollo. IP failover should be hardware independent."/>
    <s v="31/Aug/18 8:37 AM;adunfey;[~pdennis], can you guys take a look during the next sprint (or sometime in the not too distant future)?"/>
    <s v="04/Sep/18 8:35 AM;fsenie;This is blocking our completion of Apollo firmware qualification on ESXi 6.0, and we're running on borrowed systems for it that we need to give back soon.  Can somebody take a closer look at it soon?"/>
    <s v="04/Sep/18 1:59 PM;tolson;[~fsenie], my understanding is that Stitchers plans to take this up for Sprint 1, which starts tomorrow.  For how long do you have the Apollo nodes reserved for the firmware qualification effort?_x000d__x000a__x000d__x000a_cc: [~pdennis]"/>
    <s v="04/Sep/18 2:49 PM;pmadany;One thing to note is that {{stuffs.log.*}} files contain several instances of repeated strings of NUL characters: _x000d__x000a_{noformat}_x000d__x000a_$ for I in 66.215/*;do echo $I; od -c $I| grep -A 2 &quot;[\]0&quot;;done_x000d__x000a_66.215/svtfs.log_x000d__x000a_66.215/svtfs.log.1_x000d__x000a_175734300   \0  \0  \0  \0  \0  \0  \0  \0  \0  \0  \0  \0  \0  \0  \0  \0_x000d__x000a_*_x000d__x000a_175737520   \0  \0  \0  \0  \0  \0  \0  \0  \0  \0  \0  \0  \0   2   0   1_x000d__x000a_175737540    8   -   0   8   -   3   0   T   0   6   :   5   0   :   3   0_x000d__x000a_175737560    .   7   7   4   Z       I   N   F   O           0   x   7   f_x000d__x000a_66.215/svtfs.log.2_x000d__x000a_66.215/svtfs.log.3_x000d__x000a_171233200    4   1   b   9   7  \n  \0  \0  \0  \0  \0  \0  \0  \0  \0  \0_x000d__x000a_171233220   \0  \0  \0  \0  \0  \0  \0  \0  \0  \0  \0  \0  \0  \0  \0  \0_x000d__x000a_*_x000d__x000a_171240000    2   0   1   8   -   0   8   -   2   9   T   0   7   :   1   0_x000d__x000a_--_x000d__x000a_224225220    r   e   q   u   e   s   t   s  \n  \0  \0  \0  \0  \0  \0  \0_x000d__x000a_224225240   \0  \0  \0  \0  \0  \0  \0  \0  \0  \0  \0  \0  \0  \0  \0  \0_x000d__x000a_*_x000d__x000a_224230000    2   0   1   8   -   0   8   -   2   9   T   0   9   :   5   7_x000d__x000a_--_x000d__x000a_237322600    b   e       r   e   b   u   i   l   t  \n  \0  \0  \0  \0  \0_x000d__x000a_237322620   \0  \0  \0  \0  \0  \0  \0  \0  \0  \0  \0  \0  \0  \0  \0  \0_x000d__x000a_*_x000d__x000a_237330000    2   0   1   8   -   0   8   -   2   9   T   1   0   :   4   2_x000d__x000a_{noformat}_x000d__x000a__x000d__x000a_In the past we've found _some_ correlation between finding these character strings in log files and data loss caused by drive or controller firmware. Note that this does *not* imply a root cause, currently just an interesting symptom._x000d__x000a__x000d__x000a_I find the alignment of the *end* of each string of NULs in {{svtfs.log.3}} intriguing, though the similar alignment of the *start* of the string of NULs in {{svtfs.log.1}} is puzzling._x000d__x000a__x000d__x000a_Cc: [~jczerk]"/>
    <s v="04/Sep/18 3:06 PM;pmadany;[~ddhar], what form of restarts does the test use:_x000d__x000a_# {{kill -# svtfs}}?_x000d__x000a_# graceful shutdown and restart of {{svtfs}}?_x000d__x000a_# ungraceful reboot of SVA?_x000d__x000a_# graceful reboot of SVA?_x000d__x000a_# virtually power cycling the node?_x000d__x000a_# physically power cycling the node?"/>
    <s v="04/Sep/18 5:07 PM;fsenie;[~tolson], we're already running on borrowed time on these systems, as we've borrowed them from the Platformers pool, and Platformers would like them back as soon as possible.  So the sooner we can get this diagnosed and can move on from it, the better.  That being said, if folks could pick it up starting tomorrow, that should be OK."/>
    <s v="04/Sep/18 6:07 PM;jxiang;Well, the reason SVA-215 is holding storage IP of SVA-255 is because  the startup of SVA-255 is not complete, its IP failover manager is not even up. In fact, none of the CP services after datapath is not up. The last service started is nfsd. So datapath start up is not even complete:_x000d__x000a_ HaJobManager and File System Manager are not even started._x000d__x000a_{noformat}_x000d__x000a_2018-08-30T19:28:17.145Z INFO  0x7f09ded90840 [:] [datapath.datapath] datapath.cpp:283 Started NFSd_x000d__x000a_{noformat}_x000d__x000a_Afterwards the log is filled with the following msgs: Can someone from datapath take a look? _x000d__x000a_{noformat}_x000d__x000a_2018-09-04T21:13:19.949Z INFO  0x7f02333ff700 [:] [filesystem.hive.lru] mempoolmgr.cpp:686 MetaNode memory pool:  size=16777088, allocs=35, max=36, failed=0, 524284 blocks of size=32 bytes_x000d__x000a_2018-09-04T21:18:19.950Z INFO  0x7f02333ff700 [:] [filesystem.hive.lru] mempoolmgr.cpp:681 HiveMeta memory mgr:  828 of 828 chunks of size 8388608 bytes using huge pages.  822 available, 6 used_x000d__x000a_2018-09-04T21:18:19.950Z INFO  0x7f02333ff700 [:] [filesystem.hive.lru] mempoolmgr.cpp:686 MetaNodeModifier memory pool:  size=16776960, allocs=25, max=25, failed=0, 34952 blocks of size=480 bytes_x000d__x000a_{noformat}_x000d__x000a_Only when a failed node complete its startup and ready to accept IO would the failover node release the IP address. In this case, IP failover is functioning correctly."/>
    <s v="05/Sep/18 1:30 AM;ddhar;@[~pmadany]_x000d__x000a__x000d__x000a_I Used below two ways of restarts._x000d__x000a_ # {{kill -9 svtfs}}_x000d__x000a_ # virtually power cycling the node"/>
    <s v="05/Sep/18 9:19 AM;tolson;[~snadiminti], [~rchaurasia], [~alyndem]  Since Heisenberg already has a handful of defects for PSI-15 Sprint 1, does one of your teams have capacity to investigate this issue to see why the data path is not completing start-up?  The urgency is pretty high since they systems being used for test are on loan.  Thanks._x000d__x000a__x000d__x000a_cc: [~jgoldschmidt]"/>
    <s v="05/Sep/18 10:12 AM;rchaurasia;[~tolson], [~jgoldschmidt], Comet team can take up investigation of this defect in PSI15 Sprint1._x000d__x000a__x000d__x000a_cc: [~snadiminti], [~alyndem]"/>
    <s v="05/Sep/18 11:41 AM;rchaurasia;[~kmamillapalli], please identify an engineer in Comet team to take up investigation and triaging of this defect on priority."/>
    <s v="05/Sep/18 11:43 AM;pmadany;[~ddhar], thanks for the detailed response.  I think the strings of NUL characters in the logs _might_ be caused by the virtual power cycling, in which case they're innocuous. There's some chance that they were caused by some serious issue, but I have no evidence of that."/>
    <s v="05/Sep/18 2:46 PM;pmadany;Why does the support capture directory only have information for the node that is not sick (e.g. {{66.215}})?_x000d__x000a__x000d__x000a_Also where did the attached log, [^ip66-255_svtfs-0.log], file come from? Its format looks unfamiliar to me. "/>
    <s v="06/Sep/18 4:24 AM;sbanerjee1;From 66.255 logs: svtfs.log.1 and upstart/svtfs-0.log.1_x000d__x000a_ Last time svtfs successfully started successfullyÂ 2018-08-28T07:55:57.983Z_x000d__x000a__x000d__x000a_After that svtfs start was tried 6 times, but every time in the process of File System Manager start, it has hit mini volume resource level critical error. And there is no update after that in log. However, after some time &quot;Bucket cache Initialization Complete&quot; message comes from Index._x000d__x000a_{code:java}_x000d__x000a_cat svtfs.log.1 | grep -e &quot;Started DataPath&quot; -e &quot;Bucket cache initialization&quot; -e &quot;Resource level critical&quot; -e &quot;Started NFSd&quot; -e &quot;Starting DataPath managed&quot; -e &quot;svtfs pid&quot;_x000d__x000a__x000d__x000a_2018-08-28T07:54:58.341Z INFO  0x7f4b8c9e7840 [:] [svtfs.app] svtfsapp.cpp:612 svtfs pid is 2725_x000d__x000a_2018-08-28T07:55:00.419Z INFO  0x7f4b8c9e7840 [:] [datapath.datapath] datapath.cpp:231 Starting DataPath managed services_x000d__x000a_2018-08-28T07:55:57.740Z INFO  0x7f459f06e700 [:] [objectstore.hwi.idx] index.cpp:668 Bucket cache initialization starting..._x000d__x000a_2018-08-28T07:55:57.750Z INFO  0x7f4b8c9e7840 [:] [datapath.datapath] datapath.cpp:283 Started NFSd_x000d__x000a_2018-08-28T07:55:57.983Z INFO  0x7f4b8c9e7840 [:] [datapath.datapath] datapath.cpp:297 Started DataPath managed services_x000d__x000a_2018-08-28T07:56:56.755Z INFO  0x7f459f06e700 [:] [objectstore.hwi.idx] index.cpp:682 Bucket cache initialization complete_x000d__x000a__x000d__x000a__x000d__x000a_2018-08-29T07:40:57.863Z WARN  0x7f458d38e700 [:] [volmanager.minivolumemanager.minivolumeallocator] minivolumeallocator.cpp:2723 Resource level critical, enabling resource recovery_x000d__x000a__x000d__x000a__x000d__x000a_2018-08-29T09:47:27.448Z INFO  0x7f62fd74d840 [:] [svtfs.app] svtfsapp.cpp:612 svtfs pid is 2726_x000d__x000a_2018-08-29T09:47:29.523Z INFO  0x7f62fd74d840 [:] [datapath.datapath] datapath.cpp:231 Starting DataPath managed services_x000d__x000a_2018-08-29T09:51:37.543Z INFO  0x7f5d9cb67700 [:] [objectstore.hwi.idx] index.cpp:668 Bucket cache initialization starting..._x000d__x000a_2018-08-29T09:51:37.573Z INFO  0x7f62fd74d840 [:] [datapath.datapath] datapath.cpp:283 Started NFSd_x000d__x000a_2018-08-29T09:56:31.678Z WARN  0x7f62fd74d840 [:] [volmanager.minivolumemanager.minivolumeallocator] minivolumeallocator.cpp:2723 Resource level critical, enabling resource recovery_x000d__x000a_2018-08-29T10:00:00.181Z INFO  0x7f5d9cb67700 [:] [objectstore.hwi.idx] index.cpp:682 Bucket cache initialization complete_x000d__x000a__x000d__x000a__x000d__x000a_2018-08-29T10:42:18.735Z INFO  0x7f3e34e1f840 [:] [svtfs.app] svtfsapp.cpp:612 svtfs pid is 2715_x000d__x000a_2018-08-29T10:42:20.810Z INFO  0x7f3e34e1f840 [:] [datapath.datapath] datapath.cpp:231 Starting DataPath managed services_x000d__x000a_2018-08-29T10:46:23.014Z INFO  0x7f38476b0700 [:] [objectstore.hwi.idx] index.cpp:668 Bucket cache initialization starting..._x000d__x000a_2018-08-29T10:46:23.023Z INFO  0x7f3e34e1f840 [:] [datapath.datapath] datapath.cpp:283 Started NFSd_x000d__x000a_2018-08-29T10:51:06.715Z WARN  0x7f3e34e1f840 [:] [volmanager.minivolumemanager.minivolumeallocator] minivolumeallocator.cpp:2723 Resource level critical, enabling resource recovery_x000d__x000a_2018-08-29T10:54:46.165Z INFO  0x7f38476b0700 [:] [objectstore.hwi.idx] index.cpp:682 Bucket cache initialization complete_x000d__x000a__x000d__x000a__x000d__x000a_2018-08-30T06:14:19.007Z INFO  0x7fe753012840 [:] [svtfs.app] svtfsapp.cpp:612 svtfs pid is 2744_x000d__x000a_2018-08-30T06:14:21.091Z INFO  0x7fe753012840 [:] [datapath.datapath] datapath.cpp:231 Starting DataPath managed services_x000d__x000a_2018-08-30T06:18:11.628Z INFO  0x7fe1658f5700 [:] [objectstore.hwi.idx] index.cpp:668 Bucket cache initialization starting..._x000d__x000a_2018-08-30T06:18:11.639Z INFO  0x7fe753012840 [:] [datapath.datapath] datapath.cpp:283 Started NFSd_x000d__x000a_2018-08-30T06:18:12.552Z WARN  0x7fe753012840 [:] [volmanager.minivolumemanager.minivolumeallocator] minivolumeallocator.cpp:2723 Resource level critical, enabling resource recovery_x000d__x000a_2018-08-30T06:27:45.831Z INFO  0x7fe1658f5700 [:] [objectstore.hwi.idx] index.cpp:682 Bucket cache initialization complete_x000d__x000a__x000d__x000a__x000d__x000a_2018-08-30T06:50:38.790Z INFO  0x7f539c894840 [:] [svtfs.app] svtfsapp.cpp:612 svtfs pid is 2716_x000d__x000a_2018-08-30T06:50:40.869Z INFO  0x7f539c894840 [:] [datapath.datapath] datapath.cpp:231 Starting DataPath managed services_x000d__x000a_2018-08-30T06:54:27.827Z INFO  0x7f4daf06e700 [:] [objectstore.hwi.idx] index.cpp:668 Bucket cache initialization starting..._x000d__x000a_2018-08-30T06:54:27.837Z INFO  0x7f539c894840 [:] [datapath.datapath] datapath.cpp:283 Started NFSd_x000d__x000a_2018-08-30T06:54:28.749Z WARN  0x7f539c894840 [:] [volmanager.minivolumemanager.minivolumeallocator] minivolumeallocator.cpp:2723 Resource level critical, enabling resource recovery_x000d__x000a__x000d__x000a__x000d__x000a_2018-08-30T07:01:15.812Z INFO  0x7fa335a00840 [:] [svtfs.app] svtfsapp.cpp:612 svtfs pid is 2734_x000d__x000a_2018-08-30T07:01:17.901Z INFO  0x7fa335a00840 [:] [datapath.datapath] datapath.cpp:231 Starting DataPath managed services_x000d__x000a_2018-08-30T07:05:04.797Z INFO  0x7f9d47eb1700 [:] [objectstore.hwi.idx] index.cpp:668 Bucket cache initialization starting..._x000d__x000a_2018-08-30T07:05:04.807Z INFO  0x7fa335a00840 [:] [datapath.datapath] datapath.cpp:283 Started NFSd_x000d__x000a_2018-08-30T07:05:05.752Z WARN  0x7fa335a00840 [:] [volmanager.minivolumemanager.minivolumeallocator] minivolumeallocator.cpp:2723 Resource level critical, enabling resource recovery_x000d__x000a_2018-08-30T07:14:36.791Z INFO  0x7f9d47eb1700 [:] [objectstore.hwi.idx] index.cpp:682 Bucket cache initialization complete_x000d__x000a__x000d__x000a__x000d__x000a_2018-08-30T19:24:29.490Z INFO  0x7f09ded90840 [:] [svtfs.app] svtfsapp.cpp:612 svtfs pid is 19473_x000d__x000a_2018-08-30T19:24:31.527Z INFO  0x7f09ded90840 [:] [datapath.datapath] datapath.cpp:231 Starting DataPath managed services_x000d__x000a_2018-08-30T19:28:17.136Z INFO  0x7f03f18f5700 [:] [objectstore.hwi.idx] index.cpp:668 Bucket cache initialization starting..._x000d__x000a_2018-08-30T19:28:17.145Z INFO  0x7f09ded90840 [:] [datapath.datapath] datapath.cpp:283 Started NFSd_x000d__x000a_2018-08-30T19:28:18.014Z WARN  0x7f09ded90840 [:] [volmanager.minivolumemanager.minivolumeallocator] minivolumeallocator.cpp:2723 Resource level critical, enabling resource recovery_x000d__x000a_2018-08-30T19:37:53.098Z INFO  0x7f03f18f5700 [:] [objectstore.hwi.idx] index.cpp:682 Bucket cache initialization complete_x000d__x000a_{code}_x000d__x000a_Looks like datapath start is waiting for mini volume compaction to happen. Need to see if there is a relation between Index bucket cache initialization complete and compaction start for mini volume threshold limit reaching._x000d__x000a__x000d__x000a_Â "/>
    <s v="06/Sep/18 6:43 AM;sbanerjee1;Compaction didn't kick in for the ResourceCritical mini volume manager._x000d__x000a__x000d__x000a_Hive recovery is waiting for minivolume resource. But volume manager agent VM::agent is sitting idle at run at the moment i ran gdb.Â _x000d__x000a_{code:java}_x000d__x000a_#0  0x00007f09efd7a7be in pthread_cond_timedwait@@GLIBC_2.3.2 () from /lib/x86_64-linux-gnu/libpthread.so.0_x000d__x000a_#1  0x00007f09f0e7eacc in boost::condition_variable::do_wait_until(boost::unique_lock&lt;boost::mutex&gt;&amp;, timespec const&amp;) ()_x000d__x000a_   from /usr/lib/x86_64-linux-gnu/libboost_thread.so.1.54.0_x000d__x000a_#2  0x00007f09f0e7b4ba in boost::this_thread::hiden::sleep_for(timespec const&amp;) ()_x000d__x000a_   from /usr/lib/x86_64-linux-gnu/libboost_thread.so.1.54.0_x000d__x000a_#3  0x00007f09e68189dd in sleep_for (ns=&lt;synthetic pointer&gt;) at /usr/include/boost/thread/pthread/thread_data.hpp:235_x000d__x000a_#4  sleep_for&lt;long, boost::ratio&lt;1l, 1000000l&gt; &gt; (d=...) at /usr/include/boost/thread/v2/thread.hpp:53_x000d__x000a_#5  volmgr::MiniVolumeHeaderTypePool::waitForResource (this=&lt;optimized out&gt;)_x000d__x000a_    at /home/svtbuild/jenkins/workspace/svt-datapath/projects/volmanager/src/volmanager/cpp/minivolumeheadertypepool.cpp:720_x000d__x000a_#6  0x00007f09e678f92a in volmgr::MiniVolumeHeaderPool::reserve (this=0x10df550, mvProps=..., hiveId=0, vbas=..., requested=1,_x000d__x000a_    policy=@0xc52888: volmgr::AnyReservable, timestamp=0)_x000d__x000a_    at /home/svtbuild/jenkins/workspace/svt-datapath/projects/volmanager/src/volmanager/cpp/minivolumeheaderpool.cpp:369_x000d__x000a_#7  0x00007f09e67c6f0a in volmgr::MiniVolumeAllocator::reserve (this=0xc51c40, mvProps=..., hiveId=0, vbas=..., size=&lt;optimized out&gt;,_x000d__x000a_    timestamp=0) at /home/svtbuild/jenkins/workspace/svt-datapath/projects/volmanager/src/volmanager/cpp/minivolumeallocator.cpp:567_x000d__x000a_#8  0x00007f09e6811adf in volmgr::ActiveHeaderVBARequestHandler::handleReserveVBARequest (this=0x40dfc3e0, ctx=..., size=1, vbas=...,_x000d__x000a_    isBlockable=true)_x000d__x000a_    at /home/svtbuild/jenkins/workspace/svt-datapath/projects/volmanager/src/volmanager/cpp/activeheadervbarequesthandler.cpp:47_x000d__x000a_#9  0x00007f09e67829c9 in volmgr::VBARequestDispatcher::handleVBAReserve (this=0x11eaa00, ctxs=..., vbas=..., sameSize=true,_x000d__x000a_    isBlockable=true)_x000d__x000a_    at /home/svtbuild/jenkins/workspace/svt-datapath/projects/volmanager/src/volmanager/cpp/vbarequestdispatcher.cpp:99_x000d__x000a_#10 0x00007f09e6841e9c in volmgr::MiniVolumeManager::reserve (this=0xc76800, ctxs=..., vbas=..., sameSize=true)_x000d__x000a_    at /home/svtbuild/jenkins/workspace/svt-datapath/projects/volmanager/src/volmanager/cpp/minivolumemanager.cpp:400_x000d__x000a_#11 0x00007f09e6ce5e18 in obs::hwi::detail::reserveVbas (_volmgr=..., _ctxs=..., _vbas=..., _sameSize=&lt;optimized out&gt;, _logger=...,_x000d__x000a_    _sr=...) at /home/svtbuild/jenkins/workspace/svt-datapath/projects/objectstore/src/objectstore/cpp/hwi/detail/wrappers.cpp:25_x000d__x000a_#12 0x00007f09e6befd1c in obs::hwi::ObjectStore::addObjects (this=0x11ebdb0, _objectVector=..., _key=...)_x000d__x000a_    at /home/svtbuild/jenkins/workspace/svt-datapath/projects/objectstore/src/objectstore/cpp/hwi/objectstore.cpp:869_x000d__x000a_#13 0x00007f09e6be38f1 in obs::hwi::ObjectStore::addObject (this=0x11ebdb0, _objDesc=..., _data=0x7ffe6d643500, _sig=...,_x000d__x000a_    _key=&lt;optimized out&gt;, _op=...)_x000d__x000a_    at /home/svtbuild/jenkins/workspace/svt-datapath/projects/objectstore/src/objectstore/cpp/hwi/objectstore.cpp:822_x000d__x000a_#14 0x00007f09edeb77ab in svtfs::ObjectStoreShim::addObject (this=0x121ed10, _desc=..., _data=&lt;optimized out&gt;, _sig=...,_x000d__x000a_    _dataKey=&lt;optimized out&gt;, _gcHold=..., _op=...)_x000d__x000a_    at /home/svtbuild/jenkins/workspace/svt-datapath/projects/filesystem/src/filesystem/cpp/hive/hive/objectstoreshim.cpp:44_x000d__x000a_#15 0x00007f09eddf627a in svtfs::Inode::writeObjectInner (this=0x41317190, desc=..., data=0x7ffe6d643500, dataKey=0x0, sig=...,_x000d__x000a_    height=0, blockOffset=71, msg=0x7f09edfb4945 &quot;fusion&quot;)_x000d__x000a_    at /home/svtbuild/jenkins/workspace/svt-datapath/projects/filesystem/src/filesystem/cpp/hive/metadata/fsinode.cpp:740_x000d__x000a_#16 0x00007f09ede089fb in writeObject (msg=0x7f09edfb4945 &quot;fusion&quot;, blockOffset=&lt;optimized out&gt;, height=&lt;optimized out&gt;, sig=...,_x000d__x000a_    data=0x7ffe6d643500, desc=..., this=&lt;optimized out&gt;)_x000d__x000a_    at /home/svtbuild/jenkins/workspace/svt-datapath/projects/filesystem/src/filesystem/cpp/hive/metadata/fsinode.hpp:134_x000d__x000a_#17 svtfs::FusionCachedMetaNode::persist (this=0x43305820, signature=..., sha2Used=&lt;optimized out&gt;)_x000d__x000a_    at /home/svtbuild/jenkins/workspace/svt-datapath/projects/filesystem/src/filesystem/cpp/hive/tree/fusioncachedmetanode.cpp:384_x000d__x000a_#18 0x00007f09edd33ffb in svtfs::CachedMetaNode::sync (this=0x43305820, gcHold=..., sha2Used=@0x7ffe6d6459da: false, isRecovery=true)_x000d__x000a_    at /home/svtbuild/jenkins/workspace/svt-datapath/projects/filesystem/src/filesystem/cpp/hive/tree/cachedmetanode.cpp:3236_x000d__x000a_#19 0x00007f09ede036fa in svtfs::FusionCachedMetaNode::syncAndRollup (this=0x43305820, desc=..., sha2Used=&lt;optimized out&gt;,_x000d__x000a_    isRecovery=&lt;optimized out&gt;, lockHeld=true)_x000d__x000a_    at /home/svtbuild/jenkins/workspace/svt-datapath/projects/filesystem/src/filesystem/cpp/hive/tree/fusioncachedmetanode.cpp:532_x000d__x000a_#20 0x00007f09edd35139 in svtfs::CachedMetaNode::syncChild (this=0x7f03d07ff840, child=..., desc=..., sha2Used=&lt;optimized out&gt;,_x000d__x000a_    isRecovery=&lt;optimized out&gt;, lockHeld=true)_x000d__x000a_    at /home/svtbuild/jenkins/workspace/svt-datapath/projects/filesystem/src/filesystem/cpp/hive/tree/cachedmetanode.cpp:3351_x000d__x000a_#21 0x00007f09edd36576 in svtfs::CachedMetaNode::applyModifier (this=0x43305820, desc=..., isRecovery=true, lockHeld=true)_x000d__x000a_    at /home/svtbuild/jenkins/workspace/svt-datapath/projects/filesystem/src/filesystem/cpp/hive/tree/cachedmetanode.cpp:667_x000d__x000a_#22 0x00007f09edd3860d in svtfs::CachedMetaNode::lockAndApplyModifier (this=0x43305820, desc=..., useNodeTryLock=false,_x000d__x000a_    isRecovery=&lt;optimized out&gt;)_x000d__x000a_    at /home/svtbuild/jenkins/workspace/svt-datapath/projects/filesystem/src/filesystem/cpp/hive/tree/cachedmetanode.cpp:1741_x000d__x000a_#23 0x00007f09ede8e82b in svtfs::MetaNodeModifierLists::applyMetaNodeModifiersAndClearLists (this=0x4130aa60, isRecovery=true)_x000d__x000a_    at /home/svtbuild/jenkins/workspace/svt-datapath/projects/filesystem/src/filesystem/cpp/hive/tree/metanodemodifierlists.cpp:318_x000d__x000a_#24 0x00007f09edc13776 in svtfs::Hive::replayIntentLog (this=0x41306cb0,_x000d__x000a_    intentLogEntryList=std::vector of length 679489, capacity 679489 = {...})_x000d__x000a_    at /home/svtbuild/jenkins/workspace/svt-datapath/projects/filesystem/src/filesystem/cpp/hive/hive/fshive.cpp:5405_x000d__x000a_#25 0x00007f09edc3879a in svtfs::Hive::recover (this=0x41306cb0, cleanShutdown=false)_x000d__x000a_    at /home/svtbuild/jenkins/workspace/svt-datapath/projects/filesystem/src/filesystem/cpp/hive/hive/fshive.cpp:5015_x000d__x000a_#26 0x00007f09edaf298a in svtfs::HiveManager::openHive (this=0x12323a8, hiveId=..., hive=@0x7ffe6d64b4a8: 0x41306cb0,_x000d__x000a_    role=svtfs::HiveRole_Primary)_x000d__x000a_    at /home/svtbuild/jenkins/workspace/svt-datapath/projects/filesystem/src/filesystem/cpp/hive/hive/fshivemanager.cpp:1305_x000d__x000a_#27 0x00007f09edaf5441 in svtfs::HiveManager::_recoverHivesAndFreeIntentLogEntries (this=0x12323a8)_x000d__x000a_    at /home/svtbuild/jenkins/workspace/svt-datapath/projects/filesystem/src/filesystem/cpp/hive/hive/fshivemanager.cpp:1478_x000d__x000a_#28 0x00007f09edaf7113 in svtfs::HiveManager::start (this=0x12323a8)_x000d__x000a_    at /home/svtbuild/jenkins/workspace/svt-datapath/projects/filesystem/src/filesystem/cpp/hive/hive/fshivemanager.cpp:1869_x000d__x000a_#29 0x00007f09edec2199 in start (this=0x1232380)_x000d__x000a_    at /home/svtbuild/jenkins/workspace/svt-datapath/projects/filesystem/src/filesystem/cpp/factory/fsfactory.cpp:54_x000d__x000a_#30 svtfs::FSHiveFactory::start (this=0x1232380)_x000d__x000a_    at /home/svtbuild/jenkins/workspace/svt-datapath/projects/filesystem/src/filesystem/cpp/factory/fsfactory.cpp:49_x000d__x000a_#31 0x00007f09edec15d0 in svtfs::FSHiveHAFactory::start (this=0x121e260)_x000d__x000a_    at /home/svtbuild/jenkins/workspace/svt-datapath/projects/filesystem/src/filesystem/cpp/factory/fsfactory.cpp:223_x000d__x000a_#32 0x00007f09edd7e2dd in svtfs::FileSystemManager::start (this=0x123fce0)_x000d__x000a_    at /home/svtbuild/jenkins/workspace/svt-datapath/projects/filesystem/src/filesystem/cpp/fsmgr/filesystemmgr.cpp:137_x000d__x000a_#33 0x00007f09ee18e40c in DataPath::start (this=0xc60640)_x000d__x000a_    at /home/svtbuild/jenkins/workspace/svt-datapath/projects/datapath/src/datapath/cpp/datapath.cpp:272_x000d__x000a_#34 0x00007f09f2831cbe in SvtfsApp::start (this=0x7ffe6d64dbb0)_x000d__x000a_    at /home/svtbuild/jenkins/workspace/svt-svtfsapp/projects/svtfsapp/src/svtfsapp/cpp/svtfsapp.cpp:317_x000d__x000a_#35 0x00007f09f2443cb2 in svt::application::ApplicationRunnerImpl::runInternal (this=0xc73050, application=...)_x000d__x000a_    at /home/svtbuild/jenkins/workspace/svt-common/PLAT/linux_x64/projects/common/src/common/linux/application/applicationrunner.cpp:118_x000d__x000a_{code}_x000d__x000a_Thread 676 is the VM::agent_x000d__x000a_{code:java}_x000d__x000a_[Switching to thread 676 (Thread 0x7f04bd7fa700 (LWP 19680))]_x000d__x000a_#0  0x00007f09efd7a7be in pthread_cond_timedwait@@GLIBC_2.3.2 () from /lib/x86_64-linux-gnu/libpthread.so.0_x000d__x000a_#0  0x00007f09efd7a7be in pthread_cond_timedwait@@GLIBC_2.3.2 () from /lib/x86_64-linux-gnu/libpthread.so.0_x000d__x000a_#1  0x00007f09e6830c9c in do_wait_until (timeout=..., m=..., this=0x112bd60)_x000d__x000a_    at /usr/include/boost/thread/pthread/condition_variable.hpp:108_x000d__x000a_#2  timed_wait (wait_until=&lt;synthetic pointer&gt;, m=..., this=0x112bd60)_x000d__x000a_    at /usr/include/boost/thread/pthread/condition_variable_fwd.hpp:108_x000d__x000a_#3  volmgr::VolumeManagerAgent::run (this=0x112bd20)_x000d__x000a_    at /home/svtbuild/jenkins/workspace/svt-datapath/projects/volmanager/src/volmanager/cpp/volmanageragent.cpp:612_x000d__x000a_#4  0x00007f09f0e7aa4a in ?? () from /usr/lib/x86_64-linux-gnu/libboost_thread.so.1.54.0_x000d__x000a_#5  0x00007f09efd76184 in start_thread () from /lib/x86_64-linux-gnu/libpthread.so.0_x000d__x000a_#6  0x00007f09f18a6ffd in clone () from /lib/x86_64-linux-gnu/libc.so.6_x000d__x000a_{code}_x000d__x000a_Probably there are 16 MVs free right now 6555984 free chunks available._x000d__x000a__x000d__x000a_Value ofÂ mCompactionsSkippedInsufficientSourceMVs for volume manager agent isÂ 569191._x000d__x000a__x000d__x000a_Value ofÂ mTotalRequestedMiniVolumeCompactionCount is 0, which means compaction did not happen at all._x000d__x000a__x000d__x000a_CC:Â [~pzhang], [~yxu]."/>
    <s v="06/Sep/18 10:42 AM;yxu;mCompactionsSkippedInsufficientSourceMVs is very high since volume manager couldn't find compaction candidates, so there is no compaction request._x000d__x000a__x000d__x000a_What's the system capacity usage?"/>
    <s v="06/Sep/18 11:24 AM;sbanerjee1;[~yxu]: As per logs total mini volumes : 635398, 4.84 TB_x000d__x000a_{code:java}_x000d__x000a_2018-08-30T19:28:14.356Z INFO  0x7f09ded90840 [:] [volmanager.minivolumemanager.volumedataregion] volumedataregion.hpp:307 Loaded persisted region header for logical data region 0 in tier 1: relative-startMVId=0, mvCount=635398, region capacity=5330104745984 bytes_x000d__x000a_2018-08-30T19:28:14.356Z INFO  0x7f09ded90840 [:] [volmanager.minivolumemanager.volumedataregion] volumedataregion.hpp:329 Discovered a total usable capacity of 5330104745984 bytes across 1 discovered logical data regions in tier 1, startingMvId=0, total minivolumes=635398_x000d__x000a_2018-08-30T19:28:14.356Z INFO  0x7f09ded90840 [:] [volmanager.minivolumemanager.volumedataregion] volumedataregion.hpp:561 Initializing capacity to 5330104745984 at MV 0_x000d__x000a_2018-08-30T19:28:14.356Z INFO  0x7f09ded90840 [:] [volmanager.minivolumemanager.minivolumeallocator] minivolumeallocator.cpp:1113 MiniVolumeAllocator added an existing VolumeDataRegion: tier=1, usable capacity=5330104745984 bytes, max minivolumes=635398, minivolume id range: begin=0, end=635397_x000d__x000a_2018-08-30T19:28:14.356Z INFO  0x7f09ded90840 [:] [volmanager.minivolumemanager.minivolumeallocator] minivolumeallocator.cpp:254 The MiniVolumeAllocator was successfully initialized with 1 tier and 635398 total minivolumes_x000d__x000a_2018-08-30T19:28:14.763Z INFO  0x7f09ded90840 [:] [volmanager.minivolumemanager.minivolumeallocator] minivolumeallocator.cpp:287 Total user data storage capacity (bytes): 5063598669824_x000d__x000a_2018-08-30T19:28:15.732Z INFO  0x7f09ded90840 [:] [volmanager.minivolumemanager.minivolumeallocator] minivolumeallocator.cpp:291 Total user data storage allocated (bytes): 4835365432320_x000d__x000a_2018-08-30T19:28:16.595Z INFO  0x7f09ded90840 [:] [volmanager.minivolumemanager.minivolumeallocator] minivolumeallocator.cpp:300 Total meta data storage allocated (bytes): 494583939072_x000d__x000a__x000d__x000a_{code}"/>
    <s v="06/Sep/18 12:22 PM;yxu;[~sbanerjee1] Could you please point me to support capture for SVA-255?"/>
    <s v="06/Sep/18 12:26 PM;sbanerjee1;[~yxu] I don't think support capture for SVA-255 is downloaded to the mentioned location. The location has only for the other node. I am accessing the sva directly. svtcli@10.246.66.255 password: svtrfs29Â "/>
    <s v="06/Sep/18 12:30 PM;pmadany;As general practice, the support captures for all relevant nodes should be placed in the same directory, e.g. http://10.0.0.85/captures/ddhar/OMNI-54202/ "/>
    <s v="06/Sep/18 12:37 PM;sbanerjee1;I see 2 support captures available in SVA-255. [~ddhar], can you please copy these files to the location manually ?Â [http://10.0.0.85/captures/ddhar/OMNI-54202/]_x000d__x000a_{code:java}_x000d__x000a_root@omnicube-ip66-255:/core/capture# pwd_x000d__x000a_/core/capture_x000d__x000a_root@omnicube-ip66-255:/core/capture# ls -hRl_x000d__x000a_.:_x000d__x000a_total 780M_x000d__x000a_-rw-r--r-- 1 root root 762M Aug 31 08:28 Capture-10.246.66.255--2018-08-31_08-11-37-MN-VC.tgz_x000d__x000a_-rw-r--r-- 1 root root  18M Aug 31 09:11 Capture-10.246.66.255--2018-08-31_09-10-52-MN.tgz_x000d__x000a_root@omnicube-ip66-255:/core/capture#_x000d__x000a_{code}"/>
    <s v="06/Sep/18 1:45 PM;gwatkins;[~sbanerjee1] - Index bucket cache initialization is an asynchronous background operation that pages in bucket filters and updates counters with on-disk state. It doesn't have a direct relation to volmgr, but as buckets are processed may enable the garbage collection thread to start cleaning up zero-refcount objects that had records previously flushed to disk."/>
    <s v="06/Sep/18 3:39 PM;yxu;When look at the upstart log, I notice the error:_x000d__x000a__x000d__x000a_2018-08-30 07:01:16Z Â  Â  svtfs pre-start script beginning_x000d__x000a__x000d__x000a_hostname stop/waiting_x000d__x000a__x000d__x000a_2018-08-30 07:01:16Z Â  Â  Starting hyperproxy service_x000d__x000a__x000d__x000a_svt-hyperproxy-server stop/waiting_x000d__x000a__x000d__x000a_svt-hyperproxy-server (0) start/running, process 1956_x000d__x000a__x000d__x000a_2018-08-30 07:01:19Z Â  Â  Starting HAL service_x000d__x000a__x000d__x000a_svt-hal (0) start/running, process 2165_x000d__x000a__x000d__x000a_2018-08-30 07:01:24Z Â  Â  Checking for nostart flag_x000d__x000a__x000d__x000a_2018-08-30 07:01:24Z Â  Â  Initializing directories_x000d__x000a__x000d__x000a_2018-08-30 07:01:24Z Â  Â  Initializing PostgreSQL database_x000d__x000a__x000d__x000a_[Info] PostgreSQL: Found down svtfs cluster_x000d__x000a__x000d__x000a_[Info] PostgreSQL: Configuring options for svtfs cluster_x000d__x000a__x000d__x000a_Cluster svtfs configuration done._x000d__x000a__x000d__x000a_[Info] PostgreSQL: Starting svtfs cluster_x000d__x000a__x000d__x000a_Removed stale pid file._x000d__x000a__x000d__x000a_[Info] PostgreSQL: Reusing existing database svtcfgdb0_x000d__x000a__x000d__x000a_[Info] PostgreSQL: Fixing svt cluster_group constraint for existing database svtcfgdb0_x000d__x000a__x000d__x000a_2018-08-30 07:01:13Z Â  Â  Initializing devices_x000d__x000a__x000d__x000a_Not using TIA: card not present, driver not found, or svtfs.xml configured for SSD_x000d__x000a__x000d__x000a_2018-08-30 07:01:13Z Â  Â  Unmounting orphaned filesystems_x000d__x000a__x000d__x000a_2018-08-30 07:01:13Z Â  Â  Bringing up storage network_x000d__x000a__x000d__x000a_ifup: interface eth2 already configured_x000d__x000a__x000d__x000a_2018-08-30 07:01:13Z Â  Â  Starting svt-sbin-hook_x000d__x000a__x000d__x000a_svt-sbin-hook stop/waiting_x000d__x000a__x000d__x000a_2018-08-30 07:01:13Z Â  Â  Validating HMS configuration_x000d__x000a__x000d__x000a_2018-08-30 07:01:14Z Â  Â  Validating system memory_x000d__x000a__x000d__x000a_2018-08-30 07:01:15Z Â  Â  svtfs pre-start script complete_x000d__x000a__x000d__x000a_2018-08-30 07:01:15Z Â  Â  starting svtfs_x000d__x000a__x000d__x000a_2018-08-30 07:45:55Z Â  Â  svtfs post-stop script_x000d__x000a__x000d__x000a_svt-sbin-unhook stop/waiting_x000d__x000a__x000d__x000a_stop: Unknown job: svt-jpal-server_x000d__x000a__x000d__x000a_2018-08-30 07:45:55Z Â  Â  ERROR: failed to shutdown svt-jpal-server - maybe it was already down?_x000d__x000a__x000d__x000a_svt-hal stop/waiting_x000d__x000a__x000d__x000a_stop: Unknown instance:_x000d__x000a__x000d__x000a_2018-08-30 07:45:55Z Â  Â  ERROR: failed to shutdown svt-rest - maybe it was already down?_x000d__x000a__x000d__x000a_stop: Unknown instance: 0_x000d__x000a__x000d__x000a_2018-08-30 07:45:55Z Â  Â  ERROR: failed to shutdown svt-resourcebalancer - maybe it was already down?_x000d__x000a__x000d__x000a_stop: Unknown instance: 0_x000d__x000a__x000d__x000a_2018-08-30 07:45:55Z Â  Â  ERROR: failed to shutdown svt-event-manager - maybe it was already down?_x000d__x000a__x000d__x000a_stop: Unknown job: svt-nfs-server_x000d__x000a__x000d__x000a_2018-08-30 07:45:55Z Â  Â  ERROR: failed to shutdown svt-nfs-server - maybe it was already down?_x000d__x000a__x000d__x000a_svt-hyperproxy-server stop/waiting_x000d__x000a__x000d__x000a_[Info] PostgreSQL: Stopping svtfs cluster_x000d__x000a__x000d__x000a_2018-08-30 07:45:56Z Â  Â  svtfs post-stop script complete_x000d__x000a__x000d__x000a_Â _x000d__x000a__x000d__x000a_It looks similar as OMNI-49866 and a few other defects we recently seen when SVA cannot be restarted._x000d__x000a__x000d__x000a_Â "/>
    <s v="07/Sep/18 2:14 AM;ddhar;[~sbanerjee1] I took support capture for both the nodes but I was only able to download the support capture for node 210Â  and I copied itÂ  to location [http://10.0.0.85/captures/ddhar/OMNI-54202/]. For node 250 I was not able to even download the support capture as it was giving me error site cannot be reached."/>
    <s v="10/Sep/18 7:26 AM;sbanerjee1;Based on my comment above at https://jira.simplivt.local/browse/OMNI-54202?focusedCommentId=527526&amp;page=com.atlassian.jira.plugin.system.issuetabpanels:comment-tabpanel#comment-527526Â where i mentioned before this svtfs stuck, 6 times it has hit the resource level critical error. But, not everytime the thread hitting that error did not proceed. Only last 4 times(including the current situation) the thread was waiting for resource for ever. Before that 3 times, it actually had proceeded further properly._x000d__x000a_{code:java}_x000d__x000a_root@omnicube-ip66-255:~# count=`cat tmp1 | grep &quot;Resource level critical&quot; | wc -l`;b=1;while [ $b -le $count ];do c=`expr $count - $b + 1`;a=`cat tmp1 | grep &quot;Resource level critical&quot; | awk '{print $3}'|tail -n $c|head -n 1`;echo &quot;====&gt;&gt;&gt;&gt;process $a hitting critical resource recovery count $b&lt;&lt;&lt;=======&quot;;cat tmp1 | grep $a | grep &quot;Resource level critical&quot; -B 1 -A 2 --text;b=`expr $b + 1`;done_x000d__x000a__x000d__x000a_====&gt;&gt;&gt;&gt;process 0x7f458d38e700 hitting critical resource recovery count 1&lt;&lt;&lt;=======_x000d__x000a_2018-08-29T07:03:09.425Z WARN  0x7f458d38e700 [:] [nfsd.nfsd] nfs3_svc.hpp:136 WRITE on handle 1/0/6/129/134ff9eb-27ae-4392-b039-9e159a9f2706/100002ad5864103b/1696073434 args('','',84,0) took 10030 milliseconds_x000d__x000a_2018-08-29T07:40:57.863Z WARN  0x7f458d38e700 [:] [volmanager.minivolumemanager.minivolumeallocator] minivolumeallocator.cpp:2723 Resource level critical, enabling resource recovery_x000d__x000a__x000d__x000a_====&gt;&gt;&gt;&gt;process 0x7f62fd74d840 hitting critical resource recovery count 2&lt;&lt;&lt;=======_x000d__x000a_2018-08-29T09:56:31.670Z INFO  0x7f62fd74d840 [:] [filesystem.hive.tree] cachedmetanode.cpp:1222 fixupChildSignature,be219001-41c3-46eb-9cff-99709c37bdd7: (32,1,44629488)'s child[44], 2e4c7332a574437ba95652993071e60feb0802ab b =&gt; 165b0fc8274da0a333f0a5c2c2c0de656263b414_x000d__x000a_ b_x000d__x000a_2018-08-29T09:56:31.678Z WARN  0x7f62fd74d840 [:] [volmanager.minivolumemanager.minivolumeallocator] minivolumeallocator.cpp:2723 Resource level critical, enabling resource recovery_x000d__x000a_2018-08-29T09:57:22.983Z INFO  0x7f62fd74d840 [:] [filesystem.hive.tree] cachedmetanode.cpp:1222 fixupChildSignature,be219001-41c3-46eb-9cff-99709c37bdd7: (24,1,14574048)'s child[42], 0631457264ff7f8d5fb1edc2c0211992a67c73e6 3 =&gt; 8ef3e67eed80d4184e46053508fb4853a4faead1_x000d__x000a_ b_x000d__x000a_2018-08-29T09:57:22.983Z INFO  0x7f62fd74d840 [:] [filesystem.hive.tree] cachedmetanode.cpp:1222 fixupChildSignature,be219001-41c3-46eb-9cff-99709c37bdd7: (24,1,14574048)'s child[44], 0631457264ff7f8d5fb1edc2c0211992a67c73e6 3 =&gt; 8a4d36bbeb8a00fff623873be738d3e9d0e523da b_x000d__x000a__x000d__x000a_====&gt;&gt;&gt;&gt;process 0x7f3e34e1f840 hitting critical resource recovery count 3&lt;&lt;&lt;=======_x000d__x000a_2018-08-29T10:51:06.715Z INFO  0x7f3e34e1f840 [:] [filesystem.hive.modlist] metanodemodifierlists.cpp:271 applyMetaNodeModifiersAndClearLists,be219001-41c3-46eb-9cff-99709c37bdd7: level 1, 276872 mods at beginning_x000d__x000a_2018-08-29T10:51:06.715Z WARN  0x7f3e34e1f840 [:] [volmanager.minivolumemanager.minivolumeallocator] minivolumeallocator.cpp:2723 Resource level critical, enabling resource recovery_x000d__x000a_2018-08-29T12:12:31.455Z INFO  0x7f3e34e1f840 [:] [filesystem.hive.tree] cachedmetanode.cpp:1222 fixupChildSignature,be219001-41c3-46eb-9cff-99709c37bdd7: (10,1,31205664)'s child[40], f31af397c98a40c755087ae48fc042f734edacc5 b =&gt; c061c2aabc888cc508fb4e8a0437d6fa149a03ee b_x000d__x000a_2018-08-29T12:12:31.455Z INFO  0x7f3e34e1f840 [:] [filesystem.hive.tree] cachedmetanode.cpp:1222 fixupChildSignature,be219001-41c3-46eb-9cff-99709c37bdd7: (10,1,31205664)'s child[42], 547b85e66971c07ca07eee1b17666606ad80c058 b =&gt; dc22dcac81887924fd98e1d2e97fc989c57a3823 b_x000d__x000a__x000d__x000a_====&gt;&gt;&gt;&gt;process 0x7fe753012840 hitting critical resource recovery count 4&lt;&lt;&lt;=======_x000d__x000a_2018-08-30T06:18:12.543Z INFO  0x7fe753012840 [:] [filesystem.hive.modlist] metanodemodifierlists.cpp:271 applyMetaNodeModifiersAndClearLists,be219001-41c3-46eb-9cff-99709c37bdd7: level 7, 26 mods at beginning_x000d__x000a_2018-08-30T06:18:12.552Z WARN  0x7fe753012840 [:] [volmanager.minivolumemanager.minivolumeallocator] minivolumeallocator.cpp:2723 Resource level critical, enabling resource recovery_x000d__x000a__x000d__x000a_====&gt;&gt;&gt;&gt;process 0x7f539c894840 hitting critical resource recovery count 5&lt;&lt;&lt;=======_x000d__x000a_2018-08-30T06:54:28.749Z INFO  0x7f539c894840 [:] [filesystem.hive.modlist] metanodemodifierlists.cpp:271 applyMetaNodeModifiersAndClearLists,be219001-41c3-46eb-9cff-99709c37bdd7: level 7, 24 mods at beginning_x000d__x000a_2018-08-30T06:54:28.749Z WARN  0x7f539c894840 [:] [volmanager.minivolumemanager.minivolumeallocator] minivolumeallocator.cpp:2723 Resource level critical, enabling resource recovery_x000d__x000a__x000d__x000a_====&gt;&gt;&gt;&gt;process 0x7fa335a00840 hitting critical resource recovery count 6&lt;&lt;&lt;=======_x000d__x000a_2018-08-30T07:05:05.751Z INFO  0x7fa335a00840 [:] [filesystem.hive.modlist] metanodemodifierlists.cpp:271 applyMetaNodeModifiersAndClearLists,be219001-41c3-46eb-9cff-99709c37bdd7: level 7, 24 mods at beginning_x000d__x000a_2018-08-30T07:05:05.752Z WARN  0x7fa335a00840 [:] [volmanager.minivolumemanager.minivolumeallocator] minivolumeallocator.cpp:2723 Resource level critical, enabling resource recovery_x000d__x000a__x000d__x000a_====&gt;&gt;&gt;&gt;process 0x7f09ded90840 hitting critical resource recovery count 7&lt;&lt;&lt;=======_x000d__x000a_2018-08-30T19:28:18.013Z INFO  0x7f09ded90840 [:] [filesystem.hive.modlist] metanodemodifierlists.cpp:271 applyMetaNodeModifiersAndClearLists,be219001-41c3-46eb-9cff-99709c37bdd7: level 7, 24 mods at beginning_x000d__x000a_2018-08-30T19:28:18.014Z WARN  0x7f09ded90840 [:] [volmanager.minivolumemanager.minivolumeallocator] minivolumeallocator.cpp:2723 Resource level critical, enabling resource recovery_x000d__x000a__x000d__x000a_{code}_x000d__x000a_TheÂ mCompactionsSkippedInsufficientSourceMVs counter has further increased toÂ 913283. Clearly here Compaction could not find proper source minivolumes to act on. Previously, even if it had hit the critical error, using compaction it had freed up some space._x000d__x000a__x000d__x000a_GC thread is idle."/>
    <s v="10/Sep/18 7:29 AM;sbanerjee1;[~yxu] the errors has come only for the last svtfs start. It did not come for previous atleast 2 more svtfs start where this problem had come. I m not sure if that can be an issue here._x000d__x000a__x000d__x000a_CC: [~hmark]"/>
    <s v="10/Sep/18 7:59 AM;yxu;[~sbanerjee1] Have you got counters from support capture on SVA-255? What's the latest system status before it went down?_x000d__x000a__x000d__x000a_Â "/>
    <s v="10/Sep/18 8:05 AM;sbanerjee1;[~yxu] I got the counters from the live gdb from the system. Current state is svtfs is starting from 30 Aug. It is not down._x000d__x000a__x000d__x000a_root@omnicube-ip66-255:~# status svtfs_x000d__x000a_svtfs (0) start/spawned, process 19473_x000d__x000a__x000d__x000a_root@omnicube-ip66-255:~# ps axu | grep &quot;svtfs 0&quot; | grep -v grep_x000d__x000a_root 19473 1.2 15.2 33847312 6580692 ? SLsl Aug30 194:18 /var/tmp/build/bin/svtfs 0"/>
    <s v="10/Sep/18 9:04 AM;yxu;[~sbanerjee1] So the system is up now. So what's the system status when compaction cannot find any candidate set to do any compaction? I suspect at the times the system is really full so compaction cannot do anything. Can you grab dsv-volmgr-show --detail?Â Â "/>
    <s v="10/Sep/18 11:38 AM;sbanerjee1;[~yxu] System is up now. Datapath services are getting started. Last service successfully started is NFS. Right now it is starting File System Manager service and it is stuck at replay intent log._x000d__x000a_{code:java}_x000d__x000a_root@omnicube-ip66-255:/var/tmp/build/dsv# ./dsv-volmgr-show --detail_x000d__x000a_Volume Manager DSV Service Report&lt;&lt;agent&gt;&gt;_x000d__x000a_active: yes_x000d__x000a_subscriber-count: 4_x000d__x000a_epoch-period-in-seconds: 1_x000d__x000a_mini-volume-compactions-per-epoch: 4_x000d__x000a_mini-volume-compaction-threshold: 10_x000d__x000a_mini-volume-compaction-relaxed-mode: 1_x000d__x000a_total-requested-mini-volume-compactions: 0_x000d__x000a_compactions-skipped-insufficient-candidate-mvs: 940979_x000d__x000a_compactions-skipped-cant-allocate-dest-mv: 0_x000d__x000a_total-requested-mini-volume-flush-count: 0_x000d__x000a_full-active-header-flushed-count: 0_x000d__x000a_full-active-header-flushed-failed-count: 0_x000d__x000a_full-inactive-header-flushed-count: 0_x000d__x000a_full-inactive-header-flushed-failed-count: 0&lt;&lt;persistencemanager&gt;&gt;_x000d__x000a_offloaded-task-queue-size: 0_x000d__x000a_total-pending-task-count: 0_x000d__x000a_available-bufferless-task-count: 512_x000d__x000a_available-mv-header-task-count: 0_x000d__x000a_available-mv-whole-task-count: 32_x000d__x000a_bufferless-try-acquire-failed: 0_x000d__x000a_minivolume-header-try-acquire-failed: 0_x000d__x000a_minivolume-whole-try-acquire-failed: 0_x000d__x000a_total-started-compactions: 0_x000d__x000a_total-successful-compactions: 0_x000d__x000a_total-failed-compactions: 0_x000d__x000a_current-pending-compactions: 0_x000d__x000a_max-pending-compactions: 0_x000d__x000a_compactions-not-started-task-alloc-failed: 0_x000d__x000a_failed-compactions-no-batch-memory: 0_x000d__x000a_failed-compactions-no-batch-memory: 0_x000d__x000a_failed-compactions-no-batches: 0_x000d__x000a_failed-compactions-io-failed: 0_x000d__x000a_failed-compactions-txn-failed: 0_x000d__x000a_partial-compactions-txn-failed: 0_x000d__x000a_compaction-full-mini-volume-count: 0_x000d__x000a_compaction-freed-mini-volume-count: 0_x000d__x000a_total-compaction-batch-count: 0_x000d__x000a_total-compaction-moved-object-count: 0_x000d__x000a_total-vba-update-batch-call-count: 0&lt;&lt;allocator&gt;&gt;_x000d__x000a_resource-level: critical (resource recovery enabled)_x000d__x000a_total-minivolume-count: 635398_x000d__x000a_total-user-data-capacity-bytes: 5063598669824_x000d__x000a_total-user-data-allocated-bytes: 4835365432320_x000d__x000a_total-meta-data-allocated-bytes: 494583939072_x000d__x000a_total-reuse-empty-header-success-count: 0_x000d__x000a_total-minivolume-tier1-count: 635398_x000d__x000a_free-minivolume-tier1-count: 16_x000d__x000a_reusable-minivolume-tier1-count: 0_x000d__x000a_minivolume-consumption-tier1: 100.0%_x000d__x000a_minivolume-tier1-user-1kb-count: 63044_x000d__x000a_minivolume-tier1-user-2kb-count: 4876_x000d__x000a_minivolume-tier1-user-4kb-count: 9459_x000d__x000a_minivolume-tier1-user-8kb-count: 499044_x000d__x000a_minivolume-tier1-user-16kb-count: 0_x000d__x000a_minivolume-tier1-user-32kb-count: 0_x000d__x000a_minivolume-tier1-user-64kb-count: 0_x000d__x000a_minivolume-tier1-filesystem-1kb-count: 0_x000d__x000a_minivolume-tier1-filesystem-2kb-count: 58959_x000d__x000a_minivolume-tier1-filesystem-4kb-count: 0_x000d__x000a_minivolume-tier1-filesystem-8kb-count: 0_x000d__x000a_minivolume-tier1-filesystem-16kb-count: 0_x000d__x000a_minivolume-tier1-filesystem-32kb-count: 0_x000d__x000a_minivolume-tier1-filesystem-64kb-count: 0_x000d__x000a_active-header-count: 635382_x000d__x000a_inactive-header-count: 0_x000d__x000a_vba-deallocations-applied-count: 0_x000d__x000a_vba-deallocations-failed-busy-count: 0_x000d__x000a_vba-deallocations-failed-no-resources-count: 0_x000d__x000a_volmgr-minivolumes-allocated-tier1-user-total-count: 576423_x000d__x000a_volmgr-minivolumes-allocated-tier1-filesystem-total-count: 58959_x000d__x000a_volmgr-minivolume-tier1-swap-pool-size: 16_x000d__x000a_volmgr-space-minivolume-swap-pool-alloc-count-tier1: 0&lt;&lt;pool&gt;&gt;_x000d__x000a_header-total-count: 1048576_x000d__x000a_header-free-count: 413194_x000d__x000a_total-reservation-request-count: 1_x000d__x000a_total-reservation-wait-for-space-accu-count: 1653297649_x000d__x000a_total-reservation-reserve-from-peer-list-accu-attempted-count: 1653297649_x000d__x000a_total-compaction-set-searches: 940979_x000d__x000a_successful-optimal-compaction-set-searches: 0_x000d__x000a_successful-relaxed-compaction-set-searches: 0_x000d__x000a_header-flush-list-size-tier1-user-1kb: 63043_x000d__x000a_active-header-count-tier1-user-1kb: 63044_x000d__x000a_header-general-reservable-list-size-tier1-user-1kb-bucket3: 1_x000d__x000a_header-flush-list-size-tier1-user-2kb: 4875_x000d__x000a_active-header-count-tier1-user-2kb: 4876_x000d__x000a_header-general-reservable-list-size-tier1-user-2kb-bucket2: 1_x000d__x000a_header-flush-list-size-tier1-user-4kb: 9458_x000d__x000a_active-header-count-tier1-user-4kb: 9459_x000d__x000a_header-general-reservable-list-size-tier1-user-4kb-bucket3: 1_x000d__x000a_header-flush-list-size-tier1-user-8kb: 499043_x000d__x000a_active-header-count-tier1-user-8kb: 499044_x000d__x000a_header-general-reservable-list-size-tier1-user-8kb-bucket2: 1_x000d__x000a_reservation-from-peer-count-tier1-filesystem-2kb: 1653297649_x000d__x000a_header-flush-list-size-tier1-filesystem-2kb: 58959_x000d__x000a_active-header-count-tier1-filesystem-2kb: 58959_x000d__x000a_{code}_x000d__x000a_minivolume-consumption-tier1: 100.0%_x000d__x000a_total-reservation-request-count: 1_x000d__x000a_total-reservation-wait-for-space-accu-count: 1653297649_x000d__x000a_total-minivolume-tier1-count: 635398 _x000d__x000a_free-minivolume-tier1-count: 16_x000d__x000a_compactions-skipped-insufficient-candidate-mvs: 940979_x000d__x000a__x000d__x000a_I see 100% consumption. What is the way out of this situation for a system in this state?"/>
    <s v="10/Sep/18 1:43 PM;yxu;[~sbanerjee1] You can try to delete backups, then wait for a while to let GC free up some space.Â "/>
    <s v="11/Sep/18 7:26 AM;sbanerjee1;[~yxu] Unfortunately as file system manager service is not up, it is not able to list backups. Even svt-backup-show is also not working. I think it is not possible to delete backups at this stage._x000d__x000a__x000d__x000a_Clearly this issue looks as the volume is full and svtfs start doing intent log roll up is waiting for reserve volume. Based on stats and gdb, looks like only 16 mini volumes are free and those are part of swap pool._x000d__x000a__x000d__x000a_Looking at MV compaction code i felt it is following its expected behavior where it is not able to find proper source mvs to do compaction._x000d__x000a__x000d__x000a_Reserve call from intent log is a blocked one, so it waits for ever and the svtfs start is blocked._x000d__x000a__x000d__x000a_In this scenario, to free up space from user's perspective svtfs should be up and running. But at this situation there is no way to recover._x000d__x000a__x000d__x000a_Some ideas to handle this situation can be:_x000d__x000a__x000d__x000a_1. If we delay intent log roll up for hives in this particular scenario what are the implications after svtfs start ? If this is just to allow user to clean up space for snapshots. User activates hive after compaction/GC has claimed free space and roll up has started in parallel for the hive not activated._x000d__x000a__x000d__x000a_2. Can we let reserve call use swap pool mvs so that it frees up space as part of roll up and more free space is generated, provided the old object should not be referenced by snapshots._x000d__x000a__x000d__x000a_CC: [~ksadlon], [~pzhang]."/>
    <s v="14/Sep/18 6:37 AM;rchaurasia;cc: [~jczerk], [~gwatkins], [~ksadlon], [~pzhang], [~jgoldschmidt], [~tolson], [~pmadany], [~aganjihal], [~sdoval], [~mnanjundaiah]_x000d__x000a__x000d__x000a_With regards to investigation and root cause analysis on this defect we have reached a state where making forward progress is *blocked* on key decisions around defining the expected system behavior for recovering from the pathological degenerate situation of SVTFS startup being stuck with intent log roll up and mini volumes compaction / no free mini volumes to use. If needed, we can discuss over a conf call about possible approaches to resolve this issue. I believe, agreeing with [~sbanerjee1] (in his comment above) about need to come up with an approach to let SVTFS come up even if some hives are not accessible pending intent log roll completion. Please let us know how to proceed further on this issue._x000d__x000a__x000d__x000a_Note that this defect is on PSI13 build using single tier storage._x000d__x000a__x000d__x000a_Few questions for my own understanding, may not contribute to resolution of this issue._x000d__x000a_ # Can the 100% volume full condition occur on customer deployed systems? If not, probably we need to do nothing for this issue. I believe the system was designed not to allocate beyond 97% and start failing writes with ENOSPC. How did the system jump over 97% space full threshold?_x000d__x000a__x000d__x000a_Â "/>
    <s v="14/Sep/18 9:24 AM;pzhang;Looking at the dsv-volmgr-show output, we can't blame compaction as there was no partial minivolumes which could be worked on by compaction. See below, the general list doesn't really have any partial minivolumes:_x000d__x000a_{noformat}_x000d__x000a_header-general-reservable-list-size-tier1-user-1kb-bucket3: 1_x000d__x000a_header-general-reservable-list-size-tier1-user-2kb-bucket2: 1_x000d__x000a_header-general-reservable-list-size-tier1-user-4kb-bucket3: 1_x000d__x000a_header-general-reservable-list-size-tier1-user-8kb-bucket2: 1{noformat}_x000d__x000a_As shown from the flush list data below, there were total of 635378 minivolumes inside flush list. This meant that on that node there were 635378 fully allocated minivolumes, which is only 20 minivolume shy to the tier-1 capacity of 635398. This pretty much indicates that the system was fully consumed.Â _x000d__x000a_{noformat}_x000d__x000a_header-flush-list-size-tier1-user-1kb: 63043_x000d__x000a_header-flush-list-size-tier1-user-2kb: 4875_x000d__x000a_header-flush-list-size-tier1-user-4kb: 9458_x000d__x000a_header-flush-list-size-tier1-user-8kb: 499043_x000d__x000a_header-flush-list-size-tier1-filesystem-2kb: 58959 {noformat}_x000d__x000a_As per the agreement with the upper layer, the filesystem should have already returned ENOSPC in this particular situation - The system was 100% consumed. Have we seen (from svtfs log) whether the filesystem/objectstore return ENOSPC? I am curious why the consumption could go that far. Volume manager reserves 5% of total capacity used as cushion. It seemed that we have had even consumed that 5% as well.Â _x000d__x000a__x000d__x000a_cc: [~jczerk], [~gklarakis]"/>
    <s v="14/Sep/18 9:40 AM;jczerk;I agree that the emergency brake should have kicked in.Â  Are both nodes in this state?"/>
    <s v="14/Sep/18 9:59 AM;sbanerjee1;The other node is 95% full according to dsv-volmgr-show --detail. It has free MVs available_x000d__x000a__x000d__x000a_total-minivolume-tier1-count: 635398_x000d__x000a_active-header-count:Â  Â  Â  Â  Â  Â  Â 611748_x000d__x000a_free-minivolume-tier1-count:Â  Â 23650_x000d__x000a_reusable-minivolume-tier1-count: 2770_x000d__x000a_minivolume-consumption-tier1: 95.8%_x000d__x000a_{code:java}_x000d__x000a_root@omnicube-ip66-215:/var/tmp/build/dsv# ./dsv-volmgr-show --detail_x000d__x000a_Volume Manager DSV Service Report&lt;&lt;agent&gt;&gt;_x000d__x000a_active: yes_x000d__x000a_subscriber-count: 4_x000d__x000a_epoch-period-in-seconds: 1_x000d__x000a_mini-volume-compactions-per-epoch: 4_x000d__x000a_mini-volume-compaction-threshold: 10_x000d__x000a_mini-volume-compaction-relaxed-mode: 1_x000d__x000a_total-requested-mini-volume-compactions: 0_x000d__x000a_compactions-skipped-insufficient-candidate-mvs: 0_x000d__x000a_compactions-skipped-cant-allocate-dest-mv: 0_x000d__x000a_total-requested-mini-volume-flush-count: 0_x000d__x000a_full-active-header-flushed-count: 0_x000d__x000a_full-active-header-flushed-failed-count: 0_x000d__x000a_full-inactive-header-flushed-count: 0_x000d__x000a_full-inactive-header-flushed-failed-count: 0&lt;&lt;persistencemanager&gt;&gt;_x000d__x000a_offloaded-task-queue-size: 0_x000d__x000a_total-pending-task-count: 0_x000d__x000a_available-bufferless-task-count: 512_x000d__x000a_available-mv-header-task-count: 0_x000d__x000a_available-mv-whole-task-count: 32_x000d__x000a_bufferless-try-acquire-failed: 0_x000d__x000a_minivolume-header-try-acquire-failed: 0_x000d__x000a_minivolume-whole-try-acquire-failed: 0_x000d__x000a_total-started-compactions: 0_x000d__x000a_total-successful-compactions: 0_x000d__x000a_total-failed-compactions: 0_x000d__x000a_current-pending-compactions: 0_x000d__x000a_max-pending-compactions: 0_x000d__x000a_compactions-not-started-task-alloc-failed: 0_x000d__x000a_failed-compactions-no-batch-memory: 0_x000d__x000a_failed-compactions-no-batches: 0_x000d__x000a_failed-compactions-io-failed: 0_x000d__x000a_failed-compactions-txn-failed: 0_x000d__x000a_partial-compactions-txn-failed: 0_x000d__x000a_compaction-full-mini-volume-count: 0_x000d__x000a_compaction-freed-mini-volume-count: 0_x000d__x000a_total-compaction-batch-count: 0_x000d__x000a_total-compaction-moved-object-count: 0_x000d__x000a_total-vba-update-batch-call-count: 0&lt;&lt;allocator&gt;&gt;_x000d__x000a_resource-level: normal_x000d__x000a_total-minivolume-count: 635398_x000d__x000a_total-user-data-capacity-bytes: 5063598669824_x000d__x000a_total-user-data-allocated-bytes: 3649988602880_x000d__x000a_total-meta-data-allocated-bytes: 158672330752_x000d__x000a_total-reuse-empty-header-success-count: 0_x000d__x000a_total-minivolume-tier1-count: 635398_x000d__x000a_free-minivolume-tier1-count: 23650_x000d__x000a_reusable-minivolume-tier1-count: 2770_x000d__x000a_minivolume-consumption-tier1: 95.8%_x000d__x000a_minivolume-tier1-user-1kb-count: 60718_x000d__x000a_minivolume-tier1-user-2kb-count: 4787_x000d__x000a_minivolume-tier1-user-4kb-count: 9100_x000d__x000a_minivolume-tier1-user-8kb-count: 480088_x000d__x000a_minivolume-tier1-user-16kb-count: 0_x000d__x000a_minivolume-tier1-user-32kb-count: 0_x000d__x000a_minivolume-tier1-user-64kb-count: 0_x000d__x000a_minivolume-tier1-filesystem-1kb-count: 0_x000d__x000a_minivolume-tier1-filesystem-2kb-count: 57055_x000d__x000a_minivolume-tier1-filesystem-4kb-count: 0_x000d__x000a_minivolume-tier1-filesystem-8kb-count: 0_x000d__x000a_minivolume-tier1-filesystem-16kb-count: 0_x000d__x000a_minivolume-tier1-filesystem-32kb-count: 0_x000d__x000a_minivolume-tier1-filesystem-64kb-count: 0_x000d__x000a_active-header-count: 611748_x000d__x000a_inactive-header-count: 0_x000d__x000a_vba-deallocations-applied-count: 5743164_x000d__x000a_vba-deallocations-failed-busy-count: 0_x000d__x000a_vba-deallocations-failed-no-resources-count: 0_x000d__x000a_volmgr-minivolumes-allocated-tier1-user-total-count: 554693_x000d__x000a_volmgr-minivolumes-allocated-tier1-filesystem-total-count: 57055_x000d__x000a_volmgr-minivolume-tier1-swap-pool-size: 16_x000d__x000a_volmgr-space-minivolume-swap-pool-alloc-count-tier1: 0&lt;&lt;pool&gt;&gt;_x000d__x000a_header-total-count: 1048576_x000d__x000a_header-free-count: 436828_x000d__x000a_total-reservation-request-count: 3644_x000d__x000a_total-reservation-wait-for-space-accu-count: 0_x000d__x000a_total-reservation-reserve-from-peer-list-accu-attempted-count: 0_x000d__x000a_total-compaction-set-searches: 0_x000d__x000a_successful-optimal-compaction-set-searches: 0_x000d__x000a_successful-relaxed-compaction-set-searches: 0_x000d__x000a_canceled-flushable-full-header-count-tier1-user-1kb: 883_x000d__x000a_header-flush-list-size-tier1-user-1kb: 770_x000d__x000a_active-header-count-tier1-user-1kb: 60718_x000d__x000a_header-general-reservable-list-size-tier1-user-1kb-bucket0: 28414_x000d__x000a_header-general-reservable-list-size-tier1-user-1kb-bucket1: 31169_x000d__x000a_header-general-reservable-list-size-tier1-user-1kb-bucket2: 359_x000d__x000a_header-general-reservable-list-size-tier1-user-1kb-bucket4: 1_x000d__x000a_header-local-reservable-list-size-tier1-user-1kb-id0: 1_x000d__x000a_header-local-reservable-list-size-tier1-user-1kb-id2: 1_x000d__x000a_header-local-reservable-list-size-tier1-user-1kb-id4: 1_x000d__x000a_header-local-reservable-list-size-tier1-user-1kb-id6: 1_x000d__x000a_header-local-reservable-list-size-tier1-user-1kb-id8: 1_x000d__x000a_canceled-flushable-full-header-count-tier1-user-2kb: 14_x000d__x000a_header-flush-list-size-tier1-user-2kb: 61_x000d__x000a_header-reusable-list-size-tier1-user-2kb: 1819_x000d__x000a_active-header-count-tier1-user-2kb: 4787_x000d__x000a_header-general-reservable-list-size-tier1-user-2kb-bucket0: 1233_x000d__x000a_header-general-reservable-list-size-tier1-user-2kb-bucket1: 1114_x000d__x000a_header-general-reservable-list-size-tier1-user-2kb-bucket2: 22_x000d__x000a_header-general-reservable-list-size-tier1-user-2kb-bucket3: 14_x000d__x000a_header-general-reservable-list-size-tier1-user-2kb-bucket4: 524_x000d__x000a_canceled-flushable-full-header-count-tier1-user-4kb: 92_x000d__x000a_header-flush-list-size-tier1-user-4kb: 220_x000d__x000a_header-reusable-list-size-tier1-user-4kb: 3_x000d__x000a_active-header-count-tier1-user-4kb: 9100_x000d__x000a_header-general-reservable-list-size-tier1-user-4kb-bucket0: 4331_x000d__x000a_header-general-reservable-list-size-tier1-user-4kb-bucket1: 4401_x000d__x000a_header-general-reservable-list-size-tier1-user-4kb-bucket2: 103_x000d__x000a_header-general-reservable-list-size-tier1-user-4kb-bucket3: 4_x000d__x000a_header-general-reservable-list-size-tier1-user-4kb-bucket4: 38_x000d__x000a_canceled-flushable-full-header-count-tier1-user-8kb: 6148_x000d__x000a_header-flush-list-size-tier1-user-8kb: 9425_x000d__x000a_header-reusable-list-size-tier1-user-8kb: 7_x000d__x000a_active-header-count-tier1-user-8kb: 480088_x000d__x000a_header-general-reservable-list-size-tier1-user-8kb-bucket0: 221522_x000d__x000a_header-general-reservable-list-size-tier1-user-8kb-bucket1: 232693_x000d__x000a_header-general-reservable-list-size-tier1-user-8kb-bucket2: 16422_x000d__x000a_header-general-reservable-list-size-tier1-user-8kb-bucket3: 10_x000d__x000a_header-general-reservable-list-size-tier1-user-8kb-bucket4: 9_x000d__x000a_canceled-flushable-full-header-count-tier1-filesystem-2kb: 945_x000d__x000a_header-flush-list-size-tier1-filesystem-2kb: 104_x000d__x000a_header-reusable-list-size-tier1-filesystem-2kb: 941_x000d__x000a_active-header-count-tier1-filesystem-2kb: 57055_x000d__x000a_header-general-reservable-list-size-tier1-filesystem-2kb-bucket0: 2996_x000d__x000a_header-general-reservable-list-size-tier1-filesystem-2kb-bucket1: 5576_x000d__x000a_header-general-reservable-list-size-tier1-filesystem-2kb-bucket2: 8928_x000d__x000a_header-general-reservable-list-size-tier1-filesystem-2kb-bucket3: 20709_x000d__x000a_header-general-reservable-list-size-tier1-filesystem-2kb-bucket4: 17799_x000d__x000a_header-local-reservable-list-size-tier1-filesystem-2kb-id0: 1_x000d__x000a_header-local-reservable-list-size-tier1-filesystem-2kb-id15: 1{code}"/>
    <s v="14/Sep/18 10:03 AM;jczerk;Are counter dumps available from both nodes?Â  In particular I am interested in {{os-free-bytes}} and {{\*\-gc\-\*}} counters."/>
    <s v="14/Sep/18 10:08 AM;pmadany;Sadly, the support capture for the sick node has resisted attempts to downloading, therefore the critical counters are not available online. Perhaps they're still available on the node itself."/>
    <s v="14/Sep/18 10:12 AM;jczerk;It would be good to know if the emergency brake is tripped in the happy node.Â  [~pzhang] is the happy node into the reserve based on the above volmgr DSV output thatÂ [~sbanerjee1]Â just posted?"/>
    <s v="14/Sep/18 10:23 AM;pzhang;[~jczerk], no, the happy node seemed really happy. It had majority of the minivolume in partial state, and not many fully-allocated minivolumes.Â _x000d__x000a__x000d__x000a_Meanwhile comparing the dsv-volmgr-show output from two nodes, it seems that there was no GC activities on the failed node:_x000d__x000a__x000d__x000a_Failed node:_x000d__x000a_{noformat}_x000d__x000a_vba-deallocations-applied-count: 0 {noformat}_x000d__x000a_Happy node:_x000d__x000a_{noformat}_x000d__x000a_vba-deallocations-applied-count: 5743164 {noformat}_x000d__x000a_I have never seen this count be zero before. Something must be wrong on objectstore/index side which made GC halted."/>
    <s v="14/Sep/18 10:26 AM;jczerk;Thanks [~pzhang]... but is it full enough that we should be triggering e-brake?"/>
    <s v="14/Sep/18 10:30 AM;pzhang;For failed node, it is. For happy node, I don't think so. The byte-consumption on the happy node was around 72%, far less than the 95% of volumemanager internal reservation threshold.Â _x000d__x000a__x000d__x000a_Happy Node:_x000d__x000a_{noformat}_x000d__x000a_total-user-data-capacity-bytes:5063598669824_x000d__x000a_total-user-data-allocated-bytes: 3649988602880{noformat}_x000d__x000a_Â Failed Node: ~95.5% byte-wise_x000d__x000a_{noformat}_x000d__x000a_total-user-data-capacity-bytes: 5063598669824_x000d__x000a_total-user-data-allocated-bytes: 4835365432320 {noformat}_x000d__x000a_Â "/>
    <s v="14/Sep/18 11:17 AM;jczerk;In terms of &quot;getting out of the situation&quot;, I would like to try plateauing the system at Object Store to see if garbage collection can get in and run in the absence of competition from rollup.Â  But we should probably not do this until we feel we have captured everything we can around &quot;how we got into the situation&quot;."/>
    <s v="14/Sep/18 11:19 AM;sbanerjee1;[~jczerk] : Happy node has counter dump available, however in failed node neither the counter dump is available nor it is able to show the counters as thrift service is not running. I tried to get the os-free-bytes and * -gc- * counters from live gdb of failed node._x000d__x000a__x000d__x000a_Happy node_x000d__x000a_{code:java}_x000d__x000a_root@omnicube-ip66-215:/core/capture/var/capture/CaptureOutput-2018-08-31_08-19-15-MN-VC/10.246.66.215_Results/generalConfig# cat dsv-counter-show.txt | grep -e &quot;\-gc\-&quot; -e &quot;os-free&quot;_x000d__x000a_hwi-idx-dirty-gc-records                 |                                      | 6762759         | local_x000d__x000a_hwi-idx-gc-16k                           |                                      | 0               | local_x000d__x000a_hwi-idx-gc-32k                           |                                      | 0               | local_x000d__x000a_hwi-idx-gc-4k                            |                                      | 0               | local_x000d__x000a_hwi-idx-gc-64k                           |                                      | 0               | local_x000d__x000a_hwi-idx-gc-8k                            |                                      | 3555903         | local_x000d__x000a_hwi-idx-gc-clean-zero-ref                |                                      | 0               | local_x000d__x000a_hwi-idx-gc-data                          |                                      | 3555903         | local_x000d__x000a_hwi-idx-gc-deferred                      |                                      | 5191534         | local_x000d__x000a_hwi-idx-gc-eligible                      |                                      | 0               | local_x000d__x000a_hwi-idx-gc-eligible-16k                  |                                      | 0               | local_x000d__x000a_hwi-idx-gc-eligible-32k                  |                                      | 0               | local_x000d__x000a_hwi-idx-gc-eligible-4k                   |                                      | 0               | local_x000d__x000a_hwi-idx-gc-eligible-64k                  |                                      | 0               | local_x000d__x000a_hwi-idx-gc-eligible-8k                   |                                      | 0               | local_x000d__x000a_hwi-idx-gc-eligible-data                 |                                      | 0               | local_x000d__x000a_hwi-idx-gc-eligible-meta                 |                                      | 0               | local_x000d__x000a_hwi-idx-gc-meta                          |                                      | 2187252         | local_x000d__x000a_hwi-idx-gc-page                          |                                      | 0               | local_x000d__x000a_hwi-idx-gc-page-reads                    |                                      | 0               | local_x000d__x000a_hwi-idx-gc-resurrected                   |                                      | 1449            | local_x000d__x000a_hwi-idx-gc-spurious                      |                                      | 66114           | local_x000d__x000a_os-free-bytes                            |                                      | 1402872646656   | distributed_x000d__x000a_{code}_x000d__x000a_Failed node:_x000d__x000a_{code:java}_x000d__x000a_m_dirty_gc_records 145618_x000d__x000a_m_gc_eligible_meta  0_x000d__x000a_m_gc_eligible_4k    0_x000d__x000a_m_gc_eligible_8k    0_x000d__x000a_m_gc_eligible_16k    0_x000d__x000a_m_gc_eligible_32k    0_x000d__x000a_m_gc_eligible_64k    0_x000d__x000a_m_gc_count_meta    0_x000d__x000a_m_gc_count_4k    0_x000d__x000a_m_gc_count_8k    0_x000d__x000a_m_gc_count_16k    0_x000d__x000a_m_gc_count_32k    0_x000d__x000a_m_gc_count_64k    0_x000d__x000a_m_gc_resurrected  0_x000d__x000a_m_gc_deferred  0_x000d__x000a_m_gc_page     0_x000d__x000a_m_gc_spurious  0_x000d__x000a_m_gc_clean_zero_ref 0_x000d__x000a_hwi-idx-gc-data     0_x000d__x000a_hwi-idx-gc          0_x000d__x000a_hwi-idx-gc-eligible-data 0_x000d__x000a_hwi-idx-gc-eligible  0_x000d__x000a_hwi-idx-gc-page-reads 0_x000d__x000a__x000d__x000a_os-free-bytes 217495819264_x000d__x000a_{code}"/>
    <s v="14/Sep/18 11:33 AM;pzhang;Could it be possible that it was real that there was no garbage in the failed node as intent rollup got &quot;stuck&quot; due to system was completely full? [~jczerk], is intent rollup still using 21-minute (second?) cycle as it did in CGIO?_x000d__x000a__x000d__x000a_A chicken-and-egg scenario in which, system depends on intent rollup to generate garbage, therefore punching holes on minivolumes. However intent rollup need to consume new space first before it can generate garbage.Â "/>
    <s v="14/Sep/18 11:35 AM;jczerk;This is very helpful [~sbanerjee1]!_x000d__x000a__x000d__x000a_According to this, the failed node seems to think it has &gt; 200 GB of free space, so the emergency brake would not trigger._x000d__x000a__x000d__x000a_If you are able to set a breakpoint in gdb on the failed node here:_x000d__x000a__x000d__x000a_[https://stash.simplivt.local/projects/OMNI/repos/svt-datapath/browse/projects/objectstore/src/objectstore/cpp/hwi/detail/spacereporter.cpp#277]_x000d__x000a__x000d__x000a_It would be good to see how we're arriving at that number.Â "/>
    <s v="14/Sep/18 11:52 AM;jczerk;It would be especially useful to know if:_x000d__x000a__x000d__x000a_{{volmgr-space-total-user-data-capacity-bytes}}_x000d__x000a_{{volmgr-space-total-user-data-allocated-bytes}}_x000d__x000a__x000d__x000a_Contradict what the DSV is telling us.  These counters are likely what's driving {{os-free-bytes}} (since index does not seem to be limiting factor).  These are supposed to account for any hold-back that the volume manager is doing internally."/>
    <s v="14/Sep/18 12:17 PM;sbanerjee1;From gdb of failed node_x000d__x000a_{code:java}_x000d__x000a_At https://stash.simplivt.local/projects/OMNI/repos/svt-datapath/browse/projects/objectstore/src/objectstore/cpp/hwi/detail/spacereporter.cpp#277_x000d__x000a_mOsTotalBytes 5050092844544_x000d__x000a_uncompressedData 8733010771968_x000d__x000a_indexDataRecordsUsed 1066041354_x000d__x000a_effectiveDataFree 228233237504_x000d__x000a_reportedDataFree 217495819264_x000d__x000a_mFilesystemRunway 10737418240_x000d__x000a_mStorageDataCapacity 5063598669824 _x000d__x000a_reportedDataUsed 4832597025280(calculated OStotalbytes - reportedDataFree)_x000d__x000a_storageDataUsed  4835365432320_x000d__x000a_mOsFreeBytes  217495819264_x000d__x000a_mStgUncompressedDataBytes 8733010771968_x000d__x000a_onDiskData 4835365432320 (max of reportedDataUsed &amp; storageDataUsed )_x000d__x000a_mStgOndiskDataKb 4722036555 KB_x000d__x000a__x000d__x000a__x000d__x000a_volmgr-space-total-user-data-capacity-bytes  5063598669824_x000d__x000a_volmgr-space-total-user-data-allocated-bytes 4835365432320{code}"/>
    <s v="14/Sep/18 12:19 PM;jczerk;According to these logs, it doesn't appear that volume manager is holding back any its storage capacity from the object store:_x000d__x000a__x000d__x000a_{noformat}_x000d__x000a_spacereporter.cpp:119 Metadata Fraction configured as 0.1._x000d__x000a_spacereporter.cpp:123 Index capacity is 3311628288 total object records._x000d__x000a_spacereporter.cpp:129 Index data capacity is 2980465408 total data object records._x000d__x000a_spacereporter.cpp:134 Reserving 331162880 object records for metadata storage._x000d__x000a_spacereporter.cpp:137 Storage capacity is 5063598669824 total data bytes._x000d__x000a_spacereporter.cpp:142 Required maximum compression ratio configured as 2.5._x000d__x000a_spacereporter.cpp:152 Actual maximum compression ratio calculated as 4.82186._x000d__x000a_spacereporter.cpp:157 Index addressable data capacity is 5060830262784 bytes._x000d__x000a_spacereporter.cpp:164 Filesystem Runway configured as 10737418240 bytes._x000d__x000a_spacereporter.cpp:167 Object Store Total Reported Capacity is 5050092844544 bytes._x000d__x000a_spacereporter.cpp:170 Space update frequency configured for 5 seconds._x000d__x000a_{noformat}_x000d__x000a__x000d__x000a_The &quot;storage capacity&quot; used by the object store as a variable in its space reporting calculations (and emergency braking) is equal to the above {{total-user-data-capacity-bytes}} value, which means that we will report free space up to the point that volume manager is at almost 100% capacity (not 95%)."/>
    <s v="14/Sep/18 12:34 PM;pzhang;The 5% hold back has been deducted from the capacity reported. In other words that counter showed the bytes after deducting the 5% hold-back._x000d__x000a__x000d__x000a_There was discrepancy within volmanager between the number of bytes allocated and number of fully-allocated minivolumes. Basing off the information from the recovered header nodes, there were 16 empty minivolume + 4 partial minivolumes in the system, which was in the range of couple hundreds MB. However the value of &quot;volmgr-space-total-user-data-allocated-bytes&quot; was calculated from chunk table. During PSI-14, we have fixed a defect in this area. However it shouldn't have impact on single-tier configuration. _x000d__x000a__x000d__x000a_I think that ~200GB was reported from volmanager basing of &quot;volmgr-space-total-user-data-allocated-bytes&quot;. That was why EB was not triggered. However the reality was that it was really out of space. _x000d__x000a_Does EB work on intent-rollup?_x000d__x000a_Â "/>
    <s v="14/Sep/18 3:04 PM;jczerk;Emergency brake does not impact rollup."/>
    <s v="17/Sep/18 9:22 AM;pzhang;After reviewing code again, I think volmgr side didn't have problem. The ~200GB space discrepancy came from objectstore VolMgrSpaceMonitor itself. When calculating space consumption, objectstore didn't count the space consumption from metadata. The &quot;volmgr-space-total-user-data-capacity-bytes&quot; counter record the total capacity which would be consumed by both user data and meta data. I think there might be a mis-understanding on &quot;user-data&quot; definition. The above counter is a vol-manager counter. From vol-manager perspective user data is anything requested from the layer above, in this particular case the objectstore. Therefore from vol-manager's perspective so-called &quot;user data&quot; will include both real user data and file-system meta data. _x000d__x000a_ Missing deduction of metadata consumption from the total consumption resulted into the emergency brake not triggered. For the failed node adding the following two counters' value together, exceeded the user-data capacity by 266350701568 bytes._x000d__x000a_{noformat}_x000d__x000a_total-user-data-allocated-bytes: 4835365432320_x000d__x000a_total-meta-data-allocated-bytes: 494583939072{noformat}_x000d__x000a__x000d__x000a_Regardless, the failed node really running out of space."/>
    <s v="17/Sep/18 9:40 AM;sbanerjee1;Also, in spacereporter capacity() function, when it fetchesÂ storageDataUsed andÂ storageMetaUsed from volmgrspacemonitor, metaused is sent as 0 hardcoded.Â _x000d__x000a_{code:java}_x000d__x000a_class VolMgrSpaceMonitor : public obs::hwi::detail::SpaceMonitor_x000d__x000a_{_x000d__x000a_virtual bool getInUse( size_t&amp; _data, size_t&amp; _meta ) const_x000d__x000a_ {_x000d__x000a_ _data = std::min(mCapacity-&gt;value(), mData-&gt;value()); // since volume manager holds back some spaces, the actually allocat\_x000d__x000a_ed bytes can be larger than the capacity reported. We need to put floor here._x000d__x000a_ _meta = 0;_x000d__x000a_return true;_x000d__x000a_ }_x000d__x000a_};_x000d__x000a_{code}_x000d__x000a_[http://search-svt.simplivt.local:8080/source/xref/omni/svt-datapath/projects/objectstore/src/objectstore/cpp/hwi/objectstore.cpp#86]Â "/>
    <s v="17/Sep/18 9:58 AM;sbanerjee1;If the above calculations are taken care properly, emergency brake will be triggered properly. Can this be said that with that fix, system will never end up at a situation how the failed node is stuck ? Or should we still handle a situation when svtfs start is stuck at out of space condition ?_x000d__x000a__x000d__x000a_CC: [~jczerk]"/>
    <s v="17/Sep/18 10:37 AM;jczerk;The zero return for metadata for volume manager is by design, because of the fact which [~pzhang] mentioned that volume manager is not meant to differentiate metadata and data.  The meta parameter in the {{getInUse()}} method is purely there for diagnostic purposes when measuring index usage (in {{IndexSpaceMonitor}}), so that we can detect the case where we are using more metadata than expected._x000d__x000a__x000d__x000a_However, the implication here is that there is no expectation that the object store will adjust the space presented by the volume manager for metadata.  If the counters used for {{VolMgrSpaceMonitor::getInUse()}} returns a number that indicates non-zero free space, we must be able to satisfy a reservation.  Is this the wrong counter to be using for this purpose?"/>
    <s v="17/Sep/18 11:08 AM;jczerk;Sorry [~pzhang], just re-read your comment.  I had understood that there was not a separate counter for metadata in Volume Manager, but perhaps this understanding was either outdated or incorrect.  So is the fix that VolMgrSpaceMonitor *SHOULD* be setting the {{_meta}} parameter to this value?_x000d__x000a__x000d__x000a_Given that we seem to have a defect around over-reporting free space, it seems like finding a way to get around the system being in this state is important."/>
    <s v="17/Sep/18 11:13 AM;pzhang;Volume manager doesn't have dedicated space for meta data or user data. In other words, when calculating the capacity, volume manager will report a single number. However when volume manager serves the reservation/allocation requests from object-store, it can tell whether the request is for meta-data or user-data. Volume manager tracks the allocation separately for meta-data and user-data for potential usage from migration, compaction, and flush operation. Therefore it has two separate counters. Now we need to determine which layer is responsible for combining these two consumption into a single consumption. _x000d__x000a__x000d__x000a_OMNI-55243 is created to track this space reporting problem, and as [~jczerk] suggested, a rescue plan to get around the system being in that state._x000d__x000a__x000d__x000a_cc: [~ksadlon]"/>
    <s v="18/Sep/18 1:00 PM;rchaurasia;As per [this|https://jira.simplivt.local/browse/OMNI-54202?focusedCommentId=527127&amp;page=com.atlassian.jira.plugin.system.issuetabpanels:comment-tabpanel#comment-527127] comment from Tom with the stated objective of investing this defect, I believe investigation and root cause analysis is complete. Would the newly opened defect OMNI-55243 address both the problems - correction to free space computation in object store, and corrective action to get SVTFS out of 100% capacity full situations? If no work is pending towards this ticket, do we have consensus to close this ticket?_x000d__x000a__x000d__x000a_I am curious to understand our approach towards getting out of capacity full situation. From what I understand copy-on-write / redirect-on-write systems cannot recover from 100% capacity full situation since even deletion of backup / data objects would require modified metanode(s) to be written. Of course there may be other ways I may not be aware of._x000d__x000a__x000d__x000a_cc: [~tolson], [~jczerk], [~pzhang]"/>
    <s v="18/Sep/18 1:14 PM;jczerk;I would advocate for using this story to (1) determine our real-world potential exposure to this situation, and (2) propose/test a workaround to have in our pocket in case we run into this in the field._x000d__x000a__x000d__x000a_Deletion of backups involves decrementing root signatures and allowing the resulting garbage collection to proceed.  No reservations in the volume manager would be necessary to allow this garbage collection to proceed.  [~pzhang], do you believe that GC would be able to deallocate VBA's under the current circumstances (with PSI-13 code)?_x000d__x000a__x000d__x000a_Regarding potential workarounds (assuming GC would be able to deallocate), I would propose that we look for a low-risk, low-impact way to allow the FileSystemManager to start, so that we can get to the point where old backups can be deleted to free up space.  Past field incidents have used on-off patches that &quot;hid&quot; open hives via configuration parameters so that they did not get opened/rolled up at startup time, which allowed the full stack to come up:_x000d__x000a__x000d__x000a_https://stash.simplivt.local/users/jczerk/repos/rfs/commits/40651b4daf5a7ee540115d95cce5bb5dcb133e03#src/objectstore/store/trdmap.cpp_x000d__x000a__x000d__x000a_As a future enhancement (in another story), we should probably also investigate the implications of letting the FileSystemManager start without completing rollup of outstanding intents synchronously."/>
    <s v="18/Sep/18 1:45 PM;pzhang;I would be hesitated to say space-reporting problem as tracked by OMNI-55243 is the root-cause of this defect. If I interpreted correctly, the very first problem, which this defect is for, is why svtfs restarted which triggered IP Failover. So far we don't have evidence that the space issue triggered the svtfs restart. This missing area shall be at least covered by this defect. _x000d__x000a__x000d__x000a_Meanwhile what IO pattern used in this test resulted into a significant high meta-data consumption (more than 10% of total space consumption)? Is it a potential real use pattern that can happen at customer site? I think we may need to get some sense on this before closing this defect. _x000d__x000a__x000d__x000a_The space consumption on this pair of nodes is different a lot, was there anything &quot;wrong&quot; that results into such discrepancy?"/>
    <s v="19/Sep/18 1:41 AM;sbanerjee1;[~pzhang], For the first part of your suggestion, i believe the test was intended to do svtfs restart by doing kill and virtual node restart as per comment from [~ddhar] atÂ  https://jira.simplivt.local/browse/OMNI-54202?focusedCommentId=527050&amp;page=com.atlassian.jira.plugin.system.issuetabpanels:comment-tabpanel#comment-527050.Â Â And as per the system condition it is in the same state from 30 August. So, there is no doubt that space issue has not triggered svtfs restart._x000d__x000a__x000d__x000a_[~ddhar], if you can help in finding what exact kind of test/IO pattern was running/ran in the system during/before the svtfs restart."/>
    <s v="19/Sep/18 2:29 AM;ddhar;[~sbanerjee1] I had performedÂ VAAI-NAS Plugins test cases(installation and uninstall of VAAI-NAS Plugin) and manualÂ  Simplivity operation test cases on the system before svtfs restart happened automatically.After that I performed svtfs restart by doing kill operation andÂ  virtual node restart to see if node is coming up ."/>
    <s v="19/Sep/18 8:26 AM;rchaurasia;[~ddhar], could you help listing sequence of events starting with when you first noticed storage IP fail-over and / or SVTFS restart (manual or automatic). It is critical for us to know the very first problem we need to focus on here that led the system to degenerate state._x000d__x000a_# There is a bit of inconsistency in two of your comments wrt how the original problem manifested itself._x000d__x000a_# The [comment|https://jira.simplivt.local/browse/OMNI-54202?focusedCommentId=532314&amp;page=com.atlassian.jira.plugin.system.issuetabpanels:comment-tabpanel#comment-532314] above notes &quot;... and manual  Simplivity operation test cases on the system before *svtfs restart happened automatically*.&quot;_x000d__x000a_# Now trying to co-relate this with another [comment|https://jira.simplivt.local/browse/TPIV-4314?focusedCommentId=525143&amp;page=com.atlassian.jira.plugin.system.issuetabpanels:comment-tabpanel#comment-525143] from TPIV-4314 which notes &quot;I could see that automatic ip failover was happening  to other sva and sva  storage ip was moved to other sva  for nodes 10.246.66.210/10.246.66.250. *I tried to reboot the node* for which ip failover happened but saw there are only 2 ips for one of the sva.&quot;_x000d__x000a_# We would like to understand if you restarted the node manually or SVTFS restarted automatically following storage IP fail-over._x000d__x000a_# Any operation of interest just before storage IP failover took place e.g. you rebooted the SVA or the ESXi host?_x000d__x000a_# The VAAI-NAS plugin installation and removal tests you have mentioned would require ESXi host to be rebooted for the plugin VIB(s) installation / removal to take effect. Was the node restarted manually resulting in abnormal termination of SVA?_x000d__x000a_# The tests you have mentioned won't fill up storage capacity on the node by any significant measure, so need to know what existed on the node before you experienced IP failover and SVTFS restart problems. Do you recall before you started your tests, what was capacity utilization (or free space) on the node?"/>
    <s v="19/Sep/18 9:44 AM;rchaurasia;[~jczerk], [~pzhang] thanks a lot for your comments highlighting remaining work and help with root cause analysis and troubleshooting, this has helped a lot in making forward progress. My intent wasn't to close this defect without adequate plan for coverage of solution components._x000d__x000a__x000d__x000a_I would prefer to pursue leading work resulting from investigation and root cause analysis on this defect as future stories rather than overloading this defect for pursuing multiple opportunities, to help with teams' sprint execution plans. Given a complex defect we could pursue as time-box stories_x000d__x000a_ * investigation and RCA,_x000d__x000a_ * spike(s) to investigate right solution (if required depending on point fix or large scope change)_x000d__x000a_ * actual solution/fix development and validation_x000d__x000a__x000d__x000a_[~tolson] please let me know if you have different thoughts on this._x000d__x000a__x000d__x000a_In summary, trying to capture all elements of investigation, analysis and potential fix(es)..._x000d__x000a_ # Investigation on what caused original problem (IP failover | SVTFS restart)_x000d__x000a_ (-pending clarification from- [~ddhar]) _x000d__x000a_ ({color:#205081}DONE, node was manually started and didn't come up during subsequent kill/restart{color})_x000d__x000a_ # Investigation on SVTFS stuck during start, inconsistency in free space reporting _x000d__x000a_ ({color:#205081}RCA DONE, fix planned for PSI15 Sprint2,{color} OMNI-55243)_x000d__x000a_ # Investigation on potential impact on already deployed PSI13 and PSI14 systems_x000d__x000a_ ({color:#205081}DONE, see comment below{color})_x000d__x000a_ # Investigation on potential low-risk, low-impact rescue plan for customers who may run into capacity full situation_x000d__x000a_ ({color:#205081}TBD new ticket, future sprint{color})_x000d__x000a_ # Develop tools, scripts, documentation as solution for 4)_x000d__x000a_ ({color:#205081}TBD new ticket, future sprint{color})_x000d__x000a_ # Develop corrective fix plan (if required) for issues related to 1)_x000d__x000a_ ({color:#205081}NOT REQUIRED{color})_x000d__x000a_ # Investigation on potential impact of letting FileSystemManager start without completing rollup of outstanding intents synchronously_x000d__x000a_ ({color:#205081}TBD new ticket, future sprint{color})_x000d__x000a_ # Investigation and development of unit test case for validation of fix for node capacity full_x000d__x000a_ ({color:#205081}TBD new ticket, future sprint{color})_x000d__x000a__x000d__x000a_Please add if I missed anything._x000d__x000a__x000d__x000a_[~jczerk] thanks for clarification on deletion of backups not requiring fresh VBA reservation and GC to reclaim deleted tree storage. Is it possible that the system was already close to full capacity that resulted in IP failover in first place? Can this happen without emergency brakes actually kicking in? [~sbanerjee1], from logs anything interesting before IP failover? Manual testing would have led the system further in degenerate situation and a manual restart resulted in getting stuck in SVTFS start._x000d__x000a__x000d__x000a_cc: [~sdoval], [~mnanjundaiah], [~pmadany]"/>
    <s v="19/Sep/18 10:14 AM;jczerk;[~rchaurasia]:Â With the emergency brake being effectively bypassed, my expectation is that local writes would hang and eventually time-out at the ESXi level, and that HA secondary writes would time out to the primary (causing the VM's on the other node to go out of compliance, but stay up)._x000d__x000a__x000d__x000a_I don't know whether IP failover will occur in the case of ESXi write timeouts with the datapath effectively hung but the process otherwise healthy, but I suspect not.  [~jxiang] would know better about this (CC: [~pmadany])."/>
    <s v="19/Sep/18 10:32 AM;pmadany;I believe IP failover is triggered by missing heartbeats on the federation network.  _x000d__x000a__x000d__x000a_While working on OMNI-10195, Orion added some robustness in OmniStack by triggering Hive-failover as nodes were hitting the emergency break. (I just mention this in case it is relevant to the current discussion.)_x000d__x000a_Cc: [~dthirumalai]"/>
    <s v="20/Sep/18 6:02 AM;ddhar;[~rchaurasia]_x000d__x000a__x000d__x000a_Hi,_x000d__x000a__x000d__x000a_Please find the below clarification as per my understanding._x000d__x000a__x000d__x000a_We would like to understand if you restarted the node manually or SVTFS restarted automatically following storage IP fail-over?_x000d__x000a_-&gt;I executed Vaai-Nas unistallation on node as per the test case we have to run command reboot after uinstallation of vaai-nass plugin and could see that node was not coming up and for long time nothing happened._x000d__x000a_When I tried to install the vaai-nas plugin as part of other test case but I was not able to do so because the other node was not up .After that rebooted the node manually through ILO and it came up and both the nodes were having 3 ip's and federation was healthy and I performed installation of vaai-nas plugin test case whichÂ  and as part of test case again performed esxi host reboot._x000d__x000a__x000d__x000a_And storage IP failover took place and nothing happend for long time .I tried to start svtfs to check status which was &quot;start/spawned&quot; and looked to me that sva-255 has problems starting/stopping svtfs properly._x000d__x000a_So after that I tried doing kill operation and restart through Ilo to see if node is coming up._x000d__x000a__x000d__x000a_Â _x000d__x000a__x000d__x000a_Any operation of interest just before storage IP failover took place e.g. you rebooted the SVA or the ESXi host?_x000d__x000a_-&gt;As per test case after uninstallation of vaai-nas I rebooted the node through Esxi host cli._x000d__x000a__x000d__x000a_Â _x000d__x000a__x000d__x000a_The VAAI-NAS plugin installation and removal tests you have mentioned would require ESXi host to be rebooted for the plugin VIB(s) installation / removal to take effect. Was the node restarted manually resulting in abnormal termination of SVA?_x000d__x000a_-&gt;I performed manual ESXi host reboot only as per test case .Note sure what caused abnormal termination of SVA._x000d__x000a__x000d__x000a__x000d__x000a_The tests you have mentioned won't fill up storage capacity on the node by any significant measure, so need to know what existed on the node before you experienced IP failover and SVTFS restart problems. Do you recall before you started your tests, what was capacity utilization (or free space) on the node?_x000d__x000a__x000d__x000a_-&gt;No,I don't remember the capacity utilization."/>
    <s v="21/Sep/18 4:30 PM;rchaurasia;Thank you [~ddhar] for additional details around sequence of events during your VAAI-NAS testing._x000d__x000a__x000d__x000a_It is clear that there was no crash and restart on the failing node. Instead, it was restarted manually in first place and SVTFS was stuck during startup, and during subsequent forced kill/restart."/>
    <s v="24/Sep/18 4:03 AM;mnanjundaiah;[~lmuddi] from Orion as JFYI"/>
    <s v="25/Sep/18 4:45 PM;rchaurasia;Some of us discussed over e-mail about potential customer exposure of this defect. We have general agreement that potential customer exposure of this in PSI13 is low, but may be high for PSI14 going fowward._x000d__x000a_ * The defect relates to NGIO only wrt free space computation between object store and volume manager. No impact on CGIO code, thus no need to assess potential impact of this defect on CGIO deployments._x000d__x000a_ * The defect was reported on PSI13 (OmniStack-3.7.5) which for NGIO is supported only on Apollo 2600 for VDI use case only._x000d__x000a_ ** As of this writing there are no systems in production deployment on Apollo 2600 VDI platform running OmniStack-3.7.5. But the install base may grow in near future._x000d__x000a_ ** VDI environments deploy new workload instances by cloning from golden image thus storage usage doesn't grow much with workload scaling. The used capacity further gets optimized in OmniStack on account of deduplication and compression. VDI environments are more likely to saturate CPU and memory resources much earlier than getting close to storage full conditions._x000d__x000a_ * PSI14 based deployments would have potentially higher exposure to this defect._x000d__x000a_ ** Due to expanded use case of data center consolidation and variety of deployed applications including some of EoD/EoW batch processing jobs._x000d__x000a_ ** Higher probability of faster capacity utilization compared to VDI only environments._x000d__x000a_ ** Need to consider planning the free space computation fix in PSI14u1Â (see note below) depending on release readiness with QA validation._x000d__x000a_ * PSI15 is also exposed to this issue, fix already planned in PSI15._x000d__x000a__x000d__x000a_NOTE: PSI14u1 is already in hardening phase, thus it be already late for including the fix in PSI14u1._x000d__x000a__x000d__x000a_And not to miss some insightful comments from the e-mail discussion ..._x000d__x000a__x000d__x000a_[~pzhang]: This (emergency brakes as an effective measure towards avoiding node capacity full) is not an accurate assumption. As far as my understanding so far, emergency brake can only prevent the consumption from client side from going beyond 95%. The emergency brake is not on intent rollup path. I doubt it is on backup path (rawWrite) as well. Even OMNI-55243 is fixed, it might not be solving the problem reported OMNI-54202 (but postponing the problem).Â _x000d__x000a__x000d__x000a_[~jczerk]: The â€œfile system runwayâ€ is in place to make sure that there is enough space after the emergency brake is triggered for things like rollup and deletions to proceed. If we fix the inputs to the emergency brake, we fix this problem._x000d__x000a__x000d__x000a_Thanks everyone for your inputs and insights - very helpful and much appreciated._x000d__x000a__x000d__x000a_Â "/>
    <s v="25/Sep/18 4:58 PM;rchaurasia;The team has no further work planned towards this ticket. All potential improvements and fixes to be worked in subsequent sprints would be tracked through separate tickets._x000d__x000a__x000d__x000a_I will start a Confluence page to capture important details from various conversations and to track identified improvements and fixes._x000d__x000a__x000d__x000a_I will create new tickets for items marked as TBD in [this|https://jira.simplivt.local/browse/OMNI-54202?focusedCommentId=532483&amp;page=com.atlassian.jira.plugin.system.issuetabpanels:comment-tabpanel#comment-532483] comment."/>
    <s v="25/Sep/18 5:01 PM;rchaurasia;Closing this ticket with root cause analysis completed and potential improvement and fixes identified."/>
    <s v="25/Sep/18 5:04 PM;rchaurasia;No verification required since this defect did not deliver any code chang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annot reproduce] Failure reported with :volmanager:test_integration_minivolumemigrationcompaction "/>
    <s v="OMNI-53894"/>
    <n v="155847"/>
    <s v="Defect"/>
    <s v="Accepted"/>
    <x v="0"/>
    <s v="Omnistack"/>
    <s v="software"/>
    <s v="jdion"/>
    <m/>
    <m/>
    <s v="Medium"/>
    <x v="2"/>
    <m/>
    <s v="sphelps"/>
    <s v="sphelps"/>
    <d v="2018-08-27T09:44:00"/>
    <d v="2018-09-06T12:29:00"/>
    <d v="2018-09-27T05:48:00"/>
    <d v="2018-09-06T12:28:00"/>
    <s v="OmniStack 3.7.7 (PSI 15)"/>
    <m/>
    <x v="1"/>
    <s v="DP - Volume manager"/>
    <m/>
    <m/>
    <n v="0"/>
    <m/>
    <m/>
    <m/>
    <m/>
    <m/>
    <m/>
    <m/>
    <m/>
    <m/>
    <m/>
    <m/>
    <m/>
    <s v="Failure reported with volmanager:test_integration_minivolumemigrationcompaction, test case &quot;compaction&lt;N4mpl_4int_ILi10EEE&gt;&quot; during a debug build:_x000d__x000a__x000d__x000a_WAITED TOO LONG!_x000d__x000a_MVs=16 freed=14 full=0 requested=2 started=2 completed=2 failed=0 pending=0 _x000d__x000a_Aborted (core dumped)_x000d__x000a__x000d__x000a_BT_x000d__x000a_{noformat}_x000d__x000a_#0  0x00007f59ddaa9c37 in __GI_raise (sig=sig@entry=6) at ../nptl/sysdeps/unix/sysv/linux/raise.c:56_x000d__x000a_#1  0x00007f59ddaad028 in __GI_abort () at abort.c:89_x000d__x000a_#2  0x00007f59dfb971ec in simplivity_abort () at /home/svtbuild/jenkins/workspace/svt-common/PLAT/linux_x64/projects/common/src/common/cpp/classlib/assert.cpp:53_x000d__x000a_#3  0x00007f59dfb96d37 in abortWithContext (_line=1041, _file=0x56a158 &quot;/home/sphelps/svt-dev-tools/modules/datapath/projects/volmanager/src/volmanagerTest/cpp/test_integration_minivolumemigrationcompaction.cpp&quot;, _func=0x56fcab &lt;MiniVolumeManagerTestSuite::compaction&lt;mpl_::int_&lt;10&gt; &gt;::test_method()::__func__&gt; &quot;test_method&quot;, _context=0x4d30528 &quot;\nWAITED TOO LONG!\nMVs=16 freed=14 full=0 requested=2 started=2 completed=2 failed=0 pending=0 &quot;) at /home/svtbuild/jenkins/workspace/svt-common/PLAT/linux_x64/projects/common/src/common/cpp/classlib/assert.cpp:35_x000d__x000a_#4  0x000000000053827c in MiniVolumeManagerTestSuite::compaction&lt;mpl_::int_&lt;10&gt; &gt;::test_method (this=0x7ffeed9e08e0) at /home/sphelps/svt-dev-tools/modules/datapath/projects/volmanager/src/volmanagerTest/cpp/test_integration_minivolumemigrationcompaction.cpp:1038_x000d__x000a_#5  0x000000000053548e in MiniVolumeManagerTestSuite::compaction_invoker::run&lt;mpl_::int_&lt;10&gt; &gt; () at /home/sphelps/svt-dev-tools/modules/datapath/projects/volmanager/src/volmanagerTest/cpp/test_integration_minivolumemigrationcompaction.cpp:953_x000d__x000a_#6  0x00000000005343c4 in boost::unit_test::ut_detail::test_case_template_invoker&lt;MiniVolumeManagerTestSuite::compaction_invoker, mpl_::int_&lt;10&gt; &gt;::operator() (this=0x10e61e8) at /usr/include/boost/test/unit_test_suite_impl.hpp:357_x000d__x000a_#7  0x00000000005325d5 in boost::unit_test::ut_detail::invoker&lt;boost::unit_test::ut_detail::unused&gt;::invoke&lt;boost::unit_test::ut_detail::test_case_template_invoker&lt;MiniVolumeManagerTestSuite::compaction_invoker, mpl_::int_&lt;10&gt; &gt; &gt; (this=0x7ffeed9e0bcf, f=...) at /usr/include/boost/test/utils/callback.hpp:56_x000d__x000a_#8  0x000000000052b728 in boost::unit_test::ut_detail::callback0_impl_t&lt;boost::unit_test::ut_detail::unused, boost::unit_test::ut_detail::test_case_template_invoker&lt;MiniVolumeManagerTestSuite::compaction_invoker, mpl_::int_&lt;10&gt; &gt; &gt;::invoke (this=0x10e61e0) at /usr/include/boost/test/utils/callback.hpp:89_x000d__x000a_#9  0x00007f59deae21f1 in operator() (this=&lt;optimized out&gt;) at ./boost/test/utils/callback.hpp:118_x000d__x000a_#10 operator() (this=&lt;optimized out&gt;) at ./boost/test/impl/unit_test_monitor.ipp:41_x000d__x000a_#11 invoke&lt;boost::unit_test::(anonymous namespace)::zero_return_wrapper_t&lt;boost::unit_test::callback0&lt;&gt; &gt; &gt; (this=&lt;optimized out&gt;, f=...) at ./boost/test/utils/callback.hpp:42_x000d__x000a_#12 boost::unit_test::ut_detail::callback0_impl_t&lt;int, boost::unit_test::(anonymous namespace)::zero_return_wrapper_t&lt;boost::unit_test::callback0&lt;boost::unit_test::ut_detail::unused&gt; &gt; &gt;::invoke (this=&lt;optimized out&gt;) at ./boost/test/utils/callback.hpp:89_x000d__x000a_#13 0x00007f59deabd546 in operator() (this=0x7ffeed9e1710) at ./boost/test/utils/callback.hpp:118_x000d__x000a_#14 do_invoke&lt;boost::scoped_ptr&lt;boost::detail::translate_exception_base&gt;, boost::unit_test::callback0&lt;int&gt; &gt; (F=..., tr=...) at ./boost/test/impl/execution_monitor.ipp:281_x000d__x000a_#15 boost::execution_monitor::catch_signals (this=this@entry=0x7f59ded1c200 &lt;boost::unit_test::singleton&lt;boost::unit_test::unit_test_monitor_t&gt;::instance()::the_inst&gt;, F=...) at ./boost/test/impl/execution_monitor.ipp:885_x000d__x000a_#16 0x00007f59deabdd83 in boost::execution_monitor::execute (this=this@entry=0x7f59ded1c200 &lt;boost::unit_test::singleton&lt;boost::unit_test::unit_test_monitor_t&gt;::instance()::the_inst&gt;, F=...) at ./boost/test/impl/execution_monitor.ipp:1211_x000d__x000a_#17 0x00007f59deae22f2 in boost::unit_test::unit_test_monitor_t::execute_and_translate (this=0x7f59ded1c200 &lt;boost::unit_test::singleton&lt;boost::unit_test::unit_test_monitor_t&gt;::instance()::the_inst&gt;, tc=...) at ./boost/test/impl/unit_test_monitor.ipp:69_x000d__x000a_#18 0x00007f59deacbf94 in boost::unit_test::framework_impl::visit (this=0x7f59ded1c100 &lt;boost::unit_test::(anonymous namespace)::s_frk_impl()::the_inst&gt;, tc=...) at ./boost/test/impl/framework.ipp:156_x000d__x000a_#19 0x00007f59deafad23 in boost::unit_test::traverse_test_tree (suite=..., V=...) at ./boost/test/impl/unit_test_suite.ipp:207_x000d__x000a_#20 0x00007f59deafad23 in boost::unit_test::traverse_test_tree (suite=..., V=...) at ./boost/test/impl/unit_test_suite.ipp:207_x000d__x000a_#21 0x00007f59deac74ba in boost::unit_test::framework::run (id=1, id@entry=4294967295, continue_test=continue_test@entry=true) at ./boost/test/impl/framework.ipp:442_x000d__x000a_#22 0x00007f59deadfed4 in boost::unit_test::unit_test_main (init_func=&lt;optimized out&gt;, argc=&lt;optimized out&gt;, argv=&lt;optimized out&gt;) at ./boost/test/impl/unit_test_main.ipp:185_x000d__x000a_#23 0x00000000004d39ca in main (argc=2, argv=0x7ffeed9e1a18) at /usr/include/boost/test/unit_test.hpp:59_x000d__x000a_{noformat}"/>
    <s v="jgoldschmidt"/>
    <s v="ksadlon"/>
    <s v="pzhang"/>
    <s v="sphelps"/>
    <m/>
    <m/>
    <m/>
    <m/>
    <m/>
    <m/>
    <m/>
    <m/>
    <m/>
    <m/>
    <m/>
    <m/>
    <m/>
    <m/>
    <m/>
    <m/>
    <m/>
    <m/>
    <m/>
    <m/>
    <m/>
    <m/>
    <m/>
    <m/>
    <m/>
    <m/>
    <n v="0"/>
    <n v="0"/>
    <m/>
    <n v="0"/>
    <n v="0"/>
    <n v="0"/>
    <m/>
    <m/>
    <m/>
    <m/>
    <m/>
    <m/>
    <m/>
    <m/>
    <s v="OMNI-53155"/>
    <m/>
    <m/>
    <m/>
    <m/>
    <m/>
    <m/>
    <m/>
    <m/>
    <m/>
    <m/>
    <m/>
    <m/>
    <m/>
    <s v="27/Aug/18 9:44 AM;sphelps;bt.txt;https://jira.simplivt.local/secure/attachment/78025/bt.txt"/>
    <s v="27/Aug/18 9:44 AM;sphelps;stderr.log;https://jira.simplivt.local/secure/attachment/78024/stderr.log"/>
    <s v="27/Aug/18 9:44 AM;sphelps;stdout.log;https://jira.simplivt.local/secure/attachment/78023/stdout.log"/>
    <s v="27/Aug/18 9:44 AM;sphelps;test_integration_minivolumemigrationcompaction.zip;https://jira.simplivt.local/secure/attachment/78022/test_integration_minivolumemigrationcompaction.zip"/>
    <s v="27/Aug/18 9:44 AM;sphelps;threads.txt;https://jira.simplivt.local/secure/attachment/78021/threads.txt"/>
    <m/>
    <m/>
    <m/>
    <m/>
    <m/>
    <m/>
    <m/>
    <m/>
    <m/>
    <m/>
    <m/>
    <m/>
    <m/>
    <m/>
    <m/>
    <m/>
    <m/>
    <m/>
    <m/>
    <m/>
    <m/>
    <m/>
    <m/>
    <d v="2018-09-06T12:29:00"/>
    <m/>
    <s v="ReCharged"/>
    <m/>
    <s v="No"/>
    <s v="Mainline-kit 504"/>
    <m/>
    <s v="No Commitment"/>
    <s v="UNKNOWN"/>
    <m/>
    <m/>
    <m/>
    <m/>
    <m/>
    <m/>
    <s v="No"/>
    <m/>
    <m/>
    <m/>
    <m/>
    <m/>
    <m/>
    <n v="499"/>
    <m/>
    <m/>
    <m/>
    <m/>
    <m/>
    <m/>
    <s v="Unknown"/>
    <s v="none"/>
    <s v="No"/>
    <n v="1"/>
    <m/>
    <m/>
    <s v="1|hzz313:"/>
    <n v="9.2233720368547697E+18"/>
    <s v="Unknown"/>
    <s v="Not required"/>
    <s v="debug build, volmanager:test_integration_minivolumemigrationcompaction, test case &quot;compaction&lt;N4mpl_4int_ILi10EEE&gt;&quot;_x000d__x000a_"/>
    <m/>
    <s v="Medium"/>
    <s v="Test passes with more recent builds."/>
    <s v="Cannot reproduce"/>
    <s v="PSI 15 Sprint 1"/>
    <m/>
    <m/>
    <n v="0"/>
    <m/>
    <s v="No"/>
    <m/>
    <m/>
    <m/>
    <m/>
    <m/>
    <m/>
    <m/>
    <s v="Mainline-Kit 504"/>
    <m/>
    <m/>
    <m/>
    <m/>
    <s v="27/Aug/18 9:45 AM;sphelps;cc: [~jgoldschmidt]"/>
    <s v="27/Aug/18 10:07 AM;ksadlon;So maybe the fix for OMNI-53155 did not work?_x000d__x000a__x000d__x000a_Took a look at the logs and this does appear to be the same as OMNI-53155._x000d__x000a__x000d__x000a_Upshot is that Paris's fix did not work."/>
    <s v="27/Aug/18 1:52 PM;sphelps;[~jgoldschmidt], [~ksadlon], can we close this issue out as a test issue.  Looking though my test logs, I see the dvm did not script update properly Friday due to a change I made to comment out a filesystem unit test (test_unit_hive datainterface) that was constantly failing.  It was stuck at kit #495, and I believe this issue was previously fixed in kit #497.  Sorry, blaming it on my morning migraine.   "/>
    <s v="27/Aug/18 2:01 PM;ksadlon;Yes if you believe it was kit 495 then our previous assumptions about the fix for OMNI-53155 may still be valid._x000d__x000a__x000d__x000a_So in that case, the issue may have been fixed but we haven't been able to verify due to difficulty inÂ reliably reproducing it.._x000d__x000a__x000d__x000a_I say we close this as a test issue and just keep an eye out."/>
    <s v="29/Aug/18 10:21 AM;pzhang;I have checked the log of the failed test. It indicates that the kit used definitely not have the right changes included.Â _x000d__x000a__x000d__x000a_The change specific to this problem was merged into master in PR#661 for OMNI-52428 (https://stash.simplivt.local/projects/OMNI/repos/svt-datapath/pull-requests/661/diff) on Aug.16. I believe it was first shown in kit497. This is the exact change: [https://stash.simplivt.local/projects/OMNI/repos/svt-datapath/browse/projects/volmanager/src/volmanagerTest/cpp/test_integration_minivolumemigrationcompaction.cpp?at=2bb06ec4778efc768a8574c8d5d27b605a27e0e1#455]_x000d__x000a__x000d__x000a_[~sphelps], I believe with right kit, you shall see the problem gone away._x000d__x000a__x000d__x000a_Â _x000d__x000a__x000d__x000a_cc: [~ksadlon], [~jgoldschmidt]"/>
    <s v="05/Sep/18 9:28 AM;sphelps;[~jgoldschmidt], this did not repeat with kit #504, can we close this out as a test issue?"/>
    <s v="05/Sep/18 1:19 PM;jgoldschmidt;Please [~sphelp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plicate of OMNI-51894] RanOps: failed with core.nfsd-svc, 4+0 fed"/>
    <s v="OMNI-53824"/>
    <n v="155687"/>
    <s v="Defect"/>
    <s v="Accepted"/>
    <x v="0"/>
    <s v="Omnistack"/>
    <s v="software"/>
    <s v="jdion"/>
    <m/>
    <m/>
    <s v="Critical"/>
    <x v="0"/>
    <s v="naveenb"/>
    <s v="atajiani"/>
    <s v="atajiani"/>
    <d v="2018-08-24T10:17:00"/>
    <d v="2018-09-05T10:46:00"/>
    <d v="2018-09-27T05:48:00"/>
    <d v="2018-08-27T00:55:00"/>
    <s v="OmniStack 3.7.6 (PSI 14)"/>
    <m/>
    <x v="1"/>
    <s v="Data Path - FileSystem"/>
    <m/>
    <m/>
    <n v="0"/>
    <s v="psi15-mvp"/>
    <m/>
    <m/>
    <m/>
    <m/>
    <m/>
    <m/>
    <m/>
    <m/>
    <m/>
    <m/>
    <m/>
    <s v="core.nfsd-svc hit on cycle 54 of RanOps test:_x000d__x000a_{noformat}_x000d__x000a_2018-08-24T04:51:16:509Z  INFO: [ ranops       (29651) ]  ################################## starting ranops cycle 54 of 100 ##################################_x000d__x000a_2018-08-24T04:51:16:509Z  INFO: [ ranops       (29651) ]_x000d__x000a_2018-08-24T04:51:16:509Z  INFO: [ ranops       (29651) ]  To stop the test type 's' then &lt;enter&gt;. This will stop the test gracefully at the end of the cycle._x000d__x000a_2018-08-24T04:51:21:601Z  INFO: [ ranops       (29651) ]_x000d__x000a_2018-08-24T04:51:21:601Z  INFO: [ ranops       (29651) ]  Federation Info:_x000d__x000a_2018-08-24T04:51:21:601Z  INFO: [ ranops       (29651) ]  Config:     4+0_x000d__x000a_2018-08-24T04:51:21:602Z  INFO: [ ranops       (29651) ]  Guest VMs:  16_x000d__x000a_2018-08-24T04:51:21:602Z  INFO: [ ranops       (29651) ]  Datastores: 7_x000d__x000a_2018-08-24T04:51:21:602Z  INFO: [ ranops       (29651) ]  Policies:   9_x000d__x000a_2018-08-24T04:51:21:602Z  INFO: [ ranops       (29651) ]  Backups:    560_x000d__x000a_2018-08-24T04:51:23:565Z  INFO: [ ranops       (1160) ]_x000d__x000a_2018-08-24T04:51:23:566Z  INFO: [ ranops       (1160) ]  OmniStackVC-10-1-185-2: attempting a backup create (work)_x000d__x000a_2018-08-24T04:51:23:566Z  INFO: [ ranops       (1160) ]      command is: svt-vm-backup --vm win2k8_dtw_09rg_100GB_sysprep_ATF_1 --datastore Datastore_A1_x000d__x000a_2018-08-24T04:51:26:877Z  INFO: [ ranops       (1183) ]_x000d__x000a_2018-08-24T04:51:26:877Z  INFO: [ ranops       (1183) ]  OmniStackVC-10-1-185-2: attempting a pkill_9_svtfs (stress)_x000d__x000a_2018-08-24T04:51:26:878Z  INFO: [ ranops       (1183) ]      command is: pkill -9 svtfs_x000d__x000a_2018-08-24T04:51:27:826Z  INFO: [ ranops       (1193) ]_x000d__x000a_2018-08-24T04:51:27:826Z  INFO: [ ranops       (1193) ]  OmniStackVC-10-1-184-24: attempting a stop_svtfs (stress)_x000d__x000a_2018-08-24T04:51:27:826Z  INFO: [ ranops       (1193) ]      command is: stop svtfs_x000d__x000a_2018-08-24T04:51:28:353Z  INFO: [ ranops       (1178) ]_x000d__x000a_2018-08-24T04:51:28:354Z  INFO: [ ranops       (1178) ]  OmniStackVC-10-1-184-212: attempting a policy create (work)_x000d__x000a_2018-08-24T04:51:28:359Z  INFO: [ ranops       (1178) ]      command is: svt-policy-create --name ran_policy_JYYN_x000d__x000a_2018-08-24T04:51:28:989Z  INFO: [ ranops       (1188) ]_x000d__x000a_2018-08-24T04:51:28:989Z  INFO: [ ranops       (1188) ]  OmniStackVC-10-1-184-243: attempting a policy create (work)_x000d__x000a_2018-08-24T04:51:28:990Z  INFO: [ ranops       (1188) ]      command is: svt-policy-create --name ran_policy_VJNL_x000d__x000a_2018-08-24T04:51:29:312Z  INFO: [ ranops       (1173) ]_x000d__x000a_2018-08-24T04:51:29:312Z  INFO: [ ranops       (1173) ]  OmniStackVC-10-1-184-212: attempting a reboot_sva (stress)_x000d__x000a_2018-08-24T04:51:29:313Z  INFO: [ ranops       (1173) ]      command is: ATF method &quot;rebootSva(wait=&gt;0)&quot; which runs the reboot command on the sva host_x000d__x000a_2018-08-24T04:51:33:048Z  INFO: [ ranops       (29651) ]_x000d__x000a_2018-08-24T04:51:33:048Z  INFO: [ ranops       (29651) ]  waiting for all child processes (work &amp; stress) to complete_x000d__x000a_2018-08-24T04:51:33:048Z  INFO: [ ranops       (29651) ]_x000d__x000a_2018-08-24T04:51:51:642Z  INFO: [ ranops       (1173) ]  OmniStackVC-10-1-184-212: waiting for stress to recover itself_x000d__x000a_2018-08-24T04:52:57:627Z  INFO: [ ranops       (1183) ]  OmniStackVC-10-1-185-2: attempting to recover stress_x000d__x000a_2018-08-24T04:53:32:658Z  INFO: [ ranops       (1193) ]  OmniStackVC-10-1-184-24: attempting to recover stress_x000d__x000a_2018-08-24T04:58:12:925Z  INFO: [ ranops       (29651) ]  all child processes (work &amp; stress) have completed_x000d__x000a_2018-08-24T04:58:12:925Z  INFO: [ ranops       (29651) ]_x000d__x000a_2018-08-24T04:58:12:925Z  INFO: [ ranops       (29651) ]  checking all vms for HA compliance (status = 4)_x000d__x000a_2018-08-24T04:59:02:483Z  INFO: [ ranops       (29651) ]  7 / 16 are NOT HA compliant..._x000d__x000a_2018-08-24T04:59:02:483Z  INFO: [ ranops       (29651) ]      name: tinyvm32_ATF_2 (status = 3)_x000d__x000a_2018-08-24T04:59:02:484Z  INFO: [ ranops       (29651) ]      name: win2k8_dtw_09rg_100GB_sysprep_ATF_0 (status = 5)_x000d__x000a_2018-08-24T04:59:02:484Z  INFO: [ ranops       (29651) ]      name: win2k8_dtw_09rg_100GB_sysprep_ATF_1 (status = 5)_x000d__x000a_2018-08-24T04:59:02:484Z  INFO: [ ranops       (29651) ]      name: win2k8_dtw_09rg_100GB_sysprep_ATF_2 (status = 5)_x000d__x000a_2018-08-24T04:59:02:485Z  INFO: [ ranops       (29651) ]      name: win2k8_dtw_09rg_100GB_sysprep_ATF_4 (status = 5)_x000d__x000a_2018-08-24T04:59:02:485Z  INFO: [ ranops       (29651) ]      name: win2k8_dtw_09rg_100GB_sysprep_ATF_5 (status = 5)_x000d__x000a_2018-08-24T04:59:02:485Z  INFO: [ ranops       (29651) ]      name: win2k8_dtw_09rg_100GB_sysprep_ATF_7 (status = 5)_x000d__x000a_2018-08-24T05:01:02:486Z  INFO: [ ranops       (29651) ]_x000d__x000a_2018-08-24T05:01:02:486Z  INFO: [ ranops       (29651) ]  checking all vms for HA compliance (status = 4)_x000d__x000a_2018-08-24T05:01:50:971Z  INFO: [ ranops       (29651) ]  2 / 16 are NOT HA compliant..._x000d__x000a_2018-08-24T05:01:50:971Z  INFO: [ ranops       (29651) ]      name: win2k8_dtw_09rg_100GB_sysprep_ATF_0 (status = 5)_x000d__x000a_2018-08-24T05:01:50:971Z  INFO: [ ranops       (29651) ]      name: win2k8_dtw_09rg_100GB_sysprep_ATF_2 (status = 5)_x000d__x000a_2018-08-24T05:03:50:972Z  INFO: [ ranops       (29651) ]_x000d__x000a_2018-08-24T05:03:50:972Z  INFO: [ ranops       (29651) ]  checking all vms for HA compliance (status = 4)_x000d__x000a_2018-08-24T05:04:39:905Z  INFO: [ ranops       (29651) ]  all vms are in HA compliance, continuing test..._x000d__x000a_2018-08-24T05:04:39:905Z  INFO: [ ranops       (29651) ]_x000d__x000a_2018-08-24T05:04:39:905Z  INFO: [ ranops       (29651) ]  check all svas for core files &amp; svtfs.log issues_x000d__x000a_2018-08-24T05:04:39:906Z  INFO: [ ranops       (29651) ]  checking sva OmniStackVC-10-1-184-212_x000d__x000a_2018-08-24T05:04:47:046Z  INFO: [ ranops       (29651) ]      core file(s) found:_x000d__x000a_2018-08-24T05:04:47:047Z  INFO: [ ranops       (29651) ]      /core/core.nfsd-svc.3053.omnicube-ip184-212.hcilabs.hpecorp.net.1535086304.gz_x000d__x000a_2018-08-24T05:04:55:964Z  INFO: [ ranops       (29651) ]  checking sva OmniStackVC-10-1-184-24_x000d__x000a_2018-08-24T05:05:12:474Z  INFO: [ ranops       (29651) ]      okay_x000d__x000a_2018-08-24T05:05:12:475Z  INFO: [ ranops       (29651) ]  checking sva OmniStackVC-10-1-184-243_x000d__x000a_2018-08-24T05:05:29:325Z  INFO: [ ranops       (29651) ]      okay_x000d__x000a_2018-08-24T05:05:29:325Z  INFO: [ ranops       (29651) ]  checking sva OmniStackVC-10-1-185-2_x000d__x000a_2018-08-24T05:05:45:729Z  INFO: [ ranops       (29651) ]      okay_x000d__x000a_2018-08-24T05:05:45:730Z ERROR: [ ranops       (29651) ]  Tests::RanOps (line 1330): Error: issue(s) encountered, exiting ranops script, refer to the line number to investigate {noformat}_x000d__x000a_backtrace:_x000d__x000a_{noformat}_x000d__x000a_#0  atomicAdd&lt;unsigned long, int&gt; (amount=1, storage=@0xb0: &lt;error reading variable&gt;)_x000d__x000a_    at /home/svtbuild/jenkins/workspace/svt-common/PLAT/linux_x64/projects/common/src/common/headers/atomic.hpp:91_x000d__x000a_#1  atomicInc&lt;unsigned long&gt; (storage=@0xb0: &lt;error reading variable&gt;)_x000d__x000a_    at /home/svtbuild/jenkins/workspace/svt-common/PLAT/linux_x64/projects/common/src/common/headers/atomic.hpp:126_x000d__x000a_#2  Counter::operator++ (this=0x0) at /home/svtbuild/jenkins/workspace/svt-common/PLAT/linux_x64/projects/common/src/common/headers/counter.hpp:174_x000d__x000a_#3  0x00007f791fd45f3c in operator++ (cp=...)_x000d__x000a_    at /home/svtbuild/jenkins/workspace/svt-datapath/buildDir/filesystem/nar-dependencies/compileNativeLinux_x64Release/main/include/counter.hpp:287_x000d__x000a_#4  svtfs::FsObtConnector::sendSynchOpWithRetries (this=0x23ea978, peer=..., clientId=obt::fsproxy, pMsg=..., pResponse=..., timeoutMs=30000, msgOptions=...)_x000d__x000a_    at /home/svtbuild/jenkins/workspace/svt-datapath/projects/filesystem/src/filesystem/cpp/obtc/fsobtconnector.cpp:4137_x000d__x000a_#5  0x00007f791fd47a91 in svtfs::FsObtConnector::sendSynchMessage (this=0x23ea978, clientId=obt::fsproxy, pMsg=..., peer=..., outNumBytes=@0x7f659b4e8010: 0,_x000d__x000a_    outPreStat=..., outPostStat=..., msgOptions=...)_x000d__x000a_    at /home/svtbuild/jenkins/workspace/svt-datapath/projects/filesystem/src/filesystem/cpp/obtc/fsobtconnector.cpp:4001_x000d__x000a_#6  0x00007f791fabfed9 in svtfs::FsProxyClient::write (this=0x7f65bc0233c0, _inContext=..., _inHandle=..., _inSize=@0x7f659b4e7d18: 84,_x000d__x000a_    _inOffset=@0x7f659b4e7d10: 0, _inBuf=0x7f660c01c8f0 &quot;\037T\f&quot;, _outSize=@0x7f659b4e8010: 0, _outPreStat=..., _outPostStat=...)_x000d__x000a_    at /home/svtbuild/jenkins/workspace/svt-datapath/projects/filesystem/src/filesystem/cpp/proxy/fsproxyclient.cpp:813_x000d__x000a_#7  0x00007f791fdea57b in call&lt;boost::shared_ptr&lt;svtfs::HiveHAOps&gt;, svtfs::OperationContext const, svtfs::FileHandle const, unsigned long const, long const, unsigned char const*, unsigned long, stat, stat&gt; (b8=..., b7=..., b6=@0x7f659b4e8010: 0, b4=@0x7f659b4e7d10: 0, b3=@0x7f659b4e7d18: 84, b2=..., b1=..., u=...,_x000d__x000a_    this=0x7f659b4e7470, b5=&lt;optimized out&gt;) at /usr/include/boost/bind/mem_fn_template.hpp:949_x000d__x000a_#8  operator()&lt;boost::shared_ptr&lt;svtfs::HiveHAOps&gt; &gt; (a8=..., a6=@0x7f659b4e8010: 0, a5=&lt;optimized out&gt;, a4=@0x7f659b4e7d10: 0, a3=@0x7f659b4e7d18: 84, a2=...,_x000d__x000a_    a1=..., this=0x7f659b4e7470, a7=..., u=...) at /usr/include/boost/bind/mem_fn_template.hpp:964_x000d__x000a_#9  operator()&lt;int, boost::_mfi::mf8&lt;int, svtfs::HiveHAOps, const svtfs::OperationContext&amp;, const svtfs::FileHandle&amp;, const long unsigned int&amp;, const long int&amp;, const unsigned char*, long unsigned int&amp;, stat&amp;, stat&amp;&gt;, boost::_bi::list1&lt;boost::shared_ptr&lt;svtfs::HiveHAOps&gt;&amp;&gt; &gt; (a=&lt;synthetic pointer&gt;, f=..., this=0x7f659b4e7480)_x000d__x000a_    at /usr/include/boost/bind/bind.hpp:817_x000d__x000a_#10 operator()&lt;boost::shared_ptr&lt;svtfs::HiveHAOps&gt; &gt; (a1=..., this=0x7f659b4e7470) at /usr/include/boost/bind/bind_template.hpp:32_x000d__x000a_#11 svtfs::DemuxerImpl::dispatch&lt;boost::_bi::bind_t&lt;int, boost::_mfi::mf8&lt;int, svtfs::HiveHAOps, svtfs::OperationContext const&amp;, svtfs::FileHandle const&amp;, unsigned long const&amp;, long const&amp;, unsigned char const*, unsigned long&amp;, stat&amp;, stat&amp;&gt;, boost::_bi::list9&lt;boost::arg&lt;1&gt;, boost::reference_wrapper&lt;svtfs::OperationContext const&gt;, boost::reference_wrapper&lt;svtfs::FileHandle const&gt;, boost::reference_wrapper&lt;unsigned long const&gt;, boost::reference_wrapper&lt;long const&gt;, boost::reference_wrapper&lt;unsigned char const* const&gt;, boost::reference_wrapper&lt;unsigned long&gt;, boost::reference_wrapper&lt;stat&gt;, boost::reference_wrapper&lt;stat&gt; &gt; &gt; &gt; (this=0x2b5ecc0,_x000d__x000a_    _hive=..., _functor=...) at /home/svtbuild/jenkins/workspace/svt-datapath/projects/filesystem/src/filesystem/cpp/demuxer/fsdemuxerimpl.hpp:762_x000d__x000a_#12 0x00007f791fdd2bb3 in svtfs::DemuxerImpl::write (this=0x2b5ecc0, _inContext=..., _inInode=..., _inSize=@0x7f659b4e7d18: 84, _inOffset=@0x7f659b4e7d10: 0,_x000d__x000a_    _inBuf=0x7f660c01c8f0 &quot;\037T\f&quot;, _outSize=@0x7f659b4e8010: 0, _outPreStat=..., _outPostStat=...)_x000d__x000a_    at /home/svtbuild/jenkins/workspace/svt-datapath/projects/filesystem/src/filesystem/cpp/demuxer/fsdemuxerimpl.cpp:2034_x000d__x000a_#13 0x00007f791fbe7886 in transport::nfs::Nfs3Bindings::write (this=&lt;optimized out&gt;, ino=..., inSize=84, offset=0, buf=&lt;optimized out&gt;,_x000d__x000a_    outSize=@0x7f659b4e8010: 0, preStat=..., postStat=...)_x000d__x000a_    at /home/svtbuild/jenkins/workspace/svt-datapath/projects/filesystem/src/filesystem/cpp/demuxer/nfs3bindings.cpp:145_x000d__x000a_#14 0x00007f7920be79c4 in transport::nfs::Nfs3Svc::procWrite (this=0x7f660c01c6f0, argp=0x7f660c01c748, result=0x7f660c01c7b0)_x000d__x000a_    at /home/svtbuild/jenkins/workspace/svt-datapath/projects/nfsd/src/nfsd/cpp/nfs3_svc.cpp:558_x000d__x000a_#15 0x00007f7920b98160 in transport::nfs::RpcSvc::operator() (this=0x7f660c01c6f0)_x000d__x000a_    at /home/svtbuild/jenkins/workspace/svt-datapath/projects/nfsd/src/nfsd/cpp/rpc_svc.cpp:46_x000d__x000a_#16 0x00007f7920ba6802 in transport::nfs::NFSd::runSvc (svc=0x7f660c01c6f0)_x000d__x000a_    at /home/svtbuild/jenkins/workspace/svt-datapath/projects/nfsd/src/nfsd/cpp/nfsd.cpp:569_x000d__x000a_#17 0x00007f7920bcc7ef in operator()&lt;void (*)(transport::nfs::RpcSvc*), boost::_bi::list0&gt; (this=&lt;synthetic pointer&gt;, f=&lt;optimized out&gt;, a=...)_x000d__x000a_    at /usr/include/boost/bind/bind.hpp:253_x000d__x000a_#18 operator() (this=&lt;synthetic pointer&gt;) at /usr/include/boost/bind/bind_template.hpp:20_x000d__x000a_#19 asio_handler_invoke&lt;boost::_bi::bind_t&lt;void, void (*)(transport::nfs::RpcSvc*), boost::_bi::list1&lt;boost::_bi::value&lt;transport::nfs::RpcSvc*&gt; &gt; &gt; &gt; (_x000d__x000a_    function=...) at /usr/include/boost/asio/handler_invoke_hook.hpp:64_x000d__x000a_#20 invoke&lt;boost::_bi::bind_t&lt;void, void (*)(transport::nfs::RpcSvc*), boost::_bi::list1&lt;boost::_bi::value&lt;transport::nfs::RpcSvc*&gt; &gt; &gt;, boost::_bi::bind_t&lt;void, void (*)(transport::nfs::RpcSvc*), boost::_bi::list1&lt;boost::_bi::value&lt;transport::nfs::RpcSvc*&gt; &gt; &gt; &gt; (function=..., context=...)_x000d__x000a_    at /usr/include/boost/asio/detail/handler_invoke_helpers.hpp:37_x000d__x000a_#21 boost::asio::detail::completion_handler&lt;boost::_bi::bind_t&lt;void, void (*)(transport::nfs::RpcSvc*), boost::_bi::list1&lt;boost::_bi::value&lt;transport::nfs::RpcSvc*&gt; &gt; &gt; &gt;::do_complete (owner=0x23ea270, base=0x7f660c0183d0) at /usr/include/boost/asio/detail/completion_handler.hpp:68_x000d__x000a_#22 0x00007f7920ba806c in complete (owner=..., this=0x7f660c0183d0, bytes_transferred=0, ec=...) at /usr/include/boost/asio/detail/task_io_service_operation.hpp:37_x000d__x000a_#23 do_run_one (ec=..., this_thread=..., lock=..., this=&lt;optimized out&gt;) at /usr/include/boost/asio/detail/impl/task_io_service.ipp:384_x000d__x000a_#24 boost::asio::detail::task_io_service::run (this=0x23ea270, ec=...) at /usr/include/boost/asio/detail/impl/task_io_service.ipp:153_x000d__x000a_#25 0x00007f7920ba8482 in run (this=&lt;optimized out&gt;) at /usr/include/boost/asio/impl/io_service.ipp:59_x000d__x000a_#26 transport::nfs::NFSd::svcThread (this=0x23e8c70) at /home/svtbuild/jenkins/workspace/svt-datapath/projects/nfsd/src/nfsd/cpp/nfsd.cpp:677_x000d__x000a_#27 0x00007f792a008a4a in ?? () from /usr/lib/x86_64-linux-gnu/libboost_thread.so.1.54.0_x000d__x000a_#28 0x00007f7928f04184 in start_thread () from /lib/x86_64-linux-gnu/libpthread.so.0_x000d__x000a_#29 0x00007f792aa3503d in clone () from /lib/x86_64-linux-gnu/libc.so.6 {noformat}"/>
    <s v="atajiani"/>
    <s v="jgoldschmidt"/>
    <s v="naveenb"/>
    <s v="rchaurasia"/>
    <s v="tolson"/>
    <m/>
    <m/>
    <m/>
    <m/>
    <m/>
    <m/>
    <m/>
    <m/>
    <m/>
    <m/>
    <m/>
    <m/>
    <m/>
    <m/>
    <m/>
    <m/>
    <m/>
    <m/>
    <m/>
    <m/>
    <m/>
    <m/>
    <m/>
    <m/>
    <m/>
    <n v="86400"/>
    <n v="0"/>
    <m/>
    <n v="0"/>
    <n v="86400"/>
    <n v="0"/>
    <m/>
    <m/>
    <m/>
    <m/>
    <m/>
    <m/>
    <s v="OMNI-51894"/>
    <m/>
    <m/>
    <m/>
    <m/>
    <m/>
    <m/>
    <m/>
    <m/>
    <m/>
    <m/>
    <m/>
    <m/>
    <m/>
    <m/>
    <m/>
    <m/>
    <m/>
    <m/>
    <m/>
    <m/>
    <m/>
    <m/>
    <m/>
    <m/>
    <m/>
    <m/>
    <m/>
    <m/>
    <m/>
    <m/>
    <m/>
    <m/>
    <m/>
    <m/>
    <m/>
    <m/>
    <m/>
    <m/>
    <m/>
    <m/>
    <m/>
    <m/>
    <m/>
    <d v="2018-08-27T08:20:00"/>
    <m/>
    <s v="Comet"/>
    <m/>
    <s v="No"/>
    <s v="3.7.7.12, mainline kit 499"/>
    <m/>
    <s v="No Commitment"/>
    <s v="UNKNOWN"/>
    <m/>
    <m/>
    <m/>
    <m/>
    <m/>
    <m/>
    <s v="No"/>
    <m/>
    <m/>
    <m/>
    <m/>
    <s v="{noformat}_x000d__x000a_.-----------------------------------------------------------------------------------------------------------------------------------------------------------------------------------------------------------------------------------------------------------._x000d__x000a_| Federation                                                                                                                                                                                                                                                |_x000d__x000a_+--------------+-----------------------------------------------+-----------+--------+--------------+--------------------------+-------+--------------+--------------+--------------+-------------------+---------+------------------------------+-----------+_x000d__x000a_| HMS          | Datacenter                                    | Cluster   | Zone   | Host         | OVC                      | State | Mgmt IP      | Fed IP       | Stor IP      | Version           | Family  | Model                        | Arbiter   |_x000d__x000a_+--------------+-----------------------------------------------+-----------+--------+--------------+--------------------------+-------+--------------+--------------+--------------+-------------------+---------+------------------------------+-----------+_x000d__x000a_| VC65-SRV84-7 | New_York -:- System x3650 M5: -8871AC1- 6.5.0 | Cluster_A | (none) | 10.1.184.211 | OmniStackVC-10-1-184-212 | Alive | 10.1.184.212 | 10.1.136.242 | 10.1.129.225 | Release 3.7.6.155 | vSphere | System x3650 M5: -[8871AC1]- | Connected |_x000d__x000a_|              |                                               |           | (none) | 10.1.184.22  | OmniStackVC-10-1-184-24  | Alive | 10.1.184.24  | 10.1.136.12  | 10.1.128.13  | Release 3.7.6.155 | vSphere | System x3650 M5: -[8871AC1]- | Connected |_x000d__x000a_|              |                                               |           | (none) | 10.1.184.44  | OmniStackVC-10-1-184-243 | Alive | 10.1.184.243 | 10.1.136.126 | 10.1.128.148 | Release 3.7.6.155 | vSphere | System x3650 M5: -[8871AC1]- | Connected |_x000d__x000a_|              |                                               |           | (none) | 10.1.184.68  | OmniStackVC-10-1-185-2   | Alive | 10.1.185.2   | 10.1.136.128 | 10.1.128.222 | Release 3.7.6.155 | vSphere | System x3650 M5: -[8871AC1]- | Connected |_x000d__x000a_'--------------+-----------------------------------------------+-----------+--------+--------------+--------------------------+-------+--------------+--------------+--------------+-------------------+---------+------------------------------+-----------'_x000d__x000a_ {noformat}"/>
    <m/>
    <s v="3.7.6.155"/>
    <m/>
    <m/>
    <m/>
    <m/>
    <m/>
    <m/>
    <s v="Low"/>
    <s v="none"/>
    <s v="No"/>
    <n v="1"/>
    <m/>
    <m/>
    <s v="1|hzzdxj:"/>
    <n v="9.2233720368547697E+18"/>
    <s v="Unknown"/>
    <s v="Not required"/>
    <s v="Run RanOps on 4+0 fed, command line was:_x000d__x000a_ranops,configure=1,cycles=100,hmsIp=10.1.184.202,hostPool=10.1.184.211:10.1.184.68:10.1.184.44:10.1.184.22,kitName=psi14-kit,kitNumber=8,operationNumber=3,platformStrict=0,stressList=reboot_sva:pkill_9_svtfs:stop_svtfs,vcCfgFile=/home/atajiani/kragle/ATF/Tests/RanOps/4+0.pl"/>
    <m/>
    <s v="Medium"/>
    <s v="duplicate of OMNI-51894."/>
    <s v="counters are freed in destructor and not during managed service stop()."/>
    <s v="PSI 14 Sprint 4"/>
    <m/>
    <m/>
    <n v="3"/>
    <s v="https://16.100.200.15/captures/atajiani/OMNI-53824"/>
    <s v="No"/>
    <m/>
    <m/>
    <m/>
    <m/>
    <m/>
    <m/>
    <m/>
    <s v="N/A"/>
    <s v="tolson"/>
    <m/>
    <m/>
    <m/>
    <s v="24/Aug/18 10:22 AM;atajiani;I have 2 other core.nfsd-svc issues that are unresolved. I don't know if they are duplicates or not:_x000d__x000a__x000d__x000a_OMNI-46215_x000d__x000a__x000d__x000a_OMNI-49654"/>
    <s v="24/Aug/18 11:40 AM;jgoldschmidt;[~naveenb], [~rchaurasia], it may make sense for Comet to triage this core first.  What do you think?_x000d__x000a__x000d__x000a_CC [~tolson]"/>
    <s v="24/Aug/18 12:19 PM;tolson;[~naveenb], duplicate of OMNI-51894?"/>
    <s v="24/Aug/18 4:02 PM;rchaurasia;[~naveenb], could you carry out initial core file analysis and confirm if this is duplicate of OMNI-51894? If not, depending on root cause, should we take this up for PSI15 Sprint1?"/>
    <s v="27/Aug/18 12:51 AM;naveenb;[~tolson] is right. Will mark this as a duplicate."/>
    <s v="27/Aug/18 4:39 AM;rchaurasia;[~tolson], should we continue with verification or close it straightway as duplicate of OMNI-51894? Could you help coordinate with Amir for completion of verification so that we don't carry this over to next sprint?"/>
    <s v="27/Aug/18 8:20 AM;tolson;[~rchaurasia], it is always preferable to have the assigned team perform the verification if possible._x000d__x000a__x000d__x000a_In this case, since:_x000d__x000a_# There is high confidence that it's a DUP of OMNI-51894_x000d__x000a_# OMNI-51894 was already verified by [~sphelps] using the same workload that produced this occurrence_x000d__x000a__x000d__x000a_I think it's perfectly reasonable for anyone on Team Comet who has an understanding of the issues to confirm their agreement with the resolution and move to Done.  I've taken that step to ensure it does not cross over to the next sprint. "/>
    <s v="27/Aug/18 9:57 AM;rchaurasia;Thanks a lot [~tolson]. I will accept this as no-change / duplicate. I will ask someone in Comet team to carry out validation and update with results. If verification throws up surprises, I will re-open this defect."/>
    <s v="27/Aug/18 10:38 AM;tolson;You're welcome, [~rchaurasia].  Just to clarify, I typically view verification for a resolution of &quot;Duplicate&quot; as having the Verifier review the analysis and moving to Done in order to say &quot;Yes, I agree with the conclusion of Duplicate with high confidence.&quot;  This can be done in many cases without having to actually run verification tests.  There are other cases though, where the Assignee thinks an issue _might_ be a duplicate, but confidence is not high.  In that case, it would make sense to verify by testing with the replication procedure, in order to build confidence before moving to Done."/>
    <s v="27/Aug/18 10:53 AM;naveenb;Tom/Rajesh, in case if this helps - I'm quite certain about the conclusion and vouch for the the quality of the analysis that I've made. The shutdown path, logs both ATF and svtfs, stack-traces both in-progress and the one which faulted, are all a match."/>
    <s v="29/Aug/18 4:26 AM;rchaurasia;Alright, got it. Thanks [~tolson], [~naveenb]."/>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Wrong counter value update during garbage collection of spoofed objects"/>
    <s v="OMNI-53576"/>
    <n v="155191"/>
    <s v="Defect"/>
    <s v="Accepted"/>
    <x v="0"/>
    <s v="Omnistack"/>
    <s v="software"/>
    <s v="jdion"/>
    <m/>
    <m/>
    <s v="Medium"/>
    <x v="3"/>
    <s v="kmahesh"/>
    <s v="apratik"/>
    <s v="apratik"/>
    <d v="2018-08-21T03:12:00"/>
    <d v="2018-09-03T12:44:00"/>
    <d v="2018-09-27T05:48:00"/>
    <d v="2018-08-25T02:42:00"/>
    <s v="OmniStack 3.7.6 (PSI 14)"/>
    <m/>
    <x v="1"/>
    <s v="DP - Object Store"/>
    <m/>
    <m/>
    <n v="0"/>
    <s v="dpp-bangalore"/>
    <m/>
    <m/>
    <m/>
    <m/>
    <m/>
    <m/>
    <m/>
    <m/>
    <m/>
    <m/>
    <m/>
    <s v="During the process of compaction in a NGIO system with spoofed objects, the objects waits for free MV to be avilaibleÂ  after the descriptors are verified. While waiting if the objects are garbage collected ,the objects are invalidated and the counter for vba-update-moved are incremented. This doesn't seems to be aÂ  genuine behavior ,we should increment the vba-update-gone for this scenario._x000d__x000a__x000d__x000a_Â _x000d__x000a__x000d__x000a_Â "/>
    <s v="apratik"/>
    <s v="kmahesh"/>
    <s v="snadiminti"/>
    <s v="ssarma"/>
    <m/>
    <m/>
    <m/>
    <m/>
    <m/>
    <m/>
    <m/>
    <m/>
    <m/>
    <m/>
    <m/>
    <m/>
    <m/>
    <m/>
    <m/>
    <m/>
    <m/>
    <m/>
    <m/>
    <m/>
    <m/>
    <m/>
    <m/>
    <m/>
    <m/>
    <m/>
    <n v="0"/>
    <n v="0"/>
    <m/>
    <n v="0"/>
    <n v="0"/>
    <n v="0"/>
    <m/>
    <m/>
    <m/>
    <m/>
    <m/>
    <m/>
    <m/>
    <m/>
    <s v="OMNI-53485"/>
    <m/>
    <m/>
    <m/>
    <m/>
    <m/>
    <m/>
    <m/>
    <m/>
    <m/>
    <m/>
    <m/>
    <m/>
    <m/>
    <m/>
    <m/>
    <m/>
    <m/>
    <m/>
    <m/>
    <m/>
    <m/>
    <m/>
    <m/>
    <m/>
    <m/>
    <m/>
    <m/>
    <m/>
    <m/>
    <m/>
    <m/>
    <m/>
    <m/>
    <m/>
    <m/>
    <m/>
    <m/>
    <m/>
    <m/>
    <m/>
    <m/>
    <d v="2018-08-28T06:37:00"/>
    <m/>
    <s v="Eris"/>
    <m/>
    <s v="No"/>
    <s v="mainline kit# 500"/>
    <m/>
    <s v="No Commitment"/>
    <s v="Other (describe below)"/>
    <m/>
    <m/>
    <m/>
    <m/>
    <m/>
    <m/>
    <s v="No"/>
    <m/>
    <s v="OMNI-45230"/>
    <m/>
    <m/>
    <s v="Can be observed on a NGIO VM in a DVM"/>
    <m/>
    <s v="mainline# 491"/>
    <m/>
    <m/>
    <m/>
    <m/>
    <m/>
    <m/>
    <s v="High"/>
    <s v="Mixed Torch/Non-Torch federation"/>
    <s v="No"/>
    <n v="1"/>
    <m/>
    <m/>
    <s v="1|hzbwiv:"/>
    <n v="9.2233720368547697E+18"/>
    <s v="Yes"/>
    <s v="Not required"/>
    <s v="1.) Create  objects of 8kb uncompressed data . _x000d__x000a_2.) Create a footer with valid fields and append it to the object . _x000d__x000a_3.) Spoof the signature field of the footer object by providing the sha256 of a genuine object or a buffer . _x000d__x000a_4.) Write these objects in the system continuously._x000d__x000a_5.) While the compactions are skipped due to insufficient space, delete few of the spoofed objects to trigger garbage collection._x000d__x000a_6.)Observe the counter value increment pattern._x000d__x000a_"/>
    <m/>
    <s v="Medium"/>
    <s v="Condition of lookup failures for buffers with valid compression descriptors is handled in updateVba method"/>
    <s v="Condition of lookup failures for buffers with valid compression descriptors is not handled in updateVba method"/>
    <s v="PSI 14 Sprint 4"/>
    <m/>
    <m/>
    <n v="1"/>
    <m/>
    <s v="No"/>
    <m/>
    <m/>
    <m/>
    <m/>
    <m/>
    <m/>
    <m/>
    <n v="500"/>
    <s v="apratik"/>
    <m/>
    <m/>
    <m/>
    <s v="21/Aug/18 3:22 AM;apratik;{noformat}_x000d__x000a_root@dvm:~# dsv-counter-show | grep spoofed_x000d__x000a_os-obj-spoofed                           |                                      | 568             | local_x000d__x000a_root@dvm:~# dsv-counter-show | grep vba-upd-gone_x000d__x000a_vba-upd-gone                             |                                      | 3               | local_x000d__x000a_root@dvm:~# dsv-counter-show | grep vba-upd-moved_x000d__x000a_vba-upd-moved                            |                                      | 930             | local_x000d__x000a_root@dvm:~# dsv-counter-show | grep vba-upd-rejected_x000d__x000a_vba-upd-rejected                         |                                      | 0               | local_x000d__x000a__x000d__x000a_{noformat}_x000d__x000a_The number of hits in the compressed buffer verify function asÂ  collected by perf profile_x000d__x000a_{noformat}_x000d__x000a_ObjectStore::verifyCompressedBuffer            1498      0.216023      0.000144                     _x000d__x000a__x000d__x000a_{noformat}"/>
    <s v="21/Aug/18 3:23 AM;kmahesh;Root cause of this issue is same as OMNI-53485, but in compaction (_updateVba)_Â path. Here also failure impact is only cosmetic i.e. no functional impact."/>
    <s v="28/Aug/18 6:37 AM;apratik;Verified the correct counter valueÂ  behavior"/>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ebug assertion failure observed in unit test for object spoofing"/>
    <s v="OMNI-53485"/>
    <n v="154966"/>
    <s v="Defect"/>
    <s v="Accepted"/>
    <x v="0"/>
    <s v="Omnistack"/>
    <s v="software"/>
    <s v="jdion"/>
    <m/>
    <m/>
    <s v="Medium"/>
    <x v="3"/>
    <s v="kmahesh"/>
    <s v="apratik"/>
    <s v="apratik"/>
    <d v="2018-08-18T06:48:00"/>
    <d v="2018-09-03T12:44:00"/>
    <d v="2018-09-27T05:48:00"/>
    <d v="2018-08-25T02:39:00"/>
    <s v="OmniStack 3.7.6 (PSI 14)"/>
    <m/>
    <x v="1"/>
    <s v="DP - Object Store"/>
    <m/>
    <m/>
    <n v="0"/>
    <s v="dpp-bangalore"/>
    <m/>
    <m/>
    <m/>
    <m/>
    <m/>
    <m/>
    <m/>
    <m/>
    <m/>
    <m/>
    <m/>
    <s v="An assert was observed while executing the test case update_vba_verify_vbas_spoofed_objects_x000d__x000a__x000d__x000a_The test case checks whether the object requested for compaction is spoofed or a genuine object._x000d__x000a__x000d__x000a_The test was executed with an uncompressed 8kb object with a spoofedÂ  object as the input.Â "/>
    <s v="apratik"/>
    <s v="jczerk"/>
    <s v="kmahesh"/>
    <s v="snadiminti"/>
    <s v="ssarma"/>
    <m/>
    <m/>
    <m/>
    <m/>
    <m/>
    <m/>
    <m/>
    <m/>
    <m/>
    <m/>
    <m/>
    <m/>
    <m/>
    <m/>
    <m/>
    <m/>
    <m/>
    <m/>
    <m/>
    <m/>
    <m/>
    <m/>
    <m/>
    <m/>
    <m/>
    <n v="0"/>
    <n v="0"/>
    <m/>
    <n v="0"/>
    <n v="0"/>
    <n v="0"/>
    <m/>
    <m/>
    <m/>
    <m/>
    <m/>
    <m/>
    <m/>
    <m/>
    <m/>
    <m/>
    <m/>
    <m/>
    <m/>
    <m/>
    <m/>
    <m/>
    <m/>
    <m/>
    <m/>
    <m/>
    <m/>
    <m/>
    <m/>
    <m/>
    <m/>
    <m/>
    <m/>
    <m/>
    <m/>
    <m/>
    <m/>
    <m/>
    <m/>
    <m/>
    <m/>
    <m/>
    <m/>
    <m/>
    <m/>
    <m/>
    <m/>
    <m/>
    <m/>
    <m/>
    <m/>
    <m/>
    <m/>
    <m/>
    <m/>
    <m/>
    <d v="2018-08-28T06:38:00"/>
    <m/>
    <s v="Eris"/>
    <m/>
    <s v="Yes"/>
    <s v="mainline kit# 500"/>
    <m/>
    <s v="No Commitment"/>
    <s v="Security violation"/>
    <m/>
    <m/>
    <m/>
    <m/>
    <m/>
    <m/>
    <s v="No"/>
    <m/>
    <s v="OMNI-45230"/>
    <m/>
    <m/>
    <s v="Can be executed on a NGIO VM in a DVM"/>
    <m/>
    <s v="mainline# 491"/>
    <m/>
    <m/>
    <m/>
    <m/>
    <m/>
    <m/>
    <s v="High"/>
    <s v="Mixed Torch/Non-Torch federation"/>
    <s v="No"/>
    <n v="1"/>
    <m/>
    <m/>
    <s v="1|hzbwin:"/>
    <n v="9.2233720368547697E+18"/>
    <s v="Yes"/>
    <s v="Not required"/>
    <s v="1.) Create an object of 8kb uncompressed data ._x000d__x000a_2.) Create a footer with valid fields and append it to the object ._x000d__x000a_3.) Spoof the signature field  of the footer object by providing the sha256 of a  genuine object or a buffer ._x000d__x000a_4.) Create a hex dump of the spoofed object and provide it as a input to the est case._x000d__x000a_4.) Execute the test with spoofed object  ._x000d__x000a_5.) Assert will be observed during the execution and a core will be generated._x000d__x000a__x000d__x000a_"/>
    <m/>
    <s v="Medium"/>
    <s v="Handled the failure case in verifyVbas"/>
    <s v="Condition of lookup failures for buffers with valid compression descriptors in not handled in verifyVbas method"/>
    <s v="PSI 14 Sprint 4"/>
    <m/>
    <m/>
    <n v="5"/>
    <m/>
    <s v="No"/>
    <m/>
    <m/>
    <m/>
    <m/>
    <m/>
    <m/>
    <m/>
    <n v="500"/>
    <s v="apratik"/>
    <m/>
    <m/>
    <m/>
    <s v="20/Aug/18 7:13 AM;apratik;Stack dump for the assert is :_x000d__x000a__x000d__x000a_{noformat}_x000d__x000a__x000d__x000a_#0  0x00007f600b7e8c37 in __GI_raise (sig=sig@entry=6)_x000d__x000a_    at ../nptl/sysdeps/unix/sysv/linux/raise.c:56_x000d__x000a_#1  0x00007f600b7ec028 in __GI_abort () at abort.c:89_x000d__x000a_#2  0x00007f600e4f31ec in simplivity_abort ()_x000d__x000a_    at /home/svtbuild/jenkins/workspace/svt-common/PLAT/linux_x64/projects/common/src/common/cpp/classlib/assert.cpp:53_x000d__x000a__x000d__x000a_#3  0x00007f600e4f2d37 in abortWithContext (_line=335,_x000d__x000a_    _file=0x7f600cc595a8 &quot;/home/apratik/cloned-repo/dev-tools/svt-dev-tools/modules/datapath/projects/objectstore/src/objectstore/cpp/hwi/objectstore.cpp&quot;,_x000d__x000a_    _func=0x7f600cc69d00 &lt;obs::hwi::ObjectStore::LookupOnSigAndVbaResult::getObjectRecord() const::__func__&gt; &quot;getObjectRecord&quot;,_x000d__x000a_    _context=0x53f9148 &quot;getObjectRecord() called but ObjectRecord was not found&quot;)_x000d__x000a_    at /home/svtbuild/jenkins/workspace/svt-common/PLAT/linux_x64/projects/common/src/common/cpp/classlib/assert.cpp:35_x000d__x000a__x000d__x000a_#4  0x00007f600cb3c33b in obs::hwi::ObjectStore::LookupOnSigAndVbaResult::getObjectRecord (_x000d__x000a_    this=0x7fffff72e730)_x000d__x000a_    at /home/apratik/cloned-repo/dev-tools/svt-dev-tools/modules/datapath/projects/objectstore/src/objectstore/cpp/hwi/objectstore.cpp:335_x000d__x000a__x000d__x000a_#5  0x00007f600cb29b8c in obs::hwi::ObjectStore::verifyVbas (this=0x7fffff732280,_x000d__x000a_    _verifyList=..., _result=...)_x000d__x000a_    at /home/apratik/cloned-repo/dev-tools/svt-dev-tools/modules/datapath/projects/objectstore/src/objectstore/cpp/hwi/objectstore.cpp:3706_x000d__x000a__x000d__x000a_#6  0x00007f600cb0963b in obs::hwi::ObjectStoreVbaUpdateFunctor::verify (this=0x7fffff7324f8,_x000d__x000a_    _verify=..., _result=...)_x000d__x000a_    at /home/apratik/cloned-repo/dev-tools/svt-dev-tools/modules/datapath/projects/objectstore/src/objectstore/cpp/hwi/objectstore.cpp:522_x000d__x000a__x000d__x000a_#7  0x00007f600dcb79bc in volmgr::FakeVolumeManager::verifyCompact (this=0x7fffff7_x000d__x000a_ _updates=..., _fn=...)_x000d__x000a_    at /home/apratik/cloned-repo/dev-tools/svt-dev-tools/modules/datapath/projects/volmanager/src/volmanagerTestUtil/cpp/fakevolumemanager.cpp:430_x000d__x000a__x000d__x000a_#8  0x0000000000692478 in ObjectStoreTestSuite::update_vba_verify_vbas_spoofed_objects&lt;compression::DataDescriptor&lt;8ul, 8ul, (compression::DataType)2, (compression::BufferType)0, (compression::TestType)0&gt; &gt;::test_method (this=0x7fffff733750)_x000d__x000a_    at /home/apratik/cloned-repo/dev-tools/svt-dev-tools/modules/datapath/projects/objectstore/src/objectstoreTest/cpp/test_unit_hwi_objectstore.cpp:4194_x000d__x000a__x000d__x000a_#9  0x000000000067924e in ObjectStoreTestSuite::update_vba_verify_vbas_spoofed_objects_invoker::run&lt;compression::DataDescriptor&lt;8ul, 8ul, (compression::DataType)2, (compression::BufferType)0, (compression::TestType)0&gt; &gt; ()_x000d__x000a_  at /home/apratik/cloned-repo/dev-tools/svt-dev-tools/modules/datapath/projects/objectstore/src/objectstoreTest/cpp/test_unit_hwi_objectstore.cpp:4074_x000d__x000a__x000d__x000a_#10 0x0000000000677912 in boost::unit_test::ut_detail::test_case_template_invoker&lt;ObjectStoreTestSuite::update_vba_verify_vbas_spoofed_objects_invoker, compression::DataDescriptor&lt;8ul, 8ul, (compression::DataType)2, (compression::BufferType)0, (compression::TestType)0&gt; &gt;::operator() (_x000d__x000a_    this=0x21e0588) at /usr/include/boost/test/unit_test_suite_impl.hpp:357_x000d__x000a__x000d__x000a_{noformat}_x000d__x000a_"/>
    <s v="20/Aug/18 7:32 AM;kmahesh;*Root cause:*_x000d__x000a__x000d__x000a_While running this test, input bufferÂ ___8kb__8kb_jpg_raw._hpp_ has been replaced with another buffer (not compressed, but with a spoofed descriptor). While the buffer _(8kb_8kb_jpg_raw.hpp)_ used in mainline is compressed version ofÂ _8kb_8kb_jpg.hpp,_Â both are not related to each other in this test._x000d__x000a__x000d__x000a_As part of the spoofing detection, we will try to verify 8k compressed buffer whether it is compressed or uncompressed by doing Index lookup. Buffer used in this test fails both checks and hence _ObjectRecord_ inÂ _LookupOnSigAndVbaResult_ will not be set._x000d__x000a_{code:java}_x000d__x000a_3687 Â         if ( lookupResult.sigWasFoundInCompressedData() &amp;&amp;_x000d__x000a_3688 Â                 ( verify.Length != lookupResult.getSignature().getSizeBytes() ) )_x000d__x000a_3689 Â         {_x000d__x000a_3690 Â             // Look up the signature to see if it is stored in the Index_x000d__x000a_3691 Â             IndexConstOpList lookupOps;_x000d__x000a_3692 Â             detail::PeekMetadataFunctor lookupFn;_x000d__x000a_3693 Â             lookupOps.emplace_back( boost::cref( lookupResult.getSignature() ), IndexConstOp::Get,_x000d__x000a_3694 Â                     boost::ref( lookupFn ) );_x000d__x000a_3695 Â             mIndex.get( lookupOps );_x000d__x000a_3696 Â _x000d__x000a_3697 Â             status = detail::VerifyHelper::handle( verify, _result, lookupResult.getSignature(),_x000d__x000a_3698 Â                     lookupFn.objectRecord(), true );_x000d__x000a_3699 Â         } else if ( !lookupResult.sigWasFound() ) {_x000d__x000a_3700 Â             // If we could not match the signature, then we have no object to verify_x000d__x000a_3701 Â             SVT_DEBUG_ASSERT( !lookupResult.getSignature().isValid(), &quot;Expected invalid sig&quot; );_x000d__x000a_3702 Â             status = detail::VerifyHelper::handleWhenNoSignatureFound( verify, _result );_x000d__x000a_3703 Â         } else {  ===&gt; Need to add a condition to handle object index lookup failure, with sig found from compression descriptor_x000d__x000a_3704 Â             // Whether or not we matched on VBA, the ObjectRecord in the lookupResult_x000d__x000a_3705 Â             // should have the right information for the VerifyFunctor_x000d__x000a_3706 Â             SVT_DEBUG_ASSERT( lookupResult.getSignature().isValid(), &quot;Expected valid sig&quot; );_x000d__x000a_3707 Â             status = detail::VerifyHelper::handle( verify, _result, lookupResult.getSignature(),_x000d__x000a_3708 Â                     lookupResult.getObjectRecord(), lookupResult.getObjectRecord().compressed() );_x000d__x000a_3709 Â         }{code}_x000d__x000a_This is causing the above debug assertion to be hit."/>
    <s v="20/Aug/18 7:35 AM;kmahesh;[~jczerk], this debug assertion failure occurs only in the _verifyVbas_Â path which I remember (as per our earlier discussion) is a dark content in PSI-14, and hence not an MVP for PSI-14. Please correct me if I am wrong._x000d__x000a__x000d__x000a_Also, from what I understand, the debug assertion which has failed here does not have any effect on the functionality._x000d__x000a__x000d__x000a_CC: [~snadiminti]"/>
    <s v="20/Aug/18 1:18 PM;jczerk;This is correct, this should not be MVP for PSI-14."/>
    <s v="28/Aug/18 6:38 AM;apratik;No assert was observed in the test executio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Add Remove Federation Nodes-TCS-300.1081 - Error: Backup add_remove_federation_nodes_backup is not in Protected state"/>
    <s v="OMNI-53391"/>
    <n v="154843"/>
    <s v="Defect"/>
    <s v="Accepted"/>
    <x v="0"/>
    <s v="Omnistack"/>
    <s v="software"/>
    <s v="jdion"/>
    <m/>
    <m/>
    <s v="High"/>
    <x v="0"/>
    <s v="gklarakis"/>
    <s v="hbabu"/>
    <s v="hbabu"/>
    <d v="2018-08-17T03:04:00"/>
    <d v="2018-09-26T06:57:00"/>
    <d v="2018-09-27T05:48:00"/>
    <d v="2018-08-20T10:55:00"/>
    <s v="OmniStack 3.7.6 (PSI 14)"/>
    <m/>
    <x v="0"/>
    <s v="Data Path - FileSystem"/>
    <m/>
    <m/>
    <n v="0"/>
    <s v="ATF"/>
    <s v="high_regression"/>
    <s v="psi14-denied"/>
    <m/>
    <m/>
    <m/>
    <m/>
    <m/>
    <m/>
    <m/>
    <m/>
    <m/>
    <s v="ATF Add Remove Federation Nodes-TCS-300.1081 failed_x000d__x000a_*Dvm Ip:* 16.100.205.63_x000d__x000a_*Directory:* /home/svtbuild/regressions/Mainline-Kit/489/add_remove_federation_nodes,auid=2323516199-374_x000d__x000a_*Kit Name:* Mainline-Kit_x000d__x000a_*Hms Ip:* 10.1.190.79_x000d__x000a_*HostPools:*_x000d__x000a_ _x0009_10.1.191.46_x000d__x000a__x0009_10.1.191.43_x000d__x000a__x0009_10.1.191.40_x000d__x000a__x0009_10.1.191.21_x000d__x000a_*Hypervisor Management Service version(s):* 6.5.0, _x000d__x000a_*Hypervisor version(s):* 6.5.0, _x000d__x000a_*Platform(s):* ProLiant-XL170r-Gen10, _x000d__x000a__x000d__x000a_1. Test case_x000d__x000a_{noformat}_x000d__x000a_2018-08-03T16:41:24:046Z  INFO: [ add_remove_federation_nodes (9008) ]  ------------------------------------------------------------_x000d__x000a_2018-08-03T16:41:24:047Z  INFO: [ add_remove_federation_nodes (9008) ]    Running Test Case..._x000d__x000a_2018-08-03T16:41:24:047Z  INFO: [ add_remove_federation_nodes (9008) ]    _x0009_Case ID:     Add Remove Federation Nodes-TCS-300.1081_x000d__x000a_2018-08-03T16:41:24:047Z  INFO: [ add_remove_federation_nodes (9008) ]    _x0009_Method:      Tests::AddRemoveFederationNodes::tcs_300_1081()._x000d__x000a_2018-08-03T16:41:24:048Z  INFO: [ add_remove_federation_nodes (9008) ]    _x0009_Description: Verify replica set changes when it's secondary _x000d__x000a_2018-08-03T16:41:24:048Z  INFO: [ add_remove_federation_nodes (9008) ]    _x0009_             node is removed from federation _x000d__x000a_2018-08-03T16:41:24:048Z  INFO: [ add_remove_federation_nodes (9008) ]    _x0009_Configuration file: /home/svtbuild/automation/ATF/Tests/AddRemoveFederationNodes/vcenter_cfg_1024.pl_x000d__x000a_2018-08-03T16:41:24:049Z  INFO: [ add_remove_federation_nodes (9008) ]    _x0009_Federation configuration: 3+0_x000d__x000a_2018-08-03T16:41:24:049Z  INFO: [ add_remove_federation_nodes (9008) ]  ------------------------------------------------------------_x000d__x000a_{noformat}_x000d__x000a__x000d__x000a_2. Rig configuration_x000d__x000a_{noformat}_x000d__x000a_2018-08-03T17:05:20:529Z  INFO: [ Rig          (9008) ]  Displaying arbiters in the rig_x000d__x000a_2018-08-03T17:05:23:361Z  INFO: [ arbiter_10-1-190-79 (9008) ]  Displaying current installation information for Arbiter_x000d__x000a_2018-08-03T17:05:23:361Z  INFO: [ arbiter_10-1-190-79 (9008) ]   _x000d__x000a_2018-08-03T17:05:23:361Z  INFO: [ arbiter_10-1-190-79 (9008) ]     DisplayName:  HPE SimpliVity Arbiter_x000d__x000a_2018-08-03T17:05:23:362Z  INFO: [ arbiter_10-1-190-79 (9008) ]     Version:      3.7.6.42_x000d__x000a_2018-08-03T17:05:23:362Z  INFO: [ arbiter_10-1-190-79 (9008) ]     Install Date: 20180803_x000d__x000a_2018-08-03T17:05:23:362Z  INFO: [ arbiter_10-1-190-79 (9008) ]     IP Address:   10.1.190.79_x000d__x000a_2018-08-03T17:05:23:678Z  INFO: [ arbiter_10-1-190-79 (9008) ]  _x0009_   Arbiter farm not hosting this arbiter device_x000d__x000a_2018-08-03T17:05:23:679Z  INFO: [ arbiter_10-1-190-79 (9008) ]  _x0009_Arbiter is managing datacenters:_x000d__x000a_2018-08-03T17:05:23:679Z  INFO: [ arbiter_10-1-190-79 (9008) ]  _x0009__x0009_New_York -:- ProLiant XL170r Gen10 6.5.0_x000d__x000a_2018-08-03T17:05:23:679Z  INFO: [ Rig          (9008) ]   _x000d__x000a_2018-08-03T17:05:23:679Z  INFO: [ Rig          (9008) ]  ---------------------------------------------------------------------------------_x000d__x000a_2018-08-03T17:05:23:679Z  INFO: [ Rig          (9008) ]  Displaying hosts which are PXE booted to Deploy Installer_x000d__x000a_2018-08-03T17:05:23:680Z  INFO: [ Rig          (9008) ]  No PXE'd deploy installer hosts found_x000d__x000a_2018-08-03T17:05:23:762Z  INFO: [ Rig          (9008) ]  No UI Host object in the rig_x000d__x000a_2018-08-03T17:05:23:762Z  INFO: [ Rig          (9008) ]  ----------------------------------------------------------------------------_x000d__x000a_2018-08-03T17:05:23:762Z  INFO: [ Rig          (9008) ]   Displaying objects governed by interface VC-1-190-79_x000d__x000a_2018-08-03T17:05:23:762Z  INFO: [ VC-1-190-79  (9008) ]   _x000d__x000a_2018-08-03T17:05:23:763Z  INFO: [ VC-1-190-79  (9008) ]  _x0009_Interface details:_x0009_VMware vCenter Server 6.5.0 build-8307201_x000d__x000a_2018-08-03T17:05:23:763Z  INFO: [ VC-1-190-79  (9008) ]   _x000d__x000a_2018-08-03T17:05:23:763Z  INFO: [ VC-1-190-79  (9008) ]  _x0009_Hypervisor's gateway: 10.1.190.1_x000d__x000a_2018-08-03T17:05:23:763Z  INFO: [ VC-1-190-79  (9008) ]   _x000d__x000a_2018-08-03T17:05:23:764Z  INFO: [ New_York -:- ProLiant XL170r Gen10 6-5-0 (9008) ]  _x0009_Datacenter: New_York -:- ProLiant XL170r Gen10 6.5.0   (non-cloud)_x000d__x000a_2018-08-03T17:05:23:764Z  INFO: [ New_York -:- ProLiant XL170r Gen10 6-5-0 (9008) ]  _x0009_Datacenter timezone is America/New_York_x000d__x000a_2018-08-03T17:05:23:765Z  INFO: [ arbiter_10-1-190-79 (9008) ]  Displaying current installation information for Arbiter_x000d__x000a_2018-08-03T17:05:23:765Z  INFO: [ arbiter_10-1-190-79 (9008) ]   _x000d__x000a_2018-08-03T17:05:23:765Z  INFO: [ arbiter_10-1-190-79 (9008) ]     DisplayName:  HPE SimpliVity Arbiter_x000d__x000a_2018-08-03T17:05:23:765Z  INFO: [ arbiter_10-1-190-79 (9008) ]     Version:      3.7.6.42_x000d__x000a_2018-08-03T17:05:23:765Z  INFO: [ arbiter_10-1-190-79 (9008) ]     Install Date: 20180803_x000d__x000a_2018-08-03T17:05:23:765Z  INFO: [ arbiter_10-1-190-79 (9008) ]     IP Address:   10.1.190.79_x000d__x000a_2018-08-03T17:05:23:766Z  INFO: [ arbiter_10-1-190-79 (9008) ]  _x0009_   Arbiter farm not hosting this arbiter device_x000d__x000a_2018-08-03T17:05:23:766Z  INFO: [ arbiter_10-1-190-79 (9008) ]  _x0009_Arbiter is managing datacenters:_x000d__x000a_2018-08-03T17:05:23:766Z  INFO: [ arbiter_10-1-190-79 (9008) ]  _x0009__x0009_New_York -:- ProLiant XL170r Gen10 6.5.0_x000d__x000a_2018-08-03T17:05:23:778Z  INFO: [ cluster1     (9008) ]  HA is enabled._x000d__x000a_2018-08-03T17:05:23:778Z  INFO: [ cluster1     (9008) ]  DRS is disabled._x000d__x000a_2018-08-03T17:05:23:779Z  INFO: [ houha10-0520n1 (9008) ]   _x000d__x000a_2018-08-03T17:05:23:779Z  INFO: [ houha10-0520n1 (9008) ]  _x0009__x0009_Esx: houha10-0520n1  -  10.1.191.21  (Physical  Esx ProLiant XL170r Gen10 in cluster cluster1)_x000d__x000a_2018-08-03T17:05:23:923Z  INFO: [ houha10-0520n1 (9008) ]  _x0009__x0009_ Gateway: 10.1.190.1    Subnet: 10.1_x000d__x000a_2018-08-03T17:05:23:923Z  INFO: [ houha10-0520n1 (9008) ]   _x000d__x000a_2018-08-03T17:05:23:923Z  INFO: [ Fed_houha10-0520n1 (9008) ]  _x0009_ Backup Policy Details:_x000d__x000a_2018-08-03T17:05:23:924Z  INFO: [ Fed_houha10-0520n1 (9008) ]  _x0009_  Name:  ds1Policy   (0 rules)._x000d__x000a_2018-08-03T17:05:23:924Z  INFO: [ Fed_houha10-0520n1 (9008) ]  _x0009_  Name:  Fixed Default Backup Policy   (0 rules)._x000d__x000a_2018-08-03T17:05:23:924Z  INFO: [ Fed_houha10-0520n1 (9008) ]  _x0009_  Name:  ds2Policy   (0 rules)._x000d__x000a_2018-08-03T17:05:23:924Z  INFO: [ Fed_houha10-0520n1 (9008) ]   _x000d__x000a_2018-08-03T17:05:23:924Z  INFO: [ Fed_houha10-0520n1 (9008) ]  _x0009_ Displaying federation connectivity_x000d__x000a_2018-08-03T17:05:23:925Z  INFO: [ Fed_houha10-0520n1 (9008) ]  _x0009_  Arbiter is connected_x000d__x000a_2018-08-03T17:05:23:925Z  INFO: [ Fed_houha10-0520n1 (9008) ]  _x0009_  10.1.191.43   State: Alive_x000d__x000a_2018-08-03T17:05:23:925Z  INFO: [ Fed_houha10-0520n1 (9008) ]  _x0009_  10.1.191.21   State: Alive  (Me)_x000d__x000a_2018-08-03T17:05:23:925Z  INFO: [ Fed_houha10-0520n1 (9008) ]  _x0009_  10.1.191.40   State: Alive_x000d__x000a_2018-08-03T17:05:23:926Z  INFO: [ houha10-0520n1 (9008) ]  _x0009__x0009_  Timezone set: America/New_York_x000d__x000a_2018-08-03T17:05:23:926Z  INFO: [ houha10-0520n1 (9008) ]   _x000d__x000a_2018-08-03T17:05:27:776Z  INFO: [ houha10-0520n1 (9008) ]  No stdout from inventory host_x000d__x000a_2018-08-03T17:05:27:777Z  INFO: [ houha10-0520n1 (9008) ]  _x0009__x0009_ No TIA card information available_x000d__x000a_2018-08-03T17:05:27:777Z  INFO: [ houha10-0520n1 (9008) ]   _x000d__x000a_2018-08-03T17:05:27:777Z  INFO: [ houha10-0520n1 (9008) ]  _x0009__x0009_ Datastores:  3_x000d__x000a_2018-08-03T17:05:27:778Z  INFO: [ houha10-0520n1 (9008) ]  _x0009__x0009_  datastore1 (3) - accessible  Size: 471GB_x000d__x000a_2018-08-03T17:05:27:778Z  INFO: [ houha10-0520n1 (9008) ]  _x0009__x0009_  ds1 - accessible  Size: 10TB_x000d__x000a_2018-08-03T17:05:27:778Z  INFO: [ houha10-0520n1 (9008) ]  _x0009__x0009_  ds2 - accessible  Size: 10TB_x000d__x000a_2018-08-03T17:05:27:778Z  INFO: [ houha10-0520n1 (9008) ]   _x000d__x000a_2018-08-03T17:05:27:779Z  INFO: [ houha10-0520n1 (9008) ]  _x0009__x0009_ Vms:  2_x000d__x000a_2018-08-03T17:05:28:717Z  INFO: [ OmniStackVC-10-1-191-52 (9008) ]  _x0009_  OmniStackVC-10-1-191-52 (start/running) Ip: 10.1.191.52 on datastore datastore1 (3)_x000d__x000a_2018-08-03T17:05:28:717Z  INFO: [ OmniStackVC-10-1-191-52 (9008) ]  _x0009_   Install Type: Release_x000d__x000a_2018-08-03T17:05:29:486Z  INFO: [ OmniStackVC-10-1-191-52 (9008) ]  _x0009_   Pico Vault creation mode:  lightweight_x000d__x000a_2018-08-03T17:05:29:490Z  INFO: [ win2k8_template_ATF_0 (9008) ]   _x000d__x000a_2018-08-03T17:05:29:491Z  INFO: [ win2k8_template_ATF_0 (9008) ]  _x0009_ win2k8_template_ATF_0  Ip: 10.75.200.154 on datastore ds1_x000d__x000a_2018-08-03T17:05:29:491Z  INFO: [ win2k8_template_ATF_0 (9008) ]  _x0009_  Power state:     poweredOn_x000d__x000a_2018-08-03T17:05:29:491Z  INFO: [ win2k8_template_ATF_0 (9008) ]  _x0009_  Running state:   running_x000d__x000a_2018-08-03T17:05:29:492Z  INFO: [ win2k8_template_ATF_0 (9008) ]  _x0009_  Connected state: connected_x000d__x000a_2018-08-03T17:05:29:492Z  INFO: [ win2k8_template_ATF_0 (9008) ]  _x0009_  VM deployed from win2k8_template_x000d__x000a_2018-08-03T17:05:29:492Z  INFO: [ win2k8_template_ATF_0 (9008) ]  _x0009_  Hive vault type  LightweightVault_x000d__x000a_2018-08-03T17:05:29:494Z  INFO: [ houha10-0521n1 (9008) ]   _x000d__x000a_2018-08-03T17:05:29:494Z  INFO: [ houha10-0521n1 (9008) ]  _x0009__x0009_Esx: houha10-0521n1  -  10.1.191.40  (Physical  Esx ProLiant XL170r Gen10 in cluster cluster1)_x000d__x000a_2018-08-03T17:05:29:683Z  INFO: [ houha10-0521n1 (9008) ]  _x0009__x0009_ Gateway: 10.1.190.1    Subnet: 10.1_x000d__x000a_2018-08-03T17:05:29:683Z  INFO: [ houha10-0521n1 (9008) ]   _x000d__x000a_2018-08-03T17:05:29:683Z  INFO: [ Fed_houha10-0521n1 (9008) ]  _x0009_ Backup Policy Details:_x000d__x000a_2018-08-03T17:05:29:684Z  INFO: [ Fed_houha10-0521n1 (9008) ]  _x0009_  Name:  ds2Policy   (0 rules)._x000d__x000a_2018-08-03T17:05:29:684Z  INFO: [ Fed_houha10-0521n1 (9008) ]  _x0009_  Name:  ds1Policy   (0 rules)._x000d__x000a_2018-08-03T17:05:29:684Z  INFO: [ Fed_houha10-0521n1 (9008) ]  _x0009_  Name:  Fixed Default Backup Policy   (0 rules)._x000d__x000a_2018-08-03T17:05:29:684Z  INFO: [ Fed_houha10-0521n1 (9008) ]   _x000d__x000a_2018-08-03T17:05:29:684Z  INFO: [ Fed_houha10-0521n1 (9008) ]  _x0009_ Displaying federation connectivity_x000d__x000a_2018-08-03T17:05:29:685Z  INFO: [ Fed_houha10-0521n1 (9008) ]  _x0009_  Arbiter is connected_x000d__x000a_2018-08-03T17:05:29:685Z  INFO: [ Fed_houha10-0521n1 (9008) ]  _x0009_  10.1.191.40   State: Alive  (Me)_x000d__x000a_2018-08-03T17:05:29:685Z  INFO: [ Fed_houha10-0521n1 (9008) ]  _x0009_  10.1.191.21   State: Alive_x000d__x000a_2018-08-03T17:05:29:685Z  INFO: [ Fed_houha10-0521n1 (9008) ]  _x0009_  10.1.191.43   State: Alive_x000d__x000a_2018-08-03T17:05:29:686Z  INFO: [ houha10-0521n1 (9008) ]  _x0009__x0009_  Timezone set: America/New_York_x000d__x000a_2018-08-03T17:05:29:686Z  INFO: [ houha10-0521n1 (9008) ]   _x000d__x000a_2018-08-03T17:05:33:567Z  INFO: [ houha10-0521n1 (9008) ]  No stdout from inventory host_x000d__x000a_2018-08-03T17:05:33:568Z  INFO: [ houha10-0521n1 (9008) ]  _x0009__x0009_ No TIA card information available_x000d__x000a_2018-08-03T17:05:33:568Z  INFO: [ houha10-0521n1 (9008) ]   _x000d__x000a_2018-08-03T17:05:33:568Z  INFO: [ houha10-0521n1 (9008) ]  _x0009__x0009_ Datastores:  3_x000d__x000a_2018-08-03T17:05:33:568Z  INFO: [ houha10-0521n1 (9008) ]  _x0009__x0009_  datastore1 (1) - accessible  Size: 471GB_x000d__x000a_2018-08-03T17:05:33:569Z  INFO: [ houha10-0521n1 (9008) ]  _x0009__x0009_  ds1 - accessible  Size: 10TB_x000d__x000a_2018-08-03T17:05:33:569Z  INFO: [ houha10-0521n1 (9008) ]  _x0009__x0009_  ds2 - accessible  Size: 10TB_x000d__x000a_2018-08-03T17:05:33:569Z  INFO: [ houha10-0521n1 (9008) ]   _x000d__x000a_2018-08-03T17:05:33:569Z  INFO: [ houha10-0521n1 (9008) ]  _x0009__x0009_ Vms:  1_x000d__x000a_2018-08-03T17:05:34:354Z  INFO: [ OmniStackVC-10-1-191-59 (9008) ]  _x0009_  OmniStackVC-10-1-191-59 (start/running) Ip: 10.1.191.59 on datastore datastore1 (1)_x000d__x000a_2018-08-03T17:05:34:354Z  INFO: [ OmniStackVC-10-1-191-59 (9008) ]  _x0009_   Install Type: Release_x000d__x000a_2018-08-03T17:05:35:249Z  INFO: [ OmniStackVC-10-1-191-59 (9008) ]  _x0009_   Pico Vault creation mode:  lightweight_x000d__x000a_2018-08-03T17:05:35:253Z  INFO: [ houha10-0521n2 (9008) ]   _x000d__x000a_2018-08-03T17:05:35:253Z  INFO: [ houha10-0521n2 (9008) ]  _x0009__x0009_Esx: houha10-0521n2  -  10.1.191.43  (Physical  Esx ProLiant XL170r Gen10 in cluster cluster1)_x000d__x000a_2018-08-03T17:05:35:460Z  INFO: [ houha10-0521n2 (9008) ]  _x0009__x0009_ Gateway: 10.1.190.1    Subnet: 10.1_x000d__x000a_2018-08-03T17:05:35:461Z  INFO: [ houha10-0521n2 (9008) ]   _x000d__x000a_2018-08-03T17:05:35:461Z  INFO: [ Fed_houha10-0521n2 (9008) ]  _x0009_ Backup Policy Details:_x000d__x000a_2018-08-03T17:05:35:461Z  INFO: [ Fed_houha10-0521n2 (9008) ]  _x0009_  Name:  ds2Policy   (0 rules)._x000d__x000a_2018-08-03T17:05:35:461Z  INFO: [ Fed_houha10-0521n2 (9008) ]  _x0009_  Name:  Fixed Default Backup Policy   (0 rules)._x000d__x000a_2018-08-03T17:05:35:461Z  INFO: [ Fed_houha10-0521n2 (9008) ]  _x0009_  Name:  ds1Policy   (0 rules)._x000d__x000a_2018-08-03T17:05:35:462Z  INFO: [ Fed_houha10-0521n2 (9008) ]   _x000d__x000a_2018-08-03T17:05:35:462Z  INFO: [ Fed_houha10-0521n2 (9008) ]  _x0009_ Displaying federation connectivity_x000d__x000a_2018-08-03T17:05:35:462Z  INFO: [ Fed_houha10-0521n2 (9008) ]  _x0009_  Arbiter is connected_x000d__x000a_2018-08-03T17:05:35:462Z  INFO: [ Fed_houha10-0521n2 (9008) ]  _x0009_  10.1.191.43   State: Alive  (Me)_x000d__x000a_2018-08-03T17:05:35:463Z  INFO: [ Fed_houha10-0521n2 (9008) ]  _x0009_  10.1.191.21   State: Alive_x000d__x000a_2018-08-03T17:05:35:463Z  INFO: [ Fed_houha10-0521n2 (9008) ]  _x0009_  10.1.191.40   State: Alive_x000d__x000a_2018-08-03T17:05:35:463Z  INFO: [ houha10-0521n2 (9008) ]  _x0009__x0009_  Timezone set: America/New_York_x000d__x000a_2018-08-03T17:05:35:463Z  INFO: [ houha10-0521n2 (9008) ]   _x000d__x000a_2018-08-03T17:05:39:810Z  INFO: [ houha10-0521n2 (9008) ]  No stdout from inventory host_x000d__x000a_2018-08-03T17:05:39:810Z  INFO: [ houha10-0521n2 (9008) ]  _x0009__x0009_ No TIA card information available_x000d__x000a_2018-08-03T17:05:39:810Z  INFO: [ houha10-0521n2 (9008) ]   _x000d__x000a_2018-08-03T17:05:39:810Z  INFO: [ houha10-0521n2 (9008) ]  _x0009__x0009_ Datastores:  3_x000d__x000a_2018-08-03T17:05:39:811Z  INFO: [ houha10-0521n2 (9008) ]  _x0009__x0009_  datastore1 - accessible  Size: 471GB_x000d__x000a_2018-08-03T17:05:39:811Z  INFO: [ houha10-0521n2 (9008) ]  _x0009__x0009_  ds1 - accessible  Size: 10TB_x000d__x000a_2018-08-03T17:05:39:811Z  INFO: [ houha10-0521n2 (9008) ]  _x0009__x0009_  ds2 - accessible  Size: 10TB_x000d__x000a_2018-08-03T17:05:39:811Z  INFO: [ houha10-0521n2 (9008) ]   _x000d__x000a_2018-08-03T17:05:39:811Z  INFO: [ houha10-0521n2 (9008) ]  _x0009__x0009_ Vms:  1_x000d__x000a_2018-08-03T17:05:40:795Z  INFO: [ OmniStackVC-10-1-191-57 (9008) ]  _x0009_  OmniStackVC-10-1-191-57 (start/running) Ip: 10.1.191.57 on datastore datastore1_x000d__x000a_2018-08-03T17:05:40:795Z  INFO: [ OmniStackVC-10-1-191-57 (9008) ]  _x0009_   Install Type: Release_x000d__x000a_2018-08-03T17:05:41:532Z  INFO: [ OmniStackVC-10-1-191-57 (9008) ]  _x0009_   Pico Vault creation mode:  lightweight_x000d__x000a_2018-08-03T17:05:41:536Z  INFO: [ cluster1     (9008) ]  --------------------------------------------------------------_x000d__x000a_{noformat}_x000d__x000a__x000d__x000a_3. Test case started_x000d__x000a_{noformat}_x000d__x000a_2018-08-03T17:06:22:618Z  INFO: [ add_remove_federation_nodes (9008) ]  Rig is configuration ready_x000d__x000a_2018-08-03T17:06:24:811Z  INFO: [ add_remove_federation_nodes (9008) ]  ==========================================================================_x000d__x000a_2018-08-03T17:06:24:811Z  INFO: [ add_remove_federation_nodes (9008) ]  Beginning test case.  Running method Tests::AddRemoveFederationNodes::tcs_300_1081_x000d__x000a_2018-08-03T17:06:24:812Z  INFO: [ add_remove_federation_nodes (9008) ]  ==========================================================================_x000d__x000a_{noformat}_x000d__x000a__x000d__x000a_4. Taking backup of vm *win2k8_template_ATF_0*_x000d__x000a_{noformat}_x000d__x000a_2018-08-03T17:06:24:813Z  INFO: [ add_remove_federation_nodes (9008) ]  Taking local backup of VM win2k8_template_ATF_0 to datacenter New_York -:- ProLiant XL170r Gen10 6.5.0..._x000d__x000a_2018-08-03T17:06:24:813Z  INFO: [ houha10-0520n1 (9008) ]  Making backup add_remove_federation_nodes_backup for win2k8_template_ATF_0 on datastore ds1_x000d__x000a_2018-08-03T17:06:36:486Z  INFO: [ add_remove_federation_nodes (9008) ]  Successfully created VM backup add_remove_federation_nodes_backup_x000d__x000a_2018-08-03T17:06:36:486Z  INFO: [ add_remove_federation_nodes (9008) ]  Obtaining replica set of the backup add_remove_federation_nodes_backup..._x000d__x000a_2018-08-03T17:06:36:486Z  INFO: [ add_remove_federation_nodes (9008) ]  Original replicaSet of the backup add_remove_federation_nodes_backup: 42167b73-e2d6-7430-1f81-982acb4e45fd,4216c9b2-3de1-7fea-fc2f-4b0d9d4eb837_x000d__x000a_2018-08-03T17:06:36:487Z  INFO: [ add_remove_federation_nodes (9008) ]  Secondary hive Id of backup add_remove_federation_nodes_backup: 42167b73-e2d6-7430-1f81-982acb4e45fd_x000d__x000a_2018-08-03T17:06:36:487Z  INFO: [ add_remove_federation_nodes (9008) ]  Secondary hive of the backup add_remove_federation_nodes_backup is on node 10.1.191.40 _x000d__x000a_{noformat}_x000d__x000a__x000d__x000a_From svtfs.log i have seen that backup creation was successful_x000d__x000a_{noformat}_x000d__x000a_2018-08-03T17:06:26.649Z ATF Bookmark: [ OmniStackVC-10-1-191-52_cli -9008- ] RUNNING COMMAND: source /var/tmp/build/bin/appsetup &amp;&amp; cd /var/tmp/build/cli &amp;&amp; ./svt-vm-backup --vm &quot;win2k8_template_ATF_0&quot; --force --wait &quot;y&quot; --datastore &quot;ds1&quot; --output &quot;xml&quot; --server &quot;10.1.190.79&quot; --name &quot;add_remove_federation_nodes_backup&quot; --ip 10.1.191.52_x000d__x000a_2018-08-03T17:06:28.776Z INFO  0x7ef6b6410700 [4155:3657] [control.backup.backupservice.queryservice.backupqueryserviceimpl] backupqueryserviceimpl.cpp:167 Query 5630643a-072c-4508-97dd-9f35e37479ca requested for SnapBackups from fd 00000000-0000-0000-0000-000000000000_x000d__x000a_2018-08-03T17:06:28.776Z INFO  0x7ef6b6410700 [4155:3657] [control.backup.backupservice.queryservice.querydestinationservice] querydestinationservice.cpp:27 Determining targets for BackupQuery spec with given targetFd 00000000-0000-0000-0000-000000000000_x000d__x000a_2018-08-03T17:06:28.776Z INFO  0x7ef6b6410700 [4155:3657] [control.backup.backupservice.queryservice.querydestinationservice] querydestinationservice.cpp:166 Gathering all failure domains to query_x000d__x000a_2018-08-03T17:06:28.781Z INFO  0x7ef6b6410700 [4155:3657] [control.backup.backupservice.queryservice.backupqueryserviceimpl] backupqueryserviceimpl.cpp:174 Registering for expected responses for request 5630643a-072c-4508-97dd-9f35e37479ca_x000d__x000a_2018-08-03T17:06:28.781Z INFO  0x7ef6b6410700 [4155:3657] [control.backup.backupservice.queryservice.backupqueryresponsehandler] backupqueryresponsehandler.cpp:58 Posting registration of backup query request 5630643a-072c-4508-97dd-9f35e37479ca from sender 4216c9b2-3de1-7fea-fc2f-4b0d9d4eb837_x000d__x000a_2018-08-03T17:06:28.781Z INFO  0x7ef6d4150700 [:] [control.backup.backupservice.queryservice.backupqueryresponsehandlerimpl] backupqueryresponsehandlerimpl.cpp:39 Registering for expected backup query response from 4216c9b2-3de1-7fea-fc2f-4b0d9d4eb837 for request 5630643a-072c-4508-97dd-9f35e37479ca_x000d__x000a_2018-08-03T17:06:28.781Z INFO  0x7ef6d4150700 [:] [control.backup.backupservice.queryservice.backupqueryresponsehandlerimpl] backupqueryresponsehandlerimpl.cpp:56 Creating new RegisteredResponseInfo object for handling responses to request 5630643a-072c-4508-97dd-9f35e37479ca from expected sender 4216c9b2-3de1-7fea-fc2f-4b0d9d4eb837_x000d__x000a_2018-08-03T17:06:28.781Z INFO  0x7ef6b6410700 [4155:3657] [control.backup.backupservice.queryservice.backupqueryserviceimpl] backupqueryserviceimpl.cpp:188 Sending backup request request 5630643a-072c-4508-97dd-9f35e37479ca to node 4216c9b2-3de1-7fea-fc2f-4b0d9d4eb837_x000d__x000a_2018-08-03T17:06:28.781Z INFO  0x7ef6b6410700 [4155:3657] [control.backup.backupservice.queryservice.backupqueryrequesthandler] backupqueryrequesthandler.cpp:64 Handling backup query request 5630643a-072c-4508-97dd-9f35e37479ca locally_x000d__x000a_2018-08-03T17:06:28.782Z INFO  0x7ef6b6410700 [4155:3657] [control.backup.backupservice.queryservice.backupqueryrequesthandler] backupqueryrequesthandler.cpp:68 Sending 0 backups for request 5630643a-072c-4508-97dd-9f35e37479ca to the local response handler_x000d__x000a_2018-08-03T17:06:28.782Z INFO  0x7ef6b6410700 [4155:3657] [control.backup.backupservice.queryservice.backupqueryresponsehandler] backupqueryresponsehandler.cpp:155 Handling 0 backups in query response for 5630643a-072c-4508-97dd-9f35e37479ca locally_x000d__x000a_2018-08-03T17:06:28.782Z INFO  0x7ef6b6410700 [4155:3657] [control.backup.backupservice.queryservice.backupqueryserviceimpl] backupqueryserviceimpl.cpp:193 Waiting for response to query request 5630643a-072c-4508-97dd-9f35e37479ca_x000d__x000a_2018-08-03T17:06:28.782Z INFO  0x7ef6d4150700 [:] [control.backup.backupservice.queryservice.backupqueryresponsehandlerimpl] backupqueryresponsehandlerimpl.cpp:271 Processing backup query response for request 5630643a-072c-4508-97dd-9f35e37479ca from 4216c9b2-3de1-7fea-fc2f-4b0d9d4eb837 with 0 backups_x000d__x000a_2018-08-03T17:06:28.782Z INFO  0x7ef6d4150700 [:] [control.backup.backupservice.queryservice.backupqueryresponsehandlerimpl] backupqueryresponsehandlerimpl.cpp:315 Received all pending responses for request 5630643a-072c-4508-97dd-9f35e37479ca. Triggering response promise with 0 backups_x000d__x000a_2018-08-03T17:06:28.782Z INFO  0x7ef6b6410700 [4155:3657] [control.backup.backupservice.queryservice.backupqueryserviceimpl] backupqueryserviceimpl.cpp:220 Received 0 backups in response to query request 5630643a-072c-4508-97dd-9f35e37479ca_x000d__x000a_2018-08-03T17:06:28.785Z INFO  0x7ef6b6410700 [4155:3657] [cfgdb.task.taskmanagerservice] taskmanagerservice.cpp:2098 Task com.simplivity.task.hms.uvt.create:task_invisible = 1, task_transitory = 1, uvt_hms_dest_node = 4216c9b2-3de1-7fea-fc2f-4b0d9d4eb837, uvt_id = 80747e44-e3ce-463e-a94e-17016b925b6d created with id 200453bd-e818-4ef9-95da-5419e1a4db92_x000d__x000a_2018-08-03T17:06:28.785Z INFO  0x7ef6b6410700 [4155:3657] [cfgdb.task.taskmanagerservice] taskmanagerservice.cpp:3531 Created async task 200453bd-e818-4ef9-95da-5419e1a4db92 of type com.simplivity.task.hms.uvt.create from 80747e44-e3ce-463e-a94e-17016b925b6d_x000d__x000a_2018-08-03T17:06:28.786Z INFO  0x7ef6b6410700 [4155:3657] [cfgdb.task.taskmanagerservice] taskmanagerservice.cpp:2098 Task com.simplivity.task.vmware.vm.snap.manual:manual_backup_failuredomain_id = 00000000-0000-0000-0000-000000000000, manual_hive_id = d16a6cf2-4f71-4ca4-9b0f-05ad160284cb, manual_snap_name = add_remove_federation_nodes_backup, manual_snap_vmware = 0, session_map = 1|11:10.1.190.79:40:e5485ee3ab61ffc0234fe8d8d59d7d6583e2a85c|, task_cancel_restart = 1 created with id 80747e44-e3ce-463e-a94e-17016b925b6d_x000d__x000a_2018-08-03T17:06:28.791Z INFO  0x7ef6ef984700 [4161:3677] [cfgdb.task.taskmanagerservice] taskmanagerservice.cpp:2098 Task com.simplivity.task.hms.create.task:task_priority = 2000, uvt_id = 80747e44-e3ce-463e-a94e-17016b925b6d created with id 2969b19d-357e-4b9a-81eb-92239755ccb0_x000d__x000a_2018-08-03T17:06:28.793Z INFO  0x7ef6ef984700 [4161:3682] [cfgdb.task.taskmanagerservice] taskmanagerservice.cpp:1585 Processing request task_request[id = 2969b19d-357e-4b9a-81eb-92239755ccb0, owner = 4216c9b2-3de1-7fea-fc2f-4b0d9d4eb837, seq_num = 0, task_async_parent = 00000000-0000-0000-0000-000000000000, task_cancel_restart = 0, task_destination = 4216c9b2-3de1-7fea-fc2f-4b0d9d4eb837, task_feature_level = 1162, task_invisible = 1, task_parent = 200453bd-e818-4ef9-95da-5419e1a4db92, task_priority = 2000, task_receive_time = 1533315988, task_stunned = 0, task_type = com.simplivity.task.hms.create.task]_x000d__x000a_2018-08-03T17:06:28.796Z INFO  0x7ef6ef984700 [4161:3682] [cfgdb.task.taskmanagerservice] taskmanagerservice.cpp:1674 Task Request task_request[id = 2969b19d-357e-4b9a-81eb-92239755ccb0, owner = 4216c9b2-3de1-7fea-fc2f-4b0d9d4eb837, seq_num = 0, task_async_parent = 00000000-0000-0000-0000-000000000000, task_cancel_restart = 0, task_destination = 4216c9b2-3de1-7fea-fc2f-4b0d9d4eb837, task_feature_level = 1162, task_invisible = 1, task_parent = 200453bd-e818-4ef9-95da-5419e1a4db92, task_priority = 2000, task_receive_time = 1533315988, task_stunned = 0, task_type = com.simplivity.task.hms.create.task]: Dependency unavailable for 2969b19d-357e-4b9a-81eb-92239755ccb0:getHmsIdFromNameOrId4216bd71-6d81-dc19-f242-768bf415043dvm: Suspended until signaled by the Control Plane (Result::waitForUser)_x000d__x000a_2018-08-03T17:06:28.822Z INFO  0x7ef6ef984700 [4161:3683] [cfgdb.task.taskmanagerservice] taskmanagerservice.cpp:1585 Processing request task_request[id = 2969b19d-357e-4b9a-81eb-92239755ccb0, owner = 4216c9b2-3de1-7fea-fc2f-4b0d9d4eb837, seq_num = 0, task_async_parent = 00000000-0000-0000-0000-000000000000, task_cancel_restart = 0, task_destination = 4216c9b2-3de1-7fea-fc2f-4b0d9d4eb837, task_feature_level = 1162, task_invisible = 1, task_parent = 200453bd-e818-4ef9-95da-5419e1a4db92, task_priority = 2000, task_receive_time = 1533315988, task_stunned = 0, task_type = com.simplivity.task.hms.create.task]_x000d__x000a_2018-08-03T17:06:28.825Z INFO  0x7ef6ef984700 [4161:3683] [cfgdb.task.taskmanagerservice] taskmanagerservice.cpp:1674 Task Request task_request[id = 2969b19d-357e-4b9a-81eb-92239755ccb0, owner = 4216c9b2-3de1-7fea-fc2f-4b0d9d4eb837, seq_num = 0, task_async_parent = 00000000-0000-0000-0000-000000000000, task_cancel_restart = 0, task_destination = 4216c9b2-3de1-7fea-fc2f-4b0d9d4eb837, task_feature_level = 1162, task_invisible = 1, task_parent = 200453bd-e818-4ef9-95da-5419e1a4db92, task_priority = 2000, task_receive_time = 1533315988, task_stunned = 0, task_type = com.simplivity.task.hms.create.task]: Dependency unavailable for 2969b19d-357e-4b9a-81eb-92239755ccb0:taskCreate4d0e507a-7447-431f-a73d-be098dfddf5d:VirtualMachine:vm-2503: Suspended until signaled by the Control Plane (Result::waitForUser)_x000d__x000a_2018-08-03T17:06:28.852Z INFO  0x7ef6ef984700 [4161:3684] [cfgdb.task.taskmanagerservice] taskmanagerservice.cpp:1585 Processing request task_request[id = 2969b19d-357e-4b9a-81eb-92239755ccb0, owner = 4216c9b2-3de1-7fea-fc2f-4b0d9d4eb837, seq_num = 0, task_async_parent = 00000000-0000-0000-0000-000000000000, task_cancel_restart = 0, task_destination = 4216c9b2-3de1-7fea-fc2f-4b0d9d4eb837, task_feature_level = 1162, task_invisible = 1, task_parent = 200453bd-e818-4ef9-95da-5419e1a4db92, task_priority = 2000, task_receive_time = 1533315988, task_stunned = 0, task_type = com.simplivity.task.hms.create.task]_x000d__x000a_2018-08-03T17:06:28.855Z INFO  0x7ef6ef984700 [4161:3684] [control.task.hms.hmscreatetask] hmscreatetask.cpp:155 Task(80747e44-e3ce-463e-a94e-17016b925b6d).PLATFORM_TAG = '4d0e507a-7447-431f-a73d-be098dfddf5d:Task:task-22087'_x000d__x000a_2018-08-03T17:06:28.855Z INFO  0x7ef6ef984700 [4161:3684] [cfgdb.task.taskmanagerservice] taskmanagerservice.cpp:1617 Task 2969b19d-357e-4b9a-81eb-92239755ccb0 Response: hms_platform_tag = 4d0e507a-7447-431f-a73d-be098dfddf5d:Task:task-22087_x000d__x000a_2018-08-03T17:06:28.856Z INFO  0x7ef6ef984700 [4161:3684] [cfgdb.task.taskmanagerservice] taskmanagerservice.cpp:1647 Task Request task_request[id = 2969b19d-357e-4b9a-81eb-92239755ccb0, owner = 4216c9b2-3de1-7fea-fc2f-4b0d9d4eb837, seq_num = 0, task_async_parent = 00000000-0000-0000-0000-000000000000, task_cancel_restart = 0, task_destination = 4216c9b2-3de1-7fea-fc2f-4b0d9d4eb837, task_feature_level = 1162, task_invisible = 1, task_parent = 200453bd-e818-4ef9-95da-5419e1a4db92, task_priority = 2000, task_receive_time = 1533315988, task_stunned = 0, task_type = com.simplivity.task.hms.create.task]: Successful (Result::done)_x000d__x000a_2018-08-03T17:06:28.861Z INFO  0x7ef6ef984700 [4161:3688] [cfgdb.task.taskmanagerservice] taskmanagerservice.cpp:1585 Processing request task_request[id = 200453bd-e818-4ef9-95da-5419e1a4db92, owner = 4216c9b2-3de1-7fea-fc2f-4b0d9d4eb837, seq_num = 0, task_async_parent = 80747e44-e3ce-463e-a94e-17016b925b6d, task_cancel_restart = 0, task_destination = 4216c9b2-3de1-7fea-fc2f-4b0d9d4eb837, task_feature_level = 1162, task_invisible = 1, task_parent = 00000000-0000-0000-0000-000000000000, task_priority = 2000, task_receive_time = 1533315988, task_stunned = 0, task_type = com.simplivity.task.hms.uvt.create]_x000d__x000a_2018-08-03T17:06:28.863Z INFO  0x7ef6ef984700 [4161:3688] [cfgdb.task.taskmanagerservice] taskmanagerservice.cpp:1617 Task 200453bd-e818-4ef9-95da-5419e1a4db92 Response: _x000d__x000a_2018-08-03T17:06:28.864Z INFO  0x7ef6ef984700 [4161:3688] [cfgdb.task.taskmanagerservice] taskmanagerservice.cpp:1647 Task Request task_request[id = 200453bd-e818-4ef9-95da-5419e1a4db92, owner = 4216c9b2-3de1-7fea-fc2f-4b0d9d4eb837, seq_num = 0, task_async_parent = 80747e44-e3ce-463e-a94e-17016b925b6d, task_cancel_restart = 0, task_destination = 4216c9b2-3de1-7fea-fc2f-4b0d9d4eb837, task_feature_level = 1162, task_invisible = 1, task_parent = 00000000-0000-0000-0000-000000000000, task_priority = 2000, task_receive_time = 1533315988, task_stunned = 0, task_type = com.simplivity.task.hms.uvt.create]: Successful (Result::done)_x000d__x000a_{noformat}_x000d__x000a__x000d__x000a_5. As per test case i'm removing one node(*houha10-0521n1*) from federation which is having secondary replica _x000d__x000a_{noformat}_x000d__x000a_2018-08-03T17:06:36:488Z  INFO: [ add_remove_federation_nodes (9008) ]  Removing node 10.1.191.40 from federation..._x000d__x000a_2018-08-03T17:06:36:488Z  INFO: [ houha10-0521n1 (9008) ]  Decommissioning node houha10-0521n1..._x000d__x000a_2018-08-03T17:06:37:853Z  INFO: [ houha10-0521n1 (9008) ]  Removing guests from houha10-0521n1_x000d__x000a_2018-08-03T17:11:55:958Z  INFO: [ houha10-0521n1 (9008) ]  Destroying OmniStackVC-10-1-191-59_x000d__x000a_2018-08-03T17:11:57:321Z  INFO: [ OmniStackVC-10-1-191-59 (9008) ]  Powering off the guest. Current state is poweredOn_x000d__x000a_2018-08-03T17:12:03:695Z  INFO: [ VC-1-190-79  (9008) ]  Reached wanted state of success in 6 seconds_x000d__x000a_2018-08-03T17:12:03:951Z  INFO: [ OmniStackVC-10-1-191-59 (9008) ]  Waiting up to 300 seconds for power state poweredOff_x000d__x000a_2018-08-03T17:12:03:951Z  INFO: [ OmniStackVC-10-1-191-59 (9008) ]  Completed in 0 seconds.  Guest power state is poweredOff_x000d__x000a_2018-08-03T17:12:03:951Z  INFO: [ OmniStackVC-10-1-191-59 (9008) ]  Destroying the guest_x000d__x000a_2018-08-03T17:12:06:460Z  INFO: [ OmniStackVC-10-1-191-59 (9008) ]  Guest deleted from interface in 00h, 00m, 00s_x000d__x000a_2018-08-03T17:12:16:729Z  INFO: [ houha10-0521n1 (9008) ]  houha10-0521n1 was decommissioned._x000d__x000a_2018-08-03T17:12:20:946Z  INFO: [ add_remove_federation_nodes (9008) ]  Successfully removed the node 10.1.191.40 from federation_x000d__x000a_{noformat}_x000d__x000a__x000d__x000a_6. After removing node done backup went to *rebuilding* state=9_x000d__x000a_{noformat}_x000d__x000a_2018-08-03T17:13:08:722Z DEBUG: [ houha10-0521n2 (9008) ]  Updating backup show information_x000d__x000a_2018-08-03T17:13:08:723Z DEBUG: [ houha10-0521n2 (9008) ]  Adding backup b835693c-9a58-4414-b833-d611cbe7826f to vm: win2k8_template_ATF_0 datacenter: New_York -:- ProLiant XL170r Gen10 6.5.0 backup state: 9 (9)_x000d__x000a_2018-08-03T17:13:08:723Z DEBUG: [ houha10-0521n2 (9008) ]  Updating win2k8_template_ATF_0; hive: d16a6cf2-4f71-4ca4-9b0f-05ad160284cb; backup add_remove_federation_nodes_backup; id: b835693c-9a58-4414-b833-d611cbe7826f; state: 9_x000d__x000a_2018-08-03T17:13:08:723Z DEBUG: [ houha10-0521n2 (9008) ]  Discovered 1 win2k8_template_ATF_0 backups in failure domain New_York -:- ProLiant XL170r Gen10 6.5.0.   Hive: d16a6cf2-4f71-4ca4-9b0f-05ad160284cb_x000d__x000a_2018-08-03T17:13:08:724Z DEBUG: [ houha10-0520n1 (9008) ]  Updating backup show information_x000d__x000a_2018-08-03T17:13:08:724Z DEBUG: [ houha10-0520n1 (9008) ]  Adding backup b835693c-9a58-4414-b833-d611cbe7826f to vm: win2k8_template_ATF_0 datacenter: New_York -:- ProLiant XL170r Gen10 6.5.0 backup state: 9 (9)_x000d__x000a_2018-08-03T17:13:08:724Z DEBUG: [ houha10-0520n1 (9008) ]  Updating win2k8_template_ATF_0; hive: d16a6cf2-4f71-4ca4-9b0f-05ad160284cb; backup add_remove_federation_nodes_backup; id: b835693c-9a58-4414-b833-d611cbe7826f; state: 9_x000d__x000a_{noformat}_x000d__x000a__x000d__x000a_7. Test case Failed_x000d__x000a_{noformat}_x000d__x000a_2018-08-03T17:13:30:081Z  INFO: [ add_remove_federation_nodes (9008) ]  Verifying backup add_remove_federation_nodes_backup to be in Protected state..._x000d__x000a__x001b_[1m2018-08-03T17:13:30:082Z ERROR: [ add_remove_federation_nodes (9008) ]  Tests::AddRemoveFederationNodes (line 3320): Error: Backup add_remove_federation_nodes_backup is not in Protected state _x000d__x000a__x001b_[0m_x001b_[0m2018-08-03T17:13:30:111Z  INFO: [ Rig          (9008) ]  Current configuration state was reset._x000d__x000a_2018-08-03T17:13:32:379Z  INFO: [ add_remove_federation_nodes (9008) ]  --------------------------------------_x000d__x000a_2018-08-03T17:13:32:379Z  INFO: [ add_remove_federation_nodes (9008) ]   Finished Test Case &quot;Add Remove Federation Nodes-TCS-300.1081&quot;_x000d__x000a_2018-08-03T17:13:32:379Z  INFO: [ add_remove_federation_nodes (9008) ]   Duration: 00h, 34m, 11s_x000d__x000a_2018-08-03T17:13:32:380Z  INFO: [ add_remove_federation_nodes (9008) ]   _x000d__x000a_2018-08-03T17:13:32:380Z  INFO: [ add_remove_federation_nodes (9008) ]   Test case Add Remove Federation Nodes-TCS-300.1081 FAILED_x000d__x000a_{noformat}"/>
    <s v="adunfey"/>
    <s v="gklarakis"/>
    <s v="hbabu"/>
    <s v="jgoldschmidt"/>
    <s v="smajji"/>
    <s v="snarayan"/>
    <s v="tolson"/>
    <m/>
    <m/>
    <m/>
    <m/>
    <m/>
    <m/>
    <m/>
    <m/>
    <m/>
    <m/>
    <m/>
    <m/>
    <m/>
    <m/>
    <m/>
    <m/>
    <m/>
    <m/>
    <m/>
    <m/>
    <m/>
    <m/>
    <m/>
    <n v="0"/>
    <n v="0"/>
    <m/>
    <n v="0"/>
    <n v="0"/>
    <n v="0"/>
    <m/>
    <m/>
    <m/>
    <m/>
    <m/>
    <m/>
    <s v="OMNI-49741"/>
    <m/>
    <m/>
    <m/>
    <m/>
    <m/>
    <m/>
    <m/>
    <m/>
    <m/>
    <m/>
    <m/>
    <m/>
    <m/>
    <m/>
    <m/>
    <m/>
    <m/>
    <m/>
    <m/>
    <m/>
    <m/>
    <m/>
    <m/>
    <m/>
    <m/>
    <m/>
    <m/>
    <m/>
    <m/>
    <m/>
    <m/>
    <m/>
    <m/>
    <m/>
    <m/>
    <m/>
    <m/>
    <m/>
    <m/>
    <m/>
    <m/>
    <m/>
    <m/>
    <d v="2018-08-21T09:58:00"/>
    <m/>
    <s v="Heisenberg"/>
    <m/>
    <s v="No"/>
    <s v="N/A"/>
    <m/>
    <s v="No Commitment"/>
    <s v="UNKNOWN"/>
    <m/>
    <m/>
    <m/>
    <m/>
    <m/>
    <m/>
    <s v="No"/>
    <m/>
    <m/>
    <m/>
    <m/>
    <m/>
    <m/>
    <n v="489"/>
    <m/>
    <m/>
    <m/>
    <m/>
    <m/>
    <m/>
    <s v="Medium"/>
    <s v="none"/>
    <s v="No"/>
    <n v="1"/>
    <m/>
    <m/>
    <s v="1|hzbw3z:"/>
    <n v="9.2233720368547697E+18"/>
    <s v="Yes"/>
    <s v="Not required"/>
    <s v=" _x000a_add_remove_federation_nodes,autoClean=1,hmsIp=10.1.190.79,hostPool=10.1.191.46:10.1.191.43:10.1.191.40:10.1.191.21,kitName=Mainline-Kit,kitNumber=489,ngioStack=1,priority=high,reservationUser=full_regression,supCapture=2,tcCfgFile=/home/svtbuild/automation/ATF/Tests/AddRemoveFederationNodes/tc_cfg_4_hosts.pl,vCenterPw=svtrfs29L@B,vCenterUser=administrator@vsphere.local_x000a_"/>
    <m/>
    <s v="Medium"/>
    <s v="DUP of OMNI-49741"/>
    <s v="DUP of OMNI-49741"/>
    <s v="PSI 14 Sprint 4"/>
    <m/>
    <m/>
    <n v="1"/>
    <s v="http://support-capture01.hcilabs.hpecorp.net/captures/ATF/OMNI-53391"/>
    <s v="No"/>
    <m/>
    <m/>
    <m/>
    <m/>
    <m/>
    <m/>
    <m/>
    <s v="N/A"/>
    <s v="snarayan"/>
    <m/>
    <m/>
    <m/>
    <s v="17/Aug/18 3:12 AM;hbabu;[~tsvengers]"/>
    <s v="17/Aug/18 8:14 AM;adunfey;It looks like this is an Apolo setup (ProLiant XL170r Gen10 6.5.0) , and it's experiencing slow backup rebuilds. Sounds like OMNI-49741."/>
    <s v="17/Aug/18 9:09 AM;jgoldschmidt;Yes, this does sounds like OMNI-49741.  [~tolson], can the team please confirm?_x000d__x000a_"/>
    <s v="17/Aug/18 12:24 PM;gklarakis;Looks like the rebuild did not complete before the test exited. There are not other rebuild log messages after sync inode 4._x000d__x000a__x000d__x000a_2018-08-03T17:08:40.147Z INFO 0x7ef6fffd4700 [:] [filesystem.hiveha.rebuild] replicatetask.cpp:324 HA-ReplicateTask hive 10326d28-c358-4486-9c69-d5a3e8cf2380 node 4216557e-6963-1baa-e929-653350a0a843: sync inode 4 height changed 1 osc off, rounded size 42949672960_x000d__x000a__x000d__x000a_2018-08-03T17:13:28.300Z ATF Bookmark: [ add_remove_federation_nodes -9008- ] AFTER test case Add Remove Federation Nodes-TCS-300.1081"/>
    <s v="17/Aug/18 1:22 PM;tolson;[~gklarakis], [~snarayan]  Does this indicate something different than OMNI-49741?  What do you recommend for next steps?"/>
    <s v="17/Aug/18 1:24 PM;snarayan;There is a high likelihood that this is OMNI-49741.Â  The logs do not show the end of rebuild.Â  If we let the test sit, even after failure and then collect the logs, we could probably prove that this is OMNI-49741."/>
    <s v="17/Aug/18 1:33 PM;tolson;Understood - thanks, [~snarayan] and [~gklarakis]._x000d__x000a__x000d__x000a_[~hbabu], thus far, we have no reason to believe this is anything other than a duplicate of OMNI-49741.  Per the previous comment from Sumit, would it be possible for you to grab a fresh view of the logs so that we can prove it by showing that the replicate task completed?"/>
    <s v="20/Aug/18 4:03 AM;hbabu;Hi [~tolson] this defect came out from full regression there is no setup intact, there is no latest logs available._x000d__x000a_After this test case test bed got re-configured multiple times."/>
    <s v="20/Aug/18 10:45 AM;tolson;Thanks, [~hbabu]._x000d__x000a__x000d__x000a_[~snarayan], considering the comment from Hari, it seems like the best we can do for this occurrence is resolve as a duplicate of OMNI-49741.  All the evidence points in that direction, and although we can't prove it, it seems like there's no other action we can take given that logs for the time following the test failure are unavailable.  Does that sound reasonable to you?"/>
    <s v="20/Aug/18 10:47 AM;snarayan;[~tolson], I think that makes the most sense.Â  We are very confident that this is a duplicate of OMNI-49741."/>
    <s v="20/Aug/18 10:55 AM;tolson;Thank you, [~snarayan].  I've resolved - please move to Done to confirm."/>
    <s v="27/Aug/18 11:33 AM;tolson;[~gklarakis], to finalize for Sprint 4, I've assigned 1 story point for this buffer issue.  Please add more if appropriate.  Thanks."/>
    <s v="05/Sep/18 1:32 PM;tolson;Sprint 4 Defect PAR:_x000d__x000a_# Theory is that there may have been a change that slightly increased transactions enough to hit a tipping point for NGIO (xlog) rebuilds_x000d__x000a_# This defect was resolved as a duplicate of one that has not yet been resolved_x000d__x000a_# Info from previous item is needed in order for any useful takeaways to be acquired from PAR_x000d__x000a_# Good news is that NGIO (Apollo) is now in the regular cadence for high and full regression testing with dedicated hardware for this purpose"/>
    <s v="26/Sep/18 6:57 AM;smajji;I have observed the same issue for *Add Remove Federation Nodes-TCS-300.1081* for PSi14-kit #11_x000d__x000a_but they have marked as a duplicate OMNI-49741_x000d__x000a_so, I am marking as a dup of OMNI-4974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Add Remove Federation Nodes-TCS-300.1023 - Error: Timed out waiting for hive migration to complete"/>
    <s v="OMNI-53347"/>
    <n v="154741"/>
    <s v="Defect"/>
    <s v="Accepted"/>
    <x v="0"/>
    <s v="Omnistack"/>
    <s v="software"/>
    <s v="jdion"/>
    <m/>
    <m/>
    <s v="High"/>
    <x v="0"/>
    <s v="snarayan"/>
    <s v="hbabu"/>
    <s v="hbabu"/>
    <d v="2018-08-16T09:18:00"/>
    <d v="2018-09-26T06:26:00"/>
    <d v="2018-09-27T05:48:00"/>
    <d v="2018-08-17T13:26:00"/>
    <s v="OmniStack 3.7.6 (PSI 14)"/>
    <m/>
    <x v="0"/>
    <s v="Data Path - FileSystem"/>
    <m/>
    <m/>
    <n v="0"/>
    <s v="ATF"/>
    <s v="high_regression"/>
    <s v="psi14-denied"/>
    <s v="psi15-mvp"/>
    <m/>
    <m/>
    <m/>
    <m/>
    <m/>
    <m/>
    <m/>
    <m/>
    <s v="ATF Add Remove Federation Nodes-TCS-300.1023 failed_x000d__x000a_*Dvm Ip:* 16.100.205.63_x000d__x000a_*Directory:* /home/svtbuild/regressions/Mainline-Kit/489/add_remove_federation_nodes,auid=2323516199-374_x000d__x000a_*Kit Name:* Mainline-Kit_x000d__x000a_*Hms Ip:* 10.1.190.79_x000d__x000a_*HostPools:*_x000d__x000a_ _x0009_10.1.191.46_x000d__x000a__x0009_10.1.191.43_x000d__x000a__x0009_10.1.191.40_x000d__x000a__x0009_10.1.191.21_x000d__x000a_*Hypervisor Management Service version(s):* 6.5.0, _x000d__x000a_*Hypervisor version(s):* 6.5.0, _x000d__x000a_*Platform(s):* ProLiant-XL170r-Gen10, _x000d__x000a__x000d__x000a_1. Test case_x000d__x000a_{noformat}_x000d__x000a_2018-08-03T13:08:36:597Z  INFO: [ add_remove_federation_nodes (5010) ]  ------------------------------------------------------------_x000d__x000a_2018-08-03T13:08:36:598Z  INFO: [ add_remove_federation_nodes (5010) ]    Running Test Case..._x000d__x000a_2018-08-03T13:08:36:598Z  INFO: [ add_remove_federation_nodes (5010) ]    _x0009_Case ID:     Add Remove Federation Nodes-TCS-300.1023_x000d__x000a_2018-08-03T13:08:36:598Z  INFO: [ add_remove_federation_nodes (5010) ]    _x0009_Method:      Tests::AddRemoveFederationNodes::tcs_300_1023()._x000d__x000a_2018-08-03T13:08:36:599Z  INFO: [ add_remove_federation_nodes (5010) ]    _x0009_Description: In 3+0 federation, remove node from federation, _x000d__x000a_2018-08-03T13:08:36:599Z  INFO: [ add_remove_federation_nodes (5010) ]    _x0009_             verify hive migration of existing node(s) _x000d__x000a_2018-08-03T13:08:36:599Z  INFO: [ add_remove_federation_nodes (5010) ]    _x0009_             (ownership, replica, selection, etc). _x000d__x000a_2018-08-03T13:08:36:600Z  INFO: [ add_remove_federation_nodes (5010) ]    _x0009_Configuration file: /home/svtbuild/automation/ATF/Tests/AddRemoveFederationNodes/vcenter_cfg_1023_3node.pl_x000d__x000a_2018-08-03T13:08:36:600Z  INFO: [ add_remove_federation_nodes (5010) ]    _x0009_Federation configuration: 3+0_x000d__x000a_2018-08-03T13:08:36:600Z  INFO: [ add_remove_federation_nodes (5010) ]  ------------------------------------------------------------_x000d__x000a_{noformat}_x000d__x000a__x000d__x000a_2. Rig configuration_x000d__x000a_{noformat}_x000d__x000a_2018-08-03T14:37:36:515Z  INFO: [ New_York -:- ProLiant XL170r Gen10 6-5-0 (18911) ]   _x000d__x000a_2018-08-03T14:37:36:516Z  INFO: [ New_York -:- ProLiant XL170r Gen10 6-5-0 (18911) ]  NOTE: &quot;*&quot; after SVA means it is connected to arbiter 10.1.190.79_x000d__x000a_2018-08-03T14:37:36:516Z  INFO: [ New_York -:- ProLiant XL170r Gen10 6-5-0 (18911) ]  |====================================================================================_x000d__x000a_2018-08-03T14:37:36:516Z  INFO: [ New_York -:- ProLiant XL170r Gen10 6-5-0 (18911) ]  |                    | Datacenter: New_York   Hypervisor: VC-1-190-79 _x000d__x000a_2018-08-03T14:37:36:516Z  INFO: [ New_York -:- ProLiant XL170r Gen10 6-5-0 (18911) ]  |                    |---------------------------------------------------------------_x000d__x000a_2018-08-03T14:37:36:517Z  INFO: [ New_York -:- ProLiant XL170r Gen10 6-5-0 (18911) ]  |                    |      houha10-0520n1|      houha10-0521n1|      houha10-0521n2|_x000d__x000a_2018-08-03T14:37:36:517Z  INFO: [ New_York -:- ProLiant XL170r Gen10 6-5-0 (18911) ]  |                    |   sva: 10.1.191.52*|   sva: 10.1.191.59*|   sva: 10.1.191.57*|_x000d__x000a_2018-08-03T14:37:36:517Z  INFO: [ New_York -:- ProLiant XL170r Gen10 6-5-0 (18911) ]  |====================================================================================_x000d__x000a_2018-08-03T14:37:36:517Z  INFO: [ New_York -:- ProLiant XL170r Gen10 6-5-0 (18911) ]  | Datacenter: New_York  Hypervisor:  10.1.190.79_x000d__x000a_2018-08-03T14:37:36:518Z  INFO: [ New_York -:- ProLiant XL170r Gen10 6-5-0 (18911) ]  |------------------------------------------------------------------------------------|_x000d__x000a_2018-08-03T14:37:36:518Z  INFO: [ New_York -:- ProLiant XL170r Gen10 6-5-0 (18911) ]  |houha10-0520n1      |                    |         \    Alive |         \    Alive |_x000d__x000a_2018-08-03T14:37:36:518Z  INFO: [ New_York -:- ProLiant XL170r Gen10 6-5-0 (18911) ]  |sva: 10.1.191.52*   |                    | Alive    \         | Alive    \         |_x000d__x000a_2018-08-03T14:37:36:518Z  INFO: [ New_York -:- ProLiant XL170r Gen10 6-5-0 (18911) ]  |====================================================================================_x000d__x000a_2018-08-03T14:37:36:518Z  INFO: [ New_York -:- ProLiant XL170r Gen10 6-5-0 (18911) ]  |houha10-0521n1      |         \    Alive |                    |         \    Alive |_x000d__x000a_2018-08-03T14:37:36:519Z  INFO: [ New_York -:- ProLiant XL170r Gen10 6-5-0 (18911) ]  |sva: 10.1.191.59*   | Alive    \         |                    | Alive    \         |_x000d__x000a_2018-08-03T14:37:36:519Z  INFO: [ New_York -:- ProLiant XL170r Gen10 6-5-0 (18911) ]  |====================================================================================_x000d__x000a_2018-08-03T14:37:36:519Z  INFO: [ New_York -:- ProLiant XL170r Gen10 6-5-0 (18911) ]  |houha10-0521n2      |         \    Alive |         \    Alive |                    |_x000d__x000a_2018-08-03T14:37:36:519Z  INFO: [ New_York -:- ProLiant XL170r Gen10 6-5-0 (18911) ]  |sva: 10.1.191.57*   | Alive    \         | Alive    \         |                    |_x000d__x000a_2018-08-03T14:37:36:519Z  INFO: [ New_York -:- ProLiant XL170r Gen10 6-5-0 (18911) ]  |====================================================================================_x000d__x000a_{noformat}_x000d__x000a__x000d__x000a_3. Test case started_x000d__x000a_{noformat}_x000d__x000a_2018-08-03T14:38:01:830Z  INFO: [ add_remove_federation_nodes (5010) ]  Rig is configuration ready_x000d__x000a_2018-08-03T14:38:04:178Z  INFO: [ add_remove_federation_nodes (5010) ]  ==========================================================================_x000d__x000a_2018-08-03T14:38:04:179Z  INFO: [ add_remove_federation_nodes (5010) ]  Beginning test case.  Running method Tests::AddRemoveFederationNodes::tcs_300_1023_x000d__x000a_2018-08-03T14:38:04:179Z  INFO: [ add_remove_federation_nodes (5010) ]  ==========================================================================_x000d__x000a_{noformat}_x000d__x000a__x000d__x000a_4. Migrating vm's from from *houha10-0521n2* to *houha10-0520n1* waiting for 20 minutes to complete._x000d__x000a_{noformat}_x000d__x000a_2018-08-03T15:08:34:372Z  INFO: [ add_remove_federation_nodes (5010) ]  Migrating VM win2k8_template_ATF_10 from houha10-0521n2 to houha10-0520n1_x000d__x000a_2018-08-03T15:08:50:027Z  INFO: [ houha10-0521n2 (5010) ]  Moving guest win2k8_template_ATF_10 ONLY from houha10-0521n2 to houha10-0520n1_x000d__x000a_2018-08-03T15:09:40:336Z  INFO: [ add_remove_federation_nodes (5010) ]  Successfully migrate VM win2k8_template_ATF_10_x000d__x000a_2018-08-03T15:09:40:337Z  INFO: [ add_remove_federation_nodes (5010) ]  Migrating VM win2k8_template_ATF_13 from houha10-0521n2 to houha10-0520n1_x000d__x000a_2018-08-03T15:09:54:624Z  INFO: [ houha10-0521n2 (5010) ]  Moving guest win2k8_template_ATF_13 ONLY from houha10-0521n2 to houha10-0520n1_x000d__x000a_2018-08-03T15:10:45:586Z  INFO: [ add_remove_federation_nodes (5010) ]  Successfully migrate VM win2k8_template_ATF_13_x000d__x000a_2018-08-03T15:10:45:586Z  INFO: [ add_remove_federation_nodes (5010) ]  Migrating VM win2k8_template_ATF_12 from houha10-0521n2 to houha10-0520n1_x000d__x000a_2018-08-03T15:11:00:350Z  INFO: [ houha10-0521n2 (5010) ]  Moving guest win2k8_template_ATF_12 ONLY from houha10-0521n2 to houha10-0520n1_x000d__x000a_2018-08-03T15:11:51:856Z  INFO: [ add_remove_federation_nodes (5010) ]  Successfully migrate VM win2k8_template_ATF_12_x000d__x000a_2018-08-03T15:11:51:856Z  INFO: [ add_remove_federation_nodes (5010) ]  Migrating VM win2k8_template_ATF_11 from houha10-0521n2 to houha10-0520n1_x000d__x000a_2018-08-03T15:12:07:095Z  INFO: [ houha10-0521n2 (5010) ]  Moving guest win2k8_template_ATF_11 ONLY from houha10-0521n2 to houha10-0520n1_x000d__x000a_2018-08-03T15:13:01:430Z  INFO: [ add_remove_federation_nodes (5010) ]  Successfully migrate VM win2k8_template_ATF_11_x000d__x000a_2018-08-03T15:13:01:431Z  INFO: [ add_remove_federation_nodes (5010) ]  Migrating VM win2k8_template_ATF_14 from houha10-0521n2 to houha10-0520n1_x000d__x000a_2018-08-03T15:13:16:569Z  INFO: [ houha10-0521n2 (5010) ]  Moving guest win2k8_template_ATF_14 ONLY from houha10-0521n2 to houha10-0520n1_x000d__x000a_2018-08-03T15:14:11:591Z  INFO: [ add_remove_federation_nodes (5010) ]  Successfully migrate VM win2k8_template_ATF_14_x000d__x000a_{noformat}_x000d__x000a__x000d__x000a_5. From ATF/Tests/AddRemoveFederationNodes.pm it is verifying the *hiveMigrationShow* to get the migration status_x000d__x000a_{noformat}_x000d__x000a_    $self-&gt;info(&quot;Waiting for migration task to complete...\n&quot;);_x000d__x000a_    my $timeout = time() + $self-&gt;{timeStamp}-&gt;timeToSecs(&quot;20m&quot;);_x000d__x000a_    my $timedOut = 0;_x000d__x000a_    my $migrating = 1;_x000d__x000a_    while ($migrating &amp;&amp; !$timedOut) {_x000d__x000a_        $migrating = 0;_x000d__x000a_        foreach my $task ( keys %{$vm-&gt;myHostObj()-&gt;hiveMigrationShow()}) {_x000d__x000a_            $migrating = 1 if ($task =~ m/Migration/);_x000d__x000a_        }_x000d__x000a_        last unless ($migrating);_x000d__x000a_        sleep 5;_x000d__x000a_        if ($timeout &lt; time()) {_x000d__x000a_            $timedOut = 1;_x000d__x000a_        }_x000d__x000a_    }_x000d__x000a_    if ($timedOut) {_x000d__x000a_        $self-&gt;info (&quot;Error:  Timed out waiting for hive migration to complete!\n&quot;);_x000d__x000a_        return 1;_x000d__x000a_    }_x000d__x000a_{noformat}_x000d__x000a__x000d__x000a_From ATF/API/DsvCliCmds.pm _x000d__x000a_{noformat}_x000d__x000a_###################################################################_x000d__x000a_# Function: hiveMigrationShow_x000d__x000a_#  Show all in-progress hive migrations_x000d__x000a_#_x000d__x000a_# Parameters:_x000d__x000a_#  none_x000d__x000a_#_x000d__x000a_# Returns:_x000d__x000a_#  hashref - containing the status, stdout and stderr of executed command._x000d__x000a_####################################################################_x000d__x000a_sub hiveMigrationShow_x000d__x000a_{_x000d__x000a_    my $self = shift;_x000d__x000a_    my %args = (@_,_x000d__x000a_                cmd=&gt;&quot;dsv-hive-migration-show&quot;);_x000d__x000a__x000d__x000a_    return $self-&gt;_cli(%args, cmd=&gt;$self-&gt;makeCmd(%args));_x000d__x000a_}_x000d__x000a_{noformat}_x000d__x000a__x000d__x000a_My understanding is that *dsv-hive-migration-show --output xml* need to get the empty string_x000d__x000a_From backtrace i have seen the entries of vm's in *dsv-hive-migration-show*_x000d__x000a_{noformat}_x000d__x000a_  '2018-08-03T15:35:08.573Z' =&gt; {_x000d__x000a_    'attachments' =&gt; undef,_x000d__x000a_    'backtrace' =&gt; [_x000d__x000a_      '     _x0009_Tests::execute(\'Tests::AddRemoveFederationNodes=HASH(0xc17d6c8)\') called at /home/svtbuild/automation/ATF/tests/add_remove_federation_nodes.pl line 19',_x000d__x000a_      '     _x0009_eval {...} called at /home/svtbuild/automation/ATF/Tests.pm line 526',_x000d__x000a_      '     _x0009_Tests::_runTestCase(\'Tests::AddRemoveFederationNodes=HASH(0xc17d6c8)\', \'tc\', \'HASH(0xe1a95a0)\') called at /home/svtbuild/automation/ATF/Tests.pm line 527',_x000d__x000a_      '     _x0009_eval {...} called at /home/svtbuild/automation/ATF/Tests.pm line 1056',_x000d__x000a_      '     _x0009_Tests::AddRemoveFederationNodes::tcs_300_1023(\'Tests::AddRemoveFederationNodes=HASH(0xc17d6c8)\', \'method\', \'tcs_300_1023\', \'priority\', \'high\', \'reqHostCnt\', 3, \'reqDcCnt\', 1, ...) called at /home/svtbuild/automation/ATF/Tests.pm line 1057',_x000d__x000a_      '     _x0009_DataCenter::OmniCubeBase::hiveMigrationShow(\'DataCenter::EsxHost=HASH(0xd858860)\') called at /home/svtbuild/automation/ATF/Tests/AddRemoveFederationNodes.pm line 1245',_x000d__x000a_      '     _x0009_DataCenter::SvaHost::hiveMigrationShow(\'DataCenter::SvaHost=HASH(0xf881240)\', \'hiveId\', undef) called at /home/svtbuild/automation/ATF/DataCenter/OmniCubeBase.pm line 7603',_x000d__x000a_      '     _x0009_DataCenter::SvaHost::runCli(\'DataCenter::SvaHost=HASH(0xf881240)\', \'hiveId\', undef, \'method\', \'hiveMigrationShow\', \'dsv\', 1) called at /home/svtbuild/automation/ATF/DataCenter/SvaHost.pm line 6417',_x000d__x000a_      '     _x0009_API::DsvCliCmds::hiveMigrationShow(\'API::DsvCliCmds=HASH(0x10f384c0)\', \'getperf\', 0, \'event\', undef, \'rest\', 0, \'method\', \'hiveMigrationShow\', ...) called at /home/svtbuild/automation/ATF/DataCenter/SvaHost.pm line 4133',_x000d__x000a_      '     _x0009_API::SvtCliCmds::_cli(\'API::DsvCliCmds=HASH(0x10f384c0)\', \'hiveId\', undef, \'raid\', 0, \'dsv\', 1, \'cmd\', \'dsv-hive-migration-show\', ...) called at /home/svtbuild/automation/ATF/API/DsvCliCmds.pm line 1016',_x000d__x000a_      '     _x0009_API::SvtCliCmds::runRootCapture(\'API::DsvCliCmds=HASH(0x10f384c0)\', \'dsv\', 1, \'raid\', 0, \'hiveId\', undef, \'getperf\', 0, ...) called at /home/svtbuild/automation/ATF/API/SvtCliCmds.pm line 832',_x000d__x000a_      '     _x0009_UtilsBase::logRunCapture(\'API::DsvCliCmds=HASH(0x10f384c0)\', \'msg\', \'Reconstructed source /var/tmp/build/bin/appsetup &amp;&amp; cd \\\'/var...\', \'tsKey\', \'2018-08-03T15:35:08.573Z\', \'startTime\', 1533310508.57382, \'cmd\', \'/home/svtbuild/automation/ATF/scripts/svtsupport_cmd.pl \\\'sou...\', ...) called at /home/svtbuild/automation/ATF/API/SvtCliCmds.pm line 485',_x000d__x000a_      '     _x0009_Report::TriageView::logResults(\'Report::TriageView=HASH(0xe904500)\', \'errorOk\', 0, \'cmdRtn\', \'HASH(0x111572f0)\', \'tsKey\', \'2018-08-03T15:35:08.573Z\', \'startTime\', 1533310508.57382, ...) called at /home/svtbuild/automation/ATF/lib/UtilsBase.pm line 1668',_x000d__x000a_      '     _x0009_eval {...} called at /home/svtbuild/automation/ATF/Report/TriageView.pm line 437',_x000d__x000a_      '      at /home/svtbuild/automation/ATF/Report/TriageView.pm line 437.'_x000d__x000a_    ],_x000d__x000a_    'command' =&gt; '/home/svtbuild/automation/ATF/scripts/svtsupport_cmd.pl \'source /var/tmp/build/bin/appsetup &amp;&amp; cd \'/var/tmp/build/dsv\' &amp;&amp; ./dsv-hive-migration-show --wait &quot;y&quot; --output &quot;xml&quot; --server &quot;10.1.190.79&quot;\' 10.1.191.52 1800 administrator@vsphere.local svtrfs29L@B administrator@vsphere.local',_x000d__x000a_    'duration' =&gt; '2.14136409759521',_x000d__x000a_    'message' =&gt; 'Reconstructed source /var/tmp/build/bin/appsetup &amp;&amp; cd \'/var/tmp/build/dsv\' &amp;&amp; ./dsv-hive-migration-show --wait &quot;y&quot; --output &quot;xml&quot; --server &quot;10.1.190.79&quot;',_x000d__x000a_    'status' =&gt; 0,_x000d__x000a_    'stderr' =&gt; '',_x000d__x000a_    'stdout' =&gt; '&lt;CommandResult&gt;_x000d__x000a_    &lt;HiveMigrationTask&gt;_x000d__x000a_        &lt;nodeName&gt;10.1.191.21&lt;/nodeName&gt;_x000d__x000a_        &lt;removingNodeName&gt;10.1.191.43&lt;/removingNodeName&gt;_x000d__x000a_        &lt;demuxerName&gt;40e44994-b6f4-476d-bbe6-03600ef7ca15&lt;/demuxerName&gt;_x000d__x000a_        &lt;demuxerId&gt;40e44994-b6f4-476d-bbe6-03600ef7ca15&lt;/demuxerId&gt;_x000d__x000a_        &lt;taskId&gt;7940c1fd-7375-4b43-81ae-6e610ddca9d0&lt;/taskId&gt;_x000d__x000a_        &lt;addingNodeId&gt;42167aed-8ee6-37f5-06f1-15785649d8a7&lt;/addingNodeId&gt;_x000d__x000a_        &lt;removingNodeId&gt;4216793b-35b8-24a0-78c5-97683bc00fc9&lt;/removingNodeId&gt;_x000d__x000a_        &lt;hiveName&gt;win2k8_template_ATF_2&lt;/hiveName&gt;_x000d__x000a_        &lt;addingNodeName&gt;10.1.191.40&lt;/addingNodeName&gt;_x000d__x000a_        &lt;hiveId&gt;2430d83d-467d-4aca-a1dc-92ccd008cf4c&lt;/hiveId&gt;_x000d__x000a_        &lt;nodeId&gt;421634ab-c779-d106-7bf3-a9a75932f7f8&lt;/nodeId&gt;_x000d__x000a_    &lt;/HiveMigrationTask&gt;_x000d__x000a_    &lt;HiveMigrationTask&gt;_x000d__x000a_        &lt;demuxerId&gt;40e44994-b6f4-476d-bbe6-03600ef7ca15&lt;/demuxerId&gt;_x000d__x000a_        &lt;demuxerName&gt;40e44994-b6f4-476d-bbe6-03600ef7ca15&lt;/demuxerName&gt;_x000d__x000a_        &lt;taskId&gt;b1e29b3f-322d-499f-8cc6-9e89171d5991&lt;/taskId&gt;_x000d__x000a_        &lt;nodeName&gt;10.1.191.21&lt;/nodeName&gt;_x000d__x000a_        &lt;removingNodeName&gt;10.1.191.43&lt;/removingNodeName&gt;_x000d__x000a_        &lt;addingNodeName&gt;10.1.191.40&lt;/addingNodeName&gt;_x000d__x000a_        &lt;hiveId&gt;8f7c681f-ba3d-4c39-b974-6c4b1439f0c6&lt;/hiveId&gt;_x000d__x000a_        &lt;nodeId&gt;421634ab-c779-d106-7bf3-a9a75932f7f8&lt;/nodeId&gt;_x000d__x000a_        &lt;addingNodeId&gt;42167aed-8ee6-37f5-06f1-15785649d8a7&lt;/addingNodeId&gt;_x000d__x000a_        &lt;removingNodeId&gt;4216793b-35b8-24a0-78c5-97683bc00fc9&lt;/removingNodeId&gt;_x000d__x000a_        &lt;hiveName&gt;win2k8_template_ATF_3&lt;/hiveName&gt;_x000d__x000a_    &lt;/HiveMigrationTask&gt;_x000d__x000a_    &lt;HiveMigrationTask&gt;_x000d__x000a_        &lt;taskId&gt;cb4ecd1f-39a0-4db6-b138-4ba07060973d&lt;/taskId&gt;_x000d__x000a_        &lt;demuxerId&gt;40e44994-b6f4-476d-bbe6-03600ef7ca15&lt;/demuxerId&gt;_x000d__x000a_        &lt;demuxerName&gt;40e44994-b6f4-476d-bbe6-03600ef7ca15&lt;/demuxerName&gt;_x000d__x000a_        &lt;removingNodeName&gt;10.1.191.43&lt;/removingNodeName&gt;_x000d__x000a_        &lt;nodeName&gt;10.1.191.21&lt;/nodeName&gt;_x000d__x000a_        &lt;hiveId&gt;1ac5e62b-3a30-482c-af3b-84d41b570c24&lt;/hiveId&gt;_x000d__x000a_        &lt;nodeId&gt;421634ab-c779-d106-7bf3-a9a75932f7f8&lt;/nodeId&gt;_x000d__x000a_        &lt;addingNodeName&gt;10.1.191.40&lt;/addingNodeName&gt;_x000d__x000a_        &lt;addingNodeId&gt;42167aed-8ee6-37f5-06f1-15785649d8a7&lt;/addingNodeId&gt;_x000d__x000a_        &lt;removingNodeId&gt;4216793b-35b8-24a0-78c5-97683bc00fc9&lt;/removingNodeId&gt;_x000d__x000a_        &lt;hiveName&gt;win2k8_template_ATF_1&lt;/hiveName&gt;_x000d__x000a_    &lt;/HiveMigrationTask&gt;_x000d__x000a_    &lt;HiveMigrationTask&gt;_x000d__x000a_        &lt;addingNodeId&gt;42167aed-8ee6-37f5-06f1-15785649d8a7&lt;/addingNodeId&gt;_x000d__x000a_        &lt;hiveName&gt;win2k8_template_ATF_0&lt;/hiveName&gt;_x000d__x000a_        &lt;removingNodeId&gt;4216793b-35b8-24a0-78c5-97683bc00fc9&lt;/removingNodeId&gt;_x000d__x000a_        &lt;hiveId&gt;347c7d26-fedf-46de-b8a9-13c299fe4759&lt;/hiveId&gt;_x000d__x000a_        &lt;nodeId&gt;421634ab-c779-d106-7bf3-a9a75932f7f8&lt;/nodeId&gt;_x000d__x000a_        &lt;addingNodeName&gt;10.1.191.40&lt;/addingNodeName&gt;_x000d__x000a_        &lt;removingNodeName&gt;10.1.191.43&lt;/removingNodeName&gt;_x000d__x000a_        &lt;nodeName&gt;10.1.191.21&lt;/nodeName&gt;_x000d__x000a_        &lt;taskId&gt;f6d48074-491f-417d-a419-3f087fd08613&lt;/taskId&gt;_x000d__x000a_        &lt;demuxerId&gt;40e44994-b6f4-476d-bbe6-03600ef7ca15&lt;/demuxerId&gt;_x000d__x000a_        &lt;demuxerName&gt;40e44994-b6f4-476d-bbe6-03600ef7ca15&lt;/demuxerName&gt;_x000d__x000a_    &lt;/HiveMigrationTask&gt;_x000d__x000a_    &lt;HiveMigrationTask&gt;_x000d__x000a_        &lt;nodeId&gt;42167aed-8ee6-37f5-06f1-15785649d8a7&lt;/nodeId&gt;_x000d__x000a_        &lt;hiveId&gt;0d010615-01c5-43f0-bb56-0037c51a4f21&lt;/hiveId&gt;_x000d__x000a_        &lt;addingNodeName&gt;10.1.191.21&lt;/addingNodeName&gt;_x000d__x000a_        &lt;removingNodeId&gt;4216793b-35b8-24a0-78c5-97683bc00fc9&lt;/removingNodeId&gt;_x000d__x000a_        &lt;hiveName&gt;win2k8_template_ATF_10&lt;/hiveName&gt;_x000d__x000a_        &lt;addingNodeId&gt;421634ab-c779-d106-7bf3-a9a75932f7f8&lt;/addingNodeId&gt;_x000d__x000a_        &lt;taskId&gt;f1f3ca7e-f62f-49ab-beca-f747da06d179&lt;/taskId&gt;_x000d__x000a_        &lt;demuxerId&gt;40e44994-b6f4-476d-bbe6-03600ef7ca15&lt;/demuxerId&gt;_x000d__x000a_        &lt;demuxerName&gt;40e44994-b6f4-476d-bbe6-03600ef7ca15&lt;/demuxerName&gt;_x000d__x000a_        &lt;removingNodeName&gt;10.1.191.43&lt;/removingNodeName&gt;_x000d__x000a_        &lt;nodeName&gt;10.1.191.40&lt;/nodeName&gt;_x000d__x000a_    &lt;/HiveMigrationTask&gt;_x000d__x000a_    &lt;HiveMigrationTask&gt;_x000d__x000a_        &lt;demuxerId&gt;40e44994-b6f4-476d-bbe6-03600ef7ca15&lt;/demuxerId&gt;_x000d__x000a_        &lt;demuxerName&gt;40e44994-b6f4-476d-bbe6-03600ef7ca15&lt;/demuxerName&gt;_x000d__x000a_        &lt;taskId&gt;f53cd461-685a-49e5-b0c3-910697e92f56&lt;/taskId&gt;_x000d__x000a_        &lt;nodeName&gt;10.1.191.40&lt;/nodeName&gt;_x000d__x000a_        &lt;removingNodeName&gt;10.1.191.43&lt;/removingNodeName&gt;_x000d__x000a_        &lt;addingNodeName&gt;10.1.191.21&lt;/addingNodeName&gt;_x000d__x000a_        &lt;hiveId&gt;aeeaca35-0606-47e2-bdd1-46c1e672cb47&lt;/hiveId&gt;_x000d__x000a_        &lt;nodeId&gt;42167aed-8ee6-37f5-06f1-15785649d8a7&lt;/nodeId&gt;_x000d__x000a_        &lt;addingNodeId&gt;421634ab-c779-d106-7bf3-a9a75932f7f8&lt;/addingNodeId&gt;_x000d__x000a_        &lt;removingNodeId&gt;4216793b-35b8-24a0-78c5-97683bc00fc9&lt;/removingNodeId&gt;_x000d__x000a_        &lt;hiveName&gt;win2k8_template_ATF_13&lt;/hiveName&gt;_x000d__x000a_    &lt;/HiveMigrationTask&gt;_x000d__x000a_    &lt;HiveMigrationTask&gt;_x000d__x000a_        &lt;taskId&gt;5e5464ff-4d8d-4133-911d-bebc5cd1abd7&lt;/taskId&gt;_x000d__x000a_        &lt;demuxerName&gt;40e44994-b6f4-476d-bbe6-03600ef7ca15&lt;/demuxerName&gt;_x000d__x000a_        &lt;demuxerId&gt;40e44994-b6f4-476d-bbe6-03600ef7ca15&lt;/demuxerId&gt;_x000d__x000a_        &lt;removingNodeName&gt;10.1.191.43&lt;/removingNodeName&gt;_x000d__x000a_        &lt;nodeName&gt;10.1.191.40&lt;/nodeName&gt;_x000d__x000a_        &lt;nodeId&gt;42167aed-8ee6-37f5-06f1-15785649d8a7&lt;/nodeId&gt;_x000d__x000a_        &lt;hiveId&gt;fb0cadc8-5580-4d87-8150-ad39699fb1d3&lt;/hiveId&gt;_x000d__x000a_        &lt;addingNodeName&gt;10.1.191.21&lt;/addingNodeName&gt;_x000d__x000a_        &lt;hiveName&gt;win2k8_template_ATF_14&lt;/hiveName&gt;_x000d__x000a_        &lt;removingNodeId&gt;4216793b-35b8-24a0-78c5-97683bc00fc9&lt;/removingNodeId&gt;_x000d__x000a_        &lt;addingNodeId&gt;421634ab-c779-d106-7bf3-a9a75932f7f8&lt;/addingNodeId&gt;_x000d__x000a_    &lt;/HiveMigrationTask&gt;_x000d__x000a_    &lt;HiveMigrationTask&gt;_x000d__x000a_        &lt;hiveName&gt;win2k8_template_ATF_12&lt;/hiveName&gt;_x000d__x000a_        &lt;removingNodeId&gt;4216793b-35b8-24a0-78c5-97683bc00fc9&lt;/removingNodeId&gt;_x000d__x000a_        &lt;addingNodeId&gt;421634ab-c779-d106-7bf3-a9a75932f7f8&lt;/addingNodeId&gt;_x000d__x000a_        &lt;addingNodeName&gt;10.1.191.21&lt;/addingNodeName&gt;_x000d__x000a_        &lt;nodeId&gt;42167aed-8ee6-37f5-06f1-15785649d8a7&lt;/nodeId&gt;_x000d__x000a_        &lt;hiveId&gt;52585700-db26-4ba8-bf3a-d6899db9b778&lt;/hiveId&gt;_x000d__x000a_        &lt;nodeName&gt;10.1.191.40&lt;/nodeName&gt;_x000d__x000a_        &lt;removingNodeName&gt;10.1.191.43&lt;/removingNodeName&gt;_x000d__x000a_        &lt;demuxerName&gt;40e44994-b6f4-476d-bbe6-03600ef7ca15&lt;/demuxerName&gt;_x000d__x000a_        &lt;demuxerId&gt;40e44994-b6f4-476d-bbe6-03600ef7ca15&lt;/demuxerId&gt;_x000d__x000a_        &lt;taskId&gt;739e4221-3392-4ed7-aace-ea31789cea8b&lt;/taskId&gt;_x000d__x000a_    &lt;/HiveMigrationTask&gt;_x000d__x000a_&lt;/CommandResult&gt;'_x000d__x000a_  }_x000d__x000a_}_x000d__x000a_{noformat}_x000d__x000a__x000d__x000a_6. Test case _x000d__x000a_{noformat}_x000d__x000a_2018-08-03T15:15:10:928Z  INFO: [ add_remove_federation_nodes (5010) ]  Waiting for migration task to complete..._x000d__x000a__x001b_[1m2018-08-03T15:35:16:061Z ERROR: [ add_remove_federation_nodes (5010) ]  Tests::AddRemoveFederationNodes (line 1253): Error: Timed out waiting for hive migration to complete!_x000d__x000a_2018-08-03T15:40:31:985Z  INFO: [ add_remove_federation_nodes (5010) ]  --------------------------------------_x000d__x000a_2018-08-03T15:40:31:986Z  INFO: [ add_remove_federation_nodes (5010) ]   Finished Test Case &quot;Add Remove Federation Nodes-TCS-300.1023&quot;_x000d__x000a_2018-08-03T15:40:31:986Z  INFO: [ add_remove_federation_nodes (5010) ]   Duration: 2h, 31m, 57s_x000d__x000a_2018-08-03T15:40:31:986Z  INFO: [ add_remove_federation_nodes (5010) ]   _x000d__x000a_2018-08-03T15:40:31:987Z  INFO: [ add_remove_federation_nodes (5010) ]   Test case Add Remove Federation Nodes-TCS-300.1023 FAILED_x000d__x000a_2018-08-03T15:40:31:987Z  INFO: [ add_remove_federation_nodes (5010) ]  --------------------------------------_x000d__x000a_{noformat}"/>
    <s v="adunfey"/>
    <s v="hbabu"/>
    <s v="jgoldschmidt"/>
    <s v="smajji"/>
    <s v="snarayan"/>
    <s v="tolson"/>
    <m/>
    <m/>
    <m/>
    <m/>
    <m/>
    <m/>
    <m/>
    <m/>
    <m/>
    <m/>
    <m/>
    <m/>
    <m/>
    <m/>
    <m/>
    <m/>
    <m/>
    <m/>
    <m/>
    <m/>
    <m/>
    <m/>
    <m/>
    <m/>
    <n v="0"/>
    <n v="0"/>
    <m/>
    <n v="0"/>
    <n v="0"/>
    <n v="0"/>
    <m/>
    <m/>
    <m/>
    <m/>
    <m/>
    <m/>
    <s v="OMNI-49741"/>
    <m/>
    <m/>
    <m/>
    <m/>
    <m/>
    <m/>
    <m/>
    <m/>
    <m/>
    <m/>
    <m/>
    <m/>
    <m/>
    <m/>
    <m/>
    <m/>
    <m/>
    <m/>
    <m/>
    <m/>
    <m/>
    <m/>
    <m/>
    <m/>
    <m/>
    <m/>
    <m/>
    <m/>
    <m/>
    <m/>
    <m/>
    <m/>
    <m/>
    <m/>
    <m/>
    <m/>
    <m/>
    <m/>
    <m/>
    <m/>
    <m/>
    <m/>
    <m/>
    <d v="2018-08-17T13:28:00"/>
    <m/>
    <s v="Heisenberg"/>
    <m/>
    <s v="No"/>
    <s v="N/A"/>
    <m/>
    <s v="No Commitment"/>
    <s v="UNKNOWN"/>
    <m/>
    <m/>
    <m/>
    <m/>
    <m/>
    <m/>
    <s v="No"/>
    <m/>
    <m/>
    <m/>
    <m/>
    <m/>
    <m/>
    <n v="489"/>
    <m/>
    <m/>
    <m/>
    <m/>
    <m/>
    <m/>
    <s v="Medium"/>
    <s v="none"/>
    <s v="No"/>
    <n v="1"/>
    <m/>
    <m/>
    <s v="1|hzbw3r:"/>
    <n v="9.2233720368547697E+18"/>
    <s v="Yes"/>
    <s v="Not required"/>
    <s v=" _x000a_add_remove_federation_nodes,autoClean=1,hmsIp=10.1.190.79,hostPool=10.1.191.46:10.1.191.43:10.1.191.40:10.1.191.21,kitName=Mainline-Kit,kitNumber=489,ngioStack=1,priority=high,reservationUser=full_regression,supCapture=2,tcCfgFile=/home/svtbuild/automation/ATF/Tests/AddRemoveFederationNodes/tc_cfg_4_hosts.pl,vCenterPw=svtrfs29L@B,vCenterUser=administrator@vsphere.local_x000a_"/>
    <m/>
    <s v="Medium"/>
    <s v="Duplicates OMNI-49741"/>
    <s v="Duplicates OMNI-49741"/>
    <s v="PSI 14 Sprint 4"/>
    <m/>
    <m/>
    <n v="1"/>
    <s v="http://support-capture01.hcilabs.hpecorp.net/captures/ATF/OMNI-53347"/>
    <s v="No"/>
    <m/>
    <m/>
    <m/>
    <m/>
    <m/>
    <m/>
    <m/>
    <s v="N/A"/>
    <s v="tolson"/>
    <m/>
    <m/>
    <m/>
    <s v="16/Aug/18 9:22 AM;hbabu;cc [~tsvengers]"/>
    <s v="17/Aug/18 8:23 AM;adunfey;I took a look at a couple of examples. They don't look like they failed, they're just going slow._x000d__x000a__x000d__x000a_For example for hive id 347c7d26-fedf-46de-b8a9-13c299fe4759:_x000d__x000a_{noformat}_x000d__x000a_2018-08-03T15:14:19.903Z INFO  0x7f35b2bee700 [:] [filesystem.hiveha.rebuild] rebuild.cpp:812 HA-RebuildTask hive 347c7d26-fedf-46de-b8a9-13c299fe4759 node 42167aed-8ee6-37f5-06f1-15785649d8a7: sync metadata_x000d__x000a_2018-08-03T15:14:19.904Z INFO  0x7f35b2bee700 [:] [filesystem.hiveha.rebuild] rebuild.cpp:859 HA-RebuildTask hive 347c7d26-fedf-46de-b8a9-13c299fe4759 node 42167aed-8ee6-37f5-06f1-15785649d8a7: sync 1 meta leaf targets_x000d__x000a_2018-08-03T15:14:19.906Z INFO  0x7f35b2bee700 [:] [filesystem.hiveha.rebuild] rebuild.cpp:1173 HA-RebuildTask hive 347c7d26-fedf-46de-b8a9-13c299fe4759 node 42167aed-8ee6-37f5-06f1-15785649d8a7: sync inode 2 height changed 0_x000d__x000a_2018-08-03T15:14:19.907Z INFO  0x7f35b2bee700 [:] [filesystem.hiveha.rebuild] rebuild.cpp:237 HA-RebuildTask of hive 347c7d26-fedf-46de-b8a9-13c299fe4759 for target 42167aed-8ee6-37f5-06f1-15785649d8a7: status 1, total bytes 8192 bytes complete 8192 bytes transmitted 1024_x000d__x000a_2018-08-03T15:14:19.907Z INFO  0x7f35b2bee700 [:] [filesystem.hiveha.rebuild] rebuild.cpp:1441 HA-RebuildTask hive 347c7d26-fedf-46de-b8a9-13c299fe4759 node 42167aed-8ee6-37f5-06f1-15785649d8a7: sync inode 2 complete, filesize 8192 bytes sent 1024. Job bytes total 8192 completed 8192 transmitted 1024_x000d__x000a_2018-08-03T15:14:19.909Z WARN  0x7f35b2bee700 [:] [filesystem.remotehiveclient] remotehiveclient.cpp:1530 getInodeHeight: sendSynchMessage failed: hiveId&lt;347c7d26-fedf-46de-b8a9-13c299fe4759&gt; fsid&lt;170&gt; seq&lt;1153449&gt; inode&lt;3&gt; peer&lt;42167aed-8ee6-37f5-06f1-15785649d8a7&gt; rc&lt;-121&gt;_x000d__x000a_2018-08-03T15:14:19.912Z WARN  0x7f35b2bee700 [:] [filesystem.remotehiveclient] remotehiveclient.cpp:1530 getInodeHeight: sendSynchMessage failed: hiveId&lt;347c7d26-fedf-46de-b8a9-13c299fe4759&gt; fsid&lt;170&gt; seq&lt;1153452&gt; inode&lt;4&gt; peer&lt;42167aed-8ee6-37f5-06f1-15785649d8a7&gt; rc&lt;-121&gt;_x000d__x000a_2018-08-03T15:14:19.916Z WARN  0x7f35b2bee700 [:] [filesystem.remotehiveclient] remotehiveclient.cpp:1530 getInodeHeight: sendSynchMessage failed: hiveId&lt;347c7d26-fedf-46de-b8a9-13c299fe4759&gt; fsid&lt;170&gt; seq&lt;1153458&gt; inode&lt;5&gt; peer&lt;42167aed-8ee6-37f5-06f1-15785649d8a7&gt; rc&lt;-121&gt;_x000d__x000a_2018-08-03T15:14:19.918Z WARN  0x7f35b2bee700 [:] [filesystem.remotehiveclient] remotehiveclient.cpp:1530 getInodeHeight: sendSynchMessage failed: hiveId&lt;347c7d26-fedf-46de-b8a9-13c299fe4759&gt; fsid&lt;170&gt; seq&lt;1153470&gt; inode&lt;6&gt; peer&lt;42167aed-8ee6-37f5-06f1-15785649d8a7&gt; rc&lt;-121&gt;_x000d__x000a_2018-08-03T15:14:19.920Z WARN  0x7f35b2bee700 [:] [filesystem.remotehiveclient] remotehiveclient.cpp:1530 getInodeHeight: sendSynchMessage failed: hiveId&lt;347c7d26-fedf-46de-b8a9-13c299fe4759&gt; fsid&lt;170&gt; seq&lt;1153476&gt; inode&lt;7&gt; peer&lt;42167aed-8ee6-37f5-06f1-15785649d8a7&gt; rc&lt;-121&gt;_x000d__x000a_2018-08-03T15:14:19.922Z WARN  0x7f35b2bee700 [:] [filesystem.remotehiveclient] remotehiveclient.cpp:1530 getInodeHeight: sendSynchMessage failed: hiveId&lt;347c7d26-fedf-46de-b8a9-13c299fe4759&gt; fsid&lt;170&gt; seq&lt;1153479&gt; inode&lt;8&gt; peer&lt;42167aed-8ee6-37f5-06f1-15785649d8a7&gt; rc&lt;-121&gt;_x000d__x000a_2018-08-03T15:14:19.925Z WARN  0x7f35b2bee700 [:] [filesystem.remotehiveclient] remotehiveclient.cpp:1530 getInodeHeight: sendSynchMessage failed: hiveId&lt;347c7d26-fedf-46de-b8a9-13c299fe4759&gt; fsid&lt;170&gt; seq&lt;1153482&gt; inode&lt;9&gt; peer&lt;42167aed-8ee6-37f5-06f1-15785649d8a7&gt; rc&lt;-121&gt;_x000d__x000a_2018-08-03T15:14:19.928Z WARN  0x7f35b2bee700 [:] [filesystem.remotehiveclient] remotehiveclient.cpp:1530 getInodeHeight: sendSynchMessage failed: hiveId&lt;347c7d26-fedf-46de-b8a9-13c299fe4759&gt; fsid&lt;170&gt; seq&lt;1153485&gt; inode&lt;10&gt; peer&lt;42167aed-8ee6-37f5-06f1-15785649d8a7&gt; rc&lt;-121&gt;_x000d__x000a_2018-08-03T15:14:19.932Z WARN  0x7f35b2bee700 [:] [filesystem.remotehiveclient] remotehiveclient.cpp:1530 getInodeHeight: sendSynchMessage failed: hiveId&lt;347c7d26-fedf-46de-b8a9-13c299fe4759&gt; fsid&lt;170&gt; seq&lt;1153488&gt; inode&lt;11&gt; peer&lt;42167aed-8ee6-37f5-06f1-15785649d8a7&gt; rc&lt;-121&gt;_x000d__x000a_2018-08-03T15:14:19.934Z WARN  0x7f35b2bee700 [:] [filesystem.remotehiveclient] remotehiveclient.cpp:1530 getInodeHeight: sendSynchMessage failed: hiveId&lt;347c7d26-fedf-46de-b8a9-13c299fe4759&gt; fsid&lt;170&gt; seq&lt;1153492&gt; inode&lt;13&gt; peer&lt;42167aed-8ee6-37f5-06f1-15785649d8a7&gt; rc&lt;-121&gt;_x000d__x000a_2018-08-03T15:14:19.936Z WARN  0x7f35b2bee700 [:] [filesystem.remotehiveclient] remotehiveclient.cpp:1530 getInodeHeight: sendSynchMessage failed: hiveId&lt;347c7d26-fedf-46de-b8a9-13c299fe4759&gt; fsid&lt;170&gt; seq&lt;1153495&gt; inode&lt;14&gt; peer&lt;42167aed-8ee6-37f5-06f1-15785649d8a7&gt; rc&lt;-121&gt;_x000d__x000a_2018-08-03T15:14:19.937Z WARN  0x7f35b2bee700 [:] [filesystem.remotehiveclient] remotehiveclient.cpp:1530 getInodeHeight: sendSynchMessage failed: hiveId&lt;347c7d26-fedf-46de-b8a9-13c299fe4759&gt; fsid&lt;170&gt; seq&lt;1153498&gt; inode&lt;15&gt; peer&lt;42167aed-8ee6-37f5-06f1-15785649d8a7&gt; rc&lt;-121&gt;_x000d__x000a_2018-08-03T15:14:19.940Z WARN  0x7f35b2bee700 [:] [filesystem.remotehiveclient] remotehiveclient.cpp:1530 getInodeHeight: sendSynchMessage failed: hiveId&lt;347c7d26-fedf-46de-b8a9-13c299fe4759&gt; fsid&lt;170&gt; seq&lt;1153501&gt; inode&lt;16&gt; peer&lt;42167aed-8ee6-37f5-06f1-15785649d8a7&gt; rc&lt;-121&gt;_x000d__x000a_2018-08-03T15:14:19.943Z WARN  0x7f35b2bee700 [:] [filesystem.remotehiveclient] remotehiveclient.cpp:1530 getInodeHeight: sendSynchMessage failed: hiveId&lt;347c7d26-fedf-46de-b8a9-13c299fe4759&gt; fsid&lt;170&gt; seq&lt;1153504&gt; inode&lt;17&gt; peer&lt;42167aed-8ee6-37f5-06f1-15785649d8a7&gt; rc&lt;-121&gt;_x000d__x000a_2018-08-03T15:14:19.945Z INFO  0x7f35b2bee700 [:] [filesystem.hiveha.rebuild] rebuild.cpp:866 HA-RebuildTask hive 347c7d26-fedf-46de-b8a9-13c299fe4759 node 42167aed-8ee6-37f5-06f1-15785649d8a7: sync up peer metadata_x000d__x000a_2018-08-03T15:14:19.963Z INFO  0x7f35b2bee700 [:] [filesystem.hiveha.rebuild] rebuild.cpp:1636 HA-RebuildTask hive 347c7d26-fedf-46de-b8a9-13c299fe4759 node 42167aed-8ee6-37f5-06f1-15785649d8a7: sync inode 0 complete, rounded size 0 bytes sent 1024. Job bytes total 47360352256 completed 32768 transmitted 1024. File nodes processed 0 leafs processed 0, sigs compared 0+0 matched 0+0 replaced 0 recheck 0 new 0, num sends 1 max bytes batched 1024 avg bytes batched 1024_x000d__x000a_2018-08-03T15:14:19.963Z INFO  0x7f35b2bee700 [:] [filesystem.hiveha.rebuild] rebuild.cpp:1704 HA-RebuildTask hive 347c7d26-fedf-46de-b8a9-13c299fe4759 node 42167aed-8ee6-37f5-06f1-15785649d8a7: sync inode 4, rounded size 42949672960_x000d__x000a_2018-08-03T15:15:11.758Z INFO  0x7f357b553700 [:] [control.hive.sm.viewfixupsm] viewfixupsm.cpp:275 [347c7d26-fedf-46de-b8a9-13c299fe4759] New view is [ 421634ab-c779-d106-7bf3-a9a75932f7f8(1), ]_x000d__x000a_{noformat}_x000d__x000a__x000d__x000a_And for hive id 2430d83d-467d-4aca-a1dc-92ccd008cf4:_x000d__x000a_{noformat}_x000d__x000a_2018-08-03T15:14:17.882Z INFO  0x7f35b23ed700 [:] [filesystem.hiveha.rebuild] rebuild.cpp:812 HA-RebuildTask hive 2430d83d-467d-4aca-a1dc-92ccd008cf4c node 42167aed-8ee6-37f5-06f1-15785649d8a7: sync metadata_x000d__x000a_2018-08-03T15:14:17.883Z INFO  0x7f35b23ed700 [:] [filesystem.hiveha.rebuild] rebuild.cpp:859 HA-RebuildTask hive 2430d83d-467d-4aca-a1dc-92ccd008cf4c node 42167aed-8ee6-37f5-06f1-15785649d8a7: sync 1 meta leaf targets_x000d__x000a_2018-08-03T15:14:17.884Z INFO  0x7f35b23ed700 [:] [filesystem.hiveha.rebuild] rebuild.cpp:1173 HA-RebuildTask hive 2430d83d-467d-4aca-a1dc-92ccd008cf4c node 42167aed-8ee6-37f5-06f1-15785649d8a7: sync inode 2 height changed 0_x000d__x000a_2018-08-03T15:14:17.886Z INFO  0x7f35b23ed700 [:] [filesystem.hiveha.rebuild] rebuild.cpp:237 HA-RebuildTask of hive 2430d83d-467d-4aca-a1dc-92ccd008cf4c for target 42167aed-8ee6-37f5-06f1-15785649d8a7: status 1, total bytes 8192 bytes complete 8192 bytes transmitted 1024_x000d__x000a_2018-08-03T15:14:17.886Z INFO  0x7f35b23ed700 [:] [filesystem.hiveha.rebuild] rebuild.cpp:1441 HA-RebuildTask hive 2430d83d-467d-4aca-a1dc-92ccd008cf4c node 42167aed-8ee6-37f5-06f1-15785649d8a7: sync inode 2 complete, filesize 8192 bytes sent 1024. Job bytes total 8192 completed 8192 transmitted 1024_x000d__x000a_2018-08-03T15:14:17.887Z WARN  0x7f35b23ed700 [:] [filesystem.remotehiveclient] remotehiveclient.cpp:1530 getInodeHeight: sendSynchMessage failed: hiveId&lt;2430d83d-467d-4aca-a1dc-92ccd008cf4c&gt; fsid&lt;170&gt; seq&lt;1153160&gt; inode&lt;3&gt; peer&lt;42167aed-8ee6-37f5-06f1-15785649d8a7&gt; rc&lt;-121&gt;_x000d__x000a_2018-08-03T15:14:17.890Z WARN  0x7f35b23ed700 [:] [filesystem.remotehiveclient] remotehiveclient.cpp:1530 getInodeHeight: sendSynchMessage failed: hiveId&lt;2430d83d-467d-4aca-a1dc-92ccd008cf4c&gt; fsid&lt;170&gt; seq&lt;1153164&gt; inode&lt;4&gt; peer&lt;42167aed-8ee6-37f5-06f1-15785649d8a7&gt; rc&lt;-121&gt;_x000d__x000a_2018-08-03T15:14:17.893Z WARN  0x7f35b23ed700 [:] [filesystem.remotehiveclient] remotehiveclient.cpp:1530 getInodeHeight: sendSynchMessage failed: hiveId&lt;2430d83d-467d-4aca-a1dc-92ccd008cf4c&gt; fsid&lt;170&gt; seq&lt;1153167&gt; inode&lt;5&gt; peer&lt;42167aed-8ee6-37f5-06f1-15785649d8a7&gt; rc&lt;-121&gt;_x000d__x000a_2018-08-03T15:14:17.895Z WARN  0x7f35b23ed700 [:] [filesystem.remotehiveclient] remotehiveclient.cpp:1530 getInodeHeight: sendSynchMessage failed: hiveId&lt;2430d83d-467d-4aca-a1dc-92ccd008cf4c&gt; fsid&lt;170&gt; seq&lt;1153170&gt; inode&lt;6&gt; peer&lt;42167aed-8ee6-37f5-06f1-15785649d8a7&gt; rc&lt;-121&gt;_x000d__x000a_2018-08-03T15:14:17.898Z WARN  0x7f35b23ed700 [:] [filesystem.remotehiveclient] remotehiveclient.cpp:1530 getInodeHeight: sendSynchMessage failed: hiveId&lt;2430d83d-467d-4aca-a1dc-92ccd008cf4c&gt; fsid&lt;170&gt; seq&lt;1153173&gt; inode&lt;7&gt; peer&lt;42167aed-8ee6-37f5-06f1-15785649d8a7&gt; rc&lt;-121&gt;_x000d__x000a_2018-08-03T15:14:17.902Z WARN  0x7f35b23ed700 [:] [filesystem.remotehiveclient] remotehiveclient.cpp:1530 getInodeHeight: sendSynchMessage failed: hiveId&lt;2430d83d-467d-4aca-a1dc-92ccd008cf4c&gt; fsid&lt;170&gt; seq&lt;1153176&gt; inode&lt;8&gt; peer&lt;42167aed-8ee6-37f5-06f1-15785649d8a7&gt; rc&lt;-121&gt;_x000d__x000a_2018-08-03T15:14:17.904Z WARN  0x7f35b23ed700 [:] [filesystem.remotehiveclient] remotehiveclient.cpp:1530 getInodeHeight: sendSynchMessage failed: hiveId&lt;2430d83d-467d-4aca-a1dc-92ccd008cf4c&gt; fsid&lt;170&gt; seq&lt;1153179&gt; inode&lt;9&gt; peer&lt;42167aed-8ee6-37f5-06f1-15785649d8a7&gt; rc&lt;-121&gt;_x000d__x000a_2018-08-03T15:14:17.906Z WARN  0x7f35b23ed700 [:] [filesystem.remotehiveclient] remotehiveclient.cpp:1530 getInodeHeight: sendSynchMessage failed: hiveId&lt;2430d83d-467d-4aca-a1dc-92ccd008cf4c&gt; fsid&lt;170&gt; seq&lt;1153182&gt; inode&lt;10&gt; peer&lt;42167aed-8ee6-37f5-06f1-15785649d8a7&gt; rc&lt;-121&gt;_x000d__x000a_2018-08-03T15:14:17.908Z WARN  0x7f35b23ed700 [:] [filesystem.remotehiveclient] remotehiveclient.cpp:1530 getInodeHeight: sendSynchMessage failed: hiveId&lt;2430d83d-467d-4aca-a1dc-92ccd008cf4c&gt; fsid&lt;170&gt; seq&lt;1153185&gt; inode&lt;11&gt; peer&lt;42167aed-8ee6-37f5-06f1-15785649d8a7&gt; rc&lt;-121&gt;_x000d__x000a_2018-08-03T15:14:17.910Z WARN  0x7f35b23ed700 [:] [filesystem.remotehiveclient] remotehiveclient.cpp:1530 getInodeHeight: sendSynchMessage failed: hiveId&lt;2430d83d-467d-4aca-a1dc-92ccd008cf4c&gt; fsid&lt;170&gt; seq&lt;1153188&gt; inode&lt;13&gt; peer&lt;42167aed-8ee6-37f5-06f1-15785649d8a7&gt; rc&lt;-121&gt;_x000d__x000a_2018-08-03T15:14:17.913Z WARN  0x7f35b23ed700 [:] [filesystem.remotehiveclient] remotehiveclient.cpp:1530 getInodeHeight: sendSynchMessage failed: hiveId&lt;2430d83d-467d-4aca-a1dc-92ccd008cf4c&gt; fsid&lt;170&gt; seq&lt;1153192&gt; inode&lt;14&gt; peer&lt;42167aed-8ee6-37f5-06f1-15785649d8a7&gt; rc&lt;-121&gt;_x000d__x000a_2018-08-03T15:14:17.916Z WARN  0x7f35b23ed700 [:] [filesystem.remotehiveclient] remotehiveclient.cpp:1530 getInodeHeight: sendSynchMessage failed: hiveId&lt;2430d83d-467d-4aca-a1dc-92ccd008cf4c&gt; fsid&lt;170&gt; seq&lt;1153195&gt; inode&lt;15&gt; peer&lt;42167aed-8ee6-37f5-06f1-15785649d8a7&gt; rc&lt;-121&gt;_x000d__x000a_2018-08-03T15:14:17.919Z WARN  0x7f35b23ed700 [:] [filesystem.remotehiveclient] remotehiveclient.cpp:1530 getInodeHeight: sendSynchMessage failed: hiveId&lt;2430d83d-467d-4aca-a1dc-92ccd008cf4c&gt; fsid&lt;170&gt; seq&lt;1153198&gt; inode&lt;16&gt; peer&lt;42167aed-8ee6-37f5-06f1-15785649d8a7&gt; rc&lt;-121&gt;_x000d__x000a_2018-08-03T15:14:17.921Z WARN  0x7f35b23ed700 [:] [filesystem.remotehiveclient] remotehiveclient.cpp:1530 getInodeHeight: sendSynchMessage failed: hiveId&lt;2430d83d-467d-4aca-a1dc-92ccd008cf4c&gt; fsid&lt;170&gt; seq&lt;1153201&gt; inode&lt;17&gt; peer&lt;42167aed-8ee6-37f5-06f1-15785649d8a7&gt; rc&lt;-121&gt;_x000d__x000a_2018-08-03T15:14:17.923Z INFO  0x7f35b23ed700 [:] [filesystem.hiveha.rebuild] rebuild.cpp:866 HA-RebuildTask hive 2430d83d-467d-4aca-a1dc-92ccd008cf4c node 42167aed-8ee6-37f5-06f1-15785649d8a7: sync up peer metadata_x000d__x000a_2018-08-03T15:14:17.937Z INFO  0x7f35b23ed700 [:] [filesystem.hiveha.rebuild] rebuild.cpp:1636 HA-RebuildTask hive 2430d83d-467d-4aca-a1dc-92ccd008cf4c node 42167aed-8ee6-37f5-06f1-15785649d8a7: sync inode 0 complete, rounded size 0 bytes sent 1024. Job bytes total 47360352256 completed 32768 transmitted 1024. File nodes processed 0 leafs processed 0, sigs compared 0+0 matched 0+0 replaced 0 recheck 0 new 0, num sends 1 max bytes batched 1024 avg bytes batched 1024_x000d__x000a_2018-08-03T15:14:17.937Z INFO  0x7f35b23ed700 [:] [filesystem.hiveha.rebuild] rebuild.cpp:1704 HA-RebuildTask hive 2430d83d-467d-4aca-a1dc-92ccd008cf4c node 42167aed-8ee6-37f5-06f1-15785649d8a7: sync inode 4, rounded size 42949672960_x000d__x000a_2018-08-03T15:14:19.756Z INFO  0x7f357bd54700 [:] [control.hive.hivecontroller] hivecontroller.cpp:1683 Hive 2430d83d-467d-4aca-a1dc-92ccd008cf4c (ds1/win2k8_template_ATF_2) with HmsObjId 4d0e507a-7447-431f-a73d-be098dfddf5d:VirtualMachine:vm-2478: ZONE_NOT_APPLICABLE_x000d__x000a_2018-08-03T15:14:19.756Z INFO  0x7f357bd54700 [:] [control.hive.hivecontroller] hivecontrollerprimaryrole.cpp:497 [2430d83d-467d-4aca-a1dc-92ccd008cf4c] zone compliance set to ZONE_NOT_APPLICABLE_x000d__x000a_2018-08-03T15:15:30.758Z INFO  0x7f357b553700 [:] [control.hive.sm.viewfixupsm] viewfixupsm.cpp:275 [2430d83d-467d-4aca-a1dc-92ccd008cf4c] New view is [ 421634ab-c779-d106-7bf3-a9a75932f7f8(1), ]_x000d__x000a_{noformat}_x000d__x000a__x000d__x000a_In both cases those are the last messages for the hives, and the support capture goes on for another 25 minutes. If we need to drill down further, it will need to be by the datapath folks."/>
    <s v="17/Aug/18 9:07 AM;jgoldschmidt;[~tolson], this looks like a DUP of OMNI-49741, of which we marked psi14-denied.  Can you please have a Heisenberg team member take a look?"/>
    <s v="17/Aug/18 1:18 PM;snarayan;Yes, this is duplicate of OMNI-49741.Â  From the log we can see that rebuild completed just after the test timed out."/>
    <s v="17/Aug/18 1:26 PM;tolson;Thank you for confirming, [~snarayan]."/>
    <s v="17/Aug/18 1:28 PM;tolson;Moving to Done based on [~snarayan] analysis of the logs."/>
    <s v="27/Aug/18 11:32 AM;tolson;[~snarayan], to finalize for Sprint 4, I've assigned 1 story point for this buffer issue.  Please add more if appropriate.  Thanks."/>
    <s v="05/Sep/18 1:24 PM;tolson;Sprint 4 Defect PAR:_x000d__x000a_ # Theory is that there may have been a change that slightly increased transactions enough to hit a tipping point for NGIO (xlog) rebuilds_x000d__x000a_ # This defect was resolved as a duplicate of one that has not yet been resolved_x000d__x000a_ # Info from previous item is needed in order for any useful takeaways to be acquired from PAR_x000d__x000a_ # Good news is that NGIO (Apollo) is now in the regular cadence for high and full regression testing with dedicated hardware for this purpose"/>
    <s v="26/Sep/18 6:26 AM;smajji;Hi_x000d__x000a_I have a same issue for *Add Remove Federation Nodes-TCS-300.1023*  for PSi14-kit#11_x000d__x000a_but they have marked as a duplicate OMNI-49741_x000d__x000a_so, I am marking as a dup of OMNI-49741_x000d__x000a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core occurred due to recovering an already recovered minivolume at volume manager starts"/>
    <s v="OMNI-53311"/>
    <n v="154653"/>
    <s v="Defect"/>
    <s v="Accepted"/>
    <x v="0"/>
    <s v="Omnistack"/>
    <s v="software"/>
    <s v="jdion"/>
    <m/>
    <m/>
    <s v="Medium"/>
    <x v="3"/>
    <s v="pzhang"/>
    <s v="pzhang"/>
    <s v="pzhang"/>
    <d v="2018-08-15T16:31:00"/>
    <d v="2018-08-28T09:17:00"/>
    <d v="2018-09-27T05:48:00"/>
    <d v="2018-08-17T11:12:00"/>
    <s v="OmniStack 3.7.6 (PSI 14)"/>
    <m/>
    <x v="0"/>
    <s v="DP - Volume manager"/>
    <m/>
    <m/>
    <n v="0"/>
    <s v="mainline-cherrypick"/>
    <s v="psi14-approved"/>
    <s v="psi14-mvp"/>
    <m/>
    <m/>
    <m/>
    <m/>
    <m/>
    <m/>
    <m/>
    <m/>
    <m/>
    <s v="During volume-manager restarts after a clean shutdown, a core was generated as shown below:_x000d__x000a_{noformat}_x000d__x000a_#0Â  0x00007f3e8c5d3c37 in raise () from /lib/x86_64-linux-gnu/libc.so.6_x000d__x000a__x000d__x000a_#1Â  0x00007f3e8c5d7028 in abort () from /lib/x86_64-linux-gnu/libc.so.6_x000d__x000a__x000d__x000a_#2Â  0x00007f3e8d1e1f89 in simplivity_abort () at_x000d__x000a_/home/svtbuild/jenkins/workspace/svt-common/PLAT/linux_x64/projects/common/src/common/cpp/classlib/assert.cpp:53_x000d__x000a__x000d__x000a_#3Â  0x00007f3e8d1e23ea in abortWithContext (_line=502,_x000d__x000a__file=0x7f3e813bec18_x000d__x000a_&quot;/home/svtbuild/svt-datapath/projects/volmanager/src/volmanager/internal/volumedataregion.hpp&quot;,Â _x000d__x000a__x000d__x000a_Â  Â  _func=0x7f3e813cb950_x000d__x000a_&lt;volmgr::VolumeDataRegion::allocateRecoveredMiniVolume(unsigned_x000d__x000a_int)::__func__&gt; &quot;allocateRecoveredMiniVolume&quot;, _context=0x3720c518_x000d__x000a_&quot;Already unavailable: 2206&quot;)_x000d__x000a__x000d__x000a_Â  Â  at_x000d__x000a_/home/svtbuild/jenkins/workspace/svt-common/PLAT/linux_x64/projects/common/src/common/cpp/classlib/assert.cpp:35_x000d__x000a__x000d__x000a_#4Â  0x00007f3e812f8662 in volmgr::VolumeDataRegion::allocateRecoveredMiniVolume_x000d__x000a_(this=0x23b69a8, miniVolumeId=&lt;optimized out&gt;) at_x000d__x000a_/home/svtbuild/svt-datapath/projects/volmanager/src/volmanager/internal/volumedataregion.hpp:502_x000d__x000a__x000d__x000a_#5Â  0x00007f3e812be094 in_x000d__x000a_volmgr::MiniVolumeAllocator::allocateRecoveredMiniVolume (this=0x23b6970,_x000d__x000a_miniVolumeId=@0x7fff01d9de38: 2206, tier=@0x7fff01d9de3c: 1 '\001') at_x000d__x000a_/home/svtbuild/svt-datapath/projects/volmanager/src/volmanager/cpp/minivolumeallocator.cpp:1117_x000d__x000a__x000d__x000a_#6Â  0x00007f3e812c631f in volmgr::MiniVolumeAllocator::recoverMiniVolumes_x000d__x000a_(this=0x23b6970) at_x000d__x000a_/home/svtbuild/svt-datapath/projects/volmanager/src/volmanager/cpp/minivolumeallocator.cpp:1497_x000d__x000a__x000d__x000a_#7Â  0x00007f3e812d8de2 in volmgr::MiniVolumeAllocator::start (this=0x23b6970)_x000d__x000a_at_x000d__x000a_/home/svtbuild/svt-datapath/projects/volmanager/src/volmanager/cpp/minivolumeallocator.cpp:318_x000d__x000a__x000d__x000a_#8Â  0x00007f3e81351bdb in volmgr::MiniVolumeManager::start_x000d__x000a_(this=0x23c9d60) at_x000d__x000a_/home/svtbuild/svt-datapath/projects/volmanager/src/volmanager/cpp/minivolumemanager.cpp:213_x000d__x000a__x000d__x000a_#9Â  0x00007f3e88f2910c in DataPath::start (this=0x23bb660) at_x000d__x000a_/home/svtbuild/svt-datapath/projects/datapath/src/datapath/cpp/datapath.cpp:270_x000d__x000a__x000d__x000a_#10 0x00007f3e8d62fa4e in SvtfsApp::start_x000d__x000a_(this=0x7fff01da03c0) at /home/svtbuild/jenkins/workspace/svt-svtfsapp/projects/svtfsapp/src/svtfsapp/cpp/svtfsapp.cpp:341_x000d__x000a__x000d__x000a_#11 0x00007f3e8d241c32 in_x000d__x000a_svt::application::ApplicationRunnerImpl::runInternal (this=0x23c6040,_x000d__x000a_application=...) at_x000d__x000a_/home/svtbuild/jenkins/workspace/svt-common/PLAT/linux_x64/projects/common/src/common/linux/application/applicationrunner.cpp:118_x000d__x000a__x000d__x000a_#12 0x00007f3e8d2422a3 in_x000d__x000a_svt::application::ApplicationRunnerImpl::runApplication (this=0x23c6040,_x000d__x000a_application=...) at_x000d__x000a_/home/svtbuild/jenkins/workspace/svt-common/PLAT/linux_x64/projects/common/src/common/linux/application/applicationrunner.cpp:99_x000d__x000a__x000d__x000a_#13 0x00007f3e8d622bf0 in SvtfsApp::main_x000d__x000a_(argc=&lt;optimized out&gt;, argv=&lt;optimized out&gt;,_x000d__x000a_startMode=CpDpServiceCommonTypes::SvtfsAppStartMode::Combined) at_x000d__x000a_/home/svtbuild/jenkins/workspace/svt-svtfsapp/projects/svtfsapp/src/svtfsapp/cpp/svtfsapp.cpp:660_x000d__x000a__x000d__x000a_#14 0x00007f3e8c5bef45 in __libc_start_main () from_x000d__x000a_/lib/x86_64-linux-gnu/libc.so.6_x000d__x000a__x000d__x000a_#15 0x0000000000405843 in _start ()_x000d__x000a_ {noformat}_x000d__x000a_Â _x000d__x000a__x000d__x000a_cc: [~ksadlon], [~aqureshi], [~gklarakis], [~rmadireddy]"/>
    <s v="jczerk"/>
    <s v="jgoldschmidt"/>
    <s v="ksadlon"/>
    <s v="pzhang"/>
    <s v="rmadireddy"/>
    <m/>
    <m/>
    <m/>
    <m/>
    <m/>
    <m/>
    <m/>
    <m/>
    <m/>
    <m/>
    <m/>
    <m/>
    <m/>
    <m/>
    <m/>
    <m/>
    <m/>
    <m/>
    <m/>
    <m/>
    <m/>
    <m/>
    <m/>
    <m/>
    <m/>
    <n v="0"/>
    <n v="0"/>
    <m/>
    <n v="0"/>
    <n v="0"/>
    <n v="0"/>
    <m/>
    <m/>
    <m/>
    <m/>
    <m/>
    <m/>
    <m/>
    <m/>
    <m/>
    <m/>
    <m/>
    <m/>
    <m/>
    <m/>
    <m/>
    <m/>
    <m/>
    <m/>
    <m/>
    <m/>
    <m/>
    <m/>
    <m/>
    <m/>
    <m/>
    <m/>
    <m/>
    <m/>
    <m/>
    <m/>
    <m/>
    <m/>
    <m/>
    <m/>
    <m/>
    <m/>
    <m/>
    <m/>
    <m/>
    <m/>
    <m/>
    <m/>
    <m/>
    <m/>
    <m/>
    <m/>
    <m/>
    <m/>
    <m/>
    <m/>
    <d v="2018-08-24T15:40:00"/>
    <m/>
    <s v="ReCharged"/>
    <m/>
    <s v="No"/>
    <s v="latest"/>
    <m/>
    <s v="No Commitment"/>
    <s v="Data at risk: potential DUDL"/>
    <m/>
    <m/>
    <m/>
    <m/>
    <m/>
    <m/>
    <s v="No"/>
    <m/>
    <m/>
    <m/>
    <m/>
    <m/>
    <m/>
    <s v="psi14-kit 3"/>
    <m/>
    <m/>
    <m/>
    <m/>
    <m/>
    <m/>
    <s v="Unknown"/>
    <s v="none"/>
    <s v="No"/>
    <n v="1"/>
    <m/>
    <m/>
    <s v="1|hzbwfb:"/>
    <n v="9.2233720368547697E+18"/>
    <s v="Unknown"/>
    <s v="Not required"/>
    <s v="Space filling test with I/O pattern designed to exhaust chunks._x000d__x000a__x000d__x000a_Option 1: Run ATF Space reporting test - NextGenIO-TCS.700.5012 _x000d__x000a__x000d__x000a_ ./autotest.pl ngio,tcList=5012,configure,kitName=Mainline-Kit,kitNumber=488,hmsIp=10.1.191.128,hostPool=10.1.191.108:10.1.191.106,skipHealthCheck=1,arbiter=1,ngioStack=1,clean=1_x000d__x000a__x000d__x000a_Option 2: Manually deploy bunch of DTW and Vdbench workloads and modify respective &quot;.wld&quot; file or &quot;. vdbx&quot; file respectively on each of these VM to reflect below._x000d__x000a__x000d__x000a_DTW:_x000d__x000a_{noformat}_x000d__x000a_GenerationID = -4095_x000d__x000a_DiskSpaceUseLimit = 100g ; DiskSpaceUseLimitAction = DeleteAllDataAndContinue_x000d__x000a__x000d__x000a_Strand = First_x000d__x000a_CycleCount = 65535; FileSize = 1m; IOPS = 1000; IOBlockSize = 64k; Passes = 1; Processes = 1; IOType = Sequential; CompressionFactor = 1_x000d__x000a__x000d__x000a_Strand = Next_x000d__x000a_CycleCount = 65535; FileSize = 2m; IOPS = 1000; IOBlockSize = 64k; Passes = 2; Processes = 1; IOType = Sequential; CompressionFactor = 1_x000d__x000a__x000d__x000a_Strand = Next_x000d__x000a_CycleCount = 65535; FileSize = 4m; IOPS = 1000; IOBlockSize = 64k; Passes = 3; Processes = 1; IOType = Sequential; CompressionFactor = 1_x000d__x000a_{noformat}_x000d__x000a__x000d__x000a_VDbench: _x000d__x000a__x000d__x000a_{noformat}_x000d__x000a_dedupratio=1.2_x000d__x000a_compratio=1.5_x000d__x000a_dedupunit=4k_x000d__x000a_data_errors=1_x000d__x000a_validate=yes_x000d__x000a_journal=no_x000d__x000a__x000d__x000a_sd=sd1,openflags=o_direct,lun=/dev/sdi,size=16g,threads=12_x000d__x000a__x000d__x000a_### WORK DEF - mostly random, 80% read, 20% write, mixed block sizes of 4k, 8k, 16k, 32k, 64k, 128k, and 256k._x000d__x000a_wd=rand,sd=sd*,rhpct=0,whpct=0,seekpct=98,xfersize=(4k,20,8k,25,16k,10,32k,10,64k,15,128k,10,256k,5,512k,5),rdpct=97_x000d__x000a__x000d__x000a_### WORK DEF - sequential, 80% read, 20% write, mixed block sizes of 4k, 8k, 64k, 512k and 1m._x000d__x000a_wd=seq,sd=sd*,rhpct=0,whpct=0,seekpct=0,xfersize=(4k,30,8k,40,64k,10,512k,10,1m,10),rdpct=97_x000d__x000a__x000d__x000a_### WORK DEF - 50% random, 80% read, 20% write, mixed block sizes of 4k, 8k, 16k, 32k, 64k, 128k, and 256k._x000d__x000a_wd=halfrand,sd=sd*,rhpct=0,whpct=0,seekpct=50,xfersize=(4k,20,8k,25,16k,10,32k,10,64k,15,128k,5,256k,5,512k,10),rdpct=97_x000d__x000a__x000d__x000a__x000d__x000a_### RUN - 50% random (~2 hours) and pause for 20 minutes..._x000d__x000a_rd=rd1,wd=halfrand,elapsed=7200,interval=300,iorate=200,pause=1200_x000d__x000a__x000d__x000a_### RUN - 98% random (~2 hours) and pause for 20 minutes..._x000d__x000a_rd=rd2,wd=rand,elapsed=7200,interval=300,iorate=200,pause=1200_x000d__x000a__x000d__x000a_### RUN - sequential (~2 hours) and pause for 20 minutes..._x000d__x000a_rd=rd3,wd=seq,elapsed=7200,interval=300,iorate=200,pause=1200_x000d__x000a_{noformat}_x000d__x000a__x000d__x000a_"/>
    <m/>
    <s v="Medium"/>
    <s v="make sure the clean up after failing to reuse chunk from reusable header is thorough and consistent."/>
    <s v="There are two problems:_x000d__x000a_1. SAT entry was not cleaned up after failing to reuse chunk from reusable header._x000d__x000a_2. The transaction from failure path was not committed."/>
    <s v="PSI 14 Sprint 4"/>
    <m/>
    <m/>
    <n v="5"/>
    <m/>
    <s v="No"/>
    <m/>
    <m/>
    <m/>
    <m/>
    <m/>
    <m/>
    <m/>
    <n v="7"/>
    <s v="rmadireddy"/>
    <m/>
    <m/>
    <m/>
    <s v="15/Aug/18 4:38 PM;pzhang;Here are some background informations._x000d__x000a__x000d__x000a_[~gklarakis] used [~rmadireddy]'s nodes (10.1.191.146) for his index related tests. 15-hour after the last core happened in index, the stack was cleanly shut down, and restarted. The above mentioned core was therefore generated by volume-manager._x000d__x000a_{noformat}_x000d__x000a_root@omnicube-ip191-146:/var/svtfs/0/log# grep -r -e_x000d__x000a_FATAL -e &quot;application is start&quot; ./svtfs.log*_x000d__x000a__x000d__x000a_./svtfs.log:2018-08-15T17:24:11.108Z INFOÂ _x000d__x000a_0x7f3e798b1840 [:] [svtfs.app] productversion.cpp:58_x000d__x000a_/var/tmp/build/bin/svtfs application is starting up..._x000d__x000a__x000d__x000a_./svtfs.log:2018-08-15T17:30:32.032Z FATAL 0x7f3e798b1840 [:] [abort] assert.cpp:26_x000d__x000a_/home/svtbuild/svt-datapath/projects/volmanager/src/volmanager/internal/volumedataregion.hpp:502:allocateRecoveredMiniVolume:_x000d__x000a_Already unavailable: 2206_x000d__x000a__x000d__x000a_./svtfs.log.1:2018-08-03T19:13:48.067Z INFOÂ _x000d__x000a_0x7f10fc5c3840 [:] [svtfs.app] productversion.cpp:58_x000d__x000a_/var/tmp/build/bin/svtfs application is starting up..._x000d__x000a__x000d__x000a_./svtfs.log.1:2018-08-07T16:40:15.585Z FATAL 0x7f0970ed0700 [:] [abort] assert.cpp:26_x000d__x000a_/home/svtbuild/jenkins/workspace/svt-datapath/projects/filesystem/src/filesystem/cpp/hive/hive/fslogtransaction.cpp:404:commitInner:_x000d__x000a_failed to add 2 log entries_x000d__x000a__x000d__x000a_./svtfs.log.1:2018-08-07T16:45:26.743Z INFOÂ _x000d__x000a_0x7fe7ea1a2840 [:] [svtfs.app] productversion.cpp:58_x000d__x000a_/var/tmp/build/bin/svtfs application is starting up..._x000d__x000a__x000d__x000a_./svtfs.log.1:2018-08-07T17:22:19.499Z INFOÂ _x000d__x000a_0x7facb4ec8840 [:] [svtfs.app] productversion.cpp:58_x000d__x000a_/var/tmp/build/bin/svtfs application is starting up..._x000d__x000a__x000d__x000a_./svtfs.log.1:2018-08-07T17:37:35.651Z FATAL 0x7fa51ea87700 [:] [abort] assert.cpp:26_x000d__x000a_/home/svtbuild/jenkins/workspace/svt-datapath/projects/filesystem/src/filesystem/cpp/hive/hive/fslogtransaction.cpp:404:commitInner:_x000d__x000a_failed to add 16 log entries_x000d__x000a__x000d__x000a_./svtfs.log.1:2018-08-07T17:44:32.155Z INFOÂ _x000d__x000a_0x7f138a53c840 [:] [svtfs.app] productversion.cpp:58_x000d__x000a_/var/tmp/build/bin/svtfs application is starting up..._x000d__x000a__x000d__x000a_./svtfs.log.1:2018-08-07T17:59:02.523Z FATAL 0x7f0bf7366700 [:] [abort] assert.cpp:26_x000d__x000a_/home/svtbuild/jenkins/workspace/svt-datapath/projects/filesystem/src/filesystem/cpp/hive/hive/fslogtransaction.cpp:404:commitInner:_x000d__x000a_failed to add 16 log entries_x000d__x000a__x000d__x000a_./svtfs.log.1:2018-08-07T18:07:10.421Z INFOÂ _x000d__x000a_0x7fefb6b0c840 [:] [svtfs.app] productversion.cpp:58_x000d__x000a_/var/tmp/build/bin/svtfs application is starting up..._x000d__x000a__x000d__x000a_./svtfs.log.1:2018-08-07T21:06:38.816Z INFOÂ _x000d__x000a_0x7fc03a4b5840 [:] [svtfs.app] productversion.cpp:58_x000d__x000a_/var/tmp/build/bin/svtfs application is starting up..._x000d__x000a__x000d__x000a_./svtfs.log.1:2018-08-08T20:24:55.745Z INFOÂ _x000d__x000a_0x7f36bf73e840 [:] [svtfs.app] productversion.cpp:58_x000d__x000a_/var/tmp/build/bin/svtfs application is starting up..._x000d__x000a__x000d__x000a_./svtfs.log.1:2018-08-08T20:51:42.766Z FATAL 0x7f36bf73e840 [:] [abort] assert.cpp:26_x000d__x000a_/home/svtbuild/jenkins/workspace/svt-datapath/projects/filesystem/src/filesystem/cpp/hive/hive/fshive.cpp:5032:recover:_x000d__x000a_Index add failed due to out-of-space exception:_x000d__x000a__x000d__x000a_./svtfs.log.1:2018-08-08T20:55:37.415Z INFOÂ _x000d__x000a_0x7fd7c48cf840 [:] [svtfs.app] productversion.cpp:58_x000d__x000a_/var/tmp/build/bin/svtfs application is starting up..._x000d__x000a__x000d__x000a_./svtfs.log.1:2018-08-15T01:13:38.595Z INFOÂ _x000d__x000a_0x7f8a189a6840 [:] [svtfs.app] productversion.cpp:58_x000d__x000a_/var/tmp/build/bin/svtfs application is starting up... {noformat}_x000d__x000a_Â _x000d__x000a__x000d__x000a_Most likely there were two storage allocation table entries claiming the same minivolume (with id 2206). The node still had plenty of minivolume left on tier-1 and tier-2. However it's closed to running out of chunk._x000d__x000a_{noformat}_x000d__x000a_Â _x000d__x000a_(gdb) p entry_x000d__x000a__x000d__x000a_$3 = {static NumberOfVolumeFieldBits = 4 '\004',_x000d__x000a_static NumberOfTierFieldBits = 3 '\003', static NumberOfSizeFieldBits = 3_x000d__x000a_'\003', static NumberOfMiniVolIdFieldBits = 32 ' ', static_x000d__x000a_NumberOfAllocCountFieldBits = 16 '\020', static NumberOfUnusedBits = 6 '\006',Â _x000d__x000a__x000d__x000a_Â  static_x000d__x000a_MaxVolumeFieldValue = 15 '\017', static MaxTierFieldValue = 7 '\a', static_x000d__x000a_MaxSizeFieldValue = 7 '\a', static MaxMiniVolIdFieldValue = 4294967295, static_x000d__x000a_MaxMiniVolAllocCountFieldValue = 65535, mVolume = 1, mTier = 1, mSize = 3,_x000d__x000a_mMiniVolumeId = 2206,Â _x000d__x000a__x000d__x000a_Â  mAllocCount_x000d__x000a_= 0, mUnUsed = 0}_x000d__x000a_{noformat}_x000d__x000a__x000d__x000a_{noformat}_x000d__x000a_(gdb) p mMiniVolTotAvail[0].px_x000d__x000a_$6 = (Counter *) 0x37209c00_x000d__x000a_(gdb) p *$6_x000d__x000a_$7 = {&lt;CounterBase&gt; = {&lt;boost::noncopyable_::noncopyable&gt; = {&lt;No data fields&gt;}, _vptr.CounterBase = 0x7f3e8d2b4ab0 &lt;vtable for Counter+16&gt;, static mNextReferenceId = 1086, mScope = CounterBase::LOCAL, mName = &quot;volmgr-space-minivolumes-total-available-tier1&quot;, _x000d__x000a_    mFullName = &quot;volmgr-space-minivolumes-total-available-tier1&quot;, mSourceId = &quot;&quot;, mGroups = std::vector of length 0, capacity 0, mDeleting = false, mMutex = {m = {__data = {__lock = 0, __count = 0, __owner = 0, __nusers = 0, __kind = 0, __spins = 0, __elision = 0, _x000d__x000a_          __list = {__prev = 0x0, __next = 0x0}}, __size = '\000' &lt;repeats 39 times&gt;, __align = 0}}, mRefCount = 2, mReferenceId = 1085, mCounterType = CounterBase::COUNTER, mManager = {&lt;boost::intrusive_ptr&lt;CounterBase::CounterManager&gt;&gt; = {px = 0x23ad180}, _x000d__x000a_      _vptr.SingletonWrapper = 0x7f3e8d2b4390 &lt;vtable for SingletonWrapper&lt;CounterBase::CounterManager&gt;+16&gt;, m_id = 1318, m_mutex = 0x7f3e8d2be6e0 &lt;Singleton&lt;CounterBase::CounterManager&gt;::s_mutex&gt;, m_type = &quot;CounterBase::CounterManager&quot;, static s_unique = {_x000d__x000a_        value_ = 1320}}}, mValue = 161811}_x000d__x000a_(gdb) p *(mMiniVolTotAvail[1].px)_x000d__x000a_$8 = {&lt;CounterBase&gt; = {&lt;boost::noncopyable_::noncopyable&gt; = {&lt;No data fields&gt;}, _vptr.CounterBase = 0x7f3e8d2b4ab0 &lt;vtable for Counter+16&gt;, static mNextReferenceId = 1086, mScope = CounterBase::LOCAL, mName = &quot;volmgr-space-minivolumes-total-available-tier2&quot;, _x000d__x000a_    mFullName = &quot;volmgr-space-minivolumes-total-available-tier2&quot;, mSourceId = &quot;&quot;, mGroups = std::vector of length 0, capacity 0, mDeleting = false, mMutex = {m = {__data = {__lock = 0, __count = 0, __owner = 0, __nusers = 0, __kind = 0, __spins = 0, __elision = 0, _x000d__x000a_          __list = {__prev = 0x0, __next = 0x0}}, __size = '\000' &lt;repeats 39 times&gt;, __align = 0}}, mRefCount = 2, mReferenceId = 1086, mCounterType = CounterBase::COUNTER, mManager = {&lt;boost::intrusive_ptr&lt;CounterBase::CounterManager&gt;&gt; = {px = 0x23ad180}, _x000d__x000a_      _vptr.SingletonWrapper = 0x7f3e8d2b4390 &lt;vtable for SingletonWrapper&lt;CounterBase::CounterManager&gt;+16&gt;, m_id = 1319, m_mutex = 0x7f3e8d2be6e0 &lt;Singleton&lt;CounterBase::CounterManager&gt;::s_mutex&gt;, m_type = &quot;CounterBase::CounterManager&quot;, static s_unique = {_x000d__x000a_        value_ = 1320}}}, mValue = 726264}_x000d__x000a_{noformat}_x000d__x000a__x000d__x000a_{noformat}_x000d__x000a_(gdb) p mChunkTable.mFreeChunks_x000d__x000a_$11 = {px = 0x23a65e0}_x000d__x000a_(gdb) p mChunkTable.mFreeChunks.px_x000d__x000a_$12 = (Counter *) 0x23a65e0_x000d__x000a_(gdb) p *$11_x000d__x000a_Could not find operator*._x000d__x000a_(gdb) p *$12_x000d__x000a_$13 = {&lt;CounterBase&gt; = {&lt;boost::noncopyable_::noncopyable&gt; = {&lt;No data fields&gt;}, _vptr.CounterBase = 0x7f3e8d2b4ab0 &lt;vtable for Counter+16&gt;, static mNextReferenceId = 1086, mScope = CounterBase::LOCAL, mName = &quot;volmgr-resource-free-chunks&quot;, _x000d__x000a_    mFullName = &quot;volmgr-resource-free-chunks&quot;, mSourceId = &quot;&quot;, mGroups = std::vector of length 0, capacity 0, mDeleting = false, mMutex = {m = {__data = {__lock = 0, __count = 0, __owner = 0, __nusers = 0, __kind = 0, __spins = 0, __elision = 0, __list = {__prev = 0x0, _x000d__x000a_            __next = 0x0}}, __size = '\000' &lt;repeats 39 times&gt;, __align = 0}}, mRefCount = 2, mReferenceId = 46, mCounterType = CounterBase::COUNTER, mManager = {&lt;boost::intrusive_ptr&lt;CounterBase::CounterManager&gt;&gt; = {px = 0x23ad180}, _x000d__x000a_      _vptr.SingletonWrapper = 0x7f3e8d2b4390 &lt;vtable for SingletonWrapper&lt;CounterBase::CounterManager&gt;+16&gt;, m_id = 46, m_mutex = 0x7f3e8d2be6e0 &lt;Singleton&lt;CounterBase::CounterManager&gt;::s_mutex&gt;, m_type = &quot;CounterBase::CounterManager&quot;, static s_unique = {_x000d__x000a_        value_ = 1320}}}, mValue = 36}_x000d__x000a_{noformat}_x000d__x000a_"/>
    <s v="15/Aug/18 4:54 PM;jgoldschmidt;[~rmadireddy], can you update this defect with the kit information?  What was the base kit on which [~gklarakis] debian package was installed?"/>
    <s v="15/Aug/18 4:55 PM;jczerk;It should probably also be noted that this core was present in OMNI-52428 as well (may have gotten lost behind the other assert that was removed as part of that defect), in case there are any similarities between the systems/workloads."/>
    <s v="15/Aug/18 4:56 PM;pzhang;[~ksadlon], here is my hypothesis basing of code review. One suspicious area is reusing chunk from the reusable header in createHeader function. In the case of that the reusable node didn't contain chunks enough for the request, we then did the clean up in the context of this reservation request thread (in function reuseReusableNodeResources), which includes deallocate minivolume, free header, free chunks, clean the SAT entry and free SAT idx. Deallocating minivolume is a pure in-memory operation which just manipulate a in-memory tracking bitmap while the SAT entry clean up needs to update the persistent xlog region, therefore, won't be effect until after commit succeeds. However the deallocated minivolume can be available for next request immediate regardless of whether the corresponding transaction committed or not. This kinda opens a hole that this just deallocated-minivolume can be reallocated and associated to a different SAT entry in a &quot;new&quot; transaction. If this &quot;new&quot; transaction committed before the original transaction (in which the minivolume was deallocated), the XLOG SAT table will technically has two entries pointing to the same minivolume.Â "/>
    <s v="15/Aug/18 4:57 PM;pzhang;[~jgoldschmidt], according to [~gklarakis], this core was generated from his private package basing off latest PSI 14"/>
    <s v="15/Aug/18 5:08 PM;rmadireddy;[~jgoldschmidt] George was looking at OMNI-52543 which was based out of kit 490 however after speaking with Tom , this current core was seen on the system which has George's debian package installed (based out of PSI 14 kit)."/>
    <s v="15/Aug/18 8:35 PM;pzhang;I think my previous hypothesis might not be the root-cause of this defect. It should be correct that the problem was introduced when we failed to grab enough chunks from a reusable node in function reuseReusableNodeResources. However what really caused the problem is not race between deallocate minivolume and re-allocate minivolume. The actual cause seems that we didn't clear the SAT entry (which originally associated to the reusable header) when we can't reuse it due to insufficient chunks. In the failure path, we deallocate minivolume, free the header node, and release SAT entry index. However the original SAT entry was not cleared but only updated with the &quot;new&quot; minivolume-properties. I believe this will make SAT contains at least two entries pointing to the same minivolume, one of them is the real &quot;valid&quot; one, and the other is a dummy. Even though in the recover process we check the validity of a given SAT entry by calling entry's isValidEntry() function, it can't capture this problem because a valid SAT entry is an entry with a valid mini-volume properties, which is the case for this &quot;dummy&quot; SAT entry.Â _x000d__x000a__x000d__x000a_Previously we reuse reusable node only for the resources other than chunks. In that scenario we can never fail, therefore, never need to free/clean anything.Â _x000d__x000a__x000d__x000a_cc: [~ksadlon]"/>
    <s v="16/Aug/18 7:12 AM;ksadlon;Are you referring toÂ StorageAllocationTableDataRegion::updateEntryAsAvailableUnlocked()?_x000d__x000a__x000d__x000a_Is there something extra that should be done here?_x000d__x000a__x000d__x000a_Â "/>
    <s v="16/Aug/18 9:26 AM;pzhang;No. updateEntryAsAvailableUnlocked is just for SAT entry index not entry itself. I referred to MiniVolumeAllocator::clearSATEntry, which will ultimately clear out a mutable entry of SAT entry, and persist via transaction."/>
    <s v="16/Aug/18 11:03 AM;jgoldschmidt;[~rmadireddy] will add testing information to determine impact on on-going CoreQA soak testing for Apollo.  This is an Apollo/NGIO specific issue."/>
    <s v="21/Aug/18 3:34 PM;rmadireddy;Verification is in progress using kit #7 on vCenter - 10.1.191.118"/>
    <s v="23/Aug/18 12:48 PM;rmadireddy;System is at 14.4 TB Used out of 20.7TB, as Paris suggested I was monitoring &quot;volmgr-vba-chunk-reuse-failed-accumulate-count&quot; counter on this rig and was able to restart svtfs successfully without any cores when this particular counter was non zero._x000d__x000a__x000d__x000a_I will keep this system up for one more day and run couple of svtfs restarts as the system reaches close to the capacity fill.Â _x000d__x000a_{noformat}_x000d__x000a_root@omnicube-ip191-115:~# dsv-volmgr-show --detail | grep &quot;chunk-reuse-failed&quot;_x000d__x000a_volmgr-vba-chunk-reuse-failed-accumulate-count: 9_x000d__x000a_root@omnicube-ip191-115:~#_x000d__x000a_root@omnicube-ip191-115:~#_x000d__x000a_root@omnicube-ip191-115:~#_x000d__x000a_root@omnicube-ip191-115:~# svtctl status_x000d__x000a_2194 0 svt-hal_x000d__x000a_2018 0 svt-healthcheck_x000d__x000a_5885 0 svt-resourcebalancer_x000d__x000a_3125 0 svtfs_x000d__x000a_1409 0 svt-remoteps_x000d__x000a_1502 0 svt-jauth-server_x000d__x000a_1967 0 svt-hyperproxy-server_x000d__x000a_1214 0 svt-phone-home_x000d__x000a_5101 0 svt-event-manager_x000d__x000a_root@omnicube-ip191-115:~# svtctl stop_x000d__x000a_root@omnicube-ip191-115:~# ll /core/_x000d__x000a_total 28_x000d__x000a_drwxrwxrwt 5 root root     4096 Aug 20 23:13 ./_x000d__x000a_drwxr-xr-x 1 root root      180 Aug 21 19:20 ../_x000d__x000a_drwxrwxr-x 2 root support  4096 Aug 11 02:23 capture/_x000d__x000a_drwxrwxrwt 2 root root     4096 Aug 20 23:00 crash/_x000d__x000a_drwx------ 2 root root    16384 Aug 11 02:12 lost+found/_x000d__x000a_root@omnicube-ip191-115:~# svtctl status_x000d__x000a_2018 0 svt-healthcheck_x000d__x000a_1409 0 svt-remoteps_x000d__x000a_1502 0 svt-jauth-server_x000d__x000a_1214 0 svt-phone-home_x000d__x000a_root@omnicube-ip191-115:~# svtctl startroot@omnicube-ip191-115:~#_x000d__x000a_root@omnicube-ip191-115:~# svtctl status_x000d__x000a_23279 0 svt-hal_x000d__x000a_2018 0 svt-healthcheck_x000d__x000a_26831 0 svt-resourcebalancer_x000d__x000a_23909 0 svtfs_x000d__x000a_1409 0 svt-remoteps_x000d__x000a_1502 0 svt-jauth-server_x000d__x000a_23094 0 svt-hyperproxy-server_x000d__x000a_1214 0 svt-phone-home_x000d__x000a_26460 0 svt-event-manager_x000d__x000a_root@omnicube-ip191-115:~#_x000d__x000a_ {noformat}_x000d__x000a_Â _x000d__x000a__x000d__x000a_Â "/>
    <s v="24/Aug/18 3:40 PM;rmadireddy;As Paris suggested I restarted SVA few times while &quot;&quot;volmgr-vba-chunk-reuse-failed-accumulate-count&quot; counter is non zero. I haven't seen any cores or unstable stack as a part of this verification hence closing this defect"/>
    <s v="27/Aug/18 9:37 AM;jgoldschmidt;This won't be accepted until the cherry pick is merged._x000d__x000a__x000d__x000a_CC [~shershberg], [~ksadlo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test_integration_minivolumemigrationcompaction test suite failure on compaction test case"/>
    <s v="OMNI-53155"/>
    <n v="154291"/>
    <s v="Defect"/>
    <s v="Accepted"/>
    <x v="0"/>
    <s v="Omnistack"/>
    <s v="software"/>
    <s v="jdion"/>
    <m/>
    <m/>
    <s v="Medium"/>
    <x v="3"/>
    <s v="ksadlon"/>
    <s v="pzhang"/>
    <s v="pzhang"/>
    <d v="2018-08-13T15:16:00"/>
    <d v="2018-08-29T10:24:00"/>
    <d v="2018-09-27T05:48:00"/>
    <d v="2018-08-27T07:53:00"/>
    <s v="OmniStack 3.7.6 (PSI 14)"/>
    <m/>
    <x v="1"/>
    <s v="DP - Volume manager"/>
    <m/>
    <m/>
    <n v="0"/>
    <m/>
    <m/>
    <m/>
    <m/>
    <m/>
    <m/>
    <m/>
    <m/>
    <m/>
    <m/>
    <m/>
    <m/>
    <s v="The last test-scenario (#10) of the compaction test case in test_integration_minivolumemigrationcompaction.cpp behaves inconsistently. In other words, it can fail occasionally due to timeout because of number of freed minivolume smaller than 15. So far the observed pattern is that for successful case we have got a single compaction request with all 16 minivolumes included, therefore, 15 of them got freed. However in failure case we may have more than one compaction request (typically 2), each with 8 minivolumes included, therefore, only 14 of them got freed._x000d__x000a__x000d__x000a_Failure case:_x000d__x000a_{noformat}_x000d__x000a_2018-08-11T04:22:19.624Z DEBUG 0x7f33f07f7700 [:] [volmanager.minivolumeheadertypepool] minivolumeheadertypepool.cpp:1193 Number of sources: 8_x000d__x000a_2018-08-11T04:22:19.624Z TRACE 0x7f33f07f7700 [:] [volmanager.minivolumeheadertypepool] minivolumeheadertypepool.cpp:1198 0x57a2040 allocated: 20 capacity: 1000 poolId: 65535_x000d__x000a_2018-08-11T04:22:19.624Z TRACE 0x7f33f07f7700 [:] [volmanager.minivolumeheadertypepool] minivolumeheadertypepool.cpp:1198 0x57a22c8 allocated: 20 capacity: 1000 poolId: 65535_x000d__x000a_2018-08-11T04:22:19.624Z TRACE 0x7f33f07f7700 [:] [volmanager.minivolumeheadertypepool] minivolumeheadertypepool.cpp:1198 0x57a2550 allocated: 20 capacity: 1000 poolId: 65535_x000d__x000a_2018-08-11T04:22:19.624Z TRACE 0x7f33f07f7700 [:] [volmanager.minivolumeheadertypepool] minivolumeheadertypepool.cpp:1198 0x57a27d8 allocated: 20 capacity: 1000 poolId: 65535_x000d__x000a_2018-08-11T04:22:19.624Z TRACE 0x7f33f07f7700 [:] [volmanager.minivolumeheadertypepool] minivolumeheadertypepool.cpp:1198 0x57a2a60 allocated: 20 capacity: 1000 poolId: 65535_x000d__x000a_2018-08-11T04:22:19.624Z TRACE 0x7f33f07f7700 [:] [volmanager.minivolumeheadertypepool] minivolumeheadertypepool.cpp:1198 0x57a2ce8 allocated: 20 capacity: 1000 poolId: 65535_x000d__x000a_2018-08-11T04:22:19.624Z TRACE 0x7f33f07f7700 [:] [volmanager.minivolumeheadertypepool] minivolumeheadertypepool.cpp:1198 0x57a2f70 allocated: 20 capacity: 1000 poolId: 65535_x000d__x000a_2018-08-11T04:22:19.624Z TRACE 0x7f33f07f7700 [:] [volmanager.minivolumeheadertypepool] minivolumeheadertypepool.cpp:1198 0x57a31f8 allocated: 20 capacity: 1000 poolId: 65535_x000d__x000a_2018-08-11T04:22:19.624Z TRACE 0x7f33f07f7700 [:] [volmanager.minivolumemanager.minivolumeallocator] minivolumeallocator.cpp:1106 Successfully allocated minivolume 97 from VolumeDataRegion Tier 2_x000d__x000a_2018-08-11T04:22:19.624Z TRACE 0x7f33f07f7700 [:] [volmanager.minivolumemanager.persistentmanager] minivolumepersistencemanager.cpp:1070 Task: 0x1254200 - compaction being offloaded for primary satIdx 8 with 8 total sources_x000d__x000a_2018-08-11T04:22:19.624Z DEBUG 0x7f33f07f7700 [:] [volmanager.minivolumeheadertypepool] minivolumeheadertypepool.cpp:1193 Number of sources: 8_x000d__x000a_2018-08-11T04:22:19.624Z TRACE 0x7f33f07f7700 [:] [volmanager.minivolumeheadertypepool] minivolumeheadertypepool.cpp:1198 0x57a0c00 allocated: 20 capacity: 1000 poolId: 65535_x000d__x000a_2018-08-11T04:22:19.624Z TRACE 0x7f33f07f7700 [:] [volmanager.minivolumeheadertypepool] minivolumeheadertypepool.cpp:1198 0x57a0e88 allocated: 20 capacity: 1000 poolId: 65535_x000d__x000a_2018-08-11T04:22:19.624Z TRACE 0x7f33f07f7700 [:] [volmanager.minivolumeheadertypepool] minivolumeheadertypepool.cpp:1198 0x57a1110 allocated: 20 capacity: 1000 poolId: 65535_x000d__x000a_2018-08-11T04:22:19.624Z TRACE 0x7f33f07f7700 [:] [volmanager.minivolumeheadertypepool] minivolumeheadertypepool.cpp:1198 0x57a1398 allocated: 20 capacity: 1000 poolId: 65535_x000d__x000a_2018-08-11T04:22:19.624Z TRACE 0x7f33f07f7700 [:] [volmanager.minivolumeheadertypepool] minivolumeheadertypepool.cpp:1198 0x57a1620 allocated: 20 capacity: 1000 poolId: 65535_x000d__x000a_2018-08-11T04:22:19.624Z TRACE 0x7f33f07f7700 [:] [volmanager.minivolumeheadertypepool] minivolumeheadertypepool.cpp:1198 0x57a18a8 allocated: 20 capacity: 1000 poolId: 65535_x000d__x000a_2018-08-11T04:22:19.624Z TRACE 0x7f33f07f7700 [:] [volmanager.minivolumeheadertypepool] minivolumeheadertypepool.cpp:1198 0x57a1b30 allocated: 20 capacity: 1000 poolId: 65535_x000d__x000a_2018-08-11T04:22:19.624Z TRACE 0x7f33f07f7700 [:] [volmanager.minivolumeheadertypepool] minivolumeheadertypepool.cpp:1198 0x57a1db8 allocated: 20 capacity: 1000 poolId: 65535_x000d__x000a_2018-08-11T04:22:19.624Z TRACE 0x7f33f07f7700 [:] [volmanager.minivolumemanager.minivolumeallocator] minivolumeallocator.cpp:1106 Successfully allocated minivolume 98 from VolumeDataRegion Tier 2_x000d__x000a_2018-08-11T04:22:19.624Z TRACE 0x7f33f07f7700 [:] [volmanager.minivolumemanager.persistentmanager] minivolumepersistencemanager.cpp:1070 Task: 0x12542b0 - compaction being offloaded for primary satIdx 0 with 8 total sources {noformat}_x000d__x000a_Successful case:_x000d__x000a_{noformat}_x000d__x000a_2018-08-13T14:27:15.756Z DEBUG 0x7fffe57fa700 [:] [volmanager.minivolumeheadertypepool] minivolumeheadertypepool.cpp:1193 Number of sources: 16_x000d__x000a_2018-08-13T14:27:15.756Z TRACE 0x7fffe57fa700 [:] [volmanager.minivolumeheadertypepool] minivolumeheadertypepool.cpp:1198 0x15f12a00 allocated: 20 capacity: 1000 poolId: 65535_x000d__x000a_2018-08-13T14:27:15.756Z TRACE 0x7fffe57fa700 [:] [volmanager.minivolumeheadertypepool] minivolumeheadertypepool.cpp:1198 0x15f12c88 allocated: 20 capacity: 1000 poolId: 65535_x000d__x000a_2018-08-13T14:27:15.756Z TRACE 0x7fffe57fa700 [:] [volmanager.minivolumeheadertypepool] minivolumeheadertypepool.cpp:1198 0x15f12f10 allocated: 20 capacity: 1000 poolId: 65535_x000d__x000a_2018-08-13T14:27:15.756Z TRACE 0x7fffe57fa700 [:] [volmanager.minivolumeheadertypepool] minivolumeheadertypepool.cpp:1198 0x15f13198 allocated: 20 capacity: 1000 poolId: 65535_x000d__x000a_2018-08-13T14:27:15.756Z TRACE 0x7fffe57fa700 [:] [volmanager.minivolumeheadertypepool] minivolumeheadertypepool.cpp:1198 0x15f13420 allocated: 20 capacity: 1000 poolId: 65535_x000d__x000a_2018-08-13T14:27:15.756Z TRACE 0x7fffe57fa700 [:] [volmanager.minivolumeheadertypepool] minivolumeheadertypepool.cpp:1198 0x15f136a8 allocated: 20 capacity: 1000 poolId: 65535_x000d__x000a_2018-08-13T14:27:15.756Z TRACE 0x7fffe57fa700 [:] [volmanager.minivolumeheadertypepool] minivolumeheadertypepool.cpp:1198 0x15f13930 allocated: 20 capacity: 1000 poolId: 65535_x000d__x000a_2018-08-13T14:27:15.756Z TRACE 0x7fffe57fa700 [:] [volmanager.minivolumeheadertypepool] minivolumeheadertypepool.cpp:1198 0x15f13bb8 allocated: 20 capacity: 1000 poolId: 65535_x000d__x000a_2018-08-13T14:27:15.756Z TRACE 0x7fffe57fa700 [:] [volmanager.minivolumeheadertypepool] minivolumeheadertypepool.cpp:1198 0x15f13e40 allocated: 20 capacity: 1000 poolId: 65535_x000d__x000a_2018-08-13T14:27:15.756Z TRACE 0x7fffe57fa700 [:] [volmanager.minivolumeheadertypepool] minivolumeheadertypepool.cpp:1198 0x15f140c8 allocated: 20 capacity: 1000 poolId: 65535_x000d__x000a_2018-08-13T14:27:15.756Z TRACE 0x7fffe57fa700 [:] [volmanager.minivolumeheadertypepool] minivolumeheadertypepool.cpp:1198 0x15f14350 allocated: 20 capacity: 1000 poolId: 65535_x000d__x000a_2018-08-13T14:27:15.756Z TRACE 0x7fffe57fa700 [:] [volmanager.minivolumeheadertypepool] minivolumeheadertypepool.cpp:1198 0x15f145d8 allocated: 20 capacity: 1000 poolId: 65535_x000d__x000a_2018-08-13T14:27:15.756Z TRACE 0x7fffe57fa700 [:] [volmanager.minivolumeheadertypepool] minivolumeheadertypepool.cpp:1198 0x15f14860 allocated: 20 capacity: 1000 poolId: 65535_x000d__x000a_2018-08-13T14:27:15.756Z TRACE 0x7fffe57fa700 [:] [volmanager.minivolumeheadertypepool] minivolumeheadertypepool.cpp:1198 0x15f14ae8 allocated: 20 capacity: 1000 poolId: 65535_x000d__x000a_2018-08-13T14:27:15.756Z TRACE 0x7fffe57fa700 [:] [volmanager.minivolumeheadertypepool] minivolumeheadertypepool.cpp:1198 0x15f14d70 allocated: 20 capacity: 1000 poolId: 65535_x000d__x000a_2018-08-13T14:27:15.756Z TRACE 0x7fffe57fa700 [:] [volmanager.minivolumeheadertypepool] minivolumeheadertypepool.cpp:1198 0x15f14ff8 allocated: 20 capacity: 1000 poolId: 65535_x000d__x000a_2018-08-13T14:27:15.756Z TRACE 0x7fffe57fa700 [:] [volmanager.minivolumemanager.minivolumeallocator] minivolumeallocator.cpp:1106 Successfully allocated minivolume 97 from VolumeDataRegion Tier 2_x000d__x000a_2018-08-13T14:27:15.757Z TRACE 0x7fffe57fa700 [:] [volmanager.minivolumemanager.persistentmanager] minivolumepersistencemanager.cpp:1070 Task: 0x6ae5d0 - compaction being offloaded for primary satIdx 0 with 16 total sources {noformat}_x000d__x000a_Â _x000d__x000a__x000d__x000a_cc: [~ksadlon], [~yxu], [~dzogin]"/>
    <s v="jgoldschmidt"/>
    <s v="ksadlon"/>
    <s v="pzhang"/>
    <m/>
    <m/>
    <m/>
    <m/>
    <m/>
    <m/>
    <m/>
    <m/>
    <m/>
    <m/>
    <m/>
    <m/>
    <m/>
    <m/>
    <m/>
    <m/>
    <m/>
    <m/>
    <m/>
    <m/>
    <m/>
    <m/>
    <m/>
    <m/>
    <m/>
    <m/>
    <m/>
    <n v="0"/>
    <n v="0"/>
    <m/>
    <n v="0"/>
    <n v="0"/>
    <n v="0"/>
    <m/>
    <m/>
    <m/>
    <m/>
    <m/>
    <m/>
    <s v="OMNI-53894"/>
    <m/>
    <s v="OMNI-52428"/>
    <m/>
    <m/>
    <m/>
    <m/>
    <m/>
    <m/>
    <m/>
    <m/>
    <m/>
    <m/>
    <m/>
    <m/>
    <m/>
    <m/>
    <m/>
    <m/>
    <m/>
    <m/>
    <m/>
    <m/>
    <m/>
    <m/>
    <m/>
    <m/>
    <m/>
    <m/>
    <m/>
    <m/>
    <m/>
    <m/>
    <m/>
    <m/>
    <m/>
    <m/>
    <m/>
    <m/>
    <m/>
    <m/>
    <m/>
    <m/>
    <m/>
    <d v="2018-08-27T08:21:00"/>
    <m/>
    <s v="ReCharged"/>
    <m/>
    <s v="No"/>
    <s v="kit 497"/>
    <m/>
    <s v="No Commitment"/>
    <s v="UNKNOWN"/>
    <m/>
    <m/>
    <m/>
    <m/>
    <m/>
    <m/>
    <s v="No"/>
    <m/>
    <m/>
    <m/>
    <m/>
    <m/>
    <m/>
    <n v="494"/>
    <m/>
    <m/>
    <m/>
    <m/>
    <m/>
    <m/>
    <s v="Low"/>
    <s v="none"/>
    <s v="No"/>
    <n v="1"/>
    <m/>
    <m/>
    <s v="1|hzz7f3:"/>
    <n v="9.2233720368547697E+18"/>
    <s v="Unknown"/>
    <s v="Not required"/>
    <s v="run the test and cross your finger"/>
    <m/>
    <s v="Medium"/>
    <s v="Disable RandomizeCompactionCandidateSearches in the integration test."/>
    <s v="The randIndex approach used for picking up batch of compaction candidates in function MiniVolumeHeaderTypePool::createCacheOfCompactionCandidates. (https://stash.simplivt.local/users/pzhang/repos/svt-datapath/browse/projects/volmanager/src/volmanager/cpp/minivolumeheadertypepool.cpp#1015). _x000d__x000a_The fastRandom function used can make randIndex different, which will ultimately make batchCount smaller than the list size"/>
    <s v="PSI 14 Sprint 4"/>
    <m/>
    <m/>
    <n v="5"/>
    <m/>
    <s v="No"/>
    <m/>
    <m/>
    <m/>
    <m/>
    <m/>
    <m/>
    <m/>
    <s v="kit 497"/>
    <s v="pzhang"/>
    <m/>
    <m/>
    <m/>
    <s v="13/Aug/18 3:21 PM;jgoldschmidt;[~ksadlon], could you please take a look at this?"/>
    <s v="13/Aug/18 4:23 PM;ksadlon;[~pzhang] was this a debug or release build?"/>
    <s v="13/Aug/18 8:00 PM;ksadlon;Also, which test case was it?  There are only 6 test cases, not 10"/>
    <s v="13/Aug/18 8:01 PM;ksadlon;never mind.  I read it wrong.  compaction test case, the 10th variation."/>
    <s v="14/Aug/18 7:39 AM;ksadlon;[~pzhang] how easy is this to reproduce?  I have been running the test case overnight with no issues._x000d__x000a_Any other tips?"/>
    <s v="14/Aug/18 10:20 AM;pzhang;I got this occurred twice: once with a pure 494 build, and the other with my private build for OMNI-52284 (also based off 494, and happened during Jenkins build).Â _x000d__x000a__x000d__x000a_Honestly I don't know how to reproduce it exactly. What I observed, as mentioned above, is the difference on the number of compaction requested after the problem shown up.Â "/>
    <s v="14/Aug/18 12:39 PM;ksadlon;Summary:_x000d__x000a_From what I have gathered so far, the problem arises due to there being 2 compaction requests instead of 1._x000d__x000a_There are 16 mv's total._x000d__x000a_Each request will designate a primary and the rest are sources so for a single request there would be 1 primary and 15 sources (which should be free'd)._x000d__x000a_In the failure case for some reason 2 requests are generated instead of 1, each involving 8 mv's.  _x000d__x000a_So in that case, the total free'd cannot exceed 14 instead of 15 which prevents the loop from exiting._x000d__x000a__x000d__x000a_When building the candidate list, there are a couple of places where it bails out because it believes it has enough objects to fill the primary._x000d__x000a_If this happened then another request would follow._x000d__x000a_However that doesn't make sense because this test uses partial mv's filled up to 2% (19 objects each).  _x000d__x000a_So the primary would never exceed 32% full._x000d__x000a__x000d__x000a_Does that summarize the issue?_x000d__x000a_CC:  [~yxu], [~pzhang]_x000d__x000a__x000d__x000a__x000d__x000a_"/>
    <s v="14/Aug/18 9:00 PM;pzhang;[~ksadlon], the description of the problem is accurate._x000d__x000a__x000d__x000a_While I am working on creating a unit test for OMNI-52428, I have met this same problem frequently. I think I might figure out what went wrong. The &quot;bad guy&quot; is the randIndex approach used for picking up batch of compaction candidates in function MiniVolumeHeaderTypePool::createCacheOfCompactionCandidates. ([https://stash.simplivt.local/users/pzhang/repos/svt-datapath/browse/projects/volmanager/src/volmanager/cpp/minivolumeheadertypepool.cpp#1015).]Â The fastRandom function used can make randIndex different, which will ultimately make batchCount smaller than the list size. I think in the test, we shall disable RandomizeCompactionCandidateSearches.Â _x000d__x000a__x000d__x000a_cc: [~yxu]"/>
    <s v="20/Aug/18 9:05 AM;ksadlon;Have not been able to reproduce after over 50000 iterations on several dvm's using kit 494_x000d__x000a__x000d__x000a_I am just running the compaction test case._x000d__x000a__x000d__x000a_repeatct &quot;projects/volmanager/build/test-wrappers/test_integration_minivolumemigrationcompaction/run --run_test=*/compaction*&quot;"/>
    <s v="20/Aug/18 1:05 PM;ksadlon;I believe [~pzhang] merged the change he mentioned in the comment above (with the fix forÂ OMNI-52428) which he believes will fix the issue._x000d__x000a__x000d__x000a_i.e. disabling RandomizeCompactionCandidateSearches for the integration test_x000d__x000a__x000d__x000a_Â _x000d__x000a__x000d__x000a_The fix for OMNI-52428 is in psi14 and was merged to mainline (psi14-kit 4, mainline-kit 497)_x000d__x000a__x000d__x000a_The integration test and the fix for this defect was checked only into mainline, kit 497._x000d__x000a__x000d__x000a_So this defect may be marked Resolved._x000d__x000a__x000d__x000a_Â "/>
    <s v="27/Aug/18 7:55 AM;ksadlon;Since I was not able to reproduce the issue after 2 weeks of repeating this test case on both release and debug builds, I cannot say it has been Verified._x000d__x000a__x000d__x000a_So we may have to assume that it is rare and that Paris's fix resolved the issue."/>
    <s v="27/Aug/18 8:21 AM;ksadlon;Marking verification complete."/>
    <s v="27/Aug/18 10:13 AM;ksadlon;Looks like [~sphelps] reproduced this in kit 499._x000d__x000a__x000d__x000a_So this has NOT been fixed by Paris's change.Â  We can continue to track using OMNI-53894"/>
    <s v="29/Aug/18 10:24 AM;pzhang;The fix had been merged into master on Aug.16 with PR#661 for OMNI-52428. The PR for OMNI-53311 doesn't include this change. Here is the exact change: [https://stash.simplivt.local/projects/OMNI/repos/svt-datapath/browse/projects/volmanager/src/volmanagerTest/cpp/test_integration_minivolumemigrationcompaction.cpp?at=2bb06ec4778efc768a8574c8d5d27b605a27e0e1#455]_x000d__x000a__x000d__x000a_Â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Error reported with test_unit_hiveconcurrency when attempting to grow a file"/>
    <s v="OMNI-53124"/>
    <n v="154243"/>
    <s v="Defect"/>
    <s v="Accepted"/>
    <x v="0"/>
    <s v="Omnistack"/>
    <s v="software"/>
    <s v="jdion"/>
    <m/>
    <m/>
    <s v="High"/>
    <x v="2"/>
    <s v="gklarakis"/>
    <s v="sphelps"/>
    <s v="sphelps"/>
    <d v="2018-08-13T09:15:00"/>
    <d v="2018-09-26T11:14:00"/>
    <d v="2018-09-27T05:48:00"/>
    <d v="2018-09-18T13:42:00"/>
    <s v="OmniStack 3.7.6 (PSI 14)"/>
    <m/>
    <x v="1"/>
    <s v="Data Path - FileSystem"/>
    <m/>
    <m/>
    <n v="0"/>
    <s v="PSI15_Sprint1"/>
    <m/>
    <m/>
    <m/>
    <m/>
    <m/>
    <m/>
    <m/>
    <m/>
    <m/>
    <m/>
    <m/>
    <s v="During a debug file, test_unit_hiveconcurrency test case &quot;quiesce_and_writes_with_high_intent&quot; failed when attempting to grow a file:_x000d__x000a__x000d__x000a_{noformat}#0  0x00007fd5b9e40c37 in __GI_raise (sig=sig@entry=6) at ../nptl/sysdeps/unix/sysv/linux/raise.c:56_x000d__x000a_#1  0x00007fd5b9e44028 in __GI_abort () at abort.c:89_x000d__x000a_#2  0x00007fd5ba449535 in __gnu_cxx::__verbose_terminate_handler() () from /usr/lib/x86_64-linux-gnu/libstdc++.so.6_x000d__x000a_#3  0x00007fd5ba4476d6 in ?? () from /usr/lib/x86_64-linux-gnu/libstdc++.so.6_x000d__x000a_#4  0x00007fd5ba447703 in std::terminate() () from /usr/lib/x86_64-linux-gnu/libstdc++.so.6_x000d__x000a_#5  0x00007fd5ba447922 in __cxa_throw () from /usr/lib/x86_64-linux-gnu/libstdc++.so.6_x000d__x000a_#6  0x00000000004e7d27 in simplivity_abort () at /home/sphelps/svt-dev-tools/modules/datapath/projects/filesystem/src/filesystemTest/cpp/fshivestubs.hpp:14_x000d__x000a_#7  0x00007fd5bcbddd37 in abortWithContext (_line=429, _file=0x7fd5bb6458d8 &quot;/home/sphelps/svt-dev-tools/modules/datapath/projects/filesystem/src/filesystem/cpp/hive/hive/fslogtransaction.cpp&quot;, _func=0x7fd5bb647066 &lt;svtfs::LogTransaction::commitInner(std::vector&lt;obs::IntentLogEntryDescriptor, std::allocator&lt;obs::IntentLogEntryDescriptor&gt; &gt;&amp;)::__func__&gt; &quot;commitInner&quot;, _context=0x7fd5bb64581c &quot;Catch, no context.&quot;) at /home/svtbuild/jenkins/workspace/svt-common/PLAT/linux_x64/projects/common/src/common/cpp/classlib/assert.cpp:35_x000d__x000a_#8  0x00007fd5bb34a01d in svtfs::LogTransaction::commitInner (this=0x7fd5a40343e0, descriptors=std::vector of length 2, capacity 2 = {...}) at /home/sphelps/svt-dev-tools/modules/datapath/projects/filesystem/src/filesystem/cpp/hive/hive/fslogtransaction.cpp:429_x000d__x000a_#9  0x00007fd5bb348c0d in svtfs::LogTransaction::commit (this=0x7fd5a40343e0) at /home/sphelps/svt-dev-tools/modules/datapath/projects/filesystem/src/filesystem/cpp/hive/hive/fslogtransaction.cpp:343_x000d__x000a_#10 0x00007fd5baefc171 in svtfs::CachedMetaNode::stretchTree (inode=..., fileSize=360448) at /home/sphelps/svt-dev-tools/modules/datapath/projects/filesystem/src/filesystem/cpp/hive/tree/cachedmetanode.cpp:3188_x000d__x000a_#11 0x00007fd5bb159cf3 in svtfs::Hive::resizeFile (this=0x22dd1b0, inode=..., fileSize=360448, isGrowing=true) at /home/sphelps/svt-dev-tools/modules/datapath/projects/filesystem/src/filesystem/cpp/hive/hive/fshive.cpp:5773_x000d__x000a_#12 0x00007fd5bb12c3cb in svtfs::Hive::growFile (this=0x22dd1b0, inode=..., fileSize=360448) at /home/sphelps/svt-dev-tools/modules/datapath/projects/filesystem/src/filesystem/cpp/hive/hive/fshive.cpp:2828_x000d__x000a_#13 0x00007fd5bb176004 in svtfs::Hive::_validateAndGetInodeUnaligned (this=0x22dd1b0, ino=3, fileOffset=352256, numBytes=8192, inode=..., isRead=false) at /home/sphelps/svt-dev-tools/modules/datapath/projects/filesystem/src/filesystem/cpp/hive/hive/fshive.cpp:7502_x000d__x000a_#14 0x00007fd5bb18c185 in svtfs::Hive::writeFileInner (this=0x22dd1b0, ino=3, _fileOffset=352256, _numBytes=8192, buffer=0x7fd535ff84e0 &quot;.\r:\004.\r:\004.\r:\004.\r:\004.\r:\004.\r:\004.\r:\004.\r:\004.\r:\004.\r:\004.\r:\004.\r:\004.\r:\004.\r:\004.\r:\004.\r:\004.\r:\004.\r:\004.\r:\004.\r:\004.\r:\004.\r:\004.\r:\004.\r:\004.\r:\004.\r:\004.\r:\004.\r:\004.\r:\004.\r:\004.\r:\004.\r:\004.\r:\004.\r:\004.\r:\004.\r:\004.\r:\004.\r:\004.\r:\004.\r:\004.\r:\004.\r:\004.\r:\004.\r:\004.\r:\004.\r:\004.\r:\004.\r:\004.\r:\004.\r:\004&quot;..., mtime=1340035231) at /home/sphelps/svt-dev-tools/modules/datapath/projects/filesystem/src/filesystem/cpp/hive/hive/fshive.cpp:8588_x000d__x000a_#15 0x00007fd5bb18ba13 in svtfs::Hive::writeFile (this=0x22dd1b0, ino=3, fileOffset=352256, numBytes=8192, buffer=0x7fd535ff84e0 &quot;.\r:\004.\r:\004.\r:\004.\r:\004.\r:\004.\r:\004.\r:\004.\r:\004.\r:\004.\r:\004.\r:\004.\r:\004.\r:\004.\r:\004.\r:\004.\r:\004.\r:\004.\r:\004.\r:\004.\r:\004.\r:\004.\r:\004.\r:\004.\r:\004.\r:\004.\r:\004.\r:\004.\r:\004.\r:\004.\r:\004.\r:\004.\r:\004.\r:\004.\r:\004.\r:\004.\r:\004.\r:\004.\r:\004.\r:\004.\r:\004.\r:\004.\r:\004.\r:\004.\r:\004.\r:\004.\r:\004.\r:\004.\r:\004.\r:\004.\r:\004&quot;..., mtime=1340035231) at /home/sphelps/svt-dev-tools/modules/datapath/projects/filesystem/src/filesystem/cpp/hive/hive/fshive.cpp:8556_x000d__x000a_#16 0x00007fd5bb18a73c in svtfs::Hive::write (this=0x22dd1b0, _inContext=..., _inHandle=..., _inSize=@0x7fd535ffa830: 8192, _inOffset=@0x7fd535ffa838: 352256, _inBuf=0x7fd535ff84e0 &quot;.\r:\004.\r:\004.\r:\004.\r:\004.\r:\004.\r:\004.\r:\004.\r:\004.\r:\004.\r:\004.\r:\004.\r:\004.\r:\004.\r:\004.\r:\004.\r:\004.\r:\004.\r:\004.\r:\004.\r:\004.\r:\004.\r:\004.\r:\004.\r:\004.\r:\004.\r:\004.\r:\004.\r:\004.\r:\004.\r:\004.\r:\004.\r:\004.\r:\004.\r:\004.\r:\004.\r:\004.\r:\004.\r:\004.\r:\004.\r:\004.\r:\004.\r:\004.\r:\004.\r:\004.\r:\004.\r:\004.\r:\004.\r:\004.\r:\004.\r:\004&quot;..., _inMtime=1340035231, _outSize=@0x7fd535ffa828: 0, _outPreStat=..., _outPostStat=...) at /home/sphelps/svt-dev-tools/modules/datapath/projects/filesystem/src/filesystem/cpp/hive/hive/fshive.cpp:8441_x000d__x000a_#17 0x00000000005811eb in HiveThreads::sequentialWriteThread (this=0x7ffde4f3b3d0, id=11, startOffset=90112, endOffset=5332992, writeSize=8192, stepSize=262144, repeat=1) at /home/sphelps/svt-dev-tools/modules/datapath/projects/filesystem/src/filesystemTest/cpp/test_unit_hiveconcurrency.cpp:103_x000d__x000a_#18 0x00000000005fc7a1 in boost::_mfi::mf6&lt;void, HiveThreads, int, unsigned long, unsigned long, unsigned long, unsigned long, unsigned int&gt;::operator() (this=0x2ccf908, t=..., a1=11, a2=90112, a3=5332992, a4=8192, a5=262144, a6=1) at /usr/include/boost/bind/mem_fn_template.hpp:753_x000d__x000a_#19 0x00000000005fab17 in boost::_bi::list7&lt;boost::reference_wrapper&lt;HiveThreads&gt;, boost::_bi::value&lt;int&gt;, boost::_bi::value&lt;unsigned long&gt;, boost::_bi::value&lt;unsigned long&gt;, boost::_bi::value&lt;unsigned long&gt;, boost::_bi::value&lt;unsigned long&gt;, boost::_bi::value&lt;int&gt; &gt;::operator()&lt;boost::_mfi::mf6&lt;void, HiveThreads, int, unsigned long, unsigned long, unsigned long, unsigned long, unsigned int&gt;, boost::_bi::list0&gt; (this=0x2ccf918, f=..., a=...) at /usr/include/boost/bind/bind.hpp:670_x000d__x000a_#20 0x00000000005f9147 in boost::_bi::bind_t&lt;void, boost::_mfi::mf6&lt;void, HiveThreads, int, unsigned long, unsigned long, unsigned long, unsigned long, unsigned int&gt;, boost::_bi::list7&lt;boost::reference_wrapper&lt;HiveThreads&gt;, boost::_bi::value&lt;int&gt;, boost::_bi::value&lt;unsigned long&gt;, boost::_bi::value&lt;unsigned long&gt;, boost::_bi::value&lt;unsigned long&gt;, boost::_bi::value&lt;unsigned long&gt;, boost::_bi::value&lt;int&gt; &gt; &gt;::operator() (this=0x2ccf908) at /usr/include/boost/bind/bind_template.hpp:20_x000d__x000a_#21 0x00000000005f4170 in boost::detail::thread_data&lt;boost::_bi::bind_t&lt;void, boost::_mfi::mf6&lt;void, HiveThreads, int, unsigned long, unsigned long, unsigned long, unsigned long, unsigned int&gt;, boost::_bi::list7&lt;boost::reference_wrapper&lt;HiveThreads&gt;, boost::_bi::value&lt;int&gt;, boost::_bi::value&lt;unsigned long&gt;, boost::_bi::value&lt;unsigned long&gt;, boost::_bi::value&lt;unsigned long&gt;, boost::_bi::value&lt;unsigned long&gt;, boost::_bi::value&lt;int&gt; &gt; &gt; &gt;::run (this=0x2ccf750) at /usr/include/boost/thread/detail/thread.hpp:117_x000d__x000a_#22 0x00007fd5bba50a4a in boost::(anonymous namespace)::thread_proxy (param=&lt;optimized out&gt;) at libs/thread/src/pthread/thread.cpp:164_x000d__x000a_#23 0x00007fd5ba6f5184 in start_thread (arg=0x7fd535ffb700) at pthread_create.c:312_x000d__x000a_#24 0x00007fd5b9f07ffd in clone () at ../sysdeps/unix/sysv/linux/x86_64/clone.S:111_x000d__x000a_{noformat}"/>
    <s v="gklarakis"/>
    <s v="jgoldschmidt"/>
    <s v="sphelps"/>
    <s v="tolson"/>
    <m/>
    <m/>
    <m/>
    <m/>
    <m/>
    <m/>
    <m/>
    <m/>
    <m/>
    <m/>
    <m/>
    <m/>
    <m/>
    <m/>
    <m/>
    <m/>
    <m/>
    <m/>
    <m/>
    <m/>
    <m/>
    <m/>
    <m/>
    <m/>
    <m/>
    <m/>
    <n v="0"/>
    <n v="0"/>
    <m/>
    <n v="0"/>
    <n v="0"/>
    <n v="0"/>
    <m/>
    <m/>
    <m/>
    <m/>
    <m/>
    <m/>
    <m/>
    <m/>
    <m/>
    <m/>
    <m/>
    <m/>
    <m/>
    <m/>
    <m/>
    <m/>
    <m/>
    <m/>
    <m/>
    <m/>
    <m/>
    <m/>
    <s v="13/Aug/18 9:15 AM;sphelps;bt.txt;https://jira.simplivt.local/secure/attachment/76725/bt.txt"/>
    <s v="13/Aug/18 9:15 AM;sphelps;stderr.log;https://jira.simplivt.local/secure/attachment/76724/stderr.log"/>
    <s v="13/Aug/18 9:15 AM;sphelps;stdout.log;https://jira.simplivt.local/secure/attachment/76723/stdout.log"/>
    <s v="13/Aug/18 9:15 AM;sphelps;test_unit_hiveconcurrency.zip;https://jira.simplivt.local/secure/attachment/76722/test_unit_hiveconcurrency.zip"/>
    <s v="13/Aug/18 9:15 AM;sphelps;threads.txt;https://jira.simplivt.local/secure/attachment/76721/threads.txt"/>
    <m/>
    <m/>
    <m/>
    <m/>
    <m/>
    <m/>
    <m/>
    <m/>
    <m/>
    <m/>
    <m/>
    <m/>
    <m/>
    <m/>
    <m/>
    <m/>
    <m/>
    <m/>
    <m/>
    <m/>
    <m/>
    <m/>
    <m/>
    <d v="2018-09-26T11:14:00"/>
    <m/>
    <s v="Heisenberg"/>
    <m/>
    <s v="No"/>
    <s v="master kit# 508"/>
    <m/>
    <s v="No Commitment"/>
    <s v="UNKNOWN"/>
    <m/>
    <m/>
    <m/>
    <m/>
    <m/>
    <m/>
    <s v="No"/>
    <m/>
    <m/>
    <m/>
    <m/>
    <m/>
    <m/>
    <n v="494"/>
    <m/>
    <m/>
    <m/>
    <m/>
    <m/>
    <m/>
    <s v="Unknown"/>
    <s v="none"/>
    <s v="No"/>
    <n v="1"/>
    <m/>
    <m/>
    <s v="1|hzzvyf:"/>
    <n v="9.2233720368547697E+18"/>
    <s v="Unknown"/>
    <s v="Not required"/>
    <s v="debug file, test_unit_hiveconcurrency test case &quot;quiesce_and_writes_with_high_intent&quot; "/>
    <m/>
    <s v="Medium"/>
    <s v="I ran this unit test for 3 full days with no failures."/>
    <s v="Not reproducible."/>
    <s v="PSI 15 Sprint 1"/>
    <m/>
    <m/>
    <n v="5"/>
    <m/>
    <s v="No"/>
    <m/>
    <m/>
    <m/>
    <m/>
    <m/>
    <m/>
    <m/>
    <s v="Mainline-Kit #508"/>
    <s v="sphelps"/>
    <m/>
    <m/>
    <m/>
    <s v="13/Aug/18 9:15 AM;sphelps;cc: [~jgoldschmidt]"/>
    <s v="13/Aug/18 10:42 AM;tolson;[~sphelps], did this failure while running unit tests in a loop over the weekend?  If yes, how many successful iterations would you estimate vs the failure?_x000d__x000a__x000d__x000a_cc: [~gklarakis] for awareness"/>
    <s v="13/Aug/18 10:46 AM;sphelps;There are about 54 successful iterations prior to the failure.Â  It failed in a loop of debug builds over the weekend."/>
    <s v="13/Aug/18 10:50 AM;tolson;That's valuable info [~sphelps], thank you.  Did you also run release build unit tests in a loop as well, or just debug?  It would be good to know those numbers, too. _x000d__x000a_ Considering the exposure thus far, I'm thinking that we can address this for PSI 15 if we don't have capacity earlier."/>
    <s v="13/Aug/18 10:52 AM;sphelps;I did run release builds as well and did not see the issue."/>
    <s v="18/Sep/18 1:41 PM;gklarakis;I ran this test for 3 full days with no errors. I'm marking this defect as unreproducible."/>
    <s v="26/Sep/18 11:14 AM;tolson;Verified per stand-up discussio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flametest --hwi --cli_validation fails for hwi stack"/>
    <s v="OMNI-53005"/>
    <n v="154041"/>
    <s v="Defect"/>
    <s v="Accepted"/>
    <x v="0"/>
    <s v="Omnistack"/>
    <s v="software"/>
    <s v="jdion"/>
    <m/>
    <m/>
    <s v="Medium"/>
    <x v="3"/>
    <s v="ksadlon"/>
    <s v="ksadlon"/>
    <s v="ksadlon"/>
    <d v="2018-08-10T11:04:00"/>
    <d v="2018-08-16T10:42:00"/>
    <d v="2018-09-27T05:48:00"/>
    <d v="2018-08-14T10:58:00"/>
    <s v="OmniStack 3.7.6 (PSI 14)"/>
    <m/>
    <x v="1"/>
    <s v="DP - Volume manager"/>
    <m/>
    <m/>
    <n v="0"/>
    <m/>
    <m/>
    <m/>
    <m/>
    <m/>
    <m/>
    <m/>
    <m/>
    <m/>
    <m/>
    <m/>
    <m/>
    <s v="This test case succeeds for legacy stack (after fix for OMNI-51908 was merged)._x000d__x000a_However it fails for hwi stack._x000d__x000a__x000d__x000a_From flametest.log_x000d__x000a__x000d__x000a_{noformat}_x000d__x000a_############################################################################################_x000d__x000a_## Counter DSV                                                                            ##_x000d__x000a_############################################################################################_x000d__x000a_[496] Checking stats storage-uncompressed-data-bytes status @ 2018-08-10 09:04:40.345 ... OK   (2 seconds)_x000d__x000a_[497] Checking stats storage-ondisk-data-kb status          @ 2018-08-10 09:04:42.389 ... OK   (2 seconds)_x000d__x000a_[498] Checking stats os-free-bytes status                   @ 2018-08-10 09:04:44.517 ... OK   (2 seconds)_x000d__x000a_[499] Checking stats os-total status                        @ 2018-08-10 09:04:46.597 ... OK   (2 seconds)_x000d__x000a_[500] Checking balancing stats                              @ 2018-08-10 09:04:48.672 ... FAIL (exit code = 1, expected 0)_x000d__x000a_      Forensics: Original Command = dsv-counter-show_x000d__x000a_{noformat}"/>
    <s v="ksadlon"/>
    <s v="pdennis"/>
    <m/>
    <m/>
    <m/>
    <m/>
    <m/>
    <m/>
    <m/>
    <m/>
    <m/>
    <m/>
    <m/>
    <m/>
    <m/>
    <m/>
    <m/>
    <m/>
    <m/>
    <m/>
    <m/>
    <m/>
    <m/>
    <m/>
    <m/>
    <m/>
    <m/>
    <m/>
    <m/>
    <m/>
    <n v="0"/>
    <n v="0"/>
    <m/>
    <n v="0"/>
    <n v="0"/>
    <n v="0"/>
    <m/>
    <m/>
    <m/>
    <m/>
    <m/>
    <m/>
    <m/>
    <m/>
    <m/>
    <m/>
    <m/>
    <m/>
    <m/>
    <m/>
    <m/>
    <m/>
    <m/>
    <m/>
    <m/>
    <m/>
    <m/>
    <m/>
    <m/>
    <m/>
    <m/>
    <m/>
    <m/>
    <m/>
    <m/>
    <m/>
    <m/>
    <m/>
    <m/>
    <m/>
    <m/>
    <m/>
    <m/>
    <m/>
    <m/>
    <m/>
    <m/>
    <m/>
    <m/>
    <m/>
    <m/>
    <m/>
    <m/>
    <m/>
    <m/>
    <m/>
    <d v="2018-08-14T10:58:00"/>
    <m/>
    <s v="ReCharged"/>
    <m/>
    <s v="No"/>
    <s v="kit 495+"/>
    <m/>
    <s v="No Commitment"/>
    <s v="UNKNOWN"/>
    <m/>
    <m/>
    <m/>
    <m/>
    <m/>
    <m/>
    <s v="No"/>
    <m/>
    <m/>
    <m/>
    <m/>
    <m/>
    <m/>
    <s v="kit 494+"/>
    <m/>
    <m/>
    <m/>
    <m/>
    <m/>
    <m/>
    <s v="High"/>
    <s v="none"/>
    <s v="No"/>
    <n v="1"/>
    <m/>
    <m/>
    <s v="1|hzz67b:"/>
    <n v="9.2233720368547697E+18"/>
    <s v="Unknown"/>
    <s v="Not required"/>
    <s v="flametest --hwi --cli_validation"/>
    <m/>
    <s v="Medium"/>
    <s v="Replace the following line in cli_validation.bash _x000d__x000a__x000d__x000a_test_check_count 'Checking balancing stats'                               'dsv-counter-show' 'bal-' 16_x000d__x000a__x000d__x000a_with _x000d__x000a__x000d__x000a_test_check_count_omitting 'Checking balancing stats'                      'dsv-counter-show' 'global-' 'bal-' 16"/>
    <s v="A new counter added to volmanager inadvertently matches a prefix in a cli_validation test case."/>
    <s v="PSI 14 Sprint 4"/>
    <m/>
    <m/>
    <n v="3"/>
    <s v="http://svt-tools02.simplivt.local/captures/ksadlon/OMNI-53005"/>
    <s v="No"/>
    <m/>
    <m/>
    <m/>
    <m/>
    <m/>
    <m/>
    <m/>
    <s v="495+"/>
    <s v="ksadlon"/>
    <m/>
    <m/>
    <m/>
    <s v="10/Aug/18 11:05 AM;ksadlon;I noticed the following error messages in the log for instance 0._x000d__x000a_Not sure if it is significant._x000d__x000a__x000d__x000a_{noformat}_x000d__x000a_2018-08-10T12:58:57.558Z ERROR 0x7fd08e81b700 [2133:17801386] [cfgdb.snap.snapmanagerservice] snapmanagerservice.cpp:1322 Demuxer datastore1 create failed: Field platform_name must be unique, datastore1 already in use_x000d__x000a_2018-08-10T12:58:57.558Z ERROR 0x7fd08e81b700 [2133:17801386] [cfgdb.task.taskmanagerservice] taskmanagerservice.cpp:1702 Task Request task_request[id = 4b93169b-cd3d-47d0-b261-e7a6504b82c8, owner = 564d9604-430e-f55d-87f5-86bb58da5c95, seq_num = 1, task_async_parent = 00000000-0000-0000-0000-000000000000, task_cancel_restart = 0, task_destination = 564d9604-430e-f55d-87f5-86bb58da5c95, task_feature_level = 1163, task_invisible = 1, task_parent = b75083aa-e38f-4b12-a626-588aa0957d0a, task_priority = 2000, task_receive_time = 1533905937, task_stunned = 0, task_type = com.simplivity.task.vmware.datastore.create.one]: failed: DuplicateName_x000d__x000a_2018-08-10T12:58:57.590Z ERROR 0x7fd08e81b700 [2133:17801393] [cfgdb.task.taskmanagerservice] taskmanagerservice.cpp:1702 Task Request task_request[id = b75083aa-e38f-4b12-a626-588aa0957d0a, owner = 564d9604-430e-f55d-87f5-86bb58da5c95, seq_num = 0, task_async_parent = 00000000-0000-0000-0000-000000000000, task_cancel_restart = 0, task_destination = 564d9604-430e-f55d-87f5-86bb58da5c95, task_feature_level = 1163, task_invisible = 0, task_parent = 00000000-0000-0000-0000-000000000000, task_priority = 2000, task_receive_time = 1533905937, task_stunned = 0, task_type = com.simplivity.task.vmware.datastore.create.controller]: failed: DuplicateName_x000d__x000a_2018-08-10T12:59:40.380Z ERROR 0x7fd08e81b700 [:] [cfgdb.snap.snapmanagerservice] snapmanagerservice.cpp:1003 Delete policy Policy2 failed: Backup Policy Policy2 currently in use_x000d__x000a_{noformat}"/>
    <s v="10/Aug/18 11:19 AM;ksadlon;Ok I did some analysis._x000d__x000a__x000d__x000a_The line that is in error is as follows:_x000d__x000a_{code}_x000d__x000a_test_check_count 'Checking balancing stats'                               'dsv-counter-show' 'bal-' 16_x000d__x000a_{code}_x000d__x000a__x000d__x000a_I believe it counts the instances of counters with the prefix 'bal-'._x000d__x000a_There are 16 of them._x000d__x000a__x000d__x000a_{noformat}_x000d__x000a_root@dvm:/var/tmp/build# dsv-counter-show | grep bal-_x000d__x000a_bal-provision-constraint-violation       |                                      | 0               | local_x000d__x000a_bal-provision-empty-headroom-ledger      |                                      | 0               | local_x000d__x000a_bal-provision-no-candidates              |                                      | 0               | local_x000d__x000a_bal-provision-no-hive                    |                                      | 0               | local_x000d__x000a_bal-provision-no-scorable-resources      |                                      | 0               | local_x000d__x000a_bal-provision-node-hive-missing-from-snapmgr |                                      | 0               | local_x000d__x000a_bal-provision-node-hrl-lease-expired     |                                      | 0               | local_x000d__x000a_bal-provision-node-missing-from-hrl      |                                      | 0               | local_x000d__x000a_bal-provision-node-no-hrl                |                                      | 0               | local_x000d__x000a_bal-provision-skipped-nodes              |                                      | 0               | local_x000d__x000a_bal-provision-unscorable-node            |                                      | 0               | local_x000d__x000a_bal-publish-cl-exception                 |                                      | 0               | local_x000d__x000a_bal-publish-cl-wrong-feature-level       |                                      | 0               | local_x000d__x000a_bal-publish-hrl-exception                |                                      | 0               | local_x000d__x000a_bal-publish-hrl-wrong-feature-level      |                                      | 0               | local_x000d__x000a_bal-unscorable-nodes                     |                                      | 0               | local_x000d__x000a_{noformat}_x000d__x000a__x000d__x000a_The problem is that there is another match to the 'bal-' string in a new counter (hwi only)._x000d__x000a__x000d__x000a_volmgr-vba-reservation-wait-for-space-glo{color:red}bal-{color}fairness-count |                                      | 0               | local_x000d__x000a__x000d__x000a_The code is found in cli_utils.bai_x000d__x000a_{code}_x000d__x000a_function test_check_count_x000d__x000a_{_x000d__x000a_    tbegin &quot;$1&quot;_x000d__x000a_    CURCMD=&quot;$2&quot;_x000d__x000a_    STDOUT=$($2 | egrep --count &quot;$3&quot; | grep $4)_x000d__x000a_    tend 0_x000d__x000a_}_x000d__x000a_{code}_x000d__x000a_"/>
    <s v="10/Aug/18 11:29 AM;ksadlon;Assigning to datapath pack.  Should be an easy fix._x000d__x000a__x000d__x000a_This was introduced by the addition of a new counter in volmanager that included the substring 'bal-' in the word 'global-'._x000d__x000a__x000d__x000a_Unintentional but to be expected since flametests are not often run._x000d__x000a_[~jgoldschmidt], [~pmadany], [~tolson]"/>
    <s v="10/Aug/18 12:01 PM;ksadlon;The following fix works.  It omits the 'global-' string result and counts the rest._x000d__x000a_Replace the line above in cli_validation.bash with the following:_x000d__x000a__x000d__x000a_{code}_x000d__x000a_test_check_count_omitting 'Checking balancing stats'                      'dsv-counter-show' 'global-' 'bal-' 16_x000d__x000a_{cod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Fix hive-ownership change behavior when one of the nodes runs out of space"/>
    <s v="OMNI-52968"/>
    <n v="153970"/>
    <s v="Defect"/>
    <s v="Accepted"/>
    <x v="0"/>
    <s v="Omnistack"/>
    <s v="software"/>
    <s v="jdion"/>
    <m/>
    <m/>
    <s v="Medium"/>
    <x v="3"/>
    <s v="jsivashanmugam"/>
    <s v="rgupta3"/>
    <s v="rgupta3"/>
    <d v="2018-08-10T04:14:00"/>
    <d v="2018-08-30T06:32:00"/>
    <d v="2018-09-27T05:48:00"/>
    <d v="2018-08-27T21:52:00"/>
    <s v="OmniStack 3.7.6 (PSI 14)"/>
    <m/>
    <x v="1"/>
    <s v="Data Path - FileSystem"/>
    <m/>
    <m/>
    <n v="0"/>
    <s v="10195_testing"/>
    <m/>
    <m/>
    <m/>
    <m/>
    <m/>
    <m/>
    <m/>
    <m/>
    <m/>
    <m/>
    <m/>
    <s v="Hive ownership did not come back to primary once after freeing up the space on primary node._x000d__x000a__x000d__x000a_Â _x000d__x000a__x000d__x000a_Configuration:_x000d__x000a__x000d__x000a_Â 3+0 rig Configuration with multiple test VMs and backups across the nodes._x000d__x000a__x000d__x000a_Â _x000d__x000a__x000d__x000a_Â _x000d__x000a_{noformat}_x000d__x000a_Â _x000d__x000a_root@omnicube-ip70-76:/var/tmp/build/dsv# svt-vm-show_x000d__x000a_ .--------------------------------------------------------------------------------------------------------------------------------------._x000d__x000a__x000d__x000a__x000d__x000a__x000d__x000a__x000d__x000a_Virtual Machines_x000d__x000a__x000d__x000a__x000d__x000a__x000d__x000a__x000d__x000a_--------------------------------------------------------------------------------------------------------------------_x000d__x000a__x000d__x000a__x000d__x000a__x000d__x000a__x000d__x000a_Datacenter_x000d__x000a_Cluster_x000d__x000a_Datastore_x000d__x000a_Virtual Machine_x000d__x000a_Policy_x000d__x000a_Storage HA_x000d__x000a_Created At_x000d__x000a__x000d__x000a__x000d__x000a__x000d__x000a__x000d__x000a_--------------------------------------------------------------------------------------------------------------------_x000d__x000a__x000d__x000a__x000d__x000a__x000d__x000a__x000d__x000a_ResBal_DC1 : ProLiant DL380 Gen9 6.5.0_x000d__x000a_ResBal_Cluster1_x000d__x000a_ds1_x000d__x000a_node_enospcvm_101_x000d__x000a_pol1_x000d__x000a_Yes_x000d__x000a_2018-Aug-09 18:19_x000d__x000a__x000d__x000a__x000d__x000a_Â _x000d__x000a_Â _x000d__x000a_Â _x000d__x000a_node_enospcvm_5_x000d__x000a_pol1_x000d__x000a_Yes_x000d__x000a_2018-Aug-09 17:40_x000d__x000a__x000d__x000a__x000d__x000a_Â _x000d__x000a_Â _x000d__x000a_Â _x000d__x000a_node_enospcvm_6_x000d__x000a_pol1_x000d__x000a_Yes_x000d__x000a_2018-Aug-09 17:40_x000d__x000a__x000d__x000a__x000d__x000a_Â _x000d__x000a_Â _x000d__x000a_Â _x000d__x000a_node_enospcvm_7_x000d__x000a_pol1_x000d__x000a_Yes_x000d__x000a_2018-Aug-09 17:40_x000d__x000a__x000d__x000a__x000d__x000a_Â _x000d__x000a_Â _x000d__x000a_Â _x000d__x000a_node_enospcvm_8_x000d__x000a_pol1_x000d__x000a_Yes_x000d__x000a_2018-Aug-09 17:40_x000d__x000a__x000d__x000a__x000d__x000a_Â _x000d__x000a_Â _x000d__x000a_Â _x000d__x000a_node_enospcvm_9_x000d__x000a_pol1_x000d__x000a_Yes_x000d__x000a_2018-Aug-09 17:40_x000d__x000a__x000d__x000a__x000d__x000a__x000d__x000a__x000d__x000a_'--------------------------------------------------------------------------------------------------------------------'_x000d__x000a_ root@omnicube-ip70-76:/var/tmp/build/dsv#_x000d__x000a_ root@omnicube-ip70-76:/var/tmp/build/dsv# ./dsv-balance-show --showNodeIp_x000d__x000a_ .---------------------------------------------------------------------------------------------------------------------._x000d__x000a__x000d__x000a__x000d__x000a__x000d__x000a__x000d__x000a_Recorded storage utilization for time period 2018-Aug-10 06:59:35 UTC to 2018-Aug-10 07:09:35 UTC_x000d__x000a__x000d__x000a__x000d__x000a_Â _x000d__x000a__x000d__x000a__x000d__x000a_Leader 15.112.70.55 (remote), Last Updated 2018-Aug-09 17:38:03 UTC_x000d__x000a__x000d__x000a__x000d__x000a__x000d__x000a__x000d__x000a_------------------------------------------------------------------------------------------------------------+_x000d__x000a__x000d__x000a__x000d__x000a__x000d__x000a__x000d__x000a_Â _x000d__x000a_Â _x000d__x000a_Calculated Used_x000d__x000a_Estimated Remaining_x000d__x000a__x000d__x000a__x000d__x000a_OmniStack host_x000d__x000a_Node GUID_x000d__x000a_Space I/O ( Read / Write )_x000d__x000a_Space I/O_x000d__x000a__x000d__x000a__x000d__x000a__x000d__x000a__x000d__x000a_------------------------------------------------------------------------------------------------------------+_x000d__x000a__x000d__x000a__x000d__x000a__x000d__x000a__x000d__x000a_15.112.70.55_x000d__x000a_4219382c-8243-9eaa-418a-caece41021e3_x000d__x000a_33% 0% ( 0 / 0 )_x000d__x000a_7.23GB ( 22716 / 15144 )_x000d__x000a__x000d__x000a__x000d__x000a_15.112.70.77_x000d__x000a_42195676-7459-4704-9e2d-139ea4d5106b_x000d__x000a_15% 0% ( 0 / 0 )_x000d__x000a_23.31GB ( 22716 / 15144 )_x000d__x000a__x000d__x000a__x000d__x000a_15.112.70.76_x000d__x000a_42197bca-8ef7-0ebc-b768-337a8f4bbd3c_x000d__x000a_5% 0% ( 0 / 0 )_x000d__x000a_10.39GB ( 22716 / 15144 )_x000d__x000a__x000d__x000a__x000d__x000a__x000d__x000a__x000d__x000a_'-------------------------------------------------------------------------------+-----------------------------'_x000d__x000a_ root@omnicube-ip70-76:/var/tmp/build/dsv# ./dsv-storage-allocation-show_x000d__x000a__x000d__x000a__x000d__x000a__x000d__x000a__x000d__x000a__x000d__x000a_ssd drive ***_x000d__x000a__x000d__x000a__x000d__x000a__x000d__x000a__x000d__x000a__x000d__x000a_Summary Storage Allocation Report_x000d__x000a_Physical data = 3298 KiB (0.001229%)_x000d__x000a_ Uncompressed data = 3298 KiB_x000d__x000a_ Ave compression factor = 64_x000d__x000a_ Total capacity = 268435200 KiB_x000d__x000a_ Used stripes = 25 (0.002384%)_x000d__x000a_ Free stripes = 1048550_x000d__x000a_ Total stripes = 1048575_x000d__x000a_ Stripe size = 256 KiB_x000d__x000a_ Stripe Header CheckSum = enabled_x000d__x000a__x000d__x000a__x000d__x000a__x000d__x000a__x000d__x000a__x000d__x000a_hdd drive ***_x000d__x000a__x000d__x000a__x000d__x000a__x000d__x000a__x000d__x000a__x000d__x000a_Summary Storage Allocation Report_x000d__x000a_Physical data = 611744 KiB (4.797288%)_x000d__x000a_ Uncompressed data = 612268 KiB_x000d__x000a_ Ave compression factor = 63_x000d__x000a_ Total capacity = 12751872 KiB_x000d__x000a_ Used stripes = 2524 (5.067052%)_x000d__x000a_ Free stripes = 47288_x000d__x000a_ Total stripes = 49812_x000d__x000a_ Stripe size = 256 KiB_x000d__x000a_ Stripe Header CheckSum = enabled_x000d__x000a_root@omnicube-ip70-76:/var/tmp/build/dsv#_x000d__x000a_ root@omnicube-ip70-76:/var/tmp/build/dsv# svt-vm-show -out xml|grep vmowner -i_x000d__x000a_ &lt;vmOwner&gt;42197bca-8ef7-0ebc-b768-337a8f4bbd3c&lt;/vmOwner&gt;_x000d__x000a_ &lt;vmOwner&gt;42197bca-8ef7-0ebc-b768-337a8f4bbd3c&lt;/vmOwner&gt;_x000d__x000a_ &lt;vmOwner&gt;42197bca-8ef7-0ebc-b768-337a8f4bbd3c&lt;/vmOwner&gt;_x000d__x000a_ &lt;vmOwner&gt;42197bca-8ef7-0ebc-b768-337a8f4bbd3c&lt;/vmOwner&gt;_x000d__x000a_ &lt;vmOwner&gt;42195676-7459-4704-9e2d-139ea4d5106b&lt;/vmOwner&gt;_x000d__x000a_ &lt;vmOwner&gt;42197bca-8ef7-0ebc-b768-337a8f4bbd3c&lt;/vmOwner&gt;_x000d__x000a_ root@omnicube-ip70-76:/var/tmp/build/dsv# svt-vm-show -out xml|grep owner_x000d__x000a_ &lt;owner&gt;42195676-7459-4704-9e2d-139ea4d5106b&lt;/owner&gt;_x000d__x000a_ &lt;owner&gt;42195676-7459-4704-9e2d-139ea4d5106b&lt;/owner&gt;_x000d__x000a_ &lt;owner&gt;42195676-7459-4704-9e2d-139ea4d5106b&lt;/owner&gt;_x000d__x000a_ &lt;owner&gt;42195676-7459-4704-9e2d-139ea4d5106b&lt;/owner&gt;_x000d__x000a_ &lt;owner&gt;42195676-7459-4704-9e2d-139ea4d5106b&lt;/owner&gt;_x000d__x000a_ &lt;owner&gt;42195676-7459-4704-9e2d-139ea4d5106b&lt;/owner&gt;{noformat}_x000d__x000a_Â "/>
    <s v="dthirumalai"/>
    <s v="jsivashanmugam"/>
    <s v="rgupta3"/>
    <s v="tolson"/>
    <m/>
    <m/>
    <m/>
    <m/>
    <m/>
    <m/>
    <m/>
    <m/>
    <m/>
    <m/>
    <m/>
    <m/>
    <m/>
    <m/>
    <m/>
    <m/>
    <m/>
    <m/>
    <m/>
    <m/>
    <m/>
    <m/>
    <m/>
    <m/>
    <m/>
    <m/>
    <n v="0"/>
    <n v="0"/>
    <m/>
    <n v="0"/>
    <n v="0"/>
    <n v="0"/>
    <m/>
    <m/>
    <m/>
    <m/>
    <m/>
    <m/>
    <m/>
    <m/>
    <m/>
    <m/>
    <m/>
    <m/>
    <m/>
    <m/>
    <m/>
    <m/>
    <m/>
    <m/>
    <m/>
    <m/>
    <m/>
    <m/>
    <s v="10/Aug/18 4:21 AM;rgupta3;hive_ownership_change_issue.rar;https://jira.simplivt.local/secure/attachment/76597/hive_ownership_change_issue.rar"/>
    <s v="14/Aug/18 7:25 AM;rgupta3;hive_ownership_failback_log.rar;https://jira.simplivt.local/secure/attachment/76845/hive_ownership_failback_log.rar"/>
    <s v="30/Aug/18 6:15 AM;rgupta3;svtfs.log;https://jira.simplivt.local/secure/attachment/78358/svtfs.log"/>
    <s v="27/Aug/18 2:37 AM;rgupta3;svtfs.log;https://jira.simplivt.local/secure/attachment/77922/svtfs.log"/>
    <m/>
    <m/>
    <m/>
    <m/>
    <m/>
    <m/>
    <m/>
    <m/>
    <m/>
    <m/>
    <m/>
    <m/>
    <m/>
    <m/>
    <m/>
    <m/>
    <m/>
    <m/>
    <m/>
    <m/>
    <m/>
    <m/>
    <m/>
    <m/>
    <d v="2018-08-30T06:16:00"/>
    <m/>
    <s v="Orion"/>
    <m/>
    <s v="No"/>
    <s v="Mainline Kit 502"/>
    <m/>
    <s v="No Commitment"/>
    <s v="UNKNOWN"/>
    <m/>
    <m/>
    <m/>
    <m/>
    <m/>
    <m/>
    <s v="No"/>
    <m/>
    <m/>
    <m/>
    <m/>
    <s v="{noformat}_x000d__x000a_root@omnicube-ip70-76:/var/tmp/build/dsv# svt-federation-show_x000d__x000a_.-----------------------------------------------------------------------------------------------------------------------------------------------------------------------------------------------------------------------------------------------------------------------------._x000d__x000a_| Federation                                                                                                                                                                                                                                                                  |_x000d__x000a_+-----------------------------------+------------------------------------------+-----------------+--------+---------------+--------------------------+-------+--------------+---------------+----------------+--------------------+---------+---------------------+-----------+_x000d__x000a_| HMS                               | Datacenter                               | Cluster         | Zone   | Host          | OVC                      | State | Mgmt IP      | Fed IP        | Stor IP        | Version            | Family  | Model               | Arbiter   |_x000d__x000a_+-----------------------------------+------------------------------------------+-----------------+--------+---------------+--------------------------+-------+--------------+---------------+----------------+--------------------+---------+---------------------+-----------+_x000d__x000a_| vc65-srv00-014.ind.simplivt.local | ResBal_DC1 -:- ProLiant DL380 Gen9 6.5.0 | ResBal_Cluster1 | (none) | 15.112.69.189 | OmniStackVC-15-112-70-55 | Alive | 15.112.70.55 | 172.17.233.69 | 172.17.225.189 | Release 3.7.6.1418 | vSphere | ProLiant DL380 Gen9 | Connected |_x000d__x000a_|                                   |                                          |                 | (none) | 15.112.69.210 | OmniStackVC-15-112-70-76 | Alive | 15.112.70.76 | 172.17.233.90 | 172.17.225.210 | Release 3.7.6.1418 | vSphere | ProLiant DL380 Gen9 | Connected |_x000d__x000a_|                                   |                                          |                 | (none) | 15.112.69.211 | OmniStackVC-15-112-70-77 | Alive | 15.112.70.77 | 172.17.233.91 | 172.17.225.211 | Release 3.7.6.1418 | vSphere | ProLiant DL380 Gen9 | Connected |_x000d__x000a_'-----------------------------------+------------------------------------------+-----------------+--------+---------------+--------------------------+-------+--------------+---------------+----------------+--------------------+---------+---------------------+-----------'_x000d__x000a_root@omnicube-ip70-76:/var/tmp/build/dsv#_x000d__x000a_{noformat}"/>
    <m/>
    <s v="Release 3.7.6.1418 (custom kitnumber=3517)"/>
    <m/>
    <m/>
    <m/>
    <m/>
    <m/>
    <m/>
    <s v="Low"/>
    <s v="none"/>
    <s v="No"/>
    <n v="1"/>
    <m/>
    <m/>
    <s v="1|hzz5v3:"/>
    <n v="9.2233720368547697E+18"/>
    <s v="Unknown"/>
    <s v="Not required"/>
    <s v="1) Deploy 3 SVA hosts in unfederated state_x000d__x000a_2) Reduce Physical storage capacity on all the three nodes (on two node change HDDScaleFactor to 9 and on one change to 8)_x000d__x000a_3) Clean, Restore and Start svtfs _x000d__x000a_4) Join all the three nodes to the federation._x000d__x000a_5) Create multiple testvms and its  backup(ownership spread across all the three nodes)._x000d__x000a_7) Start the IOs on the VM. _x000d__x000a_8) Stop IOs .once 1st node storage usage reach to 97% and 2nd node reaches to 95% usage._x000d__x000a_9) Hive ownership gets change to secondary node. (third node)_x000d__x000a_10) Delete few vms and backup to reduce used space.(First node to 5%, second node to 33%)_x000d__x000a_11) Verify whether hive ownership move back to primary node."/>
    <m/>
    <s v="Medium"/>
    <s v="For vm's associated with hypervisor's if the ownership change happens to a_x000d__x000a_secondary it is brought back to the erstwhile primary by preferredowner state machine. This is illustrated in the issue two in OMNi-52698. Our aim to defer such a ownership reversal till erstwhile primary has some minimum space available._x000d__x000a__x000d__x000a_Since proxyioavoidance and secondary controller require same writespace threshhold and related offset the implementation of reading the config variables and checking them is moved to a common place (hive controller)._x000d__x000a__x000d__x000a_Proxyioavoidance and secondary controller deal with their required logic only."/>
    <s v="For hives associated with hypervisor getting back to erstwhile primary is handled by preferred owner state machine which is invoked from secondary controller. The check to have minimum space has to be introduced here"/>
    <s v="PSI 14 Sprint 4"/>
    <m/>
    <m/>
    <n v="5"/>
    <m/>
    <s v="No"/>
    <m/>
    <m/>
    <m/>
    <m/>
    <m/>
    <m/>
    <m/>
    <s v=" Release 3.7.7.20"/>
    <s v="rgupta3"/>
    <m/>
    <m/>
    <m/>
    <s v="14/Aug/18 12:32 AM;jsivashanmugam;The role of the code which is put with respect to 10195 in proxyioavoidance state machine just checks whether the winner node has enoughÂ  capacity(92%) before moving the ownership change. Moreover when checking the logs ofÂ  15.112.70.76 ( current primary ) the logs showsÂ _x000d__x000a__x000d__x000a_2018-08-10T07:21:05.796Z DEBUG 0x7fcd7e152700 [:] [control.hive.sm.proxyioavoidancesm] proxyioavoidancesm.cpp:263 4219382c-8243-9eaa-418a-caece41021e3 [secondary] = 0_x000d__x000a_ continuously which is even before our check takes effect_x000d__x000a__x000d__x000a_Also for two hive controllersÂ 110a8394-1af7-4906-b99f-148a0bbbc86b andÂ e31c6840-15cb-44c7-90f5-cf0910464c7f there is a messageÂ Current owner wins - not changing ownership, which means current primary is the winner._x000d__x000a__x000d__x000a_So the changes put for 10195 is not causing this behavior._x000d__x000a__x000d__x000a_My suggestion is to check the behavior even before the changes for 10195 were introduced( mainline build 480 in which our changes are not there) and pursue this defect further._x000d__x000a__x000d__x000a_Â _x000d__x000a__x000d__x000a_Â "/>
    <s v="14/Aug/18 7:27 AM;rgupta3;As discussed offline, attached the logs when hive ownership fail back to previous owner._x000d__x000a_{noformat}_x000d__x000a_root@omnicube-ip70-55:/var/tmp/build/dsv# svt-vm-show -out xml|grep owner_x000d__x000a_        &lt;owner&gt;422c8c5c-a5b2-ddfc-e8c5-95cf41a59f62&lt;/owner&gt;_x000d__x000a_root@omnicube-ip70-55:/var/tmp/build/dsv# svt-vm-show -out xml|grep -i vmowner_x000d__x000a_        &lt;vmOwner&gt;422c8c5c-a5b2-ddfc-e8c5-95cf41a59f62&lt;/vmOwner&gt;_x000d__x000a_root@omnicube-ip70-55:/var/tmp/build/dsv# _x000d__x000a_root@omnicube-ip70-55:/var/tmp/build/dsv# ./dsv-balance-show_x000d__x000a_.----------------------------------------------------------------------------------------------------._x000d__x000a_| Recorded storage utilization for time period 2018-Aug-14 10:57:48 UTC to 2018-Aug-14 11:07:48 UTC  |_x000d__x000a_|                                                                                                    |_x000d__x000a_| Leader 422c8c5c-a5b2-ddfc-e8c5-95cf41a59f62 (local), Last Updated 2018-Aug-14 08:49:19 UTC         |_x000d__x000a_+--------------------------------------+------------------------------+------------------------------+_x000d__x000a_|                                      |       Calculated Used        |   Estimated Remaining        |_x000d__x000a_| OmniStack host                       | Space  I/O (  Read / Write ) |      Space   I/O             |_x000d__x000a_+--------------------------------------+------------------------------+------------------------------+_x000d__x000a_| 422c8c5c-a5b2-ddfc-e8c5-95cf41a59f62 |  100%   0% (     0 /     0 ) |         0B ( 22716 / 15144 ) |_x000d__x000a_| 422cc432-794b-66e6-8124-493ab4994e7a |    4%   0% (     0 /     0 ) |  1021.58GB ( 22716 / 15144 ) |_x000d__x000a_| 422cf9d1-3602-1198-0c02-11eefcda74c5 |    4%   0% (     0 /     0 ) |  1021.58GB ( 22716 / 15144 ) |_x000d__x000a_'--------------------------------------+------------------------------+------------------------------'root@omnicube-ip70-55:/var/tmp/build/dsv# ./dsv-storage-allocation-show*** ssd drive ***Summary Storage Allocation ReportPhysical data                    =          68890 KiB (0.025664%)_x000d__x000a_Uncompressed data                =          68890 KiB_x000d__x000a_Ave compression factor           =             64_x000d__x000a_Total capacity                   =      268435200 KiB_x000d__x000a_Used stripes                     =            290 (0.027657%)_x000d__x000a_Free stripes                     =        1048285_x000d__x000a_Total stripes                    =        1048575_x000d__x000a_Stripe size                      =            256 KiB_x000d__x000a_Stripe Header CheckSum           =      enabled_x000d__x000a_*** hdd drive ***Summary Storage Allocation ReportPhysical data                    =       11968801 KiB (93.859169%)_x000d__x000a_Uncompressed data                =       12713216 KiB_x000d__x000a_Ave compression factor           =             60_x000d__x000a_Total capacity                   =       12751872 KiB_x000d__x000a_Used stripes                     =          48387 (97.139244%)_x000d__x000a_Free stripes                     =           1425_x000d__x000a_Total stripes                    =          49812_x000d__x000a_Stripe size                      =            256 KiB_x000d__x000a_Stripe Header CheckSum           =      enabledroot@omnicube-ip70-55:/var/tmp/build/dsv# _x000d__x000a_root@omnicube-ip70-55:/var/tmp/build/dsv# svt-vm-show -out xml|grep owner_x000d__x000a_        &lt;owner&gt;422cc432-794b-66e6-8124-493ab4994e7a&lt;/owner&gt;root@omnicube-ip70-55:/var/tmp/build/dsv# ./dsv-storage-allocation-show*** ssd drive ***Summary Storage Allocation ReportPhysical data                    =          66621 KiB (0.024818%)_x000d__x000a_Uncompressed data                =          66621 KiB_x000d__x000a_Ave compression factor           =             64_x000d__x000a_Total capacity                   =      268435200 KiB_x000d__x000a_Used stripes                     =            277 (0.026417%)_x000d__x000a_Free stripes                     =        1048298_x000d__x000a_Total stripes                    =        1048575_x000d__x000a_Stripe size                      =            256 KiB_x000d__x000a_Stripe Header CheckSum           =      enabled_x000d__x000a_*** hdd drive ***Summary Storage Allocation ReportPhysical data                    =       11464410 KiB (89.903740%)_x000d__x000a_Uncompressed data                =       12239768 KiB_x000d__x000a_Ave compression factor           =             59_x000d__x000a_Total capacity                   =       12751872 KiB_x000d__x000a_Used stripes                     =          46421 (93.192406%)_x000d__x000a_Free stripes                     =           3391_x000d__x000a_Total stripes                    =          49812_x000d__x000a_Stripe size                      =            256 KiB_x000d__x000a_Stripe Header CheckSum           =      enabledroot@omnicube-ip70-55:/var/tmp/build/dsv#root@omnicube-ip70-55:/var/tmp/build/dsv# svt-vm-show -out xml|grep -i vmowner_x000d__x000a_        &lt;vmOwner&gt;422c8c5c-a5b2-ddfc-e8c5-95cf41a59f62&lt;/vmOwner&gt;_x000d__x000a_root@omnicube-ip70-55:/var/tmp/build/dsv# svt-vm-show -out xml|grep owner_x000d__x000a_        &lt;owner&gt;422c8c5c-a5b2-ddfc-e8c5-95cf41a59f62&lt;/owner&gt;_x000d__x000a_root@omnicube-ip70-55:/var/tmp/build/dsv#_x000d__x000a_{noformat}"/>
    <s v="17/Aug/18 7:15 AM;dthirumalai;A summary of our ([~rgupta3], [~jsivashanmugam])Â discussions are below:_x000d__x000a_ # Logs from Aug-10 are for the issue where the Hive Ownership does not come back to the original node after enough space has been freed from it._x000d__x000a_ # Logs from Aug-14 are for the issue where the Hive Ownership moves back to the original node (momentarily) even when it is in the out-of-space condition._x000d__x000a__x000d__x000a_Rachit is reproducing #1 and this is yet to be confirmed/root-caused._x000d__x000a__x000d__x000a_Jothi has a fix for #2 that is under testing"/>
    <s v="21/Aug/18 1:00 PM;jsivashanmugam;Issue 1 described by Dhanwa seems to be a non-issue as proxyioavoidance code only works for PREFER_VM_ON_LEGACY and PREFER_NONE hives._x000d__x000a__x000d__x000a_Issue 2 happens due to hypervisiorsync service sets the preferred owner to erstwhile primary. We should allow the preferred owner state machine to change the ownership to erstwhile primary only if it has enough space._x000d__x000a__x000d__x000a_This is done Via the PR [https://stash.simplivt.loca|https://stash.simplivt.loca/]l/projects/OMNI/repos/svt-control-applications/pull-requests/210/overview_x000d__x000a__x000d__x000a_Â "/>
    <s v="22/Aug/18 11:12 AM;tolson;[~jsivashanmugam], [~dthirumalai]  I think this was inadvertently put into &quot;Bigfoot PSI 14 Sprint 4&quot;.  Moving to &quot;PSI 14 Sprint 4&quot;."/>
    <s v="27/Aug/18 12:39 AM;dthirumalai;[~rgupta3], please attach the logs pertaiining to the fix (that show that the hive-ownership is transitioned back only if enough space is on the erstwhile primary)"/>
    <s v="27/Aug/18 2:40 AM;rgupta3;Have rerun the test, couldnâ€™t see hive ownership change back to primary node. Have attached the svtfs log for the same._x000d__x000a__x000d__x000a_[^svtfs.log]"/>
    <s v="30/Aug/18 6:16 AM;rgupta3;Have verified the fix on kit 502 and couldn't see the issue._x000d__x000a__x000d__x000a_[^svtfs.lo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HA-reb-np &quot;invalid length 2118&quot; during 4+4 SRE testing"/>
    <s v="OMNI-52875"/>
    <n v="153761"/>
    <s v="Defect"/>
    <s v="Accepted"/>
    <x v="0"/>
    <s v="Omnistack"/>
    <s v="software"/>
    <s v="jdion"/>
    <m/>
    <m/>
    <s v="Critical"/>
    <x v="3"/>
    <s v="jczerk"/>
    <s v="sphelps"/>
    <s v="sphelps"/>
    <d v="2018-08-09T09:31:00"/>
    <d v="2018-09-04T06:49:00"/>
    <d v="2018-09-27T05:48:00"/>
    <d v="2018-08-20T00:48:00"/>
    <s v="OmniStack 3.7.6 (PSI 14)"/>
    <m/>
    <x v="0"/>
    <s v="Data Path - FileSystem"/>
    <m/>
    <m/>
    <n v="0"/>
    <s v="mainline-cherrypick"/>
    <s v="psi14-approved"/>
    <s v="psi14-mvp"/>
    <m/>
    <m/>
    <m/>
    <m/>
    <m/>
    <m/>
    <m/>
    <m/>
    <m/>
    <s v="While running SRE testing on a 4+4 configuration, the following core occurred:_x000d__x000a__x000d__x000a_{noformat}_x000d__x000a_Program terminated with signal SIGABRT, Aborted._x000d__x000a_#0  0x00007fcf2c847c37 in raise () from /lib/x86_64-linux-gnu/libc.so.6_x000d__x000a_#0  0x00007fcf2c847c37 in raise () from /lib/x86_64-linux-gnu/libc.so.6_x000d__x000a_#1  0x00007fcf2c84b028 in abort () from /lib/x86_64-linux-gnu/libc.so.6_x000d__x000a_#2  0x00007fcf2d455f89 in simplivity_abort () at /home/svtbuild/jenkins/workspace/svt-common/PLAT/linux_x64/projects/common/src/common/cpp/classlib/assert.cpp:53_x000d__x000a_#3  0x00007fcf2d4563ea in abortWithContext (_line=4935, _file=0x7fcf21d70670 &quot;/home/svtbuild/jenkins/workspace/svt-datapath/projects/filesystem/src/filesystem/cpp/hive/hive/fshive.cpp&quot;, _func=0x7fcf21da28a8 &lt;svtfs::Hive::readRawBatched(unsigned long, ObjectSignatureTemplate&lt;20ul&gt; const*, boost::shared_ptr&lt;obt::BufferHold&gt;&amp;, DataTraits*&amp;, unsigned char* const*&amp;, unsigned int*&amp;)::__func__&gt; &quot;readRawBatched&quot;, _context=0x7fcde8045028 &quot;invalid length 2118&quot;) at /home/svtbuild/jenkins/workspace/svt-common/PLAT/linux_x64/projects/common/src/common/cpp/classlib/assert.cpp:35_x000d__x000a_#4  0x00007fcf218c8ebb in svtfs::Hive::readRawBatched (this=0x7fcd90029b00, numBatched=16, sigArray=0x7fcdb0052248, outBufHold=..., outDataTraitsArray=@0x7fc5babde390: 0x0, outBufs=@0x7fc5babde3a0: 0x0, outBufSizes=@0x7fc5babde3b0: 0x0) at /home/svtbuild/jenkins/workspace/svt-datapath/projects/filesystem/src/filesystem/cpp/hive/hive/fshive.cpp:4934_x000d__x000a_#5  0x00007fcf21a4effb in svtfs::DataSyncTaskBase::doSendDataBatch_ioLocked (this=0x7fcefc009bc0, dataBatch=..., inoutSeq=@0x7fc5babdf150: 22248, durLimitUsec=0, otContext=..., jobToken=...) at /home/svtbuild/jenkins/workspace/svt-datapath/projects/filesystem/src/filesystem/cpp/hiveHA/rebuild.cpp:2501_x000d__x000a_#6  0x00007fcf21a55510 in svtfs::DataSyncTaskBase::doSendDataBatch (this=0x7fcefc009bc0, dataBatch=..., dataRespsHold=..., otContext=..., jobToken=...) at /home/svtbuild/jenkins/workspace/svt-datapath/projects/filesystem/src/filesystem/cpp/hiveHA/rebuild.cpp:2446_x000d__x000a_#7  0x00007fcf21b42177 in svtfs::HaJobManager::npDataProcessing (this=0x1b55130, job=..., dataBatch=..., dataRespsHold=...) at /home/svtbuild/jenkins/workspace/svt-datapath/projects/filesystem/src/filesystem/cpp/hiveHA/hajobmanager.cpp:2293_x000d__x000a_#8  0x00007fcf21b51469 in svtfs::HaJobManager::npThreadRoutine (this=0x1b55130, thrdId=14, npThrdCnt=24) at /home/svtbuild/jenkins/workspace/svt-datapath/projects/filesystem/src/filesystem/cpp/hiveHA/hajobmanager.cpp:2123_x000d__x000a_#9  0x00007fcf2bee2a4a in ?? () from /usr/lib/x86_64-linux-gnu/libboost_thread.so.1.54.0_x000d__x000a_#10 0x00007fcf2adde184 in start_thread () from /lib/x86_64-linux-gnu/libpthread.so.0_x000d__x000a_#11 0x00007fcf2c90f03d in clone () from /lib/x86_64-linux-gnu/libc.so.6_x000d__x000a_{noformat}"/>
    <s v="abhijithu"/>
    <s v="annmaryk"/>
    <s v="anoopr"/>
    <s v="hlalwani"/>
    <s v="jczerk"/>
    <s v="jgoldschmidt"/>
    <s v="kmahesh"/>
    <s v="mvisconti"/>
    <s v="pmadany"/>
    <s v="snadiminti"/>
    <s v="sphelps"/>
    <s v="tolson"/>
    <m/>
    <m/>
    <m/>
    <m/>
    <m/>
    <m/>
    <m/>
    <m/>
    <m/>
    <m/>
    <m/>
    <m/>
    <m/>
    <m/>
    <m/>
    <m/>
    <m/>
    <m/>
    <n v="0"/>
    <n v="0"/>
    <m/>
    <n v="0"/>
    <n v="0"/>
    <n v="0"/>
    <m/>
    <m/>
    <m/>
    <m/>
    <m/>
    <m/>
    <m/>
    <m/>
    <m/>
    <m/>
    <m/>
    <m/>
    <m/>
    <m/>
    <m/>
    <m/>
    <m/>
    <m/>
    <m/>
    <m/>
    <m/>
    <m/>
    <m/>
    <m/>
    <m/>
    <m/>
    <m/>
    <m/>
    <m/>
    <m/>
    <m/>
    <m/>
    <m/>
    <m/>
    <m/>
    <m/>
    <m/>
    <m/>
    <m/>
    <m/>
    <m/>
    <m/>
    <m/>
    <m/>
    <m/>
    <m/>
    <m/>
    <m/>
    <m/>
    <m/>
    <d v="2018-08-20T13:13:00"/>
    <m/>
    <s v="Eris"/>
    <m/>
    <s v="No"/>
    <s v="497 and kit-4"/>
    <m/>
    <s v="No Commitment"/>
    <s v="Data unavailability (DU)"/>
    <m/>
    <m/>
    <m/>
    <m/>
    <m/>
    <m/>
    <s v="No"/>
    <m/>
    <m/>
    <m/>
    <m/>
    <m/>
    <m/>
    <s v="493 (HWI Deploy)"/>
    <m/>
    <m/>
    <m/>
    <m/>
    <m/>
    <m/>
    <s v="Unknown"/>
    <s v="none"/>
    <s v="No"/>
    <n v="1"/>
    <m/>
    <m/>
    <s v="1|hzz4vz:"/>
    <n v="9.2233720368547697E+18"/>
    <s v="Unknown"/>
    <s v="Not required"/>
    <s v="SRE testing:_x000d__x000a_1. Select 3 cases of stress stop/start/stop/start_x000d__x000a__x000d__x000a_No operations selected (clone, backup, ect). Backups configured during deployment through a backup policy."/>
    <m/>
    <s v="Medium"/>
    <s v="Loop through functors instead of object vector index to handle zero signature objects."/>
    <s v="The readRaw batch objects have mix of zero signature objects, compressed objects and uncompressed objects.  The functors will not be created for zero signature objects but without releazing it, we iterates through functors index but use the same index to access object vectors.  This resulting in incorrectly marking compressed objects and uncompressed, vice versa._x000d__x000a_"/>
    <s v="PSI 14 Sprint 4"/>
    <m/>
    <m/>
    <n v="5"/>
    <s v="http://svt-tools02/captures/sphelps/OMNI-52875/"/>
    <s v="No"/>
    <m/>
    <m/>
    <m/>
    <m/>
    <m/>
    <m/>
    <m/>
    <s v="psi14-kit 4"/>
    <s v="sphelps"/>
    <m/>
    <m/>
    <m/>
    <s v="09/Aug/18 9:33 AM;sphelps;cc: [~snarayan], [~jgoldschmidt], [~mdefur]"/>
    <s v="09/Aug/18 9:54 AM;jgoldschmidt;[~snadiminti], this appears to be a potential regression from PMB-556 work, potentially the changes to removing the padding for compressed objects.  This core was found in the rebuild path._x000d__x000a__x000d__x000a_Can the team please prioritize investigating this defect?  Thanks."/>
    <s v="09/Aug/18 10:05 AM;snadiminti;[~hlalwani] and [~kmahesh]:  Can you take a look?  I think we need to modify SRE tests to handle the latest changes? We have a test story to test SRE with PMB-556 changes in this sprint."/>
    <s v="09/Aug/18 10:25 AM;jgoldschmidt;[~jczerk], [~sphelps], [~snarayan] - I'm wondering if we may know a more simple rebuild path test that could trigger this defect?  It seems that if this was found with SRE, we are not seeing this as a result of a synthetic load, but rather something that could occur in a customer environment."/>
    <s v="09/Aug/18 2:01 PM;mvisconti;&quot;Bulk Request&quot;_x000d__x000a__x000d__x000a_Hello Folks,_x000d__x000a__x000d__x000a_In prep for the MVP meeting can you please be sure to update the *subject line* with your current status and target date on when it will be completed before tomorrows meeting._x000d__x000a__x000d__x000a_Thanks _x000d__x000a_Melissa "/>
    <s v="10/Aug/18 5:54 AM;kmahesh;Some notes from core:Â _x000d__x000a_{code:java}_x000d__x000a_(gdb) f 4_x000d__x000a__x000d__x000a_**** failing object vector entry_x000d__x000a_(gdb) p objvec.mReqs[8].mDataTraits.mValue_x000d__x000a_$50 = 0 '\000'_x000d__x000a_(gdb) p objvec.mReqs[8].mLength_x000d__x000a_$51 = 2118_x000d__x000a__x000d__x000a_**** there are other invalid entries too in object vector_x000d__x000a__x000d__x000a_(gdb) p objvec.mReqs[13].mDataTraits.mValue_x000d__x000a_$42 = 0 '\000'_x000d__x000a_(gdb) p objvec.mReqs[13].mLength_x000d__x000a_$43 = 1824_x000d__x000a__x000d__x000a_(gdb) p objvec.mReqs[12].mDataTraits.mValue_x000d__x000a_$44 = 0 '\000'_x000d__x000a_(gdb) p objvec.mReqs[12].mLength_x000d__x000a_$45 = 1164_x000d__x000a__x000d__x000a_**** buffer at offset 8 is a valid compressed packed buffer (valid compression descriptor in last 40 bytes)_x000d__x000a_same is the case with other 2 offsets (12 &amp; 13)_x000d__x000a__x000d__x000a_(gdb)Â  x /2118xbÂ  objvec.mReqs[8].mReadBuffer_x000d__x000a_&lt;snip&gt;_x000d__x000a_0x7fcde802e818: 0x00Â  Â  0xe0Â  Â  0x43Â  Â  0x1cÂ  Â  0xffÂ  Â  0xfeÂ  Â  0x9aÂ  Â  0xba  ==&gt; 0xba9a is the magic number_x000d__x000a_0x7fcde802e820: 0x01Â  Â  0x00Â  Â  0x03Â  Â  0x00Â  Â  0x1eÂ  Â  0x08Â  Â  0x80Â  Â  0xcb_x000d__x000a_0x7fcde802e828: 0x23Â  Â  0x12Â  Â  0x19Â  Â  0x50Â  Â  0x60Â  Â  0x6cÂ  Â  0x97Â  Â  0x79_x000d__x000a_0x7fcde802e830: 0x46Â  Â  0xa7Â  Â  0x26Â  Â  0xb1Â  Â  0x2cÂ  Â  0x85Â  Â  0x83Â  Â  0xdc_x000d__x000a_0x7fcde802e838: 0xbcÂ  Â  0xa5Â  Â  0x0bÂ  Â  0x00Â  Â  0x00Â  Â  0x00Â  Â  0x00Â  Â  0x00_x000d__x000a_0x7fcde802e840: 0x00Â  Â  0x00Â  Â  0xa1Â  Â  0x53Â  Â  0xf0Â  Â  0x46{code}"/>
    <s v="10/Aug/18 9:55 AM;kmahesh;Only piece of code which does compressed buffers' packing also setsÂ _compressed &amp; packed_Â bits in object vector without fail.Â _x000d__x000a_{code:java}_x000d__x000a_  1686             // Remove zero padding from compressed buffer_x000d__x000a_  1687             if (fn.compressed() &amp;&amp; getEnablePackingCompressedBuffers())_x000d__x000a_  1688             {_x000d__x000a_  1689                 size_t outSize;_x000d__x000a_  1690_x000d__x000a_  1691                 mCompressionManager.packCompressedBuffer(fn.getOutBuffer(),  ==&gt; packing done here_x000d__x000a_  1692                             desc.Length,_x000d__x000a_  1693                             outSize);_x000d__x000a_  1694                 fn.setOutputLength( outSize );_x000d__x000a_  1695                 _objectVector.setPacked(i, true);   ==&gt; packed bit set here_x000d__x000a_  1696             }_x000d__x000a_{code}_x000d__x000a_In the failure seen here in this defect, packed bit is not set but the buffer got packed. Such condition does not look feasible from source code, need to investigate further."/>
    <s v="10/Aug/18 2:27 PM;anoopr;[~kmahesh], what if fn.compressed() did not return the object is compressed? In CGIO its always based on the size but in NGIO it has been changed from size based check to determine if the object is compressed or not to use the compressed() method."/>
    <s v="11/Aug/18 12:15 AM;kmahesh;[~anoopr],Â _fn.compressed() (GetFunctor)_Â is not based on size, but on OBR. IfÂ _fn.compressed_Â is not true then packing should not happen. But from the gdb snippets in my previous comment, we can see that the compressed buffer is packed properly."/>
    <s v="13/Aug/18 9:37 AM;snadiminti;Still investigation is in progress.  Code walkthrough doesn't point anything to suspect.  Trying to recreate the issue or identify a short mechanism to recreate it."/>
    <s v="14/Aug/18 7:15 AM;annmaryk;From the core, we observe that 3 entries(offsets 8,12,13)Â  where the packed and compressed bit is expected as 3 has value of 0 and another 3 entries (offsets 3,4,10) where the packed and compressed bit is expected to be 0 for uncompressed data of length 8192, the value is 3_x000d__x000a__x000d__x000a_Entries where the data is uncompressed but the packed and compressed bit is set_x000d__x000a__x000d__x000a_(gdb) p objvec.mReqs[3].mDataTraits.mValue_x000d__x000a_ $51 = 3 '\003'_x000d__x000a_ (gdb) p objvec.mReqs[3].mLength_x000d__x000a_ $52 = 8192_x000d__x000a__x000d__x000a_(gdb) p objvec.mReqs[4].mDataTraits.mValue_x000d__x000a_ $53 = 3 '\003'_x000d__x000a_ (gdb) p objvec.mReqs[4].mLength_x000d__x000a_ $54 = 8192_x000d__x000a__x000d__x000a_(gdb) p objvec.mReqs[10].mDataTraits.mValue_x000d__x000a_ $55 = 3 '\003'_x000d__x000a_ (gdb) p objvec.mReqs[10].mLength_x000d__x000a_ $56 = 8192_x000d__x000a_ (gdb)"/>
    <s v="14/Aug/18 10:07 AM;jczerk;Were these nodes all freshly deployed, or were there any upgrades involved?"/>
    <s v="14/Aug/18 10:08 AM;snadiminti;[~sphelps], can we get support logs for all nodes in this cluster?Â  Wanted to check if all the nodes are at the same version and the corresponding build number. Also, trying to identify how can it be recreated either by running SRE or using some other shorter test."/>
    <s v="14/Aug/18 10:09 AM;sphelps;The nodes were freshly deployed, I only have the support capture that was created by core on the affected node."/>
    <s v="14/Aug/18 1:52 PM;sphelps;SRE setup:_x000d__x000a__x000d__x000a_{noformat}_x000d__x000a__x000d__x000a_ Workers:   Clone = 0; Backup = 0; Restore = 0; Delete VM = 0; Delete Backup = 0; VMMove = 0; Call REST API = 0_x000d__x000a_ Stressors: Kill svtfs = 0; Reset SVA = 0; Reboot OC = 0; Power OC = 0; Kill @ stop/start = 0; Stop/start RPC = 0; Rmv&amp;Rplc = 0_x000d__x000a_            Toggle LWP = False; Stop/start/stop/start svtfs = 3; Unbalance hives = 0; Rename objects = 0; Auto-stress count = 0_x000d__x000a_{noformat}_x000d__x000a__x000d__x000a_cc: [~sislam]"/>
    <s v="15/Aug/18 3:00 AM;annmaryk;The root cause of this issue is, In function findObjects called by readRaw, if the sig is a ZeroBlocks signature, we skip that entry and do not place it in fns vector.and fill the buf with zeroes at that function._x000d__x000a__x000d__x000a_In our case object vector 3 andÂ  4 have zerobyte signature(not sure if that is expected), hence wont be present in the fns vector. But in objectstore readRaw where we iterate the fns vector and set the flags in the corresponding object vector, we assume, a one to one correspondence between theÂ fns entry and the object vector entry, because of which, we set the flag of fns index 3(actual object vector offest 5) and 4(actual object vector offest 6) to objectvector index 3 and 4._x000d__x000a__x000d__x000a_This has a cascading effect on allÂ  entries from fns offset 3_x000d__x000a_ objectvectorÂ offsetÂ  Â  Â  Â  Â  zerobyte signatureÂ  Â  Â  fns offsetÂ  Â  LengthÂ  Â  Â  Â  Â PackingCompressedBitÂ  Â  Â  Â  Â  Â  Â  Â  Â  Â  Â  Â  Â  Â  Â  Â  Â  Â  Â  Â  Â  Â  Â  Â  Â  Â  Â  Â  Â  Â  Â  Â  Â  Â  Â  Â  Â  Â  Â  Â  Â  Â  Â  Â  Â  Â  Â  Â  Â  Â  Â  Â  Â  Â  Â  Â  Â  Â  Â  Â  Â  Â  Â  Â  Â  Â  Â  Â  Â  Â  Â  Â  Â  Â  Â  Â  Â  Â  Â  Â  Â  Â  Â  [incorrect]/correctÂ  Â ===========================================================================================_x000d__x000a__x000d__x000a_Â  Â  Â  Â  Â  Â  Â  Â  Â  Â  Â 0Â  Â  Â  Â  Â  Â  Â  Â  Â  Â  Â  Â  Â  Â  Â FÂ  Â  Â  Â  Â  Â  Â  Â  Â  Â  Â  0Â  Â  Â  Â  Â 2038Â  Â  Â  Â  Â  Â  Â  Â  Â  Â  Â 3_x000d__x000a__x000d__x000a_Â  Â  Â  Â  Â  Â  Â  Â  Â  Â  1Â  Â  Â  Â  Â  Â  Â  Â  Â  Â  Â  Â  Â  Â  Â  FÂ  Â  Â  Â  Â  Â  Â  Â  Â  Â  Â  1Â  Â  Â  Â  Â  473Â  Â  Â  Â  Â  Â  Â  Â  Â  Â  Â  3_x000d__x000a__x000d__x000a_Â  Â  Â  Â  Â  Â  Â  Â  Â  Â  2Â  Â  Â  Â  Â  Â  Â  Â  Â  Â  Â  Â  Â  Â  Â  FÂ  Â  Â  Â  Â  Â  Â  Â  Â  Â  Â 2Â  Â  Â  Â  Â  206Â  Â  Â  Â  Â  Â  Â  Â  Â  Â  Â  Â 3_x000d__x000a__x000d__x000a_Â  Â  Â  Â  Â  Â  Â  Â  Â  Â  3Â  Â  Â  Â  Â  Â  Â  Â  Â  Â  Â  Â  Â  Â  TÂ  Â  Â  Â  Â  Â  Â  Â  Â  Â  Â  Â -Â  Â  Â  Â  Â  8192Â  Â  Â  Â  Â  Â  Â  Â  Â  Â  Â [3]/0 â€“â€“NON MATCHING_x000d__x000a__x000d__x000a_Â  Â  Â  Â  Â  Â  Â  Â  Â  Â  4Â  Â  Â  Â  Â  Â  Â  Â  Â  Â  Â  Â  Â  Â  TÂ  Â  Â  Â  Â  Â  Â  Â  Â  Â  Â  -Â  Â  Â  Â  Â  8192Â  Â  Â  Â  Â  Â  Â  Â  Â  Â  Â [3]/0 ----NON MATCHING_x000d__x000a__x000d__x000a_Â  Â  Â  Â  Â  Â  Â  Â  Â  Â  5Â  Â  Â  Â  Â  Â  Â  Â  Â  Â  Â  Â  Â  Â  FÂ  Â  Â  Â  Â  Â  Â  Â  Â  Â  Â  3Â  Â  Â  Â  Â  1104Â  Â  Â  Â  Â  Â  Â  Â  Â  Â  [3]/3_x000d__x000a__x000d__x000a_Â  Â  Â  Â  Â  Â  Â  Â  Â  Â 6Â  Â  Â  Â  Â  Â  Â  Â  Â  Â  Â  Â  Â  Â  Â FÂ  Â  Â  Â  Â  Â  Â  Â  Â  Â  Â  4Â  Â  Â  Â  Â  3683Â  Â  Â  Â  Â  Â  Â  Â  Â  Â  [3]/3_x000d__x000a__x000d__x000a_Â  Â  Â  Â  Â  Â  Â  Â  Â  Â 7Â  Â  Â  Â  Â  Â  Â  Â  Â  Â  Â  Â  Â  Â  Â FÂ  Â  Â  Â  Â  Â  Â  Â  Â  Â  Â  5Â  Â  Â  Â  Â  1480Â  Â  Â  Â  Â  Â  Â  Â  Â  Â  [3]/3_x000d__x000a__x000d__x000a_Â  Â  Â  Â  Â  Â  Â  Â  Â  Â 8Â  Â  Â  Â  Â  Â  Â  Â  Â  Â  Â  Â  Â  Â  Â FÂ  Â  Â  Â  Â  Â  Â  Â  Â  Â  Â  6Â  Â  Â  Â  Â  2118Â  Â  Â  Â  Â  Â  Â  Â  Â  Â  [0]/3 ---NON MATCHINGÂ  asserted entryÂ _x000d__x000a__x000d__x000a_Â  Â  Â  Â  Â  Â  Â  Â  Â  Â 9Â  Â  Â  Â  Â  Â  Â  Â  Â  Â  Â  Â  Â  Â  Â FÂ  Â  Â  Â  Â  Â  Â  Â  Â  Â  Â  7Â  Â  Â  Â  Â  3651Â  Â  Â  Â  Â  Â  Â  Â  Â  Â  [3]/3_x000d__x000a__x000d__x000a_Â  Â  Â  Â  Â  Â  Â  Â  Â  10Â  Â  Â  Â  Â  Â  Â  Â  Â  Â  Â  Â  Â  Â  FÂ  Â  Â  Â  Â  Â  Â  Â  Â  Â  Â  8Â  Â  Â  Â  Â  8192Â  Â  Â  Â  Â  Â  Â  Â  Â  Â  [3]/0Â  Â --NON MATCHING_x000d__x000a__x000d__x000a_Â  Â  Â  Â  Â  Â  Â  Â  Â  11Â  Â  Â  Â  Â  Â  Â  Â  Â  Â  Â  Â  Â  Â  FÂ  Â  Â  Â  Â  Â  Â  Â  Â  Â  Â  9Â  Â  Â  Â  Â  3651Â  Â  Â  Â  Â  Â  Â  Â  Â  Â  [3]/3_x000d__x000a__x000d__x000a_Â  Â  Â  Â  Â  Â  Â  Â  Â  12Â  Â  Â  Â  Â  Â  Â  Â  Â  Â  Â  Â  Â  Â FÂ  Â  Â  Â  Â  Â  Â  Â  Â  Â  Â  10Â  Â  Â  Â  Â 1164Â  Â  Â  Â  Â  Â  Â  Â  Â  Â  [0]/3 --NON MATCHING_x000d__x000a__x000d__x000a_Â  Â  Â  Â  Â  Â  Â  Â  Â 13Â  Â  Â  Â  Â  Â  Â  Â  Â  Â  Â  Â  Â  Â  FÂ  Â  Â  Â  Â  Â  Â  Â  Â  Â  Â  11Â  Â  Â  Â  Â 1824Â  Â  Â  Â  Â  Â  Â  Â  Â  Â  [0]/3 --NON MATCHING_x000d__x000a__x000d__x000a_Â  Â  Â  Â  Â  Â  Â  Â  Â 14Â  Â  Â  Â  Â  Â  Â  Â  Â  Â  Â  Â  Â  Â  FÂ  Â  Â  Â  Â  Â  Â  Â  Â  Â  Â  12Â  Â  Â  Â  Â 8192Â  Â  Â  Â  Â  Â  Â  Â  Â  Â  [0]/0_x000d__x000a__x000d__x000a_Â  Â  Â  Â  Â  Â  Â  Â  Â 15Â  Â  Â  Â  Â  Â  Â  Â  Â  Â  Â  Â  Â  Â  FÂ  Â  Â  Â  Â  Â  Â  Â  Â  Â  Â  13Â  Â  Â  Â  Â 8192Â  Â  Â  Â  Â  Â  Â  Â  Â  Â  [0]/0"/>
    <s v="15/Aug/18 4:38 AM;snadiminti;Thanks AnnÂ and Anoop for identifying the root cause.Â  Yes, this is the issue!Â  In readRaw() function, we assumedÂ 1-1 index mapping between GetFunctor and ObjectVector.Â  Â We should handle this zero signature object in this readRaw() function."/>
    <s v="15/Aug/18 8:01 AM;jczerk;Excellent find [~annmaryk] and [~anoopr]!"/>
    <s v="15/Aug/18 10:12 AM;jgoldschmidt;[~jczerk] offered to put the fix together and will put up the PR.  Great work team!"/>
    <s v="16/Aug/18 12:40 AM;snadiminti;Thank youÂ [~jczerk].Â  I see that PR is merged.Â  Â Thanks, everyone for such great teamwork!!"/>
    <s v="17/Aug/18 9:53 AM;jgoldschmidt;Please move to needs verification for kit 4 and 497"/>
    <s v="18/Aug/18 3:56 PM;sphelps;Did not repeat after 24 hours of testing with PSI-14 kit #4.  Will complete verification once the defect transitions to &quot;needs verification&quot;."/>
    <s v="20/Aug/18 12:55 AM;anoopr;Tried to reproduce this on a DVM but wasn't successful, because zero object signatures were never sent in the object vector for a readRaw(). Only possible situation this could happen is during a rebuild with the following conditions met,_x000d__x000a_ * a batch of non-signatures are picked for sync and sent a request for DataSyncTaskBase::doSendDataBatch()._x000d__x000a_ * before the offset ranges are locked, a racing write request overwrites the same range of data so that some of these signatures are replaced with zero object signatures._x000d__x000a_ * Then doSendDataBatch() would do a signature comparison and would replace the signatures received from the request with these zero signature objects that was overwritten and issues a readRaw() containing zero signature objects in the object vector._x000d__x000a__x000d__x000a_Only with the above race created this would occur. And this does not impact backup/replication as it only operates on static data(a snapshot)._x000d__x000a__x000d__x000a_And this probably explains why this wasn't seen in any of the functional testing the team did."/>
    <s v="20/Aug/18 1:13 PM;tolson;Discussed with [~sphelps] and [~jgoldschmidt].  We are in agreement that this can be considered Done verified based on Steven's verification with psi14-kit 4.  Thus, transitioning workflow state to D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Remove  obsolete comments from hiveserver_writeops.cpp "/>
    <s v="OMNI-52874"/>
    <n v="153756"/>
    <s v="Defect"/>
    <s v="Accepted"/>
    <x v="0"/>
    <s v="Omnistack"/>
    <s v="software"/>
    <s v="jdion"/>
    <m/>
    <m/>
    <s v="Medium"/>
    <x v="1"/>
    <s v="jsivashanmugam"/>
    <s v="jsivashanmugam"/>
    <s v="jsivashanmugam"/>
    <d v="2018-08-09T08:43:00"/>
    <d v="2018-08-16T10:42:00"/>
    <d v="2018-09-27T05:48:00"/>
    <d v="2018-08-16T04:33:00"/>
    <s v="OmniStack 3.7.6 (PSI 14)"/>
    <m/>
    <x v="1"/>
    <s v="Data Path - FileSystem"/>
    <m/>
    <m/>
    <n v="0"/>
    <s v="fcast4orion"/>
    <m/>
    <m/>
    <m/>
    <m/>
    <m/>
    <m/>
    <m/>
    <m/>
    <m/>
    <m/>
    <m/>
    <s v="The commentÂ  &quot;avoid callback storms here or in the CP, refactor if needed&quot; was not removed from datapath even after callback storms are avoided at control plane for the ENOSPC at primary use case. Those need to be removed"/>
    <s v="dthirumalai"/>
    <s v="jsivashanmugam"/>
    <m/>
    <m/>
    <m/>
    <m/>
    <m/>
    <m/>
    <m/>
    <m/>
    <m/>
    <m/>
    <m/>
    <m/>
    <m/>
    <m/>
    <m/>
    <m/>
    <m/>
    <m/>
    <m/>
    <m/>
    <m/>
    <m/>
    <m/>
    <m/>
    <m/>
    <m/>
    <m/>
    <m/>
    <n v="28800"/>
    <n v="0"/>
    <m/>
    <n v="0"/>
    <n v="28800"/>
    <n v="0"/>
    <m/>
    <m/>
    <m/>
    <m/>
    <m/>
    <m/>
    <m/>
    <m/>
    <m/>
    <m/>
    <m/>
    <m/>
    <m/>
    <m/>
    <m/>
    <m/>
    <m/>
    <m/>
    <m/>
    <m/>
    <m/>
    <m/>
    <m/>
    <m/>
    <m/>
    <m/>
    <m/>
    <m/>
    <m/>
    <m/>
    <m/>
    <m/>
    <m/>
    <m/>
    <m/>
    <m/>
    <m/>
    <m/>
    <m/>
    <m/>
    <m/>
    <m/>
    <m/>
    <m/>
    <m/>
    <m/>
    <m/>
    <m/>
    <m/>
    <m/>
    <d v="2018-08-16T04:34:00"/>
    <m/>
    <s v="Orion"/>
    <m/>
    <s v="No"/>
    <s v="3.7.6"/>
    <s v="DP: FS HA"/>
    <s v="No Commitment"/>
    <s v="Other (describe below)"/>
    <m/>
    <m/>
    <m/>
    <m/>
    <m/>
    <s v="None"/>
    <s v="No"/>
    <m/>
    <s v="OMNI-45633"/>
    <m/>
    <m/>
    <m/>
    <m/>
    <s v="3.7.5"/>
    <m/>
    <m/>
    <m/>
    <m/>
    <m/>
    <m/>
    <s v="Low"/>
    <s v="PSI15: Top support cases remediation work"/>
    <s v="No"/>
    <n v="1"/>
    <m/>
    <m/>
    <s v="1|hzz4vj:"/>
    <n v="9.2233720368547697E+18"/>
    <s v="No"/>
    <s v="Not required"/>
    <s v="None"/>
    <m/>
    <s v="Medium"/>
    <s v="This is removal of Comments and it is done"/>
    <s v="This is removal of Comments and it is done"/>
    <s v="PSI 14 Sprint 4"/>
    <m/>
    <m/>
    <n v="1"/>
    <m/>
    <s v="No"/>
    <m/>
    <m/>
    <m/>
    <m/>
    <m/>
    <m/>
    <m/>
    <s v="3.7.6"/>
    <m/>
    <m/>
    <m/>
    <m/>
    <s v="16/Aug/18 10:42 AM;dthirumalai;The cherry-pick PR raised for release/psi14 can be declined, since this is not a release stopper."/>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Multiple cores on a 3+0 rig which bought down SVTFS on one of the node"/>
    <s v="OMNI-52543"/>
    <n v="153252"/>
    <s v="Defect"/>
    <s v="Accepted"/>
    <x v="0"/>
    <s v="Omnistack"/>
    <s v="software"/>
    <s v="jdion"/>
    <m/>
    <m/>
    <s v="Critical"/>
    <x v="3"/>
    <s v="gklarakis"/>
    <s v="rmadireddy"/>
    <s v="rmadireddy"/>
    <d v="2018-08-07T23:16:00"/>
    <d v="2018-08-28T10:00:00"/>
    <d v="2018-09-27T05:48:00"/>
    <d v="2018-08-17T10:23:00"/>
    <s v="OmniStack 3.7.6 (PSI 14)"/>
    <m/>
    <x v="0"/>
    <s v="Data Path - FileSystem"/>
    <s v="DP - Index"/>
    <m/>
    <n v="0"/>
    <s v="mainline-cherrypick"/>
    <s v="psi14-approved"/>
    <s v="psi14-mvp"/>
    <m/>
    <m/>
    <m/>
    <m/>
    <m/>
    <m/>
    <m/>
    <m/>
    <m/>
    <s v="Over the weekend I configured a 3+0 rig and kicked off one of the space reporting test (tcs_5012) where we deploy dtw and vdbx workload vms with high compression values._x000d__x000a__x000d__x000a_After running over the weekend, this evening there are 3 different core files found on one of the node SVA - 146 which also experienced svtfs shutdown._x000d__x000a__x000d__x000a_Here is the list of cores_x000d__x000a__x000d__x000a_{noformat}_x000d__x000a_administrator@vsphere@omnicube-ip191-146:~$ ll /core/_x000d__x000a_total 6088660_x000d__x000a_drwxrwxrwt 5 root root          4096 Aug  7 21:18 ./_x000d__x000a_drwxr-xr-x 1 root root           180 Aug  3 19:12 ../_x000d__x000a_drwxrwxr-x 2 root support       4096 Aug  7 21:06 capture/_x000d__x000a_-rw-rw---- 1 root root    1708448113 Aug  7 21:02 core.HiveModTrimmer2.3291.omnicube-ip191-146.1533675594.gz_x000d__x000a_-rw-rw-r-- 1 root root         11460 Aug  7 20:59 core.HiveModTrimmer2.3291.omnicube-ip191-146.1533675594.lsfd_x000d__x000a_-rw-rw-r-- 1 root root          1000 Aug  7 20:59 core.HiveModTrimmer2.3291.omnicube-ip191-146.1533675594.status_x000d__x000a_-rw-rw---- 1 root root    1506573072 Aug  7 17:39 core.ot-fsystem-197.17204.omnicube-ip191-146.1533663455.gz_x000d__x000a_-rw-rw-r-- 1 root root         11460 Aug  7 17:37 core.ot-fsystem-197.17204.omnicube-ip191-146.1533663455.lsfd_x000d__x000a_-rw-rw-r-- 1 root root          1006 Aug  7 17:37 core.ot-fsystem-197.17204.omnicube-ip191-146.1533663455.status_x000d__x000a_-rw-rw---- 1 root root    1507268681 Aug  7 18:01 core.ot-fsystem-97.25887.omnicube-ip191-146.1533664742.gz_x000d__x000a_-rw-rw-r-- 1 root root         11460 Aug  7 17:59 core.ot-fsystem-97.25887.omnicube-ip191-146.1533664742.lsfd_x000d__x000a_-rw-rw-r-- 1 root root          1006 Aug  7 17:59 core.ot-fsystem-97.25887.omnicube-ip191-146.1533664742.status_x000d__x000a_-rw-rw---- 1 root root    1512385986 Aug  7 21:18 core.svtfs.11629.omnicube-ip191-146.1533676608.gz_x000d__x000a_-rw-rw-r-- 1 root root          6052 Aug  7 21:16 core.svtfs.11629.omnicube-ip191-146.1533676608.lsfd_x000d__x000a_-rw-rw-r-- 1 root root          1004 Aug  7 21:16 core.svtfs.11629.omnicube-ip191-146.1533676608.status_x000d__x000a_drwxrwxrwt 2 root root          4096 Aug  3 06:05 crash/_x000d__x000a_drwx------ 2 root root         16384 Aug  2 15:04 lost+found/_x000d__x000a_administrator@vsphere@omnicube-ip191-146:~$_x000d__x000a_{noformat}_x000d__x000a__x000d__x000a_Although the first core looks similar toÂ OMNI-46740 I am raising a new defect for all the three issues listed below_x000d__x000a__x000d__x000a_Here is the BT for core 1 -Â _x000d__x000a_{noformat}_x000d__x000a_Â Core was generated by `/var/tmp/build/bin/svtfs 0'._x000d__x000a_ Program terminated with signal SIGABRT, Aborted._x000d__x000a_ #0Â  0x00007facc7ba8c37 in raise () from /lib/x86_64-linux-gnu/libc.so.6_x000d__x000a_ #0Â  0x00007facc7ba8c37 in raise () from /lib/x86_64-linux-gnu/libc.so.6_x000d__x000a_ #1Â  0x00007facc7bac028 in abort () from /lib/x86_64-linux-gnu/libc.so.6_x000d__x000a_ #2Â  0x00007facc87b6f89 in simplivity_abort () at /home/svtbuild/jenkins/workspace/svt-common/PLAT/linux_x64/projects/common/src/common/cpp/classlib/assert.cpp:53_x000d__x000a_ #3Â  0x00007facc87b73ea in abortWithContext (_line=404, _file=0x7facbd0f99c0 &quot;/home/svtbuild/jenkins/workspace/svt-datapath/projects/filesystem/src/filesystem/cpp/hive/hive/fslogtransaction.cpp&quot;, _func=0x7facbd129db2 &lt;svtfs::LogTransaction::commitInner(std::vector&lt;obs::IntentLogEntryDescriptor, std::allocator&lt;obs::IntentLogEntryDescriptor&gt; &gt;&amp;)::__func__&gt; &quot;commitInner&quot;, _context=0x7fabb800a448 &quot;failed to add 16 log entries&quot;) at /home/svtbuild/jenkins/workspace/svt-common/PLAT/linux_x64/projects/common/src/common/cpp/classlib/assert.cpp:35_x000d__x000a_ #4Â  0x00007facbcbd0c1f in svtfs::LogTransaction::commitInner (this=0x7fabb800b030, descriptors=std::vector of length 16, capacity 16 _x000d__x000a_) at /home/svtbuild/jenkins/workspace/svt-datapath/projects/filesystem/src/filesystem/cpp/hive/hive/fslogtransaction.cpp:404_x000d__x000a_ #5Â  0x00007facbcbd16aa in svtfs::LogTransaction::commit (this=0x7fabb800b030) at /home/svtbuild/jenkins/workspace/svt-datapath/projects/filesystem/src/filesystem/cpp/hive/hive/fslogtransaction.cpp:343_x000d__x000a_ #6Â  0x00007facbcbd1e99 in svtfs::LogTransaction::~LogTransaction (this=0x7fabb800b030, __in_chrg=&lt;optimized out&gt;) at /home/svtbuild/jenkins/workspace/svt-datapath/projects/filesystem/src/filesystem/cpp/hive/hive/fslogtransaction.cpp:176_x000d__x000a_ #7Â  0x00007facbcca9242 in checked_delete&lt;svtfs::LogTransaction&gt; (x=0x7fabb800b030) at /usr/include/boost/checked_delete.hpp:34_x000d__x000a_ #8Â  boost::detail::sp_counted_impl_p&lt;svtfs::LogTransaction&gt;::dispose (this=&lt;optimized out&gt;) at /usr/include/boost/smart_ptr/detail/sp_counted_impl.hpp:78_x000d__x000a_ #9Â  0x0000000000406379 in release (this=0x7fabb8005a10) at /usr/include/boost/smart_ptr/detail/sp_counted_base_gcc_x86.hpp:146_x000d__x000a_ #10 boost::detail::shared_count::~shared_count (this=&lt;optimized out&gt;, __in_chrg=&lt;optimized out&gt;) at /usr/include/boost/smart_ptr/detail/shared_count.hpp:371_x000d__x000a_ #11 0x00007facbcc808af in ~shared_ptr (this=0x7fa51ea7e950, __in_chrg=&lt;optimized out&gt;) at /usr/include/boost/smart_ptr/shared_ptr.hpp:328_x000d__x000a_ #12 svtfs::Hive::writeFileInner (this=0x7fa754072a50, ino=21, _fileOffset=15, _numBytes=&lt;optimized out&gt;, buffer=0x7fa5dee9a8a8 &quot;&quot;, mtime=1533663455) at /home/svtbuild/jenkins/workspace/svt-datapath/projects/filesystem/src/filesystem/cpp/hive/hive/fshive.cpp:8841_x000d__x000a_ #13 0x00007facbcc81da7 in svtfs::Hive::writeFile (this=0x7fa754072a50, ino=21, fileOffset=1035862016, numBytes=131072, buffer=0x7fa5dee9a8a8 &quot;&quot;, mtime=1533663455) at /home/svtbuild/jenkins/workspace/svt-datapath/projects/filesystem/src/filesystem/cpp/hive/hive/fshive.cpp:8556_x000d__x000a_ #14 0x00007facbcca431c in svtfs::Hive::write (this=0x7fa754072a50, _inContext=..., _inHandle=..., _inSize=@0x7fa5dee9a888: 131072, _inOffset=@0x7fa5dee9a890: 1035862016, _inBuf=0x7fa5dee9a8a8 &quot;&quot;, _inMtime=1533663455, _outSize=@0x7fa5caba14e0: 0, _outPreStat=..., _outPostStat=...) at /home/svtbuild/jenkins/workspace/svt-datapath/projects/filesystem/src/filesystem/cpp/hive/hive/fshive.cpp:8441_x000d__x000a_ #15 0x00007facbd0e4e2d in svtfs::HiveServer::write (this=0x7fa2f7dfd840, ctx=..., handle=..., size=@0x7fa5dee9a888: 131072, offset=@0x7fa5dee9a890: 1035862016, buf=0x7fa5dee9a8a8 &quot;&quot;, newMtime=1533663455, outSize=@0x7fa5caba14e0: 0, outPreStat=..., outPostStat=...) at /home/svtbuild/jenkins/workspace/svt-datapath/projects/filesystem/src/filesystem/cpp/hiveHA/hiveserver_writeops.cpp:892_x000d__x000a_ #16 0x00007facbcf74977 in svtfs::RemoteHiveServer::write (this=0x7fa7540b8c10, _inData=0x7fa5dee9a810, _outSize=@0x7fa5caba14e0: 0) at /home/svtbuild/jenkins/workspace/svt-datapath/projects/filesystem/src/filesystem/cpp/remotehive/remotehiveserver.cpp:664_x000d__x000a_ #17 0x00007facbce90c2e in svtfs::RemoteHiveHandler::requestCallback (this=0x37889570, request=0x7fa5dee9a810, pMsg=..., pData=..., qTime=102) at /home/svtbuild/jenkins/workspace/svt-datapath/projects/filesystem/src/filesystem/cpp/remotehive/remotehivehandler.cpp:140_x000d__x000a_ #18 0x00007facbd344482 in obt::RecvThread::run (this=0x378fa7d0) at /home/svtbuild/jenkins/workspace/svt-datapath/projects/objecttransport/src/objecttransport/cpp/transport/recvthread.cpp:198_x000d__x000a_ #19 0x00007facc7243a4a in ?? () from /usr/lib/x86_64-linux-gnu/libboost_thread.so.1.54.0_x000d__x000a_ #20 0x00007facc613f184 in start_thread () from /lib/x86_64-linux-gnu/libpthread.so.0_x000d__x000a_ #21 0x00007facc7c7003d in clone () from /lib/x86_64-linux-gnu/libc.so.6_x000d__x000a_{noformat}_x000d__x000a__x000d__x000a_Here is the BT for core 2 -Â _x000d__x000a__x000d__x000a_{noformat}_x000d__x000a_Core was generated by `/var/tmp/build/bin/svtfs 0'._x000d__x000a_ Program terminated with signal SIGABRT, Aborted._x000d__x000a_ #0Â  0x00007fefc97ecc37 in raise () from /lib/x86_64-linux-gnu/libc.so.6_x000d__x000a_ #0Â  0x00007fefc97ecc37 in raise () from /lib/x86_64-linux-gnu/libc.so.6_x000d__x000a_ #1Â  0x00007fefc97f0028 in abort () from /lib/x86_64-linux-gnu/libc.so.6_x000d__x000a_ #2Â  0x00007fefc9df5535 in __gnu_cxx::__verbose_terminate_handler() () from /usr/lib/x86_64-linux-gnu/libstdc++.so.6_x000d__x000a_ #3Â  0x00007fefc9df36d6 in ?? () from /usr/lib/x86_64-linux-gnu/libstdc++.so.6_x000d__x000a_ #4Â  0x00007fefc9df3703 in std::terminate() () from /usr/lib/x86_64-linux-gnu/libstdc++.so.6_x000d__x000a_ #5Â  0x00007fefc9df3922 in __cxa_throw () from /usr/lib/x86_64-linux-gnu/libstdc++.so.6_x000d__x000a_ #6Â  0x00007fefbf293029 in obs::hwi::detail::indexBatch (_idx=..., _ops=..., _txn=..., _logger=..., _sr=...) at /home/svtbuild/jenkins/workspace/svt-datapath/projects/objectstore/src/objectstore/cpp/hwi/detail/wrappers.cpp:69_x000d__x000a_ #7Â  0x00007fefbf1fa976 in obs::hwi::detail::ObjectHandler::execIndex (this=0x7fe6651f22b0, _txn=..., _logger=..., _sr=...) at /home/svtbuild/jenkins/workspace/svt-datapath/projects/objectstore/src/objectstore/cpp/hwi/detail/handler.cpp:228_x000d__x000a_ #8Â  0x00007fefbf34d95a in obs::hwi::ObjectStore::rollupIntentLogEntries (this=0x1bc8180, _handle=..., _ops=..., _desc=...) at /home/svtbuild/jenkins/workspace/svt-datapath/projects/objectstore/src/objectstore/cpp/hwi/objectstore.cpp:2830_x000d__x000a_ #9Â  0x00007fefbeb5d5ae in svtfs::MetaNodeModifierLists::flushDescriptorVector (this=0x7fee300a16b0, descVector=..., retryList=..., currTrimLevel=1, numTrimmed=@0x7fe6651fa4d0: 3976) at /home/svtbuild/jenkins/workspace/svt-datapath/projects/filesystem/src/filesystem/cpp/hive/tree/metanodemodifierlists.cpp:917_x000d__x000a_ #10 0x00007fefbeb67385 in svtfs::MetaNodeModifierLists::trim (this=0x7fee300a16b0, trimTop=false) at /home/svtbuild/jenkins/workspace/svt-datapath/projects/filesystem/src/filesystem/cpp/hive/tree/metanodemodifierlists.cpp:1131_x000d__x000a_ #11 0x00007fefbe8dec94 in svtfs::Hive::trimMetaNodeModifierList (this=0x7fee300b46c0) at /home/svtbuild/jenkins/workspace/svt-datapath/projects/filesystem/src/filesystem/cpp/hive/hive/fshive.cpp:7132_x000d__x000a_ #12 0x00007fefbecc4e21 in svtfs::ModifierThreadGroup::threadRoutine (this=0x382fdb80, id=2) at /home/svtbuild/jenkins/workspace/svt-datapath/projects/filesystem/src/filesystem/cpp/hive/tree/modifierthreadgroup.cpp:147_x000d__x000a_ #13 0x00007fefc8e87a4a in ?? () from /usr/lib/x86_64-linux-gnu/libboost_thread.so.1.54.0_x000d__x000a_ #14 0x00007fefc7d83184 in start_thread () from /lib/x86_64-linux-gnu/libpthread.so.0_x000d__x000a_ #15 0x00007fefc98b403d in clone () from /lib/x86_64-linux-gnu/libc.so.6_x000d__x000a_{noformat}_x000d__x000a__x000d__x000a_Here is the BT for core 3 -_x000d__x000a__x000d__x000a_{noformat}_x000d__x000a_Core was generated by `/var/tmp/build/bin/svtfs 0'._x000d__x000a_ Program terminated with signal SIGABRT, Aborted._x000d__x000a_ #0Â  0x00007fc04d195c37 in raise () from /lib/x86_64-linux-gnu/libc.so.6_x000d__x000a_ #0Â  0x00007fc04d195c37 in raise () from /lib/x86_64-linux-gnu/libc.so.6_x000d__x000a_ #1Â  0x00007fc04d199028 in abort () from /lib/x86_64-linux-gnu/libc.so.6_x000d__x000a_ #2Â  0x00007fc04dda3f89 in simplivity_abort () at /home/svtbuild/jenkins/workspace/svt-common/PLAT/linux_x64/projects/common/src/common/cpp/classlib/assert.cpp:53_x000d__x000a_ #3Â  0x00007fc04dda43ea in abortWithContext (_line=5032, _file=0x7fc0426e7ad0 &quot;/home/svtbuild/jenkins/workspace/svt-datapath/projects/filesystem/src/filesystem/cpp/hive/hive/fshive.cpp&quot;, _func=0x7fc042719c97 &lt;svtfs::Hive::recover(bool)::__func__&gt; &quot;recover&quot;, _context=0x365297f8 &quot;Index add failed due to out-of-space exception:\n\nCounters:\n\t&quot;, ' ' &lt;repeats 17 times&gt;, &quot;os-total-bytes: 7571540234240\n\t&quot;, ' ' &lt;repeats 18 times&gt;, &quot;os-free-bytes: 2129723850752\n\tstorage-uncompressed-data-bytes: 17959450664&quot;...) at /home/svtbuild/jenkins/workspace/svt-common/PLAT/linux_x64/projects/common/src/common/cpp/classlib/assert.cpp:35_x000d__x000a_ #4Â  0x00007fc042250941 in svtfs::Hive::recover (this=0x35ddc7a0, cleanShutdown=&lt;optimized out&gt;) at /home/svtbuild/jenkins/workspace/svt-datapath/projects/filesystem/src/filesystem/cpp/hive/hive/fshive.cpp:5032_x000d__x000a_ #5Â  0x00007fc042457d4a in svtfs::HiveManager::openHive (this=0x1051db8, hiveId=..., hive=@0x7ffd0a4dde38: 0x35ddc7a0, role=svtfs::HiveRole_Primary) at /home/svtbuild/jenkins/workspace/svt-datapath/projects/filesystem/src/filesystem/cpp/hive/hive/fshivemanager.cpp:1308_x000d__x000a_ #6Â  0x00007fc04245a801 in svtfs::HiveManager::_recoverHivesAndFreeIntentLogEntries (this=0x1051db8) at /home/svtbuild/jenkins/workspace/svt-datapath/projects/filesystem/src/filesystem/cpp/hive/hive/fshivemanager.cpp:1481_x000d__x000a_ #7Â  0x00007fc04245c4d3 in svtfs::HiveManager::start (this=0x1051db8) at /home/svtbuild/jenkins/workspace/svt-datapath/projects/filesystem/src/filesystem/cpp/hive/hive/fshivemanager.cpp:1872_x000d__x000a_ #8Â  0x00007fc0423ae2d9 in start (this=0x1051d90) at /home/svtbuild/jenkins/workspace/svt-datapath/projects/filesystem/src/filesystem/cpp/factory/fsfactory.cpp:54_x000d__x000a_ #9Â  svtfs::FSHiveFactory::start (this=0x1051d90) at /home/svtbuild/jenkins/workspace/svt-datapath/projects/filesystem/src/filesystem/cpp/factory/fsfactory.cpp:49_x000d__x000a_ #10 0x00007fc0423ad710 in svtfs::FSHiveHAFactory::start (this=0x103de30) at /home/svtbuild/jenkins/workspace/svt-datapath/projects/filesystem/src/filesystem/cpp/factory/fsfactory.cpp:223_x000d__x000a_ #11 0x00007fc0425336bd in svtfs::FileSystemManager::start (this=0x105f740) at /home/svtbuild/jenkins/workspace/svt-datapath/projects/filesystem/src/filesystem/cpp/fsmgr/filesystemmgr.cpp:137_x000d__x000a_ #12 0x00007fc049ace5bc in DataPath::start (this=0xa89b10) at /home/svtbuild/jenkins/workspace/svt-datapath/projects/datapath/src/datapath/cpp/datapath.cpp:270_x000d__x000a_ #13 0x00007fc04e1f1a4e in SvtfsApp::start (this=0x7ffd0a4e0540) at /home/svtbuild/jenkins/workspace/svt-svtfsapp/projects/svtfsapp/src/svtfsapp/cpp/svtfsapp.cpp:341_x000d__x000a_ #14 0x00007fc04de03c32 in svt::application::ApplicationRunnerImpl::runInternal (this=0xa9b080, application=...) at /home/svtbuild/jenkins/workspace/svt-common/PLAT/linux_x64/projects/common/src/common/linux/application/applicationrunner.cpp:118_x000d__x000a_ #15 0x00007fc04de042a3 in svt::application::ApplicationRunnerImpl::runApplication (this=0xa9b080, application=...) at /home/svtbuild/jenkins/workspace/svt-common/PLAT/linux_x64/projects/common/src/common/linux/application/applicationrunner.cpp:99_x000d__x000a_ #16 0x00007fc04e1e4bf0 in SvtfsApp::main (argc=&lt;optimized out&gt;, argv=&lt;optimized out&gt;, startMode=CpDpServiceCommonTypes::SvtfsAppStartMode::Combined) at /home/svtbuild/jenkins/workspace/svt-svtfsapp/projects/svtfsapp/src/svtfsapp/cpp/svtfsapp.cpp:660_x000d__x000a_ #17 0x00007fc04d180f45 in __libc_start_main () from /lib/x86_64-linux-gnu/libc.so.6_x000d__x000a_ #18 0x0000000000405843 in _start ()_x000d__x000a_{noformat}"/>
    <s v="abhijithu"/>
    <s v="gklarakis"/>
    <s v="gwatkins"/>
    <s v="jczerk"/>
    <s v="jgoldschmidt"/>
    <s v="kmahesh"/>
    <s v="ksadlon"/>
    <s v="mvisconti"/>
    <s v="pmadany"/>
    <s v="rmadireddy"/>
    <s v="tolson"/>
    <m/>
    <m/>
    <m/>
    <m/>
    <m/>
    <m/>
    <m/>
    <m/>
    <m/>
    <m/>
    <m/>
    <m/>
    <m/>
    <m/>
    <m/>
    <m/>
    <m/>
    <m/>
    <m/>
    <n v="0"/>
    <n v="0"/>
    <m/>
    <n v="0"/>
    <n v="0"/>
    <n v="0"/>
    <m/>
    <m/>
    <m/>
    <m/>
    <s v="OMNI-53410"/>
    <m/>
    <m/>
    <m/>
    <s v="OMNI-48017"/>
    <m/>
    <m/>
    <m/>
    <m/>
    <m/>
    <m/>
    <m/>
    <m/>
    <m/>
    <m/>
    <m/>
    <m/>
    <m/>
    <s v="08/Aug/18 9:38 PM;gwatkins;bucket_cache_dump.txt;https://jira.simplivt.local/secure/attachment/76471/bucket_cache_dump.txt"/>
    <s v="08/Aug/18 9:36 PM;gwatkins;bucket_pages.txt;https://jira.simplivt.local/secure/attachment/76470/bucket_pages.txt"/>
    <m/>
    <m/>
    <m/>
    <m/>
    <m/>
    <m/>
    <m/>
    <m/>
    <m/>
    <m/>
    <m/>
    <m/>
    <m/>
    <m/>
    <m/>
    <m/>
    <m/>
    <m/>
    <m/>
    <m/>
    <m/>
    <m/>
    <m/>
    <m/>
    <m/>
    <m/>
    <d v="2018-08-27T16:18:00"/>
    <m/>
    <s v="Heisenberg"/>
    <m/>
    <s v="No"/>
    <s v="PSI-14 Kit 4; Master Kit 497"/>
    <m/>
    <s v="No Commitment"/>
    <s v="Data unavailability (DU)"/>
    <m/>
    <m/>
    <m/>
    <m/>
    <m/>
    <m/>
    <s v="No"/>
    <m/>
    <m/>
    <m/>
    <m/>
    <s v="3+0 rig with below info:_x000d__x000a__x000d__x000a_SVAs_x000d__x000a_{noformat}_x000d__x000a_10.1.191.115_x000d__x000a_10.1.191.141_x000d__x000a_10.1.191.146 (Faulty SVA where all the 3 cores are seen){noformat}_x000d__x000a_ESX Nodes:_x000d__x000a_{noformat}_x000d__x000a_10.1.191.113_x000d__x000a_10.1.191.139_x000d__x000a_10.1.191.142 {noformat}_x000d__x000a_vCenter:_x000d__x000a_{noformat}_x000d__x000a_10.1.191.118 {noformat}_x000d__x000a_Federation Info:_x000d__x000a_{noformat}_x000d__x000a_root@omnicube-ip191-115:~# svt-federation-show_x000d__x000a_.-----------------------------------------------------------------------------------------------------------------------------------------------------------------------------------------------------------------------------------._x000d__x000a_| Federation                                                                                                                                                                                                                        |_x000d__x000a_+---------------+--------------------------+----------+--------+--------------+--------------------------+--------+--------------+--------------+--------------+-------------------+---------+-----------------------+--------------+_x000d__x000a_| HMS           | Datacenter               | Cluster  | Zone   | Host         | OVC                      | State  | Mgmt IP      | Fed IP       | Stor IP      | Version           | Family  | Model                 | Arbiter      |_x000d__x000a_+---------------+--------------------------+----------+--------+--------------+--------------------------+--------+--------------+--------------+--------------+-------------------+---------+-----------------------+--------------+_x000d__x000a_| VC65-SRV90-29 | New_York -:- Mixed 6.5.0 | cluster0 | (none) | 10.1.191.113 | OmniStackVC-10-1-191-115 | Alive  | 10.1.191.115 | 10.1.138.101 | 10.1.133.84  | Release 3.7.6.138 | vSphere | ProLiant XL190r Gen10 | Connected    |_x000d__x000a_|               |                          |          | (none) | 10.1.191.139 | OmniStackVC-10-1-191-141 | Alive  | 10.1.191.141 | 10.1.138.238 | 10.1.133.226 | Release 3.7.6.138 | vSphere | ProLiant XL170r Gen10 | Connected    |_x000d__x000a_|               |                          |          | (none) | 10.1.191.142 | OmniStackVC-10-1-191-146 | Faulty | 10.1.191.146 | 10.1.138.239 | 10.1.133.228 | Release 3.7.6.138 | vSphere | ProLiant XL170r Gen10 | Disconnected |_x000d__x000a_'---------------+--------------------------+----------+--------+--------------+--------------------------+--------+--------------+--------------+--------------+-------------------+---------+-----------------------+--------------'_x000d__x000a_root@omnicube-ip191-115:~#_x000d__x000a_ {noformat}_x000d__x000a_Â _x000d__x000a__x000d__x000a_Â _x000d__x000a__x000d__x000a_Â _x000d__x000a__x000d__x000a_Â "/>
    <m/>
    <n v="490"/>
    <m/>
    <m/>
    <m/>
    <m/>
    <m/>
    <m/>
    <s v="Medium"/>
    <s v="none"/>
    <s v="No"/>
    <n v="1"/>
    <m/>
    <m/>
    <s v="1|hzbw4f:"/>
    <n v="9.2233720368547697E+18"/>
    <s v="No"/>
    <s v="Not required"/>
    <s v="Run below ATF NextGenIO-TCS.700.5012 test case on a 3+0 rig_x000d__x000a__x000d__x000a_ ./autotest.pl ngio,tcList=5012,configure,kitName=Mainline-Kit,kitNumber=488,hmsIp=10.1.191.128,hostPool=10.1.191.108:10.1.191.106,skipHealthCheck=1,arbiter=1,ngioStack=1,clean=1"/>
    <m/>
    <s v="Medium"/>
    <s v="Added mitigation code to the Index::batch method during BucketCached add to try to gc/flush the bucket in a loop to avoid throwing an exception. Added unit test cases to verify the changes."/>
    <s v="A few of the index buckets are getting full and not being GCed by the GcThread. This leads to an exception when an new entry is being added to BucketCache."/>
    <s v="PSI 14 Sprint 4"/>
    <m/>
    <m/>
    <n v="5"/>
    <s v="16.100.200.15:/captures/rmadireddy/OMNI-52543"/>
    <s v="No"/>
    <m/>
    <m/>
    <m/>
    <m/>
    <m/>
    <m/>
    <s v="test_unit_hwi_index_adv"/>
    <n v="7"/>
    <s v="rmadireddy"/>
    <m/>
    <m/>
    <m/>
    <s v="08/Aug/18 8:42 AM;ksadlon;The latter two cores appear to be due to index running out of space."/>
    <s v="08/Aug/18 8:53 AM;ksadlon;I think all 6 of the aborts listed below are due to the same index exhaustion condition._x000d__x000a__x000d__x000a_{noformat}_x000d__x000a_Aug  7 16:43:05 omnicube-ip191-146 kernel: [336616.140285] init: svtfs (0) main process (3082) killed by ABRT signal_x000d__x000a_Aug  7 17:18:48 omnicube-ip191-146 kernel: [338759.842491] init: svtfs (0) main process (5715) killed by ABRT signal_x000d__x000a_Aug  7 17:39:52 omnicube-ip191-146 kernel: [340023.550395] init: svtfs (0) main process (17204) killed by ABRT signal_x000d__x000a_Aug  7 18:01:19 omnicube-ip191-146 kernel: [341310.034042] init: svtfs (0) main process (25887) killed by ABRT signal_x000d__x000a_Aug  7 21:02:19 omnicube-ip191-146 kernel: [352170.643927] init: svtfs (0) main process (3291) killed by ABRT signal_x000d__x000a_Aug  7 21:18:54 omnicube-ip191-146 kernel: [353165.209886] init: svtfs (0) main process (11629) killed by ABRT signal_x000d__x000a_{noformat}_x000d__x000a__x000d__x000a_{noformat}_x000d__x000a_2018-08-07T16:40:15.585Z ERROR 0x7f0970ed0700 [:] [objectstore.hwi.store] wrappers.cpp:67 Index add failed due to out-of-space exception:_x000d__x000a__x000d__x000a_Counters:_x000d__x000a_                         os-total-bytes: 7571540234240_x000d__x000a_                          os-free-bytes: 2223427786752_x000d__x000a_        storage-uncompressed-data-bytes: 17664488939520_x000d__x000a_              storage-ondisk-data-bytes: 5226766042_x000d__x000a__x000d__x000a_State:_x000d__x000a_        IdxDataRsvd: 4454922240_x000d__x000a_        IdxMetaRsvd: 494991360_x000d__x000a_        IdxDataUsed: 2156305688_x000d__x000a_        IdxMetaUsed: 171822425_x000d__x000a_        StgDataRsvd: 7586373632000_x000d__x000a_        StgMetaRsvd: 0_x000d__x000a_        StgDataUsed: 0_x000d__x000a_        StgMetaUsed: 0_x000d__x000a_._x000d__x000a_2018-08-07T16:40:15.585Z WARN  0x7f0970ed0700 [:] [objectstore.hwi.store] objectstore.cpp:2458 ObjectStore::addIntentLogEntries() failed:_x000d__x000a__x000d__x000a_Dynamic exception type: obs::ObjectStoreException_x000d__x000a_std::exception::what: Index add failed due to out-of-space exception:_x000d__x000a__x000d__x000a_Counters:_x000d__x000a_                         os-total-bytes: 7571540234240_x000d__x000a_                          os-free-bytes: 2223427786752_x000d__x000a_        storage-uncompressed-data-bytes: 17664488939520_x000d__x000a_              storage-ondisk-data-bytes: 5226766042_x000d__x000a__x000d__x000a_State:_x000d__x000a_        IdxDataRsvd: 4454922240_x000d__x000a_        IdxMetaRsvd: 494991360_x000d__x000a_        IdxDataUsed: 2156305688_x000d__x000a_        IdxMetaUsed: 171822425_x000d__x000a_        StgDataRsvd: 7586373632000_x000d__x000a_        StgMetaRsvd: 0_x000d__x000a_        StgDataUsed: 0_x000d__x000a_        StgMetaUsed: 0_x000d__x000a_._x000d__x000a__x000d__x000a_2018-08-07T16:40:15.585Z FATAL 0x7f0970ed0700 [:] [abort] assert.cpp:26 /home/svtbuild/jenkins/workspace/svt-datapath/projects/filesystem/src/filesystem/cpp/hive/hive/fslogtransaction.cpp:404:commitInner: failed to add 2 log entries_x000d__x000a_2018-08-07T16:45:26.743Z INFO  0x7fe7ea1a2840 [:] [svtfs.app] productversion.cpp:58 /var/tmp/build/bin/svtfs application is starting up..._x000d__x000a_{noformat}_x000d__x000a__x000d__x000a_{noformat}_x000d__x000a_2018-08-07T17:16:32.046Z ERROR 0x7fe046184700 [:] [objectstore.hwi.store] wrappers.cpp:67 Index add failed due to out-of-space exception:_x000d__x000a__x000d__x000a_Counters:_x000d__x000a_                         os-total-bytes: 7571540234240_x000d__x000a_                          os-free-bytes: 2228083798016_x000d__x000a_        storage-uncompressed-data-bytes: 17586785214464_x000d__x000a_              storage-ondisk-data-bytes: 5222219156_x000d__x000a__x000d__x000a_State:_x000d__x000a_        IdxDataRsvd: 4454922240_x000d__x000a_        IdxMetaRsvd: 494991360_x000d__x000a_        IdxDataUsed: 2146865973_x000d__x000a_        IdxMetaUsed: 171568320_x000d__x000a_        StgDataRsvd: 7586373632000_x000d__x000a_        StgMetaRsvd: 0_x000d__x000a_        StgDataUsed: 0_x000d__x000a_        StgMetaUsed: 0_x000d__x000a_._x000d__x000a_2018-08-07T17:22:19.499Z INFO  0x7facb4ec8840 [:] [svtfs.app] productversion.cpp:58 /var/tmp/build/bin/svtfs application is starting up..._x000d__x000a_{noformat}_x000d__x000a__x000d__x000a_{noformat}_x000d__x000a_2018-08-07T17:37:35.522Z INFO  0x7fa51bd2d700 [:] [filesystem.ha.jobmgr] hajobmanager.hpp:99 HaJob: Creating HaJob hive&lt;6acafc23-74e8-4296-914b-5298ade74562&gt; peer&lt;423710f2-ded5-4d8f-cf65-1308ba66e23a&gt; type&lt;0&gt; status&lt;2&gt; bytesTotal&lt;332860063744&gt; bytesCompleted&lt;225462919168&gt; generation&lt;1533663346&gt;_x000d__x000a_2018-08-07T17:37:35.650Z ERROR 0x7fa51ea87700 [:] [objectstore.hwi.store] wrappers.cpp:67 Index add failed due to out-of-space exception:_x000d__x000a__x000d__x000a_Counters:_x000d__x000a_                         os-total-bytes: 7571540234240_x000d__x000a_                          os-free-bytes: 2228083798016_x000d__x000a_        storage-uncompressed-data-bytes: 17586785214464_x000d__x000a_              storage-ondisk-data-bytes: 5222219156_x000d__x000a__x000d__x000a_State:_x000d__x000a_        IdxDataRsvd: 4454922240_x000d__x000a_        IdxMetaRsvd: 494991360_x000d__x000a_        IdxDataUsed: 2146824367_x000d__x000a_        IdxMetaUsed: 171560295_x000d__x000a_        StgDataRsvd: 7586373632000_x000d__x000a_        StgMetaRsvd: 0_x000d__x000a_        StgDataUsed: 0_x000d__x000a_        StgMetaUsed: 0_x000d__x000a_._x000d__x000a_2018-08-07T17:37:35.651Z WARN  0x7fa51ea87700 [:] [objectstore.hwi.store] objectstore.cpp:2458 ObjectStore::addIntentLogEntries() failed:_x000d__x000a__x000d__x000a_Dynamic exception type: obs::ObjectStoreException_x000d__x000a_std::exception::what: Index add failed due to out-of-space exception:_x000d__x000a__x000d__x000a_Counters:_x000d__x000a_                         os-total-bytes: 7571540234240_x000d__x000a_                          os-free-bytes: 2228083798016_x000d__x000a_        storage-uncompressed-data-bytes: 17586785214464_x000d__x000a_              storage-ondisk-data-bytes: 5222219156_x000d__x000a__x000d__x000a_State:_x000d__x000a_        IdxDataRsvd: 4454922240_x000d__x000a_        IdxMetaRsvd: 494991360_x000d__x000a_        IdxDataUsed: 2146824367_x000d__x000a_        IdxMetaUsed: 171560295_x000d__x000a_        StgDataRsvd: 7586373632000_x000d__x000a_        StgMetaRsvd: 0_x000d__x000a_        StgDataUsed: 0_x000d__x000a_        StgMetaUsed: 0_x000d__x000a_._x000d__x000a__x000d__x000a_2018-08-07T17:37:35.651Z FATAL 0x7fa51ea87700 [:] [abort] assert.cpp:26 /home/svtbuild/jenkins/workspace/svt-datapath/projects/filesystem/src/filesystem/cpp/hive/hive/fslogtransaction.cpp:404:commitInner: failed to add 16 log entries_x000d__x000a_2018-08-07T17:44:32.155Z INFO  0x7f138a53c840 [:] [svtfs.app] productversion.cpp:58 /var/tmp/build/bin/svtfs application is starting up..._x000d__x000a_{noformat}_x000d__x000a__x000d__x000a_{noformat}_x000d__x000a_2018-08-07T17:59:02.523Z ERROR 0x7f0bf7366700 [:] [objectstore.hwi.store] wrappers.cpp:67 Index add failed due to out-of-space exception:_x000d__x000a__x000d__x000a_Counters:_x000d__x000a_                         os-total-bytes: 7571540234240_x000d__x000a_                          os-free-bytes: 2228083798016_x000d__x000a_        storage-uncompressed-data-bytes: 17586785214464_x000d__x000a_              storage-ondisk-data-bytes: 5222219156_x000d__x000a__x000d__x000a_State:_x000d__x000a_        IdxDataRsvd: 4454922240_x000d__x000a_        IdxMetaRsvd: 494991360_x000d__x000a_        IdxDataUsed: 2146824367_x000d__x000a_        IdxMetaUsed: 171560295_x000d__x000a_        StgDataRsvd: 7586373632000_x000d__x000a_        StgMetaRsvd: 0_x000d__x000a_        StgDataUsed: 0_x000d__x000a_        StgMetaUsed: 0_x000d__x000a_._x000d__x000a_2018-08-07T17:59:02.523Z WARN  0x7f0bf7366700 [:] [objectstore.hwi.store] objectstore.cpp:2458 ObjectStore::addIntentLogEntries() failed:_x000d__x000a__x000d__x000a_Dynamic exception type: obs::ObjectStoreException_x000d__x000a_std::exception::what: Index add failed due to out-of-space exception:_x000d__x000a__x000d__x000a_Counters:_x000d__x000a_                         os-total-bytes: 7571540234240_x000d__x000a_                          os-free-bytes: 2228083798016_x000d__x000a_        storage-uncompressed-data-bytes: 17586785214464_x000d__x000a_              storage-ondisk-data-bytes: 5222219156_x000d__x000a__x000d__x000a_State:_x000d__x000a_        IdxDataRsvd: 4454922240_x000d__x000a_        IdxMetaRsvd: 494991360_x000d__x000a_        IdxDataUsed: 2146824367_x000d__x000a_        IdxMetaUsed: 171560295_x000d__x000a_        StgDataRsvd: 7586373632000_x000d__x000a_        StgMetaRsvd: 0_x000d__x000a_        StgDataUsed: 0_x000d__x000a_        StgMetaUsed: 0_x000d__x000a_._x000d__x000a__x000d__x000a_2018-08-07T17:59:02.523Z FATAL 0x7f0bf7366700 [:] [abort] assert.cpp:26 /home/svtbuild/jenkins/workspace/svt-datapath/projects/filesystem/src/filesystem/cpp/hive/hive/fslogtransaction.cpp:404:commitInner: failed to add 16 log entries_x000d__x000a_2018-08-07T18:07:10.421Z INFO  0x7fefb6b0c840 [:] [svtfs.app] productversion.cpp:58 /var/tmp/build/bin/svtfs application is starting up..._x000d__x000a_{noformat}_x000d__x000a__x000d__x000a_{noformat}_x000d__x000a_2018-08-07T20:59:54.522Z ERROR 0x7fe6651fc700 [:] [objectstore.hwi.store] wrappers.cpp:67 Index add failed due to out-of-space exception:_x000d__x000a__x000d__x000a_Counters:_x000d__x000a_                         os-total-bytes: 7571540234240_x000d__x000a_                          os-free-bytes: 2129723850752_x000d__x000a_        storage-uncompressed-data-bytes: 17959450664960_x000d__x000a_              storage-ondisk-data-bytes: 5318273792_x000d__x000a__x000d__x000a_State:_x000d__x000a_        IdxDataRsvd: 4454922240_x000d__x000a_        IdxMetaRsvd: 494991360_x000d__x000a_        IdxDataUsed: 2192305679_x000d__x000a_        IdxMetaUsed: 185153035_x000d__x000a_        StgDataRsvd: 7586373632000_x000d__x000a_        StgMetaRsvd: 0_x000d__x000a_        StgDataUsed: 0_x000d__x000a_        StgMetaUsed: 0_x000d__x000a_._x000d__x000a_2018-08-07T21:06:38.816Z INFO  0x7fc03a4b5840 [:] [svtfs.app] productversion.cpp:58 /var/tmp/build/bin/svtfs application is starting up...           _x000d__x000a_{noformat}_x000d__x000a__x000d__x000a_{noformat}_x000d__x000a_2018-08-07T21:16:48.022Z ERROR 0x7fc03a4b5840 [:] [objectstore.hwi.store] wrappers.cpp:67 Index add failed due to out-of-space exception:_x000d__x000a__x000d__x000a_Counters:_x000d__x000a_                         os-total-bytes: 7571540234240_x000d__x000a_                          os-free-bytes: 2129723850752_x000d__x000a_        storage-uncompressed-data-bytes: 17959450664960_x000d__x000a_              storage-ondisk-data-bytes: 5318273792_x000d__x000a__x000d__x000a_State:_x000d__x000a_        IdxDataRsvd: 4454922240_x000d__x000a_        IdxMetaRsvd: 494991360_x000d__x000a_        IdxDataUsed: 2192315755_x000d__x000a_        IdxMetaUsed: 185146832_x000d__x000a_        StgDataRsvd: 7586373632000_x000d__x000a_        StgMetaRsvd: 0_x000d__x000a_        StgDataUsed: 0_x000d__x000a_        StgMetaUsed: 0_x000d__x000a_._x000d__x000a_{noformat}"/>
    <s v="08/Aug/18 9:34 AM;jgoldschmidt;[~tolson], Rohini is seeing a number of cores in the filesystem/index space, and with related index exhaustion symptoms.  Can Heisenberg would like to take a first pass at this, or can we find another team with experience in these areas to investigate?"/>
    <s v="08/Aug/18 9:43 PM;gwatkins;I've been looking at this system and it appears to be a variant of OMNI-48017. The index is throwing an IndexFull exception because all of the pages in this bucket are full:Â [^bucket_pages.txt]. The bucket cache is also mostly full of dirty records: [^bucket_cache_dump.txt]. The majority of those records should be eligible for GC due to having zero reference counts so I believe the system would recover if GC were given a chance to run on this bucket, possibly by plateauing at the object store during startup._x000d__x000a__x000d__x000a_We should be able to detect this condition at runtime and force a series of GC and flushing operations on the bucket to clean it up._x000d__x000a__x000d__x000a_CC:[~gklarakis], [~jczerk]"/>
    <s v="09/Aug/18 2:01 PM;mvisconti;&quot;Bulk Request&quot;_x000d__x000a__x000d__x000a_Hello Folks,_x000d__x000a__x000d__x000a_In prep for the MVP meeting can you please be sure to update the *subject line* with your current status and target date on when it will be completed before tomorrows meeting._x000d__x000a__x000d__x000a_Thanks _x000d__x000a_Melissa "/>
    <s v="13/Aug/18 11:11 AM;rmadireddy;[~gklarakis] and [~jczerk]Â do you need this rig for further debugging, please let me know if I can go ahead and use this rig."/>
    <s v="13/Aug/18 11:17 AM;jczerk;[~rmadireddy]: We would like to leave this rig in this state a bit longer if possible, as [~gklarakis] expects to have a custom kit in the next day which addresses this issue.  Since it takes a while to get into this state, it might be more efficient to test this the efficacy of his change on a node already in this state.  If we can afford to hold the rig for another day or so, it would be appreciated._x000d__x000a__x000d__x000a_CC: [~jgoldschmidt]"/>
    <s v="13/Aug/18 11:22 AM;rmadireddy;Sure [~jczerk]"/>
    <s v="13/Aug/18 5:08 PM;jczerk;Thanks to some analysis that [~abhijithu] did for the recurrence of NGIO-2901 (which we believe is actually a regression rather than a recurrence), I suspect that there's a good chance that the fix for OMNI-47617 may have introduced this issue by preventing the GC bit from being set on some buckets when positive adjustments get cancelled on objects with zero ref-count index records._x000d__x000a__x000d__x000a_My recommendation is that we continue with the planned mitigation route for PSI-14, and that we revisit whether we should reinstate the pre-OMNI-47617 behavior in PSI-15, and address the rebuild performance issue with a solution that does not &quot;raw write&quot; objects with zero reference counts."/>
    <s v="14/Aug/18 6:30 PM;tolson;[~rmadireddy], an update:  it sounds like [~gklarakis] is getting close to have a PR ready.  He will want to install a custom debian package on your system to validate that the change gets us out of the current condition.  Just wanted to provide you with a heads-up that he may be reaching out to you for help restarting the test once the package with the fix has been installed."/>
    <s v="17/Aug/18 9:51 AM;jgoldschmidt;Please move this to Needs Verification with kit 4 and 497"/>
    <s v="17/Aug/18 10:16 AM;gklarakis;[~jgoldschmidt] How do we handle the investigation for root cause?"/>
    <s v="17/Aug/18 10:18 AM;tolson;[~gklarakis], I've created OMNI-53410 to continue root cause investigation in PSI-15."/>
    <s v="17/Aug/18 10:35 AM;tolson;[~rmadireddy],Â are you planning to re-run this test with psi14-kit 4+ in the near future in order to verify?_x000d__x000a__x000d__x000a_cc: [~jgoldschmidt]"/>
    <s v="20/Aug/18 12:35 PM;rmadireddy;Yes, I am going to verify this defect. I need to run one space reporting test to verify couple of defects. Few defects are already merged to psi-14 kit but I am waiting on new kit.Â Probably tonight (assuming we will get new psi-14 kit) I am going to start my test."/>
    <s v="21/Aug/18 10:07 AM;rmadireddy;Verification is in progress using kit #7"/>
    <s v="23/Aug/18 12:52 PM;rmadireddy;So far test is going good on a 3+0 rig, I should be able to update the defect by end of tomorrow if we are all set to close the defect."/>
    <s v="27/Aug/18 11:32 AM;rmadireddy;[~gklarakis] this issue was originally reproduced when the system was up and running for 2 days,Â _x000d__x000a__x000d__x000a_On two different setups I was unable to reproduce this issue. Do you think we can mark this as closed ?"/>
    <s v="27/Aug/18 4:11 PM;gklarakis;[~rmadireddy] I think we can close it.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void possible misconfiguration of the PROXY_IO OR TRANSFER_OWNERSHIP SpaceThreshold parameters"/>
    <s v="OMNI-52540"/>
    <n v="153249"/>
    <s v="Defect"/>
    <s v="Accepted"/>
    <x v="0"/>
    <s v="Omnistack"/>
    <s v="software"/>
    <s v="jdion"/>
    <m/>
    <m/>
    <s v="Medium"/>
    <x v="3"/>
    <s v="jsivashanmugam"/>
    <s v="dthirumalai"/>
    <s v="dthirumalai"/>
    <d v="2018-08-07T20:43:00"/>
    <d v="2018-08-17T09:15:00"/>
    <d v="2018-09-27T05:48:00"/>
    <d v="2018-08-17T07:19:00"/>
    <s v="OmniStack 3.7.6 (PSI 14)"/>
    <m/>
    <x v="0"/>
    <s v="Data Path - FileSystem"/>
    <m/>
    <m/>
    <n v="0"/>
    <s v="10195_mvi3"/>
    <m/>
    <m/>
    <m/>
    <m/>
    <m/>
    <m/>
    <m/>
    <m/>
    <m/>
    <m/>
    <m/>
    <s v="Address the three review comments inÂ [https://stash.simplivt.local/projects/OMNI/repos/svt-control-applications/pull-requests/202/overview]_x000d__x000a__x000d__x000a_*Issue-1:*_x000d__x000a__x000d__x000a_{{projects/control-hive/src/control_hive/cpp/sm/proxyioavoidancesm.cpp}}{{m_iops_floor);}}_x000d__x000a_{{ m_winner_ratio =}}_x000d__x000a_{{ pConfig-&gt;get(&quot;/ControlPlane/HiveManager/ProxyIoAvoidance/WinnerRatio&quot;,}}_x000d__x000a_{{ m_winner_ratio);}}_x000d__x000a_{{ m_proxyIoAvoidanceSpaceThresholdOffset =}}_x000d__x000a_{{ pConfig-&gt;get(&quot;/ControlPlane/HiveManager/ProxyIoAvoidance/ProxyIoAvoidanceSpaceThresholdOffset&quot;,}}_x000d__x000a_{{ m_proxyIoAvoidanceSpaceThresholdOffset);}}_x000d__x000a_{{ m_writeSpaceThreshold =}}_x000d__x000a_{{ pConfig-&gt;get(&quot;Svtfs/WriteSpaceThreshold&quot;,}}_x000d__x000a_{{ m_writeSpaceThreshold);}}_x000d__x000a_{{}}}_x000d__x000a__x000d__x000a_{{Here you are dealing with configuration values and fat fingers are always a problem. In line 75 (or somewhere else) we need to guarantee that the m_writeSpaceThreshold is always greater than m_proxyIoAvoidanceSpaceThresholdOffset, otherwise, other problems will occur below (line 275)}}_x000d__x000a__x000d__x000a_Â _x000d__x000a__x000d__x000a_*Issue-2:*_x000d__x000a__x000d__x000a_{{projects/control-hive/src/control_hive/cpp/hivecontrollerprimaryrole.cpp}}{{SVT_FOREACH(pos, syncSecondaries.begin(), syncSecondaries.end())}}_x000d__x000a_{{ {}}_x000d__x000a_{{ control::hivemsg::TakeOwnership req;}}_x000d__x000a_{{ req.__set_force(false);}}_x000d__x000a_{{ boost::intrusive_ptr&lt;net::messaging::Buffer&gt; reqBuf(}}_x000d__x000a_{{ net::messaging::ThriftBuffer::create(req));}}_x000d__x000a_{{ boost::system::error_code sendErr;}}_x000d__x000a_{{ if(!m_controller-&gt;sendMessage(*pos,}}_x000d__x000a_{{ control::hivemsg::MsgType::TAKE_OWNERSHIP, reqBuf, sendErr))}}_x000d__x000a_{{ ownershipChange =}}_x000d__x000a_{{ m_controller-&gt;getHiveManager().spaceAvailableForOwnershipTransfer(*pos);}}_x000d__x000a__x000d__x000a_{{this function &quot;spaceAvailableForOwnershipTransfer&quot; is answering a question, whether space is available or not. The name is confusing the way it is and it should be renamed as: &quot;isSpaceAvailableForOwnershipTransfer&quot; or something similar.}}_x000d__x000a__x000d__x000a_Â _x000d__x000a__x000d__x000a_*Issue-3:*_x000d__x000a__x000d__x000a_{{projects/control-hive/src/control_hive/cpp/hivecontrollerprimaryrole.cpp}}_x000d__x000a_{{ SVT_FOREACH(pos, syncSecondaries.begin(), syncSecondaries.end())}}_x000d__x000a_{{ {}}_x000d__x000a_{{ control::hivemsg::TakeOwnership req;}}_x000d__x000a_{{ req.__set_force(false);}}_x000d__x000a_{{ boost::intrusive_ptr&lt;net::messaging::Buffer&gt; reqBuf(}}_x000d__x000a_{{ net::messaging::ThriftBuffer::create(req));}}_x000d__x000a_{{ boost::system::error_code sendErr;}}_x000d__x000a_{{ if(!m_controller-&gt;sendMessage(*pos,}}_x000d__x000a_{{ control::hivemsg::MsgType::TAKE_OWNERSHIP, reqBuf, sendErr))}}_x000d__x000a_{{ ownershipChange =}}_x000d__x000a_{{â€‹}}_x000d__x000a_{{ SVT_FOREACH(pos, syncSecondaries.begin(), syncSecondaries.end())}}_x000d__x000a_{{ {}}_x000d__x000a_{{ control::hivemsg::TakeOwnership req;}}_x000d__x000a_{{ req.__set_force(false);}}_x000d__x000a_{{ boost::intrusive_ptr&lt;net::messaging::Buffer&gt; reqBuf(}}_x000d__x000a_{{ net::messaging::ThriftBuffer::create(req));}}_x000d__x000a_{{ boost::system::error_code sendErr;}}_x000d__x000a_{{ if(!m_controller-&gt;sendMessage(*pos,}}_x000d__x000a_{{ control::hivemsg::MsgType::TAKE_OWNERSHIP, reqBuf, sendErr))}}_x000d__x000a_{{ ownershipChange =}}_x000d__x000a__x000d__x000a_I don't like the variable name. Should it be renamed to spaceAvailable?_x000d__x000a__x000d__x000a_Â _x000d__x000a__x000d__x000a_Â "/>
    <s v="dthirumalai"/>
    <s v="jgoldschmidt"/>
    <s v="jsivashanmugam"/>
    <m/>
    <m/>
    <m/>
    <m/>
    <m/>
    <m/>
    <m/>
    <m/>
    <m/>
    <m/>
    <m/>
    <m/>
    <m/>
    <m/>
    <m/>
    <m/>
    <m/>
    <m/>
    <m/>
    <m/>
    <m/>
    <m/>
    <m/>
    <m/>
    <m/>
    <m/>
    <m/>
    <n v="0"/>
    <n v="0"/>
    <m/>
    <n v="0"/>
    <n v="0"/>
    <n v="0"/>
    <m/>
    <m/>
    <m/>
    <m/>
    <m/>
    <m/>
    <m/>
    <m/>
    <m/>
    <m/>
    <m/>
    <m/>
    <m/>
    <m/>
    <m/>
    <m/>
    <m/>
    <m/>
    <m/>
    <m/>
    <m/>
    <m/>
    <m/>
    <m/>
    <m/>
    <m/>
    <m/>
    <m/>
    <m/>
    <m/>
    <m/>
    <m/>
    <m/>
    <m/>
    <m/>
    <m/>
    <m/>
    <m/>
    <m/>
    <m/>
    <m/>
    <m/>
    <m/>
    <m/>
    <m/>
    <m/>
    <m/>
    <m/>
    <m/>
    <m/>
    <d v="2018-08-17T07:20:00"/>
    <m/>
    <s v="Orion"/>
    <m/>
    <s v="No"/>
    <s v="Mainline-Kit 496"/>
    <s v="DP: FS HA"/>
    <s v="No Commitment"/>
    <s v="Other (describe below)"/>
    <m/>
    <m/>
    <m/>
    <m/>
    <m/>
    <s v="Possible misconfiguration"/>
    <s v="No"/>
    <m/>
    <s v="OMNI-45633"/>
    <m/>
    <m/>
    <m/>
    <m/>
    <s v="NA"/>
    <m/>
    <m/>
    <m/>
    <m/>
    <m/>
    <m/>
    <s v="Medium"/>
    <s v="PSI15: Top support cases remediation work"/>
    <s v="No"/>
    <n v="1"/>
    <m/>
    <m/>
    <s v="1|hzcdqv:"/>
    <n v="9.2233720368547697E+18"/>
    <s v="Unknown"/>
    <s v="Not required"/>
    <s v="Address comments"/>
    <m/>
    <s v="Medium"/>
    <s v="The proper values of the Svtfs/WriteSpaceThreshold and related config variables are taken care."/>
    <s v="The proper values of the Svtfs/WriteSpaceThreshold and related config variables are not taken care."/>
    <s v="PSI 14 Sprint 4"/>
    <m/>
    <m/>
    <n v="5"/>
    <m/>
    <s v="No"/>
    <m/>
    <m/>
    <m/>
    <m/>
    <m/>
    <m/>
    <m/>
    <m/>
    <m/>
    <m/>
    <m/>
    <m/>
    <s v="08/Aug/18 1:03 AM;dthirumalai;On reading this more carefully, [~bmekhissi], On issue 1, we are guaranteed that the space-threshold we use for ProxyIoAvoidance will always be lesser (tighter) than WriteSpaceThreshold since we do not allow the user to configure the ProxyIoAvoidance-space-threshold directly, but instead the user has to specify an offset '*ProxyIoAvoidanceSpaceThresholdOffset*' that we subtract from the WriteSpaceThresold._x000d__x000a__x000d__x000a_But we introduced another (configurable) parameter called '*TransferOwnershipSpaceThresholdOffset*' and get the 'TransferOwnership Space Threshold' by subtracting this offset from WriteSpaceThreshold. The secondary should have more than this space-threshold before we do a Transfer Ownership from the Primary to the Secondary._x000d__x000a__x000d__x000a_Â _x000d__x000a__x000d__x000a_By default:_x000d__x000a__x000d__x000a_WriteSpaceThresholdÂ  Â  Â  Â  Â  Â  Â  Â  Â  Â  Â  Â  Â  Â  Â  Â  Â  = 97_x000d__x000a__x000d__x000a_ProxyIoAvoidanceSpaceThresholdÂ  Â  Â  Â  Â  Â  Â = 92Â  Â  (ProxyIoAvoidanceSpaceThresholdOffset = 5, defined in proxyioavoidancesm.cpp)_x000d__x000a__x000d__x000a_TransferOwnershipSpaceThresholdOffsetÂ  = 95Â  Â  (TransferOwnershipSpaceThresholdOffset = 2, defined in hivemanagerservice.cpp)_x000d__x000a__x000d__x000a_Â _x000d__x000a__x000d__x000a_The question now is, do we need any constraints for/between the newly introduced *Offset parameters:_x000d__x000a__x000d__x000a_*e.g.*_x000d__x000a__x000d__x000a_ProxyIoAvoidanceSpaceThresholdOffsetÂ  &gt; TransferOwnershipSpaceThresholdOffset_x000d__x000a__x000d__x000a_1 &lt;Â  (ProxyIoAvoidanceSpaceThresholdOffsetÂ  Â | TransferOwnershipSpaceThresholdOffset)Â &lt; 10_x000d__x000a__x000d__x000a_Â "/>
    <s v="13/Aug/18 1:45 AM;jsivashanmugam;As discussed with Dhanwa we are not going to check the constraints between the newly added offsets (ProxyIoAvoidanceSpaceThresholdOffsetÂ  Â andÂ TransferOwnershipSpaceThresholdOffset) as these are hidden config parameters."/>
    <s v="13/Aug/18 1:49 AM;jsivashanmugam;While WriteSpaceThresholdÂ  andÂ TransferOwnershipSpaceThresholdOffsetÂ  Â are in Svtfs namespaceÂ ProxyIoAvoidanceSpaceThresholdOffsetÂ  Â is inÂ ControlPlane/HiveManager/ProxyIoAvoidance since these are related to each it makes sense to moveÂ ProxyIoAvoidanceSpaceThresholdOffsetÂ  Â _x000d__x000a__x000d__x000a_also under Svtfs namespace. This will be done as part of this bug."/>
    <s v="17/Aug/18 9:12 AM;jgoldschmidt;This was not fixed in 3.7.6 (PSI-14), but was only fixed in PSI-15 (Mainline - 3.7.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Failure during a release/debug build with :filesystem:test_unit_fsobtc_gmock"/>
    <s v="OMNI-52508"/>
    <n v="153165"/>
    <s v="Defect"/>
    <s v="Accepted"/>
    <x v="0"/>
    <s v="Omnistack"/>
    <s v="software"/>
    <s v="jdion"/>
    <m/>
    <m/>
    <s v="Medium"/>
    <x v="1"/>
    <s v="nnaik"/>
    <s v="sphelps"/>
    <s v="sphelps"/>
    <d v="2018-08-07T11:55:00"/>
    <d v="2018-08-18T01:19:00"/>
    <d v="2018-09-27T05:48:00"/>
    <d v="2018-08-16T00:51:00"/>
    <s v="OmniStack 3.7.7 (PSI 15)"/>
    <m/>
    <x v="0"/>
    <s v="Data Path - FileSystem"/>
    <m/>
    <m/>
    <n v="0"/>
    <m/>
    <m/>
    <m/>
    <m/>
    <m/>
    <m/>
    <m/>
    <m/>
    <m/>
    <m/>
    <m/>
    <m/>
    <s v="Failure during a release and debug build with :filesystem:test_unit_fsobtc_gmock_x000d__x000a__x000d__x000a_kern.log:_x000d__x000a_{noformat}_x000d__x000a_Aug  7 10:38:49 dvm kernel: [1824627.076762] do_general_protection: 12 callbacks suppressed_x000d__x000a_Aug  7 10:38:49 dvm kernel: [1824627.076765] traps: testUnitFsobtcG[13850] general protection ip:7f92ba763954 sp:7f924d7f9710 error:0_x000d__x000a_Aug  7 10:38:49 dvm kernel: [1824627.076771]  in libcommon.so[7f92ba326000+563000]_x000d__x000a_{noformat}_x000d__x000a_BT_x000d__x000a_{noformat}_x000d__x000a_#0  0x00007f92ba763954 in TaskDataKeyValueComparator::operator() (this=0x7f924d7f9780, tdata=..., key=@0x1505198: 5) at /home/svtbuild/jenkins/workspace/svt-common/PLAT/linux_x64/projects/common/src/common/cpp/timer/timer.cpp:118_x000d__x000a_#1  0x00007f92ba76701f in boost::intrusive::detail::key_nodeptr_comp&lt;TaskDataKeyValueComparator, boost::intrusive::treap_impl&lt;boost::intrusive::treap_setopt&lt;boost::intrusive::detail::base_hook_traits&lt;Timer::TaskData, boost::intrusive::tree_node_traits&lt;void*&gt;, (boost::intrusive::link_mode_type)1, boost::intrusive::default_tag, 7&gt;, std::less&lt;Timer::TaskData&gt;, boost::intrusive::priority_compare&lt;Timer::TaskData&gt;, unsigned long, true&gt; &gt; &gt;::operator()&lt;boost::intrusive::tree_node&lt;void*&gt;*, unsigned long&gt; (this=0x7f924d7f9780, key1=@0x7f924d7f97d8: 0xf0f0f0f0f0f0f0f, key2=@0x1505198: 5) at /usr/include/boost/intrusive/detail/utilities.hpp:200_x000d__x000a_#2  0x00007f92ba766c5a in boost::intrusive::detail::tree_algorithms&lt;boost::intrusive::tree_node_traits&lt;void*&gt; &gt;::bounded_range&lt;unsigned long, boost::intrusive::detail::key_nodeptr_comp&lt;TaskDataKeyValueComparator, boost::intrusive::treap_impl&lt;boost::intrusive::treap_setopt&lt;boost::intrusive::detail::base_hook_traits&lt;Timer::TaskData, boost::intrusive::tree_node_traits&lt;void*&gt;, (boost::intrusive::link_mode_type)1, boost::intrusive::default_tag, 7&gt;, std::less&lt;Timer::TaskData&gt;, boost::intrusive::priority_compare&lt;Timer::TaskData&gt;, unsigned long, true&gt; &gt; &gt; &gt; (header=@0x7f924d7f9928: 0xc97038, lower_key=@0x1505198: 5, upper_key=@0x1505198: 5, comp=..., left_closed=true, right_closed=true) at /usr/include/boost/intrusive/detail/tree_algorithms.hpp:796_x000d__x000a_#3  0x00007f92ba766281 in boost::intrusive::detail::tree_algorithms&lt;boost::intrusive::tree_node_traits&lt;void*&gt; &gt;::equal_range&lt;unsigned long, boost::intrusive::detail::key_nodeptr_comp&lt;TaskDataKeyValueComparator, boost::intrusive::treap_impl&lt;boost::intrusive::treap_setopt&lt;boost::intrusive::detail::base_hook_traits&lt;Timer::TaskData, boost::intrusive::tree_node_traits&lt;void*&gt;, (boost::intrusive::link_mode_type)1, boost::intrusive::default_tag, 7&gt;, std::less&lt;Timer::TaskData&gt;, boost::intrusive::priority_compare&lt;Timer::TaskData&gt;, unsigned long, true&gt; &gt; &gt; &gt; (header=@0x7f924d7f9928: 0xc97038, key=@0x1505198: 5, comp=...) at /usr/include/boost/intrusive/detail/tree_algorithms.hpp:855_x000d__x000a_#4  0x00007f92ba765510 in boost::intrusive::treap_algorithms&lt;boost::intrusive::tree_node_traits&lt;void*&gt; &gt;::equal_range&lt;unsigned long, boost::intrusive::detail::key_nodeptr_comp&lt;TaskDataKeyValueComparator, boost::intrusive::treap_impl&lt;boost::intrusive::treap_setopt&lt;boost::intrusive::detail::base_hook_traits&lt;Timer::TaskData, boost::intrusive::tree_node_traits&lt;void*&gt;, (boost::intrusive::link_mode_type)1, boost::intrusive::default_tag, 7&gt;, std::less&lt;Timer::TaskData&gt;, boost::intrusive::priority_compare&lt;Timer::TaskData&gt;, unsigned long, true&gt; &gt; &gt; &gt; (header=@0x7f924d7f9928: 0xc97038, key=@0x1505198: 5, comp=...) at /usr/include/boost/intrusive/treap_algorithms.hpp:499_x000d__x000a_#5  0x00007f92ba764dc5 in boost::intrusive::treap_impl&lt;boost::intrusive::treap_setopt&lt;boost::intrusive::detail::base_hook_traits&lt;Timer::TaskData, boost::intrusive::tree_node_traits&lt;void*&gt;, (boost::intrusive::link_mode_type)1, boost::intrusive::default_tag, 7&gt;, std::less&lt;Timer::TaskData&gt;, boost::intrusive::priority_compare&lt;Timer::TaskData&gt;, unsigned long, true&gt; &gt;::equal_range&lt;unsigned long, TaskDataKeyValueComparator&gt; (this=0xc97028, key=@0x1505198: 5, comp=...) at /usr/include/boost/intrusive/treap.hpp:1309_x000d__x000a_#6  0x00007f92ba7645a7 in boost::intrusive::treap_impl&lt;boost::intrusive::treap_setopt&lt;boost::intrusive::detail::base_hook_traits&lt;Timer::TaskData, boost::intrusive::tree_node_traits&lt;void*&gt;, (boost::intrusive::link_mode_type)1, boost::intrusive::default_tag, 7&gt;, std::less&lt;Timer::TaskData&gt;, boost::intrusive::priority_compare&lt;Timer::TaskData&gt;, unsigned long, true&gt; &gt;::erase_and_dispose&lt;unsigned long, TaskDataKeyValueComparator, TaskDataDisposer&gt;(unsigned long const&amp;, TaskDataKeyValueComparator, TaskDataDisposer, boost::intrusive::detail::enable_if_c&lt;!boost::intrusive::detail::is_convertible&lt;TaskDataKeyValueComparator, boost::intrusive::tree_iterator&lt;boost::intrusive::treap_impl&lt;boost::intrusive::treap_setopt&lt;boost::intrusive::detail::base_hook_traits&lt;Timer::TaskData, boost::intrusive::tree_node_traits&lt;void*&gt;, (boost::intrusive::link_mode_type)1, boost::intrusive::default_tag, 7&gt;, std::less&lt;Timer::TaskData&gt;, boost::intrusive::priority_compare&lt;Timer::TaskData&gt;, unsigned long, true&gt; &gt;, true&gt; &gt;::value, void&gt;::type*) (this=0xc97028, key=@0x1505198: 5, comp=..., disposer=...) at /usr/include/boost/intrusive/treap.hpp:1074_x000d__x000a_#7  0x00007f92ba763f4b in boost::intrusive::treap_set_impl&lt;boost::intrusive::treap_setopt&lt;boost::intrusive::detail::base_hook_traits&lt;Timer::TaskData, boost::intrusive::tree_node_traits&lt;void*&gt;, (boost::intrusive::link_mode_type)1, boost::intrusive::default_tag, 7&gt;, std::less&lt;Timer::TaskData&gt;, boost::intrusive::priority_compare&lt;Timer::TaskData&gt;, unsigned long, true&gt; &gt;::erase_and_dispose&lt;unsigned long, TaskDataKeyValueComparator, TaskDataDisposer&gt;(unsigned long const&amp;, TaskDataKeyValueComparator, TaskDataDisposer, boost::intrusive::detail::enable_if_c&lt;!boost::intrusive::detail::is_convertible&lt;TaskDataKeyValueComparator, boost::intrusive::tree_iterator&lt;boost::intrusive::treap_impl&lt;boost::intrusive::treap_setopt&lt;boost::intrusive::detail::base_hook_traits&lt;Timer::TaskData, boost::intrusive::tree_node_traits&lt;void*&gt;, (boost::intrusive::link_mode_type)1, boost::intrusive::default_tag, 7&gt;, std::less&lt;Timer::TaskData&gt;, boost::intrusive::priority_compare&lt;Timer::TaskData&gt;, unsigned long, true&gt; &gt;, true&gt; &gt;::value, void&gt;::type*) (this=0xc97028, key=@0x1505198: 5, comp=..., disposer=...) at /usr/include/boost/intrusive/treap_set.hpp:767_x000d__x000a_#8  0x00007f92ba7635d4 in Timer::cancel (this=0xc97010, taskid=@0x1505198: 5) at /home/svtbuild/jenkins/workspace/svt-common/PLAT/linux_x64/projects/common/src/common/cpp/timer/timer.cpp:301_x000d__x000a_#9  0x00007f92ba76368b in TaskHandle::cancel (this=0x1505190) at /home/svtbuild/jenkins/workspace/svt-common/PLAT/linux_x64/projects/common/src/common/cpp/timer/timer.cpp:316_x000d__x000a_#10 0x00007f92b7d424a4 in svtfs::FsObtRequest::cancelTimer (this=0x1505040) at /home/sphelps/svt-dev-tools/modules/datapath/projects/filesystem/src/filesystem/cpp/obtc/fsobtrequest.hpp:112_x000d__x000a_#11 0x00007f92b7d419a1 in svtfs::FsObtRequest::setReply (this=0x1505040, peerStatus=-108, obtStatus=obt::ObtSuccess) at /home/sphelps/svt-dev-tools/modules/datapath/projects/filesystem/src/filesystem/cpp/obtc/fsobtrequest.cpp:93_x000d__x000a_#12 0x00007f92b7e84658 in svtfs::FsObtConnector::removeOutstandingRequests (this=0x14a8650, hiveId=..., peerId=...) at /home/sphelps/svt-dev-tools/modules/datapath/projects/filesystem/src/filesystem/cpp/obtc/fsobtconnector.cpp:670_x000d__x000a_#13 0x000000000058b944 in testFsObtc::threadRemoveWaitingRequests (inObtcPtr=boost::shared_ptr&lt;svtfs::FsObtConnector&gt; with ref count 23, weak ref count 1 (0x14a8650), inHiveId=a7ff63ff-87a9-487e-9f95-ea3e8bd07086, inPeerNode=597686e5-990a-4bdf-b993-43fc1211bd6c) at /home/sphelps/svt-dev-tools/modules/datapath/projects/filesystem/src/filesystemTest/cpp/test_unit_fsobtc_gmock.cpp:206_x000d__x000a_#14 0x0000000000621a4c in boost::_bi::list3&lt;boost::_bi::value&lt;boost::shared_ptr&lt;svtfs::FsObtConnector&gt; &gt;, boost::_bi::value&lt;Guid&gt;, boost::_bi::value&lt;Guid&gt; &gt;::operator()&lt;void (*)(boost::shared_ptr&lt;svtfs::FsObtConnector&gt;, Guid, Guid), boost::_bi::list0&gt; (this=0x16607d0, f=@0x16607c8: 0x58b8fa &lt;testFsObtc::threadRemoveWaitingRequests(boost::shared_ptr&lt;svtfs::FsObtConnector&gt;, Guid, Guid)&gt;, a=...) at /usr/include/boost/bind/bind.hpp:392_x000d__x000a_#15 0x0000000000619811 in boost::_bi::bind_t&lt;void, void (*)(boost::shared_ptr&lt;svtfs::FsObtConnector&gt;, Guid, Guid), boost::_bi::list3&lt;boost::_bi::value&lt;boost::shared_ptr&lt;svtfs::FsObtConnector&gt; &gt;, boost::_bi::value&lt;Guid&gt;, boost::_bi::value&lt;Guid&gt; &gt; &gt;::operator() (this=0x16607c8) at /usr/include/boost/bind/bind_template.hpp:20_x000d__x000a_#16 0x000000000060fc76 in boost::detail::thread_data&lt;boost::_bi::bind_t&lt;void, void (*)(boost::shared_ptr&lt;svtfs::FsObtConnector&gt;, Guid, Guid), boost::_bi::list3&lt;boost::_bi::value&lt;boost::shared_ptr&lt;svtfs::FsObtConnector&gt; &gt;, boost::_bi::value&lt;Guid&gt;, boost::_bi::value&lt;Guid&gt; &gt; &gt; &gt;::run (this=0x1660610) at /usr/include/boost/thread/detail/thread.hpp:117_x000d__x000a_#17 0x00007f92b89e3a4a in boost::(anonymous namespace)::thread_proxy (param=&lt;optimized out&gt;) at libs/thread/src/pthread/thread.cpp:164_x000d__x000a_#18 0x00007f92b7220184 in start_thread (arg=0x7f924d7fa700) at pthread_create.c:312_x000d__x000a_#19 0x00007f92b6a32ffd in clone () at ../sysdeps/unix/sysv/linux/x86_64/clone.S:111_x000d__x000a_{noformat}"/>
    <s v="jgoldschmidt"/>
    <s v="nnaik"/>
    <s v="snadiminti"/>
    <s v="snarayan"/>
    <s v="sphelps"/>
    <s v="tolson"/>
    <m/>
    <m/>
    <m/>
    <m/>
    <m/>
    <m/>
    <m/>
    <m/>
    <m/>
    <m/>
    <m/>
    <m/>
    <m/>
    <m/>
    <m/>
    <m/>
    <m/>
    <m/>
    <m/>
    <m/>
    <m/>
    <m/>
    <m/>
    <m/>
    <n v="0"/>
    <n v="0"/>
    <m/>
    <n v="0"/>
    <n v="0"/>
    <n v="0"/>
    <m/>
    <m/>
    <m/>
    <m/>
    <m/>
    <m/>
    <m/>
    <m/>
    <m/>
    <m/>
    <m/>
    <m/>
    <m/>
    <m/>
    <m/>
    <m/>
    <m/>
    <m/>
    <m/>
    <m/>
    <m/>
    <m/>
    <m/>
    <m/>
    <m/>
    <m/>
    <m/>
    <m/>
    <m/>
    <m/>
    <m/>
    <m/>
    <m/>
    <m/>
    <m/>
    <m/>
    <m/>
    <m/>
    <m/>
    <m/>
    <m/>
    <m/>
    <m/>
    <m/>
    <m/>
    <m/>
    <m/>
    <m/>
    <m/>
    <m/>
    <d v="2018-08-16T00:53:00"/>
    <m/>
    <s v="Eris"/>
    <m/>
    <s v="No"/>
    <n v="495"/>
    <m/>
    <s v="No Commitment"/>
    <s v="UNKNOWN"/>
    <m/>
    <m/>
    <m/>
    <m/>
    <m/>
    <m/>
    <s v="No"/>
    <m/>
    <m/>
    <m/>
    <m/>
    <m/>
    <m/>
    <s v="492, 493"/>
    <m/>
    <m/>
    <m/>
    <m/>
    <m/>
    <m/>
    <s v="Unknown"/>
    <s v="none"/>
    <s v="No"/>
    <n v="2"/>
    <m/>
    <m/>
    <s v="1|hzz4wf:"/>
    <n v="9.2233720368547697E+18"/>
    <s v="Yes"/>
    <s v="Not required"/>
    <s v="release or debug build with :filesystem:test_unit_fsobtc_gmock"/>
    <m/>
    <s v="Medium"/>
    <s v="synchronized the calls timer-&gt;cancel &amp; timer-&gt;shutdown. "/>
    <s v="+ The treapset is getting accessed not so synchronized calls, timer-&gt;cancel &amp; timer-&gt;shutdown, which is causing the inappropriate access causing crash."/>
    <s v="PSI 14 Sprint 4"/>
    <m/>
    <m/>
    <n v="5"/>
    <s v="http://svt-tools02/captures/sphelps/OMNI-52508/"/>
    <s v="No"/>
    <m/>
    <m/>
    <m/>
    <m/>
    <m/>
    <m/>
    <m/>
    <n v="495"/>
    <s v="sphelps"/>
    <m/>
    <m/>
    <m/>
    <s v="07/Aug/18 1:02 PM;snarayan;From the backtrace looks like regression from OMNI-45517."/>
    <s v="10/Aug/18 9:32 AM;nnaik;Few things to note_x000d__x000a_v=============v_x000d__x000a_+ Its not the regression of OMNI-45517._x000d__x000a_+ The issue is happened in 492 &amp; 493, where the changes of OMNI-45517 is backed out._x000d__x000a_+ This issue is root caused, the common resource treap_set() is accessed at two places timer-&gt;cancel() &amp; timer-&gt;shutdown(), see backtrace of all threads(thread 0 &amp; 1)_x000d__x000a_+ PR will be submitted soon, with the fix."/>
    <s v="10/Aug/18 9:41 AM;nnaik;PR will be raised soon"/>
    <s v="10/Aug/18 10:08 AM;jgoldschmidt;Note: OMNI-45517 was backed out in kit 493.  However, given that this is a unit test, kit number is irrelevant.  Since backing out the change, we haven't seen this failure._x000d__x000a__x000d__x000a_Do we know how this issue was introduced if not by OMNI-45517?  Or why we started seeing it in earnest at kit 492?"/>
    <s v="10/Aug/18 10:20 AM;nnaik;ok, this issue is hit intermittently, since we have added couple of code changes in timer.cpp, that might have added a timing window closer to hit this issue, since the timer.cpp changes and OMNI-45517 changes were merged multi-pr, so the issue is happened. and its backed out thinking due to 45517, but even in kit 293 its reported after the backed out._x000d__x000a_PR is raised with fix and details, see below._x000d__x000a__x000d__x000a_https://stash.simplivt.local/projects/OMNI/repos/svt-common/pull-requests/174/overview_x000d__x000a__x000d__x000a_RCA_x000d__x000a_v===v_x000d__x000a__x000d__x000a_The issue is happening due to treap set is been accessed at cancel &amp; shutdown, causing inconsistency and crashed due to sync-issues, please see threads 0 &amp; 1._x000d__x000a_Fix is to have a sync b/w them._x000d__x000a_Folks have doubts here, please see below, few things to note_x000d__x000a_v=============================================v_x000d__x000a__x000d__x000a_Its not the regression of OMNI-45517._x000d__x000a_The issue is happened in 492 &amp; 493, where the changes of OMNI-45517 is backed out._x000d__x000a_This issue is root caused, the common resource treap_set() is accessed at two places timer-&gt;cancel() &amp; timer-&gt;shutdown(), see backtrace of all threads(thread 0 &amp; 1)_x000d__x000a_TEST_x000d__x000a_v====v_x000d__x000a__x000d__x000a_The test cases are run enough with OMNI-52508 fix and without fix._x000d__x000a_Within an 2 hour, without OMNI-52508 fix, the OMNI-52508 issue is hit._x000d__x000a_With Fix of OMNI-52508, the test case is running fine for both debug &amp;_x000d__x000a_release bld version for 36+ hours._x000d__x000a_++ fsobt_gmock is run for 36+ hours, no issue seen._x000d__x000a_++ complete filesystem is run for 24+ hours, no issue seen._x000d__x000a_The code changes in this PR, have no dependency w.r.to fix/changes of OMNI-45517._x000d__x000a_even then also its verified with and without these changes._x000d__x000a__x000d__x000a_When was it introduced? to answer this, we might have to try it out timeline based run for long time like 2 hr+ to hit this issue because of the intermittent in nature."/>
    <s v="13/Aug/18 10:00 AM;snadiminti;[~nnaik] can you mark it as resolved if the build id available so that it can be verified."/>
    <s v="15/Aug/18 12:53 PM;tolson;[~nnaik], FYI, [~sphelps] is ready to verify once resolved with Build Number of Fix populated.  Thanks."/>
    <s v="16/Aug/18 12:51 AM;nnaik;Verified the fix with kit 495 hence moving to done state."/>
    <s v="16/Aug/18 12:53 AM;nnaik;verified no issues seen"/>
    <s v="17/Aug/18 5:22 AM;snadiminti;Accepted as the original issue clos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assert in minivolumeallocator.cpp, "/>
    <s v="OMNI-52428"/>
    <n v="152977"/>
    <s v="Defect"/>
    <s v="Accepted"/>
    <x v="0"/>
    <s v="Omnistack"/>
    <s v="software"/>
    <s v="jdion"/>
    <m/>
    <m/>
    <s v="High"/>
    <x v="3"/>
    <s v="pzhang"/>
    <s v="dgillespie"/>
    <s v="dgillespie"/>
    <d v="2018-08-06T11:34:00"/>
    <d v="2018-08-28T09:17:00"/>
    <d v="2018-09-27T05:48:00"/>
    <d v="2018-08-16T16:27:00"/>
    <s v="OmniStack 3.7.6 (PSI 14)"/>
    <m/>
    <x v="0"/>
    <s v="DP"/>
    <m/>
    <m/>
    <n v="0"/>
    <s v="psi14-mvp"/>
    <m/>
    <m/>
    <m/>
    <m/>
    <m/>
    <m/>
    <m/>
    <m/>
    <m/>
    <m/>
    <m/>
    <s v="running the NextGenIO-TCS.700.5012 space filling test._x000d__x000a_minivolume wise we peaked at about 94% usage, then dropped back into the eight % used range._x000d__x000a__x000d__x000a_Got 2 cores on node 10.1.191.53. status svtfs says running but svt cmds_x000d__x000a_giving: Error: Thrift::SSLSocket: Could not connect to 10.1.191.53:9190 (Connection refused)_x000d__x000a__x000d__x000a_{noformat}_x000d__x000a__x000d__x000a_core.VM::Agent.3059.omnicube-ip191-53.1533539310_x000d__x000a_BT:_x000d__x000a_Using host libthread_db library &quot;/lib/x86_64-linux-gnu/libthread_db.so.1&quot;._x000d__x000a_Core was generated by `/var/tmp/build/bin/svtfs 0'._x000d__x000a_Program terminated with signal SIGABRT, Aborted._x000d__x000a_#0  0x00007f0f19003c37 in raise () from /lib/x86_64-linux-gnu/libc.so.6_x000d__x000a_(gdb) bt_x000d__x000a_#0  0x00007f0f19003c37 in raise () from /lib/x86_64-linux-gnu/libc.so.6_x000d__x000a_#1  0x00007f0f19007028 in abort () from /lib/x86_64-linux-gnu/libc.so.6_x000d__x000a_#2  0x00007f0f19c11f89 in simplivity_abort ()_x000d__x000a_    at /home/svtbuild/jenkins/workspace/svt-common/PLAT/linux_x64/projects/common/src/common/cpp/classlib/assert.cpp:53_x000d__x000a_#3  0x00007f0f19c123ea in abortWithContext (_line=2704, _x000d__x000a_    _file=0x7f0f0de6c8a0 &quot;/home/svtbuild/jenkins/workspace/svt-datapath/projects/volmanager/src/volmanager/cpp/minivolumeallocator.cpp&quot;, _x000d__x000a_    _func=0x7f0f0de79d60 &lt;volmgr::MiniVolumeAllocator::rollbackSecondarySourceMiniVolumeForCompaction(volmgr::MiniVolHeaderNode&amp;)::__func__&gt; &quot;rollbackSecondarySourceMiniVolumeForCompaction&quot;, _context=0x7f08400593d8 &quot;Compaction Secondary Minivolume not allowing deallocates: SatIdx 582442&quot;)_x000d__x000a_    at /home/svtbuild/jenkins/workspace/svt-common/PLAT/linux_x64/projects/common/src/common/cpp/classlib/assert.cpp:35_x000d__x000a_#4  0x00007f0f0ddf6c39 in volmgr::MiniVolumeAllocator::rollbackSecondarySourceMiniVolumeForCompaction (this=0xc75e60, node=...)_x000d__x000a_    at /home/svtbuild/jenkins/workspace/svt-datapath/projects/volmanager/src/volmanager/cpp/minivolumeallocator.cpp:2703_x000d__x000a_#5  0x00007f0f0dddcbde in rollbackMiniVolumeCompaction (context=..., this=0xc75e60)_x000d__x000a_    at /home/svtbuild/jenkins/workspace/svt-datapath/projects/volmanager/src/volmanager/cpp/minivolumeallocator.cpp:2674_x000d__x000a_#6  volmgr::MiniVolumeAllocator::rollbackMiniVolumeCompaction (this=0xc75e60, context=...)_x000d__x000a_    at /home/svtbuild/jenkins/workspace/svt-datapath/projects/volmanager/src/volmanager/cpp/minivolumeallocator.cpp:2646_x000d__x000a_#7  0x00007f0f0dd39143 in volmgr::MiniVolumeManager::doMiniVolumeCompaction (this=0xc9a6e0, context=...)_x000d__x000a_    at /home/svtbuild/jenkins/workspace/svt-datapath/projects/volmanager/src/volmanager/cpp/minivolumemanager.cpp:698_x000d__x000a_#8  0x00007f0f0dd70427 in publish&lt;volmgr::MiniVolumeCompactionContext*&gt; (value=&lt;optimized out&gt;, this=0x1143e70, eventId=&lt;optimized out&gt;)_x000d__x000a_    at /home/svtbuild/jenkins/workspace/svt-datapath/projects/volmanager/src/volmanager/internal/volmanageragent.hpp:387_x000d__x000a_#9  volmgr::VolumeManagerAgent::publishMiniVolumeCompactionRequestEvent (this=0x1143e70, tier=2 '\002')_x000d__x000a_    at /home/svtbuild/jenkins/workspace/svt-datapath/projects/volmanager/src/volmanager/cpp/volmanageragent.cpp:1173_x000d__x000a_#10 0x00007f0f0dd7819e in volmgr::VolumeManagerAgent::publishEvents (this=0x1143e70)_x000d__x000a_    at /home/svtbuild/jenkins/workspace/svt-datapath/projects/volmanager/src/volmanager/cpp/volmanageragent.cpp:761_x000d__x000a_#11 0x00007f0f0dd7be96 in volmgr::VolumeManagerAgent::run (this=0x1143e70)_x000d__x000a_    at /home/svtbuild/jenkins/workspace/svt-datapath/projects/volmanager/src/volmanager/cpp/volmanageragent.cpp:733_x000d__x000a_#12 0x00007f0f1869ea4a in ?? () from /usr/lib/x86_64-linux-gnu/libboost_thread.so.1.54.0_x000d__x000a_#13 0x00007f0f1759a184 in start_thread () from /lib/x86_64-linux-gnu/libpthread.so.0_x000d__x000a_#14 0x00007f0f190cb03d in clone () from /lib/x86_64-linux-gnu/libc.so.6_x000d__x000a__x000d__x000a_ core.svtfs.7363.omnicube-ip191-53.1533540090_x000d__x000a_(gdb) _x000d__x000a_(gdb) bt_x000d__x000a_#0  0x00007fed3ead0c37 in raise () from /lib/x86_64-linux-gnu/libc.so.6_x000d__x000a_#1  0x00007fed3ead4028 in abort () from /lib/x86_64-linux-gnu/libc.so.6_x000d__x000a_#2  0x00007fed3f6def89 in simplivity_abort ()_x000d__x000a_    at /home/svtbuild/jenkins/workspace/svt-common/PLAT/linux_x64/projects/common/src/common/cpp/classlib/assert.cpp:53_x000d__x000a_#3  0x00007fed3f6df3ea in abortWithContext (_line=502, _x000d__x000a_    _file=0x7fed33934290 &quot;/home/svtbuild/jenkins/workspace/svt-datapath/projects/volmanager/src/volmanager/internal/volumedataregion.hpp&quot;, _x000d__x000a_    _func=0x7fed33940b00 &lt;volmgr::VolumeDataRegion::allocateRecoveredMiniVolume(unsigned int)::__func__&gt; &quot;allocateRecoveredMiniVolume&quot;, _x000d__x000a_    _context=0x36c56f28 &quot;Already unavailable: 103826&quot;)_x000d__x000a_    at /home/svtbuild/jenkins/workspace/svt-common/PLAT/linux_x64/projects/common/src/common/cpp/classlib/assert.cpp:35_x000d__x000a_#4  0x00007fed3382e852 in volmgr::VolumeDataRegion::allocateRecoveredMiniVolume (this=0x1df0a88, miniVolumeId=&lt;optimized out&gt;)_x000d__x000a_    at /home/svtbuild/jenkins/workspace/svt-datapath/projects/volmanager/src/volmanager/internal/volumedataregion.hpp:502_x000d__x000a_#5  0x00007fed338ac5a4 in volmgr::MiniVolumeAllocator::allocateRecoveredMiniVolume (this=0x1df0a50, miniVolumeId=@0x7ffee1b3cfd8: 103826, _x000d__x000a_    tier=@0x7ffee1b3cfdc: 1 '\001') at /home/svtbuild/jenkins/workspace/svt-datapath/projects/volmanager/src/volmanager/cpp/minivolumeallocator.cpp:1101_x000d__x000a_#6  0x00007fed338b4a4f in volmgr::MiniVolumeAllocator::recoverMiniVolumes (this=0x1df0a50)_x000d__x000a_    at /home/svtbuild/jenkins/workspace/svt-datapath/projects/volmanager/src/volmanager/cpp/minivolumeallocator.cpp:1481_x000d__x000a_#7  0x00007fed338c77f2 in volmgr::MiniVolumeAllocator::start (this=0x1df0a50)_x000d__x000a_    at /home/svtbuild/jenkins/workspace/svt-datapath/projects/volmanager/src/volmanager/cpp/minivolumeallocator.cpp:316_x000d__x000a_#8  0x00007fed338149cb in volmgr::MiniVolumeManager::start (this=0x1e154b0)_x000d__x000a_    at /home/svtbuild/jenkins/workspace/svt-datapath/projects/volmanager/src/volmanager/cpp/minivolumemanager.cpp:213_x000d__x000a_#9  0x00007fed3b4095bc in DataPath::start (this=0x1dfbfd0)_x000d__x000a_    at /home/svtbuild/jenkins/workspace/svt-datapath/projects/datapath/src/datapath/cpp/datapath.cpp:270_x000d__x000a_#10 0x00007fed3fb2ca4e in SvtfsApp::start (this=0x7ffee1b3f560)_x000d__x000a_    at /home/svtbuild/jenkins/workspace/svt-svtfsapp/projects/svtfsapp/src/svtfsapp/cpp/svtfsapp.cpp:341_x000d__x000a_#11 0x00007fed3f73ec32 in svt::application::ApplicationRunnerImpl::runInternal (this=0x1e12050, application=...)_x000d__x000a_    at /home/svtbuild/jenkins/workspace/svt-common/PLAT/linux_x64/projects/common/src/common/linux/application/applicationrunner.cpp:118_x000d__x000a_#12 0x00007fed3f73f2a3 in svt::application::ApplicationRunnerImpl::runApplication (this=0x1e12050, application=...)_x000d__x000a_    at /home/svtbuild/jenkins/workspace/svt-common/PLAT/linux_x64/projects/common/src/common/linux/application/applicationrunner.cpp:99_x000d__x000a_#13 0x00007fed3fb1fbf0 in SvtfsApp::main (argc=&lt;optimized out&gt;, argv=&lt;optimized out&gt;, startMode=CpDpServiceCommonTypes::SvtfsAppStartMode::Combined)_x000d__x000a_    at /home/svtbuild/jenkins/workspace/svt-svtfsapp/projects/svtfsapp/src/svtfsapp/cpp/svtfsapp.cpp:660_x000d__x000a_#14 0x00007fed3eabbf45 in __libc_start_main () from /lib/x86_64-linux-gnu/libc.so.6_x000d__x000a__x000d__x000a_This is the end of the ATF output:_x000d__x000a_2018-08-06T07:03:35:102Z  INFO: [ ngio         (28157) ]  Check Datastore is accessible on node houha10-0488n2 _x000d__x000a_2018-08-06T07:05:03:762Z  INFO: [ ngio         (28157) ]  Check SVT federation show on node houha10-0488n2 _x000d__x000a_2018-08-06T07:06:32:383Z  INFO: [ ngio         (28157) ]  SVTFS is running on node houha10-0472n2 _x000d__x000a_2018-08-06T07:06:32:383Z  INFO: [ ngio         (28157) ]  Check core files are not generated on node houha10-0472n2 _x000d__x000a_2018-08-06T07:06:32:383Z  INFO: [ ngio         (28157) ]   _x000d__x000a_2018-08-06T07:06:53:851Z  INFO: [ ngio         (28157) ]  Check Datastore is accessible on node houha10-0472n2 _x000d__x000a_2018-08-06T07:08:06:917Z  INFO: [ ngio         (28157) ]  Check SVT federation show on node houha10-0472n2 _x000d__x000a_2018-08-06T07:09:40:365Z  INFO: [ ngio         (28157) ]  SVTFS is running on node houha10-0520n2 _x000d__x000a_2018-08-06T07:09:40:365Z  INFO: [ ngio         (28157) ]  Check core files are not generated on node houha10-0520n2 _x000d__x000a_2018-08-06T07:09:40:365Z  INFO: [ ngio         (28157) ]   _x000d__x000a_2018-08-06T07:10:02:234Z  INFO: [ ngio         (28157) ]  Check Datastore is accessible on node houha10-0520n2 _x000d__x000a_2018-08-06T07:11:23:265Z ERROR: [ OmniStackVC-10-1-191-53_cli (28157) ]  API::SvtCliCmds (line 921): Error: Command: source /var/tmp/build/bin/appsetup &amp;&amp; cd '/var/tmp/build/cli' &amp;&amp; ./svt-datastore-show --server &quot;10.1.190.106&quot; --output &quot;xml&quot; --wait &quot;y&quot; --ip 10.1.191.53_x000d__x000a_2018-08-06T07:11:23:265Z ERROR: [ OmniStackVC-10-1-191-53_cli (28157) ]  API::SvtCliCmds (line 922): Error: Command failed:_x000d__x000a_2018-08-06T07:11:23:266Z ERROR: [ OmniStackVC-10-1-191-53_cli (28157) ]  API::SvtCliCmds (line 923): Error: {_x000d__x000a_2018-08-06T07:11:23:266Z ERROR: [ OmniStackVC-10-1-191-53_cli (28157) ]    'status' =&gt; 255,_x000d__x000a_2018-08-06T07:11:23:266Z ERROR: [ OmniStackVC-10-1-191-53_cli (28157) ]    'stderr' =&gt; 'Error: Thrift::SSLSocket: Could not connect to 10.1.191.53:9190 (Resource temporarily unavailable)_x000d__x000a_2018-08-06T07:11:23:266Z ERROR: [ OmniStackVC-10-1-191-53_cli (28157) ]  ',_x000d__x000a_2018-08-06T07:11:23:266Z ERROR: [ OmniStackVC-10-1-191-53_cli (28157) ]    'stdout' =&gt; ''_x000d__x000a_2018-08-06T07:11:23:266Z ERROR: [ OmniStackVC-10-1-191-53_cli (28157) ]  }_x000d__x000a_2018-08-06T07:11:23:266Z  WARN: [ OmniStackVC-10-1-191-53_cli (28157) ]  TSSLSocket Error detected._x000d__x000a_2018-08-06T07:11:23:267Z  WARN: [ OmniStackVC-10-1-191-53_cli (28157) ]  Blocking future cli command execution_x000d__x000a_2018-08-06T07:11:23:954Z  INFO: [ ngio         (28157) ]  Max filled Percent 72.6297894608492 and provided percentFull 90% _x000d__x000a_2018-08-06T07:11:23:954Z  INFO: [ ngio         (28157) ]  getNgioCounters: Collecting counters from OmniStackVC-10-1-191-53_x000d__x000a_2018-08-06T07:11:23:955Z  INFO: [ ngio         (28157) ]  getNgioCounters: Match against these substrings: os_x000d__x000a_2018-08-06T07:11:31:952Z ERROR: [ ngio         (28157) ]  Tests (line 1064): Error: Eval failed: Can't use string (&quot;&quot;) as a HASH ref while &quot;strict refs&quot; in use at /home/dgillespie/dbg_ngio/ATF/DataCenter/SvaHost.pm line 6121._x000d__x000a_2018-08-06T07:11:37:419Z  INFO: [ ngio         (28157) ]  --------------------------------------_x000d__x000a_2018-08-06T07:11:37:420Z  INFO: [ ngio         (28157) ]   Finished Test Case &quot;NextGenIO-TCS.700.5012&quot;_x000d__x000a_2018-08-06T07:11:37:420Z  INFO: [ ngio         (28157) ]   Duration: 2d, 10h, 21m, 23s_x000d__x000a__x000d__x000a_{noformat}_x000d__x000a_"/>
    <s v="dgillespie"/>
    <s v="dzogin"/>
    <s v="jgoldschmidt"/>
    <s v="ksadlon"/>
    <s v="mvisconti"/>
    <s v="pmadany"/>
    <s v="pzhang"/>
    <s v="rmadireddy"/>
    <m/>
    <m/>
    <m/>
    <m/>
    <m/>
    <m/>
    <m/>
    <m/>
    <m/>
    <m/>
    <m/>
    <m/>
    <m/>
    <m/>
    <m/>
    <m/>
    <m/>
    <m/>
    <m/>
    <m/>
    <m/>
    <m/>
    <n v="0"/>
    <n v="0"/>
    <m/>
    <n v="0"/>
    <n v="0"/>
    <n v="0"/>
    <m/>
    <m/>
    <m/>
    <m/>
    <m/>
    <m/>
    <m/>
    <m/>
    <m/>
    <m/>
    <m/>
    <m/>
    <m/>
    <m/>
    <m/>
    <m/>
    <m/>
    <m/>
    <m/>
    <m/>
    <m/>
    <m/>
    <m/>
    <m/>
    <m/>
    <m/>
    <m/>
    <m/>
    <m/>
    <m/>
    <m/>
    <m/>
    <m/>
    <m/>
    <m/>
    <m/>
    <m/>
    <m/>
    <m/>
    <m/>
    <m/>
    <m/>
    <m/>
    <m/>
    <m/>
    <m/>
    <m/>
    <m/>
    <m/>
    <m/>
    <d v="2018-08-27T11:56:00"/>
    <m/>
    <s v="ReCharged"/>
    <m/>
    <s v="No"/>
    <s v="psi14-kit 4, mainline-kit 497"/>
    <m/>
    <s v="No Commitment"/>
    <s v="Data unavailability (DU)"/>
    <s v="Impacts usability"/>
    <m/>
    <m/>
    <m/>
    <m/>
    <s v="du, svt cmds not working"/>
    <s v="No"/>
    <m/>
    <s v="NGIO-1211"/>
    <m/>
    <m/>
    <s v="vcenter 10.1.190.106_x000d__x000a__x000d__x000a_ESX Host                Hostname                SVA             ILO_x000d__x000a__x000d__x000a_10.1.191.2              houha10-0472n2          10.1.191.25     10.1.100.13 _x000d__x000a_10.1.191.36             houha10-0488n2          10.1.191.38     10.1.99.254_x000d__x000a_10.1.191.37             houha10-0520n2          10.1.191.53     10.1.100.202_x000d__x000a_10.1.191.104            houha10-0508n1          10.1.191.110    10.1.100.65_x000d__x000a_"/>
    <m/>
    <s v="mainline 490"/>
    <m/>
    <m/>
    <m/>
    <m/>
    <m/>
    <m/>
    <s v="Unknown"/>
    <s v="NGIO GA Platform (2600)"/>
    <s v="No"/>
    <n v="1"/>
    <m/>
    <m/>
    <s v="1|hzbwfj:"/>
    <n v="9.2233720368547697E+18"/>
    <s v="Unknown"/>
    <s v="Not required"/>
    <s v="run ATF test NextGenIO-TCS.700.5012"/>
    <m/>
    <s v="Medium"/>
    <s v="remove inappropriate assert check"/>
    <s v="inappropriate check"/>
    <s v="PSI 14 Sprint 4"/>
    <m/>
    <m/>
    <n v="5"/>
    <s v="16.100.200.15:/home/svtbuild/captures/dgillespie/OMNI-52428"/>
    <s v="No"/>
    <m/>
    <m/>
    <m/>
    <m/>
    <s v="NextGenIO-TCS.700.5012"/>
    <m/>
    <m/>
    <s v="psikit14 build 7"/>
    <s v="dgillespie"/>
    <m/>
    <m/>
    <m/>
    <s v="08/Aug/18 3:20 PM;pzhang;Most likely there occurred race. One component turned the node into protection mode but forgot turning it off._x000d__x000a_{noformat}_x000d__x000a_$3 =_x000d__x000a_{&lt;boost::intrusive::list_base_hook&lt;boost::intrusive::none,_x000d__x000a_boost::intrusive::none, boost::intrusive::none&gt;&gt; =_x000d__x000a_{&lt;boost::intrusive::detail::generic_hook&lt;boost::intrusive::get_list_node_algo&lt;void*&gt;,_x000d__x000a_boost::intrusive::default_tag, (boost::intrusive::link_mode_type)1, 1&gt;&gt; =_x000d__x000a_{&lt;boost::intrusive::detail::default_definer&lt;boost::intrusive::detail::generic_hook&lt;boost::intrusive::get_list_node_algo&lt;void*&gt;,_x000d__x000a_boost::intrusive::default_tag, (boost::intrusive::link_mode_type)1, 1&gt;,_x000d__x000a_1u&gt;&gt; = {&lt;No data fields&gt;},_x000d__x000a_&lt;boost::intrusive::detail::node_holder&lt;boost::intrusive::list_node&lt;void*&gt;,_x000d__x000a_boost::intrusive::default_tag, (boost::intrusive::link_mode_type)1, 1&gt;&gt; =_x000d__x000a_{&lt;boost::intrusive::list_node&lt;void*&gt;&gt; = {next_ = 0x7f0e8cacc8c8,_x000d__x000a_prev_ = 0x7f0e99ba2c38}, &lt;No data fields&gt;}, &lt;No data fields&gt;},_x000d__x000a_&lt;No data fields&gt;}, &lt;volmgr::MiniVolHeaderNode&gt; =_x000d__x000a_{&lt;boost::noncopyable_::noncopyable&gt; = {&lt;No data fields&gt;},_x000d__x000a__vptr.MiniVolHeaderNode = 0x7f0f0dea1950 &lt;vtable for_x000d__x000a_volmgr::ActiveMiniVolHeaderNode+16&gt;, static ListTypeFieldBits = 3 '\003',_x000d__x000a_static VolTypeFieldBits = 2 '\002', static SizeTypeFieldBits = 4 '\004', static_x000d__x000a_TierTypeFieldBits = 3 '\003', static LastStateFieldBits = 4 '\004', static LastCompOpTypeFieldBits_x000d__x000a_= 4 '\004', static UnusedFieldBits = 9 '\t', static MaxListTypeFieldValue = 7_x000d__x000a_'\a', static MaxVolTypeFieldValue = 3 '\003', static MaxSizeTypeFieldValue = 15_x000d__x000a_'\017', static MaxTierTypeFieldValue = 7 '\a', static MaxStateFieldValue = 15_x000d__x000a_'\017', static MaxLastCompOpTypeFieldValue = 15 '\017', mMutex = {m = {__data =_x000d__x000a_{__lock = 1, __count = 0, __owner = 3449, __nusers = 1, __kind = 0, __spins =_x000d__x000a_0, __elision = 0, __list = {__prev = 0x0, __next = 0x0}}, __size =_x000d__x000a_&quot;\001\000\000\000\000\000\000\000y\r\000\000\001&quot;, '\000' &lt;repeats_x000d__x000a_26 times&gt;, __align = 1}}, mListType = 1, mVolType = 1, mSizeType = 2,_x000d__x000a_mTierType = 2, mLastState = 1, mLastCompletedOpType = 1, mLastListType = 6,_x000d__x000a_mUnused = 0}, static MaxRefCount = 65535, set_hook = {&lt;boost::intrusive::detail::generic_hook&lt;boost::intrusive::get_uset_node_algo&lt;void*,_x000d__x000a_false, false&gt;, boost::intrusive::member_tag,_x000d__x000a_(boost::intrusive::link_mode_type)1, 0&gt;&gt; =_x000d__x000a_{&lt;boost::intrusive::detail::no_default_definer&gt; = {&lt;No data_x000d__x000a_fields&gt;}, &lt;boost::intrusive::slist_node&lt;void*&gt;&gt; = {next_ =_x000d__x000a_0x7f0ef5eed968}, &lt;No data fields&gt;}, &lt;No data fields&gt;},_x000d__x000a_mStorageAllocTableIndex = 582442, mChunks = {elems = {0x53e18280, 0x53b7f2d0,_x000d__x000a_0x53bc1220, 0x53982860, 0x541b1f40, 0x53b46e80, 0x53fe1bc0, 0x53ac0ba0,_x000d__x000a_0x53b90440, 0x539aa7c0, 0x53a65980, 0x53b02910, 0x6b2b920, 0x53a48010,_x000d__x000a_0x539a42d0, 0x5f3eae0, 0xbbf4be0, 0x13c0e510, 0x1a460820, 0x53980380,_x000d__x000a_0x539d2950, 0x53ad76c0, 0x179f5360, 0x53aa5b20, 0x53a62b90, 0x53b3acc0,_x000d__x000a_0x53b493b0, 0x53ad88e0, 0x2316ac70, 0x539e6590, 0x5468cec0, 0x4cddb0d0, 0x0_x000d__x000a_&lt;repeats 32 times&gt;}}, mMaxChunks = 32 ' ', mRefCount = 2, mAllocated =_x000d__x000a_49, mReserved = 49, mCapacity = 4000, mState = volmgr::Compacting, mActive =_x000d__x000a_false, mRejectDeallocate = true, mTimestampSec =_x000d__x000a_{&lt;boost::atomics::detail::base_atomic&lt;unsigned long, int, 8u,_x000d__x000a_false&gt;&gt; = {v_ = 1533434888}, &lt;No data fields&gt;}, mAllocationCount =_x000d__x000a_{&lt;boost::atomics::detail::base_atomic&lt;unsigned int, int, 4u,_x000d__x000a_false&gt;&gt; = {v_ = 6}, &lt;No data fields&gt;}, mDeallocationCount =_x000d__x000a_{&lt;boost::atomics::detail::base_atomic&lt;unsigned int, int, 4u,_x000d__x000a_false&gt;&gt; = {v_ = 3957}, &lt;No data fields&gt;}, mPoolId = 65535,_x000d__x000a_mRelaxedCompactionReuseCount = 0 '\000'} {noformat}"/>
    <s v="09/Aug/18 11:53 AM;pzhang;By walking through the code basing off the above information, I think the problem lies in the race between compaction and deallocation in the following way:_x000d__x000a_ # When compaction operation selects a set of candidates for compaction operation, it tries to enable the deallocation on those secondary nodes. In other words it allows deallocation operation against secondary nodes while these nodes are involved into compaction operation. At this point mRejectDeallocate = false, and the MRefCount = 1._x000d__x000a_ # In parallel a deallocation request comes down, targeting to node which is one of the secondary nodes for the ongoing compaction operation. This node is an inactive header node, and the new deallocation request targets to a chunk which is not allocated to this header node yet. Therefore the deallocation thread needs to allocate a chunk for this header node. In order to avoid holding lock while persisting chunk operation, the deallocation thread put this node into protection mode and turning on flag to disable any new deallocation attempt targeting to this node. At this point mRejectDeallocate = true. Meanwhile the mRefCount = 2._x000d__x000a_ # Later on the compaction operation fails to grab a task. It then tries to clean up by rollback. One of the rollbacks is to restore the secondary node's state and location. Since compaction operation thought it had already enable the deallocation for the secondary nodes in step 1, it didn't want to touch that flag &quot;again&quot; when trying to restore the node's state. It therefore tried to make sure that the mRejectDeallocate is really &quot;false&quot;. However due to step 2, it is not &quot;false&quot; any more. This therefore triggered the assert described in this defect."/>
    <s v="09/Aug/18 12:10 PM;pzhang;There are two possible solutions:_x000d__x000a_ # Do not enable deallocations on the secondary nodes for compaction. In other words make compaction and deallocation exclusive to each other. This approach is much more clean. The downsides for this approach is theoretical slowdown of deallocations. However since compaction won't kick in until the very late stage, the impact will be very limited if observable.Â _x000d__x000a_ # Do a careful handling inside function rollbackSecondarySourceMiniVolumeForCompaction to make sure that we don't accidentally change that flag which is not configured by us. However this approach can be complicated and shaky as there can be multiple varieties, such as whether node is active or inactive, whether node is tier-1 or tier-2, whether node is touched by reservation or deallocation or both._x000d__x000a__x000d__x000a_In my opinion, for PSI14, the solution#1 might be a better pick._x000d__x000a__x000d__x000a_Â _x000d__x000a__x000d__x000a_cc: [~ksadlon], [~jgoldschmidt]"/>
    <s v="09/Aug/18 12:26 PM;ksadlon;For Option 1 could we try something like one of the following?_x000d__x000a_# alternate compaction and deallocation but keep them exclusive_x000d__x000a_# garbage collect opportunistically during compaction"/>
    <s v="09/Aug/18 1:35 PM;pzhang;[~ksadlon], I don't understand what you said above?Â _x000d__x000a__x000d__x000a_Compaction and deallocation are two operations independent from each other. What does &quot;alternate&quot; mean here?_x000d__x000a__x000d__x000a_Why &quot;garbage collect&quot; is relevant here?"/>
    <s v="09/Aug/18 2:01 PM;mvisconti;&quot;Bulk Request&quot;_x000d__x000a__x000d__x000a_Hello Folks,_x000d__x000a__x000d__x000a_In prep for the MVP meeting can you please be sure to update the *subject line* with your current status and target date on when it will be completed before tomorrows meeting._x000d__x000a__x000d__x000a_Thanks _x000d__x000a_Melissa "/>
    <s v="10/Aug/18 12:18 PM;pmadany;[~pzhang], by &quot;alternate&quot;, I believe [~ksadlon] means coarsely interleave the two tasks such that they are never running at the same time (i.e. exclusive) yet both make some progress each every (few) seconds."/>
    <s v="10/Aug/18 12:37 PM;ksadlon;[~pmadany] when I spoke with [~pzhang] he said he was referring to a single header, not _all _deallocations (as I initially thought).  _x000d__x000a_So I agreed that, since it's an edge case anyway, the impact of stopping deallocations for a single header during compaction should be negligible."/>
    <s v="10/Aug/18 12:42 PM;pmadany;I agree that as long as the deallocations are not lost or postponed permanently, postponing any deallocations related to an individual header sounds like it should have negligible negative impact. "/>
    <s v="13/Aug/18 8:23 PM;pzhang;Learning from the failure of integration test, I realized that option#1 doesn't work. We can't reject deallocation requests against the minivolumes which are used as secondary for compaction operation. This is because as part of the compaction operation, object-store, while serving updateVBA request from volume-manager on behalf of the objects being relocated from secondary minivolumes, will issue deallocation/release request against those objects being relocated. If these deallocation requests are rejected due to ongoing compactiong, the state of the secondary minivolumes will be incorrect, which will screw up this ongoing compaction."/>
    <s v="14/Aug/18 7:41 AM;ksadlon;Looks like option 2 is the only option?"/>
    <s v="14/Aug/18 12:05 PM;dzogin;Well, instead of dropping the assert completely, I'd rather investigate, if we can make the option #2 real, that is check both the flag and the reference count in the asssert. This might require detailed list of all possible scenarios.Â "/>
    <s v="14/Aug/18 12:09 PM;pzhang;[~dzogin], see my comments in the code with the new PR. I am not just plainly dropping the assert, I remove it because it is not correct. Since the compaction operation has already restore the &quot;disable-deallocation&quot; flag to its original before trying to acquire task, it shall not make any assumption on the state of that flag due to the potential concurrency around the node.Â "/>
    <s v="16/Aug/18 4:21 PM;jgoldschmidt;[~pzhang], can you please move this to Needs Verification.  It will be fixed in kit 497"/>
    <s v="27/Aug/18 11:56 AM;dgillespie;tested with a 2 x 2 config, approx 80 mixed vdbx vms._x000d__x000a_FED ran for around a week. ( still running OK )_x000d__x000a__x000d__x000a_minivolume usage highwater mark was:_x000d__x000a_3 at tier1 76%, tier2 90% - 93%_x000d__x000a_1 at tier1 100%, tier2 100%_x000d__x000a_count  of local and remote backups high water mark was approx 6000._x000d__x000a__x000d__x000a_migration started at 75%-76%, compaction at tier2 90%._x000d__x000a__x000d__x000a_powered off all vms for 24 hours and deleted 2500 backups_x000d__x000a_to let GC free space._x000d__x000a_powered all vm's back up,  ran for another 48 hours_x000d__x000a__x000d__x000a_current usage all nodes tier1 approx 76%_x000d__x000a_                                       tier2 approx 90% _x000d__x000a__x000d__x000a_no cores or crashes seen_x000d__x000a_ _x000d__x000a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eg Fault during release build with :filesystem:test_unit_hiverecovery"/>
    <s v="OMNI-52423"/>
    <n v="152968"/>
    <s v="Defect"/>
    <s v="Accepted"/>
    <x v="0"/>
    <s v="Omnistack"/>
    <s v="software"/>
    <s v="jdion"/>
    <m/>
    <m/>
    <s v="Critical"/>
    <x v="3"/>
    <s v="lpatro"/>
    <s v="sphelps"/>
    <s v="sphelps"/>
    <d v="2018-08-06T09:47:00"/>
    <d v="2018-08-23T04:10:00"/>
    <d v="2018-09-27T05:48:00"/>
    <d v="2018-08-20T01:48:00"/>
    <s v="OmniStack 3.7.6 (PSI 14)"/>
    <m/>
    <x v="1"/>
    <s v="Data Path - FileSystem"/>
    <m/>
    <m/>
    <n v="0"/>
    <s v="dpp-bangalore"/>
    <m/>
    <m/>
    <m/>
    <m/>
    <m/>
    <m/>
    <m/>
    <m/>
    <m/>
    <m/>
    <m/>
    <s v="Segmentation fault during a release build with test_unit_hiverecovery, testcase &quot;mknod_and_write_large_text&quot;_x000d__x000a__x000d__x000a_BT_x000d__x000a_{noformat}_x000d__x000a_#0  svtfs::MetaNodeModifier::print (this=0x0, s=...)_x000d__x000a_    at /home/sphelps/svt-dev-tools/modules/datapath/projects/filesystem/src/filesystem/cpp/hive/tree/metanodemodifier.cpp:449_x000d__x000a_#1  0x00007f982276e8a3 in svtfs::MetaNodeModifierLists::print (this=0x1b4f610, s=...)_x000d__x000a_    at /home/sphelps/svt-dev-tools/modules/datapath/projects/filesystem/src/filesystem/cpp/hive/tree/metanodemodifierlists.cpp:830_x000d__x000a_#2  0x00000000004c55fb in TestFixture::printModifierList (this=0x7ffdf77c57c0, hive=..., header=&quot;src after mknod&quot;)_x000d__x000a_    at /home/sphelps/svt-dev-tools/modules/datapath/projects/filesystem/src/filesystemTest/cpp/test_unit_hiverecovery.cpp:77_x000d__x000a_#3  0x000000000050d32f in FsHiveRecovery::mknod_and_write_large_text::test_method (this=0x7ffdf77c57c0)_x000d__x000a_    at /home/sphelps/svt-dev-tools/modules/datapath/projects/filesystem/src/filesystemTest/cpp/test_unit_hiverecovery.cpp:1212_x000d__x000a_#4  0x000000000050a01a in FsHiveRecovery::mknod_and_write_large_text_invoker ()_x000d__x000a_    at /home/sphelps/svt-dev-tools/modules/datapath/projects/filesystem/src/filesystemTest/cpp/test_unit_hiverecovery.cpp:1175_x000d__x000a_#5  0x00000000005c2538 in boost::unit_test::ut_detail::invoker&lt;boost::unit_test::ut_detail::unused&gt;::invoke&lt;void (*)()&gt; (this=0x7ffdf77c58ef, _x000d__x000a_    f=@0xe4c268: 0x509ff0 &lt;FsHiveRecovery::mknod_and_write_large_text_invoker()&gt;) at /usr/include/boost/test/utils/callback.hpp:56_x000d__x000a_#6  0x00000000005bd6fc in boost::unit_test::ut_detail::callback0_impl_t&lt;boost::unit_test::ut_detail::unused, void (*)()&gt;::invoke (this=0xe4c260)_x000d__x000a_    at /usr/include/boost/test/utils/callback.hpp:89_x000d__x000a_#7  0x00007f9822a8c1f1 in operator() (this=&lt;optimized out&gt;) at ./boost/test/utils/callback.hpp:118_x000d__x000a_#8  operator() (this=&lt;optimized out&gt;) at ./boost/test/impl/unit_test_monitor.ipp:41_x000d__x000a_#9  invoke&lt;boost::unit_test::(anonymous namespace)::zero_return_wrapper_t&lt;boost::unit_test::callback0&lt;&gt; &gt; &gt; (this=&lt;optimized out&gt;, f=...)_x000d__x000a_    at ./boost/test/utils/callback.hpp:42_x000d__x000a_#10 boost::unit_test::ut_detail::callback0_impl_t&lt;int, boost::unit_test::(anonymous namespace)::zero_return_wrapper_t&lt;boost::unit_test::callback0&lt;boost::unit_test::ut_detail::unused&gt; &gt; &gt;::invoke (this=&lt;optimized out&gt;) at ./boost/test/utils/callback.hpp:89_x000d__x000a_#11 0x00007f9822a67546 in operator() (this=0x7ffdf77c6430) at ./boost/test/utils/callback.hpp:118_x000d__x000a_#12 do_invoke&lt;boost::scoped_ptr&lt;boost::detail::translate_exception_base&gt;, boost::unit_test::callback0&lt;int&gt; &gt; (F=..., tr=...)_x000d__x000a_    at ./boost/test/impl/execution_monitor.ipp:281_x000d__x000a_#13 boost::execution_monitor::catch_signals (this=this@entry=0x7f9822cc6200 &lt;boost::unit_test::singleton&lt;boost::unit_test::unit_test_monitor_t&gt;::instance()::the_inst&gt;, _x000d__x000a_    F=...) at ./boost/test/impl/execution_monitor.ipp:885_x000d__x000a_#14 0x00007f9822a67d83 in boost::execution_monitor::execute (_x000d__x000a_    this=this@entry=0x7f9822cc6200 &lt;boost::unit_test::singleton&lt;boost::unit_test::unit_test_monitor_t&gt;::instance()::the_inst&gt;, F=...)_x000d__x000a_    at ./boost/test/impl/execution_monitor.ipp:1211_x000d__x000a_#15 0x00007f9822a8c2f2 in boost::unit_test::unit_test_monitor_t::execute_and_translate (_x000d__x000a_    this=0x7f9822cc6200 &lt;boost::unit_test::singleton&lt;boost::unit_test::unit_test_monitor_t&gt;::instance()::the_inst&gt;, tc=...) at ./boost/test/impl/unit_test_monitor.ipp:69_x000d__x000a_#16 0x00007f9822a75f94 in boost::unit_test::framework_impl::visit (this=0x7f9822cc6100 &lt;boost::unit_test::(anonymous namespace)::s_frk_impl()::the_inst&gt;, tc=...)_x000d__x000a_    at ./boost/test/impl/framework.ipp:156_x000d__x000a_#17 0x00007f9822aa4d23 in boost::unit_test::traverse_test_tree (suite=..., V=...) at ./boost/test/impl/unit_test_suite.ipp:207_x000d__x000a_#18 0x00007f9822aa4d23 in boost::unit_test::traverse_test_tree (suite=..., V=...) at ./boost/test/impl/unit_test_suite.ipp:207_x000d__x000a_#19 0x00007f9822a714ba in boost::unit_test::framework::run (id=1, id@entry=4294967295, continue_test=continue_test@entry=true) at ./boost/test/impl/framework.ipp:442_x000d__x000a_#20 0x00007f9822a89ed4 in boost::unit_test::unit_test_main (init_func=&lt;optimized out&gt;, argc=&lt;optimized out&gt;, argv=&lt;optimized out&gt;)_x000d__x000a_    at ./boost/test/impl/unit_test_main.ipp:185_x000d__x000a_#21 0x00000000004c15fa in main (argc=2, argv=0x7ffdf77c6738) at /usr/include/boost/test/unit_test.hpp:59_x000d__x000a_{noformat}"/>
    <s v="aqureshi"/>
    <s v="lpatro"/>
    <s v="pmadany"/>
    <s v="rchaurasia"/>
    <s v="sphelps"/>
    <s v="tolson"/>
    <m/>
    <m/>
    <m/>
    <m/>
    <m/>
    <m/>
    <m/>
    <m/>
    <m/>
    <m/>
    <m/>
    <m/>
    <m/>
    <m/>
    <m/>
    <m/>
    <m/>
    <m/>
    <m/>
    <m/>
    <m/>
    <m/>
    <m/>
    <m/>
    <n v="0"/>
    <n v="0"/>
    <m/>
    <n v="0"/>
    <n v="0"/>
    <n v="0"/>
    <m/>
    <m/>
    <m/>
    <m/>
    <m/>
    <m/>
    <m/>
    <m/>
    <m/>
    <m/>
    <m/>
    <m/>
    <m/>
    <m/>
    <m/>
    <m/>
    <m/>
    <m/>
    <m/>
    <m/>
    <m/>
    <m/>
    <s v="16/Aug/18 1:15 AM;lpatro;Parallel_tasks_US52423_Kit3590.txt;https://jira.simplivt.local/secure/attachment/76987/Parallel_tasks_US52423_Kit3590.txt"/>
    <m/>
    <m/>
    <m/>
    <m/>
    <m/>
    <m/>
    <m/>
    <m/>
    <m/>
    <m/>
    <m/>
    <m/>
    <m/>
    <m/>
    <m/>
    <m/>
    <m/>
    <m/>
    <m/>
    <m/>
    <m/>
    <m/>
    <m/>
    <m/>
    <m/>
    <m/>
    <m/>
    <d v="2018-08-21T10:50:00"/>
    <m/>
    <s v="Comet"/>
    <m/>
    <s v="No"/>
    <s v="Mainline-Kit 497"/>
    <m/>
    <s v="No Commitment"/>
    <s v="Data at risk: potential DUDL"/>
    <s v="Data unavailability (DU)"/>
    <m/>
    <m/>
    <m/>
    <m/>
    <m/>
    <s v="No"/>
    <m/>
    <m/>
    <m/>
    <m/>
    <m/>
    <m/>
    <n v="484"/>
    <m/>
    <m/>
    <m/>
    <m/>
    <m/>
    <m/>
    <s v="Unknown"/>
    <s v="none"/>
    <s v="No"/>
    <n v="1"/>
    <m/>
    <m/>
    <s v="1|hzbw6n:"/>
    <n v="9.2233720368547697E+18"/>
    <s v="Unknown"/>
    <s v="Not required"/>
    <s v="release build with test_unit_hiverecovery, testcase &quot;mknod_and_write_large_text&quot;"/>
    <m/>
    <s v="Medium"/>
    <s v="Updated the print() routine to access the modList with the associated lock, and verified the behavior in the unit test test_unit_hiverecovery"/>
    <s v="Trimmers rolled up a mod while the mod entry was being accessed in print() which leads to this seg fault._x000d__x000a__x000d__x000a_"/>
    <s v="PSI 14 Sprint 4"/>
    <m/>
    <m/>
    <n v="5"/>
    <s v="http://svt-tools02/captures/sphelps/OMNI-52423/"/>
    <s v="No"/>
    <m/>
    <m/>
    <m/>
    <m/>
    <m/>
    <m/>
    <m/>
    <n v="498"/>
    <s v="sphelps"/>
    <m/>
    <m/>
    <m/>
    <s v="06/Aug/18 12:11 PM;pmadany;My guess, based on {{#0  svtfs::MetaNodeModifier::print (this=0x0, s=...)}}, is that this is more likely related to HYP-6331 or OMNI-47683; however, both of those should have been fixed in PSI12U1/PSI13 or an earlier kit in PSI14._x000d__x000a__x000d__x000a_It could be one of the issues hypothesized in the first comment on https://confluence.simplivt.local/pages/viewpage.action?pageId=42931080 "/>
    <s v="06/Aug/18 12:13 PM;pmadany;[~sphelps], can you attach a {{kern.log}} file for the system that had the core?"/>
    <s v="06/Aug/18 1:01 PM;sphelps;Added the kern.log files from the system with the core into the support capture area.Â  Note, kern.log was an empty file, so I attached the kern.log.1 - kern.log.4 log files instead"/>
    <s v="07/Aug/18 10:02 PM;pmadany;Thanks, [~sphelps]. _x000d__x000a_{noformat}_x000d__x000a_kern.log.1:Aug  6 02:55:49 dvm kernel: [1175758.955494] testUnitHiverec[27527]: segfault at 10 ip 00007f9822520fd4 sp 00007ffdf77bf2f0 error 4 in libfilesystem.so[7f98221e6000+816000]_x000d__x000a_{noformat}"/>
    <s v="08/Aug/18 12:10 PM;aqureshi;I looked at the code pertaining to this defect. The problem here is that the trimmers rolled up a mod while it was being accessed by print() at the same time, hence this==0x0. The modifier list needs to be locked in MetaNodeModifierLists::print() before access. Not sure how this unit test succeeded for this long. Even though this race should be easily reproducible._x000d__x000a__x000d__x000a_In addition, MetaNodeModifierLists::applyAndClear() calls print() when (targetSize&lt;=0). This is in production code, and could result in crashes."/>
    <s v="08/Aug/18 12:31 PM;pmadany;Thanks, [~aqureshi]. This is definitely worth fixing, and it's good to know it is unrelated to OMNI-50445"/>
    <s v="08/Aug/18 12:39 PM;aqureshi;If any of the svtfs logs from OMNI-50445 have &quot;~~~~ Mod list&quot; in them, then its susceptible to this corruption."/>
    <s v="08/Aug/18 12:45 PM;tolson;Thank you for the info, [~aqureshi].  Is it possible that the fix for OMNI-49418 might have caused or exposed this?_x000d__x000a__x000d__x000a_cc: [~lpatro], [~snarayan], [~gklarakis]"/>
    <s v="08/Aug/18 1:02 PM;pmadany;I just searched through well over 100 support captures, and found no occurrences of &quot;Mod list&quot; in {{svtfs.log*}}."/>
    <s v="09/Aug/18 6:22 AM;lpatro;[~tolson], as per my analysis on the logs, this is not caused by fix ofÂ OMNI-49418Â .Â _x000d__x000a__x000d__x000a_I think, [~aqureshi]Â meantÂ  MetaNodeModifierLists::applyAndClear() also might lead to this situation as it calls MetaNodeModifierLists:print(). (Whether the fix exposed a similar situation, I am looking more into this)"/>
    <s v="09/Aug/18 10:04 AM;tolson;Thanks, [~lpatro]._x000d__x000a__x000d__x000a_[~rchaurasia], can Comet please take this one for Sprint 4 to help load balance defects during hardening?  Heisenberg would usually take a look but is nearing capacity at the moment.  Thanks."/>
    <s v="09/Aug/18 12:57 PM;rchaurasia;Thanks [~tolson] for reaching out. This sprint we are working with reduced capacity due to one of the engineers being off for 2 weeks PTO. However, we can take this up for debugging analysis and fix. Please let us know expectation on timeline for fix availability - the defect is marked critical but no mvp label, so will be part of PSI15 - right?_x000d__x000a__x000d__x000a_[~lpatro], you could continue with your analysis of this defect."/>
    <s v="10/Aug/18 8:40 AM;tolson;[~rchaurasia], Priority field indicates potential customer impact (for details, click on the ? next to Priority field while editing a defect or see [here|https://jira.simplivt.local/secure/ShowConstantsHelp.jspa?decorator=popup#PriorityLevels].  While I don't think we have enough evidence yet to suggest holding the PSI-14 release (i.e. psi14-mvp), we should prioritize root cause analysis and characterization of likelihood early in PSI 14 Sprint 4 to learn as soon as possible whether we need to promote to psi14-mvp."/>
    <s v="10/Aug/18 9:14 AM;lpatro;I am able to reproduce this Seg-fault on the 845th iteration of running test_unit_hiverecovery._x000d__x000a__x000d__x000a_My observation is quite similar to [~aqureshi], in a rare occurrence trimmers rolled up a mod while the mod entry was being accessed in print() which leads to this seg fault._x000d__x000a__x000d__x000a_Updated the print() routine to access the modList with the associated lock, and verifying the test with a high iteration."/>
    <s v="16/Aug/18 1:16 AM;lpatro;I have run test_unit_hiverecovery with my changes for 48 hours successfully._x000d__x000a__x000d__x000a_Also run the ATF parallel_tasks on my CustomKit which run successful. Attached the test output.[^Parallel_tasks_US52423_Kit3590.txt]"/>
    <s v="16/Aug/18 9:35 AM;tolson;[~lpatro], not knowing how often that {{MetaNodeModifierLists::print()}} is being called in the hot path, I'm wondering if a performance regression (e.g. RealIOPSv8) run is warranted for this change prior to merge?"/>
    <s v="17/Aug/18 8:33 AM;lpatro;[~tolson],Â MetaNodeModifierLists::print() is internally called in the context of snapHive(), mostly not in hot path. We are running RealIOPS, I will update the results once its done."/>
    <s v="17/Aug/18 1:43 PM;tolson;Sounds good on both fronts, [~lpatro].  Thanks. (y)"/>
    <s v="19/Aug/18 6:34 AM;rchaurasia;[~lpatro], you may want to move this defect to resolved state so that verification can start._x000d__x000a__x000d__x000a_[~sphelps], do you plan to verify this fix? If not, we will do peer verification within our team."/>
    <s v="20/Aug/18 2:00 AM;lpatro;[~rchaurasia], this PR merge contained in mainline kit 497. But the build status in the link [https://confluence.simplivt.local/display/SVTAUTO/Mainline+Build+Health+2+March+through+present]Â Â still shows, build 497 in progress. I was waiting for the build to get succeed before moving the resolution fixed. However I found, kit 498 already available, hence moved this defect to fixed."/>
    <s v="20/Aug/18 7:49 AM;sphelps;[~lpatro], I can do the verification on this. I'll start that today."/>
    <s v="21/Aug/18 10:50 AM;sphelps;Issue did not repeat during the 24 hours of verification testing."/>
    <s v="23/Aug/18 4:10 AM;rchaurasia;Thanks a lot [~sphelps]. (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ATF State-Save-TCS.200.9991 failed: Core file &quot;core.ot-fsystem&quot; is generated"/>
    <s v="OMNI-52342"/>
    <n v="152831"/>
    <s v="Defect"/>
    <s v="Accepted"/>
    <x v="0"/>
    <s v="Omnistack"/>
    <s v="software"/>
    <s v="jdion"/>
    <m/>
    <m/>
    <s v="High"/>
    <x v="0"/>
    <s v="snarayan"/>
    <s v="sgondkar"/>
    <s v="sgondkar"/>
    <d v="2018-08-03T11:30:00"/>
    <d v="2018-09-05T05:18:00"/>
    <d v="2018-09-25T09:51:00"/>
    <d v="2018-08-03T12:04:00"/>
    <s v="OmniStack 3.7.6 (PSI 14)"/>
    <m/>
    <x v="0"/>
    <s v="Data Path - FileSystem"/>
    <m/>
    <m/>
    <n v="0"/>
    <s v="kragle"/>
    <m/>
    <m/>
    <m/>
    <m/>
    <m/>
    <m/>
    <m/>
    <m/>
    <m/>
    <m/>
    <m/>
    <s v="ATF State-Save-TCS.200.9991 failed: Core file &quot;core.ot-fsystem&quot; is generated._x000d__x000a__x000d__x000a_TestBed:_x000d__x000a_{noformat}_x000d__x000a_*Dvm Ip:* 16.100.206.224_x000d__x000a_*Directory:* /home/sgondkar/run_sbtr/state_save,auid=923545187-314_x000d__x000a_*Kit Name:* Mainline-Kit#480_x000d__x000a_*Hms Ip:* 10.1.187.83(administrator@vsphere.local/svtrfs29L@B)_x0009__x0009__x0009__x000d__x000a_Cluster1_x000d__x000a_Host3 10.1.186.128 | SVA 10.1.186.138_x0009_| iLO 10.1.97.40_x000d__x000a_Host4 10.1.186.130 | SVA 10.1.186.166_x0009_| iLO 10.1.97.44_x000d__x000a_Cluster2_x000d__x000a_Host1 10.1.186.124 | SVA 10.1.186.136 | iLO 10.1.97.33_x000d__x000a_Host2 10.1.186.126 | SVA 10.1.186.137 | iLO 10.1.97.36_x000d__x000a_{noformat}_x000d__x000a_stdout.log excerpts_x000d__x000a_{noformat}_x000d__x000a_2018-08-02T20:28:23:134Z  INFO: [ state_save   (3223) ]  ------------------------------------------------------------_x000d__x000a_2018-08-02T20:28:23:134Z  INFO: [ state_save   (3223) ]    Running Test Case..._x000d__x000a_2018-08-02T20:28:23:134Z  INFO: [ state_save   (3223) ]    _x0009_Case ID:     State-Save-TCS.200.9991_x000d__x000a_2018-08-02T20:28:23:135Z  INFO: [ state_save   (3223) ]    _x0009_Method:      Tests::StateSave::induceFault()._x000d__x000a_2018-08-02T20:28:23:135Z  INFO: [ state_save   (3223) ]    _x0009_Description: Mixed vaults. Guests running I/0, stop/start _x000d__x000a_2018-08-02T20:28:23:136Z  INFO: [ state_save   (3223) ]    _x0009_             svfs on non vm owner, make sure guest come up _x000d__x000a_2018-08-02T20:28:23:136Z  INFO: [ state_save   (3223) ]    _x0009_Configuration file: /home/sgondkar/run_sbtr/sbtr_cfgs/rig_4ocs_2fd_cfg.pl_x000d__x000a_2018-08-02T20:28:23:137Z  INFO: [ state_save   (3223) ]    _x0009_Federation configuration: 4+0_x000d__x000a_2018-08-02T20:28:23:137Z  INFO: [ state_save   (3223) ]  ------------------------------------------------------------_x000d__x000a_2018-08-02T20:28:23:367Z  INFO: [ state_save   (3223) ]   _x000d__x000a_2018-08-02T20:28:23:367Z  INFO: [ state_save   (3223) ]  Rig is configuration ready_x000d__x000a_2018-08-02T20:28:25:668Z  INFO: [ state_save   (3223) ]  ==========================================================================_x000d__x000a_2018-08-02T20:28:25:668Z  INFO: [ state_save   (3223) ]  Beginning test case.  Running method Tests::StateSave::induceFault_x000d__x000a_2018-08-02T20:28:25:668Z  INFO: [ state_save   (3223) ]  ==========================================================================_x000d__x000a_2018-08-02T20:28:25:750Z  INFO: [ state_save   (3223) ]  -----------------------------------------------------------------------_x000d__x000a_2018-08-02T20:28:25:751Z  INFO: [ state_save   (3223) ]  STEP 1: Ensuring all guests are HA compliant before the test case_x000d__x000a_2018-08-02T20:28:25:751Z  INFO: [ state_save   (3223) ]  -----------------------------------------------------------------------_x000d__x000a_2018-08-02T20:28:25:768Z  INFO: [ state_save   (3223) ]   _x000d__x000a_2018-08-02T20:28:25:768Z  INFO: [ state_save   (3223) ]  --------------------------------------------------------------_x000d__x000a_2018-08-02T20:28:25:769Z  INFO: [ state_save   (3223) ]  Waiting up to 30m for all guests to be HA compliant_x000d__x000a_2018-08-02T20:28:25:769Z  INFO: [ state_save   (3223) ]  --------------------------------------------------------------_x000d__x000a_2018-08-02T20:28:25:769Z  INFO: [ state_save   (3223) ]   _x000d__x000a_2018-08-02T20:28:34:490Z  INFO: [ Cluster2     (13121) ]  Vm win2k8_dtw_09rg_100GB_sysprep_ATF_15 is HA compliant_x000d__x000a_2018-08-02T20:28:34:491Z  INFO: [ Cluster2     (13121) ]  Vm win2k8_dtw_09rg_100GB_sysprep_ATF_13 is HA compliant_x000d__x000a_2018-08-02T20:28:34:492Z  INFO: [ Cluster2     (13121) ]  Vm win2k8_dtw_09rg_100GB_sysprep_ATF_14 is HA compliant_x000d__x000a_2018-08-02T20:28:34:492Z  INFO: [ Cluster2     (13121) ]  Vm win2k8_dtw_09rg_100GB_sysprep_ATF_8 is HA compliant_x000d__x000a_2018-08-02T20:28:34:493Z  INFO: [ Cluster2     (13121) ]  Vm win2k8_dtw_09rg_100GB_sysprep_ATF_11 is HA compliant_x000d__x000a_2018-08-02T20:28:34:493Z  INFO: [ Cluster2     (13121) ]  Vm win2k8_dtw_09rg_100GB_sysprep_ATF_12 is HA compliant_x000d__x000a_2018-08-02T20:28:34:494Z  INFO: [ Cluster2     (13121) ]  Vm win2k8_dtw_09rg_100GB_sysprep_ATF_9 is HA compliant_x000d__x000a_2018-08-02T20:28:34:494Z  INFO: [ Cluster2     (13121) ]  Vm win2k8_dtw_09rg_100GB_sysprep_ATF_10 is HA compliant_x000d__x000a_2018-08-02T20:28:38:975Z  INFO: [ event_timer  (13121) ]   Waiting 30m for 0 of 8 guests to reach compliant state in failure domain Cluster2_x000d__x000a_2018-08-02T20:28:38:975Z  INFO: [ event_timer  (13121) ]  Event  Waiting 30m for 0 of 8 guests to reach compliant state in failure domain Cluster2 completed in 00h, 00m, 00s_x000d__x000a_2018-08-02T20:28:40:479Z  INFO: [ Cluster1     (13116) ]  Vm win2k8_dtw_09rg_100GB_sysprep_ATF_3 is HA compliant_x000d__x000a_2018-08-02T20:28:40:479Z  INFO: [ Cluster1     (13116) ]  Vm win2k8_dtw_09rg_100GB_sysprep_ATF_4 is HA compliant_x000d__x000a_2018-08-02T20:28:40:480Z  INFO: [ Cluster1     (13116) ]  Vm win2k8_dtw_09rg_100GB_sysprep_ATF_2 is HA compliant_x000d__x000a_2018-08-02T20:28:40:480Z  INFO: [ Cluster1     (13116) ]  Vm win2k8_dtw_09rg_100GB_sysprep_ATF_5 is HA compliant_x000d__x000a_2018-08-02T20:28:40:481Z  INFO: [ Cluster1     (13116) ]  Vm win2k8_dtw_09rg_100GB_sysprep_ATF_0 is HA compliant_x000d__x000a_2018-08-02T20:28:40:481Z  INFO: [ Cluster1     (13116) ]  Vm win2k8_dtw_09rg_100GB_sysprep_ATF_1 is HA compliant_x000d__x000a_2018-08-02T20:28:40:482Z  INFO: [ Cluster1     (13116) ]  Vm win2k8_dtw_09rg_100GB_sysprep_ATF_7 is HA compliant_x000d__x000a_2018-08-02T20:28:40:482Z  INFO: [ Cluster1     (13116) ]  Vm win2k8_dtw_09rg_100GB_sysprep_ATF_6 is HA compliant_x000d__x000a_2018-08-02T20:28:40:500Z  INFO: [ event_timer  (13116) ]   Waiting 30m for 0 of 8 guests to reach compliant state in failure domain Cluster1_x000d__x000a_2018-08-02T20:28:40:500Z  INFO: [ event_timer  (13116) ]  Event  Waiting 30m for 0 of 8 guests to reach compliant state in failure domain Cluster1 completed in 00h, 00m, 00s_x000d__x000a_2018-08-02T20:28:41:074Z  INFO: [ state_save   (3223) ]  waitForAllGuestsToBeHaCompliant succeeded in 00h, 00m, 16s_x000d__x000a_2018-08-02T20:28:41:075Z  INFO: [ state_save   (3223) ]   _x000d__x000a_2018-08-02T20:28:41:075Z  INFO: [ state_save   (3223) ]  =====================================================================_x000d__x000a_2018-08-02T20:28:41:075Z  INFO: [ state_save   (3223) ]  STEP 2; Initialize guest watcher object and guests_x000d__x000a_2018-08-02T20:28:41:075Z  INFO: [ state_save   (3223) ]  =====================================================================_x000d__x000a_2018-08-02T20:28:41:076Z  INFO: [ state_save   (3223) ]   _x000d__x000a_2018-08-02T20:28:41:305Z  INFO: [ dtw_watcher  (3223) ]  ----------------------------------------------------------_x000d__x000a_2018-08-02T20:28:41:305Z  INFO: [ dtw_watcher  (3223) ]  Clear and reset all data corruption detection processes_x000d__x000a_2018-08-02T20:28:41:305Z  INFO: [ dtw_watcher  (3223) ]  ----------------------------------------------------------_x000d__x000a_2018-08-02T20:28:42:404Z  INFO: [ dtw_watcher  (13623) ]  Initializing batch win2k8_dtw_09rg_100GB_sysprep_ATF_15 win2k8_dtw_09rg_100GB_sysprep_ATF_11 win2k8_dtw_09rg_100GB_sysprep_ATF_3 win2k8_dtw_09rg_100GB_sysprep_ATF_0 _x000d__x000a_2018-08-02T20:28:42:437Z  INFO: [ dtw_watcher  (13628) ]  Initializing batch win2k8_dtw_09rg_100GB_sysprep_ATF_13 win2k8_dtw_09rg_100GB_sysprep_ATF_12 win2k8_dtw_09rg_100GB_sysprep_ATF_4 win2k8_dtw_09rg_100GB_sysprep_ATF_1 _x000d__x000a_2018-08-02T20:28:42:470Z  INFO: [ dtw_watcher  (13633) ]  Initializing batch win2k8_dtw_09rg_100GB_sysprep_ATF_14 win2k8_dtw_09rg_100GB_sysprep_ATF_9 win2k8_dtw_09rg_100GB_sysprep_ATF_2 win2k8_dtw_09rg_100GB_sysprep_ATF_7 _x000d__x000a_2018-08-02T20:28:42:514Z  INFO: [ dtw_watcher  (13638) ]  Initializing batch win2k8_dtw_09rg_100GB_sysprep_ATF_8 win2k8_dtw_09rg_100GB_sysprep_ATF_10 win2k8_dtw_09rg_100GB_sysprep_ATF_5 win2k8_dtw_09rg_100GB_sysprep_ATF_6 _x000d__x000a_2018-08-02T20:28:53:663Z  INFO: [ DT_on_win2k8_dtw_09rg_100GB_sysprep_ATF_15 (13623) ]  Stop file seen.  9 dt processes running._x000d__x000a_2018-08-02T20:28:53:684Z  INFO: [ DT_on_win2k8_dtw_09rg_100GB_sysprep_ATF_13 (13628) ]  Stop file seen.  9 dt processes running._x000d__x000a_2018-08-02T20:28:53:703Z  INFO: [ DT_on_win2k8_dtw_09rg_100GB_sysprep_ATF_14 (13633) ]  Stop file seen.  9 dt processes running._x000d__x000a_2018-08-02T20:28:53:728Z  INFO: [ DT_on_win2k8_dtw_09rg_100GB_sysprep_ATF_8 (13638) ]  Stop file seen.  9 dt processes running._x000d__x000a_2018-08-02T20:29:04:848Z  INFO: [ DT_on_win2k8_dtw_09rg_100GB_sysprep_ATF_11 (13623) ]  Stop file seen.  9 dt processes running._x000d__x000a_2018-08-02T20:29:04:897Z  INFO: [ DT_on_win2k8_dtw_09rg_100GB_sysprep_ATF_10 (13638) ]  Stop file seen.  9 dt processes running._x000d__x000a_2018-08-02T20:29:04:903Z  INFO: [ DT_on_win2k8_dtw_09rg_100GB_sysprep_ATF_9 (13633) ]  Stop file seen.  9 dt processes running._x000d__x000a_2018-08-02T20:29:05:214Z  INFO: [ DT_on_win2k8_dtw_09rg_100GB_sysprep_ATF_12 (13628) ]  Stop file seen.  9 dt processes running._x000d__x000a_2018-08-02T20:29:16:225Z  INFO: [ DT_on_win2k8_dtw_09rg_100GB_sysprep_ATF_5 (13638) ]  Stop file seen.  9 dt processes running._x000d__x000a_2018-08-02T20:29:16:274Z  INFO: [ DT_on_win2k8_dtw_09rg_100GB_sysprep_ATF_2 (13633) ]  Stop file seen.  9 dt processes running._x000d__x000a_2018-08-02T20:29:16:444Z  INFO: [ DT_on_win2k8_dtw_09rg_100GB_sysprep_ATF_3 (13623) ]  Stop file seen.  9 dt processes running._x000d__x000a_2018-08-02T20:29:16:808Z  INFO: [ DT_on_win2k8_dtw_09rg_100GB_sysprep_ATF_4 (13628) ]  Stop file seen.  9 dt processes running._x000d__x000a_2018-08-02T20:29:27:560Z  INFO: [ DT_on_win2k8_dtw_09rg_100GB_sysprep_ATF_7 (13633) ]  Stop file seen.  9 dt processes running._x000d__x000a_2018-08-02T20:29:27:673Z  INFO: [ DT_on_win2k8_dtw_09rg_100GB_sysprep_ATF_6 (13638) ]  Stop file seen.  9 dt processes running._x000d__x000a_2018-08-02T20:29:27:798Z  INFO: [ DT_on_win2k8_dtw_09rg_100GB_sysprep_ATF_0 (13623) ]  Stop file seen.  9 dt processes running._x000d__x000a_2018-08-02T20:29:28:200Z  INFO: [ DT_on_win2k8_dtw_09rg_100GB_sysprep_ATF_1 (13628) ]  Stop file seen.  9 dt processes running._x000d__x000a_2018-08-02T20:29:28:866Z  INFO: [ dtw_watcher  (3223) ]   _x000d__x000a_2018-08-02T20:29:28:867Z  INFO: [ dtw_watcher  (3223) ]  --------------------------------------------------------------------------------------_x000d__x000a_2018-08-02T20:29:28:867Z  INFO: [ dtw_watcher  (3223) ]  Launching data corruption detection against test guests with this dtw script available_x000d__x000a_2018-08-02T20:29:28:867Z  INFO: [ dtw_watcher  (3223) ]  --------------------------------------------------------------------------------------_x000d__x000a_2018-08-02T20:29:28:868Z  INFO: [ dtw_watcher  (3223) ]   _x000d__x000a__x001b_[1m2018-08-02T20:29:29:056Z  WARN: [ state_save   (3223) ]  We have launched watcher on this process_x000d__x000a__x001b_[0m_x001b_[1m2018-08-02T20:29:29:057Z  WARN: [ state_save   (3223) ]  Number of dtw script guests is 16_x000d__x000a__x001b_[0m2018-08-02T20:29:29:058Z  INFO: [ state_save   (3223) ]   _x000d__x000a_2018-08-02T20:29:29:058Z  INFO: [ state_save   (3223) ]  =====================================================================_x000d__x000a_2018-08-02T20:29:29:059Z  INFO: [ state_save   (3223) ]  STEP 3; Map the fault method powerCycleSvtfs to the OmniCubes in the rig_x000d__x000a_2018-08-02T20:29:29:059Z  INFO: [ state_save   (3223) ]  =====================================================================_x000d__x000a_2018-08-02T20:29:29:060Z  INFO: [ state_save   (3223) ]   _x000d__x000a_2018-08-02T20:29:29:062Z  INFO: [ state_save   (3223) ]  _x0009_Guest win2k8_dtw_09rg_100GB_sysprep_ATF_3 is on host houh10-0709_x000d__x000a_2018-08-02T20:29:29:062Z  INFO: [ state_save   (3223) ]  _x0009_Fault to be inserted on vm non-owner host _x000d__x000a_2018-08-02T20:29:29:063Z  INFO: [ state_save   (3223) ]  Faulting non-owner: houh10-0708._x000d__x000a_2018-08-02T20:29:29:064Z  INFO: [ state_save   (3223) ]  _x0009_Guest win2k8_dtw_09rg_100GB_sysprep_ATF_15 is on host houh10-0710_x000d__x000a_2018-08-02T20:29:29:064Z  INFO: [ state_save   (3223) ]  _x0009_Fault to be inserted on vm non-owner host _x000d__x000a_2018-08-02T20:29:29:065Z  INFO: [ state_save   (3223) ]  Faulting non-owner: houh10-0711._x000d__x000a_2018-08-02T20:29:29:160Z  INFO: [ state_save   (3223) ]   _x000d__x000a_2018-08-02T20:29:29:160Z  INFO: [ state_save   (3223) ]  ========================================================================_x000d__x000a_2018-08-02T20:29:29:160Z  INFO: [ state_save   (3223) ]  STEP 4; Induce the fault method powerCycleSvtfs to the OmniCubes in the rig_x000d__x000a_2018-08-02T20:29:29:161Z  INFO: [ state_save   (3223) ]  ========================================================================_x000d__x000a_2018-08-02T20:29:29:161Z  INFO: [ state_save   (3223) ]   _x000d__x000a_2018-08-02T20:29:29:276Z  INFO: [ state_save   (3223) ]   _x000d__x000a_2018-08-02T20:29:29:277Z  INFO: [ state_save   (3223) ]  ========================================================================_x000d__x000a_2018-08-02T20:29:29:277Z  INFO: [ state_save   (3223) ]  STEP 5; Monitor dtw processes while waiting for the rig to recover_x000d__x000a_2018-08-02T20:29:29:277Z  INFO: [ state_save   (3223) ]  ========================================================================_x000d__x000a_2018-08-02T20:29:29:278Z  INFO: [ state_save   (3223) ]   _x000d__x000a_2018-08-02T20:29:29:315Z  INFO: [ event_timer  (3223) ]  Waiting during fault insertion and checking dtw_x000d__x000a_2018-08-02T20:29:30:169Z  INFO: [ state_save   (14555) ]  Inserting fault powerCycleSvtfs on host houh10-0708_x000d__x000a_2018-08-02T20:29:30:247Z  INFO: [ state_save   (14560) ]  Inserting fault powerCycleSvtfs on host houh10-0711_x000d__x000a_2018-08-02T20:29:31:361Z  INFO: [ OmniStackVC-10-1-186-166 (14555) ]  Setting svtfs state to stop/waiting_x000d__x000a_2018-08-02T20:29:31:754Z  INFO: [ OmniStackVC-10-1-186-136 (14560) ]  Setting svtfs state to stop/waiting_x000d__x000a_2018-08-02T20:29:36:033Z  INFO: [ DT_on_win2k8_dtw_09rg_100GB_sysprep_ATF_15 (14524) ]  Stop file seen.  9 dt processes running._x000d__x000a_2018-08-02T20:29:36:261Z  INFO: [ DT_on_win2k8_dtw_09rg_100GB_sysprep_ATF_14 (14534) ]  Stop file seen.  9 dt processes running._x000d__x000a_2018-08-02T20:29:36:432Z  INFO: [ DT_on_win2k8_dtw_09rg_100GB_sysprep_ATF_8 (14539) ]  Stop file seen.  9 dt processes running._x000d__x000a_2018-08-02T20:29:37:022Z  INFO: [ DT_on_win2k8_dtw_09rg_100GB_sysprep_ATF_13 (14529) ]  Stop file seen.  9 dt processes running._x000d__x000a_2018-08-02T20:29:42:242Z  INFO: [ DT_on_win2k8_dtw_09rg_100GB_sysprep_ATF_9 (14539) ]  Stop file seen.  9 dt processes running._x000d__x000a_2018-08-02T20:29:43:214Z  INFO: [ DT_on_win2k8_dtw_09rg_100GB_sysprep_ATF_12 (14534) ]  Stop file seen.  9 dt processes running._x000d__x000a_2018-08-02T20:29:43:330Z  INFO: [ DT_on_win2k8_dtw_09rg_100GB_sysprep_ATF_11 (14529) ]  Stop file seen.  9 dt processes running._x000d__x000a_2018-08-02T20:29:43:769Z  INFO: [ DT_on_win2k8_dtw_09rg_100GB_sysprep_ATF_10 (14524) ]  Stop file seen.  9 dt processes running._x000d__x000a_2018-08-02T20:29:48:370Z  INFO: [ DT_on_win2k8_dtw_09rg_100GB_sysprep_ATF_2 (14539) ]  Stop file seen.  9 dt processes running._x000d__x000a_2018-08-02T20:29:49:048Z  INFO: [ DT_on_win2k8_dtw_09rg_100GB_sysprep_ATF_4 (14534) ]  Stop file seen.  9 dt processes running._x000d__x000a_2018-08-02T20:29:49:160Z  INFO: [ DT_on_win2k8_dtw_09rg_100GB_sysprep_ATF_3 (14529) ]  Stop file seen.  9 dt processes running._x000d__x000a_2018-08-02T20:29:49:848Z  INFO: [ DT_on_win2k8_dtw_09rg_100GB_sysprep_ATF_5 (14524) ]  Stop file seen.  9 dt processes running._x000d__x000a_2018-08-02T20:29:54:601Z  INFO: [ DT_on_win2k8_dtw_09rg_100GB_sysprep_ATF_1 (14539) ]  Stop file seen.  9 dt processes running._x000d__x000a_2018-08-02T20:29:55:156Z  INFO: [ DT_on_win2k8_dtw_09rg_100GB_sysprep_ATF_0 (14534) ]  Stop file seen.  9 dt processes running._x000d__x000a_2018-08-02T20:29:55:663Z  INFO: [ DT_on_win2k8_dtw_09rg_100GB_sysprep_ATF_7 (14524) ]  Stop file seen.  9 dt processes running._x000d__x000a_2018-08-02T20:29:57:088Z  INFO: [ DT_on_win2k8_dtw_09rg_100GB_sysprep_ATF_6 (14529) ]  Stop file seen.  9 dt processes running._x000d__x000a_2018-08-02T20:30:03:483Z  INFO: [ DT_on_win2k8_dtw_09rg_100GB_sysprep_ATF_15 (14524) ]  Stop file seen.  9 dt processes running._x000d__x000a_2018-08-02T20:30:03:652Z  INFO: [ DT_on_win2k8_dtw_09rg_100GB_sysprep_ATF_8 (14539) ]  Stop file seen.  9 dt processes running._x000d__x000a_2018-08-02T20:30:04:546Z  INFO: [ DT_on_win2k8_dtw_09rg_100GB_sysprep_ATF_14 (14534) ]  Stop file seen.  9 dt processes running._x000d__x000a_2018-08-02T20:30:04:665Z  INFO: [ OmniStackVC-10-1-186-136 (14560) ]  Waiting up to 7200 seconds for svtfs state to be stop/waiting_x000d__x000a_2018-08-02T20:30:04:923Z  INFO: [ DT_on_win2k8_dtw_09rg_100GB_sysprep_ATF_13 (14529) ]  Stop file seen.  9 dt processes running._x000d__x000a_2018-08-02T20:30:06:017Z  INFO: [ OmniStackVC-10-1-186-136 (14560) ]  Completed in 00h, 00m, 02s.  Svtfs state is svtfs stop/waiting_x000d__x000a_2018-08-02T20:30:07:113Z  INFO: [ OmniStackVC-10-1-186-136 (14560) ]  Setting svtfs state to start/running_x000d__x000a_2018-08-02T20:30:09:549Z  INFO: [ DT_on_win2k8_dtw_09rg_100GB_sysprep_ATF_9 (14539) ]  Stop file seen.  9 dt processes running._x000d__x000a_2018-08-02T20:30:10:834Z  INFO: [ DT_on_win2k8_dtw_09rg_100GB_sysprep_ATF_11 (14529) ]  Stop file seen.  9 dt processes running._x000d__x000a_2018-08-02T20:30:11:345Z  INFO: [ DT_on_win2k8_dtw_09rg_100GB_sysprep_ATF_10 (14524) ]  Stop file seen.  9 dt processes running._x000d__x000a_2018-08-02T20:30:12:061Z  INFO: [ DT_on_win2k8_dtw_09rg_100GB_sysprep_ATF_12 (14534) ]  Stop file seen.  9 dt processes running._x000d__x000a_2018-08-02T20:30:15:355Z  INFO: [ DT_on_win2k8_dtw_09rg_100GB_sysprep_ATF_2 (14539) ]  Stop file seen.  9 dt processes running._x000d__x000a_2018-08-02T20:30:17:034Z  INFO: [ DT_on_win2k8_dtw_09rg_100GB_sysprep_ATF_3 (14529) ]  Stop file seen.  9 dt processes running._x000d__x000a_2018-08-02T20:30:17:194Z  INFO: [ DT_on_win2k8_dtw_09rg_100GB_sysprep_ATF_5 (14524) ]  Stop file seen.  9 dt processes running._x000d__x000a_2018-08-02T20:30:18:477Z  INFO: [ DT_on_win2k8_dtw_09rg_100GB_sysprep_ATF_4 (14534) ]  Stop file seen.  9 dt processes running._x000d__x000a_2018-08-02T20:30:21:169Z  INFO: [ DT_on_win2k8_dtw_09rg_100GB_sysprep_ATF_1 (14539) ]  Stop file seen.  9 dt processes running._x000d__x000a_2018-08-02T20:30:23:630Z  INFO: [ DT_on_win2k8_dtw_09rg_100GB_sysprep_ATF_7 (14524) ]  Stop file seen.  9 dt processes running._x000d__x000a_2018-08-02T20:30:24:440Z  INFO: [ DT_on_win2k8_dtw_09rg_100GB_sysprep_ATF_6 (14529) ]  Stop file seen.  9 dt processes running._x000d__x000a__x001b_[1m2018-08-02T20:30:24:629Z ERROR: [ dtw_watcher  (14539) ]  Watcher::DtwScript (line 364): Error: 1 core files found on OmniStackVC-10-1-186-166_x000d__x000a_{noformat}_x000d__x000a__x000d__x000a_Core file generated on SVA 10.1.186.166_x000d__x000a_{noformat}_x000d__x000a_sgondkar@dvm:~$ ssh svtcli@10.1.186.166_x000d__x000a__x000d__x000a_SimpliVity OmniCube_x000d__x000a__x000d__x000a_svtcli@10.1.186.166's password:_x000d__x000a_Last login: Fri Aug  3 03:53:20 UTC 2018 from 16.100.201.231 on pts/0_x000d__x000a__x000d__x000a_Welcome to SimpliVity OmniCube 3.7.6.112_x000d__x000a__x000d__x000a_svtcli@omnicube-ip186-166:~$ ls /core/_x000d__x000a_capture                                                   _x000d__x000a_core.ot-fsystem-87.3305.omnicube-ip186-166.1533241772.lsfd    _x000d__x000a_crash               _x000d__x000a_lost+found_x000d__x000a_core.ot-fsystem-87.3305.omnicube-ip186-166.1533241772.gz  _x000d__x000a_core.ot-fsystem-87.3305.omnicube-ip186-166.1533241772.status  _x000d__x000a_GreenThreshold.log  _x000d__x000a_YellowThreshold.log_x000d__x000a_svtcli@omnicube-ip186-166:~$ ls /core/capture/_x000d__x000a_Capture-10.1.186.166--2018-08-02_20-30-04-AT.tgz  Capture-10.1.186.166--2018-08-03_02-17-05-MN.tgz_x000d__x000a_svtcli@omnicube-ip186-166:~$ exit_x000d__x000a_{noformat}_x000d__x000a_"/>
    <s v="jgoldschmidt"/>
    <s v="sgondkar"/>
    <s v="tolson"/>
    <m/>
    <m/>
    <m/>
    <m/>
    <m/>
    <m/>
    <m/>
    <m/>
    <m/>
    <m/>
    <m/>
    <m/>
    <m/>
    <m/>
    <m/>
    <m/>
    <m/>
    <m/>
    <m/>
    <m/>
    <m/>
    <m/>
    <m/>
    <m/>
    <m/>
    <m/>
    <m/>
    <n v="0"/>
    <n v="0"/>
    <m/>
    <n v="0"/>
    <n v="0"/>
    <n v="0"/>
    <m/>
    <m/>
    <m/>
    <m/>
    <m/>
    <m/>
    <m/>
    <m/>
    <m/>
    <m/>
    <m/>
    <m/>
    <m/>
    <m/>
    <m/>
    <m/>
    <m/>
    <m/>
    <m/>
    <m/>
    <m/>
    <m/>
    <m/>
    <m/>
    <m/>
    <m/>
    <m/>
    <m/>
    <m/>
    <m/>
    <m/>
    <m/>
    <m/>
    <m/>
    <m/>
    <m/>
    <m/>
    <m/>
    <m/>
    <m/>
    <m/>
    <m/>
    <m/>
    <m/>
    <m/>
    <m/>
    <m/>
    <m/>
    <m/>
    <m/>
    <d v="2018-08-17T10:55:00"/>
    <m/>
    <s v="Heisenberg"/>
    <m/>
    <s v="No"/>
    <s v="NA"/>
    <m/>
    <s v="No Commitment"/>
    <s v="UNKNOWN"/>
    <m/>
    <m/>
    <m/>
    <m/>
    <m/>
    <m/>
    <s v="No"/>
    <m/>
    <m/>
    <m/>
    <m/>
    <s v="{noformat}_x000d__x000a_NOTE: &quot;*&quot; after SVA means it is connected to arbiter 10.1.187.83_x000d__x000a_2018-08-02T20:27:47:943Z  INFO: [ New_York -:- ProLiant DL380 Gen10 6-5-0 (10919) ]  |=========================================================================================================_x000d__x000a_2018-08-02T20:27:47:944Z  INFO: [ New_York -:- ProLiant DL380 Gen10 6-5-0 (10919) ]  |                    | Datacenter: New_York   Hypervisor: VC-1-187-83 _x000d__x000a_2018-08-02T20:27:47:944Z  INFO: [ New_York -:- ProLiant DL380 Gen10 6-5-0 (10919) ]  |                    |------------------------------------------------------------------------------------_x000d__x000a_2018-08-02T20:27:47:944Z  INFO: [ New_York -:- ProLiant DL380 Gen10 6-5-0 (10919) ]  |                    |         houh10-0708|         houh10-0709|         houh10-0710|         houh10-0711|_x000d__x000a_2018-08-02T20:27:47:944Z  INFO: [ New_York -:- ProLiant DL380 Gen10 6-5-0 (10919) ]  |                    |  sva: 10.1.186.166*|  sva: 10.1.186.138*|  sva: 10.1.186.137*|  sva: 10.1.186.136*|_x000d__x000a_2018-08-02T20:27:47:944Z  INFO: [ New_York -:- ProLiant DL380 Gen10 6-5-0 (10919) ]  |=========================================================================================================_x000d__x000a_2018-08-02T20:27:47:945Z  INFO: [ New_York -:- ProLiant DL380 Gen10 6-5-0 (10919) ]  | Datacenter: New_York  Hypervisor:  10.1.187.83_x000d__x000a_2018-08-02T20:27:47:945Z  INFO: [ New_York -:- ProLiant DL380 Gen10 6-5-0 (10919) ]  |---------------------------------------------------------------------------------------------------------|_x000d__x000a_2018-08-02T20:27:47:945Z  INFO: [ New_York -:- ProLiant DL380 Gen10 6-5-0 (10919) ]  |houh10-0708         |                    |         \    Alive |         \    Alive |         \    Alive |_x000d__x000a_2018-08-02T20:27:47:945Z  INFO: [ New_York -:- ProLiant DL380 Gen10 6-5-0 (10919) ]  |sva: 10.1.186.166*  |                    | Alive    \         | Alive    \         | Alive    \         |_x000d__x000a_2018-08-02T20:27:47:946Z  INFO: [ New_York -:- ProLiant DL380 Gen10 6-5-0 (10919) ]  |=========================================================================================================_x000d__x000a_2018-08-02T20:27:47:946Z  INFO: [ New_York -:- ProLiant DL380 Gen10 6-5-0 (10919) ]  |houh10-0709         |         \    Alive |                    |         \    Alive |         \    Alive |_x000d__x000a_2018-08-02T20:27:47:946Z  INFO: [ New_York -:- ProLiant DL380 Gen10 6-5-0 (10919) ]  |sva: 10.1.186.138*  | Alive    \         |                    | Alive    \         | Alive    \         |_x000d__x000a_2018-08-02T20:27:47:946Z  INFO: [ New_York -:- ProLiant DL380 Gen10 6-5-0 (10919) ]  |=========================================================================================================_x000d__x000a_2018-08-02T20:27:47:946Z  INFO: [ New_York -:- ProLiant DL380 Gen10 6-5-0 (10919) ]  |houh10-0710         |         \    Alive |         \    Alive |                    |         \    Alive |_x000d__x000a_2018-08-02T20:27:47:947Z  INFO: [ New_York -:- ProLiant DL380 Gen10 6-5-0 (10919) ]  |sva: 10.1.186.137*  | Alive    \         | Alive    \         |                    | Alive    \         |_x000d__x000a_2018-08-02T20:27:47:947Z  INFO: [ New_York -:- ProLiant DL380 Gen10 6-5-0 (10919) ]  |=========================================================================================================_x000d__x000a_2018-08-02T20:27:47:947Z  INFO: [ New_York -:- ProLiant DL380 Gen10 6-5-0 (10919) ]  |houh10-0711         |         \    Alive |         \    Alive |         \    Alive |                    |_x000d__x000a_2018-08-02T20:27:47:947Z  INFO: [ New_York -:- ProLiant DL380 Gen10 6-5-0 (10919) ]  |sva: 10.1.186.136*  | Alive    \         | Alive    \         | Alive    \         |                    |_x000d__x000a_2018-08-02T20:27:47:948Z  INFO: [ New_York -:- ProLiant DL380 Gen10 6-5-0 (10919) ]  |=========================================================================================================_x000d__x000a__x000d__x000a_{noformat}"/>
    <m/>
    <s v="Maineline-Kit#480 SVA#3.7.6.112"/>
    <m/>
    <m/>
    <m/>
    <m/>
    <m/>
    <m/>
    <s v="Unknown"/>
    <s v="none"/>
    <s v="No"/>
    <n v="1"/>
    <m/>
    <m/>
    <s v="1|hzbw5r:"/>
    <n v="9.2233720368547697E+18"/>
    <s v="Unknown"/>
    <s v="Not required"/>
    <s v="state_save,dieOnError=/home/sgondkar/run_sbtr/1,hmsIp=10.1.187.83,hostPool=10.1.186.124:10.1.186.126:10.1.186.128:10.1.186.130,iterations=5,kitName=Mainline-Kit,kitNumber=480,tcCfgFile=/home/sgondkar/merge_staging/ATF/Tests/SplitBrain/ss_tc_cfg.pl,vcCfgFile=/home/sgondkar/run_sbtr/sbtr_cfgs/rig_4ocs_2fd_cfg.pl_x000d__x000a_"/>
    <m/>
    <s v="Medium"/>
    <s v="See OMNI-50910"/>
    <s v="See OMNI-50910"/>
    <s v="PSI 14 Sprint 4"/>
    <m/>
    <m/>
    <n v="1"/>
    <s v="http://16.100.200.15/captures/sgondkar/OMNI-52342/"/>
    <s v="No"/>
    <m/>
    <m/>
    <m/>
    <m/>
    <s v="ATF State-Save-TCS.200.9991 "/>
    <m/>
    <m/>
    <s v="Master kit# 495"/>
    <s v="gklarakis"/>
    <m/>
    <m/>
    <m/>
    <s v="03/Aug/18 12:04 PM;jgoldschmidt;(gdb) bt_x000d__x000a_#0  0x00007fabe84b8c37 in raise () from /lib/x86_64-linux-gnu/libc.so.6_x000d__x000a_#1  0x00007fabe84bc028 in abort () from /lib/x86_64-linux-gnu/libc.so.6_x000d__x000a_#2  0x00007fabe907da89 in simplivity_abort () at /home/svtbuild/jenkins/workspace/svt-common/PLAT/linux_x64/projects/common/src/common/cpp/classlib/assert.cpp:53_x000d__x000a_#3  0x00007fabe907deea in abortWithContext (_line=680, _x000d__x000a_    _file=0x7fabdda4caa0 &quot;/home/svtbuild/jenkins/workspace/svt-datapath/projects/filesystem/src/filesystem/cpp/hiveHA/hiveHA.cpp&quot;, _x000d__x000a_    _func=0x7fabdda6d8d7 &lt;svtfs::HiveHA::isPrimary() const::__func__&gt; &quot;isPrimary&quot;, _context=0x7f98b0008cb8 &quot;invalid call with remote hive adapter uninitialized&quot;)_x000d__x000a_    at /home/svtbuild/jenkins/workspace/svt-common/PLAT/linux_x64/projects/common/src/common/cpp/classlib/assert.cpp:35_x000d__x000a_#4  0x00007fabdd9dcb05 in svtfs::HiveHA::isPrimary (this=0x7f9888036d20)_x000d__x000a_    at /home/svtbuild/jenkins/workspace/svt-datapath/projects/filesystem/src/filesystem/cpp/hiveHA/hiveHA.cpp:679_x000d__x000a_#5  0x00007fabdd77f395 in svtfs::RemoteHiveServer::write (this=0x7f9888028e00, _inData=0x7f987bbae010, _outSize=@0x7f9866ba5360: 0)_x000d__x000a_    at /home/svtbuild/jenkins/workspace/svt-datapath/projects/filesystem/src/filesystem/cpp/remotehive/remotehiveserver.cpp:620_x000d__x000a_#6  0x00007fabdd53582e in svtfs::RemoteHiveHandler::requestCallback (this=0x1de3560, request=0x7f987bbae010, pMsg=..., pData=..., qTime=13)_x000d__x000a_    at /home/svtbuild/jenkins/workspace/svt-datapath/projects/filesystem/src/filesystem/cpp/remotehive/remotehivehandler.cpp:140_x000d__x000a_#7  0x00007fabddc6ba32 in obt::RecvThread::run (this=0x1e25d80)_x000d__x000a_    at /home/svtbuild/jenkins/workspace/svt-datapath/projects/objecttransport/src/objecttransport/cpp/transport/recvthread.cpp:198_x000d__x000a_#8  0x00007fabe7b53a4a in ?? () from /usr/lib/x86_64-linux-gnu/libboost_thread.so.1.54.0_x000d__x000a_#9  0x00007fabe6a4f184 in start_thread () from /lib/x86_64-linux-gnu/libpthread.so.0_x000d__x000a_#10 0x00007fabe858003d in clone () from /lib/x86_64-linux-gnu/libc.so.6_x000d__x000a__x000d__x000a_DUP of OMNI-50910  CC [~snarayan]"/>
    <s v="09/Aug/18 10:43 AM;tolson;[~snarayan], do you still intend to resolve this one as a duplicate (per stand-up discussion earlier this week)?"/>
    <s v="16/Aug/18 12:20 PM;tolson;[~gklarakis], as a reviewer of OMNI-50910, can you please move this to Done if you agree with the resolution that this one's a duplicate?  [~snarayan] expressed a high level of confidence during a recent stand-up discussion, so it sounds like verification of the actual defect can be done through OMNI-50910.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An unaligned read buffer leads to excessive object buffer allocations"/>
    <s v="OMNI-52297"/>
    <n v="152724"/>
    <s v="Defect"/>
    <s v="Accepted"/>
    <x v="0"/>
    <s v="Omnistack"/>
    <s v="software"/>
    <s v="jdion"/>
    <m/>
    <m/>
    <s v="High"/>
    <x v="3"/>
    <s v="gklarakis"/>
    <s v="gklarakis"/>
    <s v="gklarakis"/>
    <d v="2018-08-02T15:36:00"/>
    <d v="2018-09-06T14:26:00"/>
    <d v="2018-09-27T05:48:00"/>
    <d v="2018-09-06T11:21:00"/>
    <s v="Omnistack 3.7.3 (PSI 12)"/>
    <m/>
    <x v="1"/>
    <s v="Data Path - FileSystem"/>
    <m/>
    <m/>
    <n v="1"/>
    <s v="PSI15_Sprint1"/>
    <s v="psi15-mvp"/>
    <s v="psi15perf"/>
    <m/>
    <m/>
    <m/>
    <m/>
    <m/>
    <m/>
    <m/>
    <m/>
    <m/>
    <s v="While looking at FI-3141 core.nfsd-svc.2901.omnicube-ip101-208.1532362709, an 128K read which was misaligned by 4K was causing the Hive::readFileNoCatch() code to allocate 17 8K object buffers to read the data from object-store. It would then copy the 17 object buffers into the single output buffer provided by NFS. Since the read offset is misaligned by 4K, I can see using a begin and end 8K object buffer to read the data. The 15 middle 8K object buffers are not needed since we can just write directly into the output buffer._x000d__x000a__x000d__x000a_(gdb) bt_x000d__x000a_#0 __memcpy_sse2_unaligned () at ../sysdeps/x86_64/multiarch/memcpy-sse2-unaligned.S:79_x000d__x000a_#1 0x00007f7abf506e21 in transferData (this=&lt;optimized out&gt;) at /usr/include/x86_64-linux-gnu/bits/string3.h:51_x000d__x000a_#2 transferData (this=&lt;optimized out&gt;) at /home/svtbuild/jenkins/workspace/svt-datapath/buildDir/filesystem/nar-dependencies/compileNativeLinux_x64Release/main/include/objectvector.hpp:266_x000d__x000a_#3 svtfs::Hive::readFileNoCatch (this=0x3029200, ino=22, fileOffset=954638336, numBytes=4096, buffer=0x7f7a2c551320 &quot;&quot;, outSize=&lt;optimized out&gt;, audit=0x0)_x000d__x000a_ at /home/svtbuild/jenkins/workspace/svt-datapath/projects/filesystem/src/filesystem/cpp/hive/hive/fshive.cpp:4400_x000d__x000a_#4 0x00007f7abf507ec2 in svtfs::Hive::readFile (this=&lt;optimized out&gt;, ino=&lt;optimized out&gt;, fileOffset=&lt;optimized out&gt;, numBytes=&lt;optimized out&gt;, buffer=&lt;optimized out&gt;, outSize=&lt;optimized out&gt;, audit=0x0)_x000d__x000a_ at /home/svtbuild/jenkins/workspace/svt-datapath/projects/filesystem/src/filesystem/cpp/hive/hive/fshive.cpp:4204_x000d__x000a_#5 0x00007f7abf508f07 in svtfs::Hive::_readInner (this=0x3029200, _inHandle=..., _inSize=@0x7f6736e5ace8: 131072, _inOffset=@0x7f6736e5ace0: 954511360, _outBuf=0x7f7a2c551320 &quot;&quot;,_x000d__x000a_ _outSize=@0x7f6736e5afd8: 131072, _outStat=...) at /home/svtbuild/jenkins/workspace/svt-datapath/projects/filesystem/src/filesystem/cpp/hive/hive/fshive.cpp:3857_x000d__x000a_#6 0x00007f7abf52c78a in svtfs::Hive::read (this=0x3029200, _inContext=..., _inHandle=..., _inSize=@0x7f6736e5ace8: 131072, _inOffset=@0x7f6736e5ace0: 954511360, _outBuf=0x7f7a2c551320 &quot;&quot;,_x000d__x000a_ _outSize=@0x7f6736e5afd8: 131072, _outStat=...) at /home/svtbuild/jenkins/workspace/svt-datapath/projects/filesystem/src/filesystem/cpp/hive/hive/fshive.cpp:3817_x000d__x000a_#7 0x00007f7abf719b78 in svtfs::HiveServer::read (this=0x7f6197cd0840, ctx=..., handle=..., size=@0x7f6736e5ace8: 131072, offset=@0x7f6736e5ace0: 954511360, outBuf=0x7f7a2c551320 &quot;&quot;,_x000d__x000a_ outSize=@0x7f6736e5afd8: 131072, outStat=...) at /home/svtbuild/jenkins/workspace/svt-datapath/projects/filesystem/src/filesystem/cpp/hiveHA/hiveserver_readops.cpp:122_x000d__x000a_#8 0x00007f7abf786578 in svtfs::HiveHA::read (this=0x3027ec0, ctx=..., fileHandle=..., requestSize=&lt;optimized out&gt;, offset=&lt;optimized out&gt;, readBuffer=&lt;optimized out&gt;, readSize=@0x7f6736e5afd8: 131072,_x000d__x000a_ stat=...) at /home/svtbuild/jenkins/workspace/svt-datapath/projects/filesystem/src/filesystem/cpp/hiveHA/hiveHA_readops.cpp:109_x000d__x000a_#9 0x00007f7abf46450e in call&lt;boost::shared_ptr&lt;svtfs::HiveHAOps&gt;, svtfs::OperationContext const, svtfs::FileHandle const, unsigned long const, long const, unsigned char*, unsigned long, stat&gt; (b7=...,_x000d__x000a_ b6=@0x7f6736e5afd8: 131072, b4=@0x7f6736e5ace0: 954511360, b3=@0x7f6736e5ace8: 131072, b2=..., b1=..., u=..., this=0x7f6736e5a780, b5=&lt;optimized out&gt;) at /usr/include/boost/bind/mem_fn_template.hpp:836_x000d__x000a_#10 operator()&lt;boost::shared_ptr&lt;svtfs::HiveHAOps&gt; &gt; (a7=..., a6=@0x7f6736e5afd8: 131072, a5=&lt;optimized out&gt;, a4=@0x7f6736e5ace0: 954511360, a3=@0x7f6736e5ace8: 131072, a2=..., a1=..., this=0x7f6736e5a780,_x000d__x000a_ u=...) at /usr/include/boost/bind/mem_fn_template.hpp:851_x000d__x000a_#11 operator()&lt;int, boost::_mfi::mf7&lt;int, svtfs::HiveHAOps, const svtfs::OperationContext&amp;, const svtfs::FileHandle&amp;, const long unsigned int&amp;, const long int&amp;, unsigned char*, long unsigned int&amp;, stat&amp;&gt;, boost::_bi::list1&lt;boost::shared_ptr&lt;svtfs::HiveHAOps&gt;&amp;&gt; &gt; (a=&lt;synthetic pointer&gt;, f=..., this=0x7f6736e5a790) at /usr/include/boost/bind/bind.hpp:737_x000d__x000a_#12 operator()&lt;boost::shared_ptr&lt;svtfs::HiveHAOps&gt; &gt; (a1=..., this=0x7f6736e5a780) at /usr/include/boost/bind/bind_template.hpp:32_x000d__x000a_#13 svtfs::DemuxerImpl::dispatch&lt;boost::_bi::bind_t&lt;int, boost::_mfi::mf7&lt;int, svtfs::HiveHAOps, svtfs::OperationContext const&amp;, svtfs::FileHandle const&amp;, unsigned long const&amp;, long const&amp;, unsigned char*, unsigned long&amp;, stat&amp;&gt;, boost::_bi::list8&lt;boost::arg&lt;1&gt;, boost::reference_wrapper&lt;svtfs::OperationContext const&gt;, boost::reference_wrapper&lt;svtfs::FileHandle const&gt;, boost::reference_wrapper&lt;unsigned long const&gt;, boost::reference_wrapper&lt;long const&gt;, boost::reference_wrapper&lt;unsigned char*&gt;, boost::reference_wrapper&lt;unsigned long&gt;, boost::reference_wrapper&lt;stat&gt; &gt; &gt; &gt; (this=0x2f21650, _hive=..., _functor=...)_x000d__x000a_ at /home/svtbuild/jenkins/workspace/svt-datapath/projects/filesystem/src/filesystem/cpp/demuxer/fsdemuxerimpl.hpp:762_x000d__x000a_#14 0x00007f7abf44b01e in svtfs::DemuxerImpl::read (this=0x2f21650, _inContext=..., _inInode=..., _inSize=@0x7f6736e5ace8: 131072, _inOffset=@0x7f6736e5ace0: 954511360, _outBuf=0x7f7a2c551320 &quot;&quot;,_x000d__x000a_ _outSize=@0x7f6736e5afd8: 131072, _outStat=...) at /home/svtbuild/jenkins/workspace/svt-datapath/projects/filesystem/src/filesystem/cpp/demuxer/fsdemuxerimpl.cpp:1911_x000d__x000a_#15 0x00007f7abf7e3d99 in transport::nfs::Nfs3Bindings::read (this=&lt;optimized out&gt;, ino=..., inSize=131072, offset=954511360, buf=&lt;optimized out&gt;, outSize=@0x7f6736e5afd8: 131072, outStat=...)_x000d__x000a_ at /home/svtbuild/jenkins/workspace/svt-datapath/projects/filesystem/src/filesystem/cpp/demuxer/nfs3bindings.cpp:131_x000d__x000a_#16 0x00007f7ac03cdab4 in transport::nfs::Nfs3Svc::procRead (this=0x7f77f4358410, argp=0x7f77f4358458, result=0x7f77f43584c0)_x000d__x000a_ at /home/svtbuild/jenkins/workspace/svt-datapath/projects/nfsd/src/nfsd/cpp/nfs3_svc.cpp:486_x000d__x000a_#17 0x00007f7ac03864f0 in transport::nfs::RpcSvc::operator() (this=0x7f77f4358410) at /home/svtbuild/jenkins/workspace/svt-datapath/projects/nfsd/src/nfsd/cpp/rpc_svc.cpp:39_x000d__x000a_#18 0x00007f7ac038bd62 in transport::nfs::NFSd::runSvc (svc=0x7f77f4358410) at /home/svtbuild/jenkins/workspace/svt-datapath/projects/nfsd/src/nfsd/cpp/nfsd.cpp:568_x000d__x000a_#19 0x00007f7ac03b174f in operator()&lt;void (*)(transport::nfs::RpcSvc*), boost::_bi::list0&gt; (this=&lt;synthetic pointer&gt;, f=&lt;optimized out&gt;, a=...) at /usr/include/boost/bind/bind.hpp:253_x000d__x000a_#20 operator() (this=&lt;synthetic pointer&gt;) at /usr/include/boost/bind/bind_template.hpp:20_x000d__x000a_#21 asio_handler_invoke&lt;boost::_bi::bind_t&lt;void, void (*)(transport::nfs::RpcSvc*), boost::_bi::list1&lt;boost::_bi::value&lt;transport::nfs::RpcSvc*&gt; &gt; &gt; &gt; (function=...)_x000d__x000a_ at /usr/include/boost/asio/handler_invoke_hook.hpp:64_x000d__x000a_#22 invoke&lt;boost::_bi::bind_t&lt;void, void (*)(transport::nfs::RpcSvc*), boost::_bi::list1&lt;boost::_bi::value&lt;transport::nfs::RpcSvc*&gt; &gt; &gt;, boost::_bi::bind_t&lt;void, void (*)(transport::nfs::RpcSvc*), boost::_bi::list1&lt;boost::_bi::value&lt;transport::nfs::RpcSvc*&gt; &gt; &gt; &gt; (function=..., context=...) at /usr/include/boost/asio/detail/handler_invoke_helpers.hpp:37_x000d__x000a_#23 boost::asio::detail::completion_handler&lt;boost::_bi::bind_t&lt;void, void (*)(transport::nfs::RpcSvc*), boost::_bi::list1&lt;boost::_bi::value&lt;transport::nfs::RpcSvc*&gt; &gt; &gt; &gt;::do_complete (owner=0x23b9010,_x000d__x000a_ base=0x7f77f40d7130) at /usr/include/boost/asio/detail/completion_handler.hpp:68_x000d__x000a_#24 0x00007f7ac038d60c in complete (owner=..., this=0x7f77f40d7130, bytes_transferred=0, ec=...) at /usr/include/boost/asio/detail/task_io_service_operation.hpp:37_x000d__x000a_#25 do_run_one (ec=..., this_thread=..., lock=..., this=&lt;optimized out&gt;) at /usr/include/boost/asio/detail/impl/task_io_service.ipp:384_x000d__x000a_#26 boost::asio::detail::task_io_service::run (this=0x23b9010, ec=...) at /usr/include/boost/asio/detail/impl/task_io_service.ipp:153_x000d__x000a_#27 0x00007f7ac038da22 in run (this=&lt;optimized out&gt;) at /usr/include/boost/asio/impl/io_service.ipp:59_x000d__x000a_#28 transport::nfs::NFSd::svcThread (this=0x23b80b0) at /home/svtbuild/jenkins/workspace/svt-datapath/projects/nfsd/src/nfsd/cpp/nfsd.cpp:676_x000d__x000a_#29 0x00007f7ac518ba4a in boost::(anonymous namespace)::thread_proxy (param=&lt;optimized out&gt;) at libs/thread/src/pthread/thread.cpp:164_x000d__x000a_#30 0x00007f7ac4087184 in start_thread (arg=0x7f6736e5c700) at pthread_create.c:312_x000d__x000a_#31 0x00007f7ac5bb7ffd in clone () at ../sysdeps/unix/sysv/linux/x86_64/clone.S:111"/>
    <s v="gklarakis"/>
    <s v="jgoldschmidt"/>
    <s v="kmahesh"/>
    <s v="naveenb"/>
    <s v="pmadany"/>
    <s v="snadiminti"/>
    <s v="tolson"/>
    <m/>
    <m/>
    <m/>
    <m/>
    <m/>
    <m/>
    <m/>
    <m/>
    <m/>
    <m/>
    <m/>
    <m/>
    <m/>
    <m/>
    <m/>
    <m/>
    <m/>
    <m/>
    <m/>
    <m/>
    <m/>
    <m/>
    <m/>
    <n v="0"/>
    <n v="0"/>
    <m/>
    <n v="0"/>
    <n v="0"/>
    <n v="0"/>
    <m/>
    <m/>
    <m/>
    <m/>
    <m/>
    <m/>
    <m/>
    <m/>
    <m/>
    <m/>
    <m/>
    <m/>
    <m/>
    <m/>
    <m/>
    <m/>
    <m/>
    <m/>
    <m/>
    <m/>
    <m/>
    <m/>
    <m/>
    <m/>
    <m/>
    <m/>
    <m/>
    <m/>
    <m/>
    <m/>
    <m/>
    <m/>
    <m/>
    <m/>
    <m/>
    <m/>
    <m/>
    <m/>
    <m/>
    <m/>
    <m/>
    <m/>
    <m/>
    <m/>
    <m/>
    <m/>
    <m/>
    <m/>
    <m/>
    <m/>
    <d v="2018-09-06T14:26:00"/>
    <m/>
    <s v="Heisenberg"/>
    <m/>
    <s v="No"/>
    <s v="Mainline-kit 504"/>
    <s v="DP: FS Hive"/>
    <s v="No Commitment"/>
    <s v="Performance problem"/>
    <m/>
    <m/>
    <m/>
    <m/>
    <m/>
    <m/>
    <s v="No"/>
    <m/>
    <s v="OMNI-53605"/>
    <m/>
    <m/>
    <m/>
    <m/>
    <s v="3.7.3.94"/>
    <m/>
    <m/>
    <m/>
    <m/>
    <m/>
    <m/>
    <s v="Medium"/>
    <s v="[draft] NGIO DL360/DL380 configurations for Composable Rack"/>
    <s v="No"/>
    <n v="1"/>
    <m/>
    <m/>
    <s v="1|hzbujj:"/>
    <n v="9.2233720368547697E+18"/>
    <s v="Unknown"/>
    <s v="Not required"/>
    <s v="Perform 128K reads unaligned by 4K."/>
    <m/>
    <s v="Medium"/>
    <s v="Modified nfsd reads to call posix_memalign with 4K alignment instead of using malloc. This allows the filesystem and objectstore to write directly into the nfsd aligned buffer instead of using intermediary allocated buffers. This saves on memory allocations and buffer copies specifically on larger reads"/>
    <s v="nfsd was allocating read buffers using malloc which are not aligned."/>
    <s v="PSI 15 Sprint 1"/>
    <m/>
    <m/>
    <n v="5"/>
    <m/>
    <s v="No"/>
    <m/>
    <m/>
    <m/>
    <m/>
    <m/>
    <m/>
    <m/>
    <s v="Mainline-Kit 504"/>
    <s v="tolson"/>
    <m/>
    <m/>
    <m/>
    <s v="02/Aug/18 3:37 PM;gklarakis;bool isAddressOdirectFriendly(void* address)_x000d__x000a__x000d__x000a_{_x000d__x000a__x000d__x000a_Â Â Â  return naturallyAligned&lt;ptrdiff_t&gt;(reinterpret_cast&lt;ptrdiff_t&gt;(address), 512);_x000d__x000a__x000d__x000a_}_x000d__x000a__x000d__x000a_Â _x000d__x000a__x000d__x000a_*From:* &quot;Czerkowicz, John Michael&quot; &lt;[john.czerkowicz@hpe.com|mailto:john.czerkowicz@hpe.com]&gt;_x000d__x000a_*Date:* Thursday, July 26, 2018 at 11:29 AM_x000d__x000a_*To:* &quot;Watkins, Glenn S&quot; &lt;[glenn.watkins@hpe.com|mailto:glenn.watkins@hpe.com]&gt;, &quot;Klarakis, George A&quot; &lt;[george.klarakis@hpe.com|mailto:george.klarakis@hpe.com]&gt;_x000d__x000a_*Cc:* &quot;Narayan, Sumit&quot; &lt;[sumit.narayan@hpe.com|mailto:sumit.narayan@hpe.com]&gt;, &quot;Qureshi, Afroze (Datapath)&quot; &lt;[afroze.qureshi@hpe.com|mailto:afroze.qureshi@hpe.com]&gt;, &quot;Madany, Peter&quot; &lt;[peter.madany@hpe.com|mailto:peter.madany@hpe.com]&gt;, &quot;Olson, Tom&quot; &lt;[thomas.olson@hpe.com|mailto:thomas.olson@hpe.com]&gt;_x000d__x000a_*Subject:* Re: Hive read question_x000d__x000a__x000d__x000a_Â _x000d__x000a__x000d__x000a_Probably worth double-checking that isAddressOdirectFriendly() uses 512 and not some other definition (NGIO IO Manager prefers 4K aligned buffers, IIRC)._x000d__x000a__x000d__x000a_Â _x000d__x000a__x000d__x000a_*From:* &quot;Watkins, Glenn S&quot; &lt;[glenn.watkins@hpe.com|mailto:glenn.watkins@hpe.com]&gt;_x000d__x000a_*Date:* Thursday, July 26, 2018 at 11:20 AM_x000d__x000a_*To:* HPE - John Michael Czerkowicz &lt;[john.czerkowicz@hpe.com|mailto:john.czerkowicz@hpe.com]&gt;, &quot;Klarakis, George A&quot; &lt;[george.klarakis@hpe.com|mailto:george.klarakis@hpe.com]&gt;_x000d__x000a_*Cc:* &quot;Narayan, Sumit&quot; &lt;[sumit.narayan@hpe.com|mailto:sumit.narayan@hpe.com]&gt;, &quot;Qureshi, Afroze (Datapath)&quot; &lt;[afroze.qureshi@hpe.com|mailto:afroze.qureshi@hpe.com]&gt;, &quot;Madany, Peter William&quot; &lt;[peter.madany@hpe.com|mailto:peter.madany@hpe.com]&gt;, &quot;Olson, Tom&quot; &lt;[thomas.olson@hpe.com|mailto:thomas.olson@hpe.com]&gt;_x000d__x000a_*Subject:* Re: Hive read question_x000d__x000a__x000d__x000a_Â _x000d__x000a__x000d__x000a_This is an artifact of NFS simply using malloc to allocate those read buffers. Hereâ€™s a simple patch to align them:_x000d__x000a__x000d__x000a_Â _x000d__x000a__x000d__x000a_diff --git a/projects/nfsd/src/nfsd/cpp/nfs3_svc.cpp b/projects/nfsd/src/nfsd/cpp/nfs3_svc.cpp_x000d__x000a__x000d__x000a_index d5d7cc0..e8d6ba4 100644_x000d__x000a__x000d__x000a_--- a/projects/nfsd/src/nfsd/cpp/nfs3_svc.cpp_x000d__x000a__x000d__x000a_+++ b/projects/nfsd/src/nfsd/cpp/nfs3_svc.cpp_x000d__x000a__x000d__x000a_@@ -487,10 +487,11 @@ bool Nfs3Svc::procRead(READ3args *argp, READ3res *result)_x000d__x000a__x000d__x000a_Â Â Â Â  }_x000d__x000a__x000d__x000a_Â Â Â Â Â size_t outSize;_x000d__x000a__x000d__x000a_-Â Â Â  uint8_t* buf = (uint8_t*)malloc(argp-&gt;count);_x000d__x000a__x000d__x000a_-Â Â Â  if (!buf)_x000d__x000a__x000d__x000a_+Â Â Â  uint8_t* buf = NULL;_x000d__x000a__x000d__x000a_+Â Â Â  int allocRet = ::posix_memalign((void**)&amp;buf, 512, argp-&gt;count);_x000d__x000a__x000d__x000a_+Â Â Â  if (allocRet || !buf)_x000d__x000a__x000d__x000a_Â Â Â Â  {_x000d__x000a__x000d__x000a_-Â Â Â Â Â Â Â  SVT_LOG(LOG_ERROR, boost::format(&quot;nfs read malloc(%1% bytes) failed.&quot;) % argp-&gt;count);_x000d__x000a__x000d__x000a_+Â Â Â Â Â Â Â  SVT_LOG(LOG_ERROR, boost::format(&quot;nfs read malloc(%1% bytes) failed (%2%).&quot;) % argp-&gt;count % allocRet);_x000d__x000a__x000d__x000a_Â Â Â Â Â Â Â Â  result-&gt;status = NFS3ERR_SERVERFAULT;_x000d__x000a__x000d__x000a_Â Â Â Â Â Â Â Â  return true;_x000d__x000a__x000d__x000a_Â Â Â Â  }_x000d__x000a__x000d__x000a_Â _x000d__x000a__x000d__x000a_*From:* &quot;Czerkowicz, John Michael&quot; &lt;[john.czerkowicz@hpe.com|mailto:john.czerkowicz@hpe.com]&gt;_x000d__x000a_*Date:* Thursday, July 26, 2018 at 11:16 AM_x000d__x000a_*To:* &quot;Klarakis, George A&quot; &lt;[george.klarakis@hpe.com|mailto:george.klarakis@hpe.com]&gt;, &quot;Watkins, Glenn S&quot; &lt;[glenn.watkins@hpe.com|mailto:glenn.watkins@hpe.com]&gt;_x000d__x000a_*Cc:* &quot;Narayan, Sumit&quot; &lt;[sumit.narayan@hpe.com|mailto:sumit.narayan@hpe.com]&gt;, &quot;Qureshi, Afroze (Datapath)&quot; &lt;[afroze.qureshi@hpe.com|mailto:afroze.qureshi@hpe.com]&gt;, &quot;Madany, Peter&quot; &lt;[peter.madany@hpe.com|mailto:peter.madany@hpe.com]&gt;, &quot;Olson, Tom&quot; &lt;[thomas.olson@hpe.com|mailto:thomas.olson@hpe.com]&gt;_x000d__x000a_*Subject:* Re: Hive read question_x000d__x000a__x000d__x000a_Â _x000d__x000a__x000d__x000a_By the way, I donâ€™t know how much this matters, but this should really be using (SimpliVity) â€œ[aligned_scoped_array|https://stash.simplivt.local/projects/OMNI/repos/svt-common/browse/projects/common/src/common/headers/aligned_scoped_array.hpp]â€ instead of â€œboost::scoped_arrayâ€ with allocateAligned&lt;uint8_t&gt;()._x000d__x000a__x000d__x000a_Â _x000d__x000a__x000d__x000a_*From:* HPE - John Michael Czerkowicz &lt;[john.czerkowicz@hpe.com|mailto:john.czerkowicz@hpe.com]&gt;_x000d__x000a_*Date:* Thursday, July 26, 2018 at 11:00 AM_x000d__x000a_*To:* &quot;Klarakis, George A&quot; &lt;[george.klarakis@hpe.com|mailto:george.klarakis@hpe.com]&gt;, &quot;Watkins, Glenn S&quot; &lt;[glenn.watkins@hpe.com|mailto:glenn.watkins@hpe.com]&gt;_x000d__x000a_*Cc:* &quot;Narayan, Sumit&quot; &lt;[sumit.narayan@hpe.com|mailto:sumit.narayan@hpe.com]&gt;, &quot;Qureshi, Afroze (Datapath)&quot; &lt;[afroze.qureshi@hpe.com|mailto:afroze.qureshi@hpe.com]&gt;, &quot;Madany, Peter William&quot; &lt;[peter.madany@hpe.com|mailto:peter.madany@hpe.com]&gt;, &quot;Olson, Tom&quot; &lt;[thomas.olson@hpe.com|mailto:thomas.olson@hpe.com]&gt;_x000d__x000a_*Subject:* Re: Hive read question_x000d__x000a__x000d__x000a_Â _x000d__x000a__x000d__x000a_We use direct I/O (O_DIRECT) when doing I/O to disk, which introduces a requirement that all reads from disk must use 512 byte aligned buffers.Â  Thatâ€™s (I assume) why thereâ€™s the â€œisAddressOdirectFriendlyâ€ block that DOES read directly into the buffer (if itâ€™s know to be aligned)._x000d__x000a__x000d__x000a_Â _x000d__x000a__x000d__x000a_HTH,_x000d__x000a__x000d__x000a_JCz_x000d__x000a__x000d__x000a_Â _x000d__x000a__x000d__x000a_*From:* &quot;Klarakis, George A&quot; &lt;[george.klarakis@hpe.com|mailto:george.klarakis@hpe.com]&gt;_x000d__x000a_*Date:* Thursday, July 26, 2018 at 10:56 AM_x000d__x000a_*To:* HPE - John Michael Czerkowicz &lt;[john.czerkowicz@hpe.com|mailto:john.czerkowicz@hpe.com]&gt;, &quot;Watkins, Glenn S&quot; &lt;[glenn.watkins@hpe.com|mailto:glenn.watkins@hpe.com]&gt;_x000d__x000a_*Cc:* &quot;Narayan, Sumit&quot; &lt;[sumit.narayan@hpe.com|mailto:sumit.narayan@hpe.com]&gt;, &quot;Qureshi, Afroze (Datapath)&quot; &lt;[afroze.qureshi@hpe.com|mailto:afroze.qureshi@hpe.com]&gt;, &quot;Madany, Peter William&quot; &lt;[peter.madany@hpe.com|mailto:peter.madany@hpe.com]&gt;, &quot;Olson, Tom&quot; &lt;[thomas.olson@hpe.com|mailto:thomas.olson@hpe.com]&gt;_x000d__x000a_*Subject:* Hive read question_x000d__x000a__x000d__x000a_Â _x000d__x000a__x000d__x000a_Hi John,_x000d__x000a__x000d__x000a_Â _x000d__x000a__x000d__x000a_I was looking at the Hive::readFileNoCatch() method while looking at one of the cores and noticed something I donâ€™t understand. The core shows a 128K read which is not 8K aligned. Itâ€™s actually off by 4K (4K aligned). This causes a partial read of 4K at the start, a partial read of 4K at the end, and 15 8K reads in the middle. In the core, I see 17 blockBuffers (allocateAligned&lt;uint8_t&gt;(DEFAULT_DATA_SIZE)) created. Why is the code shown below creating blockBuffers for the middle 15 8K reads instead of reading directly into buffer pointer provided in the args?_x000d__x000a__x000d__x000a_Â _x000d__x000a__x000d__x000a_Â  Â Â Â Â Â Â if (isAddressOdirectFriendly(&amp;buffer[bufferOffset]))_x000d__x000a__x000d__x000a_Â Â Â Â Â Â Â  {_x000d__x000a__x000d__x000a_Â Â Â Â Â Â Â Â Â Â Â  readBuffer = destBuffer = &amp;buffer[bufferOffset];_x000d__x000a__x000d__x000a_Â Â Â Â Â Â Â  }_x000d__x000a__x000d__x000a_Â Â Â Â Â Â Â  else_x000d__x000a__x000d__x000a_Â Â Â Â Â Â Â  {_x000d__x000a__x000d__x000a_Â Â Â Â Â Â Â Â Â Â Â  shared_array&lt;uint8_t&gt; blockBuffer(allocateAligned&lt;uint8_t&gt;(DEFAULT_DATA_SIZE));_x000d__x000a__x000d__x000a_Â Â Â Â Â Â Â Â Â Â Â  objectBuffers.push_back(blockBuffer);_x000d__x000a__x000d__x000a_Â Â Â Â Â Â Â Â Â Â Â  readBuffer = blockBuffer.get();_x000d__x000a__x000d__x000a_Â Â Â Â Â Â Â Â Â Â Â  destBuffer = &amp;buffer[bufferOffset];_x000d__x000a__x000d__x000a_Â Â Â Â Â Â Â  }_x000d__x000a__x000d__x000a_Â _x000d__x000a__x000d__x000a_Thanks,_x000d__x000a__x000d__x000a_George"/>
    <s v="15/Aug/18 10:57 AM;pmadany;Something else to consider is whether the buffers the nfs thread uses should come from a mempool."/>
    <s v="28/Aug/18 5:26 PM;gklarakis;I added a couple of counters to a private build based on master kit-502 to capture the total reads and those which have 4k aligned read buffers. I started an IoMeter VM with 128K sequential reads._x000d__x000a__x000d__x000a_After 1 hour, I see only 2.3% of the read buffers being aligned as shown below._x000d__x000a__x000d__x000a_fs-internal-read-buf-aligned-count | d559ea67-cda3-4e3e-aa0e-3a157f9699d7 | 755870 | local_x000d__x000a_fs-internal-read-buf-total-count | d559ea67-cda3-4e3e-aa0e-3a157f9699d7 | 33014420 | local_x000d__x000a__x000d__x000a_After 3 hours, it's 2.8%._x000d__x000a__x000d__x000a_fs-internal-read-buf-aligned-count | d559ea67-cda3-4e3e-aa0e-3a157f9699d7 | 2599877 | local_x000d__x000a_fs-internal-read-buf-total-count | d559ea67-cda3-4e3e-aa0e-3a157f9699d7 | 92227489 | local"/>
    <s v="28/Aug/18 10:51 PM;gklarakis;Changed the malloc in nfsd to posix_memalign with 4K alignment._x000d__x000a__x000d__x000a_After 1 hour, I see 100% of the read buffers being aligned as shown below._x000d__x000a__x000d__x000a_fs-internal-read-buf-aligned-count | d559ea67-cda3-4e3e-aa0e-3a157f9699d7 | 30129831 | local_x000d__x000a_ fs-internal-read-buf-total-count | d559ea67-cda3-4e3e-aa0e-3a157f9699d7 | 30129831 | local_x000d__x000a__x000d__x000a_After 13 hours, same 100% alignment,_x000d__x000a__x000d__x000a_fs-internal-read-buf-aligned-count | d559ea67-cda3-4e3e-aa0e-3a157f9699d7 | 511651846 | local_x000d__x000a_fs-internal-read-buf-total-count | d559ea67-cda3-4e3e-aa0e-3a157f9699d7 | 511651846 | local"/>
    <s v="31/Aug/18 3:50 AM;naveenb;Similar note was also made during the analysis of OMNI-46215 -Â https://jira.simplivt.local/browse/OMNI-46215?focusedCommentId=482602&amp;page=com.atlassian.jira.plugin.system.issuetabpanels:comment-tabpanel#comment-482602_x000d__x000a__x000d__x000a_Â "/>
    <s v="05/Sep/18 9:45 AM;jgoldschmidt;This provides a nice view of the improvements for read-only workloads using sweeps:_x000d__x000a__x000d__x000a_http://16.100.206.245/realiopsV8/regressions/ESXi/6.5.0/Mainline-Kit/504/HPE/TSMAVF00/V8SWEEPS/ALLINONE-70PR/test_V8Custom/regression-1535806383/diffResults/IOPS-HeatMap.html_x000d__x000a__x000d__x000a_RealIOPS shows no regression vs PSI-14 kit 10.  Need to discuss with [~norourke] about if there is a kit-to-kit regression we could be missing ..._x000d__x000a__x000d__x000a_http://16.100.206.245/realiopsV8/regressions/ESXi/6.5.0/Mainline-Kit/504/HPE/TSMAVF00/REALIOPS-V8R6/ALLINONE-NODEDUPE/test_RealIOPSV8R6_AllInOne_NoDedupe/regression-1535772816/diffResults/IOPS-HeatMap.html_x000d__x000a__x000d__x000a_Read-only results also improved in RealIOPS."/>
    <s v="06/Sep/18 9:54 AM;jgoldschmidt;Diff between kit 503 and 504 on Apollo:_x000d__x000a__x000d__x000a_http://16.100.205.46/home/jason_compare/504v503/diffResults/TopDiff.html_x000d__x000a__x000d__x000a_IOPS show the positive overall improvement of this change, and a 5-7% improvement for read-only:_x000d__x000a__x000d__x000a_http://16.100.205.46/home/jason_compare/504v503/diffResults/IOPS-HeatMap.html_x000d__x000a__x000d__x000a_*IOPS*_x000d__x000a_http://16.100.205.46/home/jason_compare/504v503/diffResults//IOPS-HeatMap.html_x000d__x000a_*MBPS*_x000d__x000a_http://16.100.205.46/home/jason_compare/504v503/diffResults//MBPS-HeatMap.html_x000d__x000a_*Response Time*_x000d__x000a_http://16.100.205.46/home/jason_compare/504v503/diffResults//resp-time-HeatMap.html_x000d__x000a_*Read Response*_x000d__x000a_http://16.100.205.46/home/jason_compare/504v503/diffResults//read-resp-HeatMap.html_x000d__x000a_*Write Response*_x000d__x000a_http://16.100.205.46/home/jason_compare/504v503/diffResults//write-resp-HeatMap.html_x000d__x000a_*Response Max*_x000d__x000a_http://16.100.205.46/home/jason_compare/504v503/diffResults//resp-max-HeatMap.html_x000d__x000a_*Response Std Dev*_x000d__x000a_http://16.100.205.46/home/jason_compare/504v503/diffResults//resp-stddev-HeatMap.html"/>
    <s v="06/Sep/18 10:07 AM;pmadany;(y)"/>
    <s v="06/Sep/18 10:56 AM;tolson;Thanks, [~jgoldschmidt].  Results look nice!_x000d__x000a__x000d__x000a_[~gklarakis], anything remaining before resolving and verifying?  If not, looks like we can button it up."/>
    <s v="06/Sep/18 10:57 AM;jgoldschmidt;Sweeps Results comparing kit 503 vs 504:_x000d__x000a__x000d__x000a_Largest improvements to large block size/large queue depths._x000d__x000a__x000d__x000a_*IOPS*_x000d__x000a_http://16.100.205.46/home/jason_compare/504vs503-sweeps/diffResults//IOPS-HeatMap.html_x000d__x000a_*MBPS*_x000d__x000a_http://16.100.205.46/home/jason_compare/504vs503-sweeps/diffResults//MBPS-HeatMap.html_x000d__x000a_*Response Time*_x000d__x000a_http://16.100.205.46/home/jason_compare/504vs503-sweeps/diffResults//resp-time-HeatMap.html_x000d__x000a_*Read Response*_x000d__x000a_http://16.100.205.46/home/jason_compare/504vs503-sweeps/diffResults//read-resp-HeatMap.html_x000d__x000a_*Write Response*_x000d__x000a_http://16.100.205.46/home/jason_compare/504vs503-sweeps/diffResults//write-resp-HeatMap.html_x000d__x000a_*Response Max*_x000d__x000a_http://16.100.205.46/home/jason_compare/504vs503-sweeps/diffResults//resp-max-HeatMap.html_x000d__x000a_*Response Std Dev*_x000d__x000a_http://16.100.205.46/home/jason_compare/504vs503-sweeps/diffResults//resp-stddev-HeatMap.html"/>
    <s v="06/Sep/18 2:26 PM;tolson;Verifying and accepting based on performance results posted by and reviewed with [~jgoldschmid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After 96% capacity usage workload VMs became inaccessible when tried to restart"/>
    <s v="OMNI-52284"/>
    <n v="152695"/>
    <s v="Defect"/>
    <s v="Accepted"/>
    <x v="0"/>
    <s v="Omnistack"/>
    <s v="software"/>
    <s v="jdion"/>
    <m/>
    <m/>
    <s v="Medium"/>
    <x v="3"/>
    <s v="pzhang"/>
    <s v="rmadireddy"/>
    <s v="rmadireddy"/>
    <d v="2018-08-02T11:59:00"/>
    <d v="2018-08-24T14:50:00"/>
    <d v="2018-09-27T05:48:00"/>
    <d v="2018-08-21T16:03:00"/>
    <s v="OmniStack 3.7.6 (PSI 14)"/>
    <m/>
    <x v="0"/>
    <s v="DP - Volume manager"/>
    <m/>
    <m/>
    <n v="0"/>
    <s v="mainline-cherrypick"/>
    <s v="psi14-approved"/>
    <m/>
    <m/>
    <m/>
    <m/>
    <m/>
    <m/>
    <m/>
    <m/>
    <m/>
    <m/>
    <s v="As a part of TCS_5012 space reporting testing, once the system reached above 90% capacity usage all the IOs dropped down to zero. In past we noticed workload VMs need a restart in order to kick back IOs. Hence I tried to power off couple of VMs and as soon as I did it these VMs became inaccessible. SVTFS was running fine with no major logging in log files._x000d__x000a__x000d__x000a_Attached is the back trace from one of the node - 111_x000d__x000a__x000d__x000a_Test log files that I could capture from last night_x000d__x000a_{noformat}_x000d__x000a_2018-08-02T02:30:08:436Z  INFO: [ ngio         (23515) ]  getNgioCounters: Collecting counters from OmniStackVC-10-1-191-1122018-08-02T02:30:08:437Z  INFO: [ ngio         (23515) ]  getNgioCounters: Match against these substrings: os2018-08-02T02:30:54:230Z  INFO: [ ngio         (23515) ]  houha10-0507n3 Total Space: 6.88627572730184 TB2018-08-02T02:30:54:231Z  INFO: [ ngio         (23515) ]  houha10-0507n3 Free Space: 0.638322055339813 TB2018-08-02T02:30:54:231Z  INFO: [ ngio         (23515) ]  houha10-0507n3 Used Space: 6.24795367196202 TB2018-08-02T02:30:54:231Z  INFO: [ ngio         (23515) ]  houha10-0507n3 Percent Filled: 90.7305184889842 %2018-08-02T02:30:54:232Z  INFO: [ ngio         (23515) ]  Displaying esxName houha10-0507n3 with provided current capacity 6.247953671962022018-08-02T02:30:54:241Z  INFO: [ ngio         (23515) ]  Displaying key alias nodeName houha10-0507n3 along with its previously used capacity value 6.11334329657257^[[1m2018-08-02T02:30:54:242Z  WARN: [ ngio         (23515) ]  Previous capacity 6.11334329657257 is less than new or current capacity 6.24795367196202 on esx houha10-0507n3 hence moving on with testing^[[0m2018-08-02T02:30:54:242Z  INFO: [ ngio         (23515) ]  getNgioCounters: Collecting counters from OmniStackVC-10-1-191-1112018-08-02T02:30:54:242Z  INFO: [ ngio         (23515) ]  getNgioCounters: Match against these substrings: os2018-08-02T02:31:39:413Z  INFO: [ ngio         (23515) ]  houha10-0507n1 Total Space: 6.88627572730184 TB2018-08-02T02:31:39:414Z  INFO: [ ngio         (23515) ]  houha10-0507n1 Free Space: 0.657886038534343 TB2018-08-02T02:31:39:414Z  INFO: [ ngio         (23515) ]  houha10-0507n1 Used Space: 6.22838968876749 TB2018-08-02T02:31:39:414Z  INFO: [ ngio         (23515) ]  houha10-0507n1 Percent Filled: 90.4464174165138 %2018-08-02T02:31:39:415Z  INFO: [ ngio         (23515) ]  Displaying esxName houha10-0507n1 with provided current capacity 6.228389688767492018-08-02T02:31:39:421Z  INFO: [ ngio         (23515) ]  Displaying key alias nodeName houha10-0507n1 along with its previously used capacity value 6.09114592988044 {noformat}_x000d__x000a_Â _x000d__x000a__x000d__x000a_Â Paris took a look and here are his observations:_x000d__x000a__x000d__x000a_1.Â [10:14 AM] Paris Zhang: on 111, chunk resource was running out:_x000d__x000a_ [10:14 AM] Paris Zhang: volmgr-resource-total-chunks: 16777216_x000d__x000a_ volmgr-resource-free-chunks: 0_x000d__x000a__x000d__x000a_2.Â Paris ZhangÂ·11:46 AM_x000d__x000a_ I am assuming when nfsd report &quot;write error 11&quot; that pretty much indicated objectstore return ENOSPC. However ESXI host kept sending that 84-byte request. After a while the system got some space back, and objectstore sent reservation request down to volume-manager. However since we don't have space on tier-1, we have to wait for migration/compaction. Compaction was very slow to free up resource. That might be the reason why it took so long for reservation to be response. Some of the nfsd requests took more than hour._x000d__x000a_ 3.Â Paris ZhangÂ·11:53 AM_x000d__x000a__x000d__x000a_Those space means nothing for volumemanager. It is really the fragmentation kill the system. In this particular case, fragmentation drained the chunk resource, therefore significantly slowed down the IO request, which ultimately killed the datastore.Â _x000d__x000a__x000d__x000a_August 7th update:_x000d__x000a__x000d__x000a_After a configuration change suggested by Paris, system was up and running fine for about 5 days however after it reached around 90% of capacity usage I believe GC has kicked in and started freeing up space. So far so good, butÂ One thing that I observed was GC freeing up space only on one node. Here is the output from test log whereÂ SVA 111 has 4.9 TB free space out of 6.8 TB whereas SVA 112 has 1.3 TB free space out of 6.8 TB. With this behavior there are multiple alerts on SVA 112 about the capacity. I am not sure how GC reclaims space but if it goes and frees up only on one node eventually user may run out of space on the other node. It would be nice if GC starts to reclaim space on both the nodes. This observation might lead to a new defect/story._x000d__x000a__x000d__x000a_Configuration changed:_x000d__x000a_{noformat}_x000d__x000a_FlushTargetThresholdPct          current=50, default=90, range=0-95 {noformat}_x000d__x000a_Test logs:_x000d__x000a_{noformat}_x000d__x000a_2018-08-07T14:27:13:713Z  INFO: [ ngio         (12480) ]  capacityReporting Found an SVA OmniStackVC-10-1-191-1122018-08-07T14:27:13:713Z  INFO: [ ngio         (12480) ]  getNgioCounters: Collecting counters from OmniStackVC-10-1-191-1122018-08-07T14:27:13:713Z  INFO: [ ngio         (12480) ]  getNgioCounters: Match against these substrings: os2018-08-07T14:27:26:112Z  INFO: [ ngio         (12480) ]  houha10-0507n3 Total Space: 6.88627572730184 TB2018-08-07T14:27:26:113Z  INFO: [ ngio         (12480) ]  houha10-0507n3 Free Space: 1.35335252434015 TB2018-08-07T14:27:26:113Z  INFO: [ ngio         (12480) ]  houha10-0507n3 Used Space: 5.53292320296168 TB2018-08-07T14:27:26:113Z  INFO: [ ngio         (12480) ]  capacityReporting: ESX Host name houha10-0507n1 ESX Host GUID 421267e2-c3e2-5680-9d75-f450fad85b87: ESX Host Mgmt IP 10.1.191.1062018-08-07T14:27:26:114Z  INFO: [ ngio         (12480) ]  capacityReporting Found an SVA OmniStackVC-10-1-191-1112018-08-07T14:27:26:114Z  INFO: [ ngio         (12480) ]  getNgioCounters: Collecting counters from OmniStackVC-10-1-191-1112018-08-07T14:27:26:114Z  INFO: [ ngio         (12480) ]  getNgioCounters: Match against these substrings: os2018-08-07T14:27:39:414Z  INFO: [ ngio         (12480) ]  houha10-0507n1 Total Space: 6.88627572730184 TB2018-08-07T14:27:39:415Z  INFO: [ ngio         (12480) ]  houha10-0507n1 Free Space: 4.93764362391084 TB2018-08-07T14:27:39:415Z  INFO: [ ngio         (12480) ]  houha10-0507n1 Used Space: 1.94863210339099 TB2018-08-07T14:27:41:396Z  INFO: [ ngio         (12480) ]  ------------------------------------- {noformat}_x000d__x000a_Latest support capture was uploaded in same location as above."/>
    <s v="dzogin"/>
    <s v="gwatkins"/>
    <s v="jczerk"/>
    <s v="jgoldschmidt"/>
    <s v="pzhang"/>
    <s v="rmadireddy"/>
    <m/>
    <m/>
    <m/>
    <m/>
    <m/>
    <m/>
    <m/>
    <m/>
    <m/>
    <m/>
    <m/>
    <m/>
    <m/>
    <m/>
    <m/>
    <m/>
    <m/>
    <m/>
    <m/>
    <m/>
    <m/>
    <m/>
    <m/>
    <m/>
    <n v="0"/>
    <n v="0"/>
    <m/>
    <n v="0"/>
    <n v="0"/>
    <n v="0"/>
    <m/>
    <m/>
    <m/>
    <m/>
    <m/>
    <m/>
    <m/>
    <m/>
    <m/>
    <m/>
    <m/>
    <m/>
    <m/>
    <m/>
    <m/>
    <m/>
    <m/>
    <m/>
    <m/>
    <m/>
    <m/>
    <m/>
    <s v="10/Aug/18 8:59 AM;rmadireddy;Aug10th_BT.txt;https://jira.simplivt.local/secure/attachment/76634/Aug10th_BT.txt"/>
    <s v="02/Aug/18 12:00 PM;rmadireddy;Screen Shot 2018-08-02 at 10.14.06 AM.png;https://jira.simplivt.local/secure/attachment/75883/Screen+Shot+2018-08-02+at+10.14.06+AM.png"/>
    <s v="10/Aug/18 8:59 AM;rmadireddy;Screen Shot 2018-08-10 at 8.49.23 AM.png;https://jira.simplivt.local/secure/attachment/76633/Screen+Shot+2018-08-10+at+8.49.23+AM.png"/>
    <s v="02/Aug/18 12:00 PM;rmadireddy;bt_Aug2nd.txt;https://jira.simplivt.local/secure/attachment/75882/bt_Aug2nd.txt"/>
    <m/>
    <m/>
    <m/>
    <m/>
    <m/>
    <m/>
    <m/>
    <m/>
    <m/>
    <m/>
    <m/>
    <m/>
    <m/>
    <m/>
    <m/>
    <m/>
    <m/>
    <m/>
    <m/>
    <m/>
    <m/>
    <m/>
    <m/>
    <m/>
    <d v="2018-08-24T14:37:00"/>
    <m/>
    <s v="ReCharged"/>
    <m/>
    <s v="No"/>
    <s v="psi14-kit #5, Mainline-Kit #499"/>
    <m/>
    <s v="No Commitment"/>
    <s v="Data unavailability (DU)"/>
    <m/>
    <m/>
    <m/>
    <m/>
    <m/>
    <m/>
    <s v="No"/>
    <m/>
    <s v="NGIO-1211"/>
    <m/>
    <m/>
    <m/>
    <m/>
    <n v="488"/>
    <m/>
    <m/>
    <m/>
    <m/>
    <m/>
    <m/>
    <s v="Medium"/>
    <s v="NGIO GA Platform (2600)"/>
    <s v="No"/>
    <n v="1"/>
    <m/>
    <m/>
    <s v="1|hzbwfr:"/>
    <n v="9.2233720368547697E+18"/>
    <s v="No"/>
    <s v="Not required"/>
    <s v="Run below ATF NextGenIO-TCS.700.5012 test case _x000d__x000a__x000d__x000a_ ./autotest.pl ngio,tcList=5012,configure,kitName=Mainline-Kit,kitNumber=488,hmsIp=10.1.191.128,hostPool=10.1.191.108:10.1.191.106,skipHealthCheck=1,arbiter=1,ngioStack=1,clean=1"/>
    <m/>
    <s v="Medium"/>
    <s v="restrict deallocation from over-consuming chunks; make flusher more aggressively to free resource"/>
    <s v="resource bound"/>
    <s v="PSI 14 Sprint 4"/>
    <m/>
    <m/>
    <n v="5"/>
    <s v="16.100.200.15:/captures/rmadireddy/OMNI-52284_x000d__x000a__x000d__x000a_New set of support capture is uploaded at below location. This has a configuration change and has been running for almost 5 days FlushTargetThresholdPct          current=50, default=90, range=0-95_x000d__x000a__x000d__x000a_16.100.200.15:/captures/rmadireddy/OMNI-52284/Aug7th/"/>
    <s v="No"/>
    <m/>
    <m/>
    <m/>
    <m/>
    <m/>
    <m/>
    <m/>
    <n v="7"/>
    <s v="rmadireddy"/>
    <m/>
    <m/>
    <m/>
    <s v="06/Aug/18 12:52 PM;jgoldschmidt;[~rmadireddy], [~pzhang] - the experiment to run with the FlushTargetThresholdPct at 50% came out of this defect.  Given the success with that change, where should we go next?"/>
    <s v="06/Aug/18 8:22 PM;pzhang;[~jgoldschmidt], I think we should at least make 50% the default value of FlushTargetThresholdPct, and build a kit to run against performance regression test. If there is no performance regression (most likely no regression), we shall make this change permanent.Â "/>
    <s v="06/Aug/18 8:49 PM;jgoldschmidt;Thanks [~pzhang].  Let's talk during planning about what performance tests we should run.  Given that this can be tuned via static config, we won't need to build a custom kit (perf automation can run with specific static configs if needed)"/>
    <s v="07/Aug/18 9:31 PM;pzhang;By analyzing the data from both nodes, I have a feeling that the following two factors might contribute to the &quot;unbalanced space reclaim&quot; between two nodes:_x000d__x000a_ 1. The problem reported in OMNI-51637. As per the notes the fix just merged into mainline today._x000d__x000a_ Â  Â  node112:_x000d__x000a_{noformat}_x000d__x000a_vba-deallocations-applied-count                     3238573051_x000d__x000a_vba-deallocations-failed-busy-count                 4119751_x000d__x000a_vba-deallocations-failed-no-header-resources-count  6930081341_x000d__x000a_vba-deallocations-failed-no-chunk-resources-count   3627977146 {noformat}_x000d__x000a_Â  Â  node111:_x000d__x000a_{noformat}_x000d__x000a_vba-deallocations-applied-count                     5741064264_x000d__x000a_vba-deallocations-failed-busy-count                 4595316_x000d__x000a_vba-deallocations-failed-no-header-resources-count  1308653983_x000d__x000a_vba-deallocations-failed-no-chunk-resources-count   58676008 {noformat}_x000d__x000a_Â  Â  node112, which is the node having slow space reclaim, showed more than 5x more failure due to &quot;running out of header&quot;._x000d__x000a_ 2. The random pattern of GC. The randomness of GC can drive header nodes consumption difference between different nodes._x000d__x000a_Â  [~gwatkins] / [~jczerk], when volume manager failed a deallocation request from GC, will index retry collecting the same object pretty soon? or the index just move on to the next garbage object in the ibv?_x000d__x000a_ The randomness of GC pattern can also result into a significant difference on fragmentation level. We actually observed that fragmentation level on node112 is much higher than that on node111._x000d__x000a__x000d__x000a_GC randomness, therefore, slow space reclaim, won't be a problem until it drains certain resource (in this particular case, the chunks). This will jeopardize regular reservation request, therefore,potentially result into datastore unavailable. I think for ROBO we may need to make sure that no matter how aggressive of GC, it won't consume more than a certain level of chunks (for example 95%). By failing the deallocation request while chunks consumption above 95%, we can make sure that there are always chunks resource reserved for potential reservation request. Meanwhile hopefully it can also kinda &quot;force&quot; GC to free up minivolumes as many as possible (instead of punching holes here and there)."/>
    <s v="08/Aug/18 11:33 AM;gwatkins;When a deallocation request fails, the index will continue processing the GC IBV in attempt to make forward progress on other objects. It's possible that modifications to the rollup algorithm, such as the sub-tree rollup approach, would decrease the randomness and provide more predictable behavior._x000d__x000a__x000d__x000a_Intentionally failing GC due to a shortage of chunks makes an assumption that there are pending GC operations belonging to existing chunk resources. This may not be the case and could case a live-lock condition if the system is truly reaching it's maximum usable capacity."/>
    <s v="08/Aug/18 3:18 PM;pzhang;[~gwatkins], that can be an edge case. Hopefully this edge case can be shielded by the 5% space volume manager hold back. For [~rmadireddy]'s system, this edge case didn't occur. GC had plenty of candidates. That might be one of the reasons why there was such a big gap on reclaimed-space between two peer nodes._x000d__x000a__x000d__x000a_Â _x000d__x000a__x000d__x000a_[~rmadireddy], in your next test, we can drop FlushTargetThresholdPct to 20 from 50. Meanwhile can you clarify the criterion we use to determine whether this test is successful or not?"/>
    <s v="08/Aug/18 3:25 PM;rmadireddy;Ok, I will give it a try by settingÂ FlushTargetThresholdPct to 20_x000d__x000a__x000d__x000a_Yes, at least I haven't seen any VM inaccessible or datastore issue while the system is up and running for 5 days. The only concerning was incorrect space reclamation by GC.Â "/>
    <s v="08/Aug/18 3:32 PM;gwatkins;[~rmadireddy] - Can you clarify what you mean by &quot;incorrect space reclamation by GC&quot;? Is there another defect for that?"/>
    <s v="08/Aug/18 4:47 PM;rmadireddy;No [~gwatkins] I meant to say space reclamation on each node is different where only one node is getting freed up whereas on the other node it is still throwing warning/alerts on vcenter about the availability of low capacity. I updated the description of this defect under &quot;August 7th update&quot; section."/>
    <s v="08/Aug/18 8:36 PM;rmadireddy;Test with new configuration set to &quot;FlushTargetThresholdPct to 20 &quot; is running with kit 494 on vCenter - 10.1.191.128"/>
    <s v="09/Aug/18 3:47 PM;dzogin;This is just a thought after reviewing the VolMgr code. Could this problem be related to unfairness of the algorithm in selecting flush candidate?_x000d__x000a__x000d__x000a_In getFlushCandidate() function we always go through all sizes and all tiers:_x000d__x000a__x000d__x000a_ActiveMiniVolHeaderNode*_x000d__x000a_MiniVolumeHeaderPool::getFlushCandidate()_x000d__x000a_{_x000d__x000a_ // Iterate all type pool to locate the first node from flush list_x000d__x000a_ // FIXME: it can be optimized to use round-robin for fairness_x000d__x000a_ for(uint32_t vol = VolumeInvalid+1; vol &lt;= VolumeTypeCount; vol++)_x000d__x000a_ {_x000d__x000a_ for(uint32_t tier = TierInvalid+1; tier &lt;= TierTypeCount; tier++)_x000d__x000a_ {_x000d__x000a_ for(uint32_t sz = ObjSizeInvalid+1; sz &lt;= SizeTypeCount; sz++)_x000d__x000a__x000d__x000a_Thus, for Tier2 volumes there are always less chances to be flushed. For larger sizes also less chances to be flushed._x000d__x000a__x000d__x000a_This selection should be done on per-Tier basis at least, and round-robin for sizes and types._x000d__x000a__x000d__x000a_Same is true for finding migration candidate._x000d__x000a__x000d__x000a_Â _x000d__x000a__x000d__x000a_Â "/>
    <s v="09/Aug/18 4:22 PM;pzhang;No, it is not. In this particular case, there was no fully-allocated node which could be flushed. In other words flusher had nothing to do. The system depended on either compaction or GC to free up resource._x000d__x000a__x000d__x000a_Meanwhile the word &quot;fairness&quot; in the comment of the code is kind of misleading. The resources held by a fully-allocated header node (regardless where it is) are header and chunks. I didn't mention minivolume because it is fully-allocated. It doesn't really matter which type-pool to pick flush candidate, the resource freed from the flush can be used by any reservation/deallocation request. For header/chunk resources, the tier is irrelevant. The tier is relevant only when mini-volume is part of the resource to be freed.Â _x000d__x000a__x000d__x000a_Flush operation doesn't free mini-volume. Therefore there is no such thing as &quot;for Tier2 volumes there are always less chances to be flushed&quot;._x000d__x000a__x000d__x000a_The reason we always start from smaller size-type is because from chunk-resource's perspective, a fully-allocated header with smaller size-type, after being flushed, can free more chunks than the header with larger size-type.Â "/>
    <s v="10/Aug/18 8:33 AM;rmadireddy;Update: with new configuration changeÂ &quot;FlushTargetThresholdPct to 20 &quot; system has reached around 93% last night (which is around 12.8 TB usage out of 13.8TB) but then GC has kicked in and we have around 3.5 TB of free space.Â _x000d__x000a_{noformat}_x000d__x000a_2018-08-10T04:33:39:445ZÂ  INFO: [ ngio Â  Â  Â  Â  (20096) ]Â  Max filled Percent 92.228102152599 and provided percentFull 100%_x000d__x000a_2018-08-10T04:33:39:445ZÂ  INFO: [ ngio Â  Â  Â  Â  (20096) ]Â  getNgioCounters: Collecting counters from OmniStackVC-10-1-191-112_x000d__x000a_2018-08-10T04:33:39:446ZÂ  INFO: [ ngio Â  Â  Â  Â  (20096) ]Â  getNgioCounters: Match against these substrings: os_x000d__x000a_2018-08-10T04:34:38:749ZÂ  INFO: [ ngio Â  Â  Â  Â  (20096) ]Â  houha10-0507n3 Total Space: 6.88627572730184 TB_x000d__x000a_2018-08-10T04:34:38:750ZÂ  INFO: [ ngio Â  Â  Â  Â  (20096) ]Â  houha10-0507n3 Free Space: 0.472417681477964 TB_x000d__x000a_2018-08-10T04:34:38:750ZÂ  INFO: [ ngio Â  Â  Â  Â  (20096) ]Â  houha10-0507n3 Used Space: 6.41385804582387 TB_x000d__x000a_2018-08-10T04:34:38:750ZÂ  INFO: [ ngio Â  Â  Â  Â  (20096) ]Â  houha10-0507n3 Percent Filled: 93.1397216697992 %_x000d__x000a_2018-08-10T04:34:38:751ZÂ  INFO: [ ngio Â  Â  Â  Â  (20096) ]Â  Displaying esxName houha10-0507n3 with provided current capacity 6.41385804582387_x000d__x000a_2018-08-10T04:34:38:757ZÂ  INFO: [ ngio Â  Â  Â  Â  (20096) ]Â  Displaying key alias nodeName houha10-0507n3 along with its previously used capacity value 6.35108141228557_x000d__x000a_2018-08-10T04:34:38:758ZÂ  INFO: [ ngio Â  Â  Â  Â  (20096) ]Â  getNgioCounters: Collecting counters from OmniStackVC-10-1-191-111_x000d__x000a_2018-08-10T04:34:38:758ZÂ  INFO: [ ngio Â  Â  Â  Â  (20096) ]Â  getNgioCounters: Match against these substrings: os_x000d__x000a_2018-08-10T04:35:30:518ZÂ  INFO: [ ngio Â  Â  Â  Â  (20096) ]Â  houha10-0507n1 Total Space: 6.88627572730184 TB_x000d__x000a_2018-08-10T04:35:30:518ZÂ  INFO: [ ngio Â  Â  Â  Â  (20096) ]Â  houha10-0507n1 Free Space: 0.480519598349929 TB_x000d__x000a_2018-08-10T04:35:30:519ZÂ  INFO: [ ngio Â  Â  Â  Â  (20096) ]Â  houha10-0507n1 Used Space: 6.40575612895191 TB_x000d__x000a_2018-08-10T04:35:30:519ZÂ  INFO: [ ngio Â  Â  Â  Â  (20096) ]Â  houha10-0507n1 Percent Filled: 93.0220685697375 %_x000d__x000a_2018-08-10T04:35:30:520ZÂ  INFO: [ ngio Â  Â  Â  Â  (20096) ]Â  Displaying esxName houha10-0507n1 with provided current capacity 6.40575612895191_x000d__x000a_2018-08-10T04:35:30:526ZÂ  INFO: [ ngio Â  Â  Â  Â  (20096) ]Â  Displaying key alias nodeName houha10-0507n1 along with its previously used capacity value 6.3441229313612_x000d__x000a_2018-08-10T04:35:30:526ZÂ  INFO: [ ngio Â  Â  Â  Â  (20096) ]Â  Max filled node houha10-0507n3 is 93.1397216697992 % full_x000d__x000a_2018-08-10T04:35:30:536ZÂ  INFO: [ event_timerÂ  (20096) ]Â  Event Timer to wait for 1800 seconds while capacity is filling_x000d__x000a_2018-08-10T04:35:30:537ZÂ  INFO: [ ngio Â  Â  Â  Â  (20096) ]Â  Sleep for 300 seconds before the next poll_x000d__x000a_2018-08-10T04:40:35:282ZÂ  INFO: [ ngio Â  Â  Â  Â  (20096) ]Â  SVTFS is running on node houha10-0507n3_x000d__x000a_2018-08-10T04:40:35:282ZÂ  INFO: [ ngio Â  Â  Â  Â  (20096) ]Â  Check core files are not generated on node houha10-0507n3_x000d__x000a_2018-08-10T04:40:35:282ZÂ  INFO: [ ngio Â  Â  Â  Â  (20096) ]_x000d__x000a_2018-08-10T04:40:48:497ZÂ  INFO: [ ngio Â  Â  Â  Â  (20096) ]Â  Check Datastore is accessible on node houha10-0507n3_x000d__x000a_2018-08-10T04:41:36:471ZÂ  INFO: [ ngio Â  Â  Â  Â  (20096) ]Â  Check SVT federation show on node houha10-0507n3 {noformat}_x000d__x000a_Â _x000d__x000a__x000d__x000a_GC reclamation also looks good, it is at least even on both the nodes unlike in previous test_x000d__x000a_{noformat}_x000d__x000a_2018-08-10T11:44:45:854ZÂ  INFO: [ ngio Â  Â  Â  Â  (20096) ]Â  Max filled Percent 93.1397216697992 and provided percentFull 100%_x000d__x000a_2018-08-10T11:44:45:855ZÂ  INFO: [ ngio Â  Â  Â  Â  (20096) ]Â  getNgioCounters: Collecting counters from OmniStackVC-10-1-191-112_x000d__x000a_2018-08-10T11:44:45:855ZÂ  INFO: [ ngio Â  Â  Â  Â  (20096) ]Â  getNgioCounters: Match against these substrings: os_x000d__x000a_2018-08-10T11:45:52:229ZÂ  INFO: [ ngio Â  Â  Â  Â  (20096) ]Â  houha10-0507n3 Total Space: 6.88627572730184 TB_x000d__x000a_2018-08-10T11:45:52:229ZÂ  INFO: [ ngio Â  Â  Â  Â  (20096) ]Â  houha10-0507n3 Free Space: 1.73910909239203 TB_x000d__x000a_2018-08-10T11:45:52:230ZÂ  INFO: [ ngio Â  Â  Â  Â  (20096) ]Â  houha10-0507n3 Used Space: 5.14716663490981 TB_x000d__x000a_2018-08-10T11:45:52:230ZÂ  INFO: [ ngio Â  Â  Â  Â  (20096) ]Â  houha10-0507n3 Percent Filled: 74.7452881461451 %_x000d__x000a_2018-08-10T11:45:52:231ZÂ  INFO: [ ngio Â  Â  Â  Â  (20096) ]Â  Displaying esxName houha10-0507n3 with provided current capacity 5.14716663490981_x000d__x000a_2018-08-10T11:45:52:238ZÂ  INFO: [ ngio Â  Â  Â  Â  (20096) ]Â  Displaying key alias nodeName houha10-0507n3 along with its previously used capacity value 5.18106009345502_x000d__x000a_^[[1m2018-08-10T11:45:52:239ZÂ  WARN: [ ngio Â  Â  Â  Â  (20096) ]Â  Current capacity 5.14716663490981 is less than previous capacity 5.18106009345502 on esx houha10-0507n3 hence moving on with testing_x000d__x000a_^[[0m2018-08-10T11:45:52:239ZÂ  INFO: [ ngio Â  Â  Â  Â  (20096) ]Â  getNgioCounters: Collecting counters from OmniStackVC-10-1-191-111_x000d__x000a_2018-08-10T11:45:52:240ZÂ  INFO: [ ngio Â  Â  Â  Â  (20096) ]Â  getNgioCounters: Match against these substrings: os_x000d__x000a_2018-08-10T11:47:00:544ZÂ  INFO: [ ngio Â  Â  Â  Â  (20096) ]Â  houha10-0507n1 Total Space: 6.88627572730184 TB_x000d__x000a_2018-08-10T11:47:00:545ZÂ  INFO: [ ngio Â  Â  Â  Â  (20096) ]Â  houha10-0507n1 Free Space: 1.76500289607793 TB_x000d__x000a_2018-08-10T11:47:00:545ZÂ  INFO: [ ngio Â  Â  Â  Â  (20096) ]Â  houha10-0507n1 Used Space: 5.12127283122391 TB_x000d__x000a_2018-08-10T11:47:00:545ZÂ  INFO: [ ngio Â  Â  Â  Â  (20096) ]Â  houha10-0507n1 Percent Filled: 74.3692677149091 %_x000d__x000a_2018-08-10T11:47:00:546ZÂ  INFO: [ ngio Â  Â  Â  Â  (20096) ]Â  Displaying esxName houha10-0507n1 with provided current capacity 5.12127283122391_x000d__x000a_2018-08-10T11:47:00:553ZÂ  INFO: [ ngio Â  Â  Â  Â  (20096) ]Â  Displaying key alias nodeName houha10-0507n1 along with its previously used capacity value 5.16709889378399_x000d__x000a_^[[1m2018-08-10T11:47:00:554ZÂ  WARN: [ ngio Â  Â  Â  Â  (20096) ]Â  Current capacity 5.12127283122391 is less than previous capacity 5.16709889378399 on esx houha10-0507n1 hence moving on with testing {noformat}_x000d__x000a_Â This morning I noticed that shared datastore has lost connectivity. Attached is the screenshot and GDB trace from SVA - 111Â _x000d__x000a__x000d__x000a_Â _x000d__x000a__x000d__x000a_Â _x000d__x000a__x000d__x000a_Â "/>
    <s v="21/Aug/18 3:35 PM;rmadireddy;[~pzhang] can you please change the status of this defect to Fixed."/>
    <s v="21/Aug/18 5:57 PM;rmadireddy;Verification is in progress using kit #7 on vCenter - 10.1.191.118"/>
    <s v="23/Aug/18 12:50 PM;rmadireddy;I was able to restart couple of workload VMs without any issues, I will keep this system up for a day more."/>
    <s v="24/Aug/18 2:37 PM;rmadireddy;I am no longer seeing this issue with kit #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needs a different option from &quot;-n&quot;  for support of non compliant hives for dsv-balance-manual and bump up the version of the tool"/>
    <s v="OMNI-52201"/>
    <n v="152429"/>
    <s v="Defect"/>
    <s v="Accepted"/>
    <x v="0"/>
    <s v="Omnistack"/>
    <s v="software"/>
    <s v="jdion"/>
    <m/>
    <m/>
    <s v="Medium"/>
    <x v="3"/>
    <s v="tbasak"/>
    <s v="lmuddi"/>
    <s v="lmuddi"/>
    <d v="2018-08-01T06:41:00"/>
    <d v="2018-08-28T10:58:00"/>
    <d v="2018-09-27T05:48:00"/>
    <d v="2018-08-10T00:02:00"/>
    <s v="OmniStack 3.7.6 (PSI 14)"/>
    <m/>
    <x v="1"/>
    <s v="Data Path - FileSystem"/>
    <m/>
    <m/>
    <n v="0"/>
    <s v="10195_mvi2"/>
    <m/>
    <m/>
    <m/>
    <m/>
    <m/>
    <m/>
    <m/>
    <m/>
    <m/>
    <m/>
    <m/>
    <s v="needs a different option from &quot;-n&quot;Â  for support of non compliant hives for dsv-balance-manual_x000d__x000a__x000d__x000a_-n is being used as a hidden option for Dryrun , change it to something unused ._x000d__x000a__x000d__x000a_Making it low priority as the full optionÂ Â --include-non-compliant-hivesÂ  works without issues."/>
    <s v="dthirumalai"/>
    <s v="jgoldschmidt"/>
    <s v="lmuddi"/>
    <s v="sjain"/>
    <s v="tbasak"/>
    <m/>
    <m/>
    <m/>
    <m/>
    <m/>
    <m/>
    <m/>
    <m/>
    <m/>
    <m/>
    <m/>
    <m/>
    <m/>
    <m/>
    <m/>
    <m/>
    <m/>
    <m/>
    <m/>
    <m/>
    <m/>
    <m/>
    <m/>
    <m/>
    <m/>
    <n v="57600"/>
    <n v="0"/>
    <m/>
    <n v="0"/>
    <n v="57600"/>
    <n v="0"/>
    <m/>
    <m/>
    <m/>
    <m/>
    <m/>
    <m/>
    <m/>
    <m/>
    <m/>
    <m/>
    <m/>
    <m/>
    <m/>
    <m/>
    <m/>
    <m/>
    <m/>
    <m/>
    <m/>
    <m/>
    <m/>
    <m/>
    <m/>
    <m/>
    <m/>
    <m/>
    <m/>
    <m/>
    <m/>
    <m/>
    <m/>
    <m/>
    <m/>
    <m/>
    <m/>
    <m/>
    <m/>
    <m/>
    <m/>
    <m/>
    <m/>
    <m/>
    <m/>
    <m/>
    <m/>
    <m/>
    <m/>
    <m/>
    <m/>
    <m/>
    <d v="2018-08-21T02:35:00"/>
    <m/>
    <s v="Orion"/>
    <m/>
    <s v="No"/>
    <s v="Mainline 498"/>
    <m/>
    <s v="No Commitment"/>
    <s v="Impacts usability"/>
    <m/>
    <m/>
    <m/>
    <m/>
    <m/>
    <m/>
    <s v="No"/>
    <m/>
    <s v="OMNI-45633"/>
    <m/>
    <m/>
    <m/>
    <m/>
    <s v="Kit 489"/>
    <m/>
    <m/>
    <m/>
    <m/>
    <m/>
    <m/>
    <s v="Low"/>
    <s v="PSI15: Top support cases remediation work"/>
    <s v="No"/>
    <n v="1"/>
    <m/>
    <m/>
    <s v="1|hzyz93:"/>
    <n v="9.2233720368547697E+18"/>
    <s v="Unknown"/>
    <s v="Not required"/>
    <s v="_x000d__x000a_dsv-balance-manual -n -e &lt;node Id&gt;"/>
    <m/>
    <s v="Medium"/>
    <s v="Changed the option from -n to -x and bump up the version from 1.7.0 to 1.8.0"/>
    <e v="#NAME?"/>
    <s v="PSI 14 Sprint 4"/>
    <m/>
    <m/>
    <n v="2"/>
    <m/>
    <s v="No"/>
    <m/>
    <m/>
    <m/>
    <m/>
    <m/>
    <m/>
    <m/>
    <n v="498"/>
    <s v="lmuddi"/>
    <m/>
    <m/>
    <m/>
    <s v="10/Aug/18 10:00 AM;jgoldschmidt;psi14 release branch is now available.  Please cherry pick this change into the release branch"/>
    <s v="20/Aug/18 1:49 AM;tbasak;Changes are done as part of this user story [OMNI-51039|https://jira.simplivt.local/browse/OMNI-51039]:_x000d__x000a__x000d__x000a_Support to migrate HA non-compliant hive by providing *--include-non-ha-hives* or *-x* option to dsv-balance-manual_x000d__x000a_ These are the ways we can use this option:_x000d__x000a__x000d__x000a_dsv-balance-manual -x -e &lt;node guid&gt; _x000d__x000a_ dsv-balance-manual --include-non-ha-hives -e &lt;node guid&gt;_x000d__x000a_ dsv-balance-manual -x --csvfile &lt;csv file location&gt;_x000d__x000a_ dsv-balance-manual --include-non-ha-hives --csvfile &lt;csv file location&gt;_x000d__x000a__x000d__x000a_Â _x000d__x000a__x000d__x000a_Version of dsv-balance-manual has been updated as part of this bug."/>
    <s v="21/Aug/18 2:35 AM;sjain;Verified on the Mainline build 498_x000d__x000a__x000d__x000a_svtcli@omnicube-ip70-44:~$ sudo dsv-balance-manual -v_x000d__x000a_ dsv-balance-manual Version: 1.8.0_x000d__x000a_ svtfs Version: origin/Version-Align-Master-279 3.7.7.9 (release)_x000d__x000a_Â _x000d__x000a_Â _x000d__x000a_sudo dsv-balance-manual --help_x000d__x000a_.-------------------------------------------------------------------------------------------------------------------._x000d__x000a_| Synopsis: dsv-balance-manual --csvfile|c --log-level|l --maxtasks|m |_x000d__x000a_| --minimal-impact --iosampletime|i --active-vm-hives-only|a --backups-only|b |_x000d__x000a_| --datacenter|t &lt;datacenter name&gt; --cluster &lt;cluster&gt; --include-shadow-hives --evacuate-node|e &lt;nodeId&gt; |_x000d__x000a_| --include-non-ha-hives|x --version|v --debuglevel|d --query-backups|q |_x000d__x000a_| --align-backups --list-hives-with-unaligned-backups |_x000d__x000a_| |_x000d__x000a_| |_x000d__x000a_| Description: Balancing active virtual machine and backup hive replicas. |_x000d__x000a_| |_x000d__x000a_| dsv-balance-manual operates in 2 modes: |_x000d__x000a_| |_x000d__x000a_| -- If invoked without the csvfile argument, this script gathers current guest |_x000d__x000a_| virtual machine data including replica node residence and ownership, and |_x000d__x000a_| IOPS statistics. It displays the data to the screen and creates an analogous .csv |_x000d__x000a_| 'distribution' file named: /tmp/replica_distribution_file&lt;datacenter-name&gt;.csv |_x000d__x000a_| |_x000d__x000a_| -- If invoked with the csvfile argument, the script executes the commands |_x000d__x000a_| to effect the changes made to the .csv file while throttling to a maximum |_x000d__x000a_| of &lt;maxtask&gt; simultaneous outstanding &quot;move&quot; commands. |_x000d__x000a_+------------------------------------------+--------------+------------------------------------+--------------------+_x000d__x000a_| Argument | Default | Description | Environment |_x000d__x000a_| | | | Variable |_x000d__x000a_+------------------------------------------+--------------+------------------------------------+--------------------+_x000d__x000a_| --csvfile|c | | The modified csv file to | |_x000d__x000a_| | | effect a rebalance | |_x000d__x000a_| --log-level|l | | Logging level | |_x000d__x000a_| --maxtasks|m | 1 | The maximum number of | |_x000d__x000a_| | | simultaneous outstanding move | |_x000d__x000a_| | | tasks per node. (limit=4) | |_x000d__x000a_| --minimal-impact | | Executes only one migration at | |_x000d__x000a_| | | a time per datacenter. | |_x000d__x000a_| --iosampletime|i | 1 | Sampling duration (in hours) | |_x000d__x000a_| | | for IOPS determination. | |_x000d__x000a_| | | (limit=24, minimum=1) | |_x000d__x000a_| --active-vm-hives-only|a | | Move only hives of active | |_x000d__x000a_| | | virtual machines; backups will | |_x000d__x000a_| | | not be moved. | |_x000d__x000a_| --backups-only|b | | Move only backup hives; active | |_x000d__x000a_| | | virtual machine hives will not | |_x000d__x000a_| | | be moved. | |_x000d__x000a_| --datacenter|t | | Use the provided datacenter in | |_x000d__x000a_| | | collect mode. | |_x000d__x000a_| --cluster | | Use the provided cluster in | |_x000d__x000a_| | | collect mode. | |_x000d__x000a_| --include-shadow-hives | | Include shadow hives for | |_x000d__x000a_| | | display and migration. | |_x000d__x000a_| --evacuate-node|e | | Move all hives from the | |_x000d__x000a_| | | specified node | |_x000d__x000a_| --include-non-ha-hives|x | | Move the hive replicas of the | |_x000d__x000a_| | | non-HA compliant virtual | |_x000d__x000a_| | | machines from the specified | |_x000d__x000a_| | | host | |_x000d__x000a_| --version|v | | Display dsv-balance-manual | |_x000d__x000a_| | | software version information. | |_x000d__x000a_| --debuglevel|d | 0 | Debug level | |_x000d__x000a_| --query-backups|q | | Query backups for each hive. | |_x000d__x000a_| --align-backups | | Re-align backup replicas for | |_x000d__x000a_| | | virtual machine marked 'X' in | |_x000d__x000a_| | | MveBackups column in the csv | |_x000d__x000a_| | | file or virtual machine hive | |_x000d__x000a_| | | ID on cmd line. | |_x000d__x000a_| --list-hives-with-unaligned-backups | | List virtual machines whose | |_x000d__x000a_| | | backups are not aligned with | |_x000d__x000a_| | | active virtual machine hives. | |_x000d__x000a_| --output | text | Command output format as | SVTCLI_OUT |_x000d__x000a_| | | 'text' or 'xml' | |_x000d__x000a_| --timeout | 600 | The timeout (in seconds) for | SVTCLI_TIMEOUT |_x000d__x000a_| | | the command | |_x000d__x000a_| | | The minimum timeout value is 5 | |_x000d__x000a_| | | seconds | |_x000d__x000a_| --force | | Override the &quot;Proceed?&quot; prompt | SVTCLI_FORCE |_x000d__x000a_| | | for set commands | |_x000d__x000a_| --help|? | | Displays built-in help | SVTCLI_HELP |_x000d__x000a_'------------------------------------------+--------------+------------------------------------+--------------------'_x000d__x000a_Â _x000d__x000a_Hence marking this defect as verified."/>
    <s v="27/Aug/18 11:18 PM;dthirumalai;The PR is on master and also in the queue for merge for release/psi14"/>
    <s v="28/Aug/18 10:02 AM;jgoldschmidt;[~dthirumalai], PSI-14 is done.  How can there be a PR &quot;queued for merge for release/psi14&quot;?  This has missed the release.  Cherry picks need to be handled in a timely fashion and should be tracked by the owning scrum team."/>
    <s v="28/Aug/18 10:44 AM;dthirumalai;Yes, we had a short window to push this through in Sprint-4 and we missed it. I see that the cherry-pick was raised on Aug-17 and it was too late._x000d__x000a__x000d__x000a_We will add it to our Sprint retr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Creating DigitalVault using createDigitalVault Thrift APIUTF8 character returns incorrect DigitalVault object"/>
    <s v="OMNI-52118"/>
    <n v="152246"/>
    <s v="Defect"/>
    <s v="Accepted"/>
    <x v="0"/>
    <s v="Omnistack"/>
    <s v="software"/>
    <s v="jdion"/>
    <m/>
    <m/>
    <s v="Medium"/>
    <x v="1"/>
    <s v="smannava"/>
    <s v="hmohite"/>
    <s v="hmohite"/>
    <d v="2018-07-31T05:15:00"/>
    <d v="2018-09-26T11:24:00"/>
    <d v="2018-09-27T05:48:00"/>
    <d v="2018-09-06T01:34:00"/>
    <s v="Future Backlog"/>
    <m/>
    <x v="1"/>
    <s v="Security"/>
    <m/>
    <m/>
    <n v="0"/>
    <s v="Indi-psi15"/>
    <m/>
    <m/>
    <m/>
    <m/>
    <m/>
    <m/>
    <m/>
    <m/>
    <m/>
    <m/>
    <m/>
    <s v="Create DigitalVaultObject using thrift API(createDigitalVault) with UTF8 characters used as input parameter in &quot;Credential&quot; and &quot;extraCredential&quot;.Create DigitalVaultObject using thrift API(createDigitalVault) with UTF8 characters used as input in parameter &quot;Credential&quot; andÂ  &quot;extraCredential&quot;.data structure as follows_x000d__x000a__x000d__x000a_Â  Â  my $utf8IdInfo = \{Â  Â  Â  Â  id =&gt; &quot;$vCenterIp:$vCenterUser&quot;,Â  Â  Â  Â  identity =&gt; $vCenterUser,Â  Â  Â  Â  credential =&gt; &quot;ÂµÃ¸Ãƒâ€¡ÃƒÂ¦ÃƒÂÃ‚Â£ÃƒÂ¢Ã‚Â«Ã‚Â»Ã¸Âµ&quot;,Â  Â  Â  Â  extraCredential =&gt; &quot;newExtraÂµÃ¸ÃƒÂ§Ãƒâ€ ÃƒÂÃ‚Â£ÃƒÂ¢Ã‚Â«Ã‚Â»Ã¸Âµ&quot;,Â  Â  Â  Â  ctype =&gt; $ctypeVCenterPassword,Â  Â  Â  Â  persistent =&gt; 1,Â  Â  };Â  Â Â  Return object by createDigitalVault is not matching with input object;credential and extraCredential field values are not matching. Copying the Test Log snippet 2018-07-31T08:43:21:824ZÂ  INFO: [ digital_vault (19140) ]Â  ---------------------------------------------------------------------------------------------2018-07-31T08:43:21:824ZÂ  INFO: [ digital_vault (19140) ]Â  \{crudUTF8CharDigitalVaultObject}Â  Â  Â  Creating UTF8 char DigitalVault Object for id: 15.112.64.86:UTF8User2018-07-31T08:43:21:825ZÂ  INFO: [ digital_vault (19140) ]Â  ---------------------------------------------------------------------------------------------2018-07-31T08:43:21:825Z DEBUG: [ digital_vault (19140) ]Â  Create Object input is \{2018-07-31T08:43:21:825Z DEBUG: [ digital_vault (19140) ]Â  Â  'credential' =&gt; 'ÂµÃ¸Ãƒ&lt;87&gt;ÃƒÂ¦Ãƒ&lt;90&gt;Ã‚Â£ÃƒÂ¢Ã‚Â«Ã‚Â»Ã¸Âµ',2018-07-31T08:43:21:825Z DEBUG: [ digital_vault (19140) ]Â  Â  'ctype' =&gt; 1,2018-07-31T08:43:21:825Z DEBUG: [ digital_vault (19140) ]Â  Â  'extraCredential' =&gt; 'newExtraÂµÃ¸ÃƒÂ§Ãƒ&lt;86&gt;Ãƒ&lt;90&gt;Ã‚Â£ÃƒÂ¢Ã‚Â«Ã‚Â»Ã¸Âµ',2018-07-31T08:43:21:825Z DEBUG: [ digital_vault (19140) ]Â  Â  'id' =&gt; '15.112.64.86:UTF8User',2018-07-31T08:43:21:825Z DEBUG: [ digital_vault (19140) ]Â  Â  'identity' =&gt; 'UTF8User',2018-07-31T08:43:21:825Z DEBUG: [ digital_vault (19140) ]Â  Â  'persistent' =&gt; 12018-07-31T08:43:21:825Z DEBUG: [ digital_vault (19140) ]Â  }2018-07-31T08:43:21:828Z DEBUG: [ digital_vault (19140) ]Â  Returned Created Object is bless( \{2018-07-31T08:43:21:829Z DEBUG: [ digital_vault (19140) ]Â  Â  'credential' =&gt; 'Ã¯Â¿Â½Ã¯Â¿Â½Ãƒ&lt;87&gt;ÃƒÂ¦Ãƒ&lt;90&gt;Ã‚Â£ÃƒÂ¢Ã‚Â«Ã‚Â»Ã¯Â¿Â½Ã¯Â¿Â½',2018-07-31T08:43:21:829Z DEBUG: [ digital_vault (19140) ]Â  Â  'ctype' =&gt; 1,2018-07-31T08:43:21:829Z DEBUG: [ digital_vault (19140) ]Â  Â  'extraCredential' =&gt; 'newExtraÃ¯Â¿Â½Ã¯Â¿Â½ÃƒÂ§Ãƒ&lt;86&gt;Ãƒ&lt;90&gt;Ã‚Â£ÃƒÂ¢Ã‚Â«Ã‚Â»Ã¯Â¿Â½Ã¯Â¿Â½',2018-07-31T08:43:21:829Z DEBUG: [ digital_vault (19140) ]Â  Â  'id' =&gt; '15.112.64.86:UTF8User',2018-07-31T08:43:21:829Z DEBUG: [ digital_vault (19140) ]Â  Â  'identity' =&gt; 'UTF8User'2018-07-31T08:43:21:829Z DEBUG: [ digital_vault (19140) ]Â  }, 'com::simplivity::rpc::identity::IdentityInfo' )2018-07-31T08:43:21:829ZÂ  INFO: [ digital_vault (19140) ]Â  VerifyingDigitalVault object was created correctly2018-07-31T08:43:21:829Z DEBUG: [ digital_vault (19140) ]Â  Checking extraCredential against \{extraCredential}2018-07-31T08:43:21:830ZÂ  INFO: [ digital_vault (19140) ]Â  Info-&gt;extraCredential 'newExtraÃ¯Â¿Â½Ã¯Â¿Â½ÃƒÂ§Ãƒ&lt;86&gt;Ãƒ&lt;90&gt;Ã‚Â£ÃƒÂ¢Ã‚Â«Ã‚Â»Ã¯Â¿Â½Ã¯Â¿Â½' does not match 'newExtraÂµÃ¸ÃƒÂ§Ãƒ&lt;86&gt;Ãƒ&lt;90&gt;Ã‚Â£ÃƒÂ¢Ã‚Â«Ã‚Â»Ã¸Âµ' from ATF2018-07-31T08:43:21:830Z DEBUG: [ digital_vault (19140) ]Â  Checking identity against \{identity}2018-07-31T08:43:21:830Z DEBUG: [ digital_vault (19140) ]Â  Info-&gt;identity 'UTF8User' matches 'UTF8User' from ATF2018-07-31T08:43:21:830Z DEBUG: [ digital_vault (19140) ]Â  Checking id against \{id}2018-07-31T08:43:21:830Z DEBUG: [ digital_vault (19140) ]Â  Info-&gt;id '15.112.64.86:UTF8User' matches '15.112.64.86:UTF8User' from ATF2018-07-31T08:43:21:831Z DEBUG: [ digital_vault (19140) ]Â  Checking credential against \{credential}2018-07-31T08:43:21:831ZÂ  INFO: [ digital_vault (19140) ]Â  Info-&gt;credential 'Ã¯Â¿Â½Ã¯Â¿Â½Ãƒ&lt;87&gt;ÃƒÂ¦Ãƒ&lt;90&gt;Ã‚Â£ÃƒÂ¢Ã‚Â«Ã‚Â»Ã¯Â¿Â½Ã¯Â¿Â½' does not match 'ÂµÃ¸Ãƒ&lt;87&gt;ÃƒÂ¦Ãƒ&lt;90&gt;Ã‚Â£ÃƒÂ¢Ã‚Â«Ã‚Â»Ã¸Âµ' from ATF2018-07-31T08:43:21:831Z DEBUG: [ digital_vault (19140) ]Â  Checking ctype against \{ctype}2018-07-31T08:43:21:831Z DEBUG: [ digital_vault (19140) ]Â  Info-&gt;ctype '1' matches '1' from ATF2018-07-31T08:43:21:832Z ERROR: [ digital_vault (19140) ]Â  Tests::DigitalVault (line 630): Error: Detected 2 in Create DigitalVault field errors_x000d__x000a__x000d__x000a_Copying the digital vault dumper output snippet also:08:52:43.110 [main] DEBUG com.simplivity.digitalvault.server.impl.service.DigitalVault - Retrieved the record with id : 15.112.64.86:UTF8User from the digital vault.ID:Â  Â  Â  Â  Â 15.112.64.86:UTF8UserType:Â  Â  Â  Â recordCredentialVCenterPasswordCredential: ï¿½ï¿½Ã‡Ã¦ÃÂ£Ã¢Â«Â»ï¿½ï¿½_x000d__x000a_ Observation/Note:1.Same test case is working with different UTF8 character input , copying the input Â  Â  my $utf8IdInfo = \{Â  Â  Â  Â  id =&gt; &quot;$vCenterIp:$vCenterUser&quot;,Â  Â  Â  Â  identity =&gt; $vCenterUser,Â  Â  Â  Â  credential =&gt; &quot;ÃƒÂ§Ãƒâ€ ÃƒÂÃ‚Â£ÃƒÂ¢Ã‚Â«Ã‚Â»&quot;,Â  Â  Â  Â  extraCredential =&gt; &quot;extraÃƒâ€¡ÃƒÂ¦ÃƒÂÃ‚Â£ÃƒÂ¢Ã‚Â«Ã‚Â»&quot;,Â  Â  Â  Â  ctype =&gt; $ctypeVCenterPassword,Â  Â  Â  Â  persistent =&gt; 1,Â  Â  };Â  Â Â _x000d__x000a__x000d__x000a_2. createDigitalVault thrift API is working for ASCII characters"/>
    <s v="avolanis"/>
    <s v="hmohite"/>
    <s v="rangajala"/>
    <s v="smannava"/>
    <s v="snadiminti"/>
    <m/>
    <m/>
    <m/>
    <m/>
    <m/>
    <m/>
    <m/>
    <m/>
    <m/>
    <m/>
    <m/>
    <m/>
    <m/>
    <m/>
    <m/>
    <m/>
    <m/>
    <m/>
    <m/>
    <m/>
    <m/>
    <m/>
    <m/>
    <m/>
    <m/>
    <n v="0"/>
    <n v="0"/>
    <m/>
    <n v="0"/>
    <n v="0"/>
    <n v="0"/>
    <m/>
    <m/>
    <m/>
    <m/>
    <m/>
    <m/>
    <m/>
    <m/>
    <m/>
    <m/>
    <m/>
    <m/>
    <m/>
    <m/>
    <m/>
    <m/>
    <m/>
    <m/>
    <m/>
    <m/>
    <m/>
    <m/>
    <m/>
    <m/>
    <m/>
    <m/>
    <m/>
    <m/>
    <m/>
    <m/>
    <m/>
    <m/>
    <m/>
    <m/>
    <m/>
    <m/>
    <m/>
    <m/>
    <m/>
    <m/>
    <m/>
    <m/>
    <m/>
    <m/>
    <m/>
    <m/>
    <m/>
    <m/>
    <m/>
    <m/>
    <d v="2018-09-21T05:31:00"/>
    <m/>
    <s v="IndiRaiders"/>
    <m/>
    <s v="No"/>
    <s v="NA"/>
    <m/>
    <s v="No Commitment"/>
    <s v="UNKNOWN"/>
    <m/>
    <m/>
    <m/>
    <m/>
    <m/>
    <m/>
    <s v="No"/>
    <m/>
    <m/>
    <m/>
    <m/>
    <m/>
    <m/>
    <s v="Kit : 485"/>
    <m/>
    <m/>
    <m/>
    <m/>
    <m/>
    <m/>
    <s v="High"/>
    <s v="none"/>
    <s v="No"/>
    <n v="1"/>
    <m/>
    <m/>
    <s v="1|hzzlef:"/>
    <n v="9.2233720368547697E+18"/>
    <s v="Unknown"/>
    <s v="Not required"/>
    <s v="Create DigitalVaultObject using thrift API(createDigitalVault) with UTF8 characters used as input in &quot;Credential&quot; parameter._x000d__x000a_data structure as follows_x000d__x000a__x000d__x000a_    my $utf8IdInfo = {_x000d__x000a_        id =&gt; &quot;$vCenterIp:$vCenterUser&quot;,_x000d__x000a_        identity =&gt; $vCenterUser,_x000d__x000a_        credential =&gt; &quot;ÂµÃ¸Ãƒâ€¡ÃƒÂ¦ÃƒÂÃ‚Â£ÃƒÂ¢Ã‚Â«Ã‚Â»Ã¸Âµ&quot;,_x000d__x000a_        extraCredential =&gt; &quot;newExtraÂµÃ¸ÃƒÂ§Ãƒâ€ ÃƒÂÃ‚Â£ÃƒÂ¢Ã‚Â«Ã‚Â»Ã¸Âµ&quot;,_x000d__x000a_        ctype =&gt; $ctypeVCenterPassword,_x000d__x000a_        persistent =&gt; 1,_x000d__x000a_    };"/>
    <m/>
    <s v="Medium"/>
    <s v="NA"/>
    <s v="Issue is with editors used."/>
    <s v="PSI 15 Sprint 1"/>
    <m/>
    <m/>
    <n v="3"/>
    <m/>
    <s v="No"/>
    <m/>
    <m/>
    <m/>
    <m/>
    <m/>
    <m/>
    <m/>
    <s v="NA"/>
    <s v="hmohite"/>
    <m/>
    <m/>
    <m/>
    <s v="13/Aug/18 7:03 AM;hmohite;UTF8 characters in &quot;credential&quot; and &quot;extraCredentials&quot; are failing for updateVaultRecord thrift API also._x000d__x000a__x000d__x000a_Copied the logs in the following location:_x000d__x000a__x000d__x000a_[http://10.0.0.85/captures/tanay/OMNI-52118/]"/>
    <s v="16/Aug/18 2:06 AM;smannava;I observed that the HyperProxy TCS to support UTF8 characters &quot;HyperProxy-API-createIdentityWithUTF8-TDS.1000.1026&quot; is also failing with this particular mentioned strings for credential and extraCredential._x000d__x000a__x000d__x000a_Given input parameters:_x000d__x000a_{noformat}_x000d__x000a_    my $idInfo = {_x000d__x000a_        id =&gt; &quot;$vCenterIp:$vCenterUser&quot;,_x000d__x000a_        identity =&gt; $vCenterUser,_x000d__x000a_        credential =&gt; &quot;ÂµÃ¸Ãƒâ€¡ÃƒÂ¦ÃƒÂÃ‚Â£ÃƒÂ¢Ã‚Â«Ã‚Â»Ã¸Âµ&quot;,_x000d__x000a_        extraCredential =&gt; &quot;ExtraÂµÃ¸ÃƒÂ§Ãƒâ€ ÃƒÂÃ‚Â£ÃƒÂ¢Ã‚Â«Ã‚Â»Ã¸Âµ&quot;,_x000d__x000a_        ctype =&gt; $ctypeVCenterPassword,_x000d__x000a_        persistent =&gt; 1,_x000d__x000a_    };_x000d__x000a_{noformat}_x000d__x000a__x000d__x000a_Failed output:_x000d__x000a_{noformat}_x000d__x000a_2018-08-16T05:34:07:910Z  INFO: [ hyper_proxy  (19827) ]  Opening connection to HyperProxyServer at 10.246.66.105_x000d__x000a_2018-08-16T05:34:07:911Z  INFO: [ hyper_proxy  (19827) ]  Creating identity object for id: 10.246.64.83:UTF8User_x000d__x000a_2018-08-16T05:34:07:922Z  INFO: [ hyper_proxy  (19827) ]  Verifying Identity object was created correctly_x000d__x000a_2018-08-16T05:34:07:923Z  INFO: [ hyper_proxy  (19827) ]  Info-&gt;credential 'Ã¯Â¿Â½Ã¯Â¿Â½Ãƒï¿½ÃƒÂ¦Ãƒï¿½Ã‚Â£ÃƒÂ¢Ã‚Â«Ã‚Â»Ã¯Â¿Â½Ã¯Â¿Â½' does not match 'ÂµÃ¸Ãƒï¿½ÃƒÂ¦Ãƒï¿½Ã‚Â£ÃƒÂ¢Ã‚Â«Ã‚Â»Ã¸Âµ' from ATF_x000d__x000a_2018-08-16T05:34:07:925Z  INFO: [ hyper_proxy  (19827) ]  Info-&gt;extraCredential 'ExtraÃ¯Â¿Â½Ã¯Â¿Â½ÃƒÂ§Ãƒï¿½Ãƒï¿½Ã‚Â£ÃƒÂ¢Ã‚Â«Ã‚Â»Ã¯Â¿Â½Ã¯Â¿Â½' does not match 'ExtraÂµÃ¸ÃƒÂ§Ãƒï¿½Ãƒï¿½Ã‚Â£ÃƒÂ¢Ã‚Â«Ã‚Â»Ã¸Âµ' from ATF_x000d__x000a_2018-08-16T05:34:07:925Z ERROR: [ hyper_proxy  (19827) ]  Tests::HyperProxy (line 1352): Error: Detected 2 Identity field errors_x000d__x000a_2018-08-16T05:34:09:438Z  INFO: [ hyper_proxy  (19827) ]  --------------------------------------_x000d__x000a_2018-08-16T05:34:09:438Z  INFO: [ hyper_proxy  (19827) ]   Finished Test Case &quot;HyperProxy-API-createIdentityWithUTF8-TDS.1000.1026&quot;_x000d__x000a_2018-08-16T05:34:09:438Z  INFO: [ hyper_proxy  (19827) ]   Duration: 00h, 3m, 04s_x000d__x000a_2018-08-16T05:34:09:439Z  INFO: [ hyper_proxy  (19827) ]_x000d__x000a_2018-08-16T05:34:09:439Z  INFO: [ hyper_proxy  (19827) ]   Test case HyperProxy-API-createIdentityWithUTF8-TDS.1000.1026 FAILED_x000d__x000a_2018-08-16T05:34:09:440Z  INFO: [ hyper_proxy  (19827) ]  --------------------------------------_x000d__x000a_{noformat}_x000d__x000a__x000d__x000a_cc [~snadiminti] [~ppavuluri] [~rmurugan] [~vaiyappa] [~shanjhunaap] [~rangajala] [~hmohite] [~schatterjee] "/>
    <s v="16/Aug/18 5:25 AM;smannava;Hi [~mtardif]/[~avolanis], I am observing that the HyperProxy(IdentityStore) and DigitalVault create/update are failing with specific UTF8 characters like &quot;ÂµÃ¸&quot;. Are we supporting this special UTF8 characters or Is this failure expected?"/>
    <s v="16/Aug/18 9:11 AM;avolanis;Not a clue. How are these strings handled in the code and in ATF Perl code. Are they treated as UTF-8 or are they assumed to be ASCII?"/>
    <s v="30/Aug/18 1:40 AM;smannava;Hyperproxy TCS with UTF8 characters is passing._x000d__x000a__x000d__x000a_Passed input parameters in HyperProxy.pm file_x000d__x000a_{noformat}_x000d__x000a_    my $idInfo = {_x000d__x000a_        id =&gt; &quot;$vCenterIp:$vCenterUser&quot;,_x000d__x000a_        identity =&gt; $vCenterUser,_x000d__x000a_        credential =&gt; &quot;ÂµÃ¸Ãƒâ€¡ÃƒÂ¦Ãƒ&lt;90&gt;Ã‚Â£ÃƒÂ¢Ã‚Â«Ã‚Â»Ã¸Âµ&quot;,_x000d__x000a_        extraCredential =&gt; &quot;ExtraÂµÃ¸ÃƒÂ§Ãƒâ€ Ãƒ&lt;90&gt;Ã‚Â£ÃƒÂ¢Ã‚Â«Ã‚Â»Ã¸Âµ&quot;,_x000d__x000a_        ctype =&gt; $ctypeVCenterPassword,_x000d__x000a_        persistent =&gt; 1,_x000d__x000a_    };_x000d__x000a_{noformat}_x000d__x000a_ATF Debug log showing the TCS as passed_x000d__x000a_{noformat}_x000d__x000a_2018-08-29T12:01:48:715Z  INFO: [ hyper_proxy (3442) ]  Opening connection to HyperProxyServer at 10.246.66.105_x000d__x000a_2018-08-29T12:01:48:716Z  INFO: [ hyper_proxy (3442) ]  Creating identity object for id: 10.246.64.83:UTF8User_x000d__x000a_2018-08-29T12:01:48:743Z DEBUG: [ hyper_proxy (3442) ]  Returned ID is bless( {_x000d__x000a_2018-08-29T12:01:48:743Z DEBUG: [ hyper_proxy (3442) ]    'credential' =&gt; 'Ã‚ÂµÃƒÂ¸Ãƒ&lt;83&gt;Ã¢&lt;80&gt;Â¡Ãƒ&lt;83&gt;Ã‚Â¦Ãƒ&lt;83&gt;Ã‚&lt;90&gt;Ãƒ&lt;82&gt;Ã‚Â£Ãƒ&lt;83&gt;Ã‚Â¢Ãƒ&lt;82&gt;Ã‚Â«Ãƒ&lt;82&gt;Ã‚Â»ÃƒÂ¸Ã‚Âµ',_x000d__x000a_2018-08-29T12:01:48:743Z DEBUG: [ hyper_proxy (3442) ]    'ctype' =&gt; 1,_x000d__x000a_2018-08-29T12:01:48:744Z DEBUG: [ hyper_proxy (3442) ]    'extraCredential' =&gt; 'ExtraÃ‚ÂµÃƒÂ¸Ãƒ&lt;83&gt;Ã‚Â§Ãƒ&lt;83&gt;Ã¢&lt;80&gt;Â Ãƒ&lt;83&gt;Ã‚&lt;90&gt;Ãƒ&lt;82&gt;Ã‚Â£Ãƒ&lt;83&gt;Ã‚Â¢Ãƒ&lt;82&gt;Ã‚Â«Ãƒ&lt;82&gt;Ã‚Â»ÃƒÂ¸Ã‚Âµ',_x000d__x000a_2018-08-29T12:01:48:744Z DEBUG: [ hyper_proxy (3442) ]    'id' =&gt; '10.246.64.83:UTF8User',_x000d__x000a_2018-08-29T12:01:48:744Z DEBUG: [ hyper_proxy (3442) ]    'identity' =&gt; 'UTF8User'_x000d__x000a_2018-08-29T12:01:48:744Z DEBUG: [ hyper_proxy (3442) ]  }, 'com::simplivity::rpc::identity::IdentityInfo' )_x000d__x000a_2018-08-29T12:01:48:744Z  INFO: [ hyper_proxy (3442) ]  Verifying Identity object was created correctly_x000d__x000a_2018-08-29T12:01:48:744Z DEBUG: [ hyper_proxy (3442) ]  Checking ctype against {ctype}_x000d__x000a_2018-08-29T12:01:48:745Z DEBUG: [ hyper_proxy (3442) ]  Info-&gt;ctype '1' matches '1' from ATF_x000d__x000a_2018-08-29T12:01:48:745Z DEBUG: [ hyper_proxy (3442) ]  Checking identity against {identity}_x000d__x000a_2018-08-29T12:01:48:745Z DEBUG: [ hyper_proxy (3442) ]  Info-&gt;identity 'UTF8User' matches 'UTF8User' from ATF_x000d__x000a_2018-08-29T12:01:48:745Z DEBUG: [ hyper_proxy (3442) ]  Checking credential against {credential}_x000d__x000a_2018-08-29T12:01:48:745Z DEBUG: [ hyper_proxy (3442) ]  Info-&gt;credential 'Ã‚ÂµÃƒÂ¸Ãƒ&lt;83&gt;Ã¢&lt;80&gt;Â¡Ãƒ&lt;83&gt;Ã‚Â¦Ãƒ&lt;83&gt;Ã‚&lt;90&gt;Ãƒ&lt;82&gt;Ã‚Â£Ãƒ&lt;83&gt;Ã‚Â¢Ãƒ&lt;82&gt;Ã‚Â«Ãƒ&lt;82&gt;Ã‚Â»ÃƒÂ¸Ã‚Âµ' matches 'Ã‚ÂµÃƒÂ¸Ãƒ&lt;83&gt;Ã¢&lt;80&gt;Â¡Ãƒ&lt;83&gt;Ã‚Â¦Ãƒ&lt;83&gt;Ã‚&lt;90&gt;Ãƒ&lt;82&gt;Ã‚Â£Ãƒ&lt;83&gt;Ã‚Â¢Ãƒ&lt;82&gt;Ã‚Â«Ãƒ&lt;82&gt;Ã‚Â»ÃƒÂ¸Ã‚Âµ' from ATF_x000d__x000a_2018-08-29T12:01:48:745Z DEBUG: [ hyper_proxy (3442) ]  Checking id against {id}_x000d__x000a_2018-08-29T12:01:48:745Z DEBUG: [ hyper_proxy (3442) ]  Info-&gt;id '10.246.64.83:UTF8User' matches '10.246.64.83:UTF8User' from ATF_x000d__x000a_2018-08-29T12:01:48:746Z DEBUG: [ hyper_proxy (3442) ]  Checking extraCredential against {extraCredential}_x000d__x000a_2018-08-29T12:01:48:746Z DEBUG: [ hyper_proxy (3442) ]  Info-&gt;extraCredential 'ExtraÃ‚ÂµÃƒÂ¸Ãƒ&lt;83&gt;Ã‚Â§Ãƒ&lt;83&gt;Ã¢&lt;80&gt;Â Ãƒ&lt;83&gt;Ã‚&lt;90&gt;Ãƒ&lt;82&gt;Ã‚Â£Ãƒ&lt;83&gt;Ã‚Â¢Ãƒ&lt;82&gt;Ã‚Â«Ãƒ&lt;82&gt;Ã‚Â»ÃƒÂ¸Ã‚Âµ' matches 'ExtraÃ‚ÂµÃƒÂ¸Ãƒ&lt;83&gt;Ã‚Â§Ãƒ&lt;83&gt;Ã¢&lt;80&gt;Â Ãƒ&lt;83&gt;Ã‚&lt;90&gt;Ãƒ&lt;82&gt;Ã‚Â£Ãƒ&lt;83&gt;Ã‚Â¢Ãƒ&lt;82&gt;Ã‚Â«Ãƒ&lt;82&gt;Ã‚Â»ÃƒÂ¸Ã‚Âµ' from ATF_x000d__x000a_2018-08-29T12:01:48:751Z DEBUG: [ hyper_proxy (3442) ]  Got ID: bless( {_x000d__x000a_2018-08-29T12:01:48:751Z DEBUG: [ hyper_proxy (3442) ]    'credential' =&gt; 'Ã‚ÂµÃƒÂ¸Ãƒ&lt;83&gt;Ã¢&lt;80&gt;Â¡Ãƒ&lt;83&gt;Ã‚Â¦Ãƒ&lt;83&gt;Ã‚&lt;90&gt;Ãƒ&lt;82&gt;Ã‚Â£Ãƒ&lt;83&gt;Ã‚Â¢Ãƒ&lt;82&gt;Ã‚Â«Ãƒ&lt;82&gt;Ã‚Â»ÃƒÂ¸Ã‚Âµ',_x000d__x000a_2018-08-29T12:01:48:751Z DEBUG: [ hyper_proxy (3442) ]    'ctype' =&gt; 1,_x000d__x000a_2018-08-29T12:01:48:751Z DEBUG: [ hyper_proxy (3442) ]    'extraCredential' =&gt; 'ExtraÃ‚ÂµÃƒÂ¸Ãƒ&lt;83&gt;Ã‚Â§Ãƒ&lt;83&gt;Ã¢&lt;80&gt;Â Ãƒ&lt;83&gt;Ã‚&lt;90&gt;Ãƒ&lt;82&gt;Ã‚Â£Ãƒ&lt;83&gt;Ã‚Â¢Ãƒ&lt;82&gt;Ã‚Â«Ãƒ&lt;82&gt;Ã‚Â»ÃƒÂ¸Ã‚Âµ',_x000d__x000a_2018-08-29T12:01:48:751Z DEBUG: [ hyper_proxy (3442) ]    'id' =&gt; '10.246.64.83:UTF8User',_x000d__x000a_2018-08-29T12:01:48:751Z DEBUG: [ hyper_proxy (3442) ]    'identity' =&gt; 'UTF8User'_x000d__x000a_2018-08-29T12:01:48:751Z DEBUG: [ hyper_proxy (3442) ]  }, 'com::simplivity::rpc::identity::IdentityInfo' )_x000d__x000a_2018-08-29T12:01:48:751Z DEBUG: [ hyper_proxy (3442) ]  Checking ctype against {ctype}_x000d__x000a_2018-08-29T12:01:48:751Z DEBUG: [ hyper_proxy (3442) ]  Info-&gt;ctype '1' matches '1' from ATF_x000d__x000a_2018-08-29T12:01:48:751Z DEBUG: [ hyper_proxy (3442) ]  Checking identity against {identity}_x000d__x000a_2018-08-29T12:01:48:752Z DEBUG: [ hyper_proxy (3442) ]  Info-&gt;identity 'UTF8User' matches 'UTF8User' from ATF_x000d__x000a_2018-08-29T12:01:48:752Z DEBUG: [ hyper_proxy (3442) ]  Checking credential against {credential}_x000d__x000a_2018-08-29T12:01:48:752Z DEBUG: [ hyper_proxy (3442) ]  Info-&gt;credential 'Ã‚ÂµÃƒÂ¸Ãƒ&lt;83&gt;Ã¢&lt;80&gt;Â¡Ãƒ&lt;83&gt;Ã‚Â¦Ãƒ&lt;83&gt;Ã‚&lt;90&gt;Ãƒ&lt;82&gt;Ã‚Â£Ãƒ&lt;83&gt;Ã‚Â¢Ãƒ&lt;82&gt;Ã‚Â«Ãƒ&lt;82&gt;Ã‚Â»ÃƒÂ¸Ã‚Âµ' matches 'Ã‚ÂµÃƒÂ¸Ãƒ&lt;83&gt;Ã¢&lt;80&gt;Â¡Ãƒ&lt;83&gt;Ã‚Â¦Ãƒ&lt;83&gt;Ã‚&lt;90&gt;Ãƒ&lt;82&gt;Ã‚Â£Ãƒ&lt;83&gt;Ã‚Â¢Ãƒ&lt;82&gt;Ã‚Â«Ãƒ&lt;82&gt;Ã‚Â»ÃƒÂ¸Ã‚Âµ' from ATF_x000d__x000a_2018-08-29T12:01:48:752Z DEBUG: [ hyper_proxy (3442) ]  Checking id against {id}_x000d__x000a_2018-08-29T12:01:48:752Z DEBUG: [ hyper_proxy (3442) ]  Info-&gt;id '10.246.64.83:UTF8User' matches '10.246.64.83:UTF8User' from ATF_x000d__x000a_2018-08-29T12:01:48:752Z DEBUG: [ hyper_proxy (3442) ]  Checking extraCredential against {extraCredential}_x000d__x000a_2018-08-29T12:01:48:752Z DEBUG: [ hyper_proxy (3442) ]  Info-&gt;extraCredential 'ExtraÃ‚ÂµÃƒÂ¸Ãƒ&lt;83&gt;Ã‚Â§Ãƒ&lt;83&gt;Ã¢&lt;80&gt;Â Ãƒ&lt;83&gt;Ã‚&lt;90&gt;Ãƒ&lt;82&gt;Ã‚Â£Ãƒ&lt;83&gt;Ã‚Â¢Ãƒ&lt;82&gt;Ã‚Â«Ãƒ&lt;82&gt;Ã‚Â»ÃƒÂ¸Ã‚Âµ' matches 'ExtraÃ‚ÂµÃƒÂ¸Ãƒ&lt;83&gt;Ã‚Â§Ãƒ&lt;83&gt;Ã¢&lt;80&gt;Â Ãƒ&lt;83&gt;Ã‚&lt;90&gt;Ãƒ&lt;82&gt;Ã‚Â£Ãƒ&lt;83&gt;Ã‚Â¢Ãƒ&lt;82&gt;Ã‚Â«Ãƒ&lt;82&gt;Ã‚Â»ÃƒÂ¸Ã‚Âµ' from ATF_x000d__x000a_2018-08-29T12:01:48:753Z  INFO: [ hyper_proxy (3442) ]  Success verity create/get of identity with UTF-8 strings._x000d__x000a_{noformat}_x000d__x000a_HyperProxy log which is showing the passed parameters and returned parameters as same._x000d__x000a_{noformat}_x000d__x000a_2018-08-29 12:01:48,733Z INFO  pool-1-thread-3 [c.s.h.s.HyperProxyServerImpl] createIdentity(HyperProxyServerImpl.java:976) - createIdentity called to create new Identity for user UTF8User_x000d__x000a_2018-08-29 12:01:48,733Z INFO  pool-1-thread-3 [c.s.h.s.HyperProxyServerImpl] createIdentity(HyperProxyServerImpl.java:977) - Passed parameters to create IdentityStore for HyperProxy are as below_x000d__x000a_2018-08-29 12:01:48,733Z INFO  pool-1-thread-3 [c.s.h.s.HyperProxyServerImpl] createIdentity(HyperProxyServerImpl.java:978) - Credential : ÂµÃ¸Ãƒâ€¡ÃƒÂ¦Ãƒ&lt;90&gt;Ã‚Â£ÃƒÂ¢Ã‚Â«Ã‚Â»Ã¸Âµ_x000d__x000a_2018-08-29 12:01:48,733Z INFO  pool-1-thread-3 [c.s.h.s.HyperProxyServerImpl] createIdentity(HyperProxyServerImpl.java:979) - ExtraCredential : ExtraÂµÃ¸ÃƒÂ§Ãƒâ€ Ãƒ&lt;90&gt;Ã‚Â£ÃƒÂ¢Ã‚Â«Ã‚Â»Ã¸Âµ_x000d__x000a_2018-08-29 12:01:48,753Z INFO  pool-1-thread-3 [c.s.h.s.HyperProxyServerImpl] createIdentity(HyperProxyServerImpl.java:982) - Returned parameters from JAuth to HyperProxy are as below_x000d__x000a_2018-08-29 12:01:48,754Z INFO  pool-1-thread-3 [c.s.h.s.HyperProxyServerImpl] createIdentity(HyperProxyServerImpl.java:983) - Credential : ÂµÃ¸Ãƒâ€¡ÃƒÂ¦Ãƒ&lt;90&gt;Ã‚Â£ÃƒÂ¢Ã‚Â«Ã‚Â»Ã¸Âµ_x000d__x000a_2018-08-29 12:01:48,754Z INFO  pool-1-thread-3 [c.s.h.s.HyperProxyServerImpl] createIdentity(HyperProxyServerImpl.java:984) - ExtraCredential : ExtraÂµÃ¸ÃƒÂ§Ãƒâ€ Ãƒ&lt;90&gt;Ã‚Â£ÃƒÂ¢Ã‚Â«Ã‚Â»Ã¸Âµ_x000d__x000a_{noformat}_x000d__x000a__x000d__x000a_*Observation*: _x000d__x000a_1. Hyperproxy log is showing the same string as in passed parameters from the TCS which is including &quot;ÂµÃ¸&quot;._x000d__x000a_2. Confusion is getting created due to the ATF debug log in which it is showing the different string altogether as the passed parameters and returned parameters are getting converted._x000d__x000a_3. Also the strings are showing in different format in different editors. Using vi editor for changing the string I could see the TCS getting passed."/>
    <s v="30/Aug/18 1:46 AM;smannava;In support to the above comment, I git pulled the automation repo and executed the HyperProxy TCS with the existing parameters on which the TCS is passing from a very long time._x000d__x000a__x000d__x000a_Input parameters in HyperProxy.pm file_x000d__x000a_{noformat}_x000d__x000a_    my $idInfo = {_x000d__x000a_        id =&gt; &quot;$vCenterIp:$vCenterUser&quot;,_x000d__x000a_        identity =&gt; $vCenterUser,_x000d__x000a_        credential =&gt; &quot;Ã§Ã†ÃÂ£Ã¢Â«Â»&quot;,_x000d__x000a_        extraCredential =&gt; &quot;extraÃ‡Ã¦ÃÂ£Ã¢Â«Â»&quot;,_x000d__x000a_        ctype =&gt; $ctypeVCenterPassword,_x000d__x000a_        persistent =&gt; 1,_x000d__x000a_    };_x000d__x000a_{noformat}_x000d__x000a_ATF Debug log showing the TCS as passed_x000d__x000a_{noformat}_x000d__x000a_2018-08-29T10:09:30:865Z  INFO: [ hyper_proxy (6867) ]  Creating identity object for id: 10.246.64.83:UTF8User_x000d__x000a_2018-08-29T10:09:30:897Z DEBUG: [ hyper_proxy (6867) ]  Returned ID is bless( {_x000d__x000a_2018-08-29T10:09:30:897Z DEBUG: [ hyper_proxy (6867) ]    'credential' =&gt; 'ÃƒÂ§Ãƒ&lt;86&gt;Ãƒ&lt;90&gt;Ã‚Â£ÃƒÂ¢Ã‚Â«Ã‚Â»',_x000d__x000a_2018-08-29T10:09:30:897Z DEBUG: [ hyper_proxy (6867) ]    'ctype' =&gt; 1,_x000d__x000a_2018-08-29T10:09:30:897Z DEBUG: [ hyper_proxy (6867) ]    'extraCredential' =&gt; 'extraÃƒ&lt;87&gt;ÃƒÂ¦Ãƒ&lt;90&gt;Ã‚Â£ÃƒÂ¢Ã‚Â«Ã‚Â»',_x000d__x000a_2018-08-29T10:09:30:897Z DEBUG: [ hyper_proxy (6867) ]    'id' =&gt; '10.246.64.83:UTF8User',_x000d__x000a_2018-08-29T10:09:30:897Z DEBUG: [ hyper_proxy (6867) ]    'identity' =&gt; 'UTF8User'_x000d__x000a_2018-08-29T10:09:30:897Z DEBUG: [ hyper_proxy (6867) ]  }, 'com::simplivity::rpc::identity::IdentityInfo' )_x000d__x000a_2018-08-29T10:09:30:897Z  INFO: [ hyper_proxy (6867) ]  Verifying Identity object was created correctly_x000d__x000a_2018-08-29T10:09:30:898Z DEBUG: [ hyper_proxy (6867) ]  Checking extraCredential against {extraCredential}_x000d__x000a_2018-08-29T10:09:30:898Z DEBUG: [ hyper_proxy (6867) ]  Info-&gt;extraCredential 'extraÃƒ&lt;87&gt;ÃƒÂ¦Ãƒ&lt;90&gt;Ã‚Â£ÃƒÂ¢Ã‚Â«Ã‚Â»' matches 'extraÃƒ&lt;87&gt;ÃƒÂ¦Ãƒ&lt;90&gt;Ã‚Â£ÃƒÂ¢Ã‚Â«Ã‚Â»' from ATF_x000d__x000a_2018-08-29T10:09:30:898Z DEBUG: [ hyper_proxy (6867) ]  Checking credential against {credential}_x000d__x000a_2018-08-29T10:09:30:898Z DEBUG: [ hyper_proxy (6867) ]  Info-&gt;credential 'ÃƒÂ§Ãƒ&lt;86&gt;Ãƒ&lt;90&gt;Ã‚Â£ÃƒÂ¢Ã‚Â«Ã‚Â»' matches 'ÃƒÂ§Ãƒ&lt;86&gt;Ãƒ&lt;90&gt;Ã‚Â£ÃƒÂ¢Ã‚Â«Ã‚Â»' from ATF_x000d__x000a_2018-08-29T10:09:30:898Z DEBUG: [ hyper_proxy (6867) ]  Checking ctype against {ctype}_x000d__x000a_2018-08-29T10:09:30:898Z DEBUG: [ hyper_proxy (6867) ]  Info-&gt;ctype '1' matches '1' from ATF_x000d__x000a_2018-08-29T10:09:30:899Z DEBUG: [ hyper_proxy (6867) ]  Checking id against {id}_x000d__x000a_2018-08-29T10:09:30:899Z DEBUG: [ hyper_proxy (6867) ]  Info-&gt;id '10.246.64.83:UTF8User' matches '10.246.64.83:UTF8User' from ATF_x000d__x000a_2018-08-29T10:09:30:899Z DEBUG: [ hyper_proxy (6867) ]  Checking identity against {identity}_x000d__x000a_2018-08-29T10:09:30:899Z DEBUG: [ hyper_proxy (6867) ]  Info-&gt;identity 'UTF8User' matches 'UTF8User' from ATF_x000d__x000a_2018-08-29T10:09:30:909Z DEBUG: [ hyper_proxy (6867) ]  Got ID: bless( {_x000d__x000a_2018-08-29T10:09:30:909Z DEBUG: [ hyper_proxy (6867) ]    'credential' =&gt; 'ÃƒÂ§Ãƒ&lt;86&gt;Ãƒ&lt;90&gt;Ã‚Â£ÃƒÂ¢Ã‚Â«Ã‚Â»',_x000d__x000a_2018-08-29T10:09:30:909Z DEBUG: [ hyper_proxy (6867) ]    'ctype' =&gt; 1,_x000d__x000a_2018-08-29T10:09:30:909Z DEBUG: [ hyper_proxy (6867) ]    'extraCredential' =&gt; 'extraÃƒ&lt;87&gt;ÃƒÂ¦Ãƒ&lt;90&gt;Ã‚Â£ÃƒÂ¢Ã‚Â«Ã‚Â»',_x000d__x000a_2018-08-29T10:09:30:909Z DEBUG: [ hyper_proxy (6867) ]    'id' =&gt; '10.246.64.83:UTF8User',_x000d__x000a_2018-08-29T10:09:30:909Z DEBUG: [ hyper_proxy (6867) ]    'identity' =&gt; 'UTF8User'_x000d__x000a_2018-08-29T10:09:30:909Z DEBUG: [ hyper_proxy (6867) ]  }, 'com::simplivity::rpc::identity::IdentityInfo' )_x000d__x000a_2018-08-29T10:09:30:909Z DEBUG: [ hyper_proxy (6867) ]  Checking extraCredential against {extraCredential}_x000d__x000a_2018-08-29T10:09:30:909Z DEBUG: [ hyper_proxy (6867) ]  Info-&gt;extraCredential 'extraÃƒ&lt;87&gt;ÃƒÂ¦Ãƒ&lt;90&gt;Ã‚Â£ÃƒÂ¢Ã‚Â«Ã‚Â»' matches 'extraÃƒ&lt;87&gt;ÃƒÂ¦Ãƒ&lt;90&gt;Ã‚Â£ÃƒÂ¢Ã‚Â«Ã‚Â»' from ATF_x000d__x000a_2018-08-29T10:09:30:909Z DEBUG: [ hyper_proxy (6867) ]  Checking credential against {credential}_x000d__x000a_2018-08-29T10:09:30:909Z DEBUG: [ hyper_proxy (6867) ]  Info-&gt;credential 'ÃƒÂ§Ãƒ&lt;86&gt;Ãƒ&lt;90&gt;Ã‚Â£ÃƒÂ¢Ã‚Â«Ã‚Â»' matches 'ÃƒÂ§Ãƒ&lt;86&gt;Ãƒ&lt;90&gt;Ã‚Â£ÃƒÂ¢Ã‚Â«Ã‚Â»' from ATF_x000d__x000a_2018-08-29T10:09:30:910Z DEBUG: [ hyper_proxy (6867) ]  Checking ctype against {ctype}_x000d__x000a_2018-08-29T10:09:30:910Z DEBUG: [ hyper_proxy (6867) ]  Info-&gt;ctype '1' matches '1' from ATF_x000d__x000a_2018-08-29T10:09:30:910Z DEBUG: [ hyper_proxy (6867) ]  Checking id against {id}_x000d__x000a_2018-08-29T10:09:30:910Z DEBUG: [ hyper_proxy (6867) ]  Info-&gt;id '10.246.64.83:UTF8User' matches '10.246.64.83:UTF8User' from ATF_x000d__x000a_2018-08-29T10:09:30:910Z DEBUG: [ hyper_proxy (6867) ]  Checking identity against {identity}_x000d__x000a_2018-08-29T10:09:30:910Z DEBUG: [ hyper_proxy (6867) ]  Info-&gt;identity 'UTF8User' matches 'UTF8User' from ATF_x000d__x000a_2018-08-29T10:09:30:911Z  INFO: [ hyper_proxy (6867) ]  Success verity create/get of identity with UTF-8 strings._x000d__x000a_{noformat}_x000d__x000a_HyperProxy log which is showing the passed parameters and returned parameters as same_x000d__x000a_{noformat}_x000d__x000a_2018-08-29 10:09:30,882Z INFO  pool-1-thread-4 [c.s.h.s.HyperProxyServerImpl] createIdentity(HyperProxyServerImpl.java:977) - Passed parameters to create IdentityStore for HyperProxy are as below_x000d__x000a_2018-08-29 10:09:30,882Z INFO  pool-1-thread-4 [c.s.h.s.HyperProxyServerImpl] createIdentity(HyperProxyServerImpl.java:978) - Credential : Ã§Ã†ÃÂ£Ã¢Â«Â»_x000d__x000a_2018-08-29 10:09:30,883Z INFO  pool-1-thread-4 [c.s.h.s.HyperProxyServerImpl] createIdentity(HyperProxyServerImpl.java:979) - ExtraCredential : extraÃ‡Ã¦ÃÂ£Ã¢Â«Â»_x000d__x000a_2018-08-29 10:09:30,907Z INFO  pool-1-thread-4 [c.s.h.s.HyperProxyServerImpl] createIdentity(HyperProxyServerImpl.java:982) - Returned parameters from JAuth to HyperProxy are as below_x000d__x000a_2018-08-29 10:09:30,907Z INFO  pool-1-thread-4 [c.s.h.s.HyperProxyServerImpl] createIdentity(HyperProxyServerImpl.java:983) - Credential : Ã§Ã†ÃÂ£Ã¢Â«Â»_x000d__x000a_2018-08-29 10:09:30,907Z INFO  pool-1-thread-4 [c.s.h.s.HyperProxyServerImpl] createIdentity(HyperProxyServerImpl.java:984) - ExtraCredential : extraÃ‡Ã¦ÃÂ£Ã¢Â«Â»_x000d__x000a_{noformat}_x000d__x000a__x000d__x000a_Observing the same behaviour as above comment in the ATF debug log and HyperProxyServer log"/>
    <s v="30/Aug/18 7:33 AM;smannava;In ATF/scripts/log4perl.conf, the below parameters are set to 1._x000d__x000a_log4perl.appender.Screen.utf8           = 1_x000d__x000a_log4perl.appender.DebugLog.utf8           = 1_x000d__x000a__x000d__x000a_From the below link, my understanding is that the utf8 characters might be getting encoded due to which the passed strings in ATF debug log are shown in different format._x000d__x000a_https://bokut.in/darkpan/authors/id/B/BO/BOKUTIN/Log-Log4perl-Appender-Screen-UTF8-0.01/Log/Log4perl/Appender/Screen/UTF8.pm.html"/>
    <s v="05/Sep/18 6:44 AM;smannava;DigitalVault TCS with UTF8 characters is also passing._x000d__x000a__x000d__x000a_Input parameters in DigitalVault.pm file_x000d__x000a_{noformat}_x000d__x000a_    #-----------------------------------------------------------------------------_x000d__x000a_    # Creating DigitalVault Object using UTF8 characters_x000d__x000a_    #-----------------------------------------------------------------------------_x000d__x000a__x000d__x000a_    my $utf8IdInfo = {_x000d__x000a_        id =&gt; &quot;$vCenterIp:$vCenterUser&quot;,_x000d__x000a_        identity =&gt; $vCenterUser,_x000d__x000a_        credential =&gt; &quot;ÂµÃ¸Ãƒâ€¡ÃƒÂ¦Ãƒ&lt;90&gt;Ã‚Â£ÃƒÂ¢Ã‚Â«Ã‚Â»Ã¸Âµ&quot;,_x000d__x000a_        extraCredential =&gt; &quot;ExtraÂµÃ¸Ãƒâ€¡ÃƒÂ¦Ãƒ&lt;90&gt;Ã‚Â£ÃƒÂ¢Ã‚Â«Ã‚Â»Ã¸Âµ&quot;,_x000d__x000a_    };_x000d__x000a_{noformat}_x000d__x000a_ATF Debug log showing the TCS as passed_x000d__x000a_{noformat}_x000d__x000a_2018-09-05T10:27:19:529Z  INFO: [ digital_vault (11765) ]  Opening connection to DigitalVaultServer at 10.246.66.105_x000d__x000a_2018-09-05T10:27:19:530Z  INFO: [ digital_vault (11765) ]  ------------------------------------------------------------------------------------------_x000d__x000a_2018-09-05T10:27:19:530Z  INFO: [ digital_vault (11765) ]  {crudUTF8CharDigitalVaultObject}      Creating UTF8 char DigitalVault Object for id: 10.246.64.83:UTF8User_x000d__x000a_2018-09-05T10:27:19:531Z  INFO: [ digital_vault (11765) ]  ------------------------------------------------------------------------------------------_x000d__x000a_2018-09-05T10:27:19:531Z DEBUG: [ digital_vault (11765) ]  Create Object input is {_x000d__x000a_2018-09-05T10:27:19:531Z DEBUG: [ digital_vault (11765) ]    'credential' =&gt; 'Ã‚ÂµÃƒÂ¸Ãƒ&lt;83&gt;Ã¢&lt;80&gt;Â¡Ãƒ&lt;83&gt;Ã‚Â¦Ãƒ&lt;83&gt;Ã‚&lt;90&gt;Ãƒ&lt;82&gt;Ã‚Â£Ãƒ&lt;83&gt;Ã‚Â¢Ãƒ&lt;82&gt;Ã‚Â«Ãƒ&lt;82&gt;Ã‚Â»ÃƒÂ¸Ã‚Âµ',_x000d__x000a_2018-09-05T10:27:19:531Z DEBUG: [ digital_vault (11765) ]    'extraCredential' =&gt; 'ExtraÃ‚ÂµÃƒÂ¸Ãƒ&lt;83&gt;Ã¢&lt;80&gt;Â¡Ãƒ&lt;83&gt;Ã‚Â¦Ãƒ&lt;83&gt;Ã‚&lt;90&gt;Ãƒ&lt;82&gt;Ã‚Â£Ãƒ&lt;83&gt;Ã‚Â¢Ãƒ&lt;82&gt;Ã‚Â«Ãƒ&lt;82&gt;Ã‚Â»ÃƒÂ¸Ã‚Âµ',_x000d__x000a_2018-09-05T10:27:19:531Z DEBUG: [ digital_vault (11765) ]    'id' =&gt; '10.246.64.83:UTF8User',_x000d__x000a_2018-09-05T10:27:19:531Z DEBUG: [ digital_vault (11765) ]    'identity' =&gt; 'UTF8User'_x000d__x000a_2018-09-05T10:27:19:531Z DEBUG: [ digital_vault (11765) ]  }_x000d__x000a_2018-09-05T10:27:19:540Z DEBUG: [ digital_vault (11765) ]  Returned Created Object is bless( {_x000d__x000a_2018-09-05T10:27:19:540Z DEBUG: [ digital_vault (11765) ]    'credential' =&gt; 'Ã‚ÂµÃƒÂ¸Ãƒ&lt;83&gt;Ã¢&lt;80&gt;Â¡Ãƒ&lt;83&gt;Ã‚Â¦Ãƒ&lt;83&gt;Ã‚&lt;90&gt;Ãƒ&lt;82&gt;Ã‚Â£Ãƒ&lt;83&gt;Ã‚Â¢Ãƒ&lt;82&gt;Ã‚Â«Ãƒ&lt;82&gt;Ã‚Â»ÃƒÂ¸Ã‚Âµ',_x000d__x000a_2018-09-05T10:27:19:540Z DEBUG: [ digital_vault (11765) ]    'extraCredential' =&gt; 'ExtraÃ‚ÂµÃƒÂ¸Ãƒ&lt;83&gt;Ã¢&lt;80&gt;Â¡Ãƒ&lt;83&gt;Ã‚Â¦Ãƒ&lt;83&gt;Ã‚&lt;90&gt;Ãƒ&lt;82&gt;Ã‚Â£Ãƒ&lt;83&gt;Ã‚Â¢Ãƒ&lt;82&gt;Ã‚Â«Ãƒ&lt;82&gt;Ã‚Â»ÃƒÂ¸Ã‚Âµ',_x000d__x000a_2018-09-05T10:27:19:540Z DEBUG: [ digital_vault (11765) ]    'id' =&gt; '10.246.64.83:UTF8User',_x000d__x000a_2018-09-05T10:27:19:540Z DEBUG: [ digital_vault (11765) ]    'identity' =&gt; 'UTF8User'_x000d__x000a_2018-09-05T10:27:19:541Z DEBUG: [ digital_vault (11765) ]  }, 'DigitalVault::RPC::DigitalVaultRecord' )_x000d__x000a_2018-09-05T10:27:19:541Z  INFO: [ digital_vault (11765) ]  VerifyingDigitalVault object was created correctly_x000d__x000a_2018-09-05T10:27:19:541Z DEBUG: [ digital_vault (11765) ]  Checking id against {id}_x000d__x000a_2018-09-05T10:27:19:541Z DEBUG: [ digital_vault (11765) ]  Info-&gt;id '10.246.64.83:UTF8User' matches '10.246.64.83:UTF8User' from ATF_x000d__x000a_2018-09-05T10:27:19:541Z DEBUG: [ digital_vault (11765) ]  Checking identity against {identity}_x000d__x000a_2018-09-05T10:27:19:541Z DEBUG: [ digital_vault (11765) ]  Info-&gt;identity 'UTF8User' matches 'UTF8User' from ATF_x000d__x000a_2018-09-05T10:27:19:542Z DEBUG: [ digital_vault (11765) ]  Checking extraCredential against {extraCredential}_x000d__x000a_2018-09-05T10:27:19:542Z DEBUG: [ digital_vault (11765) ]  Info-&gt;extraCredential 'ExtraÃ‚ÂµÃƒÂ¸Ãƒ&lt;83&gt;Ã¢&lt;80&gt;Â¡Ãƒ&lt;83&gt;Ã‚Â¦Ãƒ&lt;83&gt;Ã‚&lt;90&gt;Ãƒ&lt;82&gt;Ã‚Â£Ãƒ&lt;83&gt;Ã‚Â¢Ãƒ&lt;82&gt;Ã‚Â«Ãƒ&lt;82&gt;Ã‚Â»ÃƒÂ¸Ã‚Âµ' matches 'ExtraÃ‚ÂµÃƒÂ¸Ãƒ&lt;83&gt;Ã¢&lt;80&gt;Â¡Ãƒ&lt;83&gt;Ã‚Â¦Ãƒ&lt;83&gt;Ã‚&lt;90&gt;Ãƒ&lt;82&gt;Ã‚Â£Ãƒ&lt;83&gt;Ã‚Â¢Ãƒ&lt;82&gt;Ã‚Â«Ãƒ&lt;82&gt;Ã‚Â»ÃƒÂ¸Ã‚Âµ' from ATF_x000d__x000a_2018-09-05T10:27:19:542Z DEBUG: [ digital_vault (11765) ]  Checking credential against {credential}_x000d__x000a_2018-09-05T10:27:19:542Z DEBUG: [ digital_vault (11765) ]  Info-&gt;credential 'Ã‚ÂµÃƒÂ¸Ãƒ&lt;83&gt;Ã¢&lt;80&gt;Â¡Ãƒ&lt;83&gt;Ã‚Â¦Ãƒ&lt;83&gt;Ã‚&lt;90&gt;Ãƒ&lt;82&gt;Ã‚Â£Ãƒ&lt;83&gt;Ã‚Â¢Ãƒ&lt;82&gt;Ã‚Â«Ãƒ&lt;82&gt;Ã‚Â»ÃƒÂ¸Ã‚Âµ' matches 'Ã‚ÂµÃƒÂ¸Ãƒ&lt;83&gt;Ã¢&lt;80&gt;Â¡Ãƒ&lt;83&gt;Ã‚Â¦Ãƒ&lt;83&gt;Ã‚&lt;90&gt;Ãƒ&lt;82&gt;Ã‚Â£Ãƒ&lt;83&gt;Ã‚Â¢Ãƒ&lt;82&gt;Ã‚Â«Ãƒ&lt;82&gt;Ã‚Â»ÃƒÂ¸Ã‚Âµ' from ATF_x000d__x000a_2018-09-05T10:27:19:542Z  INFO: [ digital_vault (11765) ]  createUTF8 charDigitalVaultObject : Success verifying DigitalVault object._x000d__x000a_{noformat}_x000d__x000a_DigitalVault dumper showing the parameters with the passed &quot;ÂµÃ¸&quot; characters_x000d__x000a_{noformat}_x000d__x000a_Dumping Digital Vault file: /var/svtfs/0/security/store/svtIdentityStore_x000d__x000a_ID                 :10.246.64.83:UTF8User_x000d__x000a_User               :UTF8User_x000d__x000a_Credential         :ÂµÃ¸Ãƒâ€¡ÃƒÂ¦Ãƒï¿½Ã‚Â£ÃƒÂ¢Ã‚Â«Ã‚Â»Ã¸Âµ_x000d__x000a_Extra Credentials  :ExtraÂµÃ¸Ãƒâ€¡ÃƒÂ¦Ãƒï¿½Ã‚Â£ÃƒÂ¢Ã‚Â«Ã‚Â»Ã¸Âµ_x000d__x000a_{noformat}_x000d__x000a_*Observation*: TCS are getting passed even with &quot;ÂµÃ¸&quot; UTF-8 characters. Issue is with the editors as the strings are shown in different format in different editors._x000d__x000a__x000d__x000a_Can close this defect once [~hmohite] verifies from his DVM._x000d__x000a__x000d__x000a_CC [~snadiminti]"/>
    <s v="06/Sep/18 12:54 AM;rangajala;This issue belongs to Sprint 2 (as of now we are working on Sprint1), hence moving back to to do. Thanks!!!"/>
    <s v="06/Sep/18 1:30 AM;smannava;As per the discussion with team, moving this to current sprint. Thanks!!"/>
    <s v="08/Sep/18 9:39 AM;snadiminti;[~hmohite], please verify it.Â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Test generating svtfs logs with &quot;copyToBuffersRawWithDescriptor&quot;"/>
    <s v="OMNI-52023"/>
    <n v="152080"/>
    <s v="Defect"/>
    <s v="Accepted"/>
    <x v="0"/>
    <s v="Omnistack"/>
    <s v="software"/>
    <s v="jdion"/>
    <m/>
    <m/>
    <s v="Medium"/>
    <x v="1"/>
    <s v="kmahesh"/>
    <s v="mpadarthi"/>
    <s v="mpadarthi"/>
    <d v="2018-07-30T02:28:00"/>
    <d v="2018-08-06T00:49:00"/>
    <d v="2018-09-27T05:48:00"/>
    <d v="2018-08-01T02:15:00"/>
    <s v="OmniStack 3.7.6 (PSI 14)"/>
    <m/>
    <x v="0"/>
    <s v="DP - Object Store"/>
    <m/>
    <m/>
    <n v="0"/>
    <m/>
    <m/>
    <m/>
    <m/>
    <m/>
    <m/>
    <m/>
    <m/>
    <m/>
    <m/>
    <m/>
    <m/>
    <s v="_x000d__x000a_While taking the concurrent remote backups from both the clusters , generating the lot of svtfs logs with print statement as followes_x000d__x000a_&quot;2018-07-27T08:59:27.858Z INFO  0x7f13754c9700 [:] [objectstore.writebuffercache] writebuffercache.cpp:477 copyToBuffersRawWithDescriptor - src size:  8192 bytes dest size: 8192 bytes.&quot;_x000d__x000a_"/>
    <s v="kmahesh"/>
    <s v="mpadarthi"/>
    <m/>
    <m/>
    <m/>
    <m/>
    <m/>
    <m/>
    <m/>
    <m/>
    <m/>
    <m/>
    <m/>
    <m/>
    <m/>
    <m/>
    <m/>
    <m/>
    <m/>
    <m/>
    <m/>
    <m/>
    <m/>
    <m/>
    <m/>
    <m/>
    <m/>
    <m/>
    <m/>
    <m/>
    <n v="0"/>
    <n v="0"/>
    <m/>
    <n v="0"/>
    <n v="0"/>
    <n v="0"/>
    <m/>
    <m/>
    <m/>
    <m/>
    <m/>
    <m/>
    <m/>
    <m/>
    <m/>
    <m/>
    <m/>
    <m/>
    <m/>
    <m/>
    <m/>
    <m/>
    <m/>
    <m/>
    <m/>
    <m/>
    <m/>
    <m/>
    <s v="03/Aug/18 7:15 AM;mpadarthi;svtfs_node1_cl1.txt;https://jira.simplivt.local/secure/attachment/75975/svtfs_node1_cl1.txt"/>
    <s v="03/Aug/18 7:14 AM;mpadarthi;svtfs_node2_cl2.txt;https://jira.simplivt.local/secure/attachment/75976/svtfs_node2_cl2.txt"/>
    <m/>
    <m/>
    <m/>
    <m/>
    <m/>
    <m/>
    <m/>
    <m/>
    <m/>
    <m/>
    <m/>
    <m/>
    <m/>
    <m/>
    <m/>
    <m/>
    <m/>
    <m/>
    <m/>
    <m/>
    <m/>
    <m/>
    <m/>
    <m/>
    <m/>
    <m/>
    <d v="2018-08-03T07:14:00"/>
    <m/>
    <s v="Eris"/>
    <m/>
    <s v="No"/>
    <s v="Mainline kit# 489"/>
    <m/>
    <s v="No Commitment"/>
    <s v="UNKNOWN"/>
    <m/>
    <m/>
    <m/>
    <m/>
    <m/>
    <m/>
    <s v="No"/>
    <m/>
    <m/>
    <m/>
    <m/>
    <s v="1+1, _x000d__x000a_Kit name: Mailinline-Kit_x000d__x000a_Kit number : 478_x000d__x000a_Each node has 4 guest vms_x000d__x000a_"/>
    <m/>
    <s v="Mainline-Kit , kit Number 478"/>
    <m/>
    <m/>
    <m/>
    <m/>
    <m/>
    <m/>
    <s v="High"/>
    <s v="none"/>
    <s v="No"/>
    <n v="1"/>
    <m/>
    <m/>
    <s v="1|hzyqdr:"/>
    <n v="9.2233720368547697E+18"/>
    <s v="Unknown"/>
    <s v="Not required"/>
    <s v="./autotest.pl realiops_v8,baseDirectory=private,baseKitName=psi13-kit,baseKitNumber=10,baseLocation=local,clean=0,diffResults=1,getPerfDelay=0,getPerfDirectives=engmode:getsmarts,hmsIp=10.144.50.49,hostPool=10.144.190.191:10.144.239.50,kitName=Mainline-Kit,kitNumber=478,mailTo=maruthi.padarthi@hpe.com,model=H340VF,procGetPerf=1,pubDirectory=baselines,pubLocation=local,reservationUser=azaidi,supCapture=2,tagName=houstonXL,tagTime=1,tcList=test_RealIOPSV8R6_vdbcheck_1plus1,vCenterPw=svtrfs29LAB,vCenterUser=administrator"/>
    <m/>
    <s v="Medium"/>
    <s v="Removed the unnecessary log message."/>
    <e v="#NAME?"/>
    <s v="PSI 14 Sprint 3"/>
    <m/>
    <m/>
    <n v="1"/>
    <m/>
    <s v="No"/>
    <m/>
    <m/>
    <m/>
    <m/>
    <m/>
    <m/>
    <m/>
    <s v="Mainline-Kit, kit-489"/>
    <s v="mpadarthi"/>
    <m/>
    <m/>
    <m/>
    <s v="30/Jul/18 3:10 AM;kmahesh;Raised PR after removing the unnecessary log statement._x000d__x000a__x000d__x000a_CC: [~snadiminti]"/>
    <s v="03/Aug/18 7:14 AM;mpadarthi;Verification got passed. Attaching logs for the reference_x000d__x000a_"/>
    <s v="03/Aug/18 7:57 AM;kmahesh;[~snadiminti] this is ready for acceptanc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eadlock at volmgr::MiniVolumeChunkTableOpLog::reserve "/>
    <s v="OMNI-51975"/>
    <n v="151979"/>
    <s v="Defect"/>
    <s v="Accepted"/>
    <x v="0"/>
    <s v="Omnistack"/>
    <s v="software"/>
    <s v="jdion"/>
    <m/>
    <m/>
    <s v="Medium"/>
    <x v="0"/>
    <s v="jgoldschmidt"/>
    <s v="rmadireddy"/>
    <s v="rmadireddy"/>
    <d v="2018-07-27T09:52:00"/>
    <d v="2018-08-02T13:06:00"/>
    <d v="2018-09-27T05:48:00"/>
    <d v="2018-08-02T13:06:00"/>
    <s v="OmniStack 3.7.6 (PSI 14)"/>
    <m/>
    <x v="0"/>
    <s v="DP - Volume manager"/>
    <m/>
    <m/>
    <n v="0"/>
    <m/>
    <m/>
    <m/>
    <m/>
    <m/>
    <m/>
    <m/>
    <m/>
    <m/>
    <m/>
    <m/>
    <m/>
    <s v="During TCS_5012 test execution, after filling up 84% capacity datastores were made inaccessible. John was able to attach gdb and generate BT to found out the below. There are 20 threads inÂ volmgr::MiniVolumeChunkTableOpLog::reserve_x000d__x000a__x000d__x000a_Â _x000d__x000a_{noformat}_x000d__x000a_Thread 880 (Thread 0x7f6d1e7fb700 (LWP 3277)):_x000d__x000a_#0  0x00007f6ee23ad404 in pthread_cond_wait@@GLIBC_2.3.2 () from /lib/x86_64-linux-gnu/libpthread.so.0_x000d__x000a_#1  0x00007f6ed8c2cdcb in wait (m=..., this=0x7f6d1e7f8240) at /usr/include/boost/thread/pthread/condition_variable.hpp:73_x000d__x000a_#2  wait (_lock=..., this=&lt;optimized out&gt;) at /home/svtbuild/jenkins/workspace/svt-datapath/projects/xlog/src/xlog/internal/xlog/opqueue.hpp:391_x000d__x000a_#3  xlog::OpQueue&lt;(xlog::DataType::Id)10, volmgr::ChunkOpLogEntry, 4096ul&gt;::reserve (this=0x1144d30, _count=1) at /home/svtbuild/jenkins/workspace/svt-datapath/projects/xlog/src/xlog/internal/xlog/opqueue.hpp:166_x000d__x000a_#4  0x00007f6ed8c2d809 in volmgr::MiniVolumeChunkTableOpLog::reserve (this=&lt;optimized out&gt;, count=&lt;optimized out&gt;) at /home/svtbuild/jenkins/workspace/svt-datapath/projects/volmanager/src/volmanager/internal/minivolumeheaderchunktable.hpp:255_x000d__x000a_#5  0x00007f6ed8ba32a7 in volmgr::MiniVolumeAllocator::queueChunkEntryUpdates (this=0x113b2c0, txn=..., satIdx=696881, requestBM=&lt;optimized out&gt;, chunks=0x7f6d1e7f8f10, offsets=&lt;optimized out&gt;, count=1, fn=0x7f6d1e7f9e20) at /home/svtbuild/jenkins/workspace/svt-datapath/projects/volmanager/src/volmanager/cpp/minivolumeallocator.cpp:714_x000d__x000a_#6  0x00007f6ed8be3352 in volmgr::ActiveHeaderVBARequestHandler::handleDeallocateVBARequest (this=0x55fa5af0, satIdx=696881, offsets=0x7f6d1e7f97f0, count=1, fn=..., txn=...) at /home/svtbuild/jenkins/workspace/svt-datapath/projects/volmanager/src/volmanager/cpp/activeheadervbarequesthandler.cpp:353_x000d__x000a_#7  0x00007f6ed8b4e0ab in volmgr::VBARequestDispatcher::handleVBADeallocate (this=0x16b6d50, vbas=..., fn=..., txn=...) at /home/svtbuild/jenkins/workspace/svt-datapath/projects/volmanager/src/volmanager/cpp/vbarequestdispatcher.cpp:174_x000d__x000a_#8  0x00007f6ed8c16ea5 in volmgr::MiniVolumeManager::deallocate (this=0x114e9e0, vbas=..., _fn=..., txn=...) at /home/svtbuild/jenkins/workspace/svt-datapath/projects/volmanager/src/volmanager/cpp/minivolumemanager.cpp:451_x000d__x000a_#9  0x00007f6ed8bd6819 in volmgr::VbaAggregator::apply (this=0x7f65133b1028, _txn=...) at /home/svtbuild/jenkins/workspace/svt-datapath/projects/volmanager/src/volmanager/cpp/aggregator.cpp:133_x000d__x000a_#10 0x00007f6ed9840dd1 in obs::hwi::ObjectStore::AsyncGc&lt;xlog::DataRegion&lt;(xlog::DataType::Id)6, obs::hwi::CachedObjectRecord, 8192u, 1ul&gt;::MutableEntry, obs::hwi::GcFunctor&gt;::complete (this=0x7f65133b1010) at /home/svtbuild/jenkins/workspace/svt-datapath/projects/objectstore/src/objectstore/cpp/hwi/objectstore.hpp:484_x000d__x000a_#11 0x00007f6ed98482cc in obs::hwi::ObjectStore::processGcAsync&lt;svt::detail::iterator_impl&lt;xlog::DataRegion&lt;(xlog::DataType::Id)6, obs::hwi::CachedObjectRecord, 8192u, 1ul&gt;::MutableEntry*&gt;, obs::hwi::GcFunctor&gt; (this=0x16b81a0, _begin=..., _end=..., _fn=..., _adjList=..., _txn=..., _cb=...) at /home/svtbuild/jenkins/workspace/svt-datapath/projects/objectstore/src/objectstore/cpp/hwi/objectstore.hpp:773_x000d__x000a_#12 0x00007f6ed982dfd5 in obs::hwi::ObjectStoreOpsInterface::processGcAsync (this=&lt;optimized out&gt;, _mobrs=..., _apply_func=..., _cb=...) at /home/svtbuild/jenkins/workspace/svt-datapath/projects/objectstore/src/objectstore/cpp/hwi/objectstore.cpp:458_x000d__x000a_#13 0x00007f6ed9969f0c in obs::hwi::Index::AdjThread::AdjMgr::AsyncAdjuster::gc (this=0x7f651155d988) at /home/svtbuild/jenkins/workspace/svt-datapath/projects/objectstore/src/objectstore/cpp/hwi/index.cpp:1581_x000d__x000a_#14 0x00007f6ed996bf87 in obs::hwi::Index::AdjThread::AdjMgr::AsyncAdjuster::commit (this=0x7f651155d988) at /home/svtbuild/jenkins/workspace/svt-datapath/projects/objectstore/src/objectstore/cpp/hwi/index.cpp:1568_x000d__x000a_#15 0x00007f6ed99742d1 in release (this=0x7f6511566e88) at /home/svtbuild/jenkins/workspace/svt-datapath/projects/objectstore/src/objectstore/cpp/hwi/index.cpp:1425_x000d__x000a_#16 intrusive_ptr_release (_commitHold=0x7f6511566e88) at /home/svtbuild/jenkins/workspace/svt-datapath/projects/objectstore/src/objectstore/cpp/hwi/index.cpp:1437_x000d__x000a_#17 ~intrusive_ptr (this=&lt;optimized out&gt;, __in_chrg=&lt;optimized out&gt;) at /usr/include/boost/smart_ptr/intrusive_ptr.hpp:97_x000d__x000a_#18 reset (this=0x7f651155f460) at /usr/include/boost/smart_ptr/intrusive_ptr.hpp:141_x000d__x000a_#19 obs::hwi::Index::AdjThread::AdjMgr::AsyncAdjuster::GetCallback::notify (this=0x7f651155ef68) at /home/svtbuild/jenkins/workspace/svt-datapath/projects/objectstore/src/objectstore/cpp/hwi/index.cpp:1716_x000d__x000a_#20 0x00007f6ed97a1be1 in obs::hwi::BucketCache::GetCallback::process (this=0x7f651155ef68) at /home/svtbuild/jenkins/workspace/svt-datapath/projects/objectstore/src/objectstore/cpp/hwi/bucketcache.cpp:169_x000d__x000a_#21 0x00007f6ed97b7048 in obs::hwi::PageManager::PageCompletion::notify (this=0x7f651155ef68, exception=...) at /home/svtbuild/jenkins/workspace/svt-datapath/projects/objectstore/src/objectstore/cpp/hwi/indexpagemanager.hpp:79_x000d__x000a_#22 0x00007f6eda1d8024 in notify (this=0x7f651155ef68) at /home/svtbuild/jenkins/workspace/svt-datapath/projects/iomanager/src/iomanager/internal/iomgr/iocompletion.hpp:37_x000d__x000a_#23 iomgr::IoHandler::completionThread (this=0x29cbd20) at /home/svtbuild/jenkins/workspace/svt-datapath/projects/iomanager/src/iomanager/internal/iomgr/iohandler.hpp:100_x000d__x000a_#24 0x00007f6ee34ada4a in ?? () from /usr/lib/x86_64-linux-gnu/libboost_thread.so.1.54.0_x000d__x000a_#25 0x00007f6ee23a9184 in start_thread () from /lib/x86_64-linux-gnu/libpthread.so.0_x000d__x000a_#26 0x00007f6ee3eda03d in clone () from /lib/x86_64-linux-gnu/libc.so.6 {noformat}"/>
    <s v="jgoldschmidt"/>
    <s v="rmadireddy"/>
    <m/>
    <m/>
    <m/>
    <m/>
    <m/>
    <m/>
    <m/>
    <m/>
    <m/>
    <m/>
    <m/>
    <m/>
    <m/>
    <m/>
    <m/>
    <m/>
    <m/>
    <m/>
    <m/>
    <m/>
    <m/>
    <m/>
    <m/>
    <m/>
    <m/>
    <m/>
    <m/>
    <m/>
    <n v="0"/>
    <n v="0"/>
    <m/>
    <n v="0"/>
    <n v="0"/>
    <n v="0"/>
    <m/>
    <m/>
    <m/>
    <m/>
    <m/>
    <m/>
    <m/>
    <m/>
    <m/>
    <m/>
    <m/>
    <m/>
    <m/>
    <m/>
    <m/>
    <m/>
    <m/>
    <m/>
    <m/>
    <m/>
    <m/>
    <m/>
    <s v="27/Jul/18 9:52 AM;rmadireddy;bt_July27th.txt;https://jira.simplivt.local/secure/attachment/75306/bt_July27th.txt"/>
    <m/>
    <m/>
    <m/>
    <m/>
    <m/>
    <m/>
    <m/>
    <m/>
    <m/>
    <m/>
    <m/>
    <m/>
    <m/>
    <m/>
    <m/>
    <m/>
    <m/>
    <m/>
    <m/>
    <m/>
    <m/>
    <m/>
    <m/>
    <m/>
    <m/>
    <m/>
    <m/>
    <d v="2018-08-02T13:06:00"/>
    <m/>
    <s v="ReCharged"/>
    <m/>
    <s v="No"/>
    <n v="488"/>
    <m/>
    <s v="No Commitment"/>
    <s v="Data unavailability (DU)"/>
    <m/>
    <m/>
    <m/>
    <m/>
    <m/>
    <m/>
    <s v="No"/>
    <m/>
    <s v="NGIO-1211"/>
    <m/>
    <m/>
    <m/>
    <m/>
    <n v="482"/>
    <m/>
    <m/>
    <m/>
    <m/>
    <m/>
    <m/>
    <s v="High"/>
    <s v="NGIO GA Platform (2600)"/>
    <s v="No"/>
    <n v="1"/>
    <m/>
    <m/>
    <s v="1|hzyvo7:"/>
    <n v="9.2233720368547697E+18"/>
    <s v="No"/>
    <s v="Not required"/>
    <s v="Run below ATF NextGenIO-TCS.700.5012 test case _x000d__x000a__x000d__x000a_ ./autotest.pl ngio,tcList=5012,configure,kitName=Mainline-Kit,kitNumber=475,hmsIp=10.1.191.149,hostPool=10.1.191.108:10.1.191.106,skipHealthCheck=1,arbiter=1,ngioStack=1,clean=1"/>
    <m/>
    <s v="Medium"/>
    <s v="DUP of OMNI-51386"/>
    <s v="DUP of OMNI-51386"/>
    <s v="PSI 14 Sprint 3"/>
    <m/>
    <m/>
    <n v="0"/>
    <s v="16.100.200.15:/captures/rmadireddy/OMNI-51975"/>
    <s v="No"/>
    <m/>
    <m/>
    <m/>
    <m/>
    <m/>
    <m/>
    <m/>
    <n v="488"/>
    <m/>
    <m/>
    <m/>
    <m/>
    <s v="27/Jul/18 10:08 AM;jgoldschmidt;Needs repro run with kit 483 or later.  Current repro underway with 484 by [~rmadireddy]"/>
    <s v="01/Aug/18 11:01 PM;rmadireddy;[~jgoldschmidt] we can close this defect as I was able to surpass 84% capacity usage on my current rig that is running with kit 488_x000d__x000a__x000d__x000a_{noformat}_x000d__x000a_2018-08-02T02:30:08:436Z  INFO: [ ngio         (23515) ]  getNgioCounters: Collecting counters from OmniStackVC-10-1-191-112_x000d__x000a_2018-08-02T02:30:08:437Z  INFO: [ ngio         (23515) ]  getNgioCounters: Match against these substrings: os_x000d__x000a_2018-08-02T02:30:54:230Z  INFO: [ ngio         (23515) ]  houha10-0507n3 Total Space: 6.88627572730184 TB_x000d__x000a_2018-08-02T02:30:54:231Z  INFO: [ ngio         (23515) ]  houha10-0507n3 Free Space: 0.638322055339813 TB_x000d__x000a_2018-08-02T02:30:54:231Z  INFO: [ ngio         (23515) ]  houha10-0507n3 Used Space: 6.24795367196202 TB_x000d__x000a_2018-08-02T02:30:54:231Z  INFO: [ ngio         (23515) ]  houha10-0507n3 Percent Filled: 90.7305184889842 %_x000d__x000a_2018-08-02T02:30:54:232Z  INFO: [ ngio         (23515) ]  Displaying esxName houha10-0507n3 with provided current capacity 6.24795367196202_x000d__x000a_2018-08-02T02:30:54:241Z  INFO: [ ngio         (23515) ]  Displaying key alias nodeName houha10-0507n3 along with its previously used capacity value 6.11334329657257_x000d__x000a_^[[1m2018-08-02T02:30:54:242Z  WARN: [ ngio         (23515) ]  Previous capacity 6.11334329657257 is less than new or current capacity 6.24795367196202 on esx houha10-0507n3 hence moving on with testing_x000d__x000a_^[[0m2018-08-02T02:30:54:242Z  INFO: [ ngio         (23515) ]  getNgioCounters: Collecting counters from OmniStackVC-10-1-191-111_x000d__x000a_2018-08-02T02:30:54:242Z  INFO: [ ngio         (23515) ]  getNgioCounters: Match against these substrings: os_x000d__x000a_2018-08-02T02:31:39:413Z  INFO: [ ngio         (23515) ]  houha10-0507n1 Total Space: 6.88627572730184 TB_x000d__x000a_2018-08-02T02:31:39:414Z  INFO: [ ngio         (23515) ]  houha10-0507n1 Free Space: 0.657886038534343 TB_x000d__x000a_2018-08-02T02:31:39:414Z  INFO: [ ngio         (23515) ]  houha10-0507n1 Used Space: 6.22838968876749 TB_x000d__x000a_2018-08-02T02:31:39:414Z  INFO: [ ngio         (23515) ]  houha10-0507n1 Percent Filled: 90.4464174165138 %_x000d__x000a_2018-08-02T02:31:39:415Z  INFO: [ ngio         (23515) ]  Displaying esxName houha10-0507n1 with provided current capacity 6.22838968876749_x000d__x000a_2018-08-02T02:31:39:421Z  INFO: [ ngio         (23515) ]  Displaying key alias nodeName houha10-0507n1 along with its previously used capacity value 6.09114592988044_x000d__x000a_{noforma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Test Case overlapped_write in test_unit_hivedatainterface Failed"/>
    <s v="OMNI-51909"/>
    <n v="151862"/>
    <s v="Defect"/>
    <s v="Accepted"/>
    <x v="0"/>
    <s v="Omnistack"/>
    <s v="software"/>
    <s v="jdion"/>
    <m/>
    <m/>
    <s v="High"/>
    <x v="3"/>
    <s v="yxiao"/>
    <s v="jczerk"/>
    <s v="jczerk"/>
    <d v="2018-07-26T11:59:00"/>
    <d v="2018-09-12T10:52:00"/>
    <d v="2018-09-27T05:48:00"/>
    <d v="2018-09-10T15:47:00"/>
    <s v="OmniStack 3.7.6 (PSI 14)"/>
    <m/>
    <x v="1"/>
    <s v="Data Path - FileSystem"/>
    <m/>
    <m/>
    <n v="0"/>
    <s v="PSI15_Sprint1"/>
    <m/>
    <m/>
    <m/>
    <m/>
    <m/>
    <m/>
    <m/>
    <m/>
    <m/>
    <m/>
    <m/>
    <s v="[svt-datapath PR Build 2751|https://jenkins-prod01.us-east01.simplivt.local:8443/job/svt-datapath-PR/2751/] failed suite test_unit_hivedatainterface in case overlapped_write:_x000d__x000a__x000d__x000a_{noformat}_x000d__x000a_11:09:50 Running task ':filesystem:runTestUnitHivedatainterfaceSharedLibBoostTest' serialized_x000d__x000a_11:09:56 :filesystem:runTestUnitHivedatainterfaceSharedLibBoostTest FAILED_x000d__x000a_{noformat}_x000d__x000a__x000d__x000a_{noformat}_x000d__x000a_[Error] - check counter-&gt;value() == initialValue + numBlocks * pass failed [563 != 571]_x000d__x000a_ == [File] - /home/svtbuild/jenkins/workspace/svt-datapath-PR/projects/filesystem/src/filesystemTest/cpp/test_unit_hivedatainterface.cpp_x000d__x000a_ == [Line] - 3136_x000d__x000a_{noformat}_x000d__x000a_"/>
    <s v="jczerk"/>
    <s v="jgoldschmidt"/>
    <s v="snarayan"/>
    <s v="sphelps"/>
    <s v="tolson"/>
    <s v="yxiao"/>
    <m/>
    <m/>
    <m/>
    <m/>
    <m/>
    <m/>
    <m/>
    <m/>
    <m/>
    <m/>
    <m/>
    <m/>
    <m/>
    <m/>
    <m/>
    <m/>
    <m/>
    <m/>
    <m/>
    <m/>
    <m/>
    <m/>
    <m/>
    <m/>
    <n v="0"/>
    <n v="0"/>
    <m/>
    <n v="0"/>
    <n v="0"/>
    <n v="0"/>
    <m/>
    <m/>
    <m/>
    <m/>
    <m/>
    <m/>
    <m/>
    <m/>
    <m/>
    <m/>
    <m/>
    <m/>
    <m/>
    <m/>
    <m/>
    <m/>
    <m/>
    <m/>
    <m/>
    <m/>
    <m/>
    <m/>
    <m/>
    <m/>
    <m/>
    <m/>
    <m/>
    <m/>
    <m/>
    <m/>
    <m/>
    <m/>
    <m/>
    <m/>
    <m/>
    <m/>
    <m/>
    <m/>
    <m/>
    <m/>
    <m/>
    <m/>
    <m/>
    <m/>
    <m/>
    <m/>
    <m/>
    <m/>
    <m/>
    <m/>
    <d v="2018-09-12T10:06:00"/>
    <m/>
    <s v="Heisenberg"/>
    <m/>
    <s v="No"/>
    <s v="Attempted fix in Mainline Kit #501, but recurred for Steven Phelps"/>
    <m/>
    <s v="No Commitment"/>
    <s v="UNKNOWN"/>
    <m/>
    <m/>
    <m/>
    <m/>
    <m/>
    <m/>
    <s v="No"/>
    <m/>
    <m/>
    <m/>
    <m/>
    <m/>
    <m/>
    <s v="Kit 483, 493"/>
    <m/>
    <m/>
    <m/>
    <m/>
    <m/>
    <m/>
    <s v="Unknown"/>
    <s v="none"/>
    <s v="No"/>
    <n v="8"/>
    <m/>
    <m/>
    <s v="1|hzbw4v:"/>
    <n v="9.2233720368547697E+18"/>
    <s v="Unknown"/>
    <s v="Not required"/>
    <s v="Run test case in a loop."/>
    <m/>
    <s v="Medium"/>
    <s v="Fixed the unit test to check the Hive counter &quot;fs-internal-intent-log-overlap-free-count&quot; periodically, up to a maximum delay."/>
    <s v="The unit test case &quot;overlapped_write&quot; checks that Hive counter &quot;fs-internal-intent-log-overlap-free-count&quot; matches the expected value after performing overlapped writes. However, the Hive counters are only updated every 100 milliseconds by a thread in fshivemanager.cpp, thus may have small delays, causing the error."/>
    <s v="PSI 15 Sprint 1"/>
    <m/>
    <m/>
    <n v="5"/>
    <m/>
    <s v="No"/>
    <m/>
    <m/>
    <m/>
    <m/>
    <m/>
    <m/>
    <m/>
    <n v="508"/>
    <s v="sphelps"/>
    <m/>
    <m/>
    <m/>
    <s v="26/Jul/18 12:00 PM;jczerk;CC: [~mdefur], [~tolson], [~jgoldschmidt], [~yxiao]"/>
    <s v="26/Jul/18 12:41 PM;yxiao;Â Took a quick look, and it is possible that this may be a unit test issue. The counter is updated periodically by a thread in fshivemanager, so it could be that the counter hasn't been updated with most recent changes yet when BOOST_CHECK_EQUAL is called, thus the unit test failed intermittently."/>
    <s v="10/Aug/18 9:22 AM;sphelps;All of my looping builds are failing for this issue"/>
    <s v="10/Aug/18 9:46 AM;tolson;Based on this new info from [~sphelps], I'm going to suggest we get ahead of this issue since there is the potential to start affecting official builds.  [~mdefur], let's discuss during stand-up.  I plan to swap out one of the lower priority defects for this one."/>
    <s v="16/Aug/18 11:57 AM;tolson;From today's stand-up discussion:_x000d__x000a_# PR should be cancelled and a new one opened using one of the SVT_CHECK_*_RETRY_IMPL  macros_x000d__x000a_# Unassign and put back into To Do until someone has capacity"/>
    <s v="16/Aug/18 11:57 AM;tolson;Moving back to To Do until someone has capacity to make the change noted in the previous comment."/>
    <s v="24/Aug/18 11:46 AM;tolson;Moving to In Progress per update from [~snarayan] at today's stand-up."/>
    <s v="28/Aug/18 11:52 AM;jczerk;Test ran overnight without failing in [~sphelps] setup."/>
    <s v="04/Sep/18 9:26 AM;sphelps;[~snarayan], [~jczerk], over the weekend I had a failure with test_unit_hivedatainterface with kit #503. Do you know if this is a different issue?_x000d__x000a_{noformat}_x000d__x000a_Entering test case &quot;overlapped_write&quot;==== overlapped_write ====_x000d__x000a_~~~~ intent log counters ~~~~_x000d__x000a_    mod allocs    : 2243_x000d__x000a_    mod frees     : 2243_x000d__x000a_    wait count    : 0_x000d__x000a_    obs use count : 0_x000d__x000a_~~~~ Write pass 0 ~~~~~~~~ Write pass 1 ~~~~~~~~ Write pass 2 ~~~~~~~~ Write pass 3 ~~~~~~~~ Write pass 4 ~~~~/home/sphelps/svt-dev-tools/modules/datapath/projects/filesystem/src/filesystemTest/cpp/test_unit_hivedatainterface.cpp(3145): error in &quot;overlapped_write&quot;: check counter-&gt;value() &gt;= expectedValue failed. [563 &lt; 571 after 1 attempt]_x000d__x000a_/home/sphelps/svt-dev-tools/modules/datapath/projects/filesystem/src/filesystemTest/cpp/test_unit_hivedatainterface.cpp(3147): error in &quot;overlapped_write&quot;: check counter-&gt;value() == expectedValue failed [563 != 571]_x000d__x000a_~~~~ intent log counters ~~~~_x000d__x000a_    mod allocs    : 2303_x000d__x000a_    mod frees     : 2303_x000d__x000a_    wait count    : 0_x000d__x000a_    obs use count : 0_x000d__x000a_132707 usec overlapped_write_x000d__x000a_SvtWatchdogSkewMonitor overlapped_write Startup[us] 34_x000d__x000a_SvtWatchdogSkewMonitor overlapped_write WaitOffset[us] 73 -58398_x000d__x000a_Leaving test case &quot;overlapped_write&quot;; testing time: 169127mks_x000d__x000a_ {noformat}_x000d__x000a_Â _x000d__x000a__x000d__x000a_Â "/>
    <s v="04/Sep/18 10:12 AM;snarayan;Thanks [~sphelps], looks like the code change did not fix the issue.Â  Should be marked as Verification Failed."/>
    <s v="04/Sep/18 11:25 AM;sphelps;Repeat, Kit #503. Only occurred once during weekend testing, previously this issue repeated often."/>
    <s v="04/Sep/18 3:06 PM;sphelps;[~snarayan], I saw this fail again after pulling down the latest merges this morning:_x000d__x000a__x000d__x000a_~~~~ Write pass 1 ~~~~_x000d__x000a__x000d__x000a_/home/sphelps/svt-dev-tools/modules/datapath/projects/filesystem/src/filesystemTest/cpp/test_unit_hivedatainterface.cpp(3145): error in &quot;overlapped_write&quot;: check counter-&gt;value() &gt;= expectedValue failed. [539 &lt; 547 after 1 attempt]_x000d__x000a_/home/sphelps/svt-dev-tools/modules/datapath/projects/filesystem/src/filesystemTest/cpp/test_unit_hivedatainterface.cpp(3147): error in &quot;overlapped_write&quot;: check counter-&gt;value() == expectedValue failed [539 != 547]_x000d__x000a_~~~~ Write pass 2 ~~~~_x000d__x000a_"/>
    <s v="10/Sep/18 3:43 PM;tolson;[~yxiao], please move to Resolved (if ready) to allow [~sphelps] to verify.  Thanks."/>
    <s v="12/Sep/18 10:06 AM;sphelps;Issue did not repeat after 24 hours of verification test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nfsd: seg fault with FsObtConnector::stop()"/>
    <s v="OMNI-51894"/>
    <n v="151841"/>
    <s v="Defect"/>
    <s v="Accepted"/>
    <x v="0"/>
    <s v="Omnistack"/>
    <s v="software"/>
    <s v="jdion"/>
    <m/>
    <m/>
    <s v="Critical"/>
    <x v="3"/>
    <s v="naveenb"/>
    <s v="sphelps"/>
    <s v="sphelps"/>
    <d v="2018-07-26T09:57:00"/>
    <d v="2018-08-29T04:29:00"/>
    <d v="2018-09-27T05:48:00"/>
    <d v="2018-08-22T22:05:00"/>
    <s v="OmniStack 3.7.6 (PSI 14)"/>
    <m/>
    <x v="1"/>
    <s v="Data Path - FileSystem"/>
    <m/>
    <m/>
    <n v="0"/>
    <s v="dpp-bangalore"/>
    <m/>
    <m/>
    <m/>
    <m/>
    <m/>
    <m/>
    <m/>
    <m/>
    <m/>
    <m/>
    <m/>
    <s v="During SRE testing of a 6+0 configuration, a segmentation fault occurred.  SRE was configured only for stops/start of svtfs._x000d__x000a__x000d__x000a_{noformat}_x000d__x000a_Program terminated with signal SIGSEGV, Segmentation fault._x000d__x000a_#0  atomicAdd&lt;unsigned long, int&gt; (amount=1, storage=@0xb0: &lt;error reading variable&gt;) at /home/svtbuild/jenkins/workspace/svt-common/PLAT/linux_x64/projects/common/src/common/headers/atomic.hpp:91_x000d__x000a_#0  atomicAdd&lt;unsigned long, int&gt; (amount=1, storage=@0xb0: &lt;error reading variable&gt;) at /home/svtbuild/jenkins/workspace/svt-common/PLAT/linux_x64/projects/common/src/common/headers/atomic.hpp:91_x000d__x000a_#1  atomicInc&lt;unsigned long&gt; (storage=@0xb0: &lt;error reading variable&gt;) at /home/svtbuild/jenkins/workspace/svt-common/PLAT/linux_x64/projects/common/src/common/headers/atomic.hpp:126_x000d__x000a_#2  Counter::operator++ (this=0x0) at /home/svtbuild/jenkins/workspace/svt-common/PLAT/linux_x64/projects/common/src/common/headers/counter.hpp:174_x000d__x000a_#3  0x00007f94ecfc0412 in operator++ (cp=...) at /home/svtbuild/jenkins/workspace/svt-datapath/buildDir/filesystem/nar-dependencies/compileNativeLinux_x64Release/main/include/counter.hpp:287_x000d__x000a_#4  svtfs::FsObtConnector::sendSynchReadWithRetries (this=0x1090028, peer=..., clientId=obt::fsproxyls, pMsg=..., pReadBuf=..., pResponse=..., timeoutMs=30000, msgOptions=...) at /home/svtbuild/jenkins/workspace/svt-datapath/projects/filesystem/src/filesystem/cpp/obtc/fsobtconnector.cpp:4222_x000d__x000a_#5  0x00007f94ecfc3204 in svtfs::FsObtConnector::sendSynchMessage (this=0x1090028, clientId=obt::fsproxyls, pMsg=..., peer=..., outFileInode=@0x7f8d5c5d3f10: 0, outGeneration=@0x7f8d5c5d3f18: 0, outStat=..., msgOptions=...) at /home/svtbuild/jenkins/workspace/svt-datapath/projects/filesystem/src/filesystem/cpp/obtc/fsobtconnector.cpp:3315_x000d__x000a_#6  0x00007f94ecd2fe74 in svtfs::FsProxyClient::lookup (this=0x7f93980286c0, _inContext=..., _inParentHandle=..., _inName=0x7f93d49ea160 &quot;.upit&quot;, _outHandle=..., _outStat=...) at /home/svtbuild/jenkins/workspace/svt-datapath/projects/filesystem/src/filesystem/cpp/proxy/fsproxyclient.cpp:96_x000d__x000a_#7  0x00007f94ecd05044 in call&lt;boost::shared_ptr&lt;svtfs::HiveHAOps&gt;, svtfs::OperationContext const, svtfs::FileHandle const, char const*, svtfs::FileHandle, stat&gt; (b5=..., b4=..., b2=..., b1=..., u=..., this=0x7f8d5c5d3de0, b3=&lt;optimized out&gt;) at /usr/include/boost/bind/mem_fn_template.hpp:610_x000d__x000a_#8  operator()&lt;boost::shared_ptr&lt;svtfs::HiveHAOps&gt; &gt; (a5=..., a4=..., a3=&lt;optimized out&gt;, a2=..., a1=..., this=0x7f8d5c5d3de0, u=...) at /usr/include/boost/bind/mem_fn_template.hpp:625_x000d__x000a_#9  operator()&lt;int, boost::_mfi::mf5&lt;int, svtfs::HiveHAOps, const svtfs::OperationContext&amp;, const svtfs::FileHandle&amp;, const char*, svtfs::FileHandle&amp;, stat&amp;&gt;, boost::_bi::list1&lt;boost::shared_ptr&lt;svtfs::HiveHAOps&gt;&amp;&gt; &gt; (a=&lt;synthetic pointer&gt;, f=..., this=0x7f8d5c5d3df0) at /usr/include/boost/bind/bind.hpp:586_x000d__x000a_#10 operator()&lt;boost::shared_ptr&lt;svtfs::HiveHAOps&gt; &gt; (a1=..., this=0x7f8d5c5d3de0) at /usr/include/boost/bind/bind_template.hpp:32_x000d__x000a_#11 svtfs::DemuxerImpl::dispatch&lt;boost::_bi::bind_t&lt;int, boost::_mfi::mf5&lt;int, svtfs::HiveHAOps, svtfs::OperationContext const&amp;, svtfs::FileHandle const&amp;, char const*, svtfs::FileHandle&amp;, stat&amp;&gt;, boost::_bi::list6&lt;boost::arg&lt;1&gt;, boost::reference_wrapper&lt;svtfs::OperationContext const&gt;, boost::reference_wrapper&lt;svtfs::FileHandle const&gt;, boost::reference_wrapper&lt;char const* const&gt;, boost::reference_wrapper&lt;svtfs::FileHandle&gt;, boost::reference_wrapper&lt;stat&gt; &gt; &gt; &gt; (this=0x51cd31f0, _hive=..., _functor=...) at /home/svtbuild/jenkins/workspace/svt-datapath/projects/filesystem/src/filesystem/cpp/demuxer/fsdemuxerimpl.hpp:762_x000d__x000a_#12 0x00007f94eccdad53 in svtfs::DemuxerImpl::lookup (this=0x51cd31f0, _inContext=..., _inInode=..., _inName=0x7f93d49ea160 &quot;.upit&quot;, _outInode=..., _outStat=...) at /home/svtbuild/jenkins/workspace/svt-datapath/projects/filesystem/src/filesystem/cpp/demuxer/fsdemuxerimpl.cpp:553_x000d__x000a_#13 0x00007f94ed10607e in transport::nfs::Nfs3Bindings::lookup (this=&lt;optimized out&gt;, parentIno=..., name=&lt;optimized out&gt;, outIno=..., outStat=...) at /home/svtbuild/jenkins/workspace/svt-datapath/projects/filesystem/src/filesystem/cpp/demuxer/nfs3bindings.cpp:104_x000d__x000a_#14 0x00007f94ede57d1e in transport::nfs::Nfs3Svc::procLookup (this=0x7f93d40cc470, argp=0x7f93d40cc4c8, result=0x7f93d40cc530) at /home/svtbuild/jenkins/workspace/svt-datapath/projects/nfsd/src/nfsd/cpp/nfs3_svc.cpp:362_x000d__x000a_#15 0x00007f94ede09550 in transport::nfs::RpcSvc::operator() (this=0x7f93d40cc470) at /home/svtbuild/jenkins/workspace/svt-datapath/projects/nfsd/src/nfsd/cpp/rpc_svc.cpp:46_x000d__x000a_#16 0x00007f94ede118a2 in transport::nfs::NFSd::runSvc (svc=0x7f93d40cc470) at /home/svtbuild/jenkins/workspace/svt-datapath/projects/nfsd/src/nfsd/cpp/nfsd.cpp:569_x000d__x000a_#17 0x00007f94ede3788f in operator()&lt;void (*)(transport::nfs::RpcSvc*), boost::_bi::list0&gt; (this=&lt;synthetic pointer&gt;, f=&lt;optimized out&gt;, a=...) at /usr/include/boost/bind/bind.hpp:253_x000d__x000a_#18 operator() (this=&lt;synthetic pointer&gt;) at /usr/include/boost/bind/bind_template.hpp:20_x000d__x000a_#19 asio_handler_invoke&lt;boost::_bi::bind_t&lt;void, void (*)(transport::nfs::RpcSvc*), boost::_bi::list1&lt;boost::_bi::value&lt;transport::nfs::RpcSvc*&gt; &gt; &gt; &gt; (function=...) at /usr/include/boost/asio/handler_invoke_hook.hpp:64_x000d__x000a_#20 invoke&lt;boost::_bi::bind_t&lt;void, void (*)(transport::nfs::RpcSvc*), boost::_bi::list1&lt;boost::_bi::value&lt;transport::nfs::RpcSvc*&gt; &gt; &gt;, boost::_bi::bind_t&lt;void, void (*)(transport::nfs::RpcSvc*), boost::_bi::list1&lt;boost::_bi::value&lt;transport::nfs::RpcSvc*&gt; &gt; &gt; &gt; (function=..., context=...) at /usr/include/boost/asio/detail/handler_invoke_helpers.hpp:37_x000d__x000a_#21 boost::asio::detail::completion_handler&lt;boost::_bi::bind_t&lt;void, void (*)(transport::nfs::RpcSvc*), boost::_bi::list1&lt;boost::_bi::value&lt;transport::nfs::RpcSvc*&gt; &gt; &gt; &gt;::do_complete (owner=0x108f7d0, base=0x7f93d40c6290) at /usr/include/boost/asio/detail/completion_handler.hpp:68_x000d__x000a_#22 0x00007f94ede1310c in complete (owner=..., this=0x7f93d40c6290, bytes_transferred=0, ec=...) at /usr/include/boost/asio/detail/task_io_service_operation.hpp:37_x000d__x000a_#23 do_run_one (ec=..., this_thread=..., lock=..., this=&lt;optimized out&gt;) at /usr/include/boost/asio/detail/impl/task_io_service.ipp:384_x000d__x000a_#24 boost::asio::detail::task_io_service::run (this=0x108f7d0, ec=...) at /usr/include/boost/asio/detail/impl/task_io_service.ipp:153_x000d__x000a_#25 0x00007f94ede13522 in run (this=&lt;optimized out&gt;) at /usr/include/boost/asio/impl/io_service.ipp:59_x000d__x000a_#26 transport::nfs::NFSd::svcThread (this=0x108e460) at /home/svtbuild/jenkins/workspace/svt-datapath/projects/nfsd/src/nfsd/cpp/nfsd.cpp:677_x000d__x000a_#27 0x00007f94f7248a4a in ?? () from /usr/lib/x86_64-linux-gnu/libboost_thread.so.1.54.0_x000d__x000a_#28 0x00007f94f6144184 in start_thread () from /lib/x86_64-linux-gnu/libpthread.so.0_x000d__x000a_#29 0x00007f94f7c7503d in clone () from /lib/x86_64-linux-gnu/libc.so.6_x000d__x000a_{noformat}"/>
    <s v="gklarakis"/>
    <s v="hlalwani"/>
    <s v="jgoldschmidt"/>
    <s v="naveenb"/>
    <s v="rchaurasia"/>
    <s v="sabraham"/>
    <s v="sphelps"/>
    <s v="tolson"/>
    <m/>
    <m/>
    <m/>
    <m/>
    <m/>
    <m/>
    <m/>
    <m/>
    <m/>
    <m/>
    <m/>
    <m/>
    <m/>
    <m/>
    <m/>
    <m/>
    <m/>
    <m/>
    <m/>
    <m/>
    <m/>
    <m/>
    <n v="0"/>
    <n v="0"/>
    <m/>
    <n v="0"/>
    <n v="0"/>
    <n v="0"/>
    <m/>
    <m/>
    <m/>
    <m/>
    <m/>
    <m/>
    <m/>
    <m/>
    <m/>
    <m/>
    <m/>
    <m/>
    <m/>
    <m/>
    <m/>
    <m/>
    <m/>
    <m/>
    <m/>
    <m/>
    <m/>
    <m/>
    <s v="17/Aug/18 12:33 AM;naveenb;parallel_taks.log;https://jira.simplivt.local/secure/attachment/77110/parallel_taks.log"/>
    <m/>
    <m/>
    <m/>
    <m/>
    <m/>
    <m/>
    <m/>
    <m/>
    <m/>
    <m/>
    <m/>
    <m/>
    <m/>
    <m/>
    <m/>
    <m/>
    <m/>
    <m/>
    <m/>
    <m/>
    <m/>
    <m/>
    <m/>
    <m/>
    <m/>
    <m/>
    <m/>
    <d v="2018-08-24T11:33:00"/>
    <m/>
    <s v="Comet"/>
    <m/>
    <s v="No"/>
    <s v="3.7.7.12, mainline kit 499"/>
    <s v="DP: FS OBTC"/>
    <s v="No Commitment"/>
    <s v="Data unavailability (DU)"/>
    <m/>
    <m/>
    <m/>
    <m/>
    <m/>
    <m/>
    <s v="No"/>
    <m/>
    <m/>
    <m/>
    <m/>
    <m/>
    <m/>
    <s v="482 (HWI deploy)"/>
    <m/>
    <m/>
    <m/>
    <m/>
    <m/>
    <m/>
    <s v="Unknown"/>
    <s v="none"/>
    <s v="No"/>
    <n v="2"/>
    <m/>
    <m/>
    <s v="1|hzbulj:"/>
    <n v="9.2233720368547697E+18"/>
    <s v="No"/>
    <s v="Not required"/>
    <s v="stops/start of svtfs with the SRE test tool, HWI deploy"/>
    <m/>
    <s v="Medium"/>
    <s v="counters are freed in destructor and not during managed service stop()."/>
    <s v="free of counters even while the operations were in progress."/>
    <s v="PSI 14 Sprint 4"/>
    <m/>
    <m/>
    <n v="5"/>
    <s v="http://support-capture01.hcilabs.hpecorp.net/captures/sphelps/OMNI-51894/"/>
    <s v="No"/>
    <m/>
    <m/>
    <m/>
    <m/>
    <m/>
    <m/>
    <m/>
    <n v="499"/>
    <s v="sphelps"/>
    <m/>
    <m/>
    <m/>
    <s v="26/Jul/18 10:19 AM;gklarakis;The crash occurs because the FsObtConnector is incrementing a counter which has been destructed in ::stop(). Since there is traffic in flight, we should not be destructing the counters in ::stop() but rather in the FsObtConnector destructor."/>
    <s v="26/Jul/18 10:29 AM;jgoldschmidt;[~gklarakis], is this a regression?"/>
    <s v="26/Jul/18 10:39 AM;gklarakis;[~jgoldschmidt] No, the code was been in there since 2013. I think [~sphelps] shutdown testing exposed it. Also, you need to be running proxy to a peer node."/>
    <s v="08/Aug/18 3:22 PM;jgoldschmidt;[~tolson], if this won't fix for PSI-14 Sprint 4, do you want to make this defect available for other teams looking to fill capacity during the hardening sprint?"/>
    <s v="09/Aug/18 9:41 AM;tolson;[~jgoldschmidt], possibly, but considering the frequency of occurrence and age of the related code, I'd prefer to ensure we have adequate coverage for more concerning issues first.  I expect to have a better idea after Heisenberg sprint planning, today."/>
    <s v="23/Aug/18 4:13 AM;rchaurasia;[~sphelps], do you plan to verify the fix? Please update."/>
    <s v="23/Aug/18 9:07 AM;sphelps;[~rchaurasia], I can start verification today for an overnight run._x000d__x000a__x000d__x000a_Â _x000d__x000a__x000d__x000a_[~jgoldschmidt], [~tolson], do you know if the latest mainline kit #499 has this fix?"/>
    <s v="23/Aug/18 9:34 AM;jgoldschmidt;yes [~sphelps], this fix is available in 499"/>
    <s v="23/Aug/18 9:35 AM;naveenb;[~sphelps], kit499 has the fix."/>
    <s v="24/Aug/18 11:33 AM;sphelps;[~rchaurasia], [~tolson],_x000d__x000a__x000d__x000a_Issue did not repeat with 24 hours of verification testing using kit #499."/>
    <s v="24/Aug/18 2:59 PM;rchaurasia;Thank you [~sphelps] for the update and fix verification. (y)"/>
    <s v="29/Aug/18 4:29 AM;rchaurasia;+1 occurrence count on account of OMNI-53824 closed as duplicate of this defec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core in xlog/dataregion.hpp:347"/>
    <s v="OMNI-51842"/>
    <n v="151720"/>
    <s v="Defect"/>
    <s v="Accepted"/>
    <x v="0"/>
    <s v="Omnistack"/>
    <s v="software"/>
    <s v="jdion"/>
    <m/>
    <m/>
    <s v="Medium"/>
    <x v="3"/>
    <s v="ksadlon"/>
    <s v="dgillespie"/>
    <s v="dgillespie"/>
    <d v="2018-07-25T12:15:00"/>
    <d v="2018-08-02T11:44:00"/>
    <d v="2018-09-27T05:48:00"/>
    <d v="2018-07-27T10:19:00"/>
    <s v="OmniStack 3.7.6 (PSI 14)"/>
    <m/>
    <x v="0"/>
    <s v="DP - Xlog"/>
    <m/>
    <m/>
    <n v="0"/>
    <m/>
    <m/>
    <m/>
    <m/>
    <m/>
    <m/>
    <m/>
    <m/>
    <m/>
    <m/>
    <m/>
    <m/>
    <s v="running test to fill up index space on a 2 x 2 FED. Test was started and stopped several times do to test detecting minor space available changes. In total we ran for about 5 days.  sva 10.1.191.38   got multiple cores:_x000d__x000a__x000d__x000a_{noformat}_x000d__x000a_svtcli@omnicube-ip191-38:~$ ll /core_x000d__x000a_total 5995800_x000d__x000a_drwxrwxrwt 5 root root          4096 Jul 24 17:30 ./_x000d__x000a_drwxr-xr-x 1 root root           280 Jul 20 19:03 ../_x000d__x000a_drwxrwxr-x 2 root support       4096 Jul 24 17:35 capture/_x000d__x000a_-rw-rw---- 1 root root    2067190090 Jul 24 16:31 core.nfsd-svc.3486.omnicube-ip191-38.1532449746.gz_x000d__x000a_-rw-rw-r-- 1 root root         12240 Jul 24 16:29 core.nfsd-svc.3486.omnicube-ip191-38.1532449746.lsfd_x000d__x000a_-rw-rw-r-- 1 root root           999 Jul 24 16:29 core.nfsd-svc.3486.omnicube-ip191-38.1532449746.status_x000d__x000a_-rw-rw---- 1 root root    1429992956 Jul 24 16:56 core.ot-fsystem-117.27037.omnicube-ip191-38.1532451265.gz_x000d__x000a_-rw-rw-r-- 1 root root         12602 Jul 24 16:54 core.ot-fsystem-117.27037.omnicube-ip191-38.1532451265.lsfd_x000d__x000a_-rw-rw-r-- 1 root root          1007 Jul 24 16:54 core.ot-fsystem-117.27037.omnicube-ip191-38.1532451265.status_x000d__x000a_-rw-rw---- 1 root root    1314704470 Jul 24 17:11 core.ot-fsystem-73.9315.omnicube-ip191-38.1532452177.gz_x000d__x000a_-rw-rw-r-- 1 root root         12602 Jul 24 17:09 core.ot-fsystem-73.9315.omnicube-ip191-38.1532452177.lsfd_x000d__x000a_-rw-rw-r-- 1 root root           999 Jul 24 17:09 core.ot-fsystem-73.9315.omnicube-ip191-38.1532452177.status_x000d__x000a_-rw-rw---- 1 root root    1327678635 Jul 24 17:30 core.ot-fsystem-77.20710.omnicube-ip191-38.1532453281.gz_x000d__x000a_-rw-rw-r-- 1 root root         12602 Jul 24 17:28 core.ot-fsystem-77.20710.omnicube-ip191-38.1532453281.lsfd_x000d__x000a_-rw-rw-r-- 1 root root          1006 Jul 24 17:28 core.ot-fsystem-77.20710.omnicube-ip191-38.1532453281.status_x000d__x000a_drwxrwxrwt 2 root root          4096 Jul 14 03:04 crash/_x000d__x000a_drwx------ 2 root root         16384 Jul 13 18:46 lost+found/_x000d__x000a__x000d__x000a_svtcli@omnicube-ip191-38:~$ ll /core/capture/   _x000d__x000a_total 19315540_x000d__x000a_drwxrwxr-x 2 root support       4096 Jul 24 18:10 ./_x000d__x000a_drwxrwxrwt 5 root root          4096 Jul 24 18:06 ../_x000d__x000a_-rw-r--r-- 1 root root    1944259789 Jul 24 16:34 Capture-10.1.191.38--2018-07-24_16-31-58-AT.tgz_x000d__x000a_-rw-r--r-- 1 root root    5512397391 Jul 24 17:35 Capture-10.1.191.38--2018-07-24_17-30-16-AT.tgz_x000d__x000a_-rw-r--r-- 1 root root    4268310528 Jul 24 17:59 Capture-10.1.191.38--2018-07-24_17-42-38-MN.tgz_x000d__x000a_-rw-r--r-- 1 root root    3457894846 Jul 24 17:53 Capture-10.1.191.38--2018-07-24_17-50-05-AT.tgz_x000d__x000a_-rw-r--r-- 1 root root    4596215100 Jul 24 18:10 Capture-10.1.191.38--2018-07-24_18-06-26-AT.tgz_x000d__x000a_svtcli@omnicube-ip191-38:~$ _x000d__x000a_{noformat}_x000d__x000a__x000d__x000a_this is the backtrace from the core.ot-fsrbldb1-1.20159.omnicube-ip191-38.1532456493 core:_x000d__x000a__x000d__x000a_{noformat}_x000d__x000a_(gdb) bt_x000d__x000a_#0  at (n=33554432, this=0xeecb70)_x000d__x000a_    at /home/svtbuild/jenkins/workspace/svt-datapath/projects/xlog/src/xlog/internal/xlog/dataregion.hpp:347_x000d__x000a_#1  volmgr::StorageAllocationTable::releaseEntryIndex (this=&lt;optimized out&gt;, index=33554432)_x000d__x000a_    at /home/svtbuild/jenkins/workspace/svt-datapath/projects/volmanager/src/volmanager/cpp/storagealloctable.cpp:682_x000d__x000a_#2  0x00007f3f0957185f in volmgr::MiniVolumeAllocator::reuseReusableNodeResources (this=0xedae30, _x000d__x000a_    headerNode=@0x7f37681b0440: 0x0, mvProps=..., txn=..., chunk_reserver=...)_x000d__x000a_    at /home/svtbuild/jenkins/workspace/svt-datapath/projects/volmanager/src/volmanager/cpp/minivolumeallocator.cpp:936_x000d__x000a_#3  0x00007f3f09588f8b in volmgr::MiniVolumeAllocator::createHeader (this=0xedae30, mvProps=...)_x000d__x000a_    at /home/svtbuild/jenkins/workspace/svt-datapath/projects/volmanager/src/volmanager/cpp/minivolumeallocator.cpp:765_x000d__x000a_#4  0x00007f3f09561b11 in volmgr::AllocatorMiniVolHeaderProducerCallback::produceHeader (this=0xedba88, mvProperties=..., _x000d__x000a_    policy=&lt;optimized out&gt;, requestCount=&lt;optimized out&gt;)_x000d__x000a_    at /home/svtbuild/jenkins/workspace/svt-datapath/projects/volmanager/src/volmanager/cpp/minivolumeallocator.cpp:234_x000d__x000a_#5  0x00007f3f09526911 in volmgr::MiniVolumeHeaderPool::allocateNewNodeAndReserve (this=0x1356fa0, mvProps=..., hiveId=40, _x000d__x000a_    vbas=..., requested=9, policy=@0xedba80: volmgr::AnyReservable)_x000d__x000a_    at /home/svtbuild/jenkins/workspace/svt-datapath/projects/volmanager/src/volmanager/cpp/minivolumeheaderpool.cpp:402_x000d__x000a_#6  0x00007f3f09528ec9 in volmgr::MiniVolumeHeaderPool::reserve (this=0x1356fa0, mvProps=..., hiveId=40, vbas=..., requested=16, _x000d__x000a_    policy=@0xedba80: volmgr::AnyReservable, timestamp=0)_x000d__x000a_    at /home/svtbuild/jenkins/workspace/svt-datapath/projects/volmanager/src/volmanager/cpp/minivolumeheaderpool.cpp:348_x000d__x000a_#7  0x00007f3f0956024a in volmgr::MiniVolumeAllocator::reserve (this=0xedae30, mvProps=..., hiveId=40, vbas=..., _x000d__x000a_    size=&lt;optimized out&gt;, timestamp=0)_x000d__x000a_    at /home/svtbuild/jenkins/workspace/svt-datapath/projects/volmanager/src/volmanager/cpp/minivolumeallocator.cpp:727_x000d__x000a_#8  0x00007f3f095afc8f in volmgr::ActiveHeaderVBARequestHandler::handleReserveVBARequest (this=0x35d315e0, ctx=..., size=16, _x000d__x000a_    vbas=..., isBlockable=true)_x000d__x000a_    at /home/svtbuild/jenkins/workspace/svt-datapath/projects/volmanager/src/volmanager/cpp/activeheadervbarequesthandler.cpp:47_x000d__x000a_#9  0x00007f3f0951ba49 in volmgr::VBARequestDispatcher::handleVBAReserve (this=0x1456ec0, ctxs=..., vbas=..., sameSize=true, _x000d__x000a_    isBlockable=true)_x000d__x000a_    at /home/svtbuild/jenkins/workspace/svt-datapath/projects/volmanager/src/volmanager/cpp/vbarequestdispatcher.cpp:99_x000d__x000a_#10 0x00007f3f095e495c in volmgr::MiniVolumeManager::reserve (this=0xec4460, ctxs=..., vbas=..., sameSize=true)_x000d__x000a_    at /home/svtbuild/jenkins/workspace/svt-datapath/projects/volmanager/src/volmanager/cpp/minivolumemanager.cpp:409_x000d__x000a__x000d__x000a_{noformat}_x000d__x000a__x000d__x000a__x000d__x000a_I was monitoring minivolume usage while test was running and last snapshot _x000d__x000a_before core showed node 38 around 75% full on tier1 and 82 on tier2_x000d__x000a__x000d__x000a_{noformat}_x000d__x000a_Tue 12:28:07    USED_T1 FREE_T1 USED_T2 FREE_T2 OS_FREE           DM OK  DM FAIL        COMP_OK COMP_FF         UCHUNKS FCHUNKS_x000d__x000a_10.1.191.25     75.5%   40253   29.3%   572934  5.69 TB           566548  0             0       0               8626589 8150627_x000d__x000a_10.1.191.38     75.4%   39704   82.6%   140793  2.85 TB           925265  0             0       0               16722402        54814_x000d__x000a_10.1.191.53     73.6%   40775   67.8%   260588  5.95 TB          1012279  0             8959    2582            8969444 7807772_x000d__x000a_10.1.191.110    100.0%  16      83.2%   135854  2.92 TB          1726590  0             244017  9841            13144867        3632349_x000d__x000a_{noformat}_x000d__x000a__x000d__x000a_when I checked system I saw cli cmd failing with_x000d__x000a_(gdb) bt_x000d__x000a_#0  at (n=33554432, this=0xeecb70)_x000d__x000a_    at /home/svtbuild/jenkins/workspace/svt-datapath/projects/xlog/src/xlog/internal/xlog/dataregion.hpp:347_x000d__x000a_#1  volmgr::StorageAllocationTable::releaseEntryIndex (this=&lt;optimized out&gt;, index=33554432)_x000d__x000a_    at /home/svtbuild/jenkins/workspace/svt-datapath/projects/volmanager/src/volmanager/cpp/storagealloctable.cpp:682_x000d__x000a_#2  0x00007f3f0957185f in volmgr::MiniVolumeAllocator::reuseReusableNodeResources (this=0xedae30, _x000d__x000a_    headerNode=@0x7f37681b0440: 0x0, mvProps=..., txn=..., chunk_reserver=...)_x000d__x000a_    at /home/svtbuild/jenkins/workspace/svt-datapath/projects/volmanager/src/volmanager/cpp/minivolumeallocator.cpp:936_x000d__x000a_#3  0x00007f3f09588f8b in volmgr::MiniVolumeAllocator::createHeader (this=0xedae30, mvProps=...)_x000d__x000a_    at /home/svtbuild/jenkins/workspace/svt-datapath/projects/volmanager/src/volmanager/cpp/minivolumeallocator.cpp:765_x000d__x000a_#4  0x00007f3f09561b11 in volmgr::AllocatorMiniVolHeaderProducerCallback::produceHeader (this=0xedba88, mvProperties=..., _x000d__x000a_    policy=&lt;optimized out&gt;, requestCount=&lt;optimized out&gt;)_x000d__x000a_    at /home/svtbuild/jenkins/workspace/svt-datapath/projects/volmanager/src/volmanager/cpp/minivolumeallocator.cpp:234_x000d__x000a_#5  0x00007f3f09526911 in volmgr::MiniVolumeHeaderPool::allocateNewNodeAndReserve (this=0x1356fa0, mvProps=..., hiveId=40, _x000d__x000a_    vbas=..., requested=9, policy=@0xedba80: volmgr::AnyReservable)_x000d__x000a_    at /home/svtbuild/jenkins/workspace/svt-datapath/projects/volmanager/src/volmanager/cpp/minivolumeheaderpool.cpp:402_x000d__x000a_#6  0x00007f3f09528ec9 in volmgr::MiniVolumeHeaderPool::reserve (this=0x1356fa0, mvProps=..., hiveId=40, vbas=..., requested=16, _x000d__x000a_    policy=@0xedba80: volmgr::AnyReservable, timestamp=0)_x000d__x000a_    at /home/svtbuild/jenkins/workspace/svt-datapath/projects/volmanager/src/volmanager/cpp/minivolumeheaderpool.cpp:348_x000d__x000a_#7  0x00007f3f0956024a in volmgr::MiniVolumeAllocator::reserve (this=0xedae30, mvProps=..., hiveId=40, vbas=..., _x000d__x000a_    size=&lt;optimized out&gt;, timestamp=0)_x000d__x000a_    at /home/svtbuild/jenkins/workspace/svt-datapath/projects/volmanager/src/volmanager/cpp/minivolumeallocator.cpp:727_x000d__x000a_#8  0x00007f3f095afc8f in volmgr::ActiveHeaderVBARequestHandler::handleReserveVBARequest (this=0x35d315e0, ctx=..., size=16, _x000d__x000a_    vbas=..., isBlockable=true)_x000d__x000a_    at /home/svtbuild/jenkins/workspace/svt-datapath/projects/volmanager/src/volmanager/cpp/activeheadervbarequesthandler.cpp:47_x000d__x000a_#9  0x00007f3f0951ba49 in volmgr::VBARequestDispatcher::handleVBAReserve (this=0x1456ec0, ctxs=..., vbas=..., sameSize=true, _x000d__x000a_    isBlockable=true)_x000d__x000a_    at /home/svtbuild/jenkins/workspace/svt-datapath/projects/volmanager/src/volmanager/cpp/vbarequestdispatcher.cpp:99_x000d__x000a_#10 0x00007f3f095e495c in volmgr::MiniVolumeManager::reserve (this=0xec4460, ctxs=..., vbas=..., sameSize=true)_x000d__x000a_    at /home/svtbuild/jenkins/workspace/svt-datapath/projects/volmanager/src/volmanager/cpp/minivolumemanager.cpp:409_x000d__x000a__x000d__x000a_"/>
    <s v="dgillespie"/>
    <s v="jgoldschmidt"/>
    <s v="ksadlon"/>
    <s v="pzhang"/>
    <s v="rmadireddy"/>
    <m/>
    <m/>
    <m/>
    <m/>
    <m/>
    <m/>
    <m/>
    <m/>
    <m/>
    <m/>
    <m/>
    <m/>
    <m/>
    <m/>
    <m/>
    <m/>
    <m/>
    <m/>
    <m/>
    <m/>
    <m/>
    <m/>
    <m/>
    <m/>
    <m/>
    <n v="0"/>
    <n v="0"/>
    <m/>
    <n v="0"/>
    <n v="0"/>
    <n v="0"/>
    <m/>
    <m/>
    <m/>
    <m/>
    <m/>
    <m/>
    <m/>
    <m/>
    <m/>
    <m/>
    <m/>
    <m/>
    <m/>
    <m/>
    <m/>
    <m/>
    <m/>
    <m/>
    <m/>
    <m/>
    <m/>
    <m/>
    <m/>
    <m/>
    <m/>
    <m/>
    <m/>
    <m/>
    <m/>
    <m/>
    <m/>
    <m/>
    <m/>
    <m/>
    <m/>
    <m/>
    <m/>
    <m/>
    <m/>
    <m/>
    <m/>
    <m/>
    <m/>
    <m/>
    <m/>
    <m/>
    <m/>
    <m/>
    <m/>
    <m/>
    <d v="2018-08-02T10:50:00"/>
    <m/>
    <s v="ReCharged"/>
    <m/>
    <s v="No"/>
    <n v="486"/>
    <m/>
    <s v="No Commitment"/>
    <s v="Data unavailability (DU)"/>
    <m/>
    <m/>
    <m/>
    <m/>
    <m/>
    <s v="after core, get following when trying to run cli cmds_x000d__x000a_svtcli@omnicube-ip191-38:/core$ svt-vm-show     _x000d__x000a_Error: Thrift::SSLSocket: Could not connect to 10.1.191.38:9190 (Connection refused)_x000d__x000a__x000d__x000a_status svtfs_x000d__x000a_svtfs (0) start/spawned, process 23601_x000d__x000a__x000d__x000a_"/>
    <s v="No"/>
    <m/>
    <s v="NGIO-260"/>
    <m/>
    <m/>
    <s v="vcenter 10.1.190.106_x000d__x000a__x000d__x000a_ESX Host                 Hostname                    SVA                         ILO_x000d__x000a__x000d__x000a_10.1.191.2              houha10-0472n2          10.1.191.25             10.1.100.13 _x000d__x000a_10.1.191.36             houha10-0488n2          10.1.191.38             10.1.99.254_x000d__x000a_10.1.191.37             houha10-0520n2          10.1.191.53             10.1.100.202_x000d__x000a_10.1.191.104            houha10-0508n1          10.1.191.110            10.1.100.65"/>
    <m/>
    <n v="479"/>
    <m/>
    <m/>
    <m/>
    <m/>
    <m/>
    <m/>
    <s v="Unknown"/>
    <s v="none"/>
    <s v="No"/>
    <n v="3"/>
    <m/>
    <m/>
    <s v="1|hzbwe7:"/>
    <n v="9.2233720368547697E+18"/>
    <s v="Unknown"/>
    <s v="Not required"/>
    <s v="run ATF TC NextGenIO-TCS.700.5012"/>
    <m/>
    <s v="Medium"/>
    <s v="Corrected cleanup ordering in reuseReusableNod()eResources()"/>
    <s v="Incorrect cleanup order when bailing out of reuseReusableNodeResources() due to insufficient chunks."/>
    <s v="PSI 14 Sprint 3"/>
    <m/>
    <m/>
    <n v="5"/>
    <s v="support-capture01.hcilabs.hpecorp.net_x000d__x000a_/home/svtbuild/captures/dgillespie/OMNI-51842_x000d__x000a__x000d__x000a_Latest support capture are available at _x000d__x000a_/home/svtbuild/captures/dgillespie/OMNI-51842/July28th"/>
    <s v="No"/>
    <m/>
    <m/>
    <m/>
    <m/>
    <s v="NextGenIO-TCS.700.5012"/>
    <m/>
    <m/>
    <n v="488"/>
    <s v="dgillespie"/>
    <m/>
    <m/>
    <m/>
    <s v="25/Jul/18 1:05 PM;jgoldschmidt;[~pzhang], can you take a look at this?  I've added it to the sprint as a buffer issue."/>
    <s v="25/Jul/18 2:45 PM;pzhang;The problem of this defect lies in function &quot;reuseReusableNodeResources&quot; when we tried to clean up due to the number of chunks freed from reusable header was not enough to satisfy the request (8 chunks were freed from reusable header while 32 were requested)._x000d__x000a_{noformat}_x000d__x000a_(gdb) p mvProps_x000d__x000a_$12 = (const volmgr::MiniVolumeProperties &amp;) @0x7f53541b4840: {volume = volmgr::UserDataVolume, tier = 1 '\001', size = volmgr::ObjSize2K}_x000d__x000a_(gdb) p removed_x000d__x000a_$13 = 8_x000d__x000a_(gdb) p maxChunks_x000d__x000a_$14 = 8 '\b'_x000d__x000a_(gdb) p chunk_reserver_x000d__x000a_$15 = (volmgr::ChunkReserver &amp;) @0x7f53541b3880: {mTable = @0x1fcd4a0, mChunks = 0x7f53541b3620, mRequested = 32, mReserved = 0} {noformat}_x000d__x000a_The sequence of clean up is not correct. We have cleaned the header node before cleaning up the SAT index. We tried to access header node for the SAT index to be cleaned up after the node had already been freed. That is why a corrupted SAT index (33554432) was returned, which was ultimately captured by IBV assert. As shown below the content of the node showed that it is reset. We kinda lucky here to get a corrupted SAT index which is out of range. If the corrupted SAT index is within the range, an unrelated SAT index will be cleared from IBV.Â _x000d__x000a_{noformat}_x000d__x000a_ (gdb) p *node_x000d__x000a_$6 = {&lt;boost::intrusive::list_base_hook&lt;boost::intrusive::none, boost::intrusive::none, boost::intrusive::none&gt;&gt; = {&lt;boost::intrusive::detail::generic_hook&lt;boost::intrusive::get_list_node_algo&lt;void*&gt;, boost::intrusive::default_tag, (boost::intrusive::link_mode_type)1, 1&gt;&gt; = {&lt;boost::intrusive::detail::default_definer&lt;boost::intrusive::detail::generic_hook&lt;boost::intrusive::get_list_node_algo&lt;void*&gt;, boost::intrusive::default_tag, (boost::intrusive::link_mode_type)1, 1&gt;, 1u&gt;&gt; = {&lt;No data fields&gt;}, &lt;boost::intrusive::detail::node_holder&lt;boost::intrusive::list_node&lt;void*&gt;, boost::intrusive::default_tag, (boost::intrusive::link_mode_type)1, 1&gt;&gt; = {&lt;boost::intrusive::list_node&lt;void*&gt;&gt; = {next_ = 0x7f5a76c4b930, _x000d__x000a_Â  Â  Â  Â  Â  prev_ = 0x2459c20}, &lt;No data fields&gt;}, &lt;No data fields&gt;}, &lt;No data fields&gt;}, &lt;volmgr::MiniVolHeaderNode&gt; = {&lt;boost::noncopyable_::noncopyable&gt; = {&lt;No data fields&gt;}, _vptr.MiniVolHeaderNode = 0x7f5ae0070850 &lt;vtable for volmgr::ActiveMiniVolHeaderNode+16&gt;, _x000d__x000a_Â  Â  static ListTypeFieldBits = 3 '\003', static VolTypeFieldBits = 2 '\002', static SizeTypeFieldBits = 4 '\004', static TierTypeFieldBits = 3 '\003', static LastStateFieldBits = 4 '\004', static LastCompOpTypeFieldBits = 4 '\004', static UnusedFieldBits = 9 '\t', _x000d__x000a_Â  Â  static MaxListTypeFieldValue = 7 '\a', static MaxVolTypeFieldValue = 3 '\003', static MaxSizeTypeFieldValue = 15 '\017', static MaxTierTypeFieldValue = 7 '\a', static MaxStateFieldValue = 15 '\017', static MaxLastCompOpTypeFieldValue = 15 '\017', mMutex = {m = {_x000d__x000a_Â  Â  Â  Â  __data = {__lock = 1, __count = 0, __owner = 3955, __nusers = 1, __kind = 0, __spins = 0, __elision = 0, __list = {__prev = 0x0, __next = 0x0}}, __size = &quot;\001\000\000\000\000\000\000\000s\017\000\000\001&quot;, '\000' &lt;repeats 26 times&gt;, __align = 1}}, _x000d__x000a_Â  Â  mListType = 6, mVolType = 0, mSizeType = 0, mTierType = 0, mLastState = 0, mLastCompletedOpType = 0, mLastListType = 6, mUnused = 0}, static MaxRefCount = 65535, _x000d__x000a_Â  set_hook = {&lt;boost::intrusive::detail::generic_hook&lt;boost::intrusive::get_uset_node_algo&lt;void*, false, false&gt;, boost::intrusive::member_tag, (boost::intrusive::link_mode_type)1, 0&gt;&gt; = {&lt;boost::intrusive::detail::no_default_definer&gt; = {&lt;No data fields&gt;}, &lt;boost::intrusive::slist_node&lt;void*&gt;&gt; = {next_ = 0x0}, &lt;No data fields&gt;}, &lt;No data fields&gt;}, mStorageAllocTableIndex = 33554432, mChunks = {elems = {0x0 &lt;repeats 64 times&gt;}}, mMaxChunks = 64 '@', mRefCount = 0, mAllocated = 0, mReserved = 0, mCapacity = 0, _x000d__x000a_Â  mState = volmgr::Uninitialized, mActive = true, mRejectDeallocate = false, mTimestampSec = {&lt;boost::atomics::detail::base_atomic&lt;unsigned long, int, 8u, false&gt;&gt; = {v_ = 0}, &lt;No data fields&gt;}, _x000d__x000a_Â  mAllocationCount = {&lt;boost::atomics::detail::base_atomic&lt;unsigned int, int, 4u, false&gt;&gt; = {v_ = 0}, &lt;No data fields&gt;}, mDeallocationCount = {&lt;boost::atomics::detail::base_atomic&lt;unsigned int, int, 4u, false&gt;&gt; = {v_ = 0}, &lt;No data fields&gt;}, mPoolId = 65535, _x000d__x000a_Â  mRelaxedCompactionReuseCount = 0 '\000'}{noformat}_x000d__x000a_The functor of &quot;RemoveMiniVolHeaderFromPoolFunctor&quot; initialized on the stack and used for freeing header node fortunately kept the original SAT index (744426), which is a valid one within the range:_x000d__x000a_{noformat}_x000d__x000a_(gdb) p op_x000d__x000a_$16 = {&lt;volmgr::AllocOpMiniVolHeaderPoolFunctor&gt; = {&lt;volmgr::MiniVolHeaderPoolFunctor&gt; = {_vptr.MiniVolHeaderPoolFunctor = 0x7f5ae0072350 &lt;vtable for volmgr::RemoveMiniVolHeaderFromPoolFunctor+16&gt;}, mAllocator = @0x1fdde30, mSatIdx = 744426, mMvProps = {volume = volmgr::UserDataVolume, tier = 1 '\001', size = volmgr::ObjSize2K}, mActive = true}, &lt;No data fields&gt;} {noformat}_x000d__x000a_Â _x000d__x000a__x000d__x000a_Other than the problem described above, I am not really comfortable with the clean up process inside this function when number of chunks freed not satisfying the that of requested. It doesn't see safe to do it here._x000d__x000a__x000d__x000a_Â _x000d__x000a__x000d__x000a_cc: [~ksadlon]"/>
    <s v="26/Jul/18 7:45 AM;ksadlon;FYI, in the fix for OMNI-47508 this cleanup was added to the createHeader method whenever the chunks could not be satisfied._x000d__x000a_Placing it in reuseReusableNodeResources() was an effort to consolidate code, Note that there are several places in createHeader where cleanup is necessary due to intermediate failures._x000d__x000a__x000d__x000a_I am assuming you are not comfortable with the cleanup in createHeader?_x000d__x000a_Do you have an alternative in mind?_x000d__x000a__x000d__x000a_It seems like the specific fix for this issue is to change the ordering of the cleanup sequence, is that correct?_x000d__x000a_"/>
    <s v="26/Jul/18 11:31 AM;pzhang;I think there is no problem with node reset function. The value of 33554432 is actually &quot;InvalidSATIndexValue&quot; which is used to indicate an invalid SAT index. So we are clean with any problem other than the one mentioned above.Â "/>
    <s v="28/Jul/18 3:41 PM;rmadireddy;Repeated this on kit 485.Â _x000d__x000a__x000d__x000a_Rig info:_x000d__x000a_{noformat}_x000d__x000a_SVA - 10.1.191.112 and 111_x000d__x000a_{noformat}_x000d__x000a__x000d__x000a_Below cores were filed:_x000d__x000a_{noformat}_x000d__x000a_root@omnicube-ip191-112:/core# ll_x000d__x000a_total 3666936_x000d__x000a_drwxrwxrwt 5 root root          4096 Jul 28 19:35 ./_x000d__x000a_drwxr-xr-x 1 root root           220 Jul 27 14:46 ../_x000d__x000a_drwxrwxr-x 2 root support       4096 Jul 28 19:39 capture/_x000d__x000a_-rwxr-x--- 1 root root          1493 Jul 28 19:19 core-bt.sh*_x000d__x000a_-rw-rw---- 1 root root    1151761856 Jul 28 19:35 core.ot-fsrbldb1-3.26635.omnicube-ip191-112.1532806388.gz_x000d__x000a_-rw-rw-r-- 1 root root         11009 Jul 28 19:33 core.ot-fsrbldb1-3.26635.omnicube-ip191-112.1532806388.lsfd_x000d__x000a_-rw-rw-r-- 1 root root          1005 Jul 28 19:33 core.ot-fsrbldb1-3.26635.omnicube-ip191-112.1532806388.status_x000d__x000a_-rw-rw-r-- 1 root root         10815 Jul 28 18:18 core.ot-fsystem-102.3121.omnicube-ip191-112.1532801921.lsfd_x000d__x000a_-rw-rw-r-- 1 root root           998 Jul 28 18:18 core.ot-fsystem-102.3121.omnicube-ip191-112.1532801921.status_x000d__x000a_-rw-r--r-- 1 root root          5960 Jul 28 19:21 core.ot-fsystem-119.31193.omnicube-ip191-112.1532804922_bt.txt_x000d__x000a_-rw-rw---- 1 root root    1438694953 Jul 28 19:10 core.ot-fsystem-119.31193.omnicube-ip191-112.1532804922.gz_x000d__x000a_-rw-rw-r-- 1 root root         10946 Jul 28 19:08 core.ot-fsystem-119.31193.omnicube-ip191-112.1532804922.lsfd_x000d__x000a_-rw-rw-r-- 1 root root          1006 Jul 28 19:08 core.ot-fsystem-119.31193.omnicube-ip191-112.1532804922.status_x000d__x000a_-rw-rw---- 1 root root    1164362194 Jul 28 19:22 core.ot-fsystem-185.20057.omnicube-ip191-112.1532805652.gz_x000d__x000a_-rw-rw-r-- 1 root root         11009 Jul 28 19:20 core.ot-fsystem-185.20057.omnicube-ip191-112.1532805652.lsfd_x000d__x000a_-rw-rw-r-- 1 root root          1005 Jul 28 19:20 core.ot-fsystem-185.20057.omnicube-ip191-112.1532805652.status_x000d__x000a_drwxrwxrwt 2 root root          4096 Jul 27 12:52 crash/_x000d__x000a_drwx------ 2 root root         16384 Jul 17 16:45 lost+found/_x000d__x000a_root@omnicube-ip191-112:/core# date_x000d__x000a_Sat Jul 28 19:42:52 UTC 2018_x000d__x000a_root@omnicube-ip191-112:/core# {noformat}_x000d__x000a_Here is the BT:_x000d__x000a_{noformat}_x000d__x000a_Core was generated by `/var/tmp/build/bin/svtfs 0'._x000d__x000a_Program terminated with signal SIGSEGV, Segmentation fault._x000d__x000a_#0  at (n=33554432, this=0x221e430) at /home/svtbuild/jenkins/workspace/svt-datapath/projects/xlog/src/xlog/internal/xlog/dataregion.hpp:347_x000d__x000a_#0  at (n=33554432, this=0x221e430) at /home/svtbuild/jenkins/workspace/svt-datapath/projects/xlog/src/xlog/internal/xlog/dataregion.hpp:347_x000d__x000a_#1  volmgr::StorageAllocationTable::releaseEntryIndex (this=&lt;optimized out&gt;, index=33554432) at /home/svtbuild/jenkins/workspace/svt-datapath/projects/volmanager/src/volmanager/cpp/storagealloctable.cpp:682_x000d__x000a_#2  0x00007f23a861c2bf in volmgr::MiniVolumeAllocator::reuseReusableNodeResources (this=0x220c0c0, headerNode=@0x7f1c0d5b9e80: 0x0, mvProps=..., txn=..., chunk_reserver=...) at /home/svtbuild/jenkins/workspace/svt-datapath/projects/volmanager/src/volmanager/cpp/minivolumeallocator.cpp:939_x000d__x000a_#3  0x00007f23a863360b in volmgr::MiniVolumeAllocator::createHeader (this=0x220c0c0, mvProps=...) at /home/svtbuild/jenkins/workspace/svt-datapath/projects/volmanager/src/volmanager/cpp/minivolumeallocator.cpp:768_x000d__x000a_#4  0x00007f23a860c141 in volmgr::AllocatorMiniVolHeaderProducerCallback::produceHeader (this=0x220cd20, mvProperties=..., policy=&lt;optimized out&gt;, requestCount=&lt;optimized out&gt;) at /home/svtbuild/jenkins/workspace/svt-datapath/projects/volmanager/src/volmanager/cpp/minivolumeallocator.cpp:237_x000d__x000a_#5  0x00007f23a85d17b1 in volmgr::MiniVolumeHeaderPool::allocateNewNodeAndReserve (this=0x269a620, mvProps=..., hiveId=69, vbas=..., requested=15, policy=@0x220cd18: volmgr::AnyReservable) at /home/svtbuild/jenkins/workspace/svt-datapath/projects/volmanager/src/volmanager/cpp/minivolumeheaderpool.cpp:402_x000d__x000a_#6  0x00007f23a85d3bc9 in volmgr::MiniVolumeHeaderPool::reserve (this=0x269a620, mvProps=..., hiveId=69, vbas=..., requested=16, policy=@0x220cd18: volmgr::AnyReservable, timestamp=1532804922) at /home/svtbuild/jenkins/workspace/svt-datapath/projects/volmanager/src/volmanager/cpp/minivolumeheaderpool.cpp:348_x000d__x000a_#7  0x00007f23a860a7aa in volmgr::MiniVolumeAllocator::reserve (this=0x220c0c0, mvProps=..., hiveId=69, vbas=..., size=&lt;optimized out&gt;, timestamp=1532804922) at /home/svtbuild/jenkins/workspace/svt-datapath/projects/volmanager/src/volmanager/cpp/minivolumeallocator.cpp:730_x000d__x000a_#8  0x00007f23a865a0cf in volmgr::ActiveHeaderVBARequestHandler::handleReserveVBARequest (this=0x370722f0, ctx=..., size=16, vbas=..., isBlockable=true) at /home/svtbuild/jenkins/workspace/svt-datapath/projects/volmanager/src/volmanager/cpp/activeheadervbarequesthandler.cpp:47_x000d__x000a_#9  0x00007f23a85c68e9 in volmgr::VBARequestDispatcher::handleVBAReserve (this=0x279af70, ctxs=..., vbas=..., sameSize=true, isBlockable=true) at /home/svtbuild/jenkins/workspace/svt-datapath/projects/volmanager/src/volmanager/cpp/vbarequestdispatcher.cpp:99_x000d__x000a_#10 0x00007f23a868dfcc in volmgr::MiniVolumeManager::reserve (this=0x2230ba0, ctxs=..., vbas=..., sameSize=true) at /home/svtbuild/jenkins/workspace/svt-datapath/projects/volmanager/src/volmanager/cpp/minivolumemanager.cpp:409_x000d__x000a_#11 0x00007f23a9384248 in obs::hwi::detail::reserveVbas (_volmgr=..., _ctxs=..., _vbas=..., _sameSize=&lt;optimized out&gt;, _logger=..., _sr=...) at /home/svtbuild/jenkins/workspace/svt-datapath/projects/objectstore/src/objectstore/cpp/hwi/detail/wrappers.cpp:25_x000d__x000a_#12 0x00007f23a928c143 in obs::hwi::ObjectStore::addObjects (this=0x279cc40, _objectVector=..., _key=...) at /home/svtbuild/jenkins/workspace/svt-datapath/projects/objectstore/src/objectstore/cpp/hwi/objectstore.cpp:885_x000d__x000a_#13 0x00007f23a8aaec2a in svtfs::Hive::writeFileInner (this=0x7f1e50011570, ino=21, _fileOffset=15, _numBytes=&lt;optimized out&gt;, buffer=0x7f1ccc0300a8 &quot;&quot;, mtime=1532804922) at /home/svtbuild/jenkins/workspace/svt-datapath/projects/filesystem/src/filesystem/cpp/hive/hive/fshive.cpp:8821_x000d__x000a_#14 0x00007f23a8ab02c7 in svtfs::Hive::writeFile (this=0x7f1e50011570, ino=21, fileOffset=2515779584, numBytes=131072, buffer=0x7f1ccc0300a8 &quot;&quot;, mtime=1532804922) at /home/svtbuild/jenkins/workspace/svt-datapath/projects/filesystem/src/filesystem/cpp/hive/hive/fshive.cpp:8556_x000d__x000a_#15 0x00007f23a8ad283c in svtfs::Hive::write (this=0x7f1e50011570, _inContext=..., _inHandle=..., _inSize=@0x7f1ccc030088: 131072, _inOffset=@0x7f1ccc030090: 2515779584, _inBuf=0x7f1ccc0300a8 &quot;&quot;, _inMtime=1532804922, _outSize=@0x7f1cb7d204e0: 0, _outPreStat=..., _outPostStat=...) at /home/svtbuild/jenkins/workspace/svt-datapath/projects/filesystem/src/filesystem/cpp/hive/hive/fshive.cpp:8441 {noformat}"/>
    <s v="28/Jul/18 3:50 PM;rmadireddy;Here is the BT for second core:_x000d__x000a_{noformat}_x000d__x000a_Core was generated by `/var/tmp/build/bin/svtfs 0'.Program terminated with signal SIGABRT, Aborted.#0  0x00007fb02fd7ec37 in raise () from /lib/x86_64-linux-gnu/libc.so.6#1  0x00007fb02fd82028 in abort () from /lib/x86_64-linux-gnu/libc.so.6#2  0x00007fb030943a89 in simplivity_abort () at /home/svtbuild/jenkins/workspace/svt-common/PLAT/linux_x64/projects/common/src/common/cpp/classlib/assert.cpp:53#3  0x00007fb030943eea in abortWithContext (_line=542, _file=0x7fb02592a178 &quot;/home/svtbuild/jenkins/workspace/svt-datapath/buildDir/objectstore/nar-dependencies/compileNativeLinux_x64Release/main/include/svt/detail/ibv/indexedbitvector.hpp&quot;, _func=0x7fb025948f0b &lt;svt::detail::IndexedBitVectorTemplate&lt;svt::detail::BlockManager, svt::detail::Lockless&gt;::clearInternal(unsigned long, svt::detail::NoOpLock&amp;)::__func__&gt; &quot;clearInternal&quot;, _context=0x7faef4000db8 &quot;Value must not exceed capacity.&quot;) at /home/svtbuild/jenkins/workspace/svt-common/PLAT/linux_x64/projects/common/src/common/cpp/classlib/assert.cpp:35#4  0x00007fb02588c6c3 in svt::detail::IndexedBitVectorTemplate&lt;svt::detail::BlockManager, svt::detail::Lockless&gt;::clearInternal (this=0x168c010, _idx=33554432, _lock=...) at /home/svtbuild/jenkins/workspace/svt-datapath/buildDir/objectstore/nar-dependencies/compileNativeLinux_x64Release/main/include/svt/detail/ibv/indexedbitvector.hpp:542#5  0x00007fb024a8cb1c in clear (_idx=33554432, this=0x168c010) at /home/svtbuild/jenkins/workspace/svt-datapath/buildDir/volmanager/nar-dependencies/compileNativeLinux_x64Release/main/include/svt/detail/ibv/indexedbitvector.hpp:327#6  volmgr::StorageAllocationTableDataRegion::updateEntryAsAvailableUnlocked (this=0x168b560, entry=..., index=33554432) at /home/svtbuild/jenkins/workspace/svt-datapath/projects/volmanager/src/volmanager/cpp/storagealloctable.cpp:524#7  0x00007fb024a8cc85 in volmgr::StorageAllocationTableDataRegion::releaseEntryIndex (this=0x168b560, entry=..., index=33554432) at /home/svtbuild/jenkins/workspace/svt-datapath/projects/volmanager/src/volmanager/cpp/storagealloctable.cpp:172#8  0x00007fb024a8cd64 in volmgr::StorageAllocationTable::releaseEntryIndex (this=0x1661460, index=33554432) at /home/svtbuild/jenkins/workspace/svt-datapath/projects/volmanager/src/volmanager/cpp/storagealloctable.cpp:683#9  0x00007fb024b092bf in volmgr::MiniVolumeAllocator::reuseReusableNodeResources (this=0x16791b0, headerNode=@0x7fa8845584c0: 0x0, mvProps=..., txn=..., chunk_reserver=...) at /home/svtbuild/jenkins/workspace/svt-datapath/projects/volmanager/src/volmanager/cpp/minivolumeallocator.cpp:939#10 0x00007fb024b2060b in volmgr::MiniVolumeAllocator::createHeader (this=0x16791b0, mvProps=...) at /home/svtbuild/jenkins/workspace/svt-datapath/projects/volmanager/src/volmanager/cpp/minivolumeallocator.cpp:768#11 0x00007fb024af9141 in volmgr::AllocatorMiniVolHeaderProducerCallback::produceHeader (this=0x1679e10, mvProperties=..., policy=&lt;optimized out&gt;, requestCount=&lt;optimized out&gt;) at /home/svtbuild/jenkins/workspace/svt-datapath/projects/volmanager/src/volmanager/cpp/minivolumeallocator.cpp:237#12 0x00007fb024abe7b1 in volmgr::MiniVolumeHeaderPool::allocateNewNodeAndReserve (this=0x1b07560, mvProps=..., hiveId=143, vbas=..., requested=1, policy=@0x1679e08: volmgr::AnyReservable) at /home/svtbuild/jenkins/workspace/svt-datapath/projects/volmanager/src/volmanager/cpp/minivolumeheaderpool.cpp:402#13 0x00007fb024ac0bc9 in volmgr::MiniVolumeHeaderPool::reserve (this=0x1b07560, mvProps=..., hiveId=143, vbas=..., requested=10, policy=@0x1679e08: volmgr::AnyReservable, timestamp=0) at /home/svtbuild/jenkins/workspace/svt-datapath/projects/volmanager/src/volmanager/cpp/minivolumeheaderpool.cpp:348#14 0x00007fb024af77aa in volmgr::MiniVolumeAllocator::reserve (this=0x16791b0, mvProps=..., hiveId=143, vbas=..., size=&lt;optimized out&gt;, timestamp=0) at /home/svtbuild/jenkins/workspace/svt-datapath/projects/volmanager/src/volmanager/cpp/minivolumeallocator.cpp:730#15 0x00007fb024b470cf in volmgr::ActiveHeaderVBARequestHandler::handleReserveVBARequest (this=0x364db8f0, ctx=..., size=10, vbas=..., isBlockable=true) at /home/svtbuild/jenkins/workspace/svt-datapath/projects/volmanager/src/volmanager/cpp/activeheadervbarequesthandler.cpp:47#16 0x00007fb024ab3ac9 in volmgr::VBARequestDispatcher::handleVBAReserve (this=0x1c07f20, ctxs=..., vbas=..., sameSize=false, isBlockable=true) at /home/svtbuild/jenkins/workspace/svt-datapath/projects/volmanager/src/volmanager/cpp/vbarequestdispatcher.cpp:124#17 0x00007fb024b7afcc in volmgr::MiniVolumeManager::reserve (this=0x169dc40, ctxs=..., vbas=..., sameSize=false) at /home/svtbuild/jenkins/workspace/svt-datapath/projects/volmanager/src/volmanager/cpp/minivolumemanager.cpp:409#18 0x00007fb025871248 in obs::hwi::detail::reserveVbas (_volmgr=..., _ctxs=..., _vbas=..., _sameSize=&lt;optimized out&gt;, _logger=..., _sr=...) at /home/svtbuild/jenkins/workspace/svt-datapath/projects/objectstore/src/objectstore/cpp/hwi/detail/wrappers.cpp:25#19 0x00007fb02578bd23 in obs::hwi::ObjectStore::writeRaw (this=0x1c09bd0, _objectVector=..., _holds=0x1c09c60, _key=..., _packed=true) at /home/svtbuild/jenkins/workspace/svt-datapath/projects/objectstore/src/objectstore/cpp/hwi/objectstore.cpp:1748#20 0x00007fb02520475b in operator() (a0=..., this=&lt;optimized out&gt;) at /usr/include/boost/function/function_template.hpp:767#21 svtfs::ObjectStoreShim::dispatch(svtfs::VoidFunction const&amp;, Guid const&amp;, boost::function&lt;void (obs::ObjectStoreInterface&amp;)&gt;) const (this=&lt;optimized out&gt;, _context=..., _id=..., _functor=...) at /home/svtbuild/jenkins/workspace/svt-datapath/projects/filesystem/src/filesystem/cpp/hive/hive/objectstoreshim.cpp:110#22 0x00007fb024fb19dc in svtfs::Hive::writeRawBatched (this=0x7fa964033870, ino=4, numBatched=16, bufHold=..., bufPtrs=..., hintDaisyChained=&lt;optimized out&gt;, jobInfo=...) at /home/svtbuild/jenkins/workspace/svt-datapath/projects/filesystem/src/filesystem/cpp/hive/hive/fshive.cpp:9234#23 0x00007fb025118b67 in svtfs::HiveServer::writeRawBatched (this=0x7fa6619ff040, ino=4, numBatched=16, bufHold=..., bufPtrs=..., hintDaisyChained=false, jobInfo=...) at /home/svtbuild/jenkins/workspace/svt-datapath/projects/filesystem/src/filesystem/cpp/hiveHA/hiveserver_metaops.cpp:937#24 0x00007fb02503a47d in svtfs::RemoteHiveServer::writeRawBatched (this=0x7fa96407a740, _inReq=...) at /home/svtbuild/jenkins/workspace/svt-datapath/projects/filesystem/src/filesystem/cpp/remotehive/remotehiveserver.cpp:2425#25 0x00007fb024ddab06 in svtfs::RemoteHiveHandler::requestCallback (this=0x366c9160, request=..., outVecResp=..., outSimpleResp=..., qTime=655343) at /home/svtbuild/jenkins/workspace/svt-datapath/projects/filesystem/src/filesystem/cpp/remotehive/remotehivehandler.cpp:983#26 0x00007fb02551b7f9 in obt::RecvThread::run (this=0x36821ef0) at /home/svtbuild/jenkins/workspace/svt-datapath/projects/objecttransport/src/objecttransport/cpp/transport/recvthread.cpp:254#27 0x00007fb02f419a4a in ?? () from /usr/lib/x86_64-linux-gnu/libboost_thread.so.1.54.0#28 0x00007fb02e315184 in start_thread () from /lib/x86_64-linux-gnu/libpthread.so.0#29 0x00007fb02fe4603d in clone () from /lib/x86_64-linux-gnu/libc.so.6_x000d__x000a_{noformat}"/>
    <s v="01/Aug/18 10:23 AM;jgoldschmidt;Fix for this change merged with kit 486, which was a broken kit.  488 was the first ok-ish kit since then."/>
    <s v="01/Aug/18 10:27 AM;rmadireddy;I hit this issue on two different setups running with kit 485, from last evening I configured one of my setup with kit 488 and it is running fine so far. Rig is around 45% fill with capacity, if everything goes well then hopefully by tonight or early tomorrow we should be able to verify this defect."/>
    <s v="01/Aug/18 10:56 PM;rmadireddy;Earlier this issue was seen as soon as system was fill by 84% , right now system is more than 90% of capacity filled._x000d__x000a__x000d__x000a_{noformat}_x000d__x000a_2018-08-02T02:30:08:436Z  INFO: [ ngio         (23515) ]  getNgioCounters: Collecting counters from OmniStackVC-10-1-191-112_x000d__x000a_2018-08-02T02:30:08:437Z  INFO: [ ngio         (23515) ]  getNgioCounters: Match against these substrings: os_x000d__x000a_2018-08-02T02:30:54:230Z  INFO: [ ngio         (23515) ]  houha10-0507n3 Total Space: 6.88627572730184 TB_x000d__x000a_2018-08-02T02:30:54:231Z  INFO: [ ngio         (23515) ]  houha10-0507n3 Free Space: 0.638322055339813 TB_x000d__x000a_2018-08-02T02:30:54:231Z  INFO: [ ngio         (23515) ]  houha10-0507n3 Used Space: 6.24795367196202 TB_x000d__x000a_2018-08-02T02:30:54:231Z  INFO: [ ngio         (23515) ]  houha10-0507n3 Percent Filled: 90.7305184889842 %_x000d__x000a_2018-08-02T02:30:54:232Z  INFO: [ ngio         (23515) ]  Displaying esxName houha10-0507n3 with provided current capacity 6.24795367196202_x000d__x000a_2018-08-02T02:30:54:241Z  INFO: [ ngio         (23515) ]  Displaying key alias nodeName houha10-0507n3 along with its previously used capacity value 6.11334329657257_x000d__x000a_^[[1m2018-08-02T02:30:54:242Z  WARN: [ ngio         (23515) ]  Previous capacity 6.11334329657257 is less than new or current capacity 6.24795367196202 on esx houha10-0507n3 hence moving on with testing_x000d__x000a_^[[0m2018-08-02T02:30:54:242Z  INFO: [ ngio         (23515) ]  getNgioCounters: Collecting counters from OmniStackVC-10-1-191-111_x000d__x000a_2018-08-02T02:30:54:242Z  INFO: [ ngio         (23515) ]  getNgioCounters: Match against these substrings: os_x000d__x000a_2018-08-02T02:31:39:413Z  INFO: [ ngio         (23515) ]  houha10-0507n1 Total Space: 6.88627572730184 TB_x000d__x000a_2018-08-02T02:31:39:414Z  INFO: [ ngio         (23515) ]  houha10-0507n1 Free Space: 0.657886038534343 TB_x000d__x000a_2018-08-02T02:31:39:414Z  INFO: [ ngio         (23515) ]  houha10-0507n1 Used Space: 6.22838968876749 TB_x000d__x000a_2018-08-02T02:31:39:414Z  INFO: [ ngio         (23515) ]  houha10-0507n1 Percent Filled: 90.4464174165138 %_x000d__x000a_2018-08-02T02:31:39:415Z  INFO: [ ngio         (23515) ]  Displaying esxName houha10-0507n1 with provided current capacity 6.22838968876749_x000d__x000a_2018-08-02T02:31:39:421Z  INFO: [ ngio         (23515) ]  Displaying key alias nodeName houha10-0507n1 along with its previously used capacity value 6.09114592988044_x000d__x000a_{noformat}"/>
    <s v="02/Aug/18 10:50 AM;rmadireddy;Based on the discussion in scrum today and my earlier comments, I am closing this defec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tate-Save-TCS.200.4985 - Timer expired waiting for state stop/waiting. Stuck in stop/post-stop"/>
    <s v="OMNI-51810"/>
    <n v="151680"/>
    <s v="Defect"/>
    <s v="Accepted"/>
    <x v="0"/>
    <s v="Omnistack"/>
    <s v="software"/>
    <s v="jdion"/>
    <m/>
    <m/>
    <s v="High"/>
    <x v="0"/>
    <s v="snarayan"/>
    <s v="mpilon"/>
    <s v="mpilon"/>
    <d v="2018-07-25T09:37:00"/>
    <d v="2018-08-17T10:56:00"/>
    <d v="2018-09-27T05:48:00"/>
    <d v="2018-08-03T10:04:00"/>
    <s v="OmniStack 3.7.6 (PSI 14)"/>
    <m/>
    <x v="0"/>
    <s v="Data Path - FileSystem"/>
    <m/>
    <m/>
    <n v="0"/>
    <s v="ATF"/>
    <s v="product_sweep"/>
    <m/>
    <m/>
    <m/>
    <m/>
    <m/>
    <m/>
    <m/>
    <m/>
    <m/>
    <m/>
    <s v="ATF State-Save-TCS.200.4985 failed_x000d__x000a__x000d__x000a__x000d__x000a_*Dvm Ip:* 16.100.204.106_x000d__x000a_*Directory:* /home/svtbuild/regressions/regressions1/Mainline-Kit/482/state_save,auid=4099604501-217_x000d__x000a_*Kit Name:* Mainline-Kit_x000d__x000a_*Hms Ip:* 10.1.176.95_x000d__x000a_*HostPools:*_x000d__x000a_ _x0009_houc-0307_x000d__x000a__x0009_houc-0330_x000d__x000a__x000d__x000a_{noformat}_x000d__x000a_^[[1m2018-07-25T00:40:34:146Z  WARN: [ OmniStackVC-10-1-176-57 (23046) ]  No value for Svtfs/Pico/Paxos/P1ARetryTimeoutInSeconds, changing to append mode_x000d__x000a_^[[0m2018-07-25T00:40:34:218Z  INFO: [ OmniStackVC-10-1-176-154 (23041) ]  Setting svtfs state to stop/waiting_x000d__x000a_2018-07-25T00:40:36:363Z  INFO: [ OmniStackVC-10-1-176-57 (23046) ]  Setting svtfs state to stop/waiting_x000d__x000a_2018-07-25T00:41:44:858Z  INFO: [ OmniStackVC-10-1-176-154 (23041) ]  Waiting up to 60 seconds for svtfs state to be stop/waiting_x000d__x000a_2018-07-25T00:41:46:888Z  INFO: [ OmniStackVC-10-1-176-57 (23046) ]  Waiting up to 60 seconds for svtfs state to be stop/waiting_x000d__x000a_^[[1m2018-07-25T00:42:46:518Z ERROR: [ OmniStackVC-10-1-176-154 (23041) ]  DataCenter::SvaHost (line 3184): Error: Timer expired waiting for state stop/waiting_x000d__x000a_^[[0m^[[0m^[[1m2018-07-25T00:42:46:537Z ERROR: [ OmniStackVC-10-1-176-154 (23041) ]  DataCenter::SvaHost (line 3185): Error: Current svtfs state is stop/post-stop_x000d__x000a_^[[0m^[[0m^[[1m2018-07-25T00:42:46:553Z ERROR: [ OmniStackVC-10-1-176-154 (23041) ]  DataCenter::SvaHost (line 1566): Error: Couldnt stop svtfs_x000d__x000a_^[[0m^[[0m^[[1m2018-07-25T00:42:46:571Z ERROR: [ OmniStackVC-10-1-176-154 (23041) ]  DataCenter::SvaHost (line 11975): Error: Could not set P1A Retry timeout to 3600_x000d__x000a_^[[0m^[[0m^[[1m2018-07-25T00:42:46:589Z ERROR: [ state_save   (23041) ]  Tests (line 2492): Error: Unable to configure pico/paxos to required settings._x000d__x000a_^[[0m^[[0m^[[1m2018-07-25T00:42:48:543Z ERROR: [ OmniStackVC-10-1-176-57 (23046) ]  DataCenter::SvaHost (line 3184): Error: Timer expired waiting for state stop/waiting_x000d__x000a_^[[0m^[[0m^[[1m2018-07-25T00:42:48:570Z ERROR: [ OmniStackVC-10-1-176-57 (23046) ]  DataCenter::SvaHost (line 3185): Error: Current svtfs state is stop/post-stop_x000d__x000a_^[[0m^[[0m^[[1m2018-07-25T00:42:48:591Z ERROR: [ OmniStackVC-10-1-176-57 (23046) ]  DataCenter::SvaHost (line 1566): Error: Couldnt stop svtfs_x000d__x000a_^[[0m^[[0m^[[1m2018-07-25T00:42:48:618Z ERROR: [ OmniStackVC-10-1-176-57 (23046) ]  DataCenter::SvaHost (line 11975): Error: Could not set P1A Retry timeout to 3600_x000d__x000a_^[[0m^[[0m^[[1m2018-07-25T00:42:48:640Z ERROR: [ state_save   (23046) ]  Tests (line 2492): Error: Unable to configure pico/paxos to required settings._x000d__x000a_^[[0m^[[0m^[[1m2018-07-25T00:42:49:006Z ERROR: [ state_save   (17158) ]  Tests (line 2581): Error: 2 errors seen while trying to reconfigure svtfs settings_x000d__x000a_^[[0m^[[0m^[[1m2018-07-25T00:42:49:026Z ERROR: [ state_save   (17158) ]  Tests (line 2340): Error: 2 errors seen while trying to reconfigure svtfs settings_x000d__x000a_^[[0m^[[0m2018-07-25T00:42:49:045Z  INFO: [ state_save   (17158) ]  Current suite runtime: 1h, 30m, 48s_x000d__x000a_^[[1m2018-07-25T00:42:49:045Z ERROR: [ state_save   (17158) ]  Tests (line 1031): Error: 2 errors seen while trying to reconfigure svtfs settings_x000d__x000a_^[[0m^[[0m^[[1m2018-07-25T00:42:49:066Z  WARN: [ state_save   (17158) ]  Not running State-Save-TCS.200.4985 because configuration of VCenter failed_x000d__x000a_^[[0m2018-07-25T00:42:49:066Z  INFO: [ state_save   (17158) ]  --------------------------------------_x000d__x000a_2018-07-25T00:42:49:067Z  INFO: [ state_save   (17158) ]   Finished Test Case &quot;State-Save-TCS.200.4985&quot;_x000d__x000a_2018-07-25T00:42:49:067Z  INFO: [ state_save   (17158) ]   Duration: 00h, 00m, 00s_x000d__x000a_2018-07-25T00:42:49:067Z  INFO: [ state_save   (17158) ]_x000d__x000a_2018-07-25T00:42:49:068Z  INFO: [ state_save   (17158) ]   Test case State-Save-TCS.200.4985 SKIPPED_CFG_x000d__x000a_{noformat}_x000d__x000a__x000d__x000a__x000d__x000a_*Hypervisor Management Service version(s):* 6.5.0, _x000d__x000a_*Hypervisor version(s):* 6.5.0, _x000d__x000a_*Platform(s):* UCSC-C240-M4SX, "/>
    <s v="asong"/>
    <s v="gklarakis"/>
    <s v="jgoldschmidt"/>
    <s v="mpilon"/>
    <s v="snarayan"/>
    <s v="tolson"/>
    <m/>
    <m/>
    <m/>
    <m/>
    <m/>
    <m/>
    <m/>
    <m/>
    <m/>
    <m/>
    <m/>
    <m/>
    <m/>
    <m/>
    <m/>
    <m/>
    <m/>
    <m/>
    <m/>
    <m/>
    <m/>
    <m/>
    <m/>
    <m/>
    <n v="0"/>
    <n v="0"/>
    <m/>
    <n v="0"/>
    <n v="0"/>
    <n v="0"/>
    <m/>
    <m/>
    <m/>
    <m/>
    <m/>
    <m/>
    <s v="OMNI-50910"/>
    <m/>
    <s v="OMNI-49292"/>
    <m/>
    <m/>
    <m/>
    <m/>
    <m/>
    <m/>
    <m/>
    <m/>
    <m/>
    <m/>
    <m/>
    <m/>
    <m/>
    <m/>
    <m/>
    <m/>
    <m/>
    <m/>
    <m/>
    <m/>
    <m/>
    <m/>
    <m/>
    <m/>
    <m/>
    <m/>
    <m/>
    <m/>
    <m/>
    <m/>
    <m/>
    <m/>
    <m/>
    <m/>
    <m/>
    <m/>
    <m/>
    <m/>
    <m/>
    <m/>
    <m/>
    <d v="2018-08-17T10:54:00"/>
    <m/>
    <s v="Heisenberg"/>
    <m/>
    <s v="No"/>
    <s v="Same as OMNI-50910."/>
    <m/>
    <s v="No Commitment"/>
    <s v="UNKNOWN"/>
    <m/>
    <m/>
    <m/>
    <m/>
    <m/>
    <m/>
    <s v="No"/>
    <m/>
    <m/>
    <m/>
    <m/>
    <m/>
    <m/>
    <n v="482"/>
    <m/>
    <m/>
    <m/>
    <m/>
    <m/>
    <m/>
    <s v="Medium"/>
    <s v="none"/>
    <s v="No"/>
    <n v="1"/>
    <m/>
    <m/>
    <s v="1|hzbw5j:"/>
    <n v="9.2233720368547697E+18"/>
    <s v="Yes"/>
    <s v="Not required"/>
    <s v=" _x000a_state_save,hmsIp=10.1.176.95,hostPool=houc-0307:houc-0330,kitName=Mainline-Kit,kitNumber=482,reservationUser=product_swp,rest=1,supCapture=2,tcList=4985,vCenterPw=svtrfs29L@B,vCenterUser=administrator@vsphere.local_x000a_"/>
    <m/>
    <s v="Medium"/>
    <s v="Same as OMNI-50910."/>
    <s v="Same as OMNI-50910."/>
    <s v="PSI 14 Sprint 4"/>
    <m/>
    <m/>
    <n v="1"/>
    <s v="http://16.100.200.15/captures/ATF/OMNI-51810"/>
    <s v="No"/>
    <m/>
    <m/>
    <m/>
    <m/>
    <m/>
    <m/>
    <m/>
    <s v="Master kit# 495"/>
    <s v="gklarakis"/>
    <m/>
    <m/>
    <m/>
    <s v="25/Jul/18 11:34 AM;tolson;FYI, [~jgoldschmidt] mentioned during today's stand-up that the support capture for this one contains a core in an ot-fsystem thread.  Not sure if related to OMNI-50445 but probably worth a look._x000d__x000a__x000d__x000a_cc: [~gklarakis], [~yxiao], [~snarayan]"/>
    <s v="25/Jul/18 1:47 PM;gklarakis;(gdb) bt_x000d__x000a_#0 0x00007f214413dc37 in raise () from /lib/x86_64-linux-gnu/libc.so.6_x000d__x000a_#1 0x00007f2144141028 in abort () from /lib/x86_64-linux-gnu/libc.so.6_x000d__x000a_#2 0x00007f2144d02a89 in simplivity_abort () at /home/svtbuild/jenkins/workspace/svt-common/PLAT/linux_x64/projects/common/src/common/cpp/classlib/assert.cpp:53_x000d__x000a_#3 0x00007f2144d02eea in abortWithContext (_line=680,_x000d__x000a_ _file=0x7f21396c3a68 &quot;/home/svtbuild/jenkins/workspace/svt-datapath/projects/filesystem/src/filesystem/cpp/hiveHA/hiveHA.cpp&quot;,_x000d__x000a_ _func=0x7f21396e4937 &lt;svtfs::HiveHA::isPrimary() const::__func__&gt; &quot;isPrimary&quot;, _context=0x7f161cb0fbf8 &quot;invalid call with remote hive adapter uninitialized&quot;)_x000d__x000a_ at /home/svtbuild/jenkins/workspace/svt-common/PLAT/linux_x64/projects/common/src/common/cpp/classlib/assert.cpp:35_x000d__x000a_#4 0x00007f2139653a45 in svtfs::HiveHA::isPrimary (this=0x7f161cdea1a0)_x000d__x000a_ at /home/svtbuild/jenkins/workspace/svt-datapath/projects/filesystem/src/filesystem/cpp/hiveHA/hiveHA.cpp:679_x000d__x000a_#5 0x00007f21393f5465 in svtfs::RemoteHiveServer::write (this=0x7f161e226c70, _inData=0x7f160765c810, _outSize=@0x7f15f34cd060: 0)_x000d__x000a_ at /home/svtbuild/jenkins/workspace/svt-datapath/projects/filesystem/src/filesystem/cpp/remotehive/remotehiveserver.cpp:620_x000d__x000a_#6 0x00007f21391aa06e in svtfs::RemoteHiveHandler::requestCallback (this=0x1fe2590, request=0x7f160765c810, pMsg=..., pData=..., qTime=204)_x000d__x000a_ at /home/svtbuild/jenkins/workspace/svt-datapath/projects/filesystem/src/filesystem/cpp/remotehive/remotehivehandler.cpp:140_x000d__x000a_#7 0x00007f21398e2a32 in obt::RecvThread::run (this=0x2017050)_x000d__x000a_ at /home/svtbuild/jenkins/workspace/svt-datapath/projects/objecttransport/src/objecttransport/cpp/transport/recvthread.cpp:198_x000d__x000a_#8 0x00007f21437d8a4a in ?? () from /usr/lib/x86_64-linux-gnu/libboost_thread.so.1.54.0_x000d__x000a_#9 0x00007f21426d4184 in start_thread () from /lib/x86_64-linux-gnu/libpthread.so.0_x000d__x000a_#10 0x00007f214420503d in clone () from /lib/x86_64-linux-gnu/libc.so.6"/>
    <s v="25/Jul/18 3:10 PM;jgoldschmidt;[~gklarakis], [~tolson], this appears to be a backtrace matching what was found in OMNI-50910._x000d__x000a__x000d__x000a_Does the core correlate with the State-Save failure during shutdown?_x000d__x000a__x000d__x000a_2018-07-25T00:40:31.783Z ATF Bookmark: [ OmniStackVC-10-1-176-154_cli -23041- ] Setting svtfs state to stop/waiting; current start/running_x000d__x000a_"/>
    <s v="03/Aug/18 10:03 AM;snarayan;Yes, this is a duplicate of OMNI-50910.  I will mark this as duplicate and resolve it."/>
    <s v="09/Aug/18 10:43 AM;tolson;[~snarayan], do you still intend to resolve this one as a duplicate (per stand-up discussion earlier this week)?"/>
    <s v="16/Aug/18 12:19 PM;tolson;[~gklarakis], as a reviewer of OMNI-50910, can you please move this to Done if you agree with the resolution that this one's a duplicate?  [~snarayan] expressed a high level of confidence during a recent stand-up discussion, so it sounds like verification of the actual defect can be done through OMNI-50910.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RanOps: core.ot-fsrebuildnor after a reboot sva"/>
    <s v="OMNI-51645"/>
    <n v="151401"/>
    <s v="Defect"/>
    <s v="Accepted"/>
    <x v="0"/>
    <s v="Omnistack"/>
    <s v="software"/>
    <s v="jdion"/>
    <m/>
    <m/>
    <s v="Critical"/>
    <x v="3"/>
    <s v="snarayan"/>
    <s v="atajiani"/>
    <s v="atajiani"/>
    <d v="2018-07-23T14:52:00"/>
    <d v="2018-08-17T10:51:00"/>
    <d v="2018-09-27T05:48:00"/>
    <d v="2018-08-03T09:53:00"/>
    <s v="OmniStack 3.7.6 (PSI 14)"/>
    <m/>
    <x v="0"/>
    <s v="DP"/>
    <m/>
    <m/>
    <n v="0"/>
    <s v="kragle"/>
    <s v="psi14-mvp"/>
    <m/>
    <m/>
    <m/>
    <m/>
    <m/>
    <m/>
    <m/>
    <m/>
    <m/>
    <m/>
    <s v="RanOps test did a reboot sva on SVA 10.1.184.243. The test failed due to svtfs remaining in stop/waiting state, then a core file was found on the SVA. NOTE: this same SVA (10.1.184.243) hit OMNI-50910 over the weekend. This morning I cleaned all test VMs, redeployed new test VMs, and then started the RanOps test. Test output (stdout.log):_x000d__x000a_{noformat}_x000d__x000a_2018-07-23T15:25:30:567Z  INFO: [ ranops       (12850) ]  ################################## starting ranops cycle 3 of 200 ##################################_x000d__x000a_2018-07-23T15:25:30:567Z  INFO: [ ranops       (12850) ]_x000d__x000a_2018-07-23T15:25:30:567Z  INFO: [ ranops       (12850) ]  To stop the test type 's' then &lt;enter&gt;. This will stop the test gracefully at the end of the cycle._x000d__x000a_2018-07-23T15:25:30:584Z  INFO: [ ranops       (12850) ]_x000d__x000a_2018-07-23T15:25:30:584Z  INFO: [ ranops       (12850) ]  Object Counts:_x000d__x000a_2018-07-23T15:25:30:585Z  INFO: [ ranops       (12850) ]  SVAs:       4_x000d__x000a_2018-07-23T15:25:30:585Z  INFO: [ ranops       (12850) ]  VMs:        24_x000d__x000a_2018-07-23T15:25:30:586Z  INFO: [ ranops       (12850) ]  Datastores: 4_x000d__x000a_2018-07-23T15:25:30:586Z  INFO: [ ranops       (12850) ]  Policies:   5_x000d__x000a_2018-07-23T15:25:31:946Z  INFO: [ ranops       (11013) ]_x000d__x000a_2018-07-23T15:25:31:947Z  INFO: [ ranops       (11013) ]  OmniStackVC-10-1-184-24: attempting a mgmt_net_impair (stress)_x000d__x000a_2018-07-23T15:25:31:947Z  INFO: [ ranops       (11013) ]      command is: tc qdisc add dev eth0 root handle 1: prio bands 16 priomap 0 0 0 0 0 0 0 0 0 0 0 0 0 0 0 0_x000d__x000a_2018-07-23T15:25:31:948Z  INFO: [ ranops       (11013) ]                  tc qdisc add dev eth0 parent 1:2 handle 2: netem delay 500ms 100ms_x000d__x000a_2018-07-23T15:25:31:948Z  INFO: [ ranops       (11013) ]                  tc filter add dev eth0 parent 1:0 protocol ip prio 1 u32 match ip dst 10.1.184.212 flowid 1:2_x000d__x000a_2018-07-23T15:25:32:710Z  INFO: [ ranops       (11008) ]_x000d__x000a_2018-07-23T15:25:32:710Z  INFO: [ ranops       (11008) ]  OmniStackVC-10-1-184-243: attempting a reboot_sva (stress)_x000d__x000a_2018-07-23T15:25:32:710Z  INFO: [ ranops       (11008) ]      command is: ATF method &quot;rebootSva(wait=&gt;0)&quot; which runs the reboot command on the sva host_x000d__x000a_2018-07-23T15:25:33:367Z  INFO: [ ranops       (11003) ]_x000d__x000a_2018-07-23T15:25:33:367Z  INFO: [ ranops       (11003) ]  OmniStackVC-10-1-185-2: attempting a mgmt_net_block_arbiter (stress)_x000d__x000a_2018-07-23T15:25:33:368Z  INFO: [ ranops       (11003) ]      command is: iptables -A INPUT -s 10.1.184.202 -i eth0 -p tcp --sport 22122 -j DROP_x000d__x000a_2018-07-23T15:25:33:368Z  INFO: [ ranops       (11003) ]                  iptables -A OUTPUT -d 10.1.184.202 -o eth0 -p tcp --dport 22122 -j DROP_x000d__x000a_2018-07-23T15:25:40:683Z  INFO: [ ranops       (12850) ]_x000d__x000a_2018-07-23T15:25:40:683Z  INFO: [ ranops       (12850) ]  waiting for all child processes (work &amp; stress) to complete_x000d__x000a_2018-07-23T15:25:40:684Z  INFO: [ ranops       (12850) ]_x000d__x000a_2018-07-23T15:25:49:080Z  INFO: [ ranops       (11008) ]  OmniStackVC-10-1-184-243: waiting for stress to recover itself_x000d__x000a_2018-07-23T15:25:49:210Z  INFO: [ OmniStackVC-10-1-184-243 (11008) ]  Waiting up to 1800 seconds for svtfs state to be start/running_x000d__x000a_Connection to 10.1.184.243 closed by remote host.^M_x000d__x000a_Connection to 10.1.184.243 closed by remote host.^M_x000d__x000a_Connection to 10.1.184.243 closed by remote host.^M_x000d__x000a_Connection to 10.1.184.243 closed by remote host.^M_x000d__x000a_2018-07-23T15:30:27:014Z  INFO: [ ranops       (11003) ]  OmniStackVC-10-1-185-2: attempting to recover stress_x000d__x000a_2018-07-23T15:30:27:827Z  INFO: [ OmniStackVC-10-1-185-2 (11003) ]  Waiting up to 1800 seconds for svtfs state to be start/running_x000d__x000a_2018-07-23T15:30:28:780Z  INFO: [ OmniStackVC-10-1-185-2 (11003) ]  Completed in 00h, 00m, 01s.  Svtfs state is start/running_x000d__x000a_2018-07-23T15:30:28:781Z  INFO: [ OmniStackVC-10-1-185-2 (11003) ]  Waiting up to 360 seconds for REST to provide a response_x000d__x000a_2018-07-23T15:30:28:968Z  INFO: [ OmniStackVC-10-1-185-2 (11003) ]  Completed in 00h, 00m, 00s.  A REST response was received._x000d__x000a_2018-07-23T15:30:34:631Z  INFO: [ ranops       (11013) ]  OmniStackVC-10-1-184-24: attempting to recover stress_x000d__x000a_2018-07-23T15:30:35:590Z  INFO: [ OmniStackVC-10-1-184-24 (11013) ]  Waiting up to 1800 seconds for svtfs state to be start/running_x000d__x000a_2018-07-23T15:30:36:650Z  INFO: [ OmniStackVC-10-1-184-24 (11013) ]  Completed in 00h, 00m, 01s.  Svtfs state is start/running_x000d__x000a_2018-07-23T15:30:36:650Z  INFO: [ OmniStackVC-10-1-184-24 (11013) ]  Waiting up to 360 seconds for REST to provide a response_x000d__x000a_2018-07-23T15:30:36:859Z  INFO: [ OmniStackVC-10-1-184-24 (11013) ]  Completed in 00h, 00m, 00s.  A REST response was received._x000d__x000a_2018-07-23T16:02:56:430Z  WARN: [ OmniStackVC-10-1-184-243 (11008) ]  SVTFS did not start within 1800 seconds_x000d__x000a_2018-07-23T16:02:56:431Z ERROR: [ OmniStackVC-10-1-184-243 (11008) ]  DataCenter::SvaHost (line 3184): Error: Timer expired waiting for state start/running_x000d__x000a_2018-07-23T16:02:56:467Z ERROR: [ OmniStackVC-10-1-184-243 (11008) ]  DataCenter::SvaHost (line 3185): Error: Current svtfs state is svtfs stop/waiting_x000d__x000a_2018-07-23T16:02:56:494Z ERROR: [ ranops       (11008) ]  Tests::RanOps (line 1053): Error: issue encountered, exiting ranops script_x000d__x000a_2018-07-23T16:02:57:015Z ERROR: [ ranops       (12850) ]  Tests::RanOps (line 1090): Error:     1 child process(es) indicated an error {noformat}_x000d__x000a_svtfs.log:_x000d__x000a_{noformat}_x000d__x000a_2018-07-23T15:30:37.891Z FATAL 0x7fd44f284700 [:] [abort] assert.cpp:26 /home/svtbuild/jenkins/workspace/svt-datapath/projects/objectstore/src/objectstore/cpp/store/objectstore.cpp:3184:rollupIntentLogEntries: Got duplicated sequence number from intent log manager._x000d__x000a_{noformat}_x000d__x000a_backtrace:_x000d__x000a_{noformat}_x000d__x000a_#0  0x00007fe7e802dc37 in raise () from /lib/x86_64-linux-gnu/libc.so.6_x000d__x000a_#1  0x00007fe7e8031028 in abort () from /lib/x86_64-linux-gnu/libc.so.6_x000d__x000a_#2  0x00007fe7e8bf2a89 in simplivity_abort () at /home/svtbuild/jenkins/workspace/svt-common/PLAT/linux_x64/projects/common/src/common/cpp/classlib/assert.cpp:53_x000d__x000a_#3  0x00007fe7e8bf2eea in abortWithContext (_line=3184, _file=0x7fe7ddbf4160 &quot;/home/svtbuild/jenkins/workspace/svt-datapath/projects/objectstore/src/objectstore/cpp/store/objectstore.cpp&quot;,_x000d__x000a_    _func=0x7fe7ddc0bd70 &lt;obs::ObjectStore::rollupIntentLogEntries(obs::TreeHandle const&amp;, unsigned char const*, void const*, unsigned char const&amp;, std::vector&lt;unsigned long, std::allocator&lt;unsigned long&gt; &gt; const&amp;, unsigned long, ObjectSignatureTemplate&lt;20ul&gt;&amp;, unsigned long&amp;, ObjectOperationDescriptor, ObjectSignatureBase::Descriptor const&amp;)::__func__&gt; &quot;rollupIntentLogEntries&quot;, _context=0x7fe784004d08 &quot;Got duplicated sequence number from intent log manager.&quot;)_x000d__x000a_    at /home/svtbuild/jenkins/workspace/svt-common/PLAT/linux_x64/projects/common/src/common/cpp/classlib/assert.cpp:35_x000d__x000a_#4  0x00007fe7ddada976 in obs::ObjectStore::rollupIntentLogEntries (this=0x179f010, _handle=..., _metaBuf=&lt;optimized out&gt;, _opaqueBuf=0x7fd44affffd0, _opaqueSize=@0x7fd44f27bb7f: 32 ' ',_x000d__x000a_    _childSeqs=std::vector of length 1, capacity 1 = {...}, _oldSeq=0, _newSig=..., _newSeq=@0x7fd44f27bb50: 124, _opDesc=..., _objDesc=...)_x000d__x000a_    at /home/svtbuild/jenkins/workspace/svt-datapath/projects/objectstore/src/objectstore/cpp/store/objectstore.cpp:3184_x000d__x000a_#5  0x00007fe7e499ff3a in obs::ObjectStoreInterface::rollupIntentLogEntries (this=0x179f010, _handle=..., _ops=..., _opDesc=...)_x000d__x000a_    at /home/svtbuild/jenkins/workspace/svt-datapath/projects/objectstore/src/objectstore/internal/objectstoreinterface.hpp:1113_x000d__x000a_#6  0x00007fe7dd49bfde in svtfs::MetaNodeModifierLists::flushDescriptorVector (this=0x7fe74416f780, descVector=..., retryList=..., currTrimLevel=9, numTrimmed=@0x7fd44f27c8f0: 1)_x000d__x000a_    at /home/svtbuild/jenkins/workspace/svt-datapath/projects/filesystem/src/filesystem/cpp/hive/tree/metanodemodifierlists.cpp:911_x000d__x000a_#7  0x00007fe7dd49d027 in svtfs::MetaNodeModifierLists::flushDescriptorVectorMustSucceed (this=0x7fe74416f780, descVector=..., currTrimLevel=9, numTrimmed=@0x7fd44f27c8f0: 1)_x000d__x000a_    at /home/svtbuild/jenkins/workspace/svt-datapath/projects/filesystem/src/filesystem/cpp/hive/tree/metanodemodifierlists.cpp:990_x000d__x000a_#8  0x00007fe7dd4a1e56 in svtfs::MetaNodeModifierLists::applyMetaNodeModifiersAndClearLists (this=0x7fe74416f780, isRecovery=true)_x000d__x000a_    at /home/svtbuild/jenkins/workspace/svt-datapath/projects/filesystem/src/filesystem/cpp/hive/tree/metanodemodifierlists.cpp:337_x000d__x000a_#9  0x00007fe7dd259a35 in svtfs::Hive::applyMetaNodeModifiersAndClearListWithLockHeld (this=0x7fe744165c30, isRecovery=true)_x000d__x000a_    at /home/svtbuild/jenkins/workspace/svt-datapath/projects/filesystem/src/filesystem/cpp/hive/hive/fshive.cpp:673_x000d__x000a_#10 0x00007fe7dd25a52c in svtfs::Hive::syncUpMetadata (this=0x7fe744165c30) at /home/svtbuild/jenkins/workspace/svt-datapath/projects/filesystem/src/filesystem/cpp/hive/hive/fshive.cpp:3935_x000d__x000a_#11 0x00007fe7dd3e315f in svtfs::HiveServer::syncUpMetadata (this=0x7fd07befd840)_x000d__x000a_    at /home/svtbuild/jenkins/workspace/svt-datapath/projects/filesystem/src/filesystem/cpp/hiveHA/hiveserver_metaops.cpp:178_x000d__x000a_#12 0x00007fe7dd2f2d03 in svtfs::RemoteHiveServer::syncUpMetadata (this=0x7fe744165490, _inData=0x7fd4819af490)_x000d__x000a_    at /home/svtbuild/jenkins/workspace/svt-datapath/projects/filesystem/src/filesystem/cpp/remotehive/remotehiveserver.cpp:916_x000d__x000a_#13 0x00007fe7dd0aad4a in svtfs::RemoteHiveHandler::requestCallback (this=0x1af15c0, request=0x7fd4819af490, pMsg=..., pData=..., qTime=108)_x000d__x000a_    at /home/svtbuild/jenkins/workspace/svt-datapath/projects/filesystem/src/filesystem/cpp/remotehive/remotehivehandler.cpp:336_x000d__x000a_#14 0x00007fe7dd7e229c in obt::RecvThread::run (this=0x1b988a0)_x000d__x000a_    at /home/svtbuild/jenkins/workspace/svt-datapath/projects/objecttransport/src/objecttransport/cpp/transport/recvthread.cpp:398_x000d__x000a_#15 0x00007fe7e76c8a4a in ?? () from /usr/lib/x86_64-linux-gnu/libboost_thread.so.1.54.0_x000d__x000a_#16 0x00007fe7e65c4184 in start_thread () from /lib/x86_64-linux-gnu/libpthread.so.0_x000d__x000a_#17 0x00007fe7e80f503d in clone () from /lib/x86_64-linux-gnu/libc.so.6 {noformat}"/>
    <s v="atajiani"/>
    <s v="gpurohit"/>
    <s v="jczerk"/>
    <s v="jgoldschmidt"/>
    <s v="snarayan"/>
    <s v="tolson"/>
    <s v="wbrown"/>
    <s v="yathawale"/>
    <m/>
    <m/>
    <m/>
    <m/>
    <m/>
    <m/>
    <m/>
    <m/>
    <m/>
    <m/>
    <m/>
    <m/>
    <m/>
    <m/>
    <m/>
    <m/>
    <m/>
    <m/>
    <m/>
    <m/>
    <m/>
    <m/>
    <n v="0"/>
    <n v="0"/>
    <m/>
    <n v="0"/>
    <n v="0"/>
    <n v="0"/>
    <m/>
    <m/>
    <m/>
    <m/>
    <m/>
    <m/>
    <m/>
    <m/>
    <m/>
    <m/>
    <m/>
    <m/>
    <m/>
    <m/>
    <m/>
    <m/>
    <m/>
    <m/>
    <m/>
    <m/>
    <m/>
    <m/>
    <m/>
    <m/>
    <m/>
    <m/>
    <m/>
    <m/>
    <m/>
    <m/>
    <m/>
    <m/>
    <m/>
    <m/>
    <m/>
    <m/>
    <m/>
    <m/>
    <m/>
    <m/>
    <m/>
    <m/>
    <m/>
    <m/>
    <m/>
    <m/>
    <m/>
    <m/>
    <m/>
    <m/>
    <d v="2018-08-17T08:53:00"/>
    <m/>
    <s v="Heisenberg"/>
    <m/>
    <s v="No"/>
    <s v="Mainline Kit#491"/>
    <m/>
    <s v="No Commitment"/>
    <s v="Data unavailability (DU)"/>
    <m/>
    <m/>
    <m/>
    <m/>
    <m/>
    <m/>
    <s v="No"/>
    <m/>
    <m/>
    <m/>
    <m/>
    <s v="{noformat}_x000d__x000a_root@omnicube-ip184-212:~# svt-federation-show_x000d__x000a_.-----------------------------------------------------------------------------------------------------------------------------------------------------------------------------------------------------------------------------------------------------------._x000d__x000a_| Federation                                                                                                                                                                                                                                                |_x000d__x000a_+--------------+-----------------------------------------------+-----------+--------+--------------+--------------------------+-------+--------------+--------------+--------------+-------------------+---------+------------------------------+-----------+_x000d__x000a_| HMS          | Datacenter                                    | Cluster   | Zone   | Host         | OVC                      | State | Mgmt IP      | Fed IP       | Stor IP      | Version           | Family  | Model                        | Arbiter   |_x000d__x000a_+--------------+-----------------------------------------------+-----------+--------+--------------+--------------------------+-------+--------------+--------------+--------------+-------------------+---------+------------------------------+-----------+_x000d__x000a_| VC65-SRV84-7 | New_York -:- System x3650 M5: -8871AC1- 6.5.0 | Cluster_A | (none) | 10.1.184.211 | OmniStackVC-10-1-184-212 | Alive | 10.1.184.212 | 10.1.136.242 | 10.1.129.225 | Release 3.7.6.111 | vSphere | System x3650 M5: -[8871AC1]- | Connected |_x000d__x000a_|              |                                               |           | (none) | 10.1.184.22  | OmniStackVC-10-1-184-24  | Alive | 10.1.184.24  | 10.1.136.12  | 10.1.128.13  | Release 3.7.6.111 | vSphere | System x3650 M5: -[8871AC1]- | Connected |_x000d__x000a_|              |                                               |           | (none) | 10.1.184.44  | OmniStackVC-10-1-184-243 | Alive | 10.1.184.243 | 10.1.136.126 | 10.1.128.148 | Release 3.7.6.111 | vSphere | System x3650 M5: -[8871AC1]- | Connected |_x000d__x000a_|              |                                               |           | (none) | 10.1.184.68  | OmniStackVC-10-1-185-2   | Alive | 10.1.185.2   | 10.1.136.128 | 10.1.128.222 | Release 3.7.6.111 | vSphere | System x3650 M5: -[8871AC1]- | Connected |_x000d__x000a_'--------------+-----------------------------------------------+-----------+--------+--------------+--------------------------+-------+--------------+--------------+--------------+-------------------+---------+------------------------------+-----------'_x000d__x000a_ {noformat}"/>
    <m/>
    <s v="3.7.6.111"/>
    <m/>
    <m/>
    <m/>
    <m/>
    <m/>
    <m/>
    <s v="Medium"/>
    <s v="none"/>
    <s v="No"/>
    <n v="4"/>
    <m/>
    <m/>
    <s v="1|hzbw5z:"/>
    <n v="9.2233720368547697E+18"/>
    <s v="Unknown"/>
    <s v="Not required"/>
    <s v="Run RanOps - command line used was:_x000d__x000a_ranops,configure=0,cycles=200,disableWork=1,hmsIp=10.1.184.202,hostPool=10.1.184.211:10.1.184.68:10.1.184.44:10.1.184.22,ignoreCoreName=fsystem,operationNumber=3,platformStrict=0,stressList=kill_arbiter:reboot_sva:pkill_9_svtfs:stop_svtfs:restart_svtfs:mgmt_net_impair_arbiter:mgmt_net_block_arbiter:mgmt_net_impair:mgmt_net_block:data_net_impair:data_net_block,vcCfgFile=/home/atajiani/kragle/ATF/Tests/RanOps/4+0.pl"/>
    <m/>
    <s v="Medium"/>
    <s v="Initialize sequence ID to zero."/>
    <s v="Sequence ID wasn't being initialized to zero during recovery process after reboot."/>
    <s v="PSI 14 Sprint 4"/>
    <m/>
    <m/>
    <n v="1"/>
    <s v="https://16.100.200.15/captures/atajiani/OMNI-51645"/>
    <s v="No"/>
    <m/>
    <m/>
    <m/>
    <m/>
    <m/>
    <m/>
    <m/>
    <s v="3.7.6.141"/>
    <s v="atajiani"/>
    <m/>
    <m/>
    <m/>
    <s v="27/Jul/18 6:09 AM;gpurohit;Seen it again with Kit#480 SVTFS#3.7.6.112 with 2+0 config._x000d__x000a_Stdout.log:_x000d__x000a_{noformat}_x000d__x000a_2018-07-27T06:03:24:802Z  INFO: [ ranops       (8681) ]_x000d__x000a_2018-07-27T06:03:24:802Z  INFO: [ ranops       (8681) ]  ################################## starting ranops cycle 100 of 100 ##################################_x000d__x000a_2018-07-27T06:03:24:803Z  INFO: [ ranops       (8681) ]_x000d__x000a_2018-07-27T06:03:24:803Z  INFO: [ ranops       (8681) ]  To stop the test type 's' then &lt;enter&gt;. This will stop the test gracefully at the end of the cycle._x000d__x000a_2018-07-27T06:03:24:881Z  INFO: [ ranops       (8681) ]_x000d__x000a_2018-07-27T06:03:24:881Z  INFO: [ ranops       (8681) ]  Object Counts:_x000d__x000a_2018-07-27T06:03:24:881Z  INFO: [ ranops       (8681) ]  SVAs:       2_x000d__x000a_2018-07-27T06:03:24:882Z  INFO: [ ranops       (8681) ]  VMs:        8_x000d__x000a_2018-07-27T06:03:24:882Z  INFO: [ ranops       (8681) ]  Datastores: 7_x000d__x000a_2018-07-27T06:03:24:882Z  INFO: [ ranops       (8681) ]  Policies:   8_x000d__x000a_2018-07-27T06:03:24:883Z  INFO: [ ranops       (8681) ]  Backups:    214_x000d__x000a_2018-07-27T06:03:27:792Z  INFO: [ ranops       (21940) ]_x000d__x000a_2018-07-27T06:03:27:792Z  INFO: [ ranops       (21940) ]  OmniStackVC-10-148-1-217: attempting a backup delete (work)_x000d__x000a_2018-07-27T06:03:27:792Z  INFO: [ ranops       (21940) ]      command is: svt-backup-delete --datastore Datastore_B --vm win2k8_dtw_09rg_100GB_sysprep_ATF_1 --backup 2018-07-26T21:54:00-04:00 --cluster Cluster_A --force_x000d__x000a_2018-07-27T06:03:27:832Z  INFO: [ ranops       (21945) ]_x000d__x000a_2018-07-27T06:03:27:832Z  INFO: [ ranops       (21945) ]  OmniStackVC-10-148-2-28: attempting a restart_svtfs (stress)_x000d__x000a_2018-07-27T06:03:27:833Z  INFO: [ ranops       (21945) ]      command is: service svtfs restart_x000d__x000a_2018-07-27T06:03:35:257Z  INFO: [ ranops       (8681) ]_x000d__x000a_2018-07-27T06:03:35:257Z  INFO: [ ranops       (8681) ]  waiting for all child processes (work &amp; stress) to complete_x000d__x000a_2018-07-27T06:07:17:126Z  INFO: [ ranops       (21945) ]  OmniStackVC-10-148-2-28: waiting for stress to recover itself_x000d__x000a_2018-07-27T06:07:17:890Z  INFO: [ OmniStackVC-10-148-2-28 (21945) ]  Waiting up to 1800 seconds for svtfs state to be start/running_x000d__x000a_2018-07-27T06:07:21:240Z  INFO: [ OmniStackVC-10-148-2-28 (21945) ]  Completed in 00h, 00m, 04s.  Svtfs state is start/running_x000d__x000a_2018-07-27T06:07:21:244Z  INFO: [ OmniStackVC-10-148-2-28 (21945) ]  Waiting up to 360 seconds for REST to provide a response_x000d__x000a_2018-07-27T06:13:21:063Z ERROR: [ OmniStackVC-10-148-2-28 (21945) ]  DataCenter::SvaHost (line 12932): Error: Timer expired waiting for a REST resposne_x000d__x000a_2018-07-27T06:13:21:223Z ERROR: [ ranops       (21945) ]  Tests::RanOps (line 909): Error: issue encountered, exiting ranops script_x000d__x000a_2018-07-27T06:13:22:275Z ERROR: [ ranops       (8681) ]  Tests::RanOps (line 932): Error:     1 child process(es) indicated an error_x000d__x000a_2018-07-27T06:13:22:446Z  WARN: [ PidWatcher   (8681) ]  Pid 18629 was not reaped at destroy. keystroke detection_x000d__x000a_2018-07-27T06:13:22:447Z  WARN: [ PidWatcher   (8681) ]  Watcher of pid 18629 was created at Tests::RanOps, /home/sgondkar/merge_staging/ATF/Tests/RanOps.pm, 298_x000d__x000a_2018-07-27T06:13:25:843Z  INFO: [ ranops       (8681) ]  --------------------------------------_x000d__x000a_2018-07-27T06:13:25:844Z  INFO: [ ranops       (8681) ]   Finished Test Case &quot;ranops&quot;_x000d__x000a_2018-07-27T06:13:25:844Z  INFO: [ ranops       (8681) ]   Duration: 1d, 19h, 15m, 01s_x000d__x000a_2018-07-27T06:13:25:844Z  INFO: [ ranops       (8681) ]_x000d__x000a_2018-07-27T06:13:25:845Z  INFO: [ ranops       (8681) ]   Test case ranops FAILED_x000d__x000a_2018-07-27T06:13:25:845Z  INFO: [ ranops       (8681) ]  --------------------------------------_x000d__x000a_2018-07-27T06:13:26:221Z  INFO: [ Rig          (8681) ]  Current configuration state was reset._x000d__x000a_2018-07-27T06:13:32:524Z  INFO: [ OmniStackVC-10-148-1-217 (23621) ]  Creating support capture on OmniStackVC-10-148-1-217_x000d__x000a_2018-07-27T06:13:32:524Z ERROR: [ OmniStackVC-10-148-2-28 (23626) ]  DataCenter::SvaHost (line 9463): Error: doSupportCapture found 1 vmcore files_x000d__x000a_2018-07-27T06:13:32:683Z  WARN: [ OmniStackVC-10-148-2-28 (23626) ]  Non vmcore file found in generateVmCoreBacktrace - /core/core.ot-fsrebuildnor.16968.omnicube-ip2-28.1532671620.gz_x000d__x000a_2018-07-27T06:13:32:683Z  INFO: [ OmniStackVC-10-148-2-28 (23626) ]  Creating support capture on OmniStackVC-10-148-2-28_x000d__x000a_2018-07-27T06:13:34:459Z  INFO: [ arbiter_10-148-50-24 (23678) ]  Archiving arbiter logs_x000d__x000a_{noformat}_x000d__x000a__x000d__x000a_Core can be found on SVA (10.148.2.28) here : _x000d__x000a_{noformat}_x000d__x000a_-rw-r-----  1 root root    5374947328 Jul 27 09:03 core.ot-fsrebuildnor.16968.omnicube-ip2-28.1532671620_x000d__x000a_-rw-rw-r--  1 root root         10529 Jul 27 06:07 core.ot-fsrebuildnor.16968.omnicube-ip2-28.1532671620.lsfd_x000d__x000a_-rw-rw-r--  1 root root          1001 Jul 27 06:07 core.ot-fsrebuildnor.16968.omnicube-ip2-28.1532671620.status_x000d__x000a_{noformat}_x000d__x000a__x000d__x000a_Backtrace:_x000d__x000a_{noformat}_x000d__x000a_Core was generated by `/var/tmp/build/bin/svtfs 0'._x000d__x000a_Program terminated with signal SIGABRT, Aborted._x000d__x000a_#0  0x00007fdac1982c37 in raise () from /lib/x86_64-linux-gnu/libc.so.6_x000d__x000a_(gdb) bt_x000d__x000a_#0  0x00007fdac1982c37 in raise () from /lib/x86_64-linux-gnu/libc.so.6_x000d__x000a_#1  0x00007fdac1986028 in abort () from /lib/x86_64-linux-gnu/libc.so.6_x000d__x000a_#2  0x00007fdac2547a89 in simplivity_abort () at /home/svtbuild/jenkins/workspace/svt-common/PLAT/linux_x64/projects/common/src/common/cpp/classlib/assert.cpp:53_x000d__x000a_#3  0x00007fdac2547eea in abortWithContext (_line=3184,_x000d__x000a_    _file=0x7fdab7547160 &quot;/home/svtbuild/jenkins/workspace/svt-datapath/projects/objectstore/src/objectstore/cpp/store/objectstore.cpp&quot;,_x000d__x000a_    _func=0x7fdab755ed70 &lt;obs::ObjectStore::rollupIntentLogEntries(obs::TreeHandle const&amp;, unsigned char const*, void const*, unsigned char const&amp;, std::vector&lt;unsigned long, std::allocator&lt;unsigned long&gt; &gt; const&amp;, unsigned long, ObjectSignatureTemplate&lt;20ul&gt;&amp;, unsigned long&amp;, ObjectOperationDescriptor, ObjectSignatureBase::Descriptor const&amp;)::__func__&gt; &quot;rollupIntentLogEntries&quot;, _context=0x7fda6c003a98 &quot;Got duplicated sequence number from intent log manager.&quot;)_x000d__x000a_    at /home/svtbuild/jenkins/workspace/svt-common/PLAT/linux_x64/projects/common/src/common/cpp/classlib/assert.cpp:35_x000d__x000a_#4  0x00007fdab742d976 in obs::ObjectStore::rollupIntentLogEntries (this=0x142d050, _handle=..., _metaBuf=&lt;optimized out&gt;, _opaqueBuf=0x7fc72bcfc638,_x000d__x000a_    _opaqueSize=@0x7fc72fff8b7f: 32 ' ', _childSeqs=std::vector of length 1, capacity 1 = {...}, _oldSeq=0, _newSig=..., _newSeq=@0x7fc72fff8b50: 124, _opDesc=...,_x000d__x000a_    _objDesc=...) at /home/svtbuild/jenkins/workspace/svt-datapath/projects/objectstore/src/objectstore/cpp/store/objectstore.cpp:3184_x000d__x000a_#5  0x00007fdabe2f2f3a in obs::ObjectStoreInterface::rollupIntentLogEntries (this=0x142d050, _handle=..., _ops=..., _opDesc=...)_x000d__x000a_    at /home/svtbuild/jenkins/workspace/svt-datapath/projects/objectstore/src/objectstore/internal/objectstoreinterface.hpp:1113_x000d__x000a_#6  0x00007fdab6def0ae in svtfs::MetaNodeModifierLists::flushDescriptorVector (this=0x7fda8c001980, descVector=..., retryList=..., currTrimLevel=8,_x000d__x000a_    numTrimmed=@0x7fc72fff98f0: 0) at /home/svtbuild/jenkins/workspace/svt-datapath/projects/filesystem/src/filesystem/cpp/hive/tree/metanodemodifierlists.cpp:917_x000d__x000a_#7  0x00007fdab6df00f7 in svtfs::MetaNodeModifierLists::flushDescriptorVectorMustSucceed (this=0x7fda8c001980, descVector=..., currTrimLevel=8, numTrimmed=@0x7fc72fff98f0: 0)_x000d__x000a_    at /home/svtbuild/jenkins/workspace/svt-datapath/projects/filesystem/src/filesystem/cpp/hive/tree/metanodemodifierlists.cpp:996_x000d__x000a_#8  0x00007fdab6df4d16 in svtfs::MetaNodeModifierLists::applyMetaNodeModifiersAndClearLists (this=0x7fda8c001980, isRecovery=true)_x000d__x000a_    at /home/svtbuild/jenkins/workspace/svt-datapath/projects/filesystem/src/filesystem/cpp/hive/tree/metanodemodifierlists.cpp:337_x000d__x000a_#9  0x00007fdab6baca85 in svtfs::Hive::applyMetaNodeModifiersAndClearListWithLockHeld (this=0x7fda8c021c10, isRecovery=true)_x000d__x000a_    at /home/svtbuild/jenkins/workspace/svt-datapath/projects/filesystem/src/filesystem/cpp/hive/hive/fshive.cpp:673_x000d__x000a_#10 0x00007fdab6bad57c in svtfs::Hive::syncUpMetadata (this=0x7fda8c021c10)_x000d__x000a_    at /home/svtbuild/jenkins/workspace/svt-datapath/projects/filesystem/src/filesystem/cpp/hive/hive/fshive.cpp:3935_x000d__x000a_#11 0x00007fdab6d361af in svtfs::HiveServer::syncUpMetadata (this=0x7fc3438fd840)_x000d__x000a_    at /home/svtbuild/jenkins/workspace/svt-datapath/projects/filesystem/src/filesystem/cpp/hiveHA/hiveserver_metaops.cpp:178_x000d__x000a_#12 0x00007fdab6c45d53 in svtfs::RemoteHiveServer::syncUpMetadata (this=0x7fda8c0432b0, _inData=0x7fc775ff8590)_x000d__x000a_    at /home/svtbuild/jenkins/workspace/svt-datapath/projects/filesystem/src/filesystem/cpp/remotehive/remotehiveserver.cpp:916_x000d__x000a_#13 0x00007fdab69fdd9a in svtfs::RemoteHiveHandler::requestCallback (this=0x1787fb0, request=0x7fc775ff8590, pMsg=..., pData=..., qTime=11)_x000d__x000a_    at /home/svtbuild/jenkins/workspace/svt-datapath/projects/filesystem/src/filesystem/cpp/remotehive/remotehivehandler.cpp:336_x000d__x000a_#14 0x00007fdab713529c in obt::RecvThread::run (this=0x182ea20)_x000d__x000a_    at /home/svtbuild/jenkins/workspace/svt-datapath/projects/objecttransport/src/objecttransport/cpp/transport/recvthread.cpp:398_x000d__x000a_#15 0x00007fdac101da4a in ?? () from /usr/lib/x86_64-linux-gnu/libboost_thread.so.1.54.0_x000d__x000a_#16 0x00007fdabff19184 in start_thread () from /lib/x86_64-linux-gnu/libpthread.so.0_x000d__x000a_#17 0x00007fdac1a4a03d in clone () from /lib/x86_64-linux-gnu/libc.so.6_x000d__x000a_(gdb)_x000d__x000a_{noformat}_x000d__x000a__x000d__x000a_Support Captures can be found  at : http://10.137.3.27/captures/gpurohit/OMNI-51645/"/>
    <s v="27/Jul/18 10:41 AM;atajiani;Hit it again this morning, on mainline kit #480, 2+2 config. Increasing the occurrence count to 3."/>
    <s v="27/Jul/18 10:47 AM;jgoldschmidt;[~snarayan], can you please take a look at this issue?   Could this be a regression caused by the overlapping intents change?_x000d__x000a__x000d__x000a_CC [~jczerk], [~gwatkins], [~yxiao], [~mdefur], [~tolson]"/>
    <s v="31/Jul/18 8:05 AM;wbrown;Also seen with 3.7.6.128 (mainline kit 488)"/>
    <s v="08/Aug/18 9:59 AM;tolson;[~snarayan], would the RanOps testing planned to verify OMNI-50910 also verify this issue, simultaneously?_x000d__x000a__x000d__x000a_cc: [~mdefur]"/>
    <s v="08/Aug/18 10:23 AM;snarayan;[~tolson], yes, verification for OMNI-50910 will also verify this issue.Â  Thanks."/>
    <s v="08/Aug/18 11:12 AM;tolson;That's great, [~snarayan].  Thanks for confirming._x000d__x000a__x000d__x000a_[~mdefur], setting you as the Verifier, since we can use the same test verification run for OMNI-50910 as this one, provided that we use Mainline-Kit 491+."/>
    <s v="15/Aug/18 12:16 PM;tolson;Update from today's stand-up:  [~atajiani], heard from [~mdefur] that you intend to start a RanOps run tomorrow (8/16).  We'll have a keen eye on that run as we'll be using the outcome as verification for this fix.  Appreciate any updates you can provide as they become available.  Thanks in advance."/>
    <s v="15/Aug/18 3:17 PM;atajiani;I'm starting this run now."/>
    <s v="15/Aug/18 3:36 PM;tolson;Great.   Thanks, [~atajiani]."/>
    <s v="16/Aug/18 10:49 AM;atajiani;Verification run is using kit #492, and the same RanOps stressList from the original issue._x000d__x000a__x000d__x000a_No issues so far. Currently on cycle 68 of 100."/>
    <s v="17/Aug/18 8:53 AM;atajiani;Completed 100 cycles, no issues."/>
    <s v="17/Aug/18 10:51 AM;tolson;Thank you, [~atajiani]."/>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eallocation was unnecessarily failed while there were still header node available"/>
    <s v="OMNI-51637"/>
    <n v="151383"/>
    <s v="Defect"/>
    <s v="Accepted"/>
    <x v="0"/>
    <s v="Omnistack"/>
    <s v="software"/>
    <s v="jdion"/>
    <m/>
    <m/>
    <s v="Medium"/>
    <x v="0"/>
    <s v="dzogin"/>
    <s v="pzhang"/>
    <s v="pzhang"/>
    <d v="2018-07-23T13:27:00"/>
    <d v="2018-09-26T11:21:00"/>
    <d v="2018-09-27T05:48:00"/>
    <d v="2018-08-02T11:35:00"/>
    <s v="OmniStack 3.7.6 (PSI 14)"/>
    <m/>
    <x v="1"/>
    <s v="DP - Volume manager"/>
    <m/>
    <m/>
    <n v="0"/>
    <m/>
    <m/>
    <m/>
    <m/>
    <m/>
    <m/>
    <m/>
    <m/>
    <m/>
    <m/>
    <m/>
    <m/>
    <s v="In current implementation the system reserve 20% header nodes for serving reservation request only. In other words, when the amount of available header nodes dropped below 20%, the deallocation request will be failed if requesting a new header node. See the dsv-volmgr-show output from a real system._x000d__x000a_{noformat}_x000d__x000a_vba-deallocations-applied-count: 54206324_x000d__x000a_vba-deallocations-failed-busy-count: 5663_x000d__x000a_vba-deallocations-failed-no-header-resources-count: 742425_x000d__x000a_vba-deallocations-failed-no-chunk-resources-count: 3658135_x000d__x000a_volmgr-minivolumes-allocated-tier1-user-total-count: 77921_x000d__x000a__x000d__x000a_header-total-count: 1048576_x000d__x000a_header-free-count: 209715 {noformat}_x000d__x000a_For the configuration of ROBO release, we have more header nodes than the minivolumes it needs to cover. In this case the 20% threshold used as default here will trigger unnecessary deallocation, therefore, GC failure. We may need to set the -VolumeManager/Agent/MiniVolumeFreeHeaderRatioThreshold and/or- _x000d__x000a_VolumeManager/General/MiniVolumeFreeHeaderRatioThresholdPct static config default to 0, at least for ROBO configuration.Â _x000d__x000a__x000d__x000a_Â "/>
    <s v="jgoldschmidt"/>
    <s v="ksadlon"/>
    <s v="pzhang"/>
    <s v="rmadireddy"/>
    <m/>
    <m/>
    <m/>
    <m/>
    <m/>
    <m/>
    <m/>
    <m/>
    <m/>
    <m/>
    <m/>
    <m/>
    <m/>
    <m/>
    <m/>
    <m/>
    <m/>
    <m/>
    <m/>
    <m/>
    <m/>
    <m/>
    <m/>
    <m/>
    <m/>
    <m/>
    <n v="0"/>
    <n v="0"/>
    <m/>
    <n v="0"/>
    <n v="0"/>
    <n v="0"/>
    <m/>
    <m/>
    <m/>
    <m/>
    <m/>
    <m/>
    <m/>
    <m/>
    <m/>
    <m/>
    <m/>
    <m/>
    <m/>
    <m/>
    <m/>
    <m/>
    <m/>
    <m/>
    <m/>
    <m/>
    <m/>
    <m/>
    <m/>
    <m/>
    <m/>
    <m/>
    <m/>
    <m/>
    <m/>
    <m/>
    <m/>
    <m/>
    <m/>
    <m/>
    <m/>
    <m/>
    <m/>
    <m/>
    <m/>
    <m/>
    <m/>
    <m/>
    <m/>
    <m/>
    <m/>
    <m/>
    <m/>
    <m/>
    <m/>
    <m/>
    <d v="2018-08-10T10:44:00"/>
    <m/>
    <s v="ReCharged"/>
    <m/>
    <s v="No"/>
    <s v="TBD"/>
    <m/>
    <s v="No Commitment"/>
    <s v="UNKNOWN"/>
    <m/>
    <m/>
    <m/>
    <m/>
    <m/>
    <m/>
    <s v="No"/>
    <m/>
    <s v="OMNI-44969"/>
    <m/>
    <m/>
    <m/>
    <m/>
    <s v="latest"/>
    <m/>
    <m/>
    <m/>
    <m/>
    <m/>
    <m/>
    <s v="Medium"/>
    <s v="NGIO Datacenter consolidation GA"/>
    <s v="No"/>
    <n v="1"/>
    <m/>
    <m/>
    <s v="1|hzbwg7:"/>
    <n v="9.2233720368547697E+18"/>
    <s v="Unknown"/>
    <s v="Not required"/>
    <s v="ATF Garbage Collection test"/>
    <m/>
    <s v="Medium"/>
    <s v="The fix will be the same as in OMNI-50906"/>
    <s v="The fix will be the same as in OMNI-50906"/>
    <s v="PSI 14 Sprint 4"/>
    <m/>
    <m/>
    <n v="1"/>
    <m/>
    <s v="No"/>
    <m/>
    <m/>
    <m/>
    <m/>
    <m/>
    <m/>
    <m/>
    <n v="494"/>
    <s v="rmadireddy"/>
    <m/>
    <m/>
    <m/>
    <s v="23/Jul/18 4:35 PM;jgoldschmidt;Looking at the code, I find two seemingly identical static configs:_x000d__x000a__x000d__x000a_# VolumeManager/Agent/MiniVolumeFreeHeaderRatioThreshold_x000d__x000a_# VolumeManager/General/MiniVolumeFreeHeaderRatioThresholdPct_x000d__x000a__x000d__x000a_Each are set to 20, by default._x000d__x000a__x000d__x000a_However, the MiniVolumeFreeHeaderRatioThresholdPct (in minivolumeheaderpool) is the only one that is actually used.  The MiniVolumeFreeHeaderRatioThreshold (in volmanageragent) appears to have no use.  I also see in minivolumeallocator a member variable called mMiniVolumeFreeHeaderRatioThreshold, which is also never used.  This member variable is initialized to zero.  These two unused member variables should be removed._x000d__x000a__x000d__x000a_The minivolumeheaderpool member variable (mMiniVolumeFreeHeaderRatioThreshold), which can be set through VolumeManager/General/MiniVolumeFreeHeaderRatioThresholdPct, is retrieved through the {{getMiniVolumeFreeHeaderRatioThreshold()}} virtual method.  The only users of this method are the gmock interfaces for minivolumeheaderpool and the {{MiniVOlumeHeaderPool::allowHeaderAllocation()}} method.  This method computes the ratio of free to total headers and compares the value against the configured mMiniVolumeFreeHeaderRatioThreshold (/100)  (so, .20, by default.)  Setting this static config to 0, will ensure that header allocations are always allowed, as long as there are free headers. "/>
    <s v="26/Jul/18 8:21 AM;ksadlon;Hence the motivation behind OMNI-49690"/>
    <s v="26/Jul/18 9:31 AM;ksadlon;[~pzhang] can this threshold be calculated using the ratio of headers to minivolumes?_x000d__x000a__x000d__x000a_For example, General/MiniVolumeFreeHeaderRatioThreshold = 0 if headers &gt; mv's?_x000d__x000a_Otherwise = 20?  Or some dependency on headers:mv's?"/>
    <s v="26/Jul/18 9:58 AM;ksadlon;If I'm reading the dsv-volmgr-show output correctly, there are 974812 mv's and 1048576 headers.  (73764 more headers than mv's,  1.08 ratio) for Apollo ROBO_x000d__x000a__x000d__x000a_Not sure what it was for single tier."/>
    <s v="26/Jul/18 10:12 AM;pzhang;[~ksadlon], I am not sure. The initial feeling seem indicating that it shall work. However we don't know for sure until we have conducted enough testing. On single-tier configuration I believe the amount of total mv is less than 80% of total header nodes. That might be the reason why on single-tier configuration this threshold doesn't really impact anything._x000d__x000a__x000d__x000a_I think we can try your approach as long as it can satisfy both single-tier and ROBO configurations."/>
    <s v="26/Jul/18 3:42 PM;ksadlon;I don't think I will have time to complete this before I leave._x000d__x000a__x000d__x000a_I did some preparatory work to clean up duplicate methods and parameters._x000d__x000a_https://stash.simplivt.local/users/ksadlon/repos/svt-datapath/commits/71d4cc6088fd4e29bec680cd46435064dced1cc2_x000d__x000a__x000d__x000a_Next I was planning to alter the following predicate by comparing getNodeCount() with the total minivolume count._x000d__x000a_If minivolume count &lt; node count return true, otherwise use threshold_x000d__x000a__x000d__x000a_However the total minivolume counter is in the allocator so would need to be accessed within the MiniVolumeHeaderPool::allowHeaderAllocation() either by passing the value or directly accessing the &quot;volmgr-space-total-minivolumes&quot; counter._x000d__x000a_{code}_x000d__x000a_bool_x000d__x000a_MiniVolumeHeaderPool::allowHeaderAllocation()_x000d__x000a_{_x000d__x000a_    const float headerRatioAvailable(static_cast&lt;float&gt;(freeNodeCount()) / getNodeCount());_x000d__x000a_    return (headerRatioAvailable &gt; (getMiniVolumeFreeHeaderRatioThreshold() / 100.0f));_x000d__x000a_}_x000d__x000a_{code}_x000d__x000a__x000d__x000a_Finally I was going to add a unit test to exercise this limit."/>
    <s v="10/Aug/18 10:44 AM;rmadireddy;from our scrum update:_x000d__x000a__x000d__x000a_Paris took a quick look on my rig this morning and confirmed that the fix for this defect looks good and can be clos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Omnistack was down after filling up capacity till 84% and hit OMNI-51386"/>
    <s v="OMNI-51610"/>
    <n v="151348"/>
    <s v="Defect"/>
    <s v="Accepted"/>
    <x v="0"/>
    <s v="Omnistack"/>
    <s v="software"/>
    <s v="jdion"/>
    <m/>
    <m/>
    <s v="Critical"/>
    <x v="2"/>
    <m/>
    <s v="rmadireddy"/>
    <s v="rmadireddy"/>
    <d v="2018-07-23T11:56:00"/>
    <d v="2018-08-02T11:40:00"/>
    <d v="2018-09-27T05:48:00"/>
    <d v="2018-08-02T11:02:00"/>
    <s v="OmniStack 3.7.6 (PSI 14)"/>
    <m/>
    <x v="0"/>
    <s v="Data Path - FileSystem"/>
    <m/>
    <m/>
    <n v="0"/>
    <s v="dpp-bangalore"/>
    <m/>
    <m/>
    <m/>
    <m/>
    <m/>
    <m/>
    <m/>
    <m/>
    <m/>
    <m/>
    <m/>
    <s v="While running TCS_5012 I hit OMNI-51386 after filling up capacity around 84%. I left this system as is over the weekend. This morning I noticed that one of the SVA was down not reachable and on the other node there was a core file related to Capacity Alarm.Â _x000d__x000a__x000d__x000a_Â _x000d__x000a_{noformat}_x000d__x000a_-rw-rw---- 1 root root    308326050 Jul 23 03:40 core.CapacityAlarmSe.3107.omnicube-ip191-112.1532316352.gz-rw-rw-r-- 1 root root        10718 Jul 23 03:25 core.CapacityAlarmSe.3107.omnicube-ip191-112.1532316352.lsfd-rw-rw-r-- 1 root root          998 Jul 23 03:25 core.CapacityAlarmSe.3107.omnicube-ip191-112.1532316352.status {noformat}_x000d__x000a_I was unable to generate useful BT from this core file. Kyle took a quick look at this machine and noticed below_x000d__x000a_{noformat}_x000d__x000a_[11:44 AM] Kyle Sadlon: There were 46 oom incidents since 7/22.â€‚â€‚They appear to have hit different configured cgroups, (e.g. healthcheck, postgres, remotepsapp) and some other processes such as java, perl, python._x000d__x000a_[11:45 AM] Kyle Sadlon: None of them indicate svtfs running out of memory {noformat}_x000d__x000a_After quick discussion with Kyle and Paris , we restarted other node which was not reachable (10.1.191.111) from vCenter, though this bought the system back we found whole bunch of below messages flooded in svtfs logÂ _x000d__x000a_{noformat}_x000d__x000a_2018-07-23T15:19:55.751Z INFOÂ  0x7f0a0b64e840 [:] [filesystem.hive.hive] fshive.cpp:5503 replayIntentLog for user data: 3062517389 2232d0ae1aefe9b78b6c701079cb4250ec3b605e b (21,1,3826578,1531943698,1531943698)_x000d__x000a_2018-07-23T15:19:55.751Z INFOÂ  0x7f0a0b64e840 [:] [filesystem.hive.hive] fshive.cpp:5503 replayIntentLog for user data: 3062517390 4001cd607b8eb45873fa7981f3b3972ca485aa08 b (21,1,3826580,1531943698,1531943698)_x000d__x000a_2018-07-23T15:19:55.751Z INFOÂ  0x7f0a0b64e840 [:] [filesystem.hive.hive] fshive.cpp:5503 replayIntentLog for user data: 3062517391 0a1061f093434ef98678ba7c3538af27488faf8d b (21,1,3826582,1531943698,1531943698)_x000d__x000a_2018-07-23T15:19:55.751Z INFOÂ  0x7f0a0b64e840 [:] [filesystem.hive.hive] fshive.cpp:5503 replayIntentLog for user data: 3062517392 d2cbaaf5d1523f4c3bd5de564f97292a31157530 b (21,1,3826584,1531943698,1531943698)_x000d__x000a_2018-07-23T15:19:55.751Z INFOÂ  0x7f0a0b64e840 [:] [filesystem.hive.hive] fshive.cpp:5503 replayIntentLog for user data: 3062517393 ab6893fcfe4cebdcfe279c4f54086cff15d70d80 b (21,1,3826586,1531943698,1531943698)_x000d__x000a_2018-07-23T15:19:55.751Z INFOÂ  0x7f0a0b64e840 [:] [filesystem.hive.hive] fshive.cpp:5503 replayIntentLog for user data: 3062517394 4ed256da1169bc9b1ff8958be9c40f0873bf3b94 b (21,1,3826588,1531943698,1531943698)_x000d__x000a_2018-07-23T15:19:55.751Z INFOÂ  0x7f0a0b64e840 [:] [filesystem.hive.hive] fshive.cpp:5503 replayIntentLog for user data: 3062517395 f5562d101adb2da4dcce3be94c8d7ccef511dc34 b (21,1,3826590,1531943698,1531943698)_x000d__x000a_2018-07-23T15:19:55.751Z INFOÂ  0x7f0a0b64e840 [:] [filesystem.hive.hive] fshive.cpp:5503 replayIntentLog for user data: 3062517396 8f00e3921afcc372a504fc086e96554110a99c47 b (21,1,3826592,1531943698,1531943698)_x000d__x000a_2018-07-23T15:19:55.751Z INFOÂ  0x7f0a0b64e840 [:] [filesystem.hive.hive] fshive.cpp:5503 replayIntentLog for user data: 3062517397 b65e84920648781c7b689feac3cdef09b9e58ba3 b (21,1,3826594,1531943698,1531943698)_x000d__x000a_2018-07-23T15:19:55.752Z INFOÂ  0x7f0a0b64e840 [:] [filesystem.hive.hive] fshive.cpp:5503 replayIntentLog for user data: 3062517398 1ff2b939c846d18b3168bb1074f814b62aa05f8f b (21,1,3826596,1531943698,1531943698)_x000d__x000a_2018-07-23T15:19:55.752Z INFOÂ  0x7f0a0b64e840 [:] [filesystem.hive.hive] fshive.cpp:5503 replayIntentLog for user data: 3062517399 eb99dbdab86fcf5a55399d853a536264c61f585e b (21,1,3826598,1531943698,1531943698)_x000d__x000a_2018-07-23T15:19:55.752Z INFOÂ  0x7f0a0b64e840 [:] [filesystem.hive.hive] fshive.cpp:5503 replayIntentLog for user data: 3062517400 832a93dae022c6860e49d438a8c44b5ced4850d2 b (21,1,3826600,1531943698,1531943698)_x000d__x000a_2018-07-23T15:19:55.752Z INFOÂ  0x7f0a0b64e840 [:] [filesystem.hive.hive] fshive.cpp:5503 replayIntentLog for user data: 3062517401 9a42252109e189337b7afdb24fd502539b48a59b b (21,1,3826602,1531943698,1531943698)_x000d__x000a_2018-07-23T15:19:55.752Z INFOÂ  0x7f0a0b64e840 [:] [filesystem.hive.hive] fshive.cpp:5503 replayIntentLog for user data: 3062517402 6e697e3cfe0c2f2a47f59840e0a91131efd9fced b (21,1,3826604,1531943698,1531943698)_x000d__x000a_2018-07-23T15:19:55.752Z INFOÂ  0x7f0a0b64e840 [:] [filesystem.hive.hive] fshive.cpp:5503 replayIntentLog for user data: 3062517403 2625bbce965e1ba90f1cfba790743d2d3aa28b71 b (21,1,3826606,1531943698,1531943698)_x000d__x000a_2018-07-23T15:19:55.752Z INFOÂ  0x7f0a0b64e840 [:] [filesystem.hive.hive] fshive.cpp:5503 replayIntentLog for user data: 3062517404 6c6694250a94be5cc0062005bb309804068b8039 b (21,1,3826608,1531943698,1531943698)_x000d__x000a_2018-07-23T15:19:55.752Z INFOÂ  0x7f0a0b64e840 [:] [filesystem.hive.hive] fshive.cpp:5503 replayIntentLog for user data: 3062517428 abd7ebf7287a718e9de746c8bb6ce1863ee4179b b (21,1,3826062,1531943698,1531943698) {noformat}_x000d__x000a_Â _x000d__x000a__x000d__x000a_Raising this defect to track all the above issues._x000d__x000a__x000d__x000a_It is a 2+0 configuration where_x000d__x000a__x000d__x000a_SVA - 10.1.191.111 (was not reachable this morning, so we did a SVA restart that helped surpass not reachable state)_x000d__x000a__x000d__x000a_SVA - 10.1.191.112 (Capacity Alarm core was found but it was not helpful to generate good BT, probably due to memory issue)_x000d__x000a__x000d__x000a_Â _x000d__x000a__x000d__x000a_Â "/>
    <s v="gwatkins"/>
    <s v="jgoldschmidt"/>
    <s v="ksadlon"/>
    <s v="rmadireddy"/>
    <s v="tolson"/>
    <m/>
    <m/>
    <m/>
    <m/>
    <m/>
    <m/>
    <m/>
    <m/>
    <m/>
    <m/>
    <m/>
    <m/>
    <m/>
    <m/>
    <m/>
    <m/>
    <m/>
    <m/>
    <m/>
    <m/>
    <m/>
    <m/>
    <m/>
    <m/>
    <m/>
    <n v="0"/>
    <n v="0"/>
    <m/>
    <n v="0"/>
    <n v="0"/>
    <n v="0"/>
    <m/>
    <m/>
    <m/>
    <m/>
    <m/>
    <m/>
    <m/>
    <m/>
    <m/>
    <m/>
    <m/>
    <m/>
    <m/>
    <m/>
    <m/>
    <m/>
    <m/>
    <m/>
    <m/>
    <m/>
    <m/>
    <m/>
    <m/>
    <m/>
    <m/>
    <m/>
    <m/>
    <m/>
    <m/>
    <m/>
    <m/>
    <m/>
    <m/>
    <m/>
    <m/>
    <m/>
    <m/>
    <m/>
    <m/>
    <m/>
    <m/>
    <m/>
    <m/>
    <m/>
    <m/>
    <m/>
    <m/>
    <m/>
    <m/>
    <m/>
    <d v="2018-08-02T11:02:00"/>
    <m/>
    <s v="Heisenberg"/>
    <m/>
    <s v="No"/>
    <n v="488"/>
    <m/>
    <s v="No Commitment"/>
    <s v="Data unavailability (DU)"/>
    <m/>
    <m/>
    <m/>
    <m/>
    <m/>
    <m/>
    <s v="No"/>
    <m/>
    <m/>
    <m/>
    <m/>
    <s v="Federation info:_x000d__x000a_{noformat}_x000d__x000a_root@omnicube-ip191-111:/core# svt-federation-show _x000d__x000a_.----------------------------------------------------------------------------------------------------------------------------------------------------------------------------------------------------------------------------------------------._x000d__x000a_| Federation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_x000d__x000a_+---------------+------------------------------------------+----------+--------+--------------+--------------------------+-------+--------------+--------------+-------------+-------------------+---------+-----------------------+-----------+_x000d__x000a_| HMS Â  Â  Â  Â  Â  | Datacenter Â  Â  Â  Â  Â  Â  Â  Â  Â  Â  Â  Â  Â  Â  Â  | ClusterÂ  | Zone Â  | Host Â  Â  Â  Â  | OVCÂ  Â  Â  Â  Â  Â  Â  Â  Â  Â  Â  | State | Mgmt IPÂ  Â  Â  | Fed IP Â  Â  Â  | Stor IP Â  Â  | Version Â  Â  Â  Â  Â  | FamilyÂ  | Model Â  Â  Â  Â  Â  Â  Â  Â  | Arbiter Â  |_x000d__x000a_+---------------+------------------------------------------+----------+--------+--------------+--------------------------+-------+--------------+--------------+-------------+-------------------+---------+-----------------------+-----------+_x000d__x000a_| VC65-SRV90-43 | New_York Â  Â  Â  Â  Â  Â  Â  Â  Â  Â  Â  Â  Â  Â  Â  Â  | cluster0 | (none) | 10.1.191.108 | OmniStackVC-10-1-191-112 | Alive | 10.1.191.112 | 10.1.138.100 | 10.1.131.99 | Release 3.7.6.104 | vSphere | ProLiant XL190r Gen10 | Connected |_x000d__x000a_+---------------+------------------------------------------+----------+--------+--------------+--------------------------+-------+--------------+--------------+-------------+-------------------+---------+-----------------------+-----------+_x000d__x000a_| VC65-SRV90-43 | New_York -:- ProLiant XL190r Gen10 6.5.0 | cluster0 | (none) | 10.1.191.106 | OmniStackVC-10-1-191-111 | Alive | 10.1.191.111 | 10.1.138.99Â  | 10.1.131.97 | Release 3.7.6.104 | vSphere | ProLiant XL190r Gen10 | Connected |_x000d__x000a_'---------------+------------------------------------------+----------+--------+--------------+--------------------------+-------+--------------+--------------+-------------+-------------------+---------+-----------------------+-----------'_x000d__x000a_root@omnicube-ip191-111:/core# svt-datastore-show _x000d__x000a_.------------------------------------------------------------------------------------._x000d__x000a_| Datastores Â  Â  Â  Â  Â  Â  Â  Â  Â  Â  Â  Â  Â  Â  Â  Â  Â  Â  Â  Â  Â  Â  Â  Â  Â  Â  Â  Â  Â  Â  Â  Â  Â  Â  Â  Â  |_x000d__x000a_+-----------+------------+----------+---------+---------+-------------------+--------+_x000d__x000a_| Datastore | Datacenter | ClusterÂ  | PolicyÂ  | SizeÂ  Â  | Created AtÂ  Â  Â  Â  | Shares |_x000d__x000a_+-----------+------------+----------+---------+---------+-------------------+--------+_x000d__x000a_| ds1 Â  Â  Â  | New_York Â  | cluster0 | Policy0 | 80.00TB | 2018-Jul-17 14:26 |Â  Â  Â  Â  |_x000d__x000a_'-----------+------------+----------+---------+---------+-------------------+--------'_x000d__x000a_root@omnicube-ip191-111:/core# svt-policy-show _x000d__x000a_.---------------------------------------------------------------------------------------------------------------------------------------------------------------._x000d__x000a_| Backup Policies Â  Â  Â  Â  Â  Â  Â  Â  Â  Â  Â  Â  Â  Â  Â  Â  Â  Â  Â  Â  Â  Â  Â  Â  Â  Â  Â  Â  Â  Â  Â  Â  Â  Â  Â  Â  Â  Â  Â  Â  Â  Â  Â  Â  Â  Â  Â  Â  Â  Â  Â  Â  Â  Â  Â  Â  Â  Â  Â  Â  Â  Â  Â  Â  Â  Â  Â  Â  Â  Â  Â  |_x000d__x000a_+-----------------------------+-----+------------------------------------------+--------------+-----------+-------+-------+------+-----------+------------------+_x000d__x000a_| PolicyÂ  Â  Â  Â  Â  Â  Â  Â  Â  Â  Â  | Num | Dest DatacenterÂ  Â  Â  Â  Â  Â  Â  Â  Â  Â  Â  Â  Â  | Dest Cluster | Frequency | Start | End Â  | Days | Retention | Consistency Type |_x000d__x000a_+-----------------------------+-----+------------------------------------------+--------------+-----------+-------+-------+------+-----------+------------------+_x000d__x000a_| Fixed Default Backup Policy | Â  Â  |Â  Â  Â  Â  Â  Â  Â  Â  Â  Â  Â  Â  Â  Â  Â  Â  Â  Â  Â  Â  Â  |Â  Â  Â  Â  Â  Â  Â  | Â  Â  Â  Â  Â  | Â  Â  Â  | Â  Â  Â  |Â  Â  Â  | Â  Â  Â  Â  Â  |Â  Â  Â  Â  Â  Â  Â  Â  Â  |_x000d__x000a_+-----------------------------+-----+------------------------------------------+--------------+-----------+-------+-------+------+-----------+------------------+_x000d__x000a_| Policy0 Â  Â  Â  Â  Â  Â  Â  Â  Â  Â  | 0 Â  | New_York -:- ProLiant XL190r Gen10 6.5.0 | cluster0 Â  Â  | 10MinsÂ  Â  | 00:00 | 00:00 | AllÂ  | 34W 2DÂ  Â  | None Â  Â  Â  Â  Â  Â  |_x000d__x000a_'-----------------------------+-----+------------------------------------------+--------------+-----------+-------+-------+------+-----------+------------------'_x000d__x000a_root@omnicube-ip191-111:/core#  {noformat}"/>
    <m/>
    <n v="475"/>
    <m/>
    <m/>
    <m/>
    <m/>
    <m/>
    <m/>
    <s v="Medium"/>
    <s v="none"/>
    <s v="No"/>
    <n v="1"/>
    <m/>
    <m/>
    <s v="1|hzbwen:"/>
    <n v="9.2233720368547697E+18"/>
    <s v="No"/>
    <s v="Not required"/>
    <s v="Run below ATF NextGenIO-TCS.700.5012 test case _x000d__x000a__x000d__x000a_ ./autotest.pl ngio,tcList=5012,configure,kitName=Mainline-Kit,kitNumber=475,hmsIp=10.1.191.149,hostPool=10.1.191.108:10.1.191.106,skipHealthCheck=1,arbiter=1,ngioStack=1,clean=1"/>
    <m/>
    <s v="Medium"/>
    <s v="unable to reproduce with iohistory disabled"/>
    <s v="Ran out of space due to iohistory enabled"/>
    <m/>
    <m/>
    <m/>
    <n v="5"/>
    <s v="will upload in few minutes"/>
    <s v="No"/>
    <m/>
    <m/>
    <m/>
    <m/>
    <m/>
    <m/>
    <m/>
    <n v="488"/>
    <m/>
    <m/>
    <m/>
    <m/>
    <s v="23/Jul/18 12:00 PM;jgoldschmidt;[~tolson], [~snarayan], [~jczerk], [~gwatkins]_x000d__x000a__x000d__x000a_Given the recent changes to the intent logging, can we get eyes on this issue and determine if the filesystem is a cause (or a victim?) of the memory shortages?  Why might we expect the logs to be spammed with all these intent log messages?"/>
    <s v="23/Jul/18 12:07 PM;ksadlon;On 112 there were numerous oom messages._x000d__x000a_At the time of the core file, nothing was being logged to svtfs.log._x000d__x000a_At least one of the svtfs failures may have been postgres oom (see Database Failure below)_x000d__x000a__x000d__x000a_Note that svtfs only appeared to log a single restart message during this period._x000d__x000a_{noformat}_x000d__x000a_/var/svtfs/0/log/svtfs.log:2018-07-23T03:41:40.392Z INFO  0x7f37da189840 [:] [svtfs.app] productversion.cpp:58 /var/tmp/build/bin/svtfs application is starting up..._x000d__x000a_{noformat}_x000d__x000a__x000d__x000a_Out of memory messages in syslog:_x000d__x000a_{noformat}_x000d__x000a_Jul 22 22:12:34 omnicube-ip191-112 kernel: [460293.027875] Out of memory: Kill process 6855 (java) score 5 or sacrifice child_x000d__x000a_Jul 22 22:18:15 omnicube-ip191-112 kernel: [460634.643926] Out of memory: Kill process 1948 (java) score 4 or sacrifice child_x000d__x000a_Jul 22 22:29:51 omnicube-ip191-112 kernel: [461330.302405] Out of memory: Kill process 4969 (java) score 4 or sacrifice child_x000d__x000a_Jul 22 23:15:04 omnicube-ip191-112 kernel: [464043.506084] Out of memory: Kill process 26054 (java) score 4 or sacrifice child_x000d__x000a_Jul 22 23:30:31 omnicube-ip191-112 kernel: [464970.121331] Out of memory: Kill process 461 (java) score 4 or sacrifice child_x000d__x000a_Jul 22 23:42:20 omnicube-ip191-112 kernel: [465678.958414] Out of memory: Kill process 5450 (java) score 4 or sacrifice child_x000d__x000a_Jul 22 23:49:09 omnicube-ip191-112 kernel: [466088.439269] Out of memory: Kill process 1232 (java) score 4 or sacrifice child_x000d__x000a_Jul 22 23:59:17 omnicube-ip191-112 kernel: [466694.656571] Out of memory: Kill process 930 (java) score 3 or sacrifice child_x000d__x000a_Jul 23 00:06:46 omnicube-ip191-112 kernel: [467145.621801] Out of memory: Kill process 1837 (java) score 3 or sacrifice child_x000d__x000a_Jul 23 00:15:38 omnicube-ip191-112 kernel: [467677.533469] Out of memory: Kill process 26338 (java) score 3 or sacrifice child_x000d__x000a_Jul 23 00:23:48 omnicube-ip191-112 kernel: [468167.012924] Out of memory: Kill process 2312 (java) score 3 or sacrifice child_x000d__x000a_Jul 23 00:27:59 omnicube-ip191-112 kernel: [468418.350664] Out of memory: Kill process 2608 (java) score 3 or sacrifice child_x000d__x000a_Jul 23 00:37:13 omnicube-ip191-112 kernel: [468972.176282] Out of memory: Kill process 27655 (java) score 2 or sacrifice child_x000d__x000a_Jul 23 00:48:44 omnicube-ip191-112 kernel: [469663.397271] Out of memory: Kill process 5004 (java) score 2 or sacrifice child_x000d__x000a_Jul 23 00:51:17 omnicube-ip191-112 kernel: [469816.726261] Out of memory: Kill process 5150 (java) score 2 or sacrifice child_x000d__x000a_Jul 23 00:59:41 omnicube-ip191-112 kernel: [470319.813705] Out of memory: Kill process 4856 (java) score 2 or sacrifice child_x000d__x000a_Jul 23 01:09:16 omnicube-ip191-112 kernel: [470895.095942] Out of memory: Kill process 5743 (java) score 2 or sacrifice child_x000d__x000a_Jul 23 01:21:29 omnicube-ip191-112 kernel: [471628.670725] Out of memory: Kill process 5568 (java) score 2 or sacrifice child_x000d__x000a_Jul 23 01:30:35 omnicube-ip191-112 kernel: [472174.887916] Out of memory: Kill process 5392 (java) score 2 or sacrifice child_x000d__x000a_Jul 23 01:43:14 omnicube-ip191-112 kernel: [472933.671667] Out of memory: Kill process 5967 (java) score 2 or sacrifice child_x000d__x000a_Jul 23 01:53:07 omnicube-ip191-112 kernel: [473526.744654] Out of memory: Kill process 6140 (java) score 2 or sacrifice child_x000d__x000a_Jul 23 02:02:15 omnicube-ip191-112 kernel: [474074.856465] Out of memory: Kill process 6558 (java) score 1 or sacrifice child_x000d__x000a_Jul 23 02:10:37 omnicube-ip191-112 kernel: [474576.315209] Out of memory: Kill process 6839 (java) score 1 or sacrifice child_x000d__x000a_Jul 23 02:18:32 omnicube-ip191-112 kernel: [475051.218505] Out of memory: Kill process 6365 (java) score 1 or sacrifice child_x000d__x000a_Jul 23 02:21:11 omnicube-ip191-112 kernel: [475210.266222] Out of memory: Kill process 7110 (java) score 1 or sacrifice child_x000d__x000a_Jul 23 02:22:59 omnicube-ip191-112 kernel: [475302.796933] Out of memory: Kill process 2177 (/var/tmp/build/) score 1 or sacrifice child_x000d__x000a_Jul 23 02:23:00 omnicube-ip191-112 kernel: [475319.807408] Out of memory: Kill process 2177 (/var/tmp/build/) score 1 or sacrifice child_x000d__x000a_Jul 23 02:30:54 omnicube-ip191-112 kernel: [475791.931731] Out of memory: Kill process 2177 (/var/tmp/build/) score 1 or sacrifice child_x000d__x000a_Jul 23 02:31:41 omnicube-ip191-112 kernel: [475795.922172] Out of memory: Kill process 2177 (/var/tmp/build/) score 1 or sacrifice child_x000d__x000a_Jul 23 02:31:41 omnicube-ip191-112 kernel: [475840.028406] Out of memory: Kill process 2177 (/var/tmp/build/) score 1 or sacrifice child_x000d__x000a_Jul 23 02:46:20 omnicube-ip191-112 kernel: [476719.223321] Out of memory: Kill process 7463 (java) score 1 or sacrifice child_x000d__x000a_Jul 23 02:49:20 omnicube-ip191-112 kernel: [476899.921309] Out of memory: Kill process 7435 (dsv-counter-wat) score 1 or sacrifice child_x000d__x000a_Jul 23 02:50:21 omnicube-ip191-112 kernel: [476960.474066] Out of memory: Kill process 7322 (java) score 0 or sacrifice child_x000d__x000a_Jul 23 02:51:44 omnicube-ip191-112 kernel: [477043.598604] Out of memory: Kill process 7760 (csp-health-moni) score 1 or sacrifice child_x000d__x000a_Jul 23 02:56:40 omnicube-ip191-112 kernel: [477301.696555] Out of memory: Kill process 7642 (java) score 0 or sacrifice child_x000d__x000a_Jul 23 03:10:13 omnicube-ip191-112 kernel: [478148.570634] Out of memory: Kill process 7466 (java) score 0 or sacrifice child_x000d__x000a_Jul 23 03:21:52 omnicube-ip191-112 kernel: [478744.205726] Out of memory: Kill process 1199 (perl) score 0 or sacrifice child_x000d__x000a_Jul 23 03:25:52 omnicube-ip191-112 kernel: [479088.761363] Out of memory: Kill process 1386 (systemd-journal) score 0 or sacrifice child  // corresponds to last svtfs.log message before restart_x000d__x000a_Jul 23 03:25:52 omnicube-ip191-112 kernel: [479090.986626] Out of memory: Kill process 4195 (postgres) score 0 or sacrifice child_x000d__x000a_Jul 23 03:29:30 omnicube-ip191-112 kernel: [479309.300697] Out of memory: Kill process 7771 (java) score 0 or sacrifice child_x000d__x000a_Jul 23 03:30:34 omnicube-ip191-112 kernel: [479349.141473] Out of memory: Kill process 8179 (java) score 0 or sacrifice child_x000d__x000a_Jul 23 03:37:22 omnicube-ip191-112 kernel: [479780.311083] Out of memory: Kill process 1392 (remotepsapp) score 0 or sacrifice child_x000d__x000a_Jul 23 03:38:37 omnicube-ip191-112 kernel: [479855.408414] Out of memory: Kill process 2000 (python) score 0 or sacrifice child_x000d__x000a_Jul 23 03:39:56 omnicube-ip191-112 kernel: [479935.052121] Out of memory: Kill process 2000 (python) score 0 or sacrifice child_x000d__x000a_Jul 23 03:40:06 omnicube-ip191-112 kernel: [479944.669015] Out of memory: Kill process 10769 (stat) score 0 or sacrifice child_x000d__x000a_Jul 23 03:40:14 omnicube-ip191-112 kernel: [479952.141800] Out of memory: Kill process 8298 (java) score 0 or sacrifice child_x000d__x000a_// Then svtfs.log starts logging as stack starts up again_x000d__x000a_{noformat}_x000d__x000a__x000d__x000a_In svtfs.log_x000d__x000a_{noformat}_x000d__x000a_2018-07-23T03:25:21.734Z WARN  0x7feaf01b9700 [:] [paxos.replica] utility.hpp:113 [Base+be7a5fb5e0ceb5040a0f5725400c03bada15fd64 35] Paxos operation perform took 91 milliseconds, exceeding its time budget of 50 milliseconds_x000d__x000a_2018-07-23T03:25:51.905Z ERROR 0x7feac4b36700 [4195:] [cfgdb.sql.sqlconnectionfactory] sociconnection.cpp:220 Execute SQL query failed: Cannot execute query. server closed the connection unexpectedly_x000d__x000a_        This probably means the server terminated abnormally_x000d__x000a_        before or while processing the request._x000d__x000a__x000d__x000a_2018-07-23T03:25:51.933Z ERROR 0x7ff329ffb700 [4195:] [cfgdb.sql.sqlconnectionfactory] sociconnection.cpp:220 Execute SQL query failed: Cannot prepare statement._x000d__x000a_2018-07-23T03:25:51.933Z ERROR 0x7feac4b36700 [:] [control.backup.replication.starter.client] client.cpp:393 Timeout processing interrupted by exception: Database Failure: Execute SQL query failed: Cannot execute query. server closed the connection unexpectedly_x000d__x000a_        This probably means the server terminated abnormally_x000d__x000a_        before or while processing the request._x000d__x000a__x000d__x000a_2018-07-23T03:41:40.392Z INFO  0x7f37da189840 [:] [svtfs.app] productversion.cpp:58 /var/tmp/build/bin/svtfs application is starting up..._x000d__x000a_2018-07-23T03:41:40.392Z INFO  0x7f37da189840 [:] [svtfs.app] productversion.cpp:59 version.name    : Release 3.7.6.104_x000d__x000a_{noformat}_x000d__x000a__x000d__x000a_syslog messages where core happened:_x000d__x000a_{noformat}_x000d__x000a_Jul 23 03:40:14 omnicube-ip191-112 kernel: [479952.141800] Out of memory: Kill process 8298 (java) score 0 or sacrifice child_x000d__x000a_Jul 23 03:40:14 omnicube-ip191-112 kernel: [479952.143167] Killed process 8298 (java) total-vm:2723744kB, anon-rss:220kB, file-rss:0kB, shmem-rss:8kB_x000d__x000a_Jul 23 03:40:14 omnicube-ip191-112 kernel: [479952.158966] oom_reaper: reaped process 8298 (java), now anon-rss:0kB, file-rss:0kB, shmem-rss:0kB_x000d__x000a_Jul 23 03:40:14 omnicube-ip191-112 kernel: [479952.861857] init: svt-event-manager (0) main process (8298) killed by KILL signal_x000d__x000a_Jul 23 03:40:14 omnicube-ip191-112 kernel: [479952.862897] init: svt-event-manager (0) main process ended, respawning_x000d__x000a_Jul 23 03:40:19 omnicube-ip191-112 kernel: [479958.252141] init: svt-phone-home (0) main process ended, respawning_x000d__x000a_Jul 23 03:40:20 omnicube-ip191-112 kernel: [479959.883796] init: svt-phone-home (0) main process ended, respawning_x000d__x000a_Jul 23 03:40:37 omnicube-ip191-112 kernel: [479977.011776] CapacityAlarmSe: page allocation failure: order:0, mode:0x15200c2(GFP_HIGHUSER|__GFP_ACCOUNT), nodemask=(null)_x000d__x000a_Jul 23 03:40:38 omnicube-ip191-112 kernel: [479977.011782] CapacityAlarmSe cpuset=/ mems_allowed=0_x000d__x000a_..._x000d__x000a_Jul 23 03:40:39 omnicube-ip191-112 kernel: [479978.440144] init: svtfs (0) main process (3107) killed by ABRT signal_x000d__x000a_Jul 23 03:40:39 omnicube-ip191-112 kernel: [479978.440161] init: svtfs (0) main process ended, respawning_x000d__x000a_{noformat}"/>
    <s v="23/Jul/18 12:12 PM;jgoldschmidt;Note that OMNI-47726 is another occurrence of OOM on Apollo (in REST) when running LoginVSI on the PSI-13 code base.  This is one case where cgroup is undersized for the feature."/>
    <s v="23/Jul/18 2:02 PM;gwatkins;That log spamming with replayIntentLog messages will only happen if iohistory is enabled. Under normal operation, those will be only logged at debug level:_x000d__x000a_https://bitbucket.simplivt.local/projects/OMNI/repos/svt-datapath/browse/projects/filesystem/src/filesystem/cpp/hive/hive/fshive.cpp#5499_x000d__x000a_"/>
    <s v="23/Jul/18 2:24 PM;jgoldschmidt;Did we expect iohistory to be enabled on this node while running this test?  Might that skew any of our results or outcomes?"/>
    <s v="23/Jul/18 2:31 PM;rmadireddy;Yes, this test has enabled iohistory by default. I will modify this variable to disable ioHistory for future runs and also rerun this test now._x000d__x000a_{noformat}_x000d__x000a__x000d__x000a_Â  Â  &quot;NextGenIO-TCS.700.5012&quot; =&gt; {_x000d__x000a_Â  Â  Â  Â  disabled =&gt; undef,_x000d__x000a_Â  Â  Â  Â  method =&gt; &quot;fillUpCapacity&quot;,_x000d__x000a_Â  Â  Â  Â  description =&gt; &quot;Run IO to fill up all the Indexing space on the node and monitor&quot;,_x000d__x000a_Â  Â  Â  Â  dtxVMCount =&gt; 10,_x000d__x000a_Â  Â  Â  Â  vdbxVMCount =&gt; 10,_x000d__x000a_Â  Â  Â  Â  vdbxCompRatio =&gt; 5,_x000d__x000a_Â  Â  Â  Â  percentFull =&gt; 100,_x000d__x000a_Â  Â  Â  Â  dtxCompRatio =&gt; 1,_x000d__x000a_Â  Â  Â  Â  dtxIops =&gt; 1000,_x000d__x000a_Â  Â  Â  Â  startCount =&gt; 50,_x000d__x000a_Â  Â  Â  Â  ioHistory =&gt; 1,_x000d__x000a_Â  Â  Â  Â  &quot;priority&quot; =&gt; &quot;high&quot;,_x000d__x000a_Â  Â  }, {noforma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Digital Vault does not handle NULL values in &quot;Credential&quot; field"/>
    <s v="OMNI-51569"/>
    <n v="151263"/>
    <s v="Defect"/>
    <s v="Accepted"/>
    <x v="0"/>
    <s v="Omnistack"/>
    <s v="software"/>
    <s v="jdion"/>
    <m/>
    <m/>
    <s v="Medium"/>
    <x v="1"/>
    <s v="hmohite"/>
    <s v="hmohite"/>
    <s v="hmohite"/>
    <d v="2018-07-23T02:06:00"/>
    <d v="2018-08-27T05:56:00"/>
    <d v="2018-09-27T05:48:00"/>
    <d v="2018-08-25T21:34:00"/>
    <s v="OmniStack 3.7.6 (PSI 14)"/>
    <m/>
    <x v="0"/>
    <s v="Security"/>
    <m/>
    <m/>
    <n v="0"/>
    <m/>
    <m/>
    <m/>
    <m/>
    <m/>
    <m/>
    <m/>
    <m/>
    <m/>
    <m/>
    <m/>
    <m/>
    <s v="Not getting DigitalVault specific Exceptoion at the time of creation and modification of DigitalVault with Null value in &quot;Credential&quot; field using DigitalVault Thrift APIs_x000d__x000a_Scenario1:_x000d__x000a_Pass Null value in &quot;Credential&quot; field while creating (using Thrift API:&quot;createDigitalVault&quot;) and modifying (using Thrift API:&quot;updateDigitalVault&quot;)DigitalVault object, not getting any DigitalVault specific exception._x000d__x000a_Received Generic thrift exception, but after it all the remaing test cases are failing_x000d__x000a__x000d__x000a_Scenario2:_x000d__x000a_Pass Empty string(&quot;&quot;) value in &quot;Credential&quot; field while creating and modifying DigitalVault object, Thrift API call is successful, not getting any exception"/>
    <s v="hmohite"/>
    <s v="rmurugan"/>
    <s v="snadiminti"/>
    <m/>
    <m/>
    <m/>
    <m/>
    <m/>
    <m/>
    <m/>
    <m/>
    <m/>
    <m/>
    <m/>
    <m/>
    <m/>
    <m/>
    <m/>
    <m/>
    <m/>
    <m/>
    <m/>
    <m/>
    <m/>
    <m/>
    <m/>
    <m/>
    <m/>
    <m/>
    <m/>
    <n v="0"/>
    <n v="0"/>
    <m/>
    <n v="0"/>
    <n v="0"/>
    <n v="0"/>
    <m/>
    <s v="OMNI-45501"/>
    <m/>
    <m/>
    <m/>
    <m/>
    <m/>
    <m/>
    <m/>
    <m/>
    <m/>
    <m/>
    <m/>
    <m/>
    <m/>
    <m/>
    <m/>
    <m/>
    <m/>
    <m/>
    <m/>
    <m/>
    <m/>
    <m/>
    <m/>
    <m/>
    <m/>
    <m/>
    <m/>
    <m/>
    <m/>
    <m/>
    <m/>
    <m/>
    <m/>
    <m/>
    <m/>
    <m/>
    <m/>
    <m/>
    <m/>
    <m/>
    <m/>
    <m/>
    <m/>
    <m/>
    <m/>
    <m/>
    <m/>
    <m/>
    <d v="2018-08-27T05:34:00"/>
    <m/>
    <s v="IndiRaiders"/>
    <m/>
    <s v="Yes"/>
    <n v="501"/>
    <m/>
    <s v="No Commitment"/>
    <s v="UNKNOWN"/>
    <m/>
    <m/>
    <m/>
    <m/>
    <m/>
    <m/>
    <s v="No"/>
    <m/>
    <m/>
    <m/>
    <m/>
    <m/>
    <m/>
    <s v="Kit : 471"/>
    <m/>
    <m/>
    <m/>
    <m/>
    <m/>
    <m/>
    <s v="High"/>
    <s v="none"/>
    <s v="No"/>
    <n v="1"/>
    <m/>
    <m/>
    <s v="1|hzz26f:"/>
    <n v="9.2233720368547697E+18"/>
    <s v="Unknown"/>
    <s v="Not required"/>
    <s v="Executed &quot;testRail_named_testCase-1006&quot; test case from DigitalVault using ATF"/>
    <m/>
    <s v="Medium"/>
    <s v="removed CredentialType from thrift API"/>
    <s v="NA"/>
    <s v="PSI 14 Sprint 4"/>
    <m/>
    <m/>
    <n v="3"/>
    <m/>
    <s v="No"/>
    <m/>
    <m/>
    <m/>
    <m/>
    <m/>
    <m/>
    <m/>
    <s v="Mainline Kit: 501"/>
    <s v="hmohite"/>
    <m/>
    <m/>
    <m/>
    <s v="25/Jul/18 2:01 PM;snadiminti;[~rmurugan], can we handle it sprint-3 to unblock [~hmohite]."/>
    <s v="27/Aug/18 12:01 AM;snadiminti;[~hmohite], please verify this defect."/>
    <s v="27/Aug/18 4:51 AM;rmurugan;501 handles this defect"/>
    <s v="27/Aug/18 5:34 AM;hmohite;Verified in kit 501; issue is not see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Digital Vault create fail to handle Identity with NULL value"/>
    <s v="OMNI-51567"/>
    <n v="151261"/>
    <s v="Defect"/>
    <s v="Accepted"/>
    <x v="0"/>
    <s v="Omnistack"/>
    <s v="software"/>
    <s v="jdion"/>
    <m/>
    <m/>
    <s v="Medium"/>
    <x v="1"/>
    <s v="hmohite"/>
    <s v="hmohite"/>
    <s v="hmohite"/>
    <d v="2018-07-23T01:58:00"/>
    <d v="2018-09-26T11:24:00"/>
    <d v="2018-09-27T05:48:00"/>
    <d v="2018-08-25T21:47:00"/>
    <s v="Future Backlog"/>
    <m/>
    <x v="0"/>
    <s v="Security"/>
    <m/>
    <m/>
    <n v="0"/>
    <m/>
    <m/>
    <m/>
    <m/>
    <m/>
    <m/>
    <m/>
    <m/>
    <m/>
    <m/>
    <m/>
    <m/>
    <s v="Able to create and modify DigitalVault objecy using null value in &quot;Identity&quot; field_x000d__x000a__x000d__x000a_Scenario1:_x000d__x000a_Pass Null value in &quot;Identity&quot; field while creating(using Thrift API:&quot;createDigitalVault&quot;) and modifying (using Thrift API:&quot;updateDigitalVault&quot;)DigitalVault object , Thrift API call is successfull, not getting any exception_x000d__x000a_Scenario2:_x000d__x000a_Pass Empty string(&quot;&quot;) value in &quot;Identity&quot; field while creating and modifying DigitalVault object, Thrift API call is successfull, not getting any exception"/>
    <s v="hmohite"/>
    <s v="rangajala"/>
    <s v="snadiminti"/>
    <m/>
    <m/>
    <m/>
    <m/>
    <m/>
    <m/>
    <m/>
    <m/>
    <m/>
    <m/>
    <m/>
    <m/>
    <m/>
    <m/>
    <m/>
    <m/>
    <m/>
    <m/>
    <m/>
    <m/>
    <m/>
    <m/>
    <m/>
    <m/>
    <m/>
    <m/>
    <m/>
    <n v="0"/>
    <n v="0"/>
    <m/>
    <n v="0"/>
    <n v="0"/>
    <n v="0"/>
    <m/>
    <s v="OMNI-45501"/>
    <m/>
    <m/>
    <m/>
    <m/>
    <m/>
    <m/>
    <m/>
    <m/>
    <m/>
    <m/>
    <m/>
    <m/>
    <m/>
    <m/>
    <m/>
    <m/>
    <m/>
    <m/>
    <m/>
    <m/>
    <m/>
    <m/>
    <m/>
    <m/>
    <m/>
    <m/>
    <m/>
    <m/>
    <m/>
    <m/>
    <m/>
    <m/>
    <m/>
    <m/>
    <m/>
    <m/>
    <m/>
    <m/>
    <m/>
    <m/>
    <m/>
    <m/>
    <m/>
    <m/>
    <m/>
    <m/>
    <m/>
    <m/>
    <d v="2018-08-27T05:28:00"/>
    <m/>
    <s v="IndiRaiders"/>
    <m/>
    <s v="No"/>
    <n v="501"/>
    <m/>
    <s v="No Commitment"/>
    <s v="UNKNOWN"/>
    <m/>
    <m/>
    <m/>
    <m/>
    <m/>
    <m/>
    <s v="No"/>
    <m/>
    <m/>
    <m/>
    <m/>
    <m/>
    <m/>
    <s v=" Kit  : 471"/>
    <m/>
    <m/>
    <m/>
    <m/>
    <m/>
    <m/>
    <s v="High"/>
    <s v="none"/>
    <s v="No"/>
    <n v="1"/>
    <m/>
    <m/>
    <s v="1|hzz2mn:"/>
    <n v="9.2233720368547697E+18"/>
    <s v="Unknown"/>
    <s v="Not required"/>
    <s v="Executed &quot;testRail_named_testCase-1006&quot; test case from DigitalVault using ATF "/>
    <m/>
    <s v="Medium"/>
    <s v="handled null values"/>
    <s v="Not handled"/>
    <s v="PSI 14 Sprint 4"/>
    <m/>
    <m/>
    <n v="2"/>
    <m/>
    <s v="No"/>
    <m/>
    <m/>
    <m/>
    <m/>
    <m/>
    <m/>
    <m/>
    <s v="Mainline Kit: 501"/>
    <s v="hmohite"/>
    <m/>
    <m/>
    <m/>
    <s v="06/Aug/18 4:13 AM;rangajala;NA"/>
    <s v="27/Aug/18 12:27 AM;snadiminti;[~hmohite], please verify."/>
    <s v="27/Aug/18 5:28 AM;hmohite;Issue is not seen on kit 50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Offloaded Task, when blocked waiting for memory, blocked the whole system."/>
    <s v="OMNI-51435"/>
    <n v="151056"/>
    <s v="Defect"/>
    <s v="Accepted"/>
    <x v="0"/>
    <s v="Omnistack"/>
    <s v="software"/>
    <s v="jdion"/>
    <m/>
    <m/>
    <s v="Medium"/>
    <x v="0"/>
    <s v="jgoldschmidt"/>
    <s v="pzhang"/>
    <s v="pzhang"/>
    <d v="2018-07-19T15:11:00"/>
    <d v="2018-07-20T09:33:00"/>
    <d v="2018-09-27T05:48:00"/>
    <d v="2018-07-20T09:33:00"/>
    <s v="OmniStack 3.7.6 (PSI 14)"/>
    <m/>
    <x v="0"/>
    <s v="DP - Volume manager"/>
    <m/>
    <m/>
    <n v="0"/>
    <m/>
    <m/>
    <m/>
    <m/>
    <m/>
    <m/>
    <m/>
    <m/>
    <m/>
    <m/>
    <m/>
    <m/>
    <s v="The memory pool for volume-manager's offloaded tasks is not sized correctly. Therefore in the context of async transaction commit, the operation is blocked waiting for memory. This, via blocking xlog, blocks the entire stack.Â _x000d__x000a__x000d__x000a_The current size of this memory pool is 512 while the maximum possible usage is 512 + 32 = 544._x000d__x000a__x000d__x000a_We shall:_x000d__x000a_ # increase the default pool size to 544, matching the maximum amount of tasks._x000d__x000a_ # changing offload task to use non-blocking pool instead of blocking pool_x000d__x000a_ # add assert when memory allocation fails."/>
    <s v="jgoldschmidt"/>
    <s v="pzhang"/>
    <m/>
    <m/>
    <m/>
    <m/>
    <m/>
    <m/>
    <m/>
    <m/>
    <m/>
    <m/>
    <m/>
    <m/>
    <m/>
    <m/>
    <m/>
    <m/>
    <m/>
    <m/>
    <m/>
    <m/>
    <m/>
    <m/>
    <m/>
    <m/>
    <m/>
    <m/>
    <m/>
    <m/>
    <n v="0"/>
    <n v="0"/>
    <m/>
    <n v="0"/>
    <n v="0"/>
    <n v="0"/>
    <m/>
    <m/>
    <m/>
    <m/>
    <m/>
    <m/>
    <m/>
    <m/>
    <m/>
    <m/>
    <m/>
    <m/>
    <m/>
    <m/>
    <m/>
    <m/>
    <m/>
    <m/>
    <m/>
    <m/>
    <m/>
    <m/>
    <m/>
    <m/>
    <m/>
    <m/>
    <m/>
    <m/>
    <m/>
    <m/>
    <m/>
    <m/>
    <m/>
    <m/>
    <m/>
    <m/>
    <m/>
    <m/>
    <m/>
    <m/>
    <m/>
    <m/>
    <m/>
    <m/>
    <m/>
    <m/>
    <m/>
    <m/>
    <m/>
    <m/>
    <d v="2018-07-20T09:33:00"/>
    <m/>
    <s v="ReCharged"/>
    <m/>
    <s v="No"/>
    <s v="NA"/>
    <m/>
    <s v="No Commitment"/>
    <s v="UNKNOWN"/>
    <m/>
    <m/>
    <m/>
    <m/>
    <m/>
    <m/>
    <s v="Yes"/>
    <m/>
    <m/>
    <m/>
    <m/>
    <m/>
    <m/>
    <s v="latest"/>
    <m/>
    <m/>
    <m/>
    <m/>
    <m/>
    <m/>
    <s v="Medium"/>
    <s v="none"/>
    <s v="No"/>
    <n v="1"/>
    <m/>
    <m/>
    <s v="1|hzyqt3:"/>
    <n v="9.2233720368547697E+18"/>
    <s v="Unknown"/>
    <s v="Not required"/>
    <s v="Run garbage collection tests? "/>
    <m/>
    <s v="Medium"/>
    <s v="DUP of OMNI-51386"/>
    <s v="DUP of OMNI-51386"/>
    <m/>
    <m/>
    <m/>
    <n v="0"/>
    <m/>
    <s v="No"/>
    <m/>
    <m/>
    <m/>
    <m/>
    <m/>
    <m/>
    <m/>
    <s v="NA"/>
    <m/>
    <m/>
    <m/>
    <m/>
    <s v="19/Jul/18 4:13 PM;jgoldschmidt;[~pzhang] is this a duplicate of OMNI-51386?  It sounds like this defect was filed as a root cause for OMNI-51386, which was created to track the issue afflicting [~rmadireddy] system."/>
    <s v="19/Jul/18 7:44 PM;pzhang;[~jgoldschmidt], I didn't realize that [~rmadireddy] had created a defect already tracking this problem. These two shall be duplicated to each other. The only difference is this one has more detail description (but can be combined into OMNI-5138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ot-fsystem &quot;invalid call with remote hive adapter uninitialized&quot; during RanOps testing"/>
    <s v="OMNI-51387"/>
    <n v="150991"/>
    <s v="Defect"/>
    <s v="Accepted"/>
    <x v="0"/>
    <s v="Omnistack"/>
    <s v="software"/>
    <s v="jdion"/>
    <m/>
    <m/>
    <s v="Critical"/>
    <x v="0"/>
    <s v="snarayan"/>
    <s v="sphelps"/>
    <s v="sphelps"/>
    <d v="2018-07-19T11:59:00"/>
    <d v="2018-08-03T10:01:00"/>
    <d v="2018-09-27T05:48:00"/>
    <d v="2018-07-23T10:02:00"/>
    <s v="OmniStack 3.7.6 (PSI 14)"/>
    <m/>
    <x v="0"/>
    <s v="Data Path - FileSystem"/>
    <m/>
    <m/>
    <n v="0"/>
    <m/>
    <m/>
    <m/>
    <m/>
    <m/>
    <m/>
    <m/>
    <m/>
    <m/>
    <m/>
    <m/>
    <m/>
    <s v="While running RanOps on a 4+0 configuration (HWI deploy), a core.ot-fsystem occurred:_x000d__x000a__x000d__x000a_{noformat}_x000d__x000a_Program terminated with signal SIGABRT, Aborted._x000d__x000a_#0  0x00007f1b8767cc37 in raise () from /lib/x86_64-linux-gnu/libc.so.6_x000d__x000a_#0  0x00007f1b8767cc37 in raise () from /lib/x86_64-linux-gnu/libc.so.6_x000d__x000a_#1  0x00007f1b87680028 in abort () from /lib/x86_64-linux-gnu/libc.so.6_x000d__x000a_#2  0x00007f1b88241a89 in simplivity_abort () at /home/svtbuild/jenkins/workspace/svt-common/PLAT/linux_x64/projects/common/src/common/cpp/classlib/assert.cpp:53_x000d__x000a_#3  0x00007f1b88241eea in abortWithContext (_line=680, _file=0x7f1b7cc15ca0 &quot;/home/svtbuild/jenkins/workspace/svt-datapath/projects/filesystem/src/filesystem/cpp/hiveHA/hiveHA.cpp&quot;, _func=0x7f1b7cc36af7 &lt;svtfs::HiveHA::isPrimary() const::__func__&gt; &quot;isPrimary&quot;, _context=0x7f1a1c004c58 &quot;invalid call with remote hive adapter uninitialized&quot;) at /home/svtbuild/jenkins/workspace/svt-common/PLAT/linux_x64/projects/common/src/common/cpp/classlib/assert.cpp:35_x000d__x000a_#4  0x00007f1b7cba5cc5 in svtfs::HiveHA::isPrimary (this=0x7f16240909c0) at /home/svtbuild/jenkins/workspace/svt-datapath/projects/filesystem/src/filesystem/cpp/hiveHA/hiveHA.cpp:679_x000d__x000a_#5  0x00007f1b7c948425 in svtfs::RemoteHiveServer::write (this=0x7f16241248a0, _inData=0x7f149ee26010, _outSize=@0x7f148ad3f460: 0) at /home/svtbuild/jenkins/workspace/svt-datapath/projects/filesystem/src/filesystem/cpp/remotehive/remotehiveserver.cpp:620_x000d__x000a_#6  0x00007f1b7c6fe70e in svtfs::RemoteHiveHandler::requestCallback (this=0x56f0db60, request=0x7f149ee26010, pMsg=..., pData=..., qTime=58) at /home/svtbuild/jenkins/workspace/svt-datapath/projects/filesystem/src/filesystem/cpp/remotehive/remotehivehandler.cpp:140_x000d__x000a_#7  0x00007f1b7ce34a32 in obt::RecvThread::run (this=0x56f4d600) at /home/svtbuild/jenkins/workspace/svt-datapath/projects/objecttransport/src/objecttransport/cpp/transport/recvthread.cpp:198_x000d__x000a_#8  0x00007f1b86d17a4a in ?? () from /usr/lib/x86_64-linux-gnu/libboost_thread.so.1.54.0_x000d__x000a_#9  0x00007f1b85c13184 in start_thread () from /lib/x86_64-linux-gnu/libpthread.so.0_x000d__x000a_#10 0x00007f1b8774403d in clone () from /lib/x86_64-linux-gnu/libc.so.6_x000d__x000a_{noformat}"/>
    <s v="naveenb"/>
    <s v="sphelps"/>
    <s v="tolson"/>
    <m/>
    <m/>
    <m/>
    <m/>
    <m/>
    <m/>
    <m/>
    <m/>
    <m/>
    <m/>
    <m/>
    <m/>
    <m/>
    <m/>
    <m/>
    <m/>
    <m/>
    <m/>
    <m/>
    <m/>
    <m/>
    <m/>
    <m/>
    <m/>
    <m/>
    <m/>
    <m/>
    <n v="0"/>
    <n v="0"/>
    <m/>
    <n v="0"/>
    <n v="0"/>
    <n v="0"/>
    <m/>
    <m/>
    <m/>
    <m/>
    <m/>
    <m/>
    <s v="OMNI-50910"/>
    <m/>
    <m/>
    <m/>
    <m/>
    <m/>
    <m/>
    <m/>
    <m/>
    <m/>
    <m/>
    <m/>
    <m/>
    <m/>
    <m/>
    <m/>
    <m/>
    <m/>
    <m/>
    <m/>
    <m/>
    <m/>
    <m/>
    <m/>
    <m/>
    <m/>
    <m/>
    <m/>
    <m/>
    <m/>
    <m/>
    <m/>
    <m/>
    <m/>
    <m/>
    <m/>
    <m/>
    <m/>
    <m/>
    <m/>
    <m/>
    <m/>
    <m/>
    <m/>
    <d v="2018-07-23T10:09:00"/>
    <m/>
    <s v="Heisenberg"/>
    <m/>
    <s v="No"/>
    <s v="N/A"/>
    <m/>
    <s v="No Commitment"/>
    <s v="Data unavailability (DU)"/>
    <s v="Other (describe below)"/>
    <m/>
    <m/>
    <m/>
    <m/>
    <s v="VM's will no longer go into HA compliance after core"/>
    <s v="No"/>
    <m/>
    <m/>
    <m/>
    <m/>
    <m/>
    <m/>
    <s v="477 (HWI deploy)"/>
    <m/>
    <m/>
    <m/>
    <m/>
    <m/>
    <m/>
    <s v="Unknown"/>
    <s v="none"/>
    <s v="No"/>
    <n v="1"/>
    <m/>
    <m/>
    <s v="1|hzc0d3:"/>
    <n v="9.2233720368547697E+18"/>
    <s v="Unknown"/>
    <s v="Not required"/>
    <s v="RanOps testing, 4+0 config, HWI deploy"/>
    <m/>
    <s v="Medium"/>
    <s v="Duplicates OMNI-50910, as discussed in this comment:_x000d__x000a_https://jira.simplivt.local/browse/OMNI-47226?focusedCommentId=510967&amp;page=com.atlassian.jira.plugin.system.issuetabpanels:comment-tabpanel#comment-510967_x000d__x000a_"/>
    <s v="N/A"/>
    <s v="PSI 14 Sprint 3"/>
    <m/>
    <m/>
    <n v="1"/>
    <s v="http://svt-tools02/captures/sphelps/OMNI-51387/"/>
    <s v="No"/>
    <m/>
    <m/>
    <m/>
    <m/>
    <m/>
    <m/>
    <m/>
    <n v="477"/>
    <s v="sphelps"/>
    <m/>
    <m/>
    <m/>
    <s v="19/Jul/18 2:19 PM;tolson;[~sphelps], the _Found in Build_ field states Mainline-Kit 477 (HWI Deploy), but wasn't this actually running with a custom svt-datapath package (from [~naveenb]) installed on top of Mainline-Kit 477?  Just wanted to make sure that was clear for tracking.  Thanks."/>
    <s v="19/Jul/18 2:27 PM;tolson;[~rchaurasia], I'm assigning to you and Comet per [~naveenb]'s [comment from earlier today|https://jira.simplivt.local:8443/browse/OMNI-47226?focusedCommentId=510182&amp;page=com.atlassian.jira.plugin.system.issuetabpanels:comment-tabpanel#comment-510182] (in OMNI-47226) regarding his intent to take a cursory look.  If he comes to the conclusion that this issue is unlikely caused by the new instrumentation, feel free to keep digging on Comet or pass it over to Heisenberg and me.  Thanks."/>
    <s v="19/Jul/18 2:46 PM;sphelps;[~tolson], in this case, it did not matter which kit was deployed.Â  I believe it was just an additional library file I added.Â  [~naveenb] might be able to confirm that is the case."/>
    <s v="23/Jul/18 5:53 AM;naveenb;Agree with Steven Phelps on the branch version. I also confirm that this is not a case of random corruption."/>
    <s v="23/Jul/18 10:02 AM;tolson;[~sphelps],Â I'm resolving this one as a duplicate of OMNI-50910 per this comment from from [~naveenb]:_x000d__x000a_https://jira.simplivt.local/browse/OMNI-47226?focusedCommentId=510967&amp;page=com.atlassian.jira.plugin.system.issuetabpanels:comment-tabpanel#comment-510967_x000d__x000a__x000d__x000a_Please move to Done if you agree.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Datastore became inaccessible after filling 84% of capacity "/>
    <s v="OMNI-51386"/>
    <n v="150990"/>
    <s v="Defect"/>
    <s v="Accepted"/>
    <x v="0"/>
    <s v="Omnistack"/>
    <s v="software"/>
    <s v="jdion"/>
    <m/>
    <m/>
    <s v="Medium"/>
    <x v="3"/>
    <s v="ksadlon"/>
    <s v="rmadireddy"/>
    <s v="rmadireddy"/>
    <d v="2018-07-19T11:58:00"/>
    <d v="2018-08-02T10:34:00"/>
    <d v="2018-09-27T05:48:00"/>
    <d v="2018-07-24T18:22:00"/>
    <s v="OmniStack 3.7.6 (PSI 14)"/>
    <m/>
    <x v="0"/>
    <s v="DP - Volume manager"/>
    <m/>
    <m/>
    <n v="0"/>
    <m/>
    <m/>
    <m/>
    <m/>
    <m/>
    <m/>
    <m/>
    <m/>
    <m/>
    <m/>
    <m/>
    <m/>
    <s v="During OMNI-46342 verification I noticed that datastore became inaccessible after filling around 84% capacity. Initially I felt it might be due to no free space on datastore , hence I increased it's size to 80TB using 'svt-datastore-resize' command available in our product. Al though this task was success in list of vcenter tasks I still see the datastore in same inaccessible state.Â _x000d__x000a__x000d__x000a_John quickly helped to run gdb attach and grab backtraces. Attached is the BT from this system._x000d__x000a__x000d__x000a_And Glenn mentioned that below thread seems to be concerning._x000d__x000a_{noformat}_x000d__x000a_Thread 833 (Thread 0x7f2188bfc700 (LWP 3536)):_x000d__x000a_#0  0x00007f291c49d404 in pthread_cond_wait@@GLIBC_2.3.2 () from /lib/x86_64-linux-gnu/libpthread.so.0_x000d__x000a_#1  0x00007f2913a1674b in wait (m=..., this=&lt;optimized out&gt;) at /usr/include/boost/thread/pthread/condition_variable.hpp:73_x000d__x000a_#2  obs::hwi::detail::AdjustListInterface::Reservation::wait (this=0x7f2188bf4bc0) at /home/svtbuild/jenkins/workspace/svt-datapath/projects/objectstore/src/objectstore/cpp/hwi/detail/adjustlist.cpp:46_x000d__x000a_#3  0x00007f2913a22648 in obs::hwi::detail::AdjustList::reserve (this=0x2620540, _res=...) at /home/svtbuild/jenkins/workspace/svt-datapath/projects/objectstore/src/objectstore/cpp/hwi/detail/adjustlist.cpp:1265_x000d__x000a_#4  0x00007f2913a1597f in obs::hwi::detail::AdjustListInterface::Reservation::Reservation (this=0x7f2188bf4bc0, _adjList=..., _req=&lt;optimized out&gt;) at /home/svtbuild/jenkins/workspace/svt-datapath/projects/objectstore/src/objectstore/cpp/hwi/detail/adjustlist.cpp:19_x000d__x000a_#5  0x00007f2913a0fb3a in obs::hwi::detail::ObjectHandler::ObjectHandler (this=0x7f2188bed9e0, _volmgr=..., _idx=...) at /home/svtbuild/jenkins/workspace/svt-datapath/projects/objectstore/src/objectstore/cpp/hwi/detail/handler.cpp:197_x000d__x000a_#6  0x00007f291391d160 in obs::hwi::ObjectStore::addIntentLogEntries (this=0x24c5740, _handle=..., _entries=std::vector of length 1, capacity 1 = {...}) at /home/svtbuild/jenkins/workspace/svt-datapath/projects/objectstore/src/objectstore/cpp/hwi/objectstore.cpp:2290_x000d__x000a_#7  0x00007f29133a3a5e in operator() (a0=..., this=&lt;optimized out&gt;) at /usr/include/boost/function/function_template.hpp:767_x000d__x000a_#8  svtfs::ObjectStoreShim::dispatch(svtfs::BoolFunction2 const&amp;, Guid const&amp;, svtfs::StatusType, boost::function&lt;bool (obs::ObjectStoreInterface&amp;)&gt;) const (this=&lt;optimized out&gt;, _context=..., _id=..., _defaultStatus=svtfs::Status_ObjectStoreError, _functor=...) at /home/svtbuild/jenkins/workspace/svt-datapath/projects/filesystem/src/filesystem/cpp/hive/hive/objectstoreshim.cpp:74_x000d__x000a_#9  0x00007f2913024ff8 in svtfs::LogTransaction::commitInner (this=0x7f2814005430, descriptors=std::vector of length 1, capacity 1 = {...}) at /home/svtbuild/jenkins/workspace/svt-datapath/projects/filesystem/src/filesystem/cpp/hive/hive/fslogtransaction.cpp:361_x000d__x000a_#10 0x00007f2913025d9a in svtfs::LogTransaction::commit (this=0x7f2814005430) at /home/svtbuild/jenkins/workspace/svt-datapath/projects/filesystem/src/filesystem/cpp/hive/hive/fslogtransaction.cpp:342_x000d__x000a_#11 0x00007f2913026589 in svtfs::LogTransaction::~LogTransaction (this=0x7f2814005430, __in_chrg=&lt;optimized out&gt;) at /home/svtbuild/jenkins/workspace/svt-datapath/projects/filesystem/src/filesystem/cpp/hive/hive/fslogtransaction.cpp:176_x000d__x000a_#12 0x00007f29131631e2 in checked_delete&lt;svtfs::LogTransaction&gt; (x=0x7f2814005430) at /usr/include/boost/checked_delete.hpp:34_x000d__x000a_#13 boost::detail::sp_counted_impl_p&lt;svtfs::LogTransaction&gt;::dispose (this=&lt;optimized out&gt;) at /usr/include/boost/smart_ptr/detail/sp_counted_impl.hpp:78_x000d__x000a_#14 0x0000000000406329 in release (this=0x7f28140059c0) at /usr/include/boost/smart_ptr/detail/sp_counted_base_gcc_x86.hpp:146_x000d__x000a_#15 boost::detail::shared_count::~shared_count (this=&lt;optimized out&gt;, __in_chrg=&lt;optimized out&gt;) at /usr/include/boost/smart_ptr/detail/shared_count.hpp:371_x000d__x000a_#16 0x00007f291313ab8f in ~shared_ptr (this=0x7f2188bf85a0, __in_chrg=&lt;optimized out&gt;) at /usr/include/boost/smart_ptr/shared_ptr.hpp:328_x000d__x000a_#17 svtfs::Hive::writeFileInner (this=0x7f23c0031180, ino=43, _fileOffset=139782004901248, _numBytes=&lt;optimized out&gt;, buffer=0x7f27c84006c0 &quot;\333\307|&quot;, mtime=1531943711) at /home/svtbuild/jenkins/workspace/svt-datapath/projects/filesystem/src/filesystem/cpp/hive/hive/fshive.cpp:8883_x000d__x000a_#18 0x00007f291313c087 in svtfs::Hive::writeFile (this=0x7f23c0031180, ino=43, fileOffset=0, numBytes=84, buffer=0x7f27c84006c0 &quot;\333\307|&quot;, mtime=1531943711) at /home/svtbuild/jenkins/workspace/svt-datapath/projects/filesystem/src/filesystem/cpp/hive/hive/fshive.cpp:8598_x000d__x000a_#19 0x00007f291315e7d2 in svtfs::Hive::write (this=0x7f23c0031180, _inContext=..., _inHandle=..., _inSize=@0x7f2188bfacf8: 84, _inOffset=@0x7f2188bfacf0: 0, _inBuf=0x7f27c84006c0 &quot;\333\307|&quot;, _inMtime=1531943711, _outSize=@0x7f2188bfaff0: 84, _outPreStat=..., _outPostStat=...) at /home/svtbuild/jenkins/workspace/svt-datapath/projects/filesystem/src/filesystem/cpp/hive/hive/fshive.cpp:8483_x000d__x000a_#20 0x00007f2913005573 in svtfs::HiveServer::write (this=0x7f1f737e8840, ctx=..., handle=..., size=@0x7f2188bfacf8: 84, offset=@0x7f2188bfacf0: 0, buf=0x7f27c84006c0 &quot;\333\307|&quot;, newMtime=1531943711, outSize=@0x7f2188bfaff0: 84, outPreStat=..., outPostStat=...) at /home/svtbuild/jenkins/workspace/svt-datapath/projects/filesystem/src/filesystem/cpp/hiveHA/hiveserver_writeops.cpp:798_x000d__x000a_#21 0x00007f2913427264 in svtfs::HiveHA::write (this=0x7f23c00583f0, ctx=..., fileHandle=..., requestSize=@0x7f2188bfacf8: 84, offset=@0x7f2188bfacf0: 0, writeBuffer=0x7f27c84006c0 &quot;\333\307|&quot;, writeSize=@0x7f2188bfaff0: 84, preStat=..., postStat=...) at /home/svtbuild/jenkins/workspace/svt-datapath/projects/filesystem/src/filesystem/cpp/hiveHA/hiveHA.cpp:433_x000d__x000a_#22 0x00007f291306ce9b in call&lt;boost::shared_ptr&lt;svtfs::HiveHAOps&gt;, svtfs::OperationContext const, svtfs::FileHandle const, unsigned long const, long const, unsigned char const*, unsigned long, stat, stat&gt; (b8=..., b7=..., b6=@0x7f2188bfaff0: 84, b4=@0x7f2188bfacf0: 0, b3=@0x7f2188bfacf8: 84, b2=..., b1=..., u=..., this=0x7f2188bfa450, b5=&lt;optimized out&gt;) at /usr/include/boost/bind/mem_fn_template.hpp:949_x000d__x000a_#23 operator()&lt;boost::shared_ptr&lt;svtfs::HiveHAOps&gt; &gt; (a8=..., a6=@0x7f2188bfaff0: 84, a5=&lt;optimized out&gt;, a4=@0x7f2188bfacf0: 0, a3=@0x7f2188bfacf8: 84, a2=..., a1=..., this=0x7f2188bfa450, a7=..., u=...) at /usr/include/boost/bind/mem_fn_template.hpp:964_x000d__x000a_#24 operator()&lt;int, boost::_mfi::mf8&lt;int, svtfs::HiveHAOps, const svtfs::OperationContext&amp;, const svtfs::FileHandle&amp;, const long unsigned int&amp;, const long int&amp;, const unsigned char*, long unsigned int&amp;, stat&amp;, stat&amp;&gt;, boost::_bi::list1&lt;boost::shared_ptr&lt;svtfs::HiveHAOps&gt;&amp;&gt; &gt; (a=&lt;synthetic pointer&gt;, f=..., this=0x7f2188bfa460) at /usr/include/boost/bind/bind.hpp:817_x000d__x000a_#25 operator()&lt;boost::shared_ptr&lt;svtfs::HiveHAOps&gt; &gt; (a1=..., this=0x7f2188bfa450) at /usr/include/boost/bind/bind_template.hpp:32_x000d__x000a_#26 svtfs::DemuxerImpl::dispatch&lt;boost::_bi::bind_t&lt;int, boost::_mfi::mf8&lt;int, svtfs::HiveHAOps, svtfs::OperationContext const&amp;, svtfs::FileHandle const&amp;, unsigned long const&amp;, long const&amp;, unsigned char const*, unsigned long&amp;, stat&amp;, stat&amp;&gt;, boost::_bi::list9&lt;boost::arg&lt;1&gt;, boost::reference_wrapper&lt;svtfs::OperationContext const&gt;, boost::reference_wrapper&lt;svtfs::FileHandle const&gt;, boost::reference_wrapper&lt;unsigned long const&gt;, boost::reference_wrapper&lt;long const&gt;, boost::reference_wrapper&lt;unsigned char const* const&gt;, boost::reference_wrapper&lt;unsigned long&gt;, boost::reference_wrapper&lt;stat&gt;, boost::reference_wrapper&lt;stat&gt; &gt; &gt; &gt; (this=0x7f27a0034a20, _hive=..., _functor=...) at /home/svtbuild/jenkins/workspace/svt-datapath/projects/filesystem/src/filesystem/cpp/demuxer/fsdemuxerimpl.hpp:762_x000d__x000a_#27 0x00007f2913053e53 in svtfs::DemuxerImpl::write (this=0x7f27a0034a20, _inContext=..., _inInode=..., _inSize=@0x7f2188bfacf8: 84, _inOffset=@0x7f2188bfacf0: 0, _inBuf=0x7f27c84006c0 &quot;\333\307|&quot;, _outSize=@0x7f2188bfaff0: 84, _outPreStat=..., _outPostStat=...) at /home/svtbuild/jenkins/workspace/svt-datapath/projects/filesystem/src/filesystem/cpp/demuxer/fsdemuxerimpl.cpp:2034_x000d__x000a_#28 0x00007f291346dfc6 in transport::nfs::Nfs3Bindings::write (this=&lt;optimized out&gt;, ino=..., inSize=84, offset=0, buf=&lt;optimized out&gt;, outSize=@0x7f2188bfaff0: 84, preStat=..., postStat=...) at /home/svtbuild/jenkins/workspace/svt-datapath/projects/filesystem/src/filesystem/cpp/demuxer/nfs3bindings.cpp:145_x000d__x000a_#29 0x00007f29141b98a4 in transport::nfs::Nfs3Svc::procWrite (this=0x7f27c8400490, argp=0x7f27c84004e8, result=0x7f27c8400550) at /home/svtbuild/jenkins/workspace/svt-datapath/projects/nfsd/src/nfsd/cpp/nfs3_svc.cpp:558_x000d__x000a_#30 0x00007f291416e550 in transport::nfs::RpcSvc::operator() (this=0x7f27c8400490) at /home/svtbuild/jenkins/workspace/svt-datapath/projects/nfsd/src/nfsd/cpp/rpc_svc.cpp:46_x000d__x000a_#31 0x00007f29141768a2 in transport::nfs::NFSd::runSvc (svc=0x7f27c8400490) at /home/svtbuild/jenkins/workspace/svt-datapath/projects/nfsd/src/nfsd/cpp/nfsd.cpp:569_x000d__x000a_#32 0x00007f291419c88f in operator()&lt;void (*)(transport::nfs::RpcSvc*), boost::_bi::list0&gt; (this=&lt;synthetic pointer&gt;, f=&lt;optimized out&gt;, a=...) at /usr/include/boost/bind/bind.hpp:253_x000d__x000a_#33 operator() (this=&lt;synthetic pointer&gt;) at /usr/include/boost/bind/bind_template.hpp:20_x000d__x000a_#34 asio_handler_invoke&lt;boost::_bi::bind_t&lt;void, void (*)(transport::nfs::RpcSvc*), boost::_bi::list1&lt;boost::_bi::value&lt;transport::nfs::RpcSvc*&gt; &gt; &gt; &gt; (function=...) at /usr/include/boost/asio/handler_invoke_hook.hpp:64_x000d__x000a_#35 invoke&lt;boost::_bi::bind_t&lt;void, void (*)(transport::nfs::RpcSvc*), boost::_bi::list1&lt;boost::_bi::value&lt;transport::nfs::RpcSvc*&gt; &gt; &gt;, boost::_bi::bind_t&lt;void, void (*)(transport::nfs::RpcSvc*), boost::_bi::list1&lt;boost::_bi::value&lt;transport::nfs::RpcSvc*&gt; &gt; &gt; &gt; (function=..., context=...) at /usr/include/boost/asio/detail/handler_invoke_helpers.hpp:37_x000d__x000a_#36 boost::asio::detail::completion_handler&lt;boost::_bi::bind_t&lt;void, void (*)(transport::nfs::RpcSvc*), boost::_bi::list1&lt;boost::_bi::value&lt;transport::nfs::RpcSvc*&gt; &gt; &gt; &gt;::do_complete (owner=0x24f2070, base=0x7f27c85c4440) at /usr/include/boost/asio/detail/completion_handler.hpp:68_x000d__x000a_#37 0x00007f291417810c in complete (owner=..., this=0x7f27c85c4440, bytes_transferred=0, ec=...) at /usr/include/boost/asio/detail/task_io_service_operation.hpp:37_x000d__x000a_#38 do_run_one (ec=..., this_thread=..., lock=..., this=&lt;optimized out&gt;) at /usr/include/boost/asio/detail/impl/task_io_service.ipp:384_x000d__x000a_#39 boost::asio::detail::task_io_service::run (this=0x24f2070, ec=...) at /usr/include/boost/asio/detail/impl/task_io_service.ipp:153_x000d__x000a_#40 0x00007f2914178522 in run (this=&lt;optimized out&gt;) at /usr/include/boost/asio/impl/io_service.ipp:59_x000d__x000a_#41 transport::nfs::NFSd::svcThread (this=0x24f0de0) at /home/svtbuild/jenkins/workspace/svt-datapath/projects/nfsd/src/nfsd/cpp/nfsd.cpp:677_x000d__x000a_#42 0x00007f291d59da4a in ?? () from /usr/lib/x86_64-linux-gnu/libboost_thread.so.1.54.0_x000d__x000a_#43 0x00007f291c499184 in start_thread () from /lib/x86_64-linux-gnu/libpthread.so.0_x000d__x000a_#44 0x00007f291dfca03d in clone () from /lib/x86_64-linux-gnu/libc.so.6 {noformat}"/>
    <s v="gwatkins"/>
    <s v="jgoldschmidt"/>
    <s v="pzhang"/>
    <s v="rmadireddy"/>
    <m/>
    <m/>
    <m/>
    <m/>
    <m/>
    <m/>
    <m/>
    <m/>
    <m/>
    <m/>
    <m/>
    <m/>
    <m/>
    <m/>
    <m/>
    <m/>
    <m/>
    <m/>
    <m/>
    <m/>
    <m/>
    <m/>
    <m/>
    <m/>
    <m/>
    <m/>
    <n v="0"/>
    <n v="0"/>
    <m/>
    <n v="0"/>
    <n v="0"/>
    <n v="0"/>
    <m/>
    <m/>
    <m/>
    <m/>
    <m/>
    <m/>
    <m/>
    <m/>
    <m/>
    <m/>
    <m/>
    <m/>
    <m/>
    <m/>
    <m/>
    <m/>
    <m/>
    <m/>
    <m/>
    <m/>
    <m/>
    <m/>
    <s v="19/Jul/18 7:55 PM;pzhang;bt.txt;https://jira.simplivt.local/secure/attachment/74831/bt.txt"/>
    <m/>
    <m/>
    <m/>
    <m/>
    <m/>
    <m/>
    <m/>
    <m/>
    <m/>
    <m/>
    <m/>
    <m/>
    <m/>
    <m/>
    <m/>
    <m/>
    <m/>
    <m/>
    <m/>
    <m/>
    <m/>
    <m/>
    <m/>
    <m/>
    <m/>
    <m/>
    <m/>
    <d v="2018-08-01T22:53:00"/>
    <m/>
    <s v="ReCharged"/>
    <m/>
    <s v="No"/>
    <s v="kit 483"/>
    <m/>
    <s v="No Commitment"/>
    <s v="Data unavailability (DU)"/>
    <m/>
    <m/>
    <m/>
    <m/>
    <m/>
    <m/>
    <s v="No"/>
    <m/>
    <s v="NGIO-1211"/>
    <m/>
    <m/>
    <s v="Federation info:_x000d__x000a_{noformat}_x000d__x000a_-------------------------------------------------------._x000d__x000a_| Federation                                                                                                                                                                                                     |_x000d__x000a_+---------------+------------+----------+--------+--------------+--------------------------+-------+--------------+--------------+-------------+-------------------+---------+-----------------------+-----------+_x000d__x000a_| HMS           | Datacenter | Cluster  | Zone   | Host         | OVC                      | State | Mgmt IP      | Fed IP       | Stor IP     | Version           | Family  | Model                 | Arbiter   |_x000d__x000a_+---------------+------------+----------+--------+--------------+--------------------------+-------+--------------+--------------+-------------+-------------------+---------+-----------------------+-----------+_x000d__x000a_| VC65-SRV90-43 | New_York   | cluster0 | (none) | 10.1.191.106 | OmniStackVC-10-1-191-111 | Alive | 10.1.191.111 | 10.1.138.99  | 10.1.131.97 | Release 3.7.6.104 | vSphere | ProLiant XL190r Gen10 | Connected |_x000d__x000a_|               |            |          | (none) | 10.1.191.108 | OmniStackVC-10-1-191-112 | Alive | 10.1.191.112 | 10.1.138.100 | 10.1.131.99 | Release 3.7.6.104 | vSphere | ProLiant XL190r Gen10 | Connected |_x000d__x000a_'---------------+------------+----------+--------+--------------+--------------------------+-------+--------------+--------------+-------------+-------------------+---------+-----------------------+-----------'_x000d__x000a_ {noformat}_x000d__x000a_Â _x000d__x000a__x000d__x000a_Datastore, Policy and VM info:_x000d__x000a_{noformat}_x000d__x000a_administrator@vsphere@omnicube-ip191-111:/core$ svt-datastore-show ; svt-policy-show ; svt-vm-show_x000d__x000a_.------------------------------------------------------------------------------------._x000d__x000a_| Datastores                                                                         |_x000d__x000a_+-----------+------------+----------+---------+---------+-------------------+--------+_x000d__x000a_| Datastore | Datacenter | Cluster  | Policy  | Size    | Created At        | Shares |_x000d__x000a_+-----------+------------+----------+---------+---------+-------------------+--------+_x000d__x000a_| ds1       | New_York   | cluster0 | Policy0 | 80.00TB | 2018-Jul-17 14:26 |        |_x000d__x000a_'-----------+------------+----------+---------+---------+-------------------+--------'_x000d__x000a_.--------------------------------------------------------------------------------------------------------------------------------------._x000d__x000a_| Backup Policies                                                                                                                      |_x000d__x000a_+-----------------------------+-----+-----------------+--------------+-----------+-------+-------+------+-----------+------------------+_x000d__x000a_| Policy                      | Num | Dest Datacenter | Dest Cluster | Frequency | Start | End   | Days | Retention | Consistency Type |_x000d__x000a_+-----------------------------+-----+-----------------+--------------+-----------+-------+-------+------+-----------+------------------+_x000d__x000a_| Fixed Default Backup Policy |     |                 |              |           |       |       |      |           |                  |_x000d__x000a_+-----------------------------+-----+-----------------+--------------+-----------+-------+-------+------+-----------+------------------+_x000d__x000a_| Policy0                     | 0   | New_York        | cluster0     | 10Mins    | 00:00 | 00:00 | All  | 34W 2D    | None             |_x000d__x000a_'-----------------------------+-----+-----------------+--------------+-----------+-------+-------+------+-----------+------------------'_x000d__x000a_.---------------------------------------------------------------------------------------------------------------------------------._x000d__x000a_| Virtual Machines                                                                                                                |_x000d__x000a_+------------+----------+-----------+---------------------------+-----------------------------+---------------+-------------------+_x000d__x000a_| Datacenter | Cluster  | Datastore | Virtual Machine           | Policy                      | Storage HA    | Created At        |_x000d__x000a_+------------+----------+-----------+---------------------------+-----------------------------+---------------+-------------------+_x000d__x000a_| New_York   | cluster0 | ds1       | houha10-0507n1_DTx_VM_50  | Fixed Default Backup Policy | Yes           | 2018-Jul-17 14:44 |_x000d__x000a_|            |          |           | houha10-0507n1_DTx_VM_51  | Fixed Default Backup Policy | Yes           | 2018-Jul-17 14:47 |_x000d__x000a_|            |          |           | houha10-0507n1_DTx_VM_52  | Fixed Default Backup Policy | Yes           | 2018-Jul-17 14:48 |_x000d__x000a_|            |          |           | houha10-0507n1_DTx_VM_53  | Fixed Default Backup Policy | No            | 2018-Jul-17 14:49 |_x000d__x000a_|            |          |           | houha10-0507n1_DTx_VM_54  | Fixed Default Backup Policy | Yes           | 2018-Jul-17 14:49 |_x000d__x000a_|            |          |           | houha10-0507n1_DTx_VM_55  | Fixed Default Backup Policy | Yes           | 2018-Jul-17 14:50 |_x000d__x000a_|            |          |           | houha10-0507n1_DTx_VM_56  | Fixed Default Backup Policy | No            | 2018-Jul-17 14:51 |_x000d__x000a_|            |          |           | houha10-0507n1_DTx_VM_57  | Fixed Default Backup Policy | Yes           | 2018-Jul-17 14:52 |_x000d__x000a_|            |          |           | houha10-0507n1_DTx_VM_58  | Fixed Default Backup Policy | Yes           | 2018-Jul-17 14:53 |_x000d__x000a_|            |          |           | houha10-0507n1_DTx_VM_59  | Fixed Default Backup Policy | No            | 2018-Jul-17 14:53 |_x000d__x000a_|            |          |           | houha10-0507n1_VDBx_VM_50 | Fixed Default Backup Policy | Yes           | 2018-Jul-17 14:55 |_x000d__x000a_|            |          |           | houha10-0507n1_VDBx_VM_51 | Fixed Default Backup Policy | Yes           | 2018-Jul-17 14:59 |_x000d__x000a_|            |          |           | houha10-0507n1_VDBx_VM_52 | Fixed Default Backup Policy | No            | 2018-Jul-17 15:00 |_x000d__x000a_|            |          |           | houha10-0507n1_VDBx_VM_53 | Fixed Default Backup Policy | Yes           | 2018-Jul-17 15:01 |_x000d__x000a_|            |          |           | houha10-0507n1_VDBx_VM_54 | Fixed Default Backup Policy | No            | 2018-Jul-17 15:02 |_x000d__x000a_|            |          |           | houha10-0507n1_VDBx_VM_55 | Fixed Default Backup Policy | No            | 2018-Jul-17 15:04 |_x000d__x000a_|            |          |           | houha10-0507n1_VDBx_VM_56 | Fixed Default Backup Policy | Yes           | 2018-Jul-17 15:05 |_x000d__x000a_|            |          |           | houha10-0507n1_VDBx_VM_57 | Fixed Default Backup Policy | No            | 2018-Jul-17 15:06 |_x000d__x000a_|            |          |           | houha10-0507n1_VDBx_VM_58 | Fixed Default Backup Policy | Yes           | 2018-Jul-17 15:08 |_x000d__x000a_|            |          |           | houha10-0507n1_VDBx_VM_59 | Fixed Default Backup Policy | No            | 2018-Jul-17 15:09 |_x000d__x000a_|            |          |           | houha10-0507n3_DTx_VM_50  | Policy0                     | Synchronizing | 2018-Jul-17 14:28 |_x000d__x000a_|            |          |           | houha10-0507n3_DTx_VM_52  | Policy0                     | Synchronizing | 2018-Jul-17 14:31 |_x000d__x000a_|            |          |           | houha10-0507n3_DTx_VM_53  | Policy0                     | Yes           | 2018-Jul-17 14:32 |_x000d__x000a_|            |          |           | houha10-0507n3_DTx_VM_54  | Policy0                     | Yes           | 2018-Jul-17 14:32 |_x000d__x000a_|            |          |           | houha10-0507n3_DTx_VM_55  | Policy0                     | Yes           | 2018-Jul-17 14:32 |_x000d__x000a_|            |          |           | houha10-0507n3_DTx_VM_56  | Policy0                     | No            | 2018-Jul-17 14:33 |_x000d__x000a_|            |          |           | houha10-0507n3_DTx_VM_57  | Policy0                     | Yes           | 2018-Jul-17 14:33 |_x000d__x000a_|            |          |           | houha10-0507n3_DTx_VM_58  | Policy0                     | Synchronizing | 2018-Jul-17 14:34 |_x000d__x000a_|            |          |           | houha10-0507n3_DTx_VM_59  | Policy0                     | Yes           | 2018-Jul-17 14:34 |_x000d__x000a_|            |          |           | houha10-0507n3_VDBx_VM_50 | Fixed Default Backup Policy | No            | 2018-Jul-17 14:35 |_x000d__x000a_|            |          |           | houha10-0507n3_VDBx_VM_52 | Fixed Default Backup Policy | Synchronizing | 2018-Jul-17 14:39 |_x000d__x000a_|            |          |           | houha10-0507n3_VDBx_VM_53 | Fixed Default Backup Policy | Yes           | 2018-Jul-17 14:39 |_x000d__x000a_|            |          |           | houha10-0507n3_VDBx_VM_54 | Fixed Default Backup Policy | Yes           | 2018-Jul-17 14:40 |_x000d__x000a_|            |          |           | houha10-0507n3_VDBx_VM_55 | Fixed Default Backup Policy | No            | 2018-Jul-17 14:40 |_x000d__x000a_|            |          |           | houha10-0507n3_VDBx_VM_56 | Fixed Default Backup Policy | No            | 2018-Jul-17 14:41 |_x000d__x000a_|            |          |           | houha10-0507n3_VDBx_VM_57 | Fixed Default Backup Policy | Yes           | 2018-Jul-17 14:41 |_x000d__x000a_|            |          |           | houha10-0507n3_VDBx_VM_58 | Fixed Default Backup Policy | Synchronizing | 2018-Jul-17 14:42 |_x000d__x000a_|            |          |           | houha10-0507n3_VDBx_VM_59 | Fixed Default Backup Policy | Yes           | 2018-Jul-17 14:42 |_x000d__x000a_'------------+----------+-----------+---------------------------+-----------------------------+---------------+-------------------'_x000d__x000a_administrator@vsphere@omnicube-ip191-111:/core$ {noformat}"/>
    <m/>
    <n v="475"/>
    <m/>
    <m/>
    <m/>
    <m/>
    <m/>
    <m/>
    <s v="Medium"/>
    <s v="NGIO GA Platform (2600)"/>
    <s v="No"/>
    <n v="1"/>
    <m/>
    <m/>
    <s v="1|hzbwdz:"/>
    <n v="9.2233720368547697E+18"/>
    <s v="No"/>
    <s v="Not required"/>
    <s v="Run below ATF NextGenIO-TCS.700.5012 test case _x000d__x000a__x000d__x000a_ ./autotest.pl ngio,tcList=5012,configure,kitName=Mainline-Kit,kitNumber=475,hmsIp=10.1.191.149,hostPool=10.1.191.108:10.1.191.106,skipHealthCheck=1,arbiter=1,ngioStack=1,clean=1"/>
    <m/>
    <s v="Medium"/>
    <s v="Increased size of mempool to accommodate all possible tasks_x000d__x000a_Made mempool non-blocking_x000d__x000a_added assert"/>
    <s v="mempool undersized"/>
    <s v="PSI 14 Sprint 3"/>
    <m/>
    <m/>
    <n v="5"/>
    <s v="_x000d__x000a_16.100.200.15:/captures/rmadireddy/OMNI-51386"/>
    <s v="No"/>
    <m/>
    <m/>
    <m/>
    <m/>
    <m/>
    <m/>
    <m/>
    <n v="488"/>
    <s v="rmadireddy"/>
    <m/>
    <m/>
    <m/>
    <s v="19/Jul/18 7:54 PM;pzhang;[~rmadireddy], It is thread 883 not 833. Here is the backtrace for thread 883:_x000d__x000a_{noformat}_x000d__x000a_Thread 883 (Thread 0x7f2262fdd700 (LWP 3483)):_x000d__x000a_#0  0x00007f291c49d404 in pthread_cond_wait@@GLIBC_2.3.2 () from /lib/x86_64-linux-gnu/libpthread.so.0_x000d__x000a_#1  0x00007f291d5a196b in boost::condition_variable::wait(boost::unique_lock&lt;boost::mutex&gt;&amp;) () from /usr/lib/x86_64-linux-gnu/libboost_thread.so.1.54.0_x000d__x000a_#2  0x00007f2912c98892 in BlockingMemPool::alloc&lt;volmgr::OffloadedMiniVolumeTask&gt; (this=0x7f2912dd54e0 &lt;volmgr::OffloadedMiniVolumeTask::memPool()::pool&gt;) at /home/svtbuild/jenkins/workspace/svt-datapath/buildDir/volmanager/nar-dependencies/compileNativeLinux_x64Release/main/include/mempool.hpp:415_x000d__x000a_#3  0x00007f2912c8c761 in operator new (size=&lt;optimized out&gt;) at /home/svtbuild/jenkins/workspace/svt-datapath/projects/volmanager/src/volmanager/internal/minivolumepersistencemanager.hpp:583_x000d__x000a_#4  volmgr::MiniVolumePersistenceManager::addOffloadedTask (this=0x2408df0, task=...) at /home/svtbuild/jenkins/workspace/svt-datapath/projects/volmanager/src/volmanager/cpp/minivolumepersistencemanager.cpp:1515_x000d__x000a_#5  0x00007f2912c7f0e2 in volmgr::MiniVolumeCompactionUpdateSATMvIdAsyncTxn::notify (this=0x7f2244019730, exception=...) at /home/svtbuild/jenkins/workspace/svt-datapath/projects/volmanager/src/volmanager/cpp/minivolumepersistencemanager.cpp:1810_x000d__x000a_#6  0x00007f2912b14be9 in processAsyncCommit (asyncTxn=..., this=&lt;optimized out&gt;) at /home/svtbuild/jenkins/workspace/svt-datapath/projects/xlog/src/xlog/internal/backend.hpp:50_x000d__x000a_#7  xlog::JournalBackend::AsyncTxnThread::run (this=0x691e010) at /home/svtbuild/jenkins/workspace/svt-datapath/projects/xlog/src/xlog/cpp/backend/journal.cpp:1057_x000d__x000a_#8  0x00007f291d59da4a in ?? () from /usr/lib/x86_64-linux-gnu/libboost_thread.so.1.54.0_x000d__x000a_#9  0x00007f291c499184 in start_thread () from /lib/x86_64-linux-gnu/libpthread.so.0_x000d__x000a_#10 0x00007f291dfca03d in clone () from /lib/x86_64-linux-gnu/libc.so.6 {noformat}_x000d__x000a_As described in OMNI-51435 (which is an accidental duplicate to this defect), the memory pool for OffloadedMiniVolumeTask is sized incorrectly. It is sized as 512. However the maximum amount of offloadedtask system can have is 512 + 32 = 544. Therefore we have to:_x000d__x000a_ # adjust the size of this memory pool from 512 to 544._x000d__x000a_ # modify to use non-blocking memory pool instead of blocking memory pool_x000d__x000a_ # add assert to make sure that this memory pool is sized for worst-case scenario. In other words we shouldn't expect memory allocation fails.Â "/>
    <s v="01/Aug/18 10:53 PM;rmadireddy;I was able to surpass this issue with kit 488. Earlier this issue was seen as soon as system was fill by 84% , right now system is more than 90% of capacity filled _x000d__x000a__x000d__x000a_{noformat}_x000d__x000a_2018-08-02T02:30:08:436Z  INFO: [ ngio         (23515) ]  getNgioCounters: Collecting counters from OmniStackVC-10-1-191-112_x000d__x000a_2018-08-02T02:30:08:437Z  INFO: [ ngio         (23515) ]  getNgioCounters: Match against these substrings: os_x000d__x000a_2018-08-02T02:30:54:230Z  INFO: [ ngio         (23515) ]  houha10-0507n3 Total Space: 6.88627572730184 TB_x000d__x000a_2018-08-02T02:30:54:231Z  INFO: [ ngio         (23515) ]  houha10-0507n3 Free Space: 0.638322055339813 TB_x000d__x000a_2018-08-02T02:30:54:231Z  INFO: [ ngio         (23515) ]  houha10-0507n3 Used Space: 6.24795367196202 TB_x000d__x000a_2018-08-02T02:30:54:231Z  INFO: [ ngio         (23515) ]  houha10-0507n3 Percent Filled: 90.7305184889842 %_x000d__x000a_2018-08-02T02:30:54:232Z  INFO: [ ngio         (23515) ]  Displaying esxName houha10-0507n3 with provided current capacity 6.24795367196202_x000d__x000a_2018-08-02T02:30:54:241Z  INFO: [ ngio         (23515) ]  Displaying key alias nodeName houha10-0507n3 along with its previously used capacity value 6.11334329657257_x000d__x000a_^[[1m2018-08-02T02:30:54:242Z  WARN: [ ngio         (23515) ]  Previous capacity 6.11334329657257 is less than new or current capacity 6.24795367196202 on esx houha10-0507n3 hence moving on with testing_x000d__x000a_^[[0m2018-08-02T02:30:54:242Z  INFO: [ ngio         (23515) ]  getNgioCounters: Collecting counters from OmniStackVC-10-1-191-111_x000d__x000a_2018-08-02T02:30:54:242Z  INFO: [ ngio         (23515) ]  getNgioCounters: Match against these substrings: os_x000d__x000a_2018-08-02T02:31:39:413Z  INFO: [ ngio         (23515) ]  houha10-0507n1 Total Space: 6.88627572730184 TB_x000d__x000a_2018-08-02T02:31:39:414Z  INFO: [ ngio         (23515) ]  houha10-0507n1 Free Space: 0.657886038534343 TB_x000d__x000a_2018-08-02T02:31:39:414Z  INFO: [ ngio         (23515) ]  houha10-0507n1 Used Space: 6.22838968876749 TB_x000d__x000a_2018-08-02T02:31:39:414Z  INFO: [ ngio         (23515) ]  houha10-0507n1 Percent Filled: 90.4464174165138 %_x000d__x000a_2018-08-02T02:31:39:415Z  INFO: [ ngio         (23515) ]  Displaying esxName houha10-0507n1 with provided current capacity 6.22838968876749_x000d__x000a_2018-08-02T02:31:39:421Z  INFO: [ ngio         (23515) ]  Displaying key alias nodeName houha10-0507n1 along with its previously used capacity value 6.09114592988044_x000d__x000a_{noforma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Fix Jenkins build issues for the clusterdu_mvi3_0 PR"/>
    <s v="OMNI-51079"/>
    <n v="150513"/>
    <s v="Defect"/>
    <s v="Accepted"/>
    <x v="0"/>
    <s v="Omnistack"/>
    <s v="software"/>
    <s v="jdion"/>
    <m/>
    <m/>
    <s v="Medium"/>
    <x v="1"/>
    <s v="mchitranshi"/>
    <s v="psomasekhar"/>
    <s v="psomasekhar"/>
    <d v="2018-07-18T05:27:00"/>
    <d v="2018-07-23T04:24:00"/>
    <d v="2018-09-27T05:48:00"/>
    <d v="2018-07-23T04:17:00"/>
    <s v="OmniStack 3.7.6 (PSI 14)"/>
    <m/>
    <x v="0"/>
    <s v="Data Path - FileSystem"/>
    <m/>
    <m/>
    <n v="0"/>
    <s v="10195_mvi3"/>
    <s v="fcast3orion"/>
    <m/>
    <m/>
    <m/>
    <m/>
    <m/>
    <m/>
    <m/>
    <m/>
    <m/>
    <m/>
    <s v="Acceptance Criteria:_x000d__x000a__x000d__x000a_The MULTIREPO PR 'clusterdu_mvi3_0' should pass the Jenkins build and we should be able to get a custom kit ready to use in the ATF tests (parallel task or product sweep)._x000d__x000a__x000d__x000a_Â "/>
    <s v="dthirumalai"/>
    <s v="mchitranshi"/>
    <s v="psomasekhar"/>
    <m/>
    <m/>
    <m/>
    <m/>
    <m/>
    <m/>
    <m/>
    <m/>
    <m/>
    <m/>
    <m/>
    <m/>
    <m/>
    <m/>
    <m/>
    <m/>
    <m/>
    <m/>
    <m/>
    <m/>
    <m/>
    <m/>
    <m/>
    <m/>
    <m/>
    <m/>
    <m/>
    <n v="0"/>
    <n v="0"/>
    <m/>
    <n v="0"/>
    <n v="0"/>
    <n v="0"/>
    <m/>
    <m/>
    <m/>
    <m/>
    <m/>
    <m/>
    <m/>
    <m/>
    <m/>
    <m/>
    <m/>
    <m/>
    <m/>
    <m/>
    <m/>
    <m/>
    <m/>
    <m/>
    <m/>
    <m/>
    <m/>
    <m/>
    <m/>
    <m/>
    <m/>
    <m/>
    <m/>
    <m/>
    <m/>
    <m/>
    <m/>
    <m/>
    <m/>
    <m/>
    <m/>
    <m/>
    <m/>
    <m/>
    <m/>
    <m/>
    <m/>
    <m/>
    <m/>
    <m/>
    <m/>
    <m/>
    <m/>
    <m/>
    <m/>
    <m/>
    <d v="2018-07-23T04:23:00"/>
    <m/>
    <s v="Orion"/>
    <m/>
    <s v="No"/>
    <n v="1303"/>
    <m/>
    <s v="No Commitment"/>
    <s v="Other (describe below)"/>
    <m/>
    <m/>
    <m/>
    <m/>
    <m/>
    <s v="N/A"/>
    <s v="No"/>
    <m/>
    <s v="OMNI-45633"/>
    <m/>
    <m/>
    <m/>
    <m/>
    <s v="NA"/>
    <m/>
    <m/>
    <m/>
    <m/>
    <m/>
    <m/>
    <s v="High"/>
    <s v="PSI15: Top support cases remediation work"/>
    <s v="No"/>
    <n v="1"/>
    <m/>
    <m/>
    <s v="1|hzynun:"/>
    <n v="9.2233720368547697E+18"/>
    <s v="Unknown"/>
    <s v="Not required"/>
    <s v="NA"/>
    <m/>
    <s v="Medium"/>
    <s v="https://stash.simplivt.local/projects/OMNI/repos/svt-cpdp-api/commits/a1672ed48a784e545184f69d282cb7cff3cfc309"/>
    <s v="Dependency of control-plane on  cpdp-api and control-application changes."/>
    <s v="PSI 14 Sprint 3"/>
    <m/>
    <m/>
    <n v="3"/>
    <m/>
    <s v="No"/>
    <m/>
    <m/>
    <m/>
    <m/>
    <m/>
    <m/>
    <m/>
    <s v="custom-kit 3316"/>
    <s v="psomasekhar"/>
    <m/>
    <m/>
    <m/>
    <s v="23/Jul/18 4:12 AM;dthirumalai;This is due to interactions with other 'unused' repos, when unit tests are run in these other repos._x000d__x000a__x000d__x000a_We got to know about this problem only after we raised a PR for MVI-3."/>
    <s v="23/Jul/18 4:20 AM;mchitranshi;https://stash.simplivt.local/projects/OMNI/repos/svt-cpdp-api/commits/a1672ed48a784e545184f69d282cb7cff3cfc3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RanOps: core.ot-fsystem with &quot;invalid call with remote hive adapter uninitialized&quot; during a restart svtfs"/>
    <s v="OMNI-50910"/>
    <n v="150034"/>
    <s v="Defect"/>
    <s v="Accepted"/>
    <x v="0"/>
    <s v="Omnistack"/>
    <s v="software"/>
    <s v="jdion"/>
    <m/>
    <m/>
    <s v="Critical"/>
    <x v="3"/>
    <s v="snarayan"/>
    <s v="atajiani"/>
    <s v="atajiani"/>
    <d v="2018-07-16T10:42:00"/>
    <d v="2018-09-05T05:18:00"/>
    <d v="2018-09-27T05:48:00"/>
    <d v="2018-08-07T10:05:00"/>
    <s v="OmniStack 3.7.6 (PSI 14)"/>
    <m/>
    <x v="0"/>
    <s v="Data Path - FileSystem"/>
    <m/>
    <m/>
    <n v="0"/>
    <s v="psi14-mvp"/>
    <m/>
    <m/>
    <m/>
    <m/>
    <m/>
    <m/>
    <m/>
    <m/>
    <m/>
    <m/>
    <m/>
    <s v="core.ot-fsystem found on sva 10.1.184.243 during a &quot;service svtfs restart&quot;, test output (stdout.log):_x000d__x000a_{noformat}_x000d__x000a_2018-07-15T11:15:46:062Z  INFO: [ ranops       (15226) ]  ################################## starting ranops cycle 167 of 200 ##################################_x000d__x000a_2018-07-15T11:15:46:063Z  INFO: [ ranops       (15226) ]_x000d__x000a_2018-07-15T11:15:46:063Z  INFO: [ ranops       (15226) ]  To stop the test type 's' then &lt;enter&gt;. This will stop the test gracefully at the end of the cycle._x000d__x000a_2018-07-15T11:15:46:091Z  INFO: [ ranops       (15226) ]_x000d__x000a_2018-07-15T11:15:46:091Z  INFO: [ ranops       (15226) ]  Object Counts:_x000d__x000a_2018-07-15T11:15:46:091Z  INFO: [ ranops       (15226) ]  SVAs:       4_x000d__x000a_2018-07-15T11:15:46:092Z  INFO: [ ranops       (15226) ]  VMs:        24_x000d__x000a_2018-07-15T11:15:46:092Z  INFO: [ ranops       (15226) ]  Datastores: 4_x000d__x000a_2018-07-15T11:15:46:092Z  INFO: [ ranops       (15226) ]  Policies:   5_x000d__x000a_2018-07-15T11:15:47:268Z  INFO: [ ranops       (23715) ]_x000d__x000a_2018-07-15T11:15:47:268Z  INFO: [ ranops       (23715) ]  OmniStackVC-10-1-184-212: attempting a pkill_9_svtfs (stress)_x000d__x000a_2018-07-15T11:15:47:268Z  INFO: [ ranops       (23715) ]      command is: pkill -9 svtfs_x000d__x000a_2018-07-15T11:15:48:025Z  INFO: [ OmniStackVC-10-1-184-212 (23715) ]  Waiting up to 1800 seconds for svtfs state to be stop/waiting_x000d__x000a_2018-07-15T11:15:48:448Z  INFO: [ ranops       (23721) ]_x000d__x000a_2018-07-15T11:15:48:448Z  INFO: [ ranops       (23721) ]  OmniStackVC-10-1-184-243: attempting a restart_svtfs (stress)_x000d__x000a_2018-07-15T11:15:48:448Z  INFO: [ ranops       (23721) ]      command is: service svtfs restart_x000d__x000a_2018-07-15T11:15:56:227Z  INFO: [ ranops       (15226) ]_x000d__x000a_2018-07-15T11:15:56:227Z  INFO: [ ranops       (15226) ]  waiting for all child processes (work &amp; stress) to complete_x000d__x000a_2018-07-15T11:15:56:228Z  INFO: [ ranops       (15226) ]_x000d__x000a_2018-07-15T11:16:31:672Z  INFO: [ OmniStackVC-10-1-184-212 (23715) ]  Completed in 00h, 00m, 43s.  Svtfs state is svtfs stop/waiting_x000d__x000a_2018-07-15T11:17:20:673Z  INFO: [ ranops       (23715) ]  OmniStackVC-10-1-184-212: attempting to recover stress_x000d__x000a_2018-07-15T11:20:45:013Z  INFO: [ OmniStackVC-10-1-184-212 (23715) ]  Waiting up to 1800 seconds for svtfs state to be start/running_x000d__x000a_2018-07-15T11:20:46:361Z  INFO: [ OmniStackVC-10-1-184-212 (23715) ]  Completed in 00h, 00m, 01s.  Svtfs state is start/running_x000d__x000a_2018-07-15T11:20:46:362Z  INFO: [ OmniStackVC-10-1-184-212 (23715) ]  Waiting up to 360 seconds for REST to provide a response_x000d__x000a_2018-07-15T11:21:06:977Z  INFO: [ OmniStackVC-10-1-184-212 (23715) ]  Completed in 00h, 00m, 20s.  A REST response was received._x000d__x000a_2018-07-15T11:21:28:687Z  INFO: [ ranops       (23721) ]  OmniStackVC-10-1-184-243: waiting for stress to recover itself_x000d__x000a_2018-07-15T11:21:28:942Z  INFO: [ OmniStackVC-10-1-184-243 (23721) ]  Waiting up to 1800 seconds for svtfs state to be start/running_x000d__x000a_2018-07-15T11:21:30:277Z  INFO: [ OmniStackVC-10-1-184-243 (23721) ]  Completed in 00h, 00m, 02s.  Svtfs state is start/running_x000d__x000a_2018-07-15T11:21:30:277Z  INFO: [ OmniStackVC-10-1-184-243 (23721) ]  Waiting up to 360 seconds for REST to provide a response_x000d__x000a_2018-07-15T11:21:30:665Z  INFO: [ OmniStackVC-10-1-184-243 (23721) ]  Completed in 00h, 00m, 00s.  A REST response was received._x000d__x000a_2018-07-15T11:21:31:236Z  INFO: [ ranops       (15226) ]  all child processes (work &amp; stress) have completed_x000d__x000a_2018-07-15T11:21:31:237Z  INFO: [ ranops       (15226) ]_x000d__x000a_2018-07-15T11:21:31:237Z  INFO: [ ranops       (15226) ]  checking all vms for HA compliance (status = 4)_x000d__x000a_2018-07-15T11:21:59:058Z  INFO: [ ranops       (15226) ]  10 / 24 are NOT HA compliant..._x000d__x000a_2018-07-15T11:21:59:058Z  INFO: [ ranops       (15226) ]      name: tinyvm32_ATF_9 (status = 5)_x000d__x000a_2018-07-15T11:21:59:059Z  INFO: [ ranops       (15226) ]      name: win2k8_dtw_09rg_100GB_sysprep_ATF_0 (status = 5)_x000d__x000a_2018-07-15T11:21:59:059Z  INFO: [ ranops       (15226) ]      name: win2k8_dtw_09rg_100GB_sysprep_ATF_1 (status = 5)_x000d__x000a_2018-07-15T11:21:59:059Z  INFO: [ ranops       (15226) ]      name: win2k8_dtw_09rg_100GB_sysprep_ATF_10 (status = 5)_x000d__x000a_2018-07-15T11:21:59:060Z  INFO: [ ranops       (15226) ]      name: win2k8_dtw_09rg_100GB_sysprep_ATF_11 (status = 5)_x000d__x000a_2018-07-15T11:21:59:060Z  INFO: [ ranops       (15226) ]      name: win2k8_dtw_09rg_100GB_sysprep_ATF_2 (status = 5)_x000d__x000a_2018-07-15T11:21:59:060Z  INFO: [ ranops       (15226) ]      name: win2k8_dtw_09rg_100GB_sysprep_ATF_4 (status = 5)_x000d__x000a_2018-07-15T11:21:59:060Z  INFO: [ ranops       (15226) ]      name: win2k8_dtw_09rg_100GB_sysprep_ATF_5 (status = 3)_x000d__x000a_2018-07-15T11:21:59:061Z  INFO: [ ranops       (15226) ]      name: win2k8_dtw_09rg_100GB_sysprep_ATF_8 (status = 5)_x000d__x000a_2018-07-15T11:21:59:061Z  INFO: [ ranops       (15226) ]      name: win2k8_dtw_09rg_100GB_sysprep_ATF_9 (status = 5)_x000d__x000a_2018-07-15T11:23:59:062Z  INFO: [ ranops       (15226) ]...2018-07-15T11:33:54:093Z  INFO: [ ranops       (15226) ]  checking all vms for HA compliance (status = 4)_x000d__x000a_2018-07-15T11:34:22:045Z  INFO: [ ranops       (15226) ]  2 / 24 are NOT HA compliant..._x000d__x000a_2018-07-15T11:34:22:046Z  INFO: [ ranops       (15226) ]      name: win2k8_dtw_09rg_100GB_sysprep_ATF_10 (status = 5)_x000d__x000a_2018-07-15T11:34:22:046Z  INFO: [ ranops       (15226) ]      name: win2k8_dtw_09rg_100GB_sysprep_ATF_9 (status = 5)_x000d__x000a_2018-07-15T11:36:22:047Z  INFO: [ ranops       (15226) ]_x000d__x000a_2018-07-15T11:36:22:047Z  INFO: [ ranops       (15226) ]  checking all vms for HA compliance (status = 4)_x000d__x000a_2018-07-15T11:36:50:728Z  INFO: [ ranops       (15226) ]  2 / 24 are NOT HA compliant..._x000d__x000a_2018-07-15T11:36:50:728Z  INFO: [ ranops       (15226) ]      name: win2k8_dtw_09rg_100GB_sysprep_ATF_10 (status = 5)_x000d__x000a_2018-07-15T11:36:50:729Z  INFO: [ ranops       (15226) ]      name: win2k8_dtw_09rg_100GB_sysprep_ATF_9 (status = 5)_x000d__x000a_2018-07-15T11:38:50:730Z  INFO: [ ranops       (15226) ]_x000d__x000a_2018-07-15T11:38:50:730Z  INFO: [ ranops       (15226) ]  checking all vms for HA compliance (status = 4)_x000d__x000a_2018-07-15T11:39:18:629Z  INFO: [ ranops       (15226) ]  all vms are in HA compliance, continuing test..._x000d__x000a_2018-07-15T11:39:18:630Z  INFO: [ ranops       (15226) ]_x000d__x000a_2018-07-15T11:39:18:630Z  INFO: [ ranops       (15226) ]  check all svas for core files &amp; svtfs.log issues_x000d__x000a_2018-07-15T11:39:18:630Z  INFO: [ ranops       (15226) ]  checking sva OmniStackVC-10-1-184-212_x000d__x000a_2018-07-15T11:39:26:685Z  INFO: [ ranops       (15226) ]      okay_x000d__x000a_2018-07-15T11:39:26:686Z  INFO: [ ranops       (15226) ]  checking sva OmniStackVC-10-1-184-24_x000d__x000a_2018-07-15T11:39:35:004Z  INFO: [ ranops       (15226) ]      okay_x000d__x000a_2018-07-15T11:39:35:005Z  INFO: [ ranops       (15226) ]  checking sva OmniStackVC-10-1-184-243_x000d__x000a_2018-07-15T11:39:39:518Z  INFO: [ ranops       (15226) ]      core file(s) found:_x000d__x000a_2018-07-15T11:39:39:518Z  INFO: [ ranops       (15226) ]      /core/core.ot-fsystem-14.353.omnicube-ip184-243.1531653355.gz 1531653389_x000d__x000a_2018-07-15T11:39:42:827Z  INFO: [ ranops       (15226) ]  checking sva OmniStackVC-10-1-185-2_x000d__x000a_2018-07-15T11:39:50:860Z  INFO: [ ranops       (15226) ]      okay_x000d__x000a_2018-07-15T11:39:50:861Z ERROR: [ ranops       (15226) ]  Tests::RanOps (line 1151): Error: issue(s) encountered, exiting ranops script {noformat}_x000d__x000a_backtrace:_x000d__x000a_{noformat}_x000d__x000a_#0  0x00007fd6d9948c37 in raise () from /lib/x86_64-linux-gnu/libc.so.6_x000d__x000a_#1  0x00007fd6d994c028 in abort () from /lib/x86_64-linux-gnu/libc.so.6_x000d__x000a_#2  0x00007fd6da50cfd9 in simplivity_abort () at /home/svtbuild/jenkins/workspace/svt-common/PLAT/linux_x64/projects/common/src/common/cpp/classlib/assert.cpp:53_x000d__x000a_#3  0x00007fd6da50d43a in abortWithContext (_line=680, _file=0x7fd6ceef2680 &quot;/home/svtbuild/jenkins/workspace/svt-datapath/projects/filesystem/src/filesystem/cpp/hiveHA/hiveHA.cpp&quot;,_x000d__x000a_    _func=0x7fd6cef13417 &lt;svtfs::HiveHA::isPrimary() const::__func__&gt; &quot;isPrimary&quot;, _context=0x7fd67000a838 &quot;invalid call with remote hive adapter uninitialized&quot;)_x000d__x000a_    at /home/svtbuild/jenkins/workspace/svt-common/PLAT/linux_x64/projects/common/src/common/cpp/classlib/assert.cpp:35_x000d__x000a_#4  0x00007fd6cee82745 in svtfs::HiveHA::isPrimary (this=0x1b34070) at /home/svtbuild/jenkins/workspace/svt-datapath/projects/filesystem/src/filesystem/cpp/hiveHA/hiveHA.cpp:679_x000d__x000a_#5  0x00007fd6cec25e15 in svtfs::RemoteHiveServer::write (this=0x1b288a0, _inData=0x7fc362b4d810, _outSize=@0x7fc3ae7b6d60: 0)_x000d__x000a_    at /home/svtbuild/jenkins/workspace/svt-datapath/projects/filesystem/src/filesystem/cpp/remotehive/remotehiveserver.cpp:620_x000d__x000a_#6  0x00007fd6ce9dc19e in svtfs::RemoteHiveHandler::requestCallback (this=0x16b98a0, request=0x7fc362b4d810, pMsg=..., pData=..., qTime=28)_x000d__x000a_    at /home/svtbuild/jenkins/workspace/svt-datapath/projects/filesystem/src/filesystem/cpp/remotehive/remotehivehandler.cpp:140_x000d__x000a_#7  0x00007fd6cf110a12 in obt::RecvThread::run (this=0x16dba60)_x000d__x000a_    at /home/svtbuild/jenkins/workspace/svt-datapath/projects/objecttransport/src/objecttransport/cpp/transport/recvthread.cpp:198_x000d__x000a_#8  0x00007fd6d8fe3a4a in ?? () from /usr/lib/x86_64-linux-gnu/libboost_thread.so.1.54.0_x000d__x000a_#9  0x00007fd6d7edf184 in start_thread () from /lib/x86_64-linux-gnu/libpthread.so.0_x000d__x000a_#10 0x00007fd6d9a1003d in clone () from /lib/x86_64-linux-gnu/libc.so.6 {noformat}_x000d__x000a_Â "/>
    <s v="atajiani"/>
    <s v="gpurohit"/>
    <s v="jgoldschmidt"/>
    <s v="naveenb"/>
    <s v="rchaurasia"/>
    <s v="snarayan"/>
    <s v="sphelps"/>
    <s v="tolson"/>
    <m/>
    <m/>
    <m/>
    <m/>
    <m/>
    <m/>
    <m/>
    <m/>
    <m/>
    <m/>
    <m/>
    <m/>
    <m/>
    <m/>
    <m/>
    <m/>
    <m/>
    <m/>
    <m/>
    <m/>
    <m/>
    <m/>
    <n v="0"/>
    <n v="0"/>
    <m/>
    <n v="0"/>
    <n v="0"/>
    <n v="0"/>
    <m/>
    <m/>
    <m/>
    <m/>
    <m/>
    <m/>
    <m/>
    <m/>
    <m/>
    <m/>
    <m/>
    <m/>
    <m/>
    <m/>
    <m/>
    <m/>
    <m/>
    <m/>
    <m/>
    <m/>
    <m/>
    <m/>
    <m/>
    <m/>
    <m/>
    <m/>
    <m/>
    <m/>
    <m/>
    <m/>
    <m/>
    <m/>
    <m/>
    <m/>
    <m/>
    <m/>
    <m/>
    <m/>
    <m/>
    <m/>
    <m/>
    <m/>
    <m/>
    <m/>
    <m/>
    <m/>
    <m/>
    <m/>
    <m/>
    <m/>
    <d v="2018-08-15T18:15:00"/>
    <m/>
    <s v="Heisenberg"/>
    <m/>
    <s v="No"/>
    <s v="Mainline Kit#493"/>
    <s v="DP: FS HA"/>
    <s v="No Commitment"/>
    <s v="UNKNOWN"/>
    <m/>
    <m/>
    <m/>
    <m/>
    <m/>
    <m/>
    <s v="No"/>
    <m/>
    <m/>
    <m/>
    <m/>
    <s v="{noformat}_x000d__x000a_.----------------------------------------------------------------------------------------------------------------------------------------------------------------------------------------------------------------------------------------------------------._x000d__x000a_| Federation                                                                                                                                                                                                                                               |_x000d__x000a_+--------------+-----------------------------------------------+-----------+--------+--------------+--------------------------+-------+--------------+--------------+--------------+------------------+---------+------------------------------+-----------+_x000d__x000a_| HMS          | Datacenter                                    | Cluster   | Zone   | Host         | OVC                      | State | Mgmt IP      | Fed IP       | Stor IP      | Version          | Family  | Model                        | Arbiter   |_x000d__x000a_+--------------+-----------------------------------------------+-----------+--------+--------------+--------------------------+-------+--------------+--------------+--------------+------------------+---------+------------------------------+-----------+_x000d__x000a_| VC65-SRV84-7 | New_York -:- System x3650 M5: -8871AC1- 6.5.0 | Cluster_A | (none) | 10.1.184.211 | OmniStackVC-10-1-184-212 | Alive | 10.1.184.212 | 10.1.136.242 | 10.1.129.225 | Release 3.7.6.89 | vSphere | System x3650 M5: -[8871AC1]- | Connected |_x000d__x000a_|              |                                               |           | (none) | 10.1.184.22  | OmniStackVC-10-1-184-24  | Alive | 10.1.184.24  | 10.1.136.12  | 10.1.128.13  | Release 3.7.6.89 | vSphere | System x3650 M5: -[8871AC1]- | Connected |_x000d__x000a_|              |                                               |           | (none) | 10.1.184.44  | OmniStackVC-10-1-184-243 | Alive | 10.1.184.243 | 10.1.136.126 | 10.1.128.148 | Release 3.7.6.89 | vSphere | System x3650 M5: -[8871AC1]- | Connected |_x000d__x000a_|              |                                               |           | (none) | 10.1.184.68  | OmniStackVC-10-1-185-2   | Alive | 10.1.185.2   | 10.1.136.128 | 10.1.128.222 | Release 3.7.6.89 | vSphere | System x3650 M5: -[8871AC1]- | Connected |_x000d__x000a_'--------------+-----------------------------------------------+-----------+--------+--------------+--------------------------+-------+--------------+--------------+--------------+------------------+---------+------------------------------+-----------'_x000d__x000a_ {noformat}"/>
    <m/>
    <s v="3.7.6.89 (Mainline-Kit 470)"/>
    <m/>
    <m/>
    <m/>
    <m/>
    <m/>
    <m/>
    <s v="Unknown"/>
    <s v="none"/>
    <s v="No"/>
    <n v="4"/>
    <m/>
    <m/>
    <s v="1|hzbw5b:"/>
    <n v="9.2233720368547697E+18"/>
    <s v="Unknown"/>
    <s v="Not required"/>
    <s v="Run RanOps test. Command line I used was:_x000d__x000a_ranops,configure=1,cycles=200,disableWork=1,hmsIp=10.1.184.202,hostPool=10.1.184.211:10.1.184.68:10.1.184.44:10.1.184.22,kitName=Mainline-Kit,kitNumber=470,operationNumber=2,platformStrict=0,stressList=reboot_sva:restart_svtfs:10G_network_throttle:10G_network_down:kill_arbiter:shutdown_cancel:pkill_9_svtfs,vcCfgFile=/home/atajiani/kragle/ATF/Tests/RanOps/4+0.pl"/>
    <m/>
    <s v="Medium"/>
    <s v="Do not reset the remote hive server shared pointer in HiveHA."/>
    <s v="Regression from OMNI-46321.  _x000d__x000a__x000d__x000a_Remote Hive Server pointer in HiveHA was being reset during dropHive.  This caused any in-flight IO, that came during dropHive, checking for node's role in HA to fail assertion that RHS was a valid pointer."/>
    <s v="PSI 14 Sprint 4"/>
    <m/>
    <m/>
    <n v="5"/>
    <s v="https://16.100.200.15/captures/atajiani/OMNI-50910"/>
    <s v="No"/>
    <m/>
    <m/>
    <m/>
    <m/>
    <m/>
    <m/>
    <m/>
    <n v="495"/>
    <s v="sphelps"/>
    <m/>
    <m/>
    <m/>
    <s v="16/Jul/18 1:01 PM;jgoldschmidt;[~tolson], starting with Heisenberg for the triage of this issue.  If you think Stitchers would be a better starting place, please do the the mindful."/>
    <s v="22/Jul/18 2:33 PM;naveenb;Against the convention of the later instances of the problem to be the duplicates of the first."/>
    <s v="25/Jul/18 9:53 AM;rchaurasia;While closing a duplicate against an open defect, I believe occurrence count should be incremented."/>
    <s v="25/Jul/18 3:11 PM;jgoldschmidt;OMNI-51810 is also looking like a potential DUP.  That makes three occurrences of this same core at shutdown."/>
    <s v="07/Aug/18 7:10 AM;gpurohit;Hit the similar issue on Mainline Kit#491 for Ranops run._x000d__x000a_Hence occurrence count will be now 4."/>
    <s v="08/Aug/18 9:16 AM;tolson;[~mdefur], setting Verifier field to you (to run RanOps) based on our discussion at yesterday's stand-up."/>
    <s v="15/Aug/18 12:09 PM;tolson;Update from today's stand-up:  [~sphelps] is in the process of running RanOps to verify.  So far, so good.  Expect test to complete around 5:30 today.  If clean, can be moved to Done."/>
    <s v="15/Aug/18 6:15 PM;sphelps;[~tolson]_x000d__x000a_Issue did not repeat after 100 cycles of RanOps testing with kit #495.  Verification testing including same stress operations as original failur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Tier2 Compaction starts before default threshold 90% reached. "/>
    <s v="OMNI-50906"/>
    <n v="150029"/>
    <s v="Defect"/>
    <s v="Accepted"/>
    <x v="0"/>
    <s v="Omnistack"/>
    <s v="software"/>
    <s v="jdion"/>
    <m/>
    <m/>
    <s v="Medium"/>
    <x v="3"/>
    <s v="dzogin"/>
    <s v="yxu"/>
    <s v="yxu"/>
    <d v="2018-07-16T10:16:00"/>
    <d v="2018-08-15T12:24:00"/>
    <d v="2018-09-27T05:48:00"/>
    <d v="2018-08-08T10:00:00"/>
    <s v="OmniStack 3.7.6 (PSI 14)"/>
    <m/>
    <x v="0"/>
    <s v="DP - Volume manager"/>
    <m/>
    <m/>
    <n v="0"/>
    <m/>
    <m/>
    <m/>
    <m/>
    <m/>
    <m/>
    <m/>
    <m/>
    <m/>
    <m/>
    <m/>
    <m/>
    <s v="During the stress test for migration and compaction (OMNI-47511), we observed that the Tier2 compaction always triggered ~87%, before the designed threshold 90%. We need to investigate if there is any counter/calculation mis-match there."/>
    <s v="dzogin"/>
    <s v="jgoldschmidt"/>
    <s v="pzhang"/>
    <s v="rmadireddy"/>
    <s v="yxu"/>
    <m/>
    <m/>
    <m/>
    <m/>
    <m/>
    <m/>
    <m/>
    <m/>
    <m/>
    <m/>
    <m/>
    <m/>
    <m/>
    <m/>
    <m/>
    <m/>
    <m/>
    <m/>
    <m/>
    <m/>
    <m/>
    <m/>
    <m/>
    <m/>
    <m/>
    <n v="0"/>
    <n v="0"/>
    <m/>
    <n v="0"/>
    <n v="0"/>
    <n v="0"/>
    <m/>
    <m/>
    <m/>
    <m/>
    <m/>
    <m/>
    <m/>
    <m/>
    <s v="OMNI-51637"/>
    <m/>
    <m/>
    <m/>
    <m/>
    <m/>
    <m/>
    <m/>
    <m/>
    <m/>
    <m/>
    <m/>
    <m/>
    <m/>
    <m/>
    <m/>
    <m/>
    <m/>
    <m/>
    <m/>
    <m/>
    <m/>
    <m/>
    <m/>
    <m/>
    <m/>
    <m/>
    <m/>
    <m/>
    <m/>
    <m/>
    <m/>
    <m/>
    <m/>
    <m/>
    <m/>
    <m/>
    <m/>
    <m/>
    <m/>
    <m/>
    <m/>
    <d v="2018-08-15T12:14:00"/>
    <m/>
    <s v="ReCharged"/>
    <m/>
    <s v="No"/>
    <s v="kit 494"/>
    <m/>
    <s v="No Commitment"/>
    <s v="Performance problem"/>
    <m/>
    <m/>
    <m/>
    <m/>
    <m/>
    <s v="Compaction will impact customer IO performance. We need to understand why compaction is trigged earlier than designed."/>
    <s v="No"/>
    <m/>
    <s v="OMNI-44969"/>
    <m/>
    <m/>
    <m/>
    <m/>
    <n v="472"/>
    <m/>
    <m/>
    <m/>
    <m/>
    <m/>
    <m/>
    <s v="High"/>
    <s v="NGIO Datacenter consolidation GA"/>
    <s v="No"/>
    <n v="1"/>
    <m/>
    <m/>
    <s v="1|hzbwfz:"/>
    <n v="9.2233720368547697E+18"/>
    <s v="Unknown"/>
    <s v="Not required"/>
    <s v="Fill up the Tier2 and observe when the compaction is triggered. "/>
    <m/>
    <s v="Medium"/>
    <s v="Tier 2 compaction checks have been changed, the tunable for consumed header nodes threshold by default is set to 100%"/>
    <s v="Compaction was triggered earlier due to miscalculation of the used space and the wrong trigger for free header nodes on the list."/>
    <s v="PSI 14 Sprint 4"/>
    <m/>
    <m/>
    <n v="5"/>
    <m/>
    <s v="No"/>
    <m/>
    <m/>
    <m/>
    <m/>
    <m/>
    <m/>
    <m/>
    <s v="kit #494"/>
    <s v="yxu"/>
    <m/>
    <m/>
    <m/>
    <s v="18/Jul/18 4:03 PM;rmadireddy;[~yxu] with kit 477 , I deployed around 20 VMs on each esx node on a 2+0 rig and I noticed that compaction has kicked off only after tier2 consumption has reached 90%_x000d__x000a__x000d__x000a_Â _x000d__x000a_{noformat}_x000d__x000a_root@omnicube-ip191-111:~# dsv-volmgr-show --detail | grep &quot;consumption&quot;_x000d__x000a_minivolume-consumption-tier1: 76.4%_x000d__x000a_minivolume-consumption-tier2: 90.0%_x000d__x000a_root@omnicube-ip191-111:~# dsv-volmgr-show --detail | grep &quot;compactions&quot;_x000d__x000a_mini-volume-compactions-per-epoch: 4_x000d__x000a_total-requested-mini-volume-compactions: 56_x000d__x000a_compactions-skipped-insufficient-candidate-mvs: 0_x000d__x000a_compactions-skipped-cant-allocate-dest-mv: 0_x000d__x000a_total-started-compactions: 47_x000d__x000a_total-successful-compactions: 10_x000d__x000a_total-failed-compactions: 16_x000d__x000a_current-pending-compactions: 21_x000d__x000a_max-pending-compactions: 21_x000d__x000a_compactions-not-started-task-alloc-failed: 9_x000d__x000a_failed-compactions-no-batch-memory: 16_x000d__x000a_failed-compactions-no-batches: 0_x000d__x000a_failed-compactions-io-failed: 0_x000d__x000a_failed-compactions-txn-failed: 0_x000d__x000a_partial-compactions-txn-failed: 0_x000d__x000a_root@omnicube-ip191-111:~# {noformat}"/>
    <s v="18/Jul/18 4:17 PM;jgoldschmidt;Compaction is triggered based on the comparison of the configured threshold against:_x000d__x000a__x000d__x000a_http://search-svt.simplivt.local:8080/source/xref/omni/svt-datapath/projects/volmanager/src/volmanager/cpp/volmanageragent.cpp#1147_x000d__x000a__x000d__x000a_{code}_x000d__x000a_1147                  const float mvRatioAvailable = getAllocator().getFreeMiniVolumePct(tier);_x000d__x000a_1148                  if (mvRatioAvailable &gt; (mMiniVolumeCompactionThreshold.load (boost::memory_order_relaxed) / 100.0f))_x000d__x000a_1149                      return false;_x000d__x000a_{code}_x000d__x000a__x000d__x000a_getFreeMiniVolumePct() is insufficient, as it only considers minivolumes not in the reusable list (by way of calling getTotalAvailableMiniVolumeCount)._x000d__x000a__x000d__x000a_If we consider what is done for Tier 1 compaction threshold check (http://search-svt.simplivt.local:8080/source/xref/omni/svt-datapath/projects/volmanager/src/volmanager/cpp/minivolumeallocator.cpp#isTier1MiniVolumeCompactionNeeded) we see that the free minivolumes in the reusable list are also considered (via  getReusableNodeCountUnlocked())_x000d__x000a_"/>
    <s v="18/Jul/18 9:42 PM;pzhang;For tier-2, since no operation (neither reservation nor migration) can consume reusable minivolume directly, therefore, the reusable mini-volume is not counted as available minivolume. Basing off my current observation of the code, it doesn't seem that the calculation of getFreeMiniVolumePct(tier) has anything wrong. I think [~yxu], next time when you can reproduce the problem, you may need to at least collect &quot;dsv-volmgr-show --detail&quot; for analysis. For now at least from the data provided by [~rmadireddy], it seems everything is normal - compaction just kicked in at 90% threshold. The first compaction started roughly 14~15 seconds before.Â "/>
    <s v="19/Jul/18 10:05 AM;jgoldschmidt;Thanks [~pzhang] for pointing out the applicability to reusable minivolumes for tier 2.  The issue, if one exists, must be somewhere else._x000d__x000a__x000d__x000a_One thing to note is that the % consumption reporting from dsv-volmgr-show always includes the reusable minivolume count in the calculation - regardless of tier.  Based on Paris' explanation, the understanding is that this reusable count for tier 2 will always be zero._x000d__x000a__x000d__x000a_http://search-svt.simplivt.local:8080/source/xref/omni/svt-datapath/projects/volmanager/src/volmanager/cpp/minivolumeallocator.cpp#1891"/>
    <s v="19/Jul/18 10:23 AM;pzhang;[~jgoldschmidt], good catch. I think the problem is on the % consumption reported from dsv-volmgr-show for tier-2 mini-volumes. It shall exclude the reusable nodes to be counted as available.Â _x000d__x000a__x000d__x000a_Most likely in [~rmadireddy]'s system, there were very few reusable nodes on tier-2. Therefore its impact was pretty much neglect-able.Â _x000d__x000a__x000d__x000a_Moreover one of the factors triggering these confusion here is that the compaction uses availability pct as threshold while the dsv-volmgr-show reports the consumption pct. I think it's better to change compaction to use consumption pct as threshold as well to remove the potential confusion."/>
    <s v="19/Jul/18 10:51 AM;jgoldschmidt;[~pzhang], hmm, so I'm confused by your response.  What would it mean to have non-zero resuable minivolumes for tier 2?  Are these minivolumes available?  Is have a non-zero value a bug?"/>
    <s v="19/Jul/18 11:05 AM;pzhang;[~jgoldschmidt], the so-called reusable minivolumes/header is just a header/minivolumes which is &quot;empty&quot; due to deallocation free up all previous allocations. When the last deallocation process completes, it will throw such header/minivolumes into reusable list of the corresponding type-pool. The type-pool can be tier-1 or tier-2. We treat these reusable header/minivolume differently between tier-1 and tier-2. For reusable header/minivolume on tier-1, the reservation process can really reuse them. In other words the new reservation request can be fulfilled by these reusable header/minivolumes. However for those on tier-2 the story will be different. No reservation request targets to tier-2, therefore these reusable header/minivolume can be directly reused by reservation request. Meanwhile migration operation, the only operation consuming tier-2 minivolume, is not modified to be able to consume reusable header/minivolume. Therefore the reusable header/minivolume on tier-2 can't be really reused. In other words they have to be &quot;freed&quot; fby flush operation to release the resource contained within them. Those resources (header/chunk/minivolume/SAT index) then can be &quot;reused&quot; by others. From this perspective, the tier-2 reusable header/minivolume, just like the full header/minivolume and/or partial ones, have to be treated as non-available header/minivolume.Â "/>
    <s v="19/Jul/18 11:11 AM;jgoldschmidt;Thanks [~pzhang] for the explanation.  I believe above you meant:  No reservation request targets to tier-2, therefore these reusable header/minivolume can*not* be directly reused by reservation request.&quot;  This makes a lot of sense and explains why this defect exists - causing the consumed vs available discrepancy."/>
    <s v="31/Jul/18 2:49 PM;dzogin;I retested with the changes in kit 485, and I observed that the compaction started at around 83%_x000d__x000a__x000d__x000a_total-requested-mini-volume-compactions: 34_x000d__x000a__x000d__x000a_minivolume-consumption-tier1: 100.0%_x000d__x000a_total-minivolume-tier2-count: 810329_x000d__x000a_free-minivolume-tier2-count: 133844_x000d__x000a_reusable-minivolume-tier2-count: 0_x000d__x000a_minivolume-consumption-tier2: 83.5%_x000d__x000a__x000d__x000a_volmgr-resource-total-chunks: 16777216_x000d__x000a_volmgr-resource-free-chunks: 9836153_x000d__x000a__x000d__x000a_The reason is that number of free header nodes was less that 20% threshold:_x000d__x000a__x000d__x000a_&lt;&lt;pool&gt;&gt;_x000d__x000a_header-total-count: 1048576_x000d__x000a_header-free-count: 207624_x000d__x000a__x000d__x000a_that is 19.8% free_x000d__x000a__x000d__x000a_Â This is because of the check_x000d__x000a__x000d__x000a_VolumeManagerAgent::publishMiniVolumeCompactionRequestEvent(MiniVolTierType tier)_x000d__x000a_.._x000d__x000a_ // Slow tier compaction is still currently triggered by the compaction threshold_x000d__x000a_ if(getAllocator().sufficientHeaderAvailability())_x000d__x000a_ {_x000d__x000a_Â Â Â Â Â Â Â Â  if (!getAllocator().isSlowTierMiniVolumeCompactionNeeded(mMiniVolumeCompactionThreshold.load (boost::memory_order_relaxed)))_x000d__x000a_Â Â Â Â Â Â Â Â  {_x000d__x000a_Â Â Â Â Â Â Â Â Â Â  return false;_x000d__x000a_Â Â Â Â Â Â Â Â  }_x000d__x000a_}_x000d__x000a__x000d__x000a_If the percentage is less that 20% threshold we ignore .isSlowTierMiniVolumeCompactionNeeded()_x000d__x000a__x000d__x000a_Probably, it make sense to add the check inside the function._x000d__x000a__x000d__x000a_Â "/>
    <s v="15/Aug/18 12:13 PM;yxu;I ran the kit #494, now the compaction kicks in when tier-2 is 90%!_x000d__x000a__x000d__x000a_minivolume-consumption-tier2: 89.9% Â  Compactions requested: 0_x000d__x000a__x000d__x000a_minivolume-consumption-tier2: 90.0% Â  Compactions requested: 0_x000d__x000a__x000d__x000a_minivolume-consumption-tier2: 90.0% Â  Compactions requested: 64_x000d__x000a__x000d__x000a_minivolume-consumption-tier2: 90.0% Â  Compactions requested: 288_x000d__x000a__x000d__x000a_Â _x000d__x000a__x000d__x000a_Â Â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PicoSvcEvtLoop reported on 4+0 system after starting svtfs"/>
    <s v="OMNI-50801"/>
    <n v="149737"/>
    <s v="Defect"/>
    <s v="Accepted"/>
    <x v="0"/>
    <s v="Omnistack"/>
    <s v="software"/>
    <s v="jdion"/>
    <m/>
    <m/>
    <s v="Critical"/>
    <x v="0"/>
    <s v="tolson"/>
    <s v="sphelps"/>
    <s v="sphelps"/>
    <d v="2018-07-12T11:37:00"/>
    <d v="2018-07-19T17:34:00"/>
    <d v="2018-09-27T05:48:00"/>
    <d v="2018-07-17T10:24:00"/>
    <s v="OmniStack 3.7.6 (PSI 14)"/>
    <m/>
    <x v="0"/>
    <s v="Control Plane"/>
    <m/>
    <m/>
    <n v="0"/>
    <s v="MVP"/>
    <m/>
    <m/>
    <m/>
    <m/>
    <m/>
    <m/>
    <m/>
    <m/>
    <m/>
    <m/>
    <m/>
    <s v="On a 4+0 HWI deploy with 12 - win2k8_dtw_01rg_2200, and 6 - tinyvm32 VM's deployed, a core.PicoSvcEvtLoop occurred after starting svtfs from a previous core (OMNI-50790)._x000d__x000a__x000d__x000a_{noformat}_x000d__x000a_Program terminated with signal SIGABRT, Aborted._x000d__x000a_#0  0x00007f9fdf6e5c37 in raise () from /lib/x86_64-linux-gnu/libc.so.6_x000d__x000a_#0  0x00007f9fdf6e5c37 in raise () from /lib/x86_64-linux-gnu/libc.so.6_x000d__x000a_#1  0x00007f9fdf6e9028 in abort () from /lib/x86_64-linux-gnu/libc.so.6_x000d__x000a_#2  0x00007f9fdfcee535 in __gnu_cxx::__verbose_terminate_handler() () from /usr/lib/x86_64-linux-gnu/libstdc++.so.6_x000d__x000a_#3  0x00007f9fdfcec6d6 in ?? () from /usr/lib/x86_64-linux-gnu/libstdc++.so.6_x000d__x000a_#4  0x00007f9fdfcec703 in std::terminate() () from /usr/lib/x86_64-linux-gnu/libstdc++.so.6_x000d__x000a_#5  0x00007f9fdfcec922 in __cxa_throw () from /usr/lib/x86_64-linux-gnu/libstdc++.so.6_x000d__x000a_#6  0x00007f9fd959fabd in pico::persistence::SqliteStoreShadow::logAndThrow (this=&lt;optimized out&gt;, errorString=...) at /home/svtbuild/jenkins/workspace/svt-pico/PLAT/linux_x64/projects/pico/src/pico/cpp/persistence/sqlitestoreshadow.cpp:46_x000d__x000a_#7  0x00007f9fd959fd32 in pico::persistence::SqliteStoreShadow::createShadowTables (this=0x7f9e940761d8) at /home/svtbuild/jenkins/workspace/svt-pico/PLAT/linux_x64/projects/pico/src/pico/cpp/persistence/sqlitestoreshadow.cpp:77_x000d__x000a_#8  0x00007f9fd959fe23 in pico::persistence::SqliteStoreShadow::initialize (this=0x7f9e940761d8, dbFilename=...) at /home/svtbuild/jenkins/workspace/svt-pico/PLAT/linux_x64/projects/pico/src/pico/cpp/persistence/sqlitestoreshadow.cpp:37_x000d__x000a_#9  0x00007f9fd9664fc8 in pico::persistence::SqliteStoreImporter::initialize (this=0x7f9e940761d0, dbFilename=...) at /home/svtbuild/jenkins/workspace/svt-pico/PLAT/linux_x64/projects/pico/src/pico/cpp/persistence/sqlitestoreimporter.cpp:45_x000d__x000a_#10 0x00007f9fd96aa462 in pico::persistence::SqliteStore::getStateImporter (this=0x54b870f0, instId=&quot;Base+12fabf7d0cbb02237947f200313c467e9d63266c&quot;) at /home/svtbuild/jenkins/workspace/svt-pico/PLAT/linux_x64/projects/pico/src/pico/cpp/persistence/sqlitestore.cpp:565_x000d__x000a_#11 0x00007f9fd96e9c82 in pico::PicoBackend::getStateImporter (this=0x54b3e9b0) at /home/svtbuild/jenkins/workspace/svt-pico/PLAT/linux_x64/projects/pico/src/pico/cpp/picobackend.cpp:271_x000d__x000a_#12 0x00007f9fd94e71ee in pico::paxos::StateMachineWrapper::getStateImporter (this=&lt;optimized out&gt;) at /home/svtbuild/jenkins/workspace/svt-pico/PLAT/linux_x64/projects/pico/src/pico/cpp/paxos/statemachinewrapper.cpp:101_x000d__x000a_#13 0x00007f9fd94e71ee in pico::paxos::StateMachineWrapper::getStateImporter (this=&lt;optimized out&gt;) at /home/svtbuild/jenkins/workspace/svt-pico/PLAT/linux_x64/projects/pico/src/pico/cpp/paxos/statemachinewrapper.cpp:101_x000d__x000a_#14 0x00007f9fd9632d61 in pico::paxos::Sergeant::handle_sync_response (this=0x54b83040, sender=..., sync_id=&quot;\246\\\300K/\313A\001\245\375\373\372\241\355c\377&quot;, sync_last_exec=1427, data=&quot;\\\241\253\036\000\000\000v\000\000\000\000\v\000\001\000\000\000?_MAPPED_CONFIGURATION+hive:1be5c92c-ae54-48b4-b904-52082d03de61\v\000\002\000\000\000(12fabf7d0cbb02237947f200313c467e9d63266c\000\\\241\253\036\000\000\000v\000\000\000\000\v\000\001\000\000\000?_MAPPED_CONFIGURATION+hive:31fe151c-d469-4e61-8381-&quot;...) at /home/svtbuild/jenkins/workspace/svt-pico/PLAT/linux_x64/projects/pico/src/pico/cpp/paxos/sergeant.cpp:282_x000d__x000a_#15 0x00007f9fd96363e4 in pico::paxos::Sergeant::handle_sync_response (this=0x54b83040, sender=..., reader=...) at /home/svtbuild/jenkins/workspace/svt-pico/PLAT/linux_x64/projects/pico/src/pico/cpp/paxos/sergeant.cpp:220_x000d__x000a_#16 0x00007f9fd963a0c8 in pico::paxos::Sergeant::handle_message (this=0x54b83040, sender=..., type=&lt;optimized out&gt;, reader=...) at /home/svtbuild/jenkins/workspace/svt-pico/PLAT/linux_x64/projects/pico/src/pico/cpp/paxos/sergeant.cpp:101_x000d__x000a_#17 0x00007f9fd953ba95 in pico::paxos::ReplicatedStateMachineImpl::handle_message (this=0x54b58ac0, sender=..., type=pico::paxos::msg_sync_response, reader=...) at /home/svtbuild/jenkins/workspace/svt-pico/PLAT/linux_x64/projects/pico/src/pico/cpp/paxos/replicatedstatemachineimpl.cpp:605_x000d__x000a_#18 0x00007f9fd95e4757 in pico::paxos::MessageDispatcher::dispatch (this=0x54b83c40, sender=..., msgtype=pico::paxos::msg_sync_response, bufs=...) at /home/svtbuild/jenkins/workspace/svt-pico/PLAT/linux_x64/projects/pico/src/pico/cpp/paxos/messagedispatcher.cpp:155_x000d__x000a_#19 0x00007f9fd95e975d in receive&lt;pico::paxos::MessageDispatcher&gt; (mflags=16, sender=..., iov=..., t=...) at /home/svtbuild/jenkins/workspace/svt-pico/PLAT/linux_x64/buildDir/pico/nar-dependencies/compileNativeLinux_x64Release/main/include/net/messaging/smartsessioncallback.hpp:37_x000d__x000a_#20 operator() (mflags=16, peer=..., bufs=..., t=..., this=&lt;optimized out&gt;) at /home/svtbuild/jenkins/workspace/svt-pico/PLAT/linux_x64/buildDir/pico/nar-dependencies/compileNativeLinux_x64Release/main/include/net/messaging/smartsessioncallback.hpp:98_x000d__x000a_#21 deliver (mflags=16, sender=..., bufs=..., t=..., this=0x54b7b720) at /home/svtbuild/jenkins/workspace/svt-pico/PLAT/linux_x64/buildDir/pico/nar-dependencies/compileNativeLinux_x64Release/main/include/net/messaging/smartsessioncallback.hpp:277_x000d__x000a_#22 net::messaging::impl::Deliver&lt;pico::paxos::MessageDispatcher, net::messaging::impl::SmartSessionCallback&lt;pico::paxos::MessageDispatcher, svt::EventLoop, net::messaging::impl::DefaultHandler&lt;pico::paxos::MessageDispatcher&gt;, net::messaging::impl::DefaultAlloc&lt;pico::paxos::MessageDispatcher, void&gt; &gt; &gt;::operator() (this=0x7f9e9406c200) at /home/svtbuild/jenkins/workspace/svt-pico/PLAT/linux_x64/buildDir/pico/nar-dependencies/compileNativeLinux_x64Release/main/include/net/messaging/smartsessioncallback.hpp:125_x000d__x000a_#23 0x00007f9fe0335b18 in operator() (this=0x7f96552ee890) at /usr/include/boost/function/function_template.hpp:767_x000d__x000a_#24 svt::EventLoop::process_work (this=0x2185e70, quota=20) at /home/naveenb/source/ns/svt-dev-tools/modules/common/projects/common/src/common/cpp/classlib/eventloop.cpp:192_x000d__x000a_#25 0x00007f9fe033a44e in svt::EventLoop::operator() (this=0x2185e70) at /home/naveenb/source/ns/svt-dev-tools/modules/common/projects/common/src/common/cpp/classlib/eventloop.cpp:162_x000d__x000a_#26 0x00007f9fded80a4a in ?? () from /usr/lib/x86_64-linux-gnu/libboost_thread.so.1.54.0_x000d__x000a_#27 0x00007f9fddc7c184 in start_thread () from /lib/x86_64-linux-gnu/libpthread.so.0_x000d__x000a_#28 0x00007f9fdf7ad03d in clone () from /lib/x86_64-linux-gnu/libc.so.6_x000d__x000a_{noformat}"/>
    <s v="dshepard"/>
    <s v="eortenberg"/>
    <s v="jgoldschmidt"/>
    <s v="sphelps"/>
    <s v="tolson"/>
    <m/>
    <m/>
    <m/>
    <m/>
    <m/>
    <m/>
    <m/>
    <m/>
    <m/>
    <m/>
    <m/>
    <m/>
    <m/>
    <m/>
    <m/>
    <m/>
    <m/>
    <m/>
    <m/>
    <m/>
    <m/>
    <m/>
    <m/>
    <m/>
    <m/>
    <n v="0"/>
    <n v="0"/>
    <m/>
    <n v="0"/>
    <n v="0"/>
    <n v="0"/>
    <m/>
    <m/>
    <m/>
    <m/>
    <m/>
    <m/>
    <s v="OMNI-50790"/>
    <m/>
    <m/>
    <m/>
    <m/>
    <m/>
    <m/>
    <m/>
    <m/>
    <m/>
    <m/>
    <m/>
    <m/>
    <m/>
    <m/>
    <m/>
    <m/>
    <m/>
    <m/>
    <m/>
    <m/>
    <m/>
    <m/>
    <m/>
    <m/>
    <m/>
    <m/>
    <m/>
    <m/>
    <m/>
    <m/>
    <m/>
    <m/>
    <m/>
    <m/>
    <m/>
    <m/>
    <m/>
    <m/>
    <m/>
    <m/>
    <m/>
    <m/>
    <m/>
    <d v="2018-07-18T16:26:00"/>
    <m/>
    <s v="Heisenberg"/>
    <m/>
    <s v="No"/>
    <s v="N/A"/>
    <m/>
    <s v="No Commitment"/>
    <s v="Data unavailability (DU)"/>
    <m/>
    <m/>
    <m/>
    <m/>
    <m/>
    <m/>
    <s v="No"/>
    <m/>
    <m/>
    <m/>
    <m/>
    <m/>
    <m/>
    <n v="470"/>
    <m/>
    <m/>
    <m/>
    <m/>
    <m/>
    <m/>
    <s v="Unknown"/>
    <s v="none"/>
    <s v="No"/>
    <n v="1"/>
    <m/>
    <m/>
    <s v="1|hzc0cf:"/>
    <n v="9.2233720368547697E+18"/>
    <s v="Unknown"/>
    <s v="Not required"/>
    <s v="restart of svtfs of previous core"/>
    <m/>
    <s v="Medium"/>
    <s v="Duplicates OMNI-50790 (see comments from 13/July/18 and 16/July/18 in this issue and OMNI-50790)"/>
    <s v="N/A"/>
    <s v="PSI 14 Sprint 3"/>
    <m/>
    <m/>
    <m/>
    <s v="http://svt-tools02/captures/sphelps/OMNI-50801/"/>
    <s v="No"/>
    <m/>
    <m/>
    <m/>
    <m/>
    <m/>
    <m/>
    <m/>
    <s v="N/A"/>
    <s v="dshepard"/>
    <m/>
    <m/>
    <m/>
    <s v="12/Jul/18 11:40 AM;sphelps;cc: [~jgoldschmidt], [~tolson], [~emcdon]"/>
    <s v="12/Jul/18 12:39 PM;eortenberg;[~adunfey], will take a look shortly. Typically, a core with this stack means that the file system is either full (because of other cores) or there are no handles (due to a leak of some sort). I will confirm."/>
    <s v="12/Jul/18 2:54 PM;eortenberg;# There are 2 cores on this system. The 1st one from FedEvtLoop generated the on Jul 11 and the 2nd from PicoSvcEvtLoop generated on Jul 12:_x000d__x000a_{noformat}_x000d__x000a_-rw-r-----  1 berg wheel 601453235 Jul 11 22:18 core.FedEvtLoop.16179.omnicube-ip191-27.1531361705.gz_x000d__x000a_-rw-r--r--  1 berg wheel    274121 Jul 11 22:15 core.FedEvtLoop.16179.omnicube-ip191-27.1531361705.lsfd_x000d__x000a_-rw-r--r--  1 berg wheel      1006 Jul 11 22:15 core.FedEvtLoop.16179.omnicube-ip191-27.1531361705.status_x000d__x000a_-rw-r-----  1 berg wheel 603561153 Jul 12 11:09 core.PicoSvcEvtLoop.31823.omnicube-ip191-27.1531407998.gz_x000d__x000a_-rw-r--r--  1 berg wheel    274136 Jul 12 11:06 core.PicoSvcEvtLoop.31823.omnicube-ip191-27.1531407998.lsfd_x000d__x000a_-rw-r--r--  1 berg wheel      1006 Jul 12 11:06 core.PicoSvcEvtLoop.31823.omnicube-ip191-27.1531407998.status_x000d__x000a_{noformat}_x000d__x000a_# The system must have run out of space because it could not even create svtfs.log file. The most recent log file is svtfs.log.1. There is no svtfs.log_x000d__x000a_# The last statements in svtfs.log.1 are as follows:_x000d__x000a_{noformat}_x000d__x000a_berg@dvm:~/tmp/OMNI-50801/var/capture/CaptureOutput-2018-07-12_15-09-53-AT/10.1.191.27_Results/generalConfig/svtfs/0/log$ tail svtfs.log.1_x000d__x000a_2018-07-12T15:05:59.669Z WARN  0x7f9ec97fa700 [:] [net.messaging.svtpv0server] svtpv0server.cpp:95 Error accepting connection on endpoint 10.1.191.27:22122 - Too many open files_x000d__x000a_2018-07-12T15:05:59.669Z WARN  0x7f9ec97fa700 [:] [net.messaging.svtpv0server] svtpv0server.cpp:95 Error accepting connection on endpoint 10.1.191.27:22122 - Too many open files_x000d__x000a_2018-07-12T15:05:59.669Z WARN  0x7f9ec97fa700 [:] [net.messaging.svtpv0server] svtpv0server.cpp:95 Error accepting connection on endpoint 10.1.191.27:22122 - Too many open files_x000d__x000a_2018-07-12T15:05:59.669Z WARN  0x7f9ec97fa700 [:] [net.messaging.svtpv0server] svtpv0server.cpp:95 Error accepting connection on endpoint 10.1.191.27:22122 - Too many open files_x000d__x000a_2018-07-12T15:05:59.669Z WARN  0x7f9ec97fa700 [:] [net.messaging.svtpv0server] svtpv0server.cpp:95 Error accepting connection on endpoint 10.1.191.27:22122 - Too many open files_x000d__x000a_2018-07-12T15:05:59.669Z WARN  0x7f9ec97fa700 [:] [net.messaging.svtpv0server] svtpv0server.cpp:95 Error accepting connection on endpoint 10.1.191.27:22122 - Too many open files_x000d__x000a_2018-07-12T15:05:59.669Z WARN  0x7f9ec97fa700 [:] [net.messaging.svtpv0server] svtpv0server.cpp:95 Error accepting connection on endpoint 10.1.191.27:22122 - Too many open files_x000d__x000a_2018-07-12T15:05:59.669Z WARN  0x7f9ec97fa700 [:] [net.messaging.svtpv0server] svtpv0server.cpp:95 Error accepting connection on endpoint 10.1.191.27:22122 - Too many open files_x000d__x000a_2018-07-12T15:05:59.669Z WARN  0x7f9ec97fa700 [:] [net.messaging.svtpv0server] svtpv0server.cpp:95 Error accepting connection on endpoint 10.1.191.27:22122 - Too many open files_x000d__x000a_2018-07-12T15:05:59.669Z WARN  0x7f9ec97fa700 [:] [net.messaging.svtpv0server] svtpv0server.cpp:95 Error accepting connection on endpoint 10.1.191.27:22122 - Too many open files_x000d__x000a_berg@dvm:~/tmp/OMNI-50801/var/capture/CaptureOutput-2018-07-12_15-09-53-AT/10.1.191.27_Results/generalConfig/svtfs/0/log$ grep &quot;Too many open files&quot; svtfs.log.1 | wc -l_x000d__x000a_87439_x000d__x000a_{noformat}_x000d__x000a_# svtfs.log.2 starts at 14:33 on 7/12, which is after the core in this defect was generated:_x000d__x000a_{noformat}_x000d__x000a_2018-07-12T14:33:44.649Z INFO  0x7f9fcca36840 [:] [svtfs.app] productversion.cpp:58 /var/tmp/build/bin/svtfs application is starting up..._x000d__x000a_{noformat}_x000d__x000a_# svtfs.log.3 ends at 2:14 on 7/12 (before the core in this defect was generated) and it fails reporting that there are too many open files:_x000d__x000a_{noformat}_x000d__x000a_2018-07-12T02:14:54.668Z WARN  0x7f7dd9ffb700 [:] [net.messaging.svtpv0server] svtpv0server.cpp:95 Error accepting connection on endpoint 10.1.138.68:22122 - Too many open files_x000d__x000a_{noformat}_x000d__x000a__x000d__x000a_So, we don't have any logs from the time of the core because the logs could not be rotated at the time due to too many files being open. The specific Pico exception that is thrown here is due to inability to create a SQLite shadow file. In this case, given all of the circumstantial evidence above, the reason is due to too many files being open._x000d__x000a__x000d__x000a_I recommend for someone in the Platform Pack to take a look next to see what kind of file handles we may be leaking this time around._x000d__x000a__x000d__x000a_CC: [~bcurley]"/>
    <s v="16/Jul/18 4:16 PM;jgoldschmidt;Looks like [~dshepard] and [~tolson] have made progress on OMNI-50790 and determined this to be a DUP.  Marrying them with the same team."/>
    <s v="18/Jul/18 12:14 PM;tolson;[~dshepard], I've resolved this as a duplicate of OMNI-50790.  Please move to Done if you agree.  Thanks."/>
    <s v="18/Jul/18 4:26 PM;dshepard;Agree this is a dup."/>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FedEvtLoop with throw on idle system after test completion"/>
    <s v="OMNI-50790"/>
    <n v="149705"/>
    <s v="Defect"/>
    <s v="Accepted"/>
    <x v="0"/>
    <s v="Omnistack"/>
    <s v="software"/>
    <s v="jdion"/>
    <m/>
    <m/>
    <s v="Critical"/>
    <x v="2"/>
    <s v="snarayan"/>
    <s v="sphelps"/>
    <s v="sphelps"/>
    <d v="2018-07-12T10:05:00"/>
    <d v="2018-08-21T10:43:00"/>
    <d v="2018-09-27T05:48:00"/>
    <d v="2018-08-21T10:42:00"/>
    <s v="OmniStack 3.7.6 (PSI 14)"/>
    <m/>
    <x v="0"/>
    <s v="DP"/>
    <m/>
    <m/>
    <n v="0"/>
    <s v="psi14-denied"/>
    <m/>
    <m/>
    <m/>
    <m/>
    <m/>
    <m/>
    <m/>
    <m/>
    <m/>
    <m/>
    <m/>
    <s v="Due to an overnight power outage, the testing on 2 setups was halted (RanOps and shutdown race testing).  One was a 4+0 configuration with kit 470 plus a debian package provided by [~naveenb], one was a 2+2 configuration with kit #472.  Both setups were deployed as HWI.  During the idle time, a single SVA on each setup reported a core.FedEvtLoop. _x000d__x000a__x000d__x000a_*Note: This issue seems similar to OMNI-46605*_x000d__x000a__x000d__x000a_Kit #472:_x000d__x000a_{noformat}_x000d__x000a_ Program terminated with signal SIGABRT, Aborted._x000d__x000a_#0  0x00007fec9e3ddc37 in raise () from /lib/x86_64-linux-gnu/libc.so.6_x000d__x000a_#0  0x00007fec9e3ddc37 in raise () from /lib/x86_64-linux-gnu/libc.so.6_x000d__x000a_#1  0x00007fec9e3e1028 in abort () from /lib/x86_64-linux-gnu/libc.so.6_x000d__x000a_#2  0x00007fec9e9e6535 in __gnu_cxx::__verbose_terminate_handler() () from /usr/lib/x86_64-linux-gnu/libstdc++.so.6_x000d__x000a_#3  0x00007fec9e9e46d6 in ?? () from /usr/lib/x86_64-linux-gnu/libstdc++.so.6_x000d__x000a_#4  0x00007fec9e9e4703 in std::terminate() () from /usr/lib/x86_64-linux-gnu/libstdc++.so.6_x000d__x000a_#5  0x00007fec9e9e4922 in __cxa_throw () from /usr/lib/x86_64-linux-gnu/libstdc++.so.6_x000d__x000a_#6  0x00007fec92d624a5 in void boost::throw_exception&lt;std::ios_base::failure&gt;(std::ios_base::failure const&amp;) () from /usr/lib/x86_64-linux-gnu/libboost_iostreams.so.1.54.0_x000d__x000a_#7  0x00007fec92d60b94 in boost::iostreams::detail::file_descriptor_impl::open(boost::iostreams::detail::path const&amp;, std::_Ios_Openmode) () from /usr/lib/x86_64-linux-gnu/libboost_iostreams.so.1.54.0_x000d__x000a_#8  0x00007fec92d61105 in boost::iostreams::file_descriptor_sink::open(boost::iostreams::detail::path const&amp;, std::_Ios_Openmode) () from /usr/lib/x86_64-linux-gnu/libboost_iostreams.so.1.54.0_x000d__x000a_#9  0x00007fec9a94dcfa in file_descriptor_sink&lt;boost::filesystem::path&gt; (mode=std::_S_out, path=..., this=0x7feb6a7fa6d0) at /usr/include/boost/iostreams/device/file_descriptor.hpp:276_x000d__x000a_#10 boost::iostreams::stream&lt;boost::iostreams::file_descriptor_sink, std::char_traits&lt;char&gt;, std::allocator&lt;char&gt; &gt;::stream&lt;boost::filesystem::path&gt; (this=0x7feb6a7fa830, u100=..., __in_chrg=&lt;optimized out&gt;, __vtt_parm=&lt;optimized out&gt;) at /usr/include/boost/iostreams/stream.hpp:130_x000d__x000a_#11 0x00007fec9a93dab9 in net::federation::storeViewToFile (file=..., fedId=..., pos=..., end=..., renameFun=0x7fec9e404b90 &lt;rename&gt;) at /home/svtbuild/jenkins/workspace/svt-net/PLAT/linux_x64/projects/net/src/net/linux/federation/viewpersistence.cpp:57_x000d__x000a_#12 0x00007fec9a8c5e84 in operator()&lt;void (*)(const boost::filesystem::path&amp;, const Guid&amp;, svt::accessing_second_iterator&lt;std::_Rb_tree_iterator&lt;std::pair&lt;const Guid, net::federation::MemberInfo&gt; &gt; &gt;, svt::accessing_second_iterator&lt;std::_Rb_tree_iterator&lt;std::pair&lt;const Guid, net::federation::MemberInfo&gt; &gt; &gt;), boost::_bi::list3&lt;const Guid&amp;, svt::accessing_second_iterator&lt;std::_Rb_tree_iterator&lt;std::pair&lt;const Guid, net::federation::MemberInfo&gt; &gt; &gt;&amp;, svt::accessing_second_iterator&lt;std::_Rb_tree_iterator&lt;std::pair&lt;const Guid, net::federation::MemberInfo&gt; &gt; &gt;&amp;&gt; &gt; (a=&lt;synthetic pointer&gt;, this=&lt;optimized out&gt;, f=&lt;optimized out&gt;) at /usr/include/boost/bind/bind.hpp:457_x000d__x000a_#13 operator()&lt;const Guid, svt::accessing_second_iterator&lt;std::_Rb_tree_iterator&lt;std::pair&lt;const Guid, net::federation::MemberInfo&gt; &gt; &gt;, svt::accessing_second_iterator&lt;std::_Rb_tree_iterator&lt;std::pair&lt;const Guid, net::federation::MemberInfo&gt; &gt; &gt; &gt; (a3=..., a2=..., a1=..., this=&lt;optimized out&gt;) at /usr/include/boost/bind/bind_template.hpp:116_x000d__x000a_#14 boost::detail::function::void_function_obj_invoker3&lt;boost::_bi::bind_t&lt;void, void (*)(boost::filesystem::path const&amp;, Guid const&amp;, svt::accessing_second_iterator&lt;std::_Rb_tree_iterator&lt;std::pair&lt;Guid const, net::federation::MemberInfo&gt; &gt; &gt;, svt::accessing_second_iterator&lt;std::_Rb_tree_iterator&lt;std::pair&lt;Guid const, net::federation::MemberInfo&gt; &gt; &gt;), boost::_bi::list4&lt;boost::_bi::value&lt;boost::filesystem::path&gt;, boost::arg&lt;1&gt;, boost::arg&lt;2&gt;, boost::arg&lt;3&gt; &gt; &gt;, void, Guid const&amp;, svt::accessing_second_iterator&lt;std::_Rb_tree_iterator&lt;std::pair&lt;Guid const, net::federation::MemberInfo&gt; &gt; &gt;, svt::accessing_second_iterator&lt;std::_Rb_tree_iterator&lt;std::pair&lt;Guid const, net::federation::MemberInfo&gt; &gt; &gt; &gt;::invoke (function_obj_ptr=..., a0=..., a1=..., a2=...) at /usr/include/boost/function/function_template.hpp:153_x000d__x000a_#15 0x00007fec9a8ddb4f in operator() (a2=..., a1=..., a0=..., this=0x26d5e18) at /usr/include/boost/function/function_template.hpp:767_x000d__x000a_#16 net::federation::ExtendedView&lt;boost::function&lt;void (std::pair&lt;net::federation::MemberInfo, net::federation::MemberInfo&gt; const&amp;)&gt;, boost::function&lt;void (Guid const&amp;)&gt;, boost::function&lt;void (Guid const&amp;, svt::accessing_second_iterator&lt;std::_Rb_tree_iterator&lt;std::pair&lt;Guid const, net::federation::MemberInfo&gt; &gt; &gt;, svt::accessing_second_iterator&lt;std::_Rb_tree_iterator&lt;std::pair&lt;Guid const, net::federation::MemberInfo&gt; &gt; &gt;)&gt; &gt;::flush(bool) (this=0x26d5d30, force=&lt;optimized out&gt;) at /home/svtbuild/jenkins/workspace/svt-net/PLAT/linux_x64/projects/net/src/net/linux/federation/extendedview.hpp:116_x000d__x000a_#17 0x00007fec9aa5411f in net::federation::View::apply (this=0x26d5d30, update=..., uc=net::federation::DIRECT, changeMask=0, notify=true) at /home/svtbuild/jenkins/workspace/svt-net/PLAT/linux_x64/projects/net/src/net/linux/federation/view.cpp:78_x000d__x000a_#18 0x00007fec9a9646fc in net::federation::ESWIMMemberState::handle (this=0x7feb5c003ac0, data=..., ping=..., sender=...) at /home/svtbuild/jenkins/workspace/svt-net/PLAT/linux_x64/projects/net/src/net/linux/federation/eswimmemberstate.cpp:125_x000d__x000a_#19 0x00007fec9a9c275e in net::federation::ESWIMProtocol::deliver&lt;net::federation::Ping&gt; (this=0x26d85e0, msg=..., sndr=...) at /home/svtbuild/jenkins/workspace/svt-net/PLAT/linux_x64/projects/net/src/net/linux/federation/eswimprotocol.hpp:134_x000d__x000a_#20 0x00007fec9a9b22a0 in net::federation::ESWIMProtocol::process_message (this=0x26d85e0, msg=...) at /home/svtbuild/jenkins/workspace/svt-net/PLAT/linux_x64/projects/net/src/net/linux/federation/eswimprotocol.cpp:196_x000d__x000a_#21 0x00007fec9a8a5f23 in net::federation::Proto::service_queue::operator() (this=&lt;optimized out&gt;) at /home/svtbuild/jenkins/workspace/svt-net/PLAT/linux_x64/projects/net/src/net/linux/federation/proto.cpp:122_x000d__x000a_#22 0x00007fec9eff19c8 in operator() (this=0x7feb6a7fb890) at /usr/include/boost/function/function_template.hpp:767_x000d__x000a_#23 svt::EventLoop::process_work (this=0x26d6550, quota=10) at /home/svtbuild/jenkins/workspace/svt-common/PLAT/linux_x64/projects/common/src/common/cpp/classlib/eventloop.cpp:192_x000d__x000a_#24 0x00007fec9eff62fe in svt::EventLoop::operator() (this=0x26d6550) at /home/svtbuild/jenkins/workspace/svt-common/PLAT/linux_x64/projects/common/src/common/cpp/classlib/eventloop.cpp:162_x000d__x000a_#25 0x00007fec9da78a4a in ?? () from /usr/lib/x86_64-linux-gnu/libboost_thread.so.1.54.0_x000d__x000a_#26 0x00007fec9c974184 in start_thread () from /lib/x86_64-linux-gnu/libpthread.so.0_x000d__x000a_#27 0x00007fec9e4a503d in clone () from /lib/x86_64-linux-gnu/libc.so.6_x000d__x000a_{noformat}_x000d__x000a__x000d__x000a_Kit #470 + added deb pkg_x000d__x000a_{noformat}_x000d__x000a_Program terminated with signal SIGABRT, Aborted._x000d__x000a_#0  0x00007f7ef81b1c37 in raise () from /lib/x86_64-linux-gnu/libc.so.6_x000d__x000a_#0  0x00007f7ef81b1c37 in raise () from /lib/x86_64-linux-gnu/libc.so.6_x000d__x000a_#1  0x00007f7ef81b5028 in abort () from /lib/x86_64-linux-gnu/libc.so.6_x000d__x000a_#2  0x00007f7ef87ba535 in __gnu_cxx::__verbose_terminate_handler() () from /usr/lib/x86_64-linux-gnu/libstdc++.so.6_x000d__x000a_#3  0x00007f7ef87b86d6 in ?? () from /usr/lib/x86_64-linux-gnu/libstdc++.so.6_x000d__x000a_#4  0x00007f7ef87b8703 in std::terminate() () from /usr/lib/x86_64-linux-gnu/libstdc++.so.6_x000d__x000a_#5  0x00007f7ef87b8922 in __cxa_throw () from /usr/lib/x86_64-linux-gnu/libstdc++.so.6_x000d__x000a_#6  0x00007f7eecb1d4a5 in void boost::throw_exception&lt;std::ios_base::failure&gt;(std::ios_base::failure const&amp;) () from /usr/lib/x86_64-linux-gnu/libboost_iostreams.so.1.54.0_x000d__x000a_#7  0x00007f7eecb1bb94 in boost::iostreams::detail::file_descriptor_impl::open(boost::iostreams::detail::path const&amp;, std::_Ios_Openmode) () from /usr/lib/x86_64-linux-gnu/libboost_iostreams.so.1.54.0_x000d__x000a_#8  0x00007f7eecb1c105 in boost::iostreams::file_descriptor_sink::open(boost::iostreams::detail::path const&amp;, std::_Ios_Openmode) () from /usr/lib/x86_64-linux-gnu/libboost_iostreams.so.1.54.0_x000d__x000a_#9  0x00007f7ef471ccfa in file_descriptor_sink&lt;boost::filesystem::path&gt; (mode=std::_S_out, path=..., this=0x7f7dc3ffd300) at /usr/include/boost/iostreams/device/file_descriptor.hpp:276_x000d__x000a_#10 boost::iostreams::stream&lt;boost::iostreams::file_descriptor_sink, std::char_traits&lt;char&gt;, std::allocator&lt;char&gt; &gt;::stream&lt;boost::filesystem::path&gt; (this=0x7f7dc3ffd460, u100=..., __in_chrg=&lt;optimized out&gt;, __vtt_parm=&lt;optimized out&gt;) at /usr/include/boost/iostreams/stream.hpp:130_x000d__x000a_#11 0x00007f7ef470cab9 in net::federation::storeViewToFile (file=..., fedId=..., pos=..., end=..., renameFun=0x7f7ef81d8b90 &lt;rename&gt;) at /home/svtbuild/jenkins/workspace/svt-net/PLAT/linux_x64/projects/net/src/net/linux/federation/viewpersistence.cpp:57_x000d__x000a_#12 0x00007f7ef4694e84 in operator()&lt;void (*)(const boost::filesystem::path&amp;, const Guid&amp;, svt::accessing_second_iterator&lt;std::_Rb_tree_iterator&lt;std::pair&lt;const Guid, net::federation::MemberInfo&gt; &gt; &gt;, svt::accessing_second_iterator&lt;std::_Rb_tree_iterator&lt;std::pair&lt;const Guid, net::federation::MemberInfo&gt; &gt; &gt;), boost::_bi::list3&lt;const Guid&amp;, svt::accessing_second_iterator&lt;std::_Rb_tree_iterator&lt;std::pair&lt;const Guid, net::federation::MemberInfo&gt; &gt; &gt;&amp;, svt::accessing_second_iterator&lt;std::_Rb_tree_iterator&lt;std::pair&lt;const Guid, net::federation::MemberInfo&gt; &gt; &gt;&amp;&gt; &gt; (a=&lt;synthetic pointer&gt;, this=&lt;optimized out&gt;, f=&lt;optimized out&gt;) at /usr/include/boost/bind/bind.hpp:457_x000d__x000a_#13 operator()&lt;const Guid, svt::accessing_second_iterator&lt;std::_Rb_tree_iterator&lt;std::pair&lt;const Guid, net::federation::MemberInfo&gt; &gt; &gt;, svt::accessing_second_iterator&lt;std::_Rb_tree_iterator&lt;std::pair&lt;const Guid, net::federation::MemberInfo&gt; &gt; &gt; &gt; (a3=..., a2=..., a1=..., this=&lt;optimized out&gt;) at /usr/include/boost/bind/bind_template.hpp:116_x000d__x000a_#14 boost::detail::function::void_function_obj_invoker3&lt;boost::_bi::bind_t&lt;void, void (*)(boost::filesystem::path const&amp;, Guid const&amp;, svt::accessing_second_iterator&lt;std::_Rb_tree_iterator&lt;std::pair&lt;Guid const, net::federation::MemberInfo&gt; &gt; &gt;, svt::accessing_second_iterator&lt;std::_Rb_tree_iterator&lt;std::pair&lt;Guid const, net::federation::MemberInfo&gt; &gt; &gt;), boost::_bi::list4&lt;boost::_bi::value&lt;boost::filesystem::path&gt;, boost::arg&lt;1&gt;, boost::arg&lt;2&gt;, boost::arg&lt;3&gt; &gt; &gt;, void, Guid const&amp;, svt::accessing_second_iterator&lt;std::_Rb_tree_iterator&lt;std::pair&lt;Guid const, net::federation::MemberInfo&gt; &gt; &gt;, svt::accessing_second_iterator&lt;std::_Rb_tree_iterator&lt;std::pair&lt;Guid const, net::federation::MemberInfo&gt; &gt; &gt; &gt;::invoke (function_obj_ptr=..., a0=..., a1=..., a2=...) at /usr/include/boost/function/function_template.hpp:153_x000d__x000a_#15 0x00007f7ef46acb4f in operator() (a2=..., a1=..., a0=..., this=0x1b088f8) at /usr/include/boost/function/function_template.hpp:767_x000d__x000a_#16 net::federation::ExtendedView&lt;boost::function&lt;void (std::pair&lt;net::federation::MemberInfo, net::federation::MemberInfo&gt; const&amp;)&gt;, boost::function&lt;void (Guid const&amp;)&gt;, boost::function&lt;void (Guid const&amp;, svt::accessing_second_iterator&lt;std::_Rb_tree_iterator&lt;std::pair&lt;Guid const, net::federation::MemberInfo&gt; &gt; &gt;, svt::accessing_second_iterator&lt;std::_Rb_tree_iterator&lt;std::pair&lt;Guid const, net::federation::MemberInfo&gt; &gt; &gt;)&gt; &gt;::flush(bool) (this=0x1b08810, force=&lt;optimized out&gt;) at /home/svtbuild/jenkins/workspace/svt-net/PLAT/linux_x64/projects/net/src/net/linux/federation/extendedview.hpp:116_x000d__x000a_#17 0x00007f7ef482311f in net::federation::View::apply (this=0x1b08810, update=..., uc=net::federation::DIRECT, changeMask=4, notify=true) at /home/svtbuild/jenkins/workspace/svt-net/PLAT/linux_x64/projects/net/src/net/linux/federation/view.cpp:78_x000d__x000a_#18 0x00007f7ef4731d84 in net::federation::ESWIMMemberState::processSlander (this=0x7f7db8003ea0, data=..., updates=std::vector of length 1, capacity 1 = {...}) at /home/svtbuild/jenkins/workspace/svt-net/PLAT/linux_x64/projects/net/src/net/linux/federation/eswimmemberstate.cpp:239_x000d__x000a_#19 0x00007f7ef473370c in net::federation::ESWIMMemberState::handle (this=0x7f7db8003ea0, data=..., ping=..., sender=...) at /home/svtbuild/jenkins/workspace/svt-net/PLAT/linux_x64/projects/net/src/net/linux/federation/eswimmemberstate.cpp:126_x000d__x000a_#20 0x00007f7ef479175e in net::federation::ESWIMProtocol::deliver&lt;net::federation::Ping&gt; (this=0x1b0b1b0, msg=..., sndr=...) at /home/svtbuild/jenkins/workspace/svt-net/PLAT/linux_x64/projects/net/src/net/linux/federation/eswimprotocol.hpp:134_x000d__x000a_#21 0x00007f7ef47812a0 in net::federation::ESWIMProtocol::process_message (this=0x1b0b1b0, msg=...) at /home/svtbuild/jenkins/workspace/svt-net/PLAT/linux_x64/projects/net/src/net/linux/federation/eswimprotocol.cpp:196_x000d__x000a_#22 0x00007f7ef4674f23 in net::federation::Proto::service_queue::operator() (this=&lt;optimized out&gt;) at /home/svtbuild/jenkins/workspace/svt-net/PLAT/linux_x64/projects/net/src/net/linux/federation/proto.cpp:122_x000d__x000a_#23 0x00007f7ef8e01b18 in operator() (this=0x7f7dc3ffe890) at /usr/include/boost/function/function_template.hpp:767_x000d__x000a_#24 svt::EventLoop::process_work (this=0x1b09100, quota=10) at /home/naveenb/source/ns/svt-dev-tools/modules/common/projects/common/src/common/cpp/classlib/eventloop.cpp:192_x000d__x000a_#25 0x00007f7ef8e0644e in svt::EventLoop::operator() (this=0x1b09100) at /home/naveenb/source/ns/svt-dev-tools/modules/common/projects/common/src/common/cpp/classlib/eventloop.cpp:162_x000d__x000a_#26 0x00007f7ef784ca4a in ?? () from /usr/lib/x86_64-linux-gnu/libboost_thread.so.1.54.0_x000d__x000a_#27 0x00007f7ef6748184 in start_thread () from /lib/x86_64-linux-gnu/libpthread.so.0_x000d__x000a_#28 0x00007f7ef827903d in clone () from /lib/x86_64-linux-gnu/libc.so.6_x000d__x000a_{noformat}"/>
    <s v="adunfey"/>
    <s v="bglade"/>
    <s v="dshepard"/>
    <s v="jgoldschmidt"/>
    <s v="naveenb"/>
    <s v="snarayan"/>
    <s v="sphelps"/>
    <s v="tolson"/>
    <m/>
    <m/>
    <m/>
    <m/>
    <m/>
    <m/>
    <m/>
    <m/>
    <m/>
    <m/>
    <m/>
    <m/>
    <m/>
    <m/>
    <m/>
    <m/>
    <m/>
    <m/>
    <m/>
    <m/>
    <m/>
    <m/>
    <n v="0"/>
    <n v="0"/>
    <m/>
    <n v="0"/>
    <n v="0"/>
    <n v="0"/>
    <m/>
    <m/>
    <m/>
    <m/>
    <m/>
    <m/>
    <m/>
    <m/>
    <m/>
    <m/>
    <m/>
    <m/>
    <m/>
    <m/>
    <m/>
    <m/>
    <m/>
    <m/>
    <m/>
    <m/>
    <m/>
    <m/>
    <m/>
    <m/>
    <m/>
    <m/>
    <m/>
    <m/>
    <m/>
    <m/>
    <m/>
    <m/>
    <m/>
    <m/>
    <m/>
    <m/>
    <m/>
    <m/>
    <m/>
    <m/>
    <m/>
    <m/>
    <m/>
    <m/>
    <m/>
    <m/>
    <m/>
    <m/>
    <m/>
    <m/>
    <d v="2018-08-21T10:43:00"/>
    <m/>
    <s v="Heisenberg"/>
    <m/>
    <s v="No"/>
    <s v="N/A"/>
    <m/>
    <s v="No Commitment"/>
    <s v="Data unavailability (DU)"/>
    <m/>
    <m/>
    <m/>
    <m/>
    <m/>
    <m/>
    <s v="No"/>
    <m/>
    <m/>
    <m/>
    <m/>
    <m/>
    <m/>
    <s v="470, 472 (both HWI deploy)"/>
    <m/>
    <m/>
    <m/>
    <m/>
    <m/>
    <m/>
    <s v="High"/>
    <s v="none"/>
    <s v="No"/>
    <n v="5"/>
    <m/>
    <m/>
    <s v="1|hzbw67:"/>
    <n v="9.2233720368547697E+18"/>
    <s v="Unknown"/>
    <s v="Not required"/>
    <s v="system left idle after either RanOps or shutdown race testing"/>
    <m/>
    <s v="Medium"/>
    <s v="Cannot Reproduce (see latest comments from 21/Aug/18)"/>
    <s v="Cannot Reproduce (see latest comments from 21/Aug/18)"/>
    <s v="PSI 14 Sprint 4"/>
    <m/>
    <m/>
    <n v="5"/>
    <s v="http://svt-tools02/captures/sphelps/OMNI-50790/"/>
    <s v="No"/>
    <m/>
    <m/>
    <m/>
    <m/>
    <m/>
    <m/>
    <m/>
    <s v="N/A"/>
    <s v="sphelps"/>
    <m/>
    <m/>
    <m/>
    <s v="12/Jul/18 10:06 AM;sphelps;cc: [~tolson], [~jgoldschmidt], [~snarayan]"/>
    <s v="12/Jul/18 12:27 PM;adunfey;[~bglade], could you take a quick look at this BT and give your opinion?"/>
    <s v="12/Jul/18 1:56 PM;sphelps;This issue has occurred on 2 additional nodes that were sitting idle (since the power outage)_x000d__x000a__x000d__x000a_10.1.191.26_x000d__x000a_{noformat}_x000d__x000a_Program terminated with signal SIGABRT, Aborted._x000d__x000a_#0  0x00007f83a73a4c37 in raise () from /lib/x86_64-linux-gnu/libc.so.6_x000d__x000a_#0  0x00007f83a73a4c37 in raise () from /lib/x86_64-linux-gnu/libc.so.6_x000d__x000a_#1  0x00007f83a73a8028 in abort () from /lib/x86_64-linux-gnu/libc.so.6_x000d__x000a_#2  0x00007f83a79ad535 in __gnu_cxx::__verbose_terminate_handler() () from /usr/lib/x86_64-linux-gnu/libstdc++.so.6_x000d__x000a_#3  0x00007f83a79ab6d6 in ?? () from /usr/lib/x86_64-linux-gnu/libstdc++.so.6_x000d__x000a_#4  0x00007f83a79ab703 in std::terminate() () from /usr/lib/x86_64-linux-gnu/libstdc++.so.6_x000d__x000a_#5  0x00007f83a79ab922 in __cxa_throw () from /usr/lib/x86_64-linux-gnu/libstdc++.so.6_x000d__x000a_#6  0x00007f839bd104a5 in void boost::throw_exception&lt;std::ios_base::failure&gt;(std::ios_base::failure const&amp;) () from /usr/lib/x86_64-linux-gnu/libboost_iostreams.so.1.54.0_x000d__x000a_#7  0x00007f839bd0eb94 in boost::iostreams::detail::file_descriptor_impl::open(boost::iostreams::detail::path const&amp;, std::_Ios_Openmode) () from /usr/lib/x86_64-linux-gnu/libboost_iostreams.so.1.54.0_x000d__x000a_#8  0x00007f839bd0f105 in boost::iostreams::file_descriptor_sink::open(boost::iostreams::detail::path const&amp;, std::_Ios_Openmode) () from /usr/lib/x86_64-linux-gnu/libboost_iostreams.so.1.54.0_x000d__x000a_#9  0x00007f83a390fcfa in file_descriptor_sink&lt;boost::filesystem::path&gt; (mode=std::_S_out, path=..., this=0x7f82777fcd00) at /usr/include/boost/iostreams/device/file_descriptor.hpp:276_x000d__x000a_#10 boost::iostreams::stream&lt;boost::iostreams::file_descriptor_sink, std::char_traits&lt;char&gt;, std::allocator&lt;char&gt; &gt;::stream&lt;boost::filesystem::path&gt; (this=0x7f82777fce60, u100=..., __in_chrg=&lt;optimized out&gt;, __vtt_parm=&lt;optimized out&gt;) at /usr/include/boost/iostreams/stream.hpp:130_x000d__x000a_#11 0x00007f83a38ffab9 in net::federation::storeViewToFile (file=..., fedId=..., pos=..., end=..., renameFun=0x7f83a73cbb90 &lt;rename&gt;) at /home/svtbuild/jenkins/workspace/svt-net/PLAT/linux_x64/projects/net/src/net/linux/federation/viewpersistence.cpp:57_x000d__x000a_#12 0x00007f83a3887e84 in operator()&lt;void (*)(const boost::filesystem::path&amp;, const Guid&amp;, svt::accessing_second_iterator&lt;std::_Rb_tree_iterator&lt;std::pair&lt;const Guid, net::federation::MemberInfo&gt; &gt; &gt;, svt::accessing_second_iterator&lt;std::_Rb_tree_iterator&lt;std::pair&lt;const Guid, net::federation::MemberInfo&gt; &gt; &gt;), boost::_bi::list3&lt;const Guid&amp;, svt::accessing_second_iterator&lt;std::_Rb_tree_iterator&lt;std::pair&lt;const Guid, net::federation::MemberInfo&gt; &gt; &gt;&amp;, svt::accessing_second_iterator&lt;std::_Rb_tree_iterator&lt;std::pair&lt;const Guid, net::federation::MemberInfo&gt; &gt; &gt;&amp;&gt; &gt; (a=&lt;synthetic pointer&gt;, this=&lt;optimized out&gt;, f=&lt;optimized out&gt;) at /usr/include/boost/bind/bind.hpp:457_x000d__x000a_#13 operator()&lt;const Guid, svt::accessing_second_iterator&lt;std::_Rb_tree_iterator&lt;std::pair&lt;const Guid, net::federation::MemberInfo&gt; &gt; &gt;, svt::accessing_second_iterator&lt;std::_Rb_tree_iterator&lt;std::pair&lt;const Guid, net::federation::MemberInfo&gt; &gt; &gt; &gt; (a3=..., a2=..., a1=..., this=&lt;optimized out&gt;) at /usr/include/boost/bind/bind_template.hpp:116_x000d__x000a_#14 boost::detail::function::void_function_obj_invoker3&lt;boost::_bi::bind_t&lt;void, void (*)(boost::filesystem::path const&amp;, Guid const&amp;, svt::accessing_second_iterator&lt;std::_Rb_tree_iterator&lt;std::pair&lt;Guid const, net::federation::MemberInfo&gt; &gt; &gt;, svt::accessing_second_iterator&lt;std::_Rb_tree_iterator&lt;std::pair&lt;Guid const, net::federation::MemberInfo&gt; &gt; &gt;), boost::_bi::list4&lt;boost::_bi::value&lt;boost::filesystem::path&gt;, boost::arg&lt;1&gt;, boost::arg&lt;2&gt;, boost::arg&lt;3&gt; &gt; &gt;, void, Guid const&amp;, svt::accessing_second_iterator&lt;std::_Rb_tree_iterator&lt;std::pair&lt;Guid const, net::federation::MemberInfo&gt; &gt; &gt;, svt::accessing_second_iterator&lt;std::_Rb_tree_iterator&lt;std::pair&lt;Guid const, net::federation::MemberInfo&gt; &gt; &gt; &gt;::invoke (function_obj_ptr=..., a0=..., a1=..., a2=...) at /usr/include/boost/function/function_template.hpp:153_x000d__x000a_#15 0x00007f83a389fb4f in operator() (a2=..., a1=..., a0=..., this=0x268fac8) at /usr/include/boost/function/function_template.hpp:767_x000d__x000a_#16 net::federation::ExtendedView&lt;boost::function&lt;void (std::pair&lt;net::federation::MemberInfo, net::federation::MemberInfo&gt; const&amp;)&gt;, boost::function&lt;void (Guid const&amp;)&gt;, boost::function&lt;void (Guid const&amp;, svt::accessing_second_iterator&lt;std::_Rb_tree_iterator&lt;std::pair&lt;Guid const, net::federation::MemberInfo&gt; &gt; &gt;, svt::accessing_second_iterator&lt;std::_Rb_tree_iterator&lt;std::pair&lt;Guid const, net::federation::MemberInfo&gt; &gt; &gt;)&gt; &gt;::flush(bool) (this=0x268f9e0, force=&lt;optimized out&gt;) at /home/svtbuild/jenkins/workspace/svt-net/PLAT/linux_x64/projects/net/src/net/linux/federation/extendedview.hpp:116_x000d__x000a_#17 0x00007f83a3a1611f in net::federation::View::apply (this=0x268f9e0, update=..., uc=net::federation::DIRECT, changeMask=2, notify=true) at /home/svtbuild/jenkins/workspace/svt-net/PLAT/linux_x64/projects/net/src/net/linux/federation/view.cpp:78_x000d__x000a_#18 0x00007f83a38bba98 in net::federation::PingAckFailureDetector::end (this=0x7f8264003c30, data=...) at /home/svtbuild/jenkins/workspace/svt-net/PLAT/linux_x64/projects/net/src/net/linux/federation/pingackfailuredetector.cpp:111_x000d__x000a_#19 0x00007f83a7fa4688 in operator() (this=&lt;optimized out&gt;) at /usr/include/boost/function/function_template.hpp:767_x000d__x000a_#20 svt::FunctionTimer::operator() (this=&lt;optimized out&gt;) at /home/naveenb/source/ns/svt-dev-tools/modules/common/projects/common/src/common/cpp/classlib/timergroup.cpp:89_x000d__x000a_#21 0x00007f83a7fa418f in svt::TimerGroup::run_timers_boxed (this=0x2690220, time_limit=..., expired=@0x7f82777fdda0: 0) at /home/naveenb/source/ns/svt-dev-tools/modules/common/projects/common/src/common/cpp/classlib/timergroup.cpp:178_x000d__x000a_#22 0x00007f83a7ff8d54 in svt::EventLoop::operator() (this=0x2690200) at /home/naveenb/source/ns/svt-dev-tools/modules/common/projects/common/src/common/cpp/classlib/eventloop.cpp:136_x000d__x000a_#23 0x00007f83a6a3fa4a in ?? () from /usr/lib/x86_64-linux-gnu/libboost_thread.so.1.54.0_x000d__x000a_#24 0x00007f83a593b184 in start_thread () from /lib/x86_64-linux-gnu/libpthread.so.0_x000d__x000a_#25 0x00007f83a746c03d in clone () from /lib/x86_64-linux-gnu/libc.so.6_x000d__x000a_{noformat}_x000d__x000a__x000d__x000a_10.1.191.24_x000d__x000a_{noformat}_x000d__x000a_Program terminated with signal SIGABRT, Aborted._x000d__x000a_#0  0x00007f7a53e04c37 in raise () from /lib/x86_64-linux-gnu/libc.so.6_x000d__x000a_#0  0x00007f7a53e04c37 in raise () from /lib/x86_64-linux-gnu/libc.so.6_x000d__x000a_#1  0x00007f7a53e08028 in abort () from /lib/x86_64-linux-gnu/libc.so.6_x000d__x000a_#2  0x00007f7a5440d535 in __gnu_cxx::__verbose_terminate_handler() () from /usr/lib/x86_64-linux-gnu/libstdc++.so.6_x000d__x000a_#3  0x00007f7a5440b6d6 in ?? () from /usr/lib/x86_64-linux-gnu/libstdc++.so.6_x000d__x000a_#4  0x00007f7a5440b703 in std::terminate() () from /usr/lib/x86_64-linux-gnu/libstdc++.so.6_x000d__x000a_#5  0x00007f7a5440b922 in __cxa_throw () from /usr/lib/x86_64-linux-gnu/libstdc++.so.6_x000d__x000a_#6  0x00007f7a487704a5 in void boost::throw_exception&lt;std::ios_base::failure&gt;(std::ios_base::failure const&amp;) () from /usr/lib/x86_64-linux-gnu/libboost_iostreams.so.1.54.0_x000d__x000a_#7  0x00007f7a4876eb94 in boost::iostreams::detail::file_descriptor_impl::open(boost::iostreams::detail::path const&amp;, std::_Ios_Openmode) () from /usr/lib/x86_64-linux-gnu/libboost_iostreams.so.1.54.0_x000d__x000a_#8  0x00007f7a4876f105 in boost::iostreams::file_descriptor_sink::open(boost::iostreams::detail::path const&amp;, std::_Ios_Openmode) () from /usr/lib/x86_64-linux-gnu/libboost_iostreams.so.1.54.0_x000d__x000a_#9  0x00007f7a5036fcfa in file_descriptor_sink&lt;boost::filesystem::path&gt; (mode=std::_S_out, path=..., this=0x7f791fffd300) at /usr/include/boost/iostreams/device/file_descriptor.hpp:276_x000d__x000a_#10 boost::iostreams::stream&lt;boost::iostreams::file_descriptor_sink, std::char_traits&lt;char&gt;, std::allocator&lt;char&gt; &gt;::stream&lt;boost::filesystem::path&gt; (this=0x7f791fffd460, u100=..., __in_chrg=&lt;optimized out&gt;, __vtt_parm=&lt;optimized out&gt;) at /usr/include/boost/iostreams/stream.hpp:130_x000d__x000a_#11 0x00007f7a5035fab9 in net::federation::storeViewToFile (file=..., fedId=..., pos=..., end=..., renameFun=0x7f7a53e2bb90 &lt;rename&gt;) at /home/svtbuild/jenkins/workspace/svt-net/PLAT/linux_x64/projects/net/src/net/linux/federation/viewpersistence.cpp:57_x000d__x000a_#12 0x00007f7a502e7e84 in operator()&lt;void (*)(const boost::filesystem::path&amp;, const Guid&amp;, svt::accessing_second_iterator&lt;std::_Rb_tree_iterator&lt;std::pair&lt;const Guid, net::federation::MemberInfo&gt; &gt; &gt;, svt::accessing_second_iterator&lt;std::_Rb_tree_iterator&lt;std::pair&lt;const Guid, net::federation::MemberInfo&gt; &gt; &gt;), boost::_bi::list3&lt;const Guid&amp;, svt::accessing_second_iterator&lt;std::_Rb_tree_iterator&lt;std::pair&lt;const Guid, net::federation::MemberInfo&gt; &gt; &gt;&amp;, svt::accessing_second_iterator&lt;std::_Rb_tree_iterator&lt;std::pair&lt;const Guid, net::federation::MemberInfo&gt; &gt; &gt;&amp;&gt; &gt; (a=&lt;synthetic pointer&gt;, this=&lt;optimized out&gt;, f=&lt;optimized out&gt;) at /usr/include/boost/bind/bind.hpp:457_x000d__x000a_#13 operator()&lt;const Guid, svt::accessing_second_iterator&lt;std::_Rb_tree_iterator&lt;std::pair&lt;const Guid, net::federation::MemberInfo&gt; &gt; &gt;, svt::accessing_second_iterator&lt;std::_Rb_tree_iterator&lt;std::pair&lt;const Guid, net::federation::MemberInfo&gt; &gt; &gt; &gt; (a3=..., a2=..., a1=..., this=&lt;optimized out&gt;) at /usr/include/boost/bind/bind_template.hpp:116_x000d__x000a_#14 boost::detail::function::void_function_obj_invoker3&lt;boost::_bi::bind_t&lt;void, void (*)(boost::filesystem::path const&amp;, Guid const&amp;, svt::accessing_second_iterator&lt;std::_Rb_tree_iterator&lt;std::pair&lt;Guid const, net::federation::MemberInfo&gt; &gt; &gt;, svt::accessing_second_iterator&lt;std::_Rb_tree_iterator&lt;std::pair&lt;Guid const, net::federation::MemberInfo&gt; &gt; &gt;), boost::_bi::list4&lt;boost::_bi::value&lt;boost::filesystem::path&gt;, boost::arg&lt;1&gt;, boost::arg&lt;2&gt;, boost::arg&lt;3&gt; &gt; &gt;, void, Guid const&amp;, svt::accessing_second_iterator&lt;std::_Rb_tree_iterator&lt;std::pair&lt;Guid const, net::federation::MemberInfo&gt; &gt; &gt;, svt::accessing_second_iterator&lt;std::_Rb_tree_iterator&lt;std::pair&lt;Guid const, net::federation::MemberInfo&gt; &gt; &gt; &gt;::invoke (function_obj_ptr=..., a0=..., a1=..., a2=...) at /usr/include/boost/function/function_template.hpp:153_x000d__x000a_#15 0x00007f7a502ffb4f in operator() (a2=..., a1=..., a0=..., this=0x14d3a28) at /usr/include/boost/function/function_template.hpp:767_x000d__x000a_#16 net::federation::ExtendedView&lt;boost::function&lt;void (std::pair&lt;net::federation::MemberInfo, net::federation::MemberInfo&gt; const&amp;)&gt;, boost::function&lt;void (Guid const&amp;)&gt;, boost::function&lt;void (Guid const&amp;, svt::accessing_second_iterator&lt;std::_Rb_tree_iterator&lt;std::pair&lt;Guid const, net::federation::MemberInfo&gt; &gt; &gt;, svt::accessing_second_iterator&lt;std::_Rb_tree_iterator&lt;std::pair&lt;Guid const, net::federation::MemberInfo&gt; &gt; &gt;)&gt; &gt;::flush(bool) (this=0x14d3940, force=&lt;optimized out&gt;) at /home/svtbuild/jenkins/workspace/svt-net/PLAT/linux_x64/projects/net/src/net/linux/federation/extendedview.hpp:116_x000d__x000a_#17 0x00007f7a5047611f in net::federation::View::apply (this=0x14d3940, update=..., uc=net::federation::DIRECT, changeMask=4, notify=true) at /home/svtbuild/jenkins/workspace/svt-net/PLAT/linux_x64/projects/net/src/net/linux/federation/view.cpp:78_x000d__x000a_#18 0x00007f7a50384d84 in net::federation::ESWIMMemberState::processSlander (this=0x7f7914003ea0, data=..., updates=std::vector of length 2, capacity 2 = {...}) at /home/svtbuild/jenkins/workspace/svt-net/PLAT/linux_x64/projects/net/src/net/linux/federation/eswimmemberstate.cpp:239_x000d__x000a_#19 0x00007f7a5038670c in net::federation::ESWIMMemberState::handle (this=0x7f7914003ea0, data=..., ping=..., sender=...) at /home/svtbuild/jenkins/workspace/svt-net/PLAT/linux_x64/projects/net/src/net/linux/federation/eswimmemberstate.cpp:126_x000d__x000a_#20 0x00007f7a503e475e in net::federation::ESWIMProtocol::deliver&lt;net::federation::Ping&gt; (this=0x14d62b0, msg=..., sndr=...) at /home/svtbuild/jenkins/workspace/svt-net/PLAT/linux_x64/projects/net/src/net/linux/federation/eswimprotocol.hpp:134_x000d__x000a_#21 0x00007f7a503d42a0 in net::federation::ESWIMProtocol::process_message (this=0x14d62b0, msg=...) at /home/svtbuild/jenkins/workspace/svt-net/PLAT/linux_x64/projects/net/src/net/linux/federation/eswimprotocol.cpp:196_x000d__x000a_#22 0x00007f7a502c7f23 in net::federation::Proto::service_queue::operator() (this=&lt;optimized out&gt;) at /home/svtbuild/jenkins/workspace/svt-net/PLAT/linux_x64/projects/net/src/net/linux/federation/proto.cpp:122_x000d__x000a_#23 0x00007f7a54a54b18 in operator() (this=0x7f791fffe890) at /usr/include/boost/function/function_template.hpp:767_x000d__x000a_#24 svt::EventLoop::process_work (this=0x14d41d0, quota=10) at /home/naveenb/source/ns/svt-dev-tools/modules/common/projects/common/src/common/cpp/classlib/eventloop.cpp:192_x000d__x000a_#25 0x00007f7a54a5944e in svt::EventLoop::operator() (this=0x14d41d0) at /home/naveenb/source/ns/svt-dev-tools/modules/common/projects/common/src/common/cpp/classlib/eventloop.cpp:162_x000d__x000a_#26 0x00007f7a5349fa4a in ?? () from /usr/lib/x86_64-linux-gnu/libboost_thread.so.1.54.0_x000d__x000a_#27 0x00007f7a5239b184 in start_thread () from /lib/x86_64-linux-gnu/libpthread.so.0_x000d__x000a_#28 0x00007f7a53ecc03d in clone () from /lib/x86_64-linux-gnu/libc.so.6_x000d__x000a_{noformat}_x000d__x000a__x000d__x000a_cc: [~tolson], [~jgoldschmidt]"/>
    <s v="12/Jul/18 3:36 PM;bglade;[~dshepard] could you take a look at this?  This stack traces above appear to be identical to those in OMNI-46605.  The root cause of that defect was a file descriptor leak.  Not sure if this is a different leak somewhere else, or if this code base doesn't have that fix, or if there was a problem with the fix. _x000d__x000a__x000d__x000a_I'm in training today and tomorrow and not able to look at this in detail until next week."/>
    <s v="12/Jul/18 4:16 PM;dshepard;I would expect this is a file descriptor leak as well. The previous one was fixed by Sumit in OMNI-46605 and that is present in mainline code._x000d__x000a__x000d__x000a_Redoing the file descriptor analysis that was done in the previous ticket using the lsfd file provided with the core, I see the following:_x000d__x000a__x000d__x000a_1300 open by eventpoll_x000d__x000a__x000d__x000a_1300 open by eventfd_x000d__x000a__x000d__x000a_1451 open by socket_x000d__x000a__x000d__x000a_46 open by other_x000d__x000a__x000d__x000a_Â _x000d__x000a__x000d__x000a_Previous ticket showed an additional ~600 each open by eventpoll and eventfd, and ~1200 fewer by socket._x000d__x000a__x000d__x000a_There is likely a new source of leaks here, and potentially one or more old ones, that will need to be tracked down._x000d__x000a__x000d__x000a_Â "/>
    <s v="13/Jul/18 9:47 AM;sphelps;This issue repeated on a 5th separate node.  It also seems to continuously repeat on nodes that it occurs on, leaving svtfs stopped.  [~tolson], this is blocking testing of OMNI-48012 (RanOps with debug build) "/>
    <s v="13/Jul/18 5:53 PM;tolson;[~dshepard], I was just looking at OMNI-50801, and was wondering if these two appear to share the same root cause due to lack of file descriptors._x000d__x000a__x000d__x000a_cc: [~bglade], [~eortenberg]"/>
    <s v="16/Jul/18 9:32 AM;dshepard;Yes, likely the same cause."/>
    <s v="17/Jul/18 10:26 AM;tolson;Assigning to [~snarayan]Â per Heisenberg stand-up discussion."/>
    <s v="31/Jul/18 10:20 AM;snarayan;Putting it back to TODO waiting to reproduce this on test rigs."/>
    <s v="06/Aug/18 9:40 AM;tolson;[~snarayan], [~sphelps]  Is this one no longer reproducible?  Should this be in Needs Info if we are waiting for a repro?"/>
    <s v="08/Aug/18 9:31 AM;tolson;Regarding psi14-mvp status, we are currently planning to verify OMNI-50910 very early in Sprint 4.  During this testing, we will be looking out for an occurrence of this issue.  It's possible that we may no longer reproduce, since the issue has not been seen since the original flurry ~ 1 month ago._x000d__x000a__x000d__x000a_cc: [~jgoldschmidt]"/>
    <s v="08/Aug/18 12:19 PM;tolson;Per discussion at today's PSI-14 MVP Planning meeting, I'm replacing the psi14-mvp label with psi14-denied due to:_x000d__x000a_# Lack of occurrences since the original flurry_x000d__x000a_# Plans to attempt a repro very early on in Sprint 4 after running RanOps testing to verify OMNI-50910 and OMNI-51645_x000d__x000a_# Desire to remove it as noise from the list being reviewed at Noon daily until we know we can reproduce, which should happen early in Sprint 4 as mentioned in the previous item _x000d__x000a__x000d__x000a_cc: [~jgoldschmidt], [~ddiosomito]"/>
    <s v="16/Aug/18 10:04 AM;sphelps;[~tolson], [~snarayan], as planned at yesterday's stand-up, I let the system sit idle all night after the completion of RanOps testing ~ 6pm yesterday.  This issue (or any other) did not occur during this idle period.  Is it possible this issue was fixed by a previous unrelated PR merge? "/>
    <s v="21/Aug/18 10:23 AM;tolson;[~snarayan], [~sphelps]  How reproducible has this issue been in past RanOps runs?  Wondering if previously observed likelihood was high enough that we should just resolve as Cannot Reproduce at this point?"/>
    <s v="21/Aug/18 10:28 AM;sphelps;[~tolson], other than going back to kits 470 and 472, I don't know that we can reproduce this.Â  I've run multiple SRE and RanOps tests, letting the system sit idleafterward, with no repeat.  Resolving as cannot reproduce seems like a good path at this point."/>
    <s v="21/Aug/18 10:42 AM;tolson;Resolved as Cannot Reproduce based on latest comments/discussion with [~sphelps] and [~snaraya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VM create option disabled in Vcenter on CGIO during 1+1 Mixed federation deployment using deployment Manager"/>
    <s v="OMNI-50735"/>
    <n v="149462"/>
    <s v="Defect"/>
    <s v="Accepted"/>
    <x v="0"/>
    <s v="Omnistack"/>
    <s v="software"/>
    <s v="jdion"/>
    <m/>
    <m/>
    <s v="Medium"/>
    <x v="2"/>
    <s v="jnallasamy"/>
    <s v="smurugavel"/>
    <s v="smurugavel"/>
    <d v="2018-07-11T01:32:00"/>
    <d v="2018-09-26T11:24:00"/>
    <d v="2018-09-27T05:48:00"/>
    <d v="2018-08-28T10:18:00"/>
    <s v="Future Backlog"/>
    <m/>
    <x v="2"/>
    <s v="vSphere Graphical User Interfaces"/>
    <m/>
    <m/>
    <n v="0"/>
    <m/>
    <m/>
    <m/>
    <m/>
    <m/>
    <m/>
    <m/>
    <m/>
    <m/>
    <m/>
    <m/>
    <m/>
    <s v="While verifying OMNI-47578, mixed federation deployment using deployment manager with Kit-454,_x000d__x000a_ # deployed a NGIO node first to create a 1+0. was able to create new VM's from Vsphere GUI._x000d__x000a_ # deployed a CGIO to the above federation to create 1+1, deployment was successful. but VM create option from Vsphere GUI was not enabled [grayed out]._x000d__x000a_ # Â  Don't have the screen shot/ logs captured_x000d__x000a_ # On CGIO node tried to deploy a ovf template, which was not responding. had cancelled the ovf deployment, could be because of which the VM create option got dislabled for CGIO_x000d__x000a__x000d__x000a_svtcli@omnicube-ip68-207:~$ svt-federation-show_x000d__x000a_.------------------------------------------------------------------------------------------------------------------------------------------------------------------------------------------------------------------------------------------------------------------------------------. _x000d__x000a_| Federation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 _x000d__x000a_+-----------------------------------+------------------------+---------------------+--------+---------------------------------+---------------------------+-------+---------------+----------------+----------------+------------------+---------+-----------------------+-----------+ _x000d__x000a_| HMSÂ Â Â Â Â Â Â Â Â Â Â Â Â Â Â Â Â Â Â Â Â Â Â Â Â Â Â Â Â Â  | DatacenterÂ Â Â Â Â Â Â Â Â Â Â Â  | ClusterÂ Â Â Â Â Â Â Â Â Â Â Â  | ZoneÂ Â  | HostÂ Â Â Â Â Â Â Â Â Â Â Â Â Â Â Â Â Â Â Â Â Â Â Â Â Â Â  | OVCÂ Â Â Â Â Â Â Â Â Â Â Â Â Â Â Â Â Â Â Â Â Â  | State | Mgmt IPÂ Â Â Â Â Â  | Fed IPÂ Â Â Â Â Â Â Â  | Stor IPÂ Â Â Â Â Â Â  | VersionÂ Â Â Â Â Â Â Â Â  | FamilyÂ  | ModelÂ Â Â Â Â Â Â Â Â Â Â Â Â Â Â Â  | ArbiterÂ Â  |Â  _x000d__x000a_+-----------------------------------+------------------------+---------------------+--------+---------------------------------+---------------------------+-------+---------------+----------------+----------------+------------------+---------+-----------------------+-----------+Â  _x000d__x000a_| vc65-srv00-012.ind.simplivt.local | Datacenter_Apollo_NGIO | Cluster_HWI_NGIOÂ Â Â  | (none) | indha10-0001.ind.simplivt.local | OmniStackVC-15-112-68-207 | Alive | 15.112.68.207 | 172.17.233.171 | 172.17.226.115 | Release 3.7.6.59 | vSphere | ProLiant XL170r Gen10 | Connected | _x000d__x000a_+-----------------------------------+------------------------+---------------------+--------+---------------------------------+---------------------------+-------+---------------+----------------+----------------+------------------+---------+-----------------------+-----------+ _x000d__x000a_| vc65-srv00-012.ind.simplivt.local | Datacenter_Legacy_CGIO | Cluster_Legacy_CGIO | (none) | indh9-0066.ind.simplivt.localÂ Â  | OmniStackVC-15-112-70-52Â  | Alive | 15.112.70.52Â  | 172.17.233.66Â  | 172.17.225.186 | Release 3.7.6.59 | vSphere | ProLiant DL380 Gen9Â Â  | Connected |Â  _x000d__x000a_'-----------------------------------+------------------------+---------------------+--------+---------------------------------+---------------------------+-------+---------------+----------------+----------------+------------------+---------+-----------------------+-----------_x000d__x000a__x000d__x000a_Â _x000d__x000a_ # Later after adding another CGIO and NGIO node, i.e created 2+2 configuration, after which was able to create VM on CGIO.Â  issue was not reproducible after._x000d__x000a_ # Need to retry to see if issue is reproducible."/>
    <s v="durgav"/>
    <s v="jgoldschmidt"/>
    <s v="smurugavel"/>
    <s v="snadiminti"/>
    <s v="ssarma"/>
    <m/>
    <m/>
    <m/>
    <m/>
    <m/>
    <m/>
    <m/>
    <m/>
    <m/>
    <m/>
    <m/>
    <m/>
    <m/>
    <m/>
    <m/>
    <m/>
    <m/>
    <m/>
    <m/>
    <m/>
    <m/>
    <m/>
    <m/>
    <m/>
    <m/>
    <n v="0"/>
    <n v="0"/>
    <m/>
    <n v="0"/>
    <n v="0"/>
    <n v="0"/>
    <m/>
    <m/>
    <m/>
    <m/>
    <m/>
    <m/>
    <m/>
    <m/>
    <m/>
    <m/>
    <m/>
    <m/>
    <m/>
    <m/>
    <m/>
    <m/>
    <m/>
    <m/>
    <m/>
    <m/>
    <m/>
    <m/>
    <m/>
    <m/>
    <m/>
    <m/>
    <m/>
    <m/>
    <m/>
    <m/>
    <m/>
    <m/>
    <m/>
    <m/>
    <m/>
    <m/>
    <m/>
    <m/>
    <m/>
    <m/>
    <m/>
    <m/>
    <m/>
    <m/>
    <m/>
    <m/>
    <m/>
    <m/>
    <m/>
    <m/>
    <d v="2018-08-28T10:18:00"/>
    <m/>
    <s v="Centaurus"/>
    <m/>
    <s v="No"/>
    <s v="NA"/>
    <m/>
    <s v="No Commitment"/>
    <s v="Impacts usability"/>
    <m/>
    <m/>
    <m/>
    <m/>
    <m/>
    <m/>
    <s v="No"/>
    <m/>
    <s v="OMNI-45227"/>
    <m/>
    <m/>
    <m/>
    <m/>
    <s v="kit 454"/>
    <m/>
    <m/>
    <m/>
    <m/>
    <m/>
    <m/>
    <s v="Low"/>
    <s v="Mixed Torch/Non-Torch federation"/>
    <s v="No"/>
    <n v="1"/>
    <m/>
    <m/>
    <s v="1|hzyrxj:"/>
    <n v="9.2233720368547697E+18"/>
    <s v="Unknown"/>
    <s v="Not required"/>
    <s v="Deploy a NGIO node first and add then add a CGIO node to create 1+1 through deployment manager._x000d__x000a_On CGIO node tried to deploy a ovf template, which was not responding. had cancelled the ovf deployment, could be because of which the VM create option got dislabled for CGIO"/>
    <m/>
    <s v="Medium"/>
    <s v="Cannot recreate. "/>
    <s v="Not an issue"/>
    <m/>
    <m/>
    <m/>
    <n v="5"/>
    <m/>
    <s v="No"/>
    <m/>
    <m/>
    <m/>
    <m/>
    <m/>
    <m/>
    <m/>
    <s v="NA"/>
    <m/>
    <m/>
    <m/>
    <m/>
    <s v="11/Jul/18 8:22 AM;snadiminti;Does this issue exist in CGIO/NGIO 1+1 config?"/>
    <s v="11/Jul/18 8:23 AM;snadiminti;I mean not in mixed fed but in homogeneous fed with two clusters."/>
    <s v="11/Jul/18 12:40 PM;smurugavel;I tried reproducing on a PSI 13 with CGIO homogenous fed 1+1 not able to reproduce the issue."/>
    <s v="23/Jul/18 12:04 AM;durgav;Hi Sunder,_x000d__x000a__x000d__x000a_&gt;&gt;2. Need to retry to see if issue is reproducible._x000d__x000a__x000d__x000a_As per problem description, you wanted to try and reproduce the issue with Mixed Fed again. Have you reproduced the issue?"/>
    <s v="23/Jul/18 3:43 AM;ssarma;As I understand, this problem was hit only once and it needs to be reproduced with Apollo hardware in a mixed federation using the deployment manager. Need to confirm if this is indeed happening and would need a apollo hardware for the same. Would be better if this is considered as part of the CGIO-NGIO testing and confirmed that this is indeed an issue.Â _x000d__x000a__x000d__x000a_Hence reassigning to Sundar. But requesting anyone working on the CGIO-NGIO testing to confirm if this is indeed an issue.Â _x000d__x000a__x000d__x000a_Â _x000d__x000a__x000d__x000a_[~sjayaram], [~sislam], [~rgupta3],Â  [~hlalwani], [~smurugavel], [~snadiminti]_x000d__x000a__x000d__x000a_Â _x000d__x000a__x000d__x000a_Â "/>
    <s v="23/Jul/18 3:44 AM;ssarma;Assigned to Jay, but want anyone working on PMB-556 to verify this issue on Apollo hardware and confirmÂ "/>
    <s v="28/Aug/18 5:40 AM;snadiminti;[~smurugavel], I would like to close this story if we have not observed it again."/>
    <s v="28/Aug/18 10:17 AM;snadiminti;As discussed, marking it clos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ackup-Restore-TCS-300.7620 failed in Mainline-Kit 470 when ngioStack=1"/>
    <s v="OMNI-50687"/>
    <n v="149321"/>
    <s v="Defect"/>
    <s v="Accepted"/>
    <x v="0"/>
    <s v="Omnistack"/>
    <s v="software"/>
    <s v="jdion"/>
    <m/>
    <m/>
    <s v="Medium"/>
    <x v="4"/>
    <s v="kmahesh"/>
    <s v="sjayaram"/>
    <s v="sjayaram"/>
    <d v="2018-07-10T06:17:00"/>
    <d v="2018-07-22T23:24:00"/>
    <d v="2018-09-27T05:48:00"/>
    <d v="2018-07-18T05:08:00"/>
    <s v="OmniStack 3.7.6 (PSI 14)"/>
    <m/>
    <x v="0"/>
    <s v="Data Path - FileSystem"/>
    <m/>
    <m/>
    <n v="0"/>
    <m/>
    <m/>
    <m/>
    <m/>
    <m/>
    <m/>
    <m/>
    <m/>
    <m/>
    <m/>
    <m/>
    <m/>
    <s v="On NGIO configuration, Backup-Restore-TCS-300.7620 test fails with latest 470 Mainline-Kit"/>
    <s v="kmahesh"/>
    <s v="sjayaram"/>
    <s v="snadiminti"/>
    <m/>
    <m/>
    <m/>
    <m/>
    <m/>
    <m/>
    <m/>
    <m/>
    <m/>
    <m/>
    <m/>
    <m/>
    <m/>
    <m/>
    <m/>
    <m/>
    <m/>
    <m/>
    <m/>
    <m/>
    <m/>
    <m/>
    <m/>
    <m/>
    <m/>
    <m/>
    <m/>
    <n v="0"/>
    <n v="0"/>
    <m/>
    <n v="0"/>
    <n v="0"/>
    <n v="0"/>
    <m/>
    <m/>
    <m/>
    <m/>
    <m/>
    <m/>
    <m/>
    <m/>
    <m/>
    <m/>
    <m/>
    <m/>
    <m/>
    <m/>
    <m/>
    <m/>
    <m/>
    <m/>
    <m/>
    <m/>
    <m/>
    <m/>
    <s v="20/Jul/18 1:25 AM;sjayaram;debug-Backup-Restore-7620-passed.log;https://jira.simplivt.local/secure/attachment/74833/debug-Backup-Restore-7620-passed.log"/>
    <s v="10/Jul/18 6:15 AM;sjayaram;debug-test6-15.log;https://jira.simplivt.local/secure/attachment/74130/debug-test6-15.log"/>
    <s v="20/Jul/18 1:25 AM;sjayaram;results-Backup-restore-7620-passed.txt;https://jira.simplivt.local/secure/attachment/74834/results-Backup-restore-7620-passed.txt"/>
    <s v="10/Jul/18 6:14 AM;sjayaram;results-test6-15.txt;https://jira.simplivt.local/secure/attachment/74129/results-test6-15.txt"/>
    <s v="20/Jul/18 1:25 AM;sjayaram;stdout-Backup-Restore-7620-passed.log;https://jira.simplivt.local/secure/attachment/74835/stdout-Backup-Restore-7620-passed.log"/>
    <s v="10/Jul/18 6:14 AM;sjayaram;stdout-test6-15.log;https://jira.simplivt.local/secure/attachment/74128/stdout-test6-15.log"/>
    <m/>
    <m/>
    <m/>
    <m/>
    <m/>
    <m/>
    <m/>
    <m/>
    <m/>
    <m/>
    <m/>
    <m/>
    <m/>
    <m/>
    <m/>
    <m/>
    <m/>
    <m/>
    <m/>
    <m/>
    <m/>
    <m/>
    <d v="2018-07-20T01:25:00"/>
    <m/>
    <s v="Eris"/>
    <m/>
    <s v="No"/>
    <s v="NA"/>
    <m/>
    <s v="No Commitment"/>
    <s v="Impacts usability"/>
    <m/>
    <m/>
    <m/>
    <m/>
    <m/>
    <m/>
    <s v="No"/>
    <m/>
    <s v="OMNI-45230"/>
    <m/>
    <m/>
    <m/>
    <m/>
    <s v="Mainline-Kit 470"/>
    <m/>
    <m/>
    <m/>
    <m/>
    <m/>
    <m/>
    <s v="Medium"/>
    <s v="Mixed Torch/Non-Torch federation"/>
    <s v="No"/>
    <n v="1"/>
    <m/>
    <m/>
    <s v="1|hzyqd3:"/>
    <n v="9.2233720368547697E+18"/>
    <s v="Unknown"/>
    <s v="Not required"/>
    <s v="./autotest.pl backup_restore,configure=1,hmsIp=15.112.65.140,hostPool=15.112.69.215:15.112.69.216,kitName=Mainline-Kit,kitNumber=470,ngioStack=1,reservationUser=sjayaram,tcList=Backup-Restore-TCS-300.7620"/>
    <m/>
    <s v="Medium"/>
    <s v="Configuration issue, marking as invalid."/>
    <s v="Configuration issue, marking as invalid."/>
    <s v="PSI 14 Sprint 3"/>
    <m/>
    <m/>
    <n v="1"/>
    <s v="15.112.68.56:/home/sahanaj/run/backup_restore,auid=899086562-158"/>
    <s v="No"/>
    <m/>
    <m/>
    <m/>
    <m/>
    <s v="Backup-Restore-TCS-300.7620"/>
    <m/>
    <m/>
    <n v="477"/>
    <m/>
    <m/>
    <m/>
    <m/>
    <s v="18/Jul/18 5:12 AM;kmahesh;[~sjayaram] informed me that it is a configuration issue. Updated the defect accordingly. [~sjayaram], can you please close this defect after updating the required details ?"/>
    <s v="19/Jul/18 10:53 AM;snadiminti;This is a test issue and verified by [~sjayaram].  Closing as not an issue."/>
    <s v="20/Jul/18 1:25 AM;sjayaram;This test failureÂ is not seen anymore._x000d__x000a__x000d__x000a__x000d__x000a_====================================================================================================_x000d__x000a_|Â Â Â Â Â Â Â Â Â Â Â Â Â Â Â Â Â Â Â Â Â Â Â Â Â Â Â Â Â Â Â Â Â Â Â  Results:Â Â Â Â Â Â Â Â Â Â Â Â Â Â Â Â Â Â Â Â Â Â Â Â Â Â Â Â Â Â Â Â Â Â Â Â Â Â Â Â Â Â Â Â Â Â Â Â Â Â Â Â Â Â  |_x000d__x000a_====================================================================================================_x000d__x000a_| Case IDÂ Â Â Â Â Â Â Â Â Â Â Â Â Â Â Â Â Â Â Â Â Â Â Â Â Â Â  | Iterations | Passes | FailsÂ  | Pass Pct | Skipped | Disabled|_x000d__x000a_-----------------------------------------------------------------------------------------------------_x000d__x000a_| Backup-Restore-TCS-300.7620Â Â Â Â Â Â Â  |Â Â Â Â Â Â Â Â Â  1 |Â Â Â Â Â  1 |Â Â Â Â Â  0 |Â Â Â Â  100% |Â Â Â Â Â Â  0 |Â Â Â Â Â  no |_x000d__x000a_====================================================================================================_x000d__x000a__x000d__x000a__x000d__x000a_SUMMARY:_x000d__x000a_===================================_x000d__x000a_Cases Requested from the Suite:Â Â Â Â  1_x000d__x000a_Case Executions Run:Â Â Â Â Â Â Â Â Â Â Â Â Â Â Â  1_x000d__x000a__x000d__x000a_Total Passed:Â Â Â Â Â Â Â Â  1_x000d__x000a_Total Failed:Â Â Â Â Â Â Â Â  0_x000d__x000a_Â Â Â  Perl suspected:Â Â  0_x000d__x000a__x000d__x000a_Total Skipped:Â Â Â Â Â Â Â  0_x000d__x000a_Â Â  Configuration:Â Â Â Â  0_x000d__x000a_Â Â  Failed Prereqs:Â Â Â  0_x000d__x000a__x000d__x000a_Total Disabled:Â Â Â Â Â Â  0_x000d__x000a_Pass Percentage:Â Â Â Â Â  100%_x000d__x000a__x000d__x000a_Done report."/>
    <s v="20/Jul/18 1:49 AM;kmahesh;[~snadiminti], [~sjayaram] has completed the verification of this defect, and it is ready for acceptance now."/>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MessageService reported during shutdown race testing"/>
    <s v="OMNI-50634"/>
    <n v="149215"/>
    <s v="Defect"/>
    <s v="Accepted"/>
    <x v="0"/>
    <s v="Omnistack"/>
    <s v="software"/>
    <s v="jdion"/>
    <m/>
    <m/>
    <s v="Critical"/>
    <x v="3"/>
    <s v="dshepard"/>
    <s v="sphelps"/>
    <s v="sphelps"/>
    <d v="2018-07-09T09:41:00"/>
    <d v="2018-08-29T10:01:00"/>
    <d v="2018-09-27T05:48:00"/>
    <d v="2018-08-27T12:37:00"/>
    <s v="OmniStack 3.7.6 (PSI 14)"/>
    <m/>
    <x v="1"/>
    <s v="DP - Network Fast path"/>
    <m/>
    <m/>
    <n v="0"/>
    <s v="psi14-denied"/>
    <s v="psi15-mvp"/>
    <m/>
    <m/>
    <m/>
    <m/>
    <m/>
    <m/>
    <m/>
    <m/>
    <m/>
    <m/>
    <s v="During shutdown race testing on a 4+4 configuration (HWI deploy), a core.MessageService occurred on 2 different nodes:_x000d__x000a__x000d__x000a_{noformat}_x000d__x000a_Program terminated with signal SIGABRT, Aborted._x000d__x000a_#0  0x00007f6706a64c37 in raise () from /lib/x86_64-linux-gnu/libc.so.6_x000d__x000a_#0  0x00007f6706a64c37 in raise () from /lib/x86_64-linux-gnu/libc.so.6_x000d__x000a_#1  0x00007f6706a68028 in abort () from /lib/x86_64-linux-gnu/libc.so.6_x000d__x000a_#2  0x00007f670706d535 in __gnu_cxx::__verbose_terminate_handler() () from /usr/lib/x86_64-linux-gnu/libstdc++.so.6_x000d__x000a_#3  0x00007f670706b6d6 in ?? () from /usr/lib/x86_64-linux-gnu/libstdc++.so.6_x000d__x000a_#4  0x00007f670706b703 in std::terminate() () from /usr/lib/x86_64-linux-gnu/libstdc++.so.6_x000d__x000a_#5  0x00007f670706b922 in __cxa_throw () from /usr/lib/x86_64-linux-gnu/libstdc++.so.6_x000d__x000a_#6  0x00007f6707634c29 in boost::throw_exception&lt;boost::bad_weak_ptr&gt; (e=...) at /usr/include/boost/throw_exception.hpp:67_x000d__x000a_#7  0x00007f6702f9a288 in shared_count (r=..., this=0x7f5d8bfe5638) at /usr/include/boost/smart_ptr/detail/shared_count.hpp:580_x000d__x000a_#8  shared_ptr&lt;net::messaging::StreamChannel&gt; (r=..., this=0x7f5d8bfe5630) at /usr/include/boost/smart_ptr/shared_ptr.hpp:404_x000d__x000a_#9  shared_from_this (this=0x7f65980c0cd8) at /usr/include/boost/smart_ptr/enable_shared_from_this.hpp:49_x000d__x000a_#10 net::messaging::StreamChannel::shutdown (this=0x7f65980c0cd0, chanLock=..., reason=..., level=&lt;optimized out&gt;, notify=true) at /home/svtbuild/jenkins/workspace/svt-net/PLAT/linux_x64/projects/net/src/net/cpp/messaging/streamchannel.cpp:871_x000d__x000a_#11 0x00007f6702fa0317 in net::messaging::StreamChannel::recvThread (this=0x7f65980c0cd0) at /home/svtbuild/jenkins/workspace/svt-net/PLAT/linux_x64/projects/net/src/net/cpp/messaging/streamchannel.cpp:430_x000d__x000a_#12 0x00007f67060ffa4a in ?? () from /usr/lib/x86_64-linux-gnu/libboost_thread.so.1.54.0_x000d__x000a_#13 0x00007f6704ffb184 in start_thread () from /lib/x86_64-linux-gnu/libpthread.so.0_x000d__x000a_#14 0x00007f6706b2c03d in clone () from /lib/x86_64-linux-gnu/libc.so.6_x000d__x000a_{noformat}_x000d__x000a__x000d__x000a_{noformat}_x000d__x000a_Program terminated with signal SIGABRT, Aborted._x000d__x000a_#0  0x00007f1c23b0fc37 in raise () from /lib/x86_64-linux-gnu/libc.so.6_x000d__x000a_#0  0x00007f1c23b0fc37 in raise () from /lib/x86_64-linux-gnu/libc.so.6_x000d__x000a_#1  0x00007f1c23b13028 in abort () from /lib/x86_64-linux-gnu/libc.so.6_x000d__x000a_#2  0x00007f1c24118535 in __gnu_cxx::__verbose_terminate_handler() () from /usr/lib/x86_64-linux-gnu/libstdc++.so.6_x000d__x000a_#3  0x00007f1c241166d6 in ?? () from /usr/lib/x86_64-linux-gnu/libstdc++.so.6_x000d__x000a_#4  0x00007f1c24116703 in std::terminate() () from /usr/lib/x86_64-linux-gnu/libstdc++.so.6_x000d__x000a_#5  0x00007f1c24116922 in __cxa_throw () from /usr/lib/x86_64-linux-gnu/libstdc++.so.6_x000d__x000a_#6  0x00007f1c246dfc29 in boost::throw_exception&lt;boost::bad_weak_ptr&gt; (e=...) at /usr/include/boost/throw_exception.hpp:67_x000d__x000a_#7  0x00007f1c20045288 in shared_count (r=..., this=0x7f124592e638) at /usr/include/boost/smart_ptr/detail/shared_count.hpp:580_x000d__x000a_#8  shared_ptr&lt;net::messaging::StreamChannel&gt; (r=..., this=0x7f124592e630) at /usr/include/boost/smart_ptr/shared_ptr.hpp:404_x000d__x000a_#9  shared_from_this (this=0x7f1ab417ae48) at /usr/include/boost/smart_ptr/enable_shared_from_this.hpp:49_x000d__x000a_#10 net::messaging::StreamChannel::shutdown (this=0x7f1ab417ae40, chanLock=..., reason=..., level=&lt;optimized out&gt;, notify=true) at /home/svtbuild/jenkins/workspace/svt-net/PLAT/linux_x64/projects/net/src/net/cpp/messaging/streamchannel.cpp:871_x000d__x000a_#11 0x00007f1c2004b317 in net::messaging::StreamChannel::recvThread (this=0x7f1ab417ae40) at /home/svtbuild/jenkins/workspace/svt-net/PLAT/linux_x64/projects/net/src/net/cpp/messaging/streamchannel.cpp:430_x000d__x000a_#12 0x00007f1c231aaa4a in ?? () from /usr/lib/x86_64-linux-gnu/libboost_thread.so.1.54.0_x000d__x000a_#13 0x00007f1c220a6184 in start_thread () from /lib/x86_64-linux-gnu/libpthread.so.0_x000d__x000a_#14 0x00007f1c23bd703d in clone () from /lib/x86_64-linux-gnu/libc.so.6_x000d__x000a_{noformat}"/>
    <s v="dshepard"/>
    <s v="jgoldschmidt"/>
    <s v="pdennis"/>
    <s v="sphelps"/>
    <s v="tolson"/>
    <m/>
    <m/>
    <m/>
    <m/>
    <m/>
    <m/>
    <m/>
    <m/>
    <m/>
    <m/>
    <m/>
    <m/>
    <m/>
    <m/>
    <m/>
    <m/>
    <m/>
    <m/>
    <m/>
    <m/>
    <m/>
    <m/>
    <m/>
    <m/>
    <m/>
    <n v="0"/>
    <n v="0"/>
    <m/>
    <n v="0"/>
    <n v="0"/>
    <n v="0"/>
    <m/>
    <m/>
    <m/>
    <m/>
    <m/>
    <m/>
    <m/>
    <m/>
    <m/>
    <m/>
    <m/>
    <m/>
    <m/>
    <m/>
    <m/>
    <m/>
    <m/>
    <m/>
    <m/>
    <m/>
    <m/>
    <m/>
    <m/>
    <m/>
    <m/>
    <m/>
    <m/>
    <m/>
    <m/>
    <m/>
    <m/>
    <m/>
    <m/>
    <m/>
    <m/>
    <m/>
    <m/>
    <m/>
    <m/>
    <m/>
    <m/>
    <m/>
    <m/>
    <m/>
    <m/>
    <m/>
    <m/>
    <m/>
    <m/>
    <m/>
    <d v="2018-08-29T10:00:00"/>
    <m/>
    <s v="Heisenberg"/>
    <m/>
    <s v="No"/>
    <n v="500"/>
    <m/>
    <s v="No Commitment"/>
    <s v="Data unavailability (DU)"/>
    <m/>
    <m/>
    <m/>
    <m/>
    <m/>
    <m/>
    <s v="No"/>
    <m/>
    <m/>
    <m/>
    <m/>
    <m/>
    <m/>
    <s v="465, 491, 494, PSI-14 Kit #4"/>
    <m/>
    <m/>
    <m/>
    <m/>
    <m/>
    <m/>
    <s v="Low"/>
    <s v="none"/>
    <s v="No"/>
    <n v="5"/>
    <m/>
    <m/>
    <s v="1|hzbw4n:"/>
    <n v="9.2233720368547697E+18"/>
    <s v="Unknown"/>
    <s v="Not required"/>
    <s v="shutdown race testing, 4+4 configuration, HWI deploy"/>
    <m/>
    <s v="Medium"/>
    <s v="Rework Peer cleanup/shutdown code and locking within StreamChannel shutdown to resolve race conditions."/>
    <s v="Issues involved with multiple threads dropping a peer and attempting to clean up the open channels."/>
    <s v="PSI 14 Sprint 4"/>
    <m/>
    <m/>
    <n v="5"/>
    <s v="http://svt-tools02/captures/sphelps/OMNI-50634/"/>
    <s v="No"/>
    <m/>
    <m/>
    <m/>
    <m/>
    <m/>
    <m/>
    <m/>
    <n v="500"/>
    <s v="sphelps"/>
    <m/>
    <m/>
    <m/>
    <s v="09/Jul/18 9:47 AM;sphelps;cc: [~jgoldschmidt]"/>
    <s v="11/Jul/18 5:51 PM;dshepard;I believe I understand what is going on here._x000d__x000a__x000d__x000a_The process to negotiate new channels with a peer takes a while, with each channel requiring a separate handshake.Â  There appears to be a race condition where channels are being shutdown and poisioned during the time when an active negotiator is setting up new channels.Â  This leads to some channels being renegotiated on the fly when they should not.Â  I will look at possible changes to the peer class to detect these situations, kill the current negotiator, and restart if/when appropriate."/>
    <s v="08/Aug/18 9:27 AM;sphelps;Repeated with kit #491. SRE testing, 8+0 config_x000d__x000a__x000d__x000a_{noformat}_x000d__x000a_Program terminated with signal SIGABRT, Aborted._x000d__x000a_#0  0x00007fa01d3d4c37 in raise () from /lib/x86_64-linux-gnu/libc.so.6_x000d__x000a_#0  0x00007fa01d3d4c37 in raise () from /lib/x86_64-linux-gnu/libc.so.6_x000d__x000a_#1  0x00007fa01d3d8028 in abort () from /lib/x86_64-linux-gnu/libc.so.6_x000d__x000a_#2  0x00007fa01d9dd535 in __gnu_cxx::__verbose_terminate_handler() () from /usr/lib/x86_64-linux-gnu/libstdc++.so.6_x000d__x000a_#3  0x00007fa01d9db6d6 in ?? () from /usr/lib/x86_64-linux-gnu/libstdc++.so.6_x000d__x000a_#4  0x00007fa01d9db703 in std::terminate() () from /usr/lib/x86_64-linux-gnu/libstdc++.so.6_x000d__x000a_#5  0x00007fa01d9db922 in __cxa_throw () from /usr/lib/x86_64-linux-gnu/libstdc++.so.6_x000d__x000a_#6  0x00007fa01dfb51c9 in boost::throw_exception&lt;boost::bad_weak_ptr&gt; (e=...) at /usr/include/boost/throw_exception.hpp:67_x000d__x000a_#7  0x00007fa01989ddc8 in shared_count (r=..., this=0x7f9639d28638) at /usr/include/boost/smart_ptr/detail/shared_count.hpp:580_x000d__x000a_#8  shared_ptr&lt;net::messaging::StreamChannel&gt; (r=..., this=0x7f9639d28630) at /usr/include/boost/smart_ptr/shared_ptr.hpp:404_x000d__x000a_#9  shared_from_this (this=0x7f9ea808b2a8) at /usr/include/boost/smart_ptr/enable_shared_from_this.hpp:49_x000d__x000a_#10 net::messaging::StreamChannel::shutdown (this=0x7f9ea808b2a0, chanLock=..., reason=..., level=&lt;optimized out&gt;, notify=true) at /home/svtbuild/jenkins/workspace/svt-net/PLAT/linux_x64/projects/net/src/net/cpp/messaging/streamchannel.cpp:871_x000d__x000a_#11 0x00007fa0198a3e57 in net::messaging::StreamChannel::recvThread (this=0x7f9ea808b2a0) at /home/svtbuild/jenkins/workspace/svt-net/PLAT/linux_x64/projects/net/src/net/cpp/messaging/streamchannel.cpp:430_x000d__x000a_#12 0x00007fa01ca6fa4a in ?? () from /usr/lib/x86_64-linux-gnu/libboost_thread.so.1.54.0_x000d__x000a_#13 0x00007fa01b96b184 in start_thread () from /lib/x86_64-linux-gnu/libpthread.so.0_x000d__x000a_#14 0x00007fa01d49c03d in clone () from /lib/x86_64-linux-gnu/libc.so.6_x000d__x000a_{noformat}"/>
    <s v="17/Aug/18 9:45 AM;sphelps;Repeat PSI-14 Kit #4_x000d__x000a_{noformat}_x000d__x000a_Program terminated with signal SIGABRT, Aborted._x000d__x000a_#0  0x00007fbac4ef1c37 in raise () from /lib/x86_64-linux-gnu/libc.so.6_x000d__x000a_#0  0x00007fbac4ef1c37 in raise () from /lib/x86_64-linux-gnu/libc.so.6_x000d__x000a_#1  0x00007fbac4ef5028 in abort () from /lib/x86_64-linux-gnu/libc.so.6_x000d__x000a_#2  0x00007fbac54fa535 in __gnu_cxx::__verbose_terminate_handler() () from /usr/lib/x86_64-linux-gnu/libstdc++.so.6_x000d__x000a_#3  0x00007fbac54f86d6 in ?? () from /usr/lib/x86_64-linux-gnu/libstdc++.so.6_x000d__x000a_#4  0x00007fbac54f8703 in std::terminate() () from /usr/lib/x86_64-linux-gnu/libstdc++.so.6_x000d__x000a_#5  0x00007fbac54f8922 in __cxa_throw () from /usr/lib/x86_64-linux-gnu/libstdc++.so.6_x000d__x000a_#6  0x00007fbac5ad21c9 in boost::throw_exception&lt;boost::bad_weak_ptr&gt; (e=...) at /usr/include/boost/throw_exception.hpp:67_x000d__x000a_#7  0x00007fbac13b9368 in shared_count (r=..., this=0x7fb966ffb638) at /usr/include/boost/smart_ptr/detail/shared_count.hpp:580_x000d__x000a_#8  shared_ptr&lt;net::messaging::StreamChannel&gt; (r=..., this=0x7fb966ffb630) at /usr/include/boost/smart_ptr/shared_ptr.hpp:404_x000d__x000a_#9  shared_from_this (this=0x7fb95804d368) at /usr/include/boost/smart_ptr/enable_shared_from_this.hpp:49_x000d__x000a_#10 net::messaging::StreamChannel::shutdown (this=0x7fb95804d360, chanLock=..., reason=..., level=&lt;optimized out&gt;, notify=true) at /home/svtbuild/jenkins/workspace/svt-net/PLAT/linux_x64/projects/net/src/net/cpp/messaging/streamchannel.cpp:871_x000d__x000a_#11 0x00007fbac13bf3f7 in net::messaging::StreamChannel::recvThread (this=0x7fb95804d360) at /home/svtbuild/jenkins/workspace/svt-net/PLAT/linux_x64/projects/net/src/net/cpp/messaging/streamchannel.cpp:430_x000d__x000a_#12 0x00007fbac458ca4a in ?? () from /usr/lib/x86_64-linux-gnu/libboost_thread.so.1.54.0_x000d__x000a_#13 0x00007fbac3488184 in start_thread () from /lib/x86_64-linux-gnu/libpthread.so.0_x000d__x000a_#14 0x00007fbac4fb903d in clone () from /lib/x86_64-linux-gnu/libc.so.6_x000d__x000a_{noformat}"/>
    <s v="27/Aug/18 12:37 PM;dshepard;In addition to fixing the race conditions, improvements were made to unit test coverage."/>
    <s v="29/Aug/18 10:00 AM;sphelps;Issue did not repeat during 100 cycles of RanOps testing with kit #500 on a 4+3 configuratio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Node doesn't exist in the list reported with test_integration_minivolumemigrationcompaction"/>
    <s v="OMNI-50632"/>
    <n v="149212"/>
    <s v="Defect"/>
    <s v="Accepted"/>
    <x v="0"/>
    <s v="Omnistack"/>
    <s v="software"/>
    <s v="jdion"/>
    <m/>
    <m/>
    <s v="Medium"/>
    <x v="3"/>
    <s v="ksadlon"/>
    <s v="sphelps"/>
    <s v="sphelps"/>
    <d v="2018-07-09T09:20:00"/>
    <d v="2018-08-07T10:15:00"/>
    <d v="2018-09-27T05:48:00"/>
    <d v="2018-07-26T14:12:00"/>
    <s v="OmniStack 3.7.6 (PSI 14)"/>
    <m/>
    <x v="0"/>
    <s v="DP - Volume manager"/>
    <m/>
    <m/>
    <n v="0"/>
    <m/>
    <m/>
    <m/>
    <m/>
    <m/>
    <m/>
    <m/>
    <m/>
    <m/>
    <m/>
    <m/>
    <m/>
    <s v="During a debug build, the following error was reported with test case &quot;migration_combined&lt;N4mpl_4int_ILi458752EEE&gt;&quot; of test_integration_minivolumemigrationcompaction:_x000d__x000a__x000d__x000a_/home/sphelps/svt-dev-tools/modules/datapath/projects/volmanager/src/volmanager/cpp/minivolumeheadertypepool.cpp:37:erase: node doesn't exist in the list_x000d__x000a_Aborted (core dumped)_x000d__x000a_"/>
    <s v="jgoldschmidt"/>
    <s v="ksadlon"/>
    <s v="pzhang"/>
    <s v="sphelps"/>
    <s v="yxu"/>
    <m/>
    <m/>
    <m/>
    <m/>
    <m/>
    <m/>
    <m/>
    <m/>
    <m/>
    <m/>
    <m/>
    <m/>
    <m/>
    <m/>
    <m/>
    <m/>
    <m/>
    <m/>
    <m/>
    <m/>
    <m/>
    <m/>
    <m/>
    <m/>
    <m/>
    <n v="0"/>
    <n v="0"/>
    <m/>
    <n v="0"/>
    <n v="0"/>
    <n v="0"/>
    <m/>
    <m/>
    <m/>
    <m/>
    <m/>
    <m/>
    <m/>
    <m/>
    <m/>
    <m/>
    <m/>
    <m/>
    <m/>
    <m/>
    <m/>
    <m/>
    <m/>
    <m/>
    <m/>
    <m/>
    <m/>
    <m/>
    <s v="09/Jul/18 9:19 AM;sphelps;MigrationCompactionIntegration.zip;https://jira.simplivt.local/secure/attachment/73999/MigrationCompactionIntegration.zip"/>
    <s v="09/Jul/18 9:19 AM;sphelps;bt.txt;https://jira.simplivt.local/secure/attachment/74000/bt.txt"/>
    <s v="09/Jul/18 9:19 AM;sphelps;stderr.log;https://jira.simplivt.local/secure/attachment/73998/stderr.log"/>
    <s v="09/Jul/18 9:19 AM;sphelps;stdout.log;https://jira.simplivt.local/secure/attachment/73997/stdout.log"/>
    <s v="09/Jul/18 9:19 AM;sphelps;threads.txt;https://jira.simplivt.local/secure/attachment/73996/threads.txt"/>
    <m/>
    <m/>
    <m/>
    <m/>
    <m/>
    <m/>
    <m/>
    <m/>
    <m/>
    <m/>
    <m/>
    <m/>
    <m/>
    <m/>
    <m/>
    <m/>
    <m/>
    <m/>
    <m/>
    <m/>
    <m/>
    <m/>
    <m/>
    <d v="2018-08-07T08:44:00"/>
    <m/>
    <s v="ReCharged"/>
    <m/>
    <s v="No"/>
    <s v="kit 485"/>
    <m/>
    <s v="No Commitment"/>
    <s v="UNKNOWN"/>
    <m/>
    <m/>
    <m/>
    <m/>
    <m/>
    <m/>
    <s v="No"/>
    <m/>
    <s v="OMNI-44969"/>
    <m/>
    <m/>
    <m/>
    <m/>
    <n v="469"/>
    <m/>
    <m/>
    <m/>
    <m/>
    <m/>
    <m/>
    <s v="Unknown"/>
    <s v="NGIO Datacenter consolidation GA"/>
    <s v="No"/>
    <n v="1"/>
    <m/>
    <m/>
    <s v="1|hzyanb:"/>
    <n v="9.2233720368547697E+18"/>
    <s v="Unknown"/>
    <s v="Not required"/>
    <s v="debug build, test case &quot;migration_combined&lt;N4mpl_4int_ILi458752EEE&gt;&quot; of test_integration_minivolumemigrationcompaction:"/>
    <m/>
    <s v="Medium"/>
    <s v="Fixed integration test case by pausing migrations while preparing full minivolumes"/>
    <s v="Concurrent mgrations occurring while filling minivolumes causing inconsistencies in data structures."/>
    <s v="PSI 14 Sprint 3"/>
    <m/>
    <m/>
    <n v="5"/>
    <m/>
    <s v="No"/>
    <m/>
    <m/>
    <m/>
    <m/>
    <m/>
    <m/>
    <m/>
    <n v="491"/>
    <s v="sphelps"/>
    <m/>
    <m/>
    <m/>
    <s v="09/Jul/18 9:20 AM;sphelps;cc: [~jgoldschmidt]"/>
    <s v="09/Jul/18 10:24 AM;yxu;[~ksadlon], could you please take a look if this related to reusable list changes? Thanks!_x000d__x000a__x000d__x000a_Â _x000d__x000a__x000d__x000a_#4 0x00007f26e02bbc79 in volmgr::MiniVolumeHeaderNodeList::erase (this=0x1702d688, node=...) at /home/sphelps/svt-dev-tools/modules/datapath/projects/volmanager/src/volmanager/cpp/minivolumeheadertypepool.cpp:37 #5 0x00007f26e02c1fcc in volmgr::MiniVolumeHeaderTypePool::moveHeaderUnlocked (this=0x1702d620, node=..., from=..., to=...) at /home/sphelps/svt-dev-tools/modules/datapath/projects/volmanager/src/volmanager/cpp/minivolumeheadertypepool.cpp:787 #6 0x00007f26e02c667c in volmgr::MiniVolumeHeaderTypePool::moveFromFlushListToPendingListUnlocked (this=0x1702d620, node=...) at /home/sphelps/svt-dev-tools/modules/datapath/projects/volmanager/src/volmanager/cpp/minivolumeheadertypepool.cpp:1364"/>
    <s v="09/Jul/18 11:04 AM;pzhang;This is a test setup issue. We enable the migration at the beginning of the test, before nodes for the test being fully populated. Since we have enabled the migration to work on the fully-allocated node from flush list, whenever a node was placed into the flush list during the setup stage, it will be migrated out. As can be seen from the below, there were 13 outstanding tasks, even when the test case was still in the middle of being set up. Meanwhile the LastState and ListType also indicates that this node was actually in the middle of being migrated._x000d__x000a_{noformat}_x000d__x000a_(gdb) p node$1 = (volmgr::ActiveMiniVolHeaderNode &amp;) @0x5855a60: {Â  &lt;boost::intrusive::list_base_hook&lt;boost::intrusive::none, boost::intrusive::none, boost::intrusive::none&gt;&gt; = {Â  Â  &lt;boost::intrusive::detail::generic_hook&lt;boost::intrusive::get_list_node_algo&lt;void*&gt;, boost::intrusive::default_tag, (boost::intrusive::link_mode_type)1, 1&gt;&gt; = {Â  Â  Â  &lt;boost::intrusive::detail::default_definer&lt;boost::intrusive::detail::generic_hook&lt;boost::intrusive::get_list_node_algo&lt;void*&gt;, boost::intrusive::default_tag, (boost::intrusive::link_mode_type)1, 1&gt;, 1u&gt;&gt; = {&lt;No data fields&gt;},Â Â  Â  Â  &lt;boost::intrusive::detail::node_holder&lt;boost::intrusive::list_node&lt;void*&gt;, boost::intrusive::default_tag, (boost::intrusive::link_mode_type)1, 1&gt;&gt; = {Â  Â  Â  Â  &lt;boost::intrusive::list_node&lt;void*&gt;&gt; = {Â  Â  Â  Â  Â  next_ = 0x1702d6c8,Â Â  Â  Â  Â  Â  prev_ = 0x5855810Â  Â  Â  Â  }, &lt;No data fields&gt;}, &lt;No data fields&gt;}, &lt;No data fields&gt;},Â Â  &lt;volmgr::MiniVolHeaderNode&gt; = {Â  Â  &lt;boost::noncopyable_::noncopyable&gt; = {&lt;No data fields&gt;},Â Â  Â  members of volmgr::MiniVolHeaderNode:Â Â  Â  _vptr.MiniVolHeaderNode = 0x7f26e04ef590 &lt;vtable for volmgr::ActiveMiniVolHeaderNode+16&gt;,Â Â  Â  static ListTypeFieldBits = 3 '\003',Â Â  Â  static VolTypeFieldBits = 2 '\002',Â Â  Â  static SizeTypeFieldBits = 4 '\004',Â Â  Â  static TierTypeFieldBits = 3 '\003',Â Â  Â  static LastStateFieldBits = 4 '\004',Â Â  Â  static LastCompOpTypeFieldBits = 4 '\004',Â Â  Â  static UnusedFieldBits = 9 '\t',Â Â  Â  static MaxListTypeFieldValue = 7 '\a',Â Â  Â  static MaxVolTypeFieldValue = 3 '\003',Â Â  Â  static MaxSizeTypeFieldValue = 15 '\017',Â Â  Â  static MaxTierTypeFieldValue = 7 '\a',Â Â  Â  static MaxStateFieldValue = 15 '\017',Â Â  Â  static MaxLastCompOpTypeFieldValue = 15 '\017',Â Â  Â  mMutex = {Â  Â  Â  m = {Â  Â  Â  Â  __data = {Â  Â  Â  Â  Â  __lock = 0,Â Â  Â  Â  Â  Â  __count = 0,Â Â  Â  Â  Â  Â  __owner = 0,Â Â  Â  Â  Â  Â  __nusers = 0,Â Â  Â  Â  Â  Â  __kind = 0,Â Â  Â  Â  Â  Â  __spins = 0,Â Â  Â  Â  Â  Â  __elision = 0,Â Â  Â  Â  Â  Â  __list = {Â  Â  Â  Â  Â  Â  __prev = 0x0,Â Â  Â  Â  Â  Â  Â  __next = 0x0Â  Â  Â  Â  Â  }Â  Â  Â  Â  },Â Â  Â  Â  Â  __size = meta (height 0, inode 0, type 'root'),Â Â  Â  Â  Â  __align = 0Â  Â  Â  }Â  Â  },Â Â  Â  mListType = 1,Â Â  Â  mVolType = 1,Â Â  Â  mSizeType = 4,Â Â  Â  mTierType = 1,Â Â  Â  mLastState = 8,Â Â  Â  mLastCompletedOpType = 6,Â Â  Â  mLastListType = 6,Â Â  Â  mUnused = 0Â  },Â Â  members of volmgr::ActiveMiniVolHeaderNode:Â Â  static MaxRefCount = 65535,Â Â  set_hook = {Â  Â  &lt;boost::intrusive::detail::generic_hook&lt;boost::intrusive::get_uset_node_algo&lt;void*, false, false&gt;, boost::intrusive::member_tag, (boost::intrusive::link_mode_type)1, 0&gt;&gt; = {Â  Â  Â  &lt;boost::intrusive::detail::no_default_definer&gt; = {&lt;No data fields&gt;},Â Â  Â  Â  &lt;boost::intrusive::slist_node&lt;void*&gt;&gt; = {Â  Â  Â  Â  next_ = 0x58154f8Â  Â  Â  }, &lt;No data fields&gt;}, &lt;No data fields&gt;},Â Â  mStorageAllocTableIndex = 12,Â Â  mChunks = {Â  Â  elems = {0x587c1a0, 0x587c1d0, 0x587c200, 0x587c230, 0x587c260, 0x587c290, 0x587c2c0, 0x587c2f0, 0x0 &lt;repeats 56 times&gt;}Â  },Â Â  mMaxChunks = 8 '\b',Â Â  mRefCount = 1,Â Â  mAllocated = 1008,Â Â  mReserved = 1008,Â ---Type &lt;return&gt; to continue, or q &lt;return&gt; to quit---Â  mCapacity = 1008,Â Â  mState = volmgr::Pending,Â Â  mActive = true,Â Â  mRejectDeallocate = true,Â Â  mTimestampSec = {Â  Â  &lt;boost::atomics::detail::base_atomic&lt;unsigned long, int, 8u, false&gt;&gt; = {Â  Â  Â  v_ = 0Â  Â  }, &lt;No data fields&gt;},Â Â  mAllocationCount = {Â  Â  &lt;boost::atomics::detail::base_atomic&lt;unsigned int, int, 4u, false&gt;&gt; = {Â  Â  Â  v_ = 1007Â  Â  }, &lt;No data fields&gt;},Â Â  mDeallocationCount = {Â  Â  &lt;boost::atomics::detail::base_atomic&lt;unsigned int, int, 4u, false&gt;&gt; = {Â  Â  Â  v_ = 0Â  Â  }, &lt;No data fields&gt;},Â Â  mPoolId = 65535,Â Â  mRelaxedCompactionReuseCount = 0 '\000'}Â (gdb) p persistMgr.mPendingTaskCount$3 = {Â  &lt;boost::atomics::detail::base_atomic&lt;unsigned int, int, 4u, false&gt;&gt; = {Â  Â  v_ = 13Â  }, &lt;No data fields&gt;} {noformat}"/>
    <s v="25/Jul/18 5:01 PM;ksadlon;I have not been able to reproduce the issue by repetition after &gt; 13k iterations with a debug build._x000d__x000a__x000d__x000a_However by inserting a delay I was able to duplicate the condition._x000d__x000a_When allocating a full minivolume, there is a point where it is on the flush list and about to be moved to the pending list._x000d__x000a_This is where the migration presumably grabs the node out from under the operation before it can finish, resulting in the assert._x000d__x000a_By adding the delay it ensures that the migration will complete thus emptying the list before being used for the subsequent operation and results in the same backtrace as above._x000d__x000a__x000d__x000a_{code}_x000d__x000a_bool allocateFullMiniVolume(const MiniVolumeProperties&amp; mvProps, SATIndexType&amp; satIdx, std::vector&lt;uint32_t&gt;&amp; mvIds, const bool flushCandidate)_x000d__x000a_{_x000d__x000a_..._x000d__x000a_            // The node is now in the FlushCandidate state. We need to put it back to the Pending_x000d__x000a_            // state so the migration filter will accept it as a candidate._x000d__x000a_            if(!flushCandidate)_x000d__x000a_            {_x000d__x000a_                boost::this_thread::sleep_for(boost::chrono::milliseconds(50));  &lt;== added delay_x000d__x000a_                node-&gt;setState(Pending);_x000d__x000a_                allocator.pub_preparedFlushCandidate(*node);_x000d__x000a_            }_x000d__x000a_}_x000d__x000a_{code}_x000d__x000a_"/>
    <s v="25/Jul/18 5:06 PM;ksadlon;The fix is to set the following config parameter causing migrations to pause on startup._x000d__x000a_{code}_x000d__x000a_cfg-&gt;add&lt;bool&gt;(&quot;VolumeManager/Migration/Demotion/EnableUserData&quot;, false);_x000d__x000a_{code}_x000d__x000a_Once the mv's are fully allocated, migrations can be re-enabled by setting the internal flag explicitly thus avoiding the conflict._x000d__x000a_"/>
    <s v="06/Aug/18 3:47 PM;sphelps;Verification in progress, kit #491"/>
    <s v="07/Aug/18 8:44 AM;sphelps;Issue did not repeat during overnight verification testing with Kit #49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ngiodiskview crash when attempting to display region header"/>
    <s v="OMNI-50603"/>
    <n v="149153"/>
    <s v="Defect"/>
    <s v="Accepted"/>
    <x v="0"/>
    <s v="Omnistack"/>
    <s v="software"/>
    <s v="jdion"/>
    <m/>
    <m/>
    <s v="Medium"/>
    <x v="3"/>
    <s v="bharmon"/>
    <s v="bharmon"/>
    <s v="bharmon"/>
    <d v="2018-07-06T16:29:00"/>
    <d v="2018-07-16T10:30:00"/>
    <d v="2018-09-27T05:48:00"/>
    <d v="2018-07-09T11:12:00"/>
    <s v="OmniStack 3.7.6 (PSI 14)"/>
    <m/>
    <x v="0"/>
    <s v="DP - IO manager "/>
    <m/>
    <m/>
    <n v="0"/>
    <m/>
    <m/>
    <m/>
    <m/>
    <m/>
    <m/>
    <m/>
    <m/>
    <m/>
    <m/>
    <m/>
    <m/>
    <s v="The ngiodiskview utility will crash if you use the -r switch, to display the region header._x000d__x000a__x000d__x000a_The error message when it crashes looks like the following:_x000d__x000a__x000d__x000a_{{*** Error in `/root/ngiodiskview': malloc(): memory corruption (fast): 0x00000000005fc6a0 ***}}{{Program received signal SIGABRT, Aborted.}}_x000d__x000a__x000d__x000a_It is caused by a buffer overrun._x000d__x000a__x000d__x000a_Â "/>
    <s v="bharmon"/>
    <m/>
    <m/>
    <m/>
    <m/>
    <m/>
    <m/>
    <m/>
    <m/>
    <m/>
    <m/>
    <m/>
    <m/>
    <m/>
    <m/>
    <m/>
    <m/>
    <m/>
    <m/>
    <m/>
    <m/>
    <m/>
    <m/>
    <m/>
    <m/>
    <m/>
    <m/>
    <m/>
    <m/>
    <m/>
    <n v="0"/>
    <n v="0"/>
    <m/>
    <n v="0"/>
    <n v="0"/>
    <n v="0"/>
    <m/>
    <m/>
    <m/>
    <m/>
    <m/>
    <m/>
    <m/>
    <m/>
    <m/>
    <m/>
    <m/>
    <m/>
    <m/>
    <m/>
    <m/>
    <m/>
    <m/>
    <m/>
    <m/>
    <m/>
    <m/>
    <m/>
    <m/>
    <m/>
    <m/>
    <m/>
    <m/>
    <m/>
    <m/>
    <m/>
    <m/>
    <m/>
    <m/>
    <m/>
    <m/>
    <m/>
    <m/>
    <m/>
    <m/>
    <m/>
    <m/>
    <m/>
    <m/>
    <m/>
    <m/>
    <m/>
    <m/>
    <m/>
    <m/>
    <m/>
    <d v="2018-07-11T09:43:00"/>
    <m/>
    <s v="ReCharged"/>
    <m/>
    <s v="No"/>
    <s v="next kit (471)"/>
    <m/>
    <s v="No Commitment"/>
    <s v="Impacts Supportability"/>
    <m/>
    <m/>
    <m/>
    <m/>
    <m/>
    <m/>
    <s v="No"/>
    <m/>
    <m/>
    <m/>
    <m/>
    <m/>
    <m/>
    <s v="kit 765"/>
    <m/>
    <m/>
    <m/>
    <m/>
    <m/>
    <m/>
    <s v="Medium"/>
    <s v="none"/>
    <s v="No"/>
    <n v="1"/>
    <m/>
    <m/>
    <s v="1|hzyhdz:"/>
    <n v="9.2233720368547697E+18"/>
    <s v="Yes"/>
    <s v="Not required"/>
    <s v="Run (on sva) any ngiodisk command that uses -r.  For example:_x000d__x000a_ngiodiskview -r index_x000d__x000a_"/>
    <m/>
    <s v="Medium"/>
    <s v="Changed IO size of the offending read"/>
    <s v="Buffer overrun due to requesting a read that was too large"/>
    <s v="PSI 14 Sprint 2"/>
    <m/>
    <m/>
    <n v="1"/>
    <m/>
    <s v="No"/>
    <m/>
    <m/>
    <m/>
    <m/>
    <m/>
    <m/>
    <m/>
    <s v="kit 472"/>
    <s v="bharmo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SplitBrain-004 Failed: with Data compare error on one of the guest VM."/>
    <s v="OMNI-50586"/>
    <n v="149122"/>
    <s v="Defect"/>
    <s v="Accepted"/>
    <x v="0"/>
    <s v="Omnistack"/>
    <s v="software"/>
    <s v="jdion"/>
    <m/>
    <m/>
    <s v="Critical"/>
    <x v="3"/>
    <s v="snarayan"/>
    <s v="sgondkar"/>
    <s v="sgondkar"/>
    <d v="2018-07-06T12:17:00"/>
    <d v="2018-09-05T05:18:00"/>
    <d v="2018-09-27T05:48:00"/>
    <d v="2018-07-13T13:49:00"/>
    <s v="OmniStack 3.7.6 (PSI 14)"/>
    <m/>
    <x v="0"/>
    <s v="Data Path - FileSystem"/>
    <m/>
    <m/>
    <n v="0"/>
    <s v="ATF"/>
    <s v="kragle"/>
    <s v="night_ops"/>
    <s v="psi14-mvp"/>
    <m/>
    <m/>
    <m/>
    <m/>
    <m/>
    <m/>
    <m/>
    <m/>
    <s v="SplitBrain-004 Failed: with Data compare error on one of the guest VM._x000d__x000a__x000d__x000a_Test Config 4+0_x000d__x000a_{noformat}_x000d__x000a_VC: 10.1.187.83 (administrator@vsphere.local/svtrfs29L@B)_x000d__x000a_Host1: 10.1.186.124 | SVA: 10.1.186.136 | iLO: 10.1.97.33 =&gt; 9 X 1.92TB Micron drives(VK001920GWEZE) with HPG8 f/w_x000d__x000a_Host2: 10.1.186.126 | SVA: 10.1.186.137 | iLO: 10.1.97.36 =&gt; 9 X 1.92TB Micron drives(VK001920GWEZE) with HPG8 f/w_x000d__x000a_Host3: 10.1.186.128 | SVA: 10.1.186.138 | iLO: 10.1.97.40 =&gt; 9 X 1.92TB Micron drives(VK001920GWEZE) with HPG8 f/w_x000d__x000a_Host4: 10.1.186.130 | SVA: 10.1.186.166 | iLO: 10.1.97.44 =&gt; 9 X 1.92TB Micron drives(VK001920GWEZE) with HPG8 f/w_x000d__x000a_{noformat}_x000d__x000a_SplitBrain-004 =&gt; Steps to reproduce_x000d__x000a_{noformat}_x000d__x000a_Description: Split fed subsets across failure domain boundries. Arbiter not connected to any federation subsets. Induce fault serially. Vault type legacy. Clear fault lifo._x000d__x000a_STEP 1: Ensuring all guests are HA compliant before the test case_x000d__x000a_STEP 2: Start guest watchers_x000d__x000a_STEP 3: Generate partition table for faulting the federation network_x000d__x000a_STEP 4: Check watchers for any errors before inserting faults_x000d__x000a_Step 4 DTW check after generating partition table passed._x000d__x000a_STEP 5: Insert Network Faults across the OmniCubes in the federation_x000d__x000a_STEP 6: Check watchers for any errors after inserting faults_x000d__x000a_Step 6 DTW check after fault insertion passed._x000d__x000a_STEP 7: Remain faulted for 300 seconds while checking guests_x000d__x000a_Step 7: Guest monitoring had no errors_x000d__x000a_STEP 8: Clear the network faults across the federation_x000d__x000a_STEP 9: Check watcher after clearing faults_x000d__x000a_STEP 10: Wait for the guests in the rig to be HA compliant_x000d__x000a_{noformat}_x000d__x000a_stddout.log_x000d__x000a_{noformat}_x000d__x000a_2018-07-06T00:22:13:353Z  INFO: [ split_brain  (23992) ]  -------------------------------------------------------------------------------_x000d__x000a_2018-07-06T00:22:13:353Z  INFO: [ split_brain  (23992) ]  STEP 10: Wait for the guests in the rig to be HA compliant_x000d__x000a_2018-07-06T00:22:13:353Z  INFO: [ split_brain  (23992) ]  -------------------------------------------------------------------------------_x000d__x000a_2018-07-06T00:22:13:353Z  INFO: [ split_brain  (23992) ]_x000d__x000a_2018-07-06T00:22:13:364Z  INFO: [ split_brain  (23992) ]_x000d__x000a_2018-07-06T00:22:13:365Z  INFO: [ split_brain  (23992) ]  --------------------------------------------------------------_x000d__x000a_2018-07-06T00:22:13:365Z  INFO: [ split_brain  (23992) ]  Waiting up to 30m for all guests to be HA compliant_x000d__x000a_2018-07-06T00:22:13:365Z  INFO: [ split_brain  (23992) ]  --------------------------------------------------------------_x000d__x000a_2018-07-06T00:22:13:365Z  INFO: [ split_brain  (23992) ]_x000d__x000a_2018-07-06T00:22:13:942Z  INFO: [ DT_on_win2k8_dtw_09rg_100GB_sysprep_ATF_6 (4484) ]  Stop file seen.  9 dt processes running._x000d__x000a_2018-07-06T00:22:16:434Z  INFO: [ DT_on_win2k8_dtw_09rg_100GB_sysprep_ATF_3 (4469) ]  Stop file seen.  9 dt processes running._x000d__x000a_2018-07-06T00:22:18:220Z  INFO: [ DT_on_win2k8_dtw_09rg_100GB_sysprep_ATF_7 (4479) ]  Stop file seen.  9 dt processes running._x000d__x000a_2018-07-06T00:22:19:227Z  INFO: [ DT_on_win2k8_dtw_09rg_100GB_sysprep_ATF_2 (4474) ]  Stop file seen.  9 dt processes running._x000d__x000a_2018-07-06T00:22:21:817Z  INFO: [ DT_on_win2k8_dtw_09rg_100GB_sysprep_ATF_13 (4484) ]  Stop file seen.  9 dt processes running._x000d__x000a_2018-07-06T00:22:24:497Z  INFO: [ Cluster3     (12676) ]  Vm win2k8_dtw_09rg_100GB_sysprep_ATF_1 is NOT HA compliant_x000d__x000a_2018-07-06T00:22:24:497Z  INFO: [ Cluster3     (12676) ]  Vm win2k8_dtw_09rg_100GB_sysprep_ATF_0 is HA compliant_x000d__x000a_2018-07-06T00:22:24:498Z  INFO: [ Cluster3     (12676) ]  Vm win2k8_dtw_09rg_100GB_sysprep_ATF_3 is NOT HA compliant_x000d__x000a_2018-07-06T00:22:24:498Z  INFO: [ Cluster3     (12676) ]  Vm win2k8_dtw_09rg_100GB_sysprep_ATF_2 is NOT HA compliant_x000d__x000a_2018-07-06T00:22:26:068Z  INFO: [ DT_on_win2k8_dtw_09rg_100GB_sysprep_ATF_15 (4479) ]  Stop file seen.  9 dt processes running._x000d__x000a_^[[1m2018-07-06T00:22:27:676Z ERROR: [ win2k8_dtw_09rg_100GB_sysprep_ATF_0 (4484) ]  DataCenter::Windows (line 169): Error: Data corruption event detected_x000d__x000a_^[[0m^[[0m2018-07-06T00:22:27:693Z  INFO: [ DT_on_win2k8_dtw_09rg_100GB_sysprep_ATF_0 (4484) ]  Retrieving dt log files_x000d__x000a_2018-07-06T00:22:28:718Z  INFO: [ Cluster3     (12676) ]  Vm win2k8_dtw_09rg_100GB_sysprep_ATF_12 is NOT HA compliant_x000d__x000a_2018-07-06T00:22:28:719Z  INFO: [ Cluster3     (12676) ]  Vm win2k8_dtw_09rg_100GB_sysprep_ATF_15 is NOT HA compliant_x000d__x000a_2018-07-06T00:22:28:719Z  INFO: [ Cluster3     (12676) ]  Vm win2k8_dtw_09rg_100GB_sysprep_ATF_13 is NOT HA compliant_x000d__x000a_2018-07-06T00:22:28:720Z  INFO: [ Cluster3     (12676) ]  Vm win2k8_dtw_09rg_100GB_sysprep_ATF_14 is NOT HA compliant_x000d__x000a_2018-07-06T00:22:32:010Z  INFO: [ DT_on_win2k8_dtw_09rg_100GB_sysprep_ATF_1 (4479) ]  Stop file seen.  9 dt processes running._x000d__x000a_2018-07-06T00:22:32:030Z  INFO: [ DT_on_win2k8_dtw_09rg_100GB_sysprep_ATF_2 (4474) ]  Stop file seen.  9 dt processes running._x000d__x000a_2018-07-06T00:22:32:898Z  INFO: [ DT_on_win2k8_dtw_09rg_100GB_sysprep_ATF_0 (4484) ]  Found dt log file /home/Administrator/62/dt-1020.log_x000d__x000a_2018-07-06T00:22:37:704Z  INFO: [ Cluster3     (12676) ]  Vm win2k8_dtw_09rg_100GB_sysprep_ATF_9 is NOT HA compliant_x000d__x000a_2018-07-06T00:22:37:705Z  INFO: [ Cluster3     (12676) ]  Vm win2k8_dtw_09rg_100GB_sysprep_ATF_11 is NOT HA compliant_x000d__x000a_2018-07-06T00:22:37:705Z  INFO: [ Cluster3     (12676) ]  Vm win2k8_dtw_09rg_100GB_sysprep_ATF_8 is NOT HA compliant_x000d__x000a_2018-07-06T00:22:37:706Z  INFO: [ Cluster3     (12676) ]  Vm win2k8_dtw_09rg_100GB_sysprep_ATF_10 is NOT HA compliant_x000d__x000a_2018-07-06T00:22:37:939Z  INFO: [ DT_on_win2k8_dtw_09rg_100GB_sysprep_ATF_9 (4479) ]  Stop file seen.  9 dt processes running._x000d__x000a_^[[1m2018-07-06T00:22:38:167Z ERROR: [ win2k8_dtw_09rg_100GB_sysprep_ATF_0 (4484) ]  DataCenter::Windows (line 177): Error: 1 error condition(s) found on guest_x000d__x000a_^[[0m^[[0m2018-07-06T00:22:38:186Z  INFO: [ win2k8_dtw_09rg_100GB_sysprep_ATF_0 (4484) ]          Vm's ID:             55248c77-fc66-4b71-8009-236b3deaefc5_x000d__x000a_2018-07-06T00:22:38:186Z  INFO: [ win2k8_dtw_09rg_100GB_sysprep_ATF_0 (4484) ]            Vm's host:           421d68f5-e7fc-34f0-3803-7c452936328b  (houh10-0708)_x000d__x000a_2018-07-06T00:22:38:186Z  INFO: [ win2k8_dtw_09rg_100GB_sysprep_ATF_0 (4484) ]            Current owner:       421d86a9-d99b-ca6a-3fd8-2defefa7eee3  (houh10-0709)_x000d__x000a_2018-07-06T00:22:38:187Z  INFO: [ win2k8_dtw_09rg_100GB_sysprep_ATF_0 (4484) ]            Current peer:        421dc533-911c-540b-45a3-83887da99d9b  (houh10-0710)_x000d__x000a__x000d__x000a_{noformat}_x000d__x000a_VM win2k8_dtw_09rg_100GB_sysprep_ATF_0 (Vm IP: 10.75.9.226) hosted by 10.1.186.130 | SVA: 10.1.186.166 hit the data compare issue._x000d__x000a__x000d__x000a_dt-1020.log excerpts:_x000d__x000a_{noformat}_x000d__x000a_(724) End of Write pass 362/4294967295, 65536 blocks, 32.000 Mbytes, 512 records, errors 0/1, elapsed 00m01.50s_x000d__x000a_(236) End of Read pass 382/4294967295, 65536 blocks, 32.000 Mbytes, 512 records, errors 0/1, elapsed 00m01.61s_x000d__x000a_(1436) End of Write pass 27/4294967295, 131072 blocks, 64.000 Mbytes, 8192 records, errors 0/1, elapsed 00m21.98s_x000d__x000a_(724) End of Read pass 363/4294967295, 65536 blocks, 32.000 Mbytes, 512 records, errors 0/1, elapsed 00m01.68s_x000d__x000a_(236) End of Write pass 382/4294967295, 65536 blocks, 32.000 Mbytes, 512 records, errors 0/1, elapsed 00m01.43s_x000d__x000a_(724) End of Write pass 363/4294967295, 65536 blocks, 32.000 Mbytes, 512 records, errors 0/1, elapsed 00m01.31s_x000d__x000a_(236) End of Read pass 383/4294967295, 65536 blocks, 32.000 Mbytes, 512 records, errors 0/1, elapsed 00m01.50s_x000d__x000a_(2884) End of Write pass 53/4294967295, 262144 blocks, 128.000 Mbytes, 4096 records, errors 0/1, elapsed 00m11.15s_x000d__x000a_(1412) End of Write pass 53/4294967295, 262144 blocks, 128.000 Mbytes, 4096 records, errors 0/1, elapsed 00m11.23s_x000d__x000a_(724) End of Read pass 364/4294967295, 65536 blocks, 32.000 Mbytes, 512 records, errors 0/1, elapsed 00m01.68s_x000d__x000a_(236) End of Write pass 383/4294967295, 65536 blocks, 32.000 Mbytes, 512 records, errors 0/1, elapsed 00m01.40s_x000d__x000a_(724) End of Write pass 364/4294967295, 65536 blocks, 32.000 Mbytes, 512 records, errors 0/1, elapsed 00m01.46s_x000d__x000a_(236) End of Read pass 384/4294967295, 65536 blocks, 32.000 Mbytes, 512 records, errors 0/1, elapsed 00m01.67s_x000d__x000a__x000d__x000a_dt (1436): Error number 1 occurred on Thu Jul  5 20:22:04 2018_x000d__x000a_dt (1436): Elapsed time since beginning of pass: 06m43.65s_x000d__x000a_dt (1436): Elapsed time since beginning of test: 48m34.86s_x000d__x000a_dt (1436): Data compare error at byte 4 in record number 2641_x000d__x000a_dt (1436): Relative block number where the error occurred is 42240, position 21626884 (offset 4)_x000d__x000a_dt (1436): Data expected = 0x1c, data found = 0x13, byte count = 8192_x000d__x000a_dt (1436): The correct data starts at address 0x20050004 (marked by asterisk '*')_x000d__x000a_dt (1436): Dumping Pattern Buffer (base = 0x20050000, offset = 4, limit = 512 bytes):_x000d__x000a__x000d__x000a_0x20050000  01 00 01 62*1c 00 00 00 00 a5 00 00 00 00 00 00_x000d__x000a_0x20050010  01 00 01 62 1c 00 00 00 00 a5 00 00 00 00 00 00_x000d__x000a_0x20050020  01 00 01 62 1c 00 00 00 00 a5 00 00 00 00 00 00_x000d__x000a_0x20050030  01 00 01 62 1c 00 00 00 00 a5 00 00 00 00 00 00_x000d__x000a_0x20050040  01 00 01 62 1c 00 00 00 00 a5 00 00 00 00 00 00_x000d__x000a_0x20050050  01 00 01 62 1c 00 00 00 00 a5 00 00 00 00 00 00_x000d__x000a_0x20050060  01 00 01 62 1c 00 00 00 00 a5 00 00 00 00 00 00_x000d__x000a_0x20050070  01 00 01 62 1c 00 00 00 00 a5 00 00 00 00 00 00_x000d__x000a_0x20050080  01 00 01 62 1c 00 00 00 00 a5 00 00 00 00 00 00_x000d__x000a_0x20050090  01 00 01 62 1c 00 00 00 00 a5 00 00 00 00 00 00_x000d__x000a_0x200500a0  01 00 01 62 1c 00 00 00 00 a5 00 00 00 00 00 00_x000d__x000a_0x200500b0  01 00 01 62 1c 00 00 00 00 a5 00 00 00 00 00 00_x000d__x000a_0x200500c0  01 00 01 62 1c 00 00 00 00 a5 00 00 00 00 00 00_x000d__x000a_0x200500d0  01 00 01 62 1c 00 00 00 00 a5 00 00 00 00 00 00_x000d__x000a_0x200500e0  01 00 01 62 1c 00 00 00 00 a5 00 00 00 00 00 00_x000d__x000a_0x200500f0  01 00 01 62 1c 00 00 00 00 a5 00 00 00 00 00 00_x000d__x000a_0x20050100  5f db f3 56 e3 0f a5 52 2f 8a 6c 35 35 ef 5b 2f_x000d__x000a_0x20050110  3d d4 44 0f ca dd 9e 23 8e 0d bb 7d e4 e0 c2 2d_x000d__x000a_0x20050120  06 97 ca 62 6e 8d 67 26 28 ac 8b 66 c6 01 f5 6e_x000d__x000a_0x20050130  58 e6 aa 31 40 73 a3 5b 48 a9 fd 19 4d 3a 37 07_x000d__x000a_0x20050140  b9 50 0e 14 87 bd aa 39 d2 1b 30 31 fc ca 99 59_x000d__x000a_0x20050150  5f fe ff 1e 08 ad 72 65 54 d2 ae 16 c2 f0 90 0a_x000d__x000a_0x20050160  01 ba ef 2c 19 4e 35 6c 73 77 7a 42 8d 88 e4 5e_x000d__x000a_0x20050170  2d f5 ac 55 54 61 ef 57 5a 02 1b 29 c2 bd fc 7f_x000d__x000a_0x20050180  39 a9 f5 3f 88 59 06 39 58 26 23 11 d5 dc 78 74_x000d__x000a_0x20050190  84 63 37 4d cc 24 48 3f 15 9b ef 58 a5 ee 99 00_x000d__x000a_0x200501a0  03 7d 07 27 a8 7f 77 2f bd 10 f9 24 66 f0 15 38_x000d__x000a_0x200501b0  9c 54 27 5a ab ef ff 77 9c 91 9a 13 26 50 32 5a_x000d__x000a_0x200501c0  db f0 d0 01 c2 8d fc 46 dc a1 cf 28 ae 6d 29 47_x000d__x000a_0x200501d0  24 aa 11 17 10 d4 da 05 19 97 6e 17 bb 33 da 7e_x000d__x000a_0x200501e0  0b 92 e7 54 d8 be 02 00 ff 68 bb 7c 9e 84 19 65_x000d__x000a_0x200501f0  4e 49 f4 4e a5 47 f5 24 21 73 4b 10 a1 20 50 3a_x000d__x000a__x000d__x000a_dt (1436): The incorrect data starts at address 0x20060004 (marked by asterisk '*')_x000d__x000a_dt (1436): Dumping Data Buffer (base = 0x20060000, offset = 4, limit = 512 bytes):_x000d__x000a__x000d__x000a_0x20060000  01 00 01 62*13 00 00 00 00 a5 00 00 00 00 00 00_x000d__x000a_0x20060010  01 00 01 62 13 00 00 00 00 a5 00 00 00 00 00 00_x000d__x000a_0x20060020  01 00 01 62 13 00 00 00 00 a5 00 00 00 00 00 00_x000d__x000a_0x20060030  01 00 01 62 13 00 00 00 00 a5 00 00 00 00 00 00_x000d__x000a_0x20060040  01 00 01 62 13 00 00 00 00 a5 00 00 00 00 00 00_x000d__x000a_0x20060050  01 00 01 62 13 00 00 00 00 a5 00 00 00 00 00 00_x000d__x000a_0x20060060  01 00 01 62 13 00 00 00 00 a5 00 00 00 00 00 00_x000d__x000a_0x20060070  01 00 01 62 13 00 00 00 00 a5 00 00 00 00 00 00_x000d__x000a_0x20060080  01 00 01 62 13 00 00 00 00 a5 00 00 00 00 00 00_x000d__x000a_0x20060090  01 00 01 62 13 00 00 00 00 a5 00 00 00 00 00 00_x000d__x000a_0x200600a0  01 00 01 62 13 00 00 00 00 a5 00 00 00 00 00 00_x000d__x000a_0x200600b0  01 00 01 62 13 00 00 00 00 a5 00 00 00 00 00 00_x000d__x000a_0x200600c0  01 00 01 62 13 00 00 00 00 a5 00 00 00 00 00 00_x000d__x000a_0x200600d0  01 00 01 62 13 00 00 00 00 a5 00 00 00 00 00 00_x000d__x000a_0x200600e0  01 00 01 62 13 00 00 00 00 a5 00 00 00 00 00 00_x000d__x000a_0x200600f0  01 00 01 62 13 00 00 00 00 a5 00 00 00 00 00 00_x000d__x000a_0x20060100  5f db f3 56 e3 0f a5 52 2f 8a 6c 35 35 ef 5b 2f_x000d__x000a_0x20060110  3d d4 44 0f ca dd 9e 23 8e 0d bb 7d e4 e0 c2 2d_x000d__x000a_0x20060120  06 97 ca 62 6e 8d 67 26 28 ac 8b 66 c6 01 f5 6e_x000d__x000a_0x20060130  58 e6 aa 31 40 73 a3 5b 48 a9 fd 19 4d 3a 37 07_x000d__x000a_0x20060140  b9 50 0e 14 87 bd aa 39 d2 1b 30 31 fc ca 99 59_x000d__x000a_0x20060150  5f fe ff 1e 08 ad 72 65 54 d2 ae 16 c2 f0 90 0a_x000d__x000a_0x20060160  01 ba ef 2c 19 4e 35 6c 73 77 7a 42 8d 88 e4 5e_x000d__x000a_0x20060170  2d f5 ac 55 54 61 ef 57 5a 02 1b 29 c2 bd fc 7f_x000d__x000a_0x20060180  39 a9 f5 3f 88 59 06 39 58 26 23 11 d5 dc 78 74_x000d__x000a_0x20060190  84 63 37 4d cc 24 48 3f 15 9b ef 58 a5 ee 99 00_x000d__x000a_0x200601a0  03 7d 07 27 a8 7f 77 2f bd 10 f9 24 66 f0 15 38_x000d__x000a_0x200601b0  9c 54 27 5a ab ef ff 77 9c 91 9a 13 26 50 32 5a_x000d__x000a_0x200601c0  db f0 d0 01 c2 8d fc 46 dc a1 cf 28 ae 6d 29 47_x000d__x000a_0x200601d0  24 aa 11 17 10 d4 da 05 19 97 6e 17 bb 33 da 7e_x000d__x000a_0x200601e0  0b 92 e7 54 d8 be 02 00 ff 68 bb 7c 9e 84 19 65_x000d__x000a_0x200601f0  4e 49 f4 4e a5 47 f5 24 21 73 4b 10 a1 20 50 3a_x000d__x000a__x000d__x000a_(1436) Deleting stopfile '/home/Administrator/stopper'!_x000d__x000a_(1436) End of Read pass 28/4294967295, 42256 blocks, 20.633 Mbytes, 2641 records, errors 0/0, elapsed 06m43.65s_x000d__x000a__x000d__x000a_(1436) Terminate code = 4294967295_x000d__x000a__x000d__x000a_(1436) Deleting stopfile '/home/Administrator/stopper'!_x000d__x000a__x000d__x000a_Total Statistics (1436) (dt V19 - 09/26/2015 09:00 SimpliVity mods.):_x000d__x000a_     Output device/file name: /cygdrive/d/62/62010001-1436 (device type=regular)_x000d__x000a_                    Stopfile: '/home/Administrator/stopper' (poll interval 1000 ms)_x000d__x000a_     Type of I/O's performed: sequential (forward)_x000d__x000a_    Current Process Reported: 2/2_x000d__x000a_    Data pattern string used: 'SVT Uncompressible LBA Pattern' (unique = 0x62010001; inc. wpn enabled)_x000d__x000a_    Write &amp; read I/O percent: 100, 100_x000d__x000a_     Total records processed: 453201 @ 8192 bytes/record (8.000 Kbytes)_x000d__x000a_     Total bytes transferred: 3712622592 (3625608.000 Kbytes, 3540.633 Mbytes)_x000d__x000a_      Average transfer rates: 1273688 bytes/sec, 1243.836 Kbytes/sec_x000d__x000a_     Number I/O's per second: 155.480_x000d__x000a_      Total passes completed: 28/4294967295_x000d__x000a_       Total errors detected: 1/0_x000d__x000a_          Total elapsed time: 48m34.86s_x000d__x000a_           Total system time: 00m02.51s_x000d__x000a_             Total user time: 00m11.46s_x000d__x000a_               Starting time: Thu Jul  5 19:33:29 2018_x000d__x000a_                 Ending time: Thu Jul  5 20:22:04 2018_x000d__x000a_{noformat}"/>
    <s v="dallaby"/>
    <s v="eortenberg"/>
    <s v="gwatkins"/>
    <s v="jczerk"/>
    <s v="jgoldschmidt"/>
    <s v="jxiang"/>
    <s v="pdennis"/>
    <s v="pmadany"/>
    <s v="sgondkar"/>
    <s v="snarayan"/>
    <s v="talborough"/>
    <s v="tclark"/>
    <s v="tolson"/>
    <m/>
    <m/>
    <m/>
    <m/>
    <m/>
    <m/>
    <m/>
    <m/>
    <m/>
    <m/>
    <m/>
    <m/>
    <m/>
    <m/>
    <m/>
    <m/>
    <m/>
    <n v="0"/>
    <n v="0"/>
    <m/>
    <n v="0"/>
    <n v="0"/>
    <n v="0"/>
    <m/>
    <m/>
    <m/>
    <m/>
    <m/>
    <m/>
    <m/>
    <m/>
    <m/>
    <m/>
    <m/>
    <m/>
    <m/>
    <m/>
    <m/>
    <m/>
    <m/>
    <m/>
    <m/>
    <m/>
    <m/>
    <m/>
    <s v="06/Jul/18 4:03 PM;sgondkar;image-2018-07-06-16-03-07-650.png;https://jira.simplivt.local/secure/attachment/73658/image-2018-07-06-16-03-07-650.png"/>
    <m/>
    <m/>
    <m/>
    <m/>
    <m/>
    <m/>
    <m/>
    <m/>
    <m/>
    <m/>
    <m/>
    <m/>
    <m/>
    <m/>
    <m/>
    <m/>
    <m/>
    <m/>
    <m/>
    <m/>
    <m/>
    <m/>
    <m/>
    <m/>
    <m/>
    <m/>
    <m/>
    <d v="2018-08-07T10:45:00"/>
    <m/>
    <s v="Heisenberg"/>
    <m/>
    <s v="No"/>
    <s v="Kit# 475"/>
    <m/>
    <s v="No Commitment"/>
    <s v="Data loss (DL) / Corruption"/>
    <m/>
    <m/>
    <m/>
    <m/>
    <m/>
    <m/>
    <s v="No"/>
    <m/>
    <m/>
    <m/>
    <m/>
    <s v="{noformat}_x000d__x000a_svtcli@omnicube-ip186-136:~$ svt-federation-show_x000d__x000a_.----------------------------------------------------------------------------------------------------------------------------------------------------------------------------------------------------------------------------------------------------._x000d__x000a_| Federation                                                                                                                                                                                                                                         |_x000d__x000a_+--------------+-----------------------------------------+----------+--------+--------------+--------------------------+-------+--------------+--------------+-------------+------------------+---------+--------------------------------+-----------+_x000d__x000a_| HMS          | Datacenter                              | Cluster  | Zone   | Host         | OVC                      | State | Mgmt IP      | Fed IP       | Stor IP     | Version          | Family  | Model                          | Arbiter   |_x000d__x000a_+--------------+-----------------------------------------+----------+--------+--------------+--------------------------+-------+--------------+--------------+-------------+------------------+---------+--------------------------------+-----------+_x000d__x000a_| VC65-SRV86-8 | New_York -:- ProLiant DL380 Gen10 6.5.0 | Cluster3 | (none) | 10.1.186.124 | OmniStackVC-10-1-186-136 | Alive | 10.1.186.136 | 10.1.137.94  | 10.1.130.86 | Release 3.7.6.81 | vSphere | HPE SimpliVity 380 Series 4000 | Connected |_x000d__x000a_|              |                                         |          | (none) | 10.1.186.126 | OmniStackVC-10-1-186-137 | Alive | 10.1.186.137 | 10.1.137.95  | 10.1.130.85 | Release 3.7.6.81 | vSphere | HPE SimpliVity 380 Series 4000 | Connected |_x000d__x000a_|              |                                         |          | (none) | 10.1.186.128 | OmniStackVC-10-1-186-138 | Alive | 10.1.186.138 | 10.1.137.108 | 10.1.130.83 | Release 3.7.6.81 | vSphere | HPE SimpliVity 380 Series 4000 | Connected |_x000d__x000a_|              |                                         |          | (none) | 10.1.186.130 | OmniStackVC-10-1-186-166 | Alive | 10.1.186.166 | 10.1.137.106 | 10.1.130.80 | Release 3.7.6.81 | vSphere | HPE SimpliVity 380 Series 4000 | Connected |_x000d__x000a_'--------------+-----------------------------------------+----------+--------+--------------+--------------------------+-------+--------------+--------------+-------------+------------------+---------+--------------------------------+-----------'_x000d__x000a_{noformat}"/>
    <m/>
    <s v="Maineline-Kit#465 SVA#3.7.6.81"/>
    <m/>
    <m/>
    <m/>
    <m/>
    <m/>
    <m/>
    <s v="Unknown"/>
    <s v="none"/>
    <s v="No"/>
    <n v="3"/>
    <m/>
    <m/>
    <s v="1|hzynuv:"/>
    <n v="9.2233720368547697E+18"/>
    <s v="Yes"/>
    <s v="Not required"/>
    <s v="./autotest.pl split_brain,hmsIp=10.1.187.83,hostPool=10.1.186.124:10.1.186.126:10.1.186.128:10.1.186.130,iterations=5,kitName=Mainline-Kit,kitNumber=465,vcCfgFile=/home/sgondkar/run_sbtr/sbtr_cfgs/rig_4oc_cfg.pl"/>
    <m/>
    <s v="Medium"/>
    <s v="Returning REBUILD_ERROR status by not aborting rebuild using shutdown event, rather using an error flag."/>
    <s v="Was aborting a rebuild, which between DP/CP, DP cannot initiate abort."/>
    <s v="PSI 14 Sprint 3"/>
    <m/>
    <m/>
    <n v="5"/>
    <s v="http://16.100.200.15/captures/sgondkar/OMNI-50586/"/>
    <s v="No"/>
    <m/>
    <m/>
    <m/>
    <m/>
    <s v="SplitBrain-004"/>
    <m/>
    <m/>
    <s v="Mainline-Kit#479 &amp; 480"/>
    <s v="sgondkar"/>
    <m/>
    <m/>
    <m/>
    <s v="06/Jul/18 12:19 PM;sgondkar;CC:Â [~jgoldschmidt] [~pmadany] [~tolson]_x000d__x000a__x000d__x000a_The system is available for live triage."/>
    <s v="06/Jul/18 1:01 PM;jgoldschmidt;Assigning to heisenberg for triage._x000d__x000a__x000d__x000a_CC [~jczerk], [~gwatkins]"/>
    <s v="06/Jul/18 1:08 PM;jczerk;Which stack are we running?  Do we have IO History?  Have we performed [~talborough] procedure for determining the bad block?"/>
    <s v="06/Jul/18 1:11 PM;jgoldschmidt;This is CGIO."/>
    <s v="06/Jul/18 1:17 PM;jczerk;SVA 10.1.186.166 is not responding to my pings, is it up?"/>
    <s v="06/Jul/18 1:21 PM;pmadany;Also can we review the workload to rule out the possibility of a typo causing an invalid workload?"/>
    <s v="06/Jul/18 1:59 PM;tolson;[~snarayan], this is the buffer issue we discussed earlier, to see whether or not there exist any suspicious changes in hive ownership._x000d__x000a__x000d__x000a_cc: [~mdefur]"/>
    <s v="06/Jul/18 2:41 PM;sgondkar;[~jczerk]Â I can accessÂ SVA 10.1.186.166. The I/O history is available in cfgdb partition. Do you want me to upload it or you prefer looking at it live?Â _x000d__x000a__x000d__x000a_I am working with [~talborough] on the procedure you mentioned.Â Thanks."/>
    <s v="06/Jul/18 2:57 PM;jczerk;Thanks [~sgondkar], operator error on my part.  I am able to connect._x000d__x000a__x000d__x000a_I will look at the IO History in-place on the system."/>
    <s v="06/Jul/18 3:23 PM;snarayan;On node 138, Hive 55248c77-fc66-4b71-8009-236b3deaefc5 (VM: win2k8_dtw_09rg_100GB_sysprep_ATF_0) became Primary at:_x000d__x000a_{noformat}_x000d__x000a_2018-07-06T00:09:04.203Z INFO  0x7fa3f8552700 [:] [control.hive.sm.roletransitionsm] roletransitionsm.cpp:313 [55248c77-fc66-4b71-8009-236b3deaefc5] Configured as hive primary # 5_x000d__x000a_{noformat}_x000d__x000a_Then rebuild was initiated, which failed because of network message send errors due to partitioning:_x000d__x000a_{noformat}_x000d__x000a_2018-07-06T00:09:05.199Z INFO  0x7fa3f8552700 [:] [filesystem.fsmgr.filesystemmgr] filesystemmgr.cpp:827 rebuildPeer hiveId 55248c77-fc66-4b71-8009-236b3deaefc5 node 421dc533-911c-540b-45a3-83887da99d9b_x000d__x000a_2018-07-06T00:09:05.199Z INFO  0x7fa9bbb3e700 [:] [filesystem.hiveha.rebuild] rebuild.cpp:360 HA-RebuildTaskRefactor hive 55248c77-fc66-4b71-8009-236b3deaefc5 node 421dc533-911c-540b-45a3-83887da99d9b: checking features_x000d__x000a_2018-07-06T00:09:05.199Z ERROR 0x7fa9bbb3e700 [:] [obt.sendtools] netsend.cpp:1048 doNetSendWithRetry: net send failure: 2_x000d__x000a_2018-07-06T00:09:05.199Z WARN  0x7fa9bbb3e700 [:] [obt.sendtools] netsend.cpp:413 Error while sending packet to netmessaging for peer: 421dc533-911c-540b-45a3-83887da99d9b, error code: no message channel available_x000d__x000a_2018-07-06T00:09:05.199Z WARN  0x7fa9bbb3e700 [:] [ot.service] objtransport.cpp:659 Failed to send sync op request to 421dc533-911c-540b-45a3-83887da99d9b elapsed time 71 readStatus 3_x000d__x000a_2018-07-06T00:09:05.199Z ERROR 0x7fa9bbb3e700 [:] [filesystem.obtc.fsobtconnector] fsobtconnector.cpp:3512 sendSynchMessage: clientId&lt;8&gt; hiveId&lt;55248c77-fc66-4b71-8009-236b3deaefc5&gt; fsid&lt;170&gt; seq&lt;7924832&gt; type&lt;GET_HAFEATURE&gt; peer&lt;421dc533-911c-540b-45a3-83887da99d9b&gt; error&lt;SendRequestFailure&gt;_x000d__x000a_2018-07-06T00:09:05.199Z ERROR 0x7fa9bbb3e700 [:] [filesystem.remotehiveclient] remotehiveclient.cpp:2832 getPeerFeatureVersion: sendMessage failed: hiveId&lt;55248c77-fc66-4b71-8009-236b3deaefc5&gt; fsid&lt;170&gt; seq&lt;7924832&gt; rc&lt;-66&gt;_x000d__x000a_2018-07-06T00:09:05.199Z INFO  0x7fa9bbb3e700 [:] [filesystem.hiveha.rebuild] rebuild.cpp:396 HA-RebuildTaskRefactor hive 55248c77-fc66-4b71-8009-236b3deaefc5 node 421dc533-911c-540b-45a3-83887da99d9b: getPeerFeatureVersion send message failure: HA send to peer 421dc533-911c-540b-45a3-83887da99d9b hive 55248c77-fc66-4b71-8009-236b3deaefc5 failed with error 0: Status_Failed_x000d__x000a_2018-07-06T00:09:05.199Z INFO  0x7fa9bbb3e700 [:] [filesystem.hiveha.rebuild] rebuildtask.cpp:52 HA-RebuildTask hive 55248c77-fc66-4b71-8009-236b3deaefc5 node 421dc533-911c-540b-45a3-83887da99d9b: begin_x000d__x000a_2018-07-06T00:09:05.199Z INFO  0x7fa9bbb3e700 [:] [filesystem.hiveha.rebuild] rebuild.cpp:676 HA-RebuildTask hive 55248c77-fc66-4b71-8009-236b3deaefc5 node 421dc533-911c-540b-45a3-83887da99d9b: cancelled before adding job_x000d__x000a_2018-07-06T00:09:05.199Z INFO  0x7fa9bbb3e700 [:] [filesystem.hiveha.rebuild] rebuild.cpp:237 HA-RebuildTask of hive 55248c77-fc66-4b71-8009-236b3deaefc5 for target 421dc533-911c-540b-45a3-83887da99d9b: status 3, total bytes 0 bytes complete 0 bytes transmitted 0_x000d__x000a_2018-07-06T00:09:05.199Z INFO  0x7fa9bbb3e700 [:] [filesystem.hiveha.rebuild] rebuild.cpp:1588 HA-RebuildTask hive 55248c77-fc66-4b71-8009-236b3deaefc5 node 421dc533-911c-540b-45a3-83887da99d9b: Job get=0 dur=00:00:00 avg=00:00:00; read=0 dur=00:00:00 avg=00:00:00; set=0 limit dur=00:00:00 avg=00:00:00 set dur=00:00:00 avg=00:00:00; write=0 limit dur=00:00:00 avg=00:00:00 write dur=00:00:00 avg=00:00:00; wqs apply=0 limit dur=00:00:00 avg=00:00:00; rq apply=0 limit dur=00:00:00 avg=00:00:00; waitset=0 dur=00:00:00 avg=00:00:00; waitwrite=0 dur=00:00:00 avg=00:00:00; sig thrds dur=00:00:00+00:00:00+00:00:00+00:00:00+00:00:00; data thrds dur=00:00:00+00:00:00+00:00:00+00:00:00+00:00:00; max work list=0_x000d__x000a_2018-07-06T00:09:05.199Z INFO  0x7fa9bbb3e700 [:] [filesystem.hiveha.rebuild] rebuildtask.cpp:62 HA-RebuildTask hive 55248c77-fc66-4b71-8009-236b3deaefc5 node 421dc533-911c-540b-45a3-83887da99d9b: complete/cancelled_x000d__x000a_{noformat}_x000d__x000a_Our status was set to canceled. Yet, Hive Controller declared the hive compliant.Â  Not sure why this happened, we shouldn't be in compliance at this time:_x000d__x000a_{noformat}_x000d__x000a_2018-07-06T00:09:05.200Z INFO  0x7fa3f8552700 [:] [control.hive.hivecontroller] hivecontroller.cpp:1642 Hive 55248c77-fc66-4b71-8009-236b3deaefc5 with HmsObjId 21e44887-e65c-436e-b79b-4e34551b5fbf:VirtualMachine:vm-1350 is HA compliant_x000d__x000a_{noformat}_x000d__x000a_And then later, we switch ownership and configure node .138 as secondary, without any rebuild in between, with .137 the primary._x000d__x000a_{noformat}_x000d__x000a_2018-07-06T00:21:55.975Z INFO  0x7fa3f8552700 [:] [control.hive.sm.roletransitionsm] roletransitionsm.cpp:348 [55248c77-fc66-4b71-8009-236b3deaefc5] Configured as secondary for owner # 6_x000d__x000a_{noformat}_x000d__x000a__x000d__x000a_137 then rebuilds the hive._x000d__x000a__x000d__x000a_May be we need Hive Controller SME to take a look at this._x000d__x000a__x000d__x000a_cc: [~tolson]"/>
    <s v="06/Jul/18 3:25 PM;jczerk;There are two IO History files:_x000d__x000a__x000d__x000a_{noformat}_x000d__x000a_root@omnicube-ip186-166:~# ll -h /cfgdb/iohistory/_x000d__x000a_total 7.9G_x000d__x000a_drwxr-xr-x 2 root root 4.0K Jul  5 23:28 ./_x000d__x000a_drwxr-xr-x 5 root root 4.0K Jul  5 23:28 ../_x000d__x000a_-rw-r--r-- 1 root root 7.9G Jul  6 00:23 20180705_232815.1.ioh_x000d__x000a_-rw-r--r-- 1 root root 7.9G Jul  5 23:28 20180705_232815.ioh_x000d__x000a_{noformat}_x000d__x000a__x000d__x000a_File {{20180705_232815.ioh}} is pretty much empty:_x000d__x000a__x000d__x000a_{noformat}_x000d__x000a_root@omnicube-ip186-166:~# hexdump -C /cfgdb/iohistory/20180705_232815.ioh _x000d__x000a_00000000  16 c4 ee 75 5e 04 00 00  00 00 00 00 00 00 00 00  |...u^...........|_x000d__x000a_00000010  00 00 00 00 01 00 00 08  8f a9 3e 5b 00 00 00 00  |..........&gt;[....|_x000d__x000a_00000020  31 0d 0d 32 00 00 00 00  8f a9 3e 5b 00 00 00 00  |1..2......&gt;[....|_x000d__x000a_00000030  00 00 00 00 00 00 00 00  58 e1 15 02 00 00 00 00  |........X.......|_x000d__x000a_00000040  b6 91 f4 83 5e 04 00 00  00 00 00 00 00 00 00 00  |....^...........|_x000d__x000a_00000050  00 00 00 00 00 00 00 08  8f a9 3e 5b 00 00 00 00  |..........&gt;[....|_x000d__x000a_00000060  e4 90 29 38 00 00 00 00  8f a9 3e 5b 00 00 00 00  |..)8......&gt;[....|_x000d__x000a_00000070  09 00 00 00 00 00 00 00  49 d2 39 6e 3b 7f 00 00  |........I.9n;...|_x000d__x000a_00000080  00 00 00 00 00 00 00 00  00 00 00 00 00 00 00 00  |................|_x000d__x000a_*_x000d__x000a_1f4000000_x000d__x000a_{noformat}_x000d__x000a__x000d__x000a_While file {{20180705_232815.1.ioh}} contains valid IO History data.  Based on the timestamp in the `ls -l`, I would assume that the *.1.ioh file corresponds to the time when the bad data was read,  but probably not when it was written?"/>
    <s v="06/Jul/18 3:27 PM;jczerk;Based on [~snarayan] input above, I will stand down for now on digging into the storage side of things.  However, it would be good to know whether the IO History naming/content is as expected based on test logic."/>
    <s v="06/Jul/18 4:07 PM;sgondkar;[~jczerk] I think test has the max files, max file sizeÂ  and directory set to below values and from the changes, it doesn't look like we do anything with naming conventions. Thanks !image-2018-07-06-16-03-07-650.png!"/>
    <s v="06/Jul/18 4:07 PM;tolson;[~pdennis], can Stitchers please take a look at this one from a CP Hive Manager perspective as the next step based on [~snarayan]'s analysis?_x000d__x000a__x000d__x000a_cc: [~jxiang], [~rfigaro]"/>
    <s v="06/Jul/18 5:06 PM;talborough;There are 2 &quot;bad spot files on (the 2 noted SVAs below) See /core/*_x000d__x000a__x000d__x000a_While &quot;dt&quot; complained of a data corruption in mid-file, I found the *entire*Â file some (9) &quot;write passes&quot; behind where &quot;dt&quot; expected it._x000d__x000a__x000d__x000a_Â _x000d__x000a__x000d__x000a_SVA IPs &amp; GUIDs_x000d__x000a__x000d__x000a_10.1.186.166 421d68f5-e7fc-34f0-3803-7c452936328b IOH off_x000d__x000a_ 10.1.186.136 421d3631-ade8-62ab-928a-d518ac992b27 IOH off_x000d__x000a_ 10.1.186.137 421dc533-911c-540b-45a3-83887da99d9b IOH off * .ioh made restart svtfs Make bad spot file_x000d__x000a_ 10.1.186.138 421d86a9-d99b-ca6a-3fd8-2defefa7eee3 IOH off * .ioh made restart svtfs Make bad spot file_x000d__x000a__x000d__x000a_Â _x000d__x000a__x000d__x000a_vCenter = 10.1.187.83_x000d__x000a__x000d__x000a_Â "/>
    <s v="06/Jul/18 6:35 PM;jxiang;Here is why Hive Manager decides that it is HA compliant when it takes ownership as you can see from below, inSync=1, and Node 421dc533-911c-540b-45a3-83887da99d9b is the in sync secondary._x000d__x000a_{noformat}_x000d__x000a_2018-07-06T00:09:05.199Z INFO  0x7fa3f8552700 [:] [control.hive.sm.takeownershipsm] takeownershipsm.cpp:988 [55248c77-fc66-4b71-8009-236b3deaefc5] finalizing ownership, ownerNum=5, treeVersion=21474836480, inSync=1|36:421dc533-911c-540b-45a3-83887da99d9b|, outSync=0|, cleanup=0|_x000d__x000a_{noformat}"/>
    <s v="06/Jul/18 6:47 PM;jxiang;Node .137(421dc533-911c-540b-45a3-83887da99d9b) became hive primary at_x000d__x000a_{noformat}_x000d__x000a_2018-07-05T23:56:25.185Z INFO  0x7fe030357700 [:] [filesystem.hive.manager] fshivemanager.cpp:1200 openHive,55248c77-fc66-4b71-8009-236b3deaefc5: HiveRole_Primary_x000d__x000a_2018-07-05T23:56:26.190Z INFO  0x7fe02db52700 [:] [control.hive.sm.takeownershipsm] takeownershipsm.cpp:988 [55248c77-fc66-4b71-8009-236b3deaefc5] finalizing ownership, ownerNum=4, treeVersion=17179869184, inSync=0|, outSync=1|36:421d86a9-d99b-ca6a-3fd8-2defefa7eee3|, cleanup=0|_x000d__x000a_{noformat}_x000d__x000a_Note secondary was out of compliance so an HARebuild Task was started_x000d__x000a_{noformat}_x000d__x000a_2018-07-05T23:57:36.448Z INFO  0x7fe0651ed700 [:] [filesystem.hiveha.rebuild] rebuild.cpp:801 HA-RebuildTask hive 55248c77-fc66-4b71-8009-236b3deaefc5 node 421d86a9-d99b-ca6a-3fd8-2defefa7eee3: sync metadata_x000d__x000a_2018-07-05T23:57:36.460Z INFO  0x7fe0651ed700 [:] [filesystem.hiveha.rebuild] rebuild.cpp:848 HA-RebuildTask hive 55248c77-fc66-4b71-8009-236b3deaefc5 node 421d86a9-d99b-ca6a-3fd8-2defefa7eee3: sync 1 meta leaf targets_x000d__x000a_2018-07-05T23:57:36.512Z INFO  0x7fe0651ed700 [:] [filesystem.hiveha.rebuild] rebuild.cpp:855 HA-RebuildTask hive 55248c77-fc66-4b71-8009-236b3deaefc5 node 421d86a9-d99b-ca6a-3fd8-2defefa7eee3: sync up peer metadata_x000d__x000a_2018-07-05T23:57:36.538Z INFO  0x7fe0651ed700 [:] [filesystem.hiveha.rebuild] rebuild.cpp:1625 HA-RebuildTask hive 55248c77-fc66-4b71-8009-236b3deaefc5 node 421d86a9-d99b-ca6a-3fd8-2defefa7eee3: sync inode 0 complete, rounded size 0 bytes sent 0. Job bytes total 85899386880 completed 0 transmitted 0. File nodes processed 0 leafs processed 0, sigs compared 0+0 matched 0+0 replaced 0 recheck 0 new 0, num sends 0 max bytes batched 0 avg bytes batched 0_x000d__x000a_2018-07-05T23:57:36.538Z INFO  0x7fe0651ed700 [:] [filesystem.hiveha.rebuild] rebuild.cpp:1693 HA-RebuildTask hive 55248c77-fc66-4b71-8009-236b3deaefc5 node 421d86a9-d99b-ca6a-3fd8-2defefa7eee3: sync inode 4, rounded size 42949672960_x000d__x000a_2018-07-05T23:57:37.699Z INFO  0x7fe02db52700 [:] [control.hive.sm.localdiscoverysm] localdiscoverysm.cpp:365 [55248c77-fc66-4b71-8009-236b3deaefc5] Discovery response IS_OWNER # 4_x000d__x000a_2018-07-05T23:57:40.528Z INFO  0x7fe05e9e0700 [:] [filesystem.hiveha.rebuild] rebuild.cpp:1625 HA-RebuildTask hive 55248c77-fc66-4b71-8009-236b3deaefc5 node 421d86a9-d99b-ca6a-3fd8-2defefa7eee3: sync inode 4 complete, rounded size 42949672960 bytes sent 262144. Job bytes total 85899386880 completed 42949672960 transmitted 262144. File nodes processed 78 leafs processed 42, sigs compared 0+2736 matched 0+2589 replaced 4 recheck 0 new 1, num sends 5 max bytes batched 72704 avg bytes batched 52428.8_x000d__x000a_2018-07-05T23:57:40.597Z INFO  0x7fe0651ed700 [:] [filesystem.hiveha.rebuild] rebuild.cpp:1693 HA-RebuildTask hive 55248c77-fc66-4b71-8009-236b3deaefc5 node 421d86a9-d99b-ca6a-3fd8-2defefa7eee3: sync inode 7, rounded size 42949672960_x000d__x000a_2018-07-05T23:57:58.577Z INFO  0x7fe05c1db700 [:] [filesystem.hiveha.rebuild] rebuild.cpp:1625 HA-RebuildTask hive 55248c77-fc66-4b71-8009-236b3deaefc5 node 421d86a9-d99b-ca6a-3fd8-2defefa7eee3: sync inode 7 complete, rounded size 42949672960 bytes sent 233066496. Job bytes total 85899386880 completed 85899345920 transmitted 233328640. File nodes processed 2219 leafs processed 2161, sigs compared 0+54648 matched 0+6351 replaced 554 recheck 54 new 21, num sends 2846 max bytes batched 81920 avg bytes batched 81892.7_x000d__x000a_2018-07-05T23:57:58.577Z INFO  0x7fe0659ee700 [:] [filesystem.hiveha.rebuild] rebuild.cpp:1693 HA-RebuildTask hive 55248c77-fc66-4b71-8009-236b3deaefc5 node 421d86a9-d99b-ca6a-3fd8-2defefa7eee3: sync inode 10, rounded size 8192_x000d__x000a_2018-07-05T23:57:58.581Z INFO  0x7fe0631e9700 [:] [filesystem.hiveha.rebuild] rebuild.cpp:1625 HA-RebuildTask hive 55248c77-fc66-4b71-8009-236b3deaefc5 node 421d86a9-d99b-ca6a-3fd8-2defefa7eee3: sync inode 10 complete, rounded size 8192 bytes sent 0. Job bytes total 85899386880 completed 85899354112 transmitted 233328640. File nodes processed 1 leafs processed 1, sigs compared 0+24 matched 0+24 replaced 0 recheck 0 new 0, num sends 0 max bytes batched 0 avg bytes batched 0_x000d__x000a_2018-07-05T23:57:58.581Z INFO  0x7fe0661ef700 [:] [filesystem.hiveha.rebuild] rebuild.cpp:1693 HA-RebuildTask hive 55248c77-fc66-4b71-8009-236b3deaefc5 node 421d86a9-d99b-ca6a-3fd8-2defefa7eee3: sync inode 13, rounded size 8192_x000d__x000a_2018-07-05T23:57:58.584Z INFO  0x7fe0631e9700 [:] [filesystem.hiveha.rebuild] rebuild.cpp:1625 HA-RebuildTask hive 55248c77-fc66-4b71-8009-236b3deaefc5 node 421d86a9-d99b-ca6a-3fd8-2defefa7eee3: sync inode 13 complete, rounded size 8192 bytes sent 0. Job bytes total 85899386880 completed 85899362304 transmitted 233328640. File nodes processed 1 leafs processed 1, sigs compared 0+24 matched 0+24 replaced 0 recheck 0 new 0, num sends 0 max bytes batched 0 avg bytes batched 0_x000d__x000a_2018-07-05T23:57:58.584Z INFO  0x7fe0651ed700 [:] [filesystem.hiveha.rebuild] rebuild.cpp:1693 HA-RebuildTask hive 55248c77-fc66-4b71-8009-236b3deaefc5 node 421d86a9-d99b-ca6a-3fd8-2defefa7eee3: sync inode 16, rounded size 8192_x000d__x000a_2018-07-05T23:57:58.588Z INFO  0x7fe0631e9700 [:] [filesystem.hiveha.rebuild] rebuild.cpp:1625 HA-RebuildTask hive 55248c77-fc66-4b71-8009-236b3deaefc5 node 421d86a9-d99b-ca6a-3fd8-2defefa7eee3: sync inode 16 complete, rounded size 8192 bytes sent 0. Job bytes total 85899386880 completed 85899370496 transmitted 233328640. File nodes processed 1 leafs processed 1, sigs compared 0+24 matched 0+24 replaced 0 recheck 0 new 0, num sends 0 max bytes batched 0 avg bytes batched 0_x000d__x000a_2018-07-05T23:57:58.588Z INFO  0x7fe0669f0700 [:] [filesystem.hiveha.rebuild] rebuild.cpp:1693 HA-RebuildTask hive 55248c77-fc66-4b71-8009-236b3deaefc5 node 421d86a9-d99b-ca6a-3fd8-2defefa7eee3: sync inode 17, rounded size 8192_x000d__x000a_2018-07-05T23:57:58.592Z INFO  0x7fe0641eb700 [:] [filesystem.hiveha.rebuild] rebuild.cpp:1625 HA-RebuildTask hive 55248c77-fc66-4b71-8009-236b3deaefc5 node 421d86a9-d99b-ca6a-3fd8-2defefa7eee3: sync inode 17 complete, rounded size 8192 bytes sent 0. Job bytes total 85899386880 completed 85899378688 transmitted 233328640. File nodes processed 1 leafs processed 1, sigs compared 0+24 matched 0+24 replaced 0 recheck 0 new 0, num sends 0 max bytes batched 0 avg bytes batched 0_x000d__x000a_2018-07-05T23:57:58.592Z INFO  0x7fe0659ee700 [:] [filesystem.hiveha.rebuild] rebuild.cpp:1693 HA-RebuildTask hive 55248c77-fc66-4b71-8009-236b3deaefc5 node 421d86a9-d99b-ca6a-3fd8-2defefa7eee3: sync inode 18, rounded size 8192_x000d__x000a_{noformat}_x000d__x000a_was HA compliant at 23:57:58.602Z. _x000d__x000a_{noformat}_x000d__x000a_2018-07-05T23:57:58.602Z INFO  0x7fe02db52700 [:] [control.hive.hivecontroller] hivecontroller.cpp:1642 Hive 55248c77-fc66-4b71-8009-236b3deaefc5 with HmsObjId 21e44887-e65c-436e-b79b-4e34551b5fbf:VirtualMachine:vm-1350 is HA compliant_x000d__x000a_{noformat}_x000d__x000a_out of HA compliance due to write failure_x000d__x000a_{noformat}_x000d__x000a_2018-07-05T23:50:05.452Z ERROR 0x7fe54f903700 [:] [filesystem.obtc.fsobtconnector] fsobtconnector.cpp:1656 waitForResponse: no reply from peer hiveId&lt;55248c77-fc66-4b71-8009-236b3deaefc5&gt; seq&lt;3386069&gt; type&lt;7&gt; obtStatus&lt;0&gt; rc&lt;-110&gt;_x000d__x000a_2018-07-05T23:50:05.452Z WARN  0x7fe54f903700 [:] [filesystem.hiveserver] hiveserver_writeops.cpp:1179 Hive 55248c77-fc66-4b71-8009-236b3deaefc5 reporting peer 421d86a9-d99b-ca6a-3fd8-2defefa7eee3 noncompliant: operation write_x000d__x000a_2018-07-05T23:50:05.453Z INFO  0x7fe02db52700 [:] [control.hive.hivecontroller] hivecontrollerprimaryrole.cpp:1328 [55248c77-fc66-4b71-8009-236b3deaefc5] Got notified of an HA failure to 1|36:421d86a9-d99b-ca6a-3fd8-2defefa7eee3|_x000d__x000a_2018-07-05T23:50:05.453Z INFO  0x7fe02db52700 [:] [control.hive.hivecontroller] hivecontrollerprimaryrole.cpp:1369 [55248c77-fc66-4b71-8009-236b3deaefc5] Subordinate 421d86a9-d99b-ca6a-3fd8-2defefa7eee3 syncState changing from IN_SYNC to MARKING_OUT_OF_SYNC_x000d__x000a_{noformat}_x000d__x000a_HA Failure State Machine failed, lost ownership_x000d__x000a_{noformat}_x000d__x000a_2018-07-05T23:50:20.121Z INFO  0x7fe02db52700 [:] [control.hive.hivecontroller] hivecontrollerprimaryrole.cpp:1328 [55248c77-fc66-4b71-8009-236b3deaefc5] Got notified of an HA failure to 1|36:421d86a9-d99b-ca6a-3fd8-2defefa7eee3|_x000d__x000a_2018-07-05T23:50:20.454Z INFO  0x7fe02db52700 [:] [control.hive.sm.hafailuresm] hafailuresm.cpp:178 [55248c77-fc66-4b71-8009-236b3deaefc5] HAFailureSM unsuccessful due to timeout_x000d__x000a_2018-07-05T23:50:20.454Z INFO  0x7fe02db52700 [:] [control.hive.sm.hafailuresm] hafailuresm.cpp:190 [55248c77-fc66-4b71-8009-236b3deaefc5] HAFailureSM completed: retainOwnership=0 cancelled=0_x000d__x000a_2018-07-05T23:50:20.454Z INFO  0x7fe02db52700 [:] [control.hive.hivecontroller] hivecontroller.cpp:1555 [55248c77-fc66-4b71-8009-236b3deaefc5] Lost ownership after HA failure_x000d__x000a_{noformat}_x000d__x000a_137 knows that the hive is not HA compliant_x000d__x000a_{noformat}_x000d__x000a_2018-07-05T23:56:26.192Z INFO  0x7fe02db52700 [:] [control.hive.hivecontroller] hivecontroller.cpp:1642 Hive 55248c77-fc66-4b71-8009-236b3deaefc5 with HmsObjId 21e44887-e65c-436e-b79b-4e34551b5fbf:VirtualMachine:vm-1350 is not HA compliant_x000d__x000a_{noformat}_x000d__x000a_HA rebuild job started_x000d__x000a_{noformat}_x000d__x000a_2018-07-05T23:57:36.305Z INFO  0x7fe5f2bfc700 [:] [filesystem.hiveha.rebuild] rebuildtask.cpp:52 HA-RebuildTask hive 55248c77-fc66-4b71-8009-236b3deaefc5 node 421d86a9-d99b-ca6a-3fd8-2defefa7eee3: begin_x000d__x000a_{noformat}_x000d__x000a_And HA became compliant. And our tree version should be bumped and the new tree version should have been saved in pico._x000d__x000a_{noformat}_x000d__x000a_2018-07-05T23:57:58.602Z INFO  0x7fe02db52700 [:] [control.hive.hivecontroller] hivecontroller.cpp:1642 Hive 55248c77-fc66-4b71-8009-236b3deaefc5 with HmsObjId 21e44887-e65c-436e-b79b-4e34551b5fbf:VirtualMachine:vm-1350 is HA compliant_x000d__x000a_{noformat}"/>
    <s v="06/Jul/18 6:52 PM;jxiang;on 137, vm became out of HA compliance_x000d__x000a_{noformat}_x000d__x000a_2018-07-06T00:03:08.315Z INFO  0x7fe02db52700 [:] [control.hive.hivecontroller] hivecontrollerprimaryrole.cpp:1328 [55248c77-fc66-4b71-8009-236b3deaefc5] Got notified of an HA failure to 1|36:421d86a9-d99b-ca6a-3fd8-2defefa7eee3|_x000d__x000a_2018-07-06T00:03:08.315Z INFO  0x7fe02db52700 [:] [control.hive.hivecontroller] hivecontrollerprimaryrole.cpp:1369 [55248c77-fc66-4b71-8009-236b3deaefc5] Subordinate 421d86a9-d99b-ca6a-3fd8-2defefa7eee3 syncState changing from IN_SYNC to MARKING_OUT_OF_SYNC_x000d__x000a_2018-07-06T00:03:08.315Z INFO  0x7fe02db52700 [:] [control.hive.hivecontroller] hivecontroller.cpp:1642 Hive 55248c77-fc66-4b71-8009-236b3deaefc5 with HmsObjId 21e44887-e65c-436e-b79b-4e34551b5fbf:VirtualMachine:vm-1350 is not HA complian_x000d__x000a_{noformat}_x000d__x000a_137 lost hive ownership as HAFailureSM was unsuccessful_x000d__x000a_{noformat}_x000d__x000a_2018-07-06T00:03:23.316Z INFO  0x7fe02db52700 [:] [control.hive.sm.hafailuresm] hafailuresm.cpp:178 [55248c77-fc66-4b71-8009-236b3deaefc5] HAFailureSM unsuccessful due to timeout_x000d__x000a_2018-07-06T00:03:23.316Z INFO  0x7fe02db52700 [:] [control.hive.sm.hafailuresm] hafailuresm.cpp:190 [55248c77-fc66-4b71-8009-236b3deaefc5] HAFailureSM completed: retainOwnership=0 cancelled=0_x000d__x000a_2018-07-06T00:03:23.316Z INFO  0x7fe02db52700 [:] [control.hive.hivecontroller] hivecontroller.cpp:1555 [55248c77-fc66-4b71-8009-236b3deaefc5] Lost ownership after HA failure_x000d__x000a_{noformat}"/>
    <s v="06/Jul/18 7:55 PM;jxiang;It looks like the bump Version timed out:_x000d__x000a_{noformat}_x000d__x000a_void_x000d__x000a_HAFailureSM::bumpVersionTimeout(void)_x000d__x000a_{_x000d__x000a_    assert(m_state == BUMPING_VERSION);_x000d__x000a_    assert(! m_timer-&gt;is_running());_x000d__x000a__x000d__x000a_    SVT_LOG(LOG_INFO,_x000d__x000a_        boost::format(&quot;[%1%] HAFailureSM unsuccessful due to timeout&quot;) %_x000d__x000a_        m_controller-&gt;getId());_x000d__x000a_    complete(false);_x000d__x000a_}_x000d__x000a_{noformat}_x000d__x000a_Because CP told DP that the hive lost ownership due to HAFailureSM timedout, I think DP in this case would fail IOs so that the IO would be retried by application. Could [~snarayan] confirm this? "/>
    <s v="09/Jul/18 11:21 AM;snarayan;Thanks [~jxiang] for looking at this.  Where would CP make such a call into DP?  I am not familiar with such a call, but could look into it once I know.  Are you referring to response to DP's warning callback?"/>
    <s v="09/Jul/18 1:40 PM;jxiang;OK. I found the DP's response when the HAWarning callback return to false. Basically, DP is returning -EAGAIN to the IO._x000d__x000a_That means the IO will be retried._x000d__x000a_{noformat}_x000d__x000a_           if (! m_warningCallback(m_hiveId, peerId))_x000d__x000a_           {_x000d__x000a_               SVT_LOG(LOG_WARN, format(&quot;Control plane has decided to stop IO on hive %1%&quot;) % m_hiveId);_x000d__x000a_               m_ioStatus = IO_DISABLED;_x000d__x000a_               // rewrite the local result, if the control plane doesn't tell us_x000d__x000a_               // we can continue we cannot ack the write_x000d__x000a_               localResult = -EAGAIN;_x000d__x000a_           }_x000d__x000a_{noformat}_x000d__x000a_"/>
    <s v="09/Jul/18 3:56 PM;jxiang;1. on .137  When it takeownership of the hive  the treeVersion is 17179869184, though at the time it's out of Sync _x000d__x000a_{noformat}_x000d__x000a_2018-07-05T23:56:26.190Z INFO  0x7fe02db52700 [:] [control.hive.sm.takeownershipsm] takeownershipsm.cpp:988 [55248c77-fc66-4b71-8009-236b3deaefc5] finalizing ownership, ownerNum=4, treeVersion=17179869184, inSync=0|, outSync=1|36:421d86a9-d99b-ca6a-3fd8-2defefa7eee3|, cleanup=0|_x000d__x000a_{noformat}_x000d__x000a_2. However .138, when it became primary at 00:09:05, it's inSync and treeVersion is 21474836480_x000d__x000a_{noformat}_x000d__x000a_2018-07-06T00:09:05.199Z INFO  0x7fa3f8552700 [:] [control.hive.sm.takeownershipsm] takeownershipsm.cpp:988 [55248c77-fc66-4b71-8009-236b3deaefc5] finalizing ownership, ownerNum=5, treeVersion=21474836480, inSync=1|36:421dc533-911c-540b-45a3-83887da99d9b|, outSync=0|, cleanup=0|_x000d__x000a_{noformat}_x000d__x000a_3. on .137 , when it became primary at 00:22:04, the treeVersion 25769803776_x000d__x000a_{noformat}_x000d__x000a_2018-07-06T00:22:04.314Z INFO  0x7fe02db52700 [:] [control.hive.sm.takeownershipsm] takeownershipsm.cpp:988 [55248c77-fc66-4b71-8009-236b3deaefc5] finalizing ownership, ownerNum=6, treeVersion=25769803776, inSync=1|36:421d86a9-d99b-ca6a-3fd8-2defefa7eee3|, outSync=0|, cleanup=0|_x000d__x000a_{noformat}_x000d__x000a_And dt error happened right around 2018-07-06T00:22:0, note the dt timestamp should incremented by 4 hours._x000d__x000a_{noformat}_x000d__x000a_dt (1436): Error number 1 occurred on Thu Jul  5 20:22:04 2018_x000d__x000a_{noformat}_x000d__x000a__x000d__x000a_"/>
    <s v="09/Jul/18 4:25 PM;jxiang;[~tclark] after 1 on .137 the bump tree version timed out, somehow it appears that the treeVersion is bumped as you can see from 2 &amp; 3 even though the pico operation times out ._x000d__x000a_Since Hive Manager stores treeVersion in pico,  Can you see the history of hive version tree changes from pico db? I cannot figure it out from the log as the tree version only gets logged when we take ownership._x000d__x000a_"/>
    <s v="09/Jul/18 4:26 PM;jxiang;[~sgondkar] Do you know after a data corruption happens, how quickly (seconds/minutes/hours) can the dt errors happen?"/>
    <s v="09/Jul/18 5:00 PM;jxiang;Hive manager state dump for the hive:_x000d__x000a_{noformat}_x000d__x000a_2018-07-06T04:08:25.970Z INFO  0x7fe02db52700 [:] [control.hive.hivecontroller] hivecontroller.cpp:2116 [55248c77-fc66-4b71-8009-236b3deaefc5] BEGIN state dump_x000d__x000a_2018-07-06T04:08:25.970Z INFO  0x7fe02db52700 [:] [control.hive.hivecontroller] hivecontrollerprimaryrole.cpp:231 HiveController role is PRIMARY_x000d__x000a_2018-07-06T04:08:25.970Z INFO  0x7fe02db52700 [:] [control.hive.hivecontroller] hivecontrollerprimaryrole.cpp:233 ownerNum=6, treeVersion=25769803776_x000d__x000a_2018-07-06T04:08:25.970Z INFO  0x7fe02db52700 [:] [control.hive.hivecontroller] hivecontrollerprimaryrole.cpp:238 Subordinate 421d86a9-d99b-ca6a-3fd8-2defefa7eee3 role=1 syncState=0_x000d__x000a_2018-07-06T04:08:25.970Z INFO  0x7fe02db52700 [:] [control.hive.hivecontroller] hivecontroller.cpp:2121 highestOwnerNumSeen=6_x000d__x000a_2018-07-06T04:08:25.970Z INFO  0x7fe02db52700 [:] [control.hive.hivecontroller] hivecontroller.cpp:2123 configuredProxyDest=00000000-0000-0000-0000-000000000000_x000d__x000a_2018-07-06T04:08:25.970Z INFO  0x7fe02db52700 [:] [control.hive.hivecontroller] hivecontroller.cpp:2125 allOwnershipChangesFenced=0_x000d__x000a_2018-07-06T04:08:25.970Z INFO  0x7fe02db52700 [:] [control.hive.hivecontroller] hivecontroller.cpp:2127 localOwnershipFenced=0_x000d__x000a_2018-07-06T04:08:25.970Z INFO  0x7fe02db52700 [:] [control.hive.sm.localdiscoverysm] localdiscoverysm.cpp:53 LocalDiscoverySM state is 4_x000d__x000a_2018-07-06T04:08:25.970Z INFO  0x7fe02db52700 [:] [control.hive.sm.localdiscoverysm] localdiscoverysm.cpp:54   requestors=1|36:421d68f5-e7fc-34f0-3803-7c452936328b|_x000d__x000a_2018-07-06T04:08:25.970Z INFO  0x7fe02db52700 [:] [control.hive.sm.localdiscoverysm] localdiscoverysm.cpp:56   minimumAcceptableOwnerNum=6_x000d__x000a_2018-07-06T04:08:25.970Z INFO  0x7fe02db52700 [:] [control.hive.sm.localdiscoverysm] localdiscoverysm.cpp:58   expectedQueryResponses=0|_x000d__x000a_2018-07-06T04:08:25.970Z INFO  0x7fe02db52700 [:] [control.hive.sm.localdiscoverysm] localdiscoverysm.cpp:60   claimedOwnerCount=0, takingOwnerCount=0_x000d__x000a_2018-07-06T04:08:25.970Z INFO  0x7fe02db52700 [:] [control.hive.sm.localdiscoverysm] localdiscoverysm.cpp:62   highestPeerOwnerNum=0_x000d__x000a_2018-07-06T04:08:25.970Z INFO  0x7fe02db52700 [:] [control.hive.sm.roletransitionsm] roletransitionsm.cpp:48 RoleTransitionSM state is 2_x000d__x000a_2018-07-06T04:08:25.970Z INFO  0x7fe02db52700 [:] [control.hive.sm.roletransitionsm] roletransitionsm.cpp:50   lastPrimaryOwnerNum=6_x000d__x000a_2018-07-06T04:08:25.970Z INFO  0x7fe02db52700 [:] [control.hive.hivecontroller] hivecontroller.cpp:2147 [55248c77-fc66-4b71-8009-236b3deaefc5] END state dump_x000d__x000a_{noformat}"/>
    <s v="09/Jul/18 5:03 PM;tclark;[~jxiang] - unfortunately the pico.db does not maintain tree version history. You will have to depend on the logs to see when it changed. If you need help with the analysis, I can probably help tomorrow, but cannot dive in at the moment."/>
    <s v="09/Jul/18 5:35 PM;jxiang;from the arbiter log, the treeVersionId 17179869184 changed around:_x000d__x000a_{noformat}_x000d__x000a_2018-07-05T23:56:22.713Z DEBUG 0x00002510 [pico.lightweightpicoservice] lightweightpicoservice.cpp:2097 Processing SetEvent: vault hive:55248c77-fc66-4b71-8009-236b3deaefc5, key requiredTreeVersion, value 17179869184_x000d__x000a_2018-07-05T23:56:22.713Z DEBUG 0x00002510 [pico.lightweightpicoservice] lightweightpicoservice.cpp:1955 Added legacy vault hive:55248c77-fc66-4b71-8009-236b3deaefc5_x000d__x000a_2018-07-05T23:56:22.713Z DEBUG 0x00002510 [pico.lightweightpicoservice] lightweightpicoservice.cpp:2097 Processing SetEvent: vault hive:55248c77-fc66-4b71-8009-236b3deaefc5, key treeVersion/421dc533-911c-540b-45a3-83887da99d9b, value 17179869184_x000d__x000a_2018-07-05T23:57:55.125Z DEBUG 0x00002510 [pico.lightweightpicoservice] lightweightpicoservice.cpp:2097 Processing SetEvent: vault hive:55248c77-fc66-4b71-8009-236b3deaefc5, key treeVersion/421d86a9-d99b-ca6a-3fd8-2defefa7eee3, value 17179869184_x000d__x000a_{noformat}_x000d__x000a_The treeVersionId 21474836480 changed around the following time:_x000d__x000a_{noformat}_x000d__x000a_2018-07-06T00:09:01.701Z DEBUG 0x00002510 [pico.lightweightpicoservice] lightweightpicoservice.cpp:2097 Processing SetEvent: vault hive:55248c77-fc66-4b71-8009-236b3deaefc5, key requiredTreeVersion, value 21474836480_x000d__x000a_2018-07-06T00:09:01.701Z DEBUG 0x00002510 [pico.lightweightpicoservice] lightweightpicoservice.cpp:1955 Added legacy vault hive:55248c77-fc66-4b71-8009-236b3deaefc5_x000d__x000a_2018-07-06T00:09:01.701Z DEBUG 0x00002510 [pico.lightweightpicoservice] lightweightpicoservice.cpp:2097 Processing SetEvent: vault hive:55248c77-fc66-4b71-8009-236b3deaefc5, key treeVersion/421d86a9-d99b-ca6a-3fd8-2defefa7eee3, value 21474836480_x000d__x000a_2018-07-06T00:09:01.701Z DEBUG 0x00002510 [pico.lightweightpicoservice] lightweightpicoservice.cpp:1955 Added legacy vault hive:55248c77-fc66-4b71-8009-236b3deaefc5_x000d__x000a_2018-07-06T00:09:01.701Z DEBUG 0x00002510 [pico.lightweightpicoservice] lightweightpicoservice.cpp:2097 Processing SetEvent: vault hive:55248c77-fc66-4b71-8009-236b3deaefc5, key treeVersion/421dc533-911c-540b-45a3-83887da99d9b, value 21474836480_x000d__x000a_{noformat}_x000d__x000a_I cannot find the treeVersion of 25769803776 regarding the hive."/>
    <s v="09/Jul/18 8:21 PM;jxiang;From the arbiter log , as we can see from 00:03:21, it has no message channel to .137(421dc533-911c-540b-45a3-83887da99d9b) or _x000d__x000a_421d86a9-d99b-ca6a-3fd8-2defefa7eee3 (.138)._x000d__x000a_{noformat}_x000d__x000a_2018-07-06T00:03:21.815Z DEBUG 0x00002510 [paxos.msgdispatch] messagedispatcher.cpp:127 [] Failed to send msg_heartbeat to 421dc533-911c-540b-45a3-83887da99d9b: 'no message channel available'_x000d__x000a_2018-07-06T00:03:23.428Z DEBUG 0x00002510 [paxos.msgdispatch] messagedispatcher.cpp:127 [] Failed to send msg_heartbeat to 421d86a9-d99b-ca6a-3fd8-2defefa7eee3: 'no message channel available'_x000d__x000a_{noformat}_x000d__x000a_As we can see that the bumpVersion happened around 00:03:23._x000d__x000a_{noformat}_x000d__x000a_2018-07-06T00:03:23.316Z INFO  0x7fe02db52700 [:] [control.hive.sm.hafailuresm] hafailuresm.cpp:178 [55248c77-fc66-4b71-8009-236b3deaefc5] HAFailureSM unsuccessful due to timeout_x000d__x000a_2018-07-06T00:03:23.316Z INFO  0x7fe02db52700 [:] [control.hive.sm.hafailuresm] hafailuresm.cpp:190 [55248c77-fc66-4b71-8009-236b3deaefc5] HAFailureSM completed: retainOwnership=0 cancelled=0_x000d__x000a_{noformat}_x000d__x000a_which means that when the bumpVersion happened, that .137 has no message channel to .138, nor the Arbiter._x000d__x000a_So when it took ownership around 00:22:, the tree version should be the previous one, which is 21474836480 because it was last written by .138 to both the arbiter and itself. but .137 opened the treeVersion as 25769803776, which I believe is 21474836480 bumped. Since HiveManager initializes tree version from pico/paxo. Need pico/paxo expert to investigate why on .137 the tree version 25769803776 at the following time. cc [~tclark] [~eortenberg]_x000d__x000a_{noformat}_x000d__x000a_2018-07-06T00:22:04.314Z INFO  0x7fe02db52700 [:] [control.hive.sm.takeownershipsm] takeownershipsm.cpp:988 [55248c77-fc66-4b71-8009-236b3deaefc5] finalizing ownership, ownerNum=6, treeVersion=25769803776, inSync=1|36:421d86a9-d99b-ca6a-3fd8-2defefa7eee3|, outSync=0|, cleanup=0|_x000d__x000a_{noformat}_x000d__x000a_"/>
    <s v="10/Jul/18 8:58 AM;eortenberg;Thanks for pointing us to this, [~jxiang]. We will take a look today."/>
    <s v="10/Jul/18 12:27 PM;eortenberg;[~jxiang], I started looking at this issue and would like to confirm/report a couple of things. I will continue looking at this but I hope that the points below are helpful in the interim:_x000d__x000a_# 55248c77-fc66-4b71-8009-236b3deaefc5 appears to be leveraging a legacy Pico vault. This means that lightweight Pico acts as a pass through and merely passes all Pico requests to the pre-existing core Pico implementation. Lightweight Pico is not in use for this hive._x000d__x000a_# As stated above, 25769803776 is the incremented version of 21474836480. (25769803776 &gt;&gt; 32) = 6. (21474836480 &gt;&gt; 32) = 5._x000d__x000a_# From what I can tell, the change from tree version 5 (21474836480) to 6 (25769803776) happens around 00:21:54-55 on 7/6. The time you are quoting above (00:03:23) is too early. Also, it appears that at 00:03:23, the HAFailureSM is unsuccessful due to timeout. Since it isn't successful, the version change probably would not happen at that time. Is this right or am I missing something?_x000d__x000a_# I see the following in the logs showing version changes for the hive in question:_x000d__x000a_{noformat}_x000d__x000a_10.1.186.138 2018-07-05T23:03:36.579Z INFO  0x7f9f9f153700 [:] [control.hive.sm.roletransitionsm] roletransitionsm.cpp:313 [55248c77-fc66-4b71-8009-236b3deaefc5] Configured as hive primary # 1_x000d__x000a_10.1.186.137 2018-07-05T23:03:37.581Z INFO  0x7fb405f53700 [:] [control.hive.sm.roletransitionsm] roletransitionsm.cpp:348 [55248c77-fc66-4b71-8009-236b3deaefc5] Configured as secondary for owner # 1_x000d__x000a__x000d__x000a_10.1.186.138 2018-07-05T23:28:52.264Z INFO  0x7fa3f8552700 [:] [control.hive.sm.roletransitionsm] roletransitionsm.cpp:313 [55248c77-fc66-4b71-8009-236b3deaefc5] Configured as hive primary # 2_x000d__x000a_10.1.186.137 2018-07-05T23:29:55.253Z INFO  0x7fe02db52700 [:] [control.hive.sm.roletransitionsm] roletransitionsm.cpp:348 [55248c77-fc66-4b71-8009-236b3deaefc5] Configured as secondary for owner # 2_x000d__x000a__x000d__x000a_10.1.186.137 2018-07-05T23:43:24.198Z INFO  0x7fe02db52700 [:] [control.hive.sm.roletransitionsm] roletransitionsm.cpp:313 [55248c77-fc66-4b71-8009-236b3deaefc5] Configured as hive primary # 3_x000d__x000a_10.1.186.138 2018-07-05T23:43:25.245Z INFO  0x7fa3f8552700 [:] [control.hive.sm.roletransitionsm] roletransitionsm.cpp:348 [55248c77-fc66-4b71-8009-236b3deaefc5] Configured as secondary for owner # 3_x000d__x000a__x000d__x000a_10.1.186.137 2018-07-05T23:56:25.224Z INFO  0x7fe02db52700 [:] [control.hive.sm.roletransitionsm] roletransitionsm.cpp:313 [55248c77-fc66-4b71-8009-236b3deaefc5] Configured as hive primary # 4_x000d__x000a_10.1.186.138 2018-07-05T23:57:36.303Z INFO  0x7fa3f8552700 [:] [control.hive.sm.roletransitionsm] roletransitionsm.cpp:348 [55248c77-fc66-4b71-8009-236b3deaefc5] Configured as secondary for owner # 4_x000d__x000a__x000d__x000a_10.1.186.138 2018-07-06T00:09:04.203Z INFO  0x7fa3f8552700 [:] [control.hive.sm.roletransitionsm] roletransitionsm.cpp:313 [55248c77-fc66-4b71-8009-236b3deaefc5] Configured as hive primary # 5_x000d__x000a_10.1.186.137 2018-07-06T00:09:05.197Z INFO  0x7fe02db52700 [:] [control.hive.sm.roletransitionsm] roletransitionsm.cpp:348 [55248c77-fc66-4b71-8009-236b3deaefc5] Configured as secondary for owner # 5_x000d__x000a__x000d__x000a_10.1.186.137 2018-07-06T00:21:54.961Z INFO  0x7fe02db52700 [:] [control.hive.sm.roletransitionsm] roletransitionsm.cpp:313 [55248c77-fc66-4b71-8009-236b3deaefc5] Configured as hive primary # 6_x000d__x000a_10.1.186.138 2018-07-06T00:21:55.975Z INFO  0x7fa3f8552700 [:] [control.hive.sm.roletransitionsm] roletransitionsm.cpp:348 [55248c77-fc66-4b71-8009-236b3deaefc5] Configured as secondary for owner # 6_x000d__x000a_{noformat}_x000d__x000a_# Note that SetEvents you are observing in the logs are printed merely for observation at the point the local node observes a change in the remote pico database. Note, however, that this is not the only way the local node may observe such changes. You may also observe SyncDoneEvents, which correspond to complete state transfer. Given this mechanism, it is possible, that there may be holes in observation of monotonically increasing version numbers even though the database stays internally consistent._x000d__x000a_# Finally, since this is a 4+0 system with Arbiter, quorum is maintained even if 2 nodes or 1 node and the arbiter are partitioned, provided that *either the primary or the secondary node is up and it is able to communicate with 2 more entities*. If I understand this scenario correctly, this invariant is met in this scenario, so quorum should be maintained._x000d__x000a__x000d__x000a_I will continue looking at this logs with [~tclark] after lunch. [~jxiang], please let us know if my interpretation above is incorrect or if I am missing something."/>
    <s v="10/Jul/18 1:11 PM;sgondkar;[~talborough] Can you help me answering [~jxiang] question below. I don't know much about dt tool. Thanks._x000d__x000a__x000d__x000a_Do you know after a data corruption happens, how quickly (seconds/minutes/hours) can the dt errors happen?Â Â "/>
    <s v="10/Jul/18 1:37 PM;jxiang;[~eortenberg] Thanks for your help!_x000d__x000a_Can you tell me how I know that lightweight pico is not involved for the above hive?_x000d__x000a_ I agree with you that the timedout bump Version should not update the version._x000d__x000a_I will keep looking."/>
    <s v="10/Jul/18 1:58 PM;jxiang;When .138 became owner #5 around:_x000d__x000a_{noformat}_x000d__x000a_018-07-06T00:09:05.199Z INFO  0x7fa3f8552700 [:] [control.hive.sm.takeownershipsm] takeownershipsm.cpp:988 [55248c77-fc66-4b71-8009-236b3deaefc5] finalizing ownership, ownerNum=5, treeVersion=21474836480, inSync=1|36:421dc533-911c-540b-45a3-83887da99d9b|, outSync=0|, cleanup=0|_x000d__x000a_{noformat} _x000d__x000a_It considers hive as ha compliant, as it's not aware of  that IOs has failed on .137. Since the bumpVersion failure results in DP returning -EAGAIN, correct me if I am wrong but I think it's ok here since those failed IOs will be retried._x000d__x000a_"/>
    <s v="10/Jul/18 2:01 PM;eortenberg;[~jxiang], good question. Ultimately, to tell whether a particular hive is using a legacy vault or a lightweight vault you need to look at the pico database._x000d__x000a_# Inside the properties table you will see a record with inst column set to &quot;hive:55248c77-fc66-4b71-8009-236b3deaefc5&quot;. This means that this is a legacy vault._x000d__x000a_{noformat}_x000d__x000a_sqlite&gt; select * from properties where inst=&quot;hive:55248c77-fc66-4b71-8009-236b3deaefc5&quot;;_x000d__x000a_hive:55248c77-fc66-4b71-8009-236b3deaefc5|nextOwnerNum|6_x000d__x000a_hive:55248c77-fc66-4b71-8009-236b3deaefc5|owner|421dc533-911c-540b-45a3-83887da99d9b_x000d__x000a_hive:55248c77-fc66-4b71-8009-236b3deaefc5|ownerNum|6_x000d__x000a_hive:55248c77-fc66-4b71-8009-236b3deaefc5|replicaSet|2|36:421d86a9-d99b-ca6a-3fd8-2defefa7eee3|36:421dc533-911c-540b-45a3-83887da99d9b|_x000d__x000a_hive:55248c77-fc66-4b71-8009-236b3deaefc5|requiredTreeVersion|25769803776_x000d__x000a_hive:55248c77-fc66-4b71-8009-236b3deaefc5|treeVersion/421d86a9-d99b-ca6a-3fd8-2defefa7eee3|25769803776_x000d__x000a_hive:55248c77-fc66-4b71-8009-236b3deaefc5|treeVersion/421dc533-911c-540b-45a3-83887da99d9b|25769803776_x000d__x000a_hive:55248c77-fc66-4b71-8009-236b3deaefc5|v|1_x000d__x000a_{noformat}_x000d__x000a_# If this were a lightweight vault, you would see a record with inst that looks like Base+&lt;sha1&gt; and there would be a bunch of records in it whose name field would be set to &lt;hiveId&gt;+&lt;key&gt;. For example:_x000d__x000a_{noformat}_x000d__x000a_sqlite&gt; select * from properties where name like &quot;hive:1e8467af-d51c-4cce-920d-102ca96f7a0b%&quot;;_x000d__x000a_Base+45d599f93ec8539610daa7e7279e1098f97dc797|hive:1e8467af-d51c-4cce-920d-102ca96f7a0b+nodesToClean|1|36:421d68f5-e7fc-34f0-3803-7c452936328b|_x000d__x000a_Base+45d599f93ec8539610daa7e7279e1098f97dc797|hive:1e8467af-d51c-4cce-920d-102ca96f7a0b+replicaSet|2|36:421d68f5-e7fc-34f0-3803-7c452936328b|36:421d86a9-d99b-ca6a-3fd8-2defefa7eee3|_x000d__x000a_Base+45d599f93ec8539610daa7e7279e1098f97dc797|hive:1e8467af-d51c-4cce-920d-102ca96f7a0b+v|1_x000d__x000a_Base+45d599f93ec8539610daa7e7279e1098f97dc797|hive:1e8467af-d51c-4cce-920d-102ca96f7a0b+nextOwnerNum|7_x000d__x000a_Base+45d599f93ec8539610daa7e7279e1098f97dc797|hive:1e8467af-d51c-4cce-920d-102ca96f7a0b+ownerNum|7_x000d__x000a_Base+45d599f93ec8539610daa7e7279e1098f97dc797|hive:1e8467af-d51c-4cce-920d-102ca96f7a0b+owner|421d86a9-d99b-ca6a-3fd8-2defefa7eee3_x000d__x000a_Base+45d599f93ec8539610daa7e7279e1098f97dc797|hive:1e8467af-d51c-4cce-920d-102ca96f7a0b+requiredTreeVersion|30064771072_x000d__x000a_Base+45d599f93ec8539610daa7e7279e1098f97dc797|hive:1e8467af-d51c-4cce-920d-102ca96f7a0b+treeVersion/421d86a9-d99b-ca6a-3fd8-2defefa7eee3|30064771072_x000d__x000a_Base+45d599f93ec8539610daa7e7279e1098f97dc797|hive:1e8467af-d51c-4cce-920d-102ca96f7a0b+treeVersion/421d68f5-e7fc-34f0-3803-7c452936328b|30064771072_x000d__x000a_{noformat}_x000d__x000a__x000d__x000a_That said, the reason I knew that this was a legacy hive from the logs is because I saw the following statement:_x000d__x000a_{noformat}_x000d__x000a_2018-07-06T00:09:01.701Z DEBUG 0x00002510 [pico.lightweightpicoservice] lightweightpicoservice.cpp:1955 Added legacy vault hive:55248c77-fc66-4b71-8009-236b3deaefc5_x000d__x000a_{noformat}_x000d__x000a_However, this is a DEBUG statement and you would not normally see it in the logs._x000d__x000a_"/>
    <s v="10/Jul/18 2:05 PM;jxiang;The channel to .137 became available around_x000d__x000a_{noformat}_x000d__x000a_2018-07-06T00:09:05.997Z INFO  0x7fbc5affd700 [:] [net.messaging.peer] peer.cpp:1144 [421dc533-911c-540b-45a3-83887da99d9b] adding channel, channelsInUse [1], secureChannelsInUse [0], new channel priority [1], endpoint [10.1.137.108:22122], channelmode [0]_x000d__x000a_2018-07-06T00:09:05.997Z INFO  0x7fbc5affd700 [:] [net.messaging.peer] peer.cpp:1144 [421dc533-911c-540b-45a3-83887da99d9b] adding channel, channelsInUse [2], secureChannelsInUse [0], new channel priority [2], endpoint [10.1.137.108:22122], channelmode [0]_x000d__x000a_2018-07-06T00:09:05.998Z INFO  0x7fbc5affd700 [:] [net.messaging.peer] peer.cpp:1144 [421dc533-911c-540b-45a3-83887da99d9b] adding channel, channelsInUse [3], secureChannelsInUse [0], new channel priority [3], endpoint [10.1.137.108:22122], channelmode [0]_x000d__x000a_2018-07-06T00:09:06.014Z INFO  0x7fbc5affd700 [:] [net.messaging.peer] peer.cpp:1144 [421dc533-911c-540b-45a3-83887da99d9b] adding channel, channelsInUse [3], secureChannelsInUse [1], new channel priority [1], endpoint [10.1.137.108:22122], channelmode [1]_x000d__x000a_2018-07-06T00:09:06.030Z INFO  0x7fbc5affd700 [:] [net.messaging.peer] peer.cpp:1144 [421dc533-911c-540b-45a3-83887da99d9b] adding channel, channelsInUse [3], secureChannelsInUse [2], new channel priority [2], endpoint [10.1.137.108:22122], channelmode [1]_x000d__x000a_2018-07-06T00:09:06.045Z INFO  0x7fbc5affd700 [:] [net.messaging.peer] peer.cpp:1144 [421dc533-911c-540b-45a3-83887da99d9b] adding channel, channelsInUse [3], secureChannelsInUse [3], new channel priority [3], endpoint [10.1.137.108:22122], channelmode [1]_x000d__x000a_2018-07-06T00:09:06.045Z INFO  0x7fbc5affd700 [:] [net.messaging.peer] peer.cpp:1179 [421dc533-911c-540b-45a3-83887da99d9b] entering CONNECTED_x000d__x000a_{noformat}_x000d__x000a_And it looks an HA rebuild was cancelled due to channel  was shutdown before, _x000d__x000a_{noformat}_x000d__x000a_2018-07-06T00:09:05.199Z INFO  0x7fa9bbb3e700 [:] [filesystem.hiveha.rebuild] rebuildtask.cpp:52 HA-RebuildTask hive 55248c77-fc66-4b71-8009-236b3deaefc5 node 421dc533-911c-540b-45a3-83887da99d9b: begin_x000d__x000a_2018-07-06T00:09:05.199Z INFO  0x7fa9bbb3e700 [:] [filesystem.hiveha.rebuild] rebuild.cpp:676 HA-RebuildTask hive 55248c77-fc66-4b71-8009-236b3deaefc5 node 421dc533-911c-540b-45a3-83887da99d9b: cancelled before adding job_x000d__x000a_2018-07-06T00:09:05.199Z INFO  0x7fa9bbb3e700 [:] [filesystem.hiveha.rebuild] rebuild.cpp:237 HA-RebuildTask of hive 55248c77-fc66-4b71-8009-236b3deaefc5 for target 421dc533-911c-540b-45a3-83887da99d9b: status 3, total bytes 0 bytes complete 0 bytes transmitted 0_x000d__x000a_2018-07-06T00:09:05.199Z INFO  0x7fa9bbb3e700 [:] [filesystem.hiveha.rebuild] rebuild.cpp:1588 HA-RebuildTask hive 55248c77-fc66-4b71-8009-236b3deaefc5 node 421dc533-911c-540b-45a3-83887da99d9b: Job get=0 dur=00:00:00 avg=00:00:00; read=0 dur=00:00:00 avg=00:00:00; set=0 limit dur=00:00:00 avg=00:00:00 set dur=00:00:00 avg=00:00:00; write=0 limit dur=00:00:00 avg=00:00:00 write dur=00:00:00 avg=00:00:00; wqs apply=0 limit dur=00:00:00 avg=00:00:00; rq apply=0 limit dur=00:00:00 avg=00:00:00; waitset=0 dur=00:00:00 avg=00:00:00; waitwrite=0 dur=00:00:00 avg=00:00:00; sig thrds dur=00:00:00+00:00:00+00:00:00+00:00:00+00:00:00; data thrds dur=00:00:00+00:00:00+00:00:00+00:00:00+00:00:00; max work list=0_x000d__x000a_2018-07-06T00:09:05.199Z INFO  0x7fa9bbb3e700 [:] [filesystem.hiveha.rebuild] rebuildtask.cpp:62 HA-RebuildTask hive 55248c77-fc66-4b71-8009-236b3deaefc5 node 421dc533-911c-540b-45a3-83887da99d9b: complete/cancelled_x000d__x000a_2018-07-06T00:09:05.199Z INFO  0x7fa3f8552700 [:] [control.hive.sm.takeownershipsm] takeownershipsm.cpp:988 [55248c77-fc66-4b71-8009-236b3deaefc5] finalizing ownership, ownerNum=5, treeVersion=21474836480, inSync=1|36:421dc533-911c-540b-45a3-83887da99d9b|, outSync=0|, cleanup=0|_x000d__x000a_2018-07-06T00:09:05.199Z INFO  0x7fa3f8552700 [:] [filesystem.fsmgr.filesystemmgr] filesystemmgr.cpp:611 enableIO hiveId 55248c77-fc66-4b71-8009-236b3deaefc5_x000d__x000a_2018-07-06T00:09:05.199Z INFO  0x7fa3f8552700 [:] [control.hive.hivecontroller] hivecontrollerprimaryrole.cpp:427 [55248c77-fc66-4b71-8009-236b3deaefc5] This node is the hive owner # 5_x000d__x000a_2018-07-06T00:09:05.200Z INFO  0x7fa3f8552700 [:] [control.hive.hivecontroller] hivecontroller.cpp:1642 Hive 55248c77-fc66-4b71-8009-236b3deaefc5 with HmsObjId 21e44887-e65c-436e-b79b-4e34551b5fbf:VirtualMachine:vm-1350 is HA compliant_x000d__x000a_{noformat}"/>
    <s v="10/Jul/18 2:07 PM;jxiang;[~tclark] and [~eortenberg] I am not sure what I said about the treeVersion is correct then. "/>
    <s v="10/Jul/18 2:08 PM;tclark;[~jxiang], yes, I believe you are correct about the I/Os being retried. This appears corroborated by the test output, which performs checks after this point and completes test 003 successfully:_x000d__x000a_{noformat}_x000d__x000a_2018-07-06T00:09:23:201Z  INFO: [ split_brain  (27522) ]  Guest checks after clearing faults passed_x000d__x000a__x000d__x000a_2018-07-06T00:11:13:489Z  INFO: [ split_brain  (27522) ]  STEP 11: Check watcher after HA compliance is verified, DU is now fatal._x000d__x000a_2018-07-06T00:11:13:489Z  INFO: [ split_brain  (27522) ]  -------------------------------------------------------------------------------_x000d__x000a_2018-07-06T00:11:13:489Z  INFO: [ split_brain  (27522) ]   _x000d__x000a_2018-07-06T00:11:13:490Z  INFO: [ split_brain  (27522) ]  DU fatal state change detected.  Wanted=1.  Resetting watcher_x000d__x000a_2018-07-06T00:11:13:498Z  INFO: [ local_dvm    (27522) ]  Running Command: (rm -fr ./Watcher/DtwScript/27522) 2&gt; /tmp/sgondkar/dvm_cmd_err.27522.out_x000d__x000a_{_x000d__x000a_  'status' =&gt; 0,_x000d__x000a_  'stderr' =&gt; '',_x000d__x000a_  'stdout' =&gt; ''_x000d__x000a_}_x000d__x000a__x000d__x000a_2018-07-06T00:13:26:389Z  INFO: [ split_brain  (23992) ]   Finished Test Case &quot;SplitBrain-003&quot;_x000d__x000a_2018-07-06T00:13:26:389Z  INFO: [ split_brain  (23992) ]   Duration: 00h, 14m, 53s_x000d__x000a_2018-07-06T00:13:26:389Z  INFO: [ split_brain  (23992) ]   _x000d__x000a_2018-07-06T00:13:26:389Z  INFO: [ split_brain  (23992) ]   Test case SplitBrain-003 PASSED_x000d__x000a_{noformat}_x000d__x000a_"/>
    <s v="10/Jul/18 2:08 PM;talborough;RE: Questions of timing: how long between the corruption, it's detection, and rig shutdown â€“ I'll have to defer to Dave Allaby - the timings depend on how &quot;dt&quot; is configured to run and howÂ  the test rig is set up to respond to dt's detection of a corruption._x000d__x000a__x000d__x000a_Â "/>
    <s v="10/Jul/18 2:27 PM;eortenberg;CCing [~dallaby] as [~talborough] didn't tag him above. :-)"/>
    <s v="10/Jul/18 2:39 PM;eortenberg;[~tclark] and I took a closer look. At this point we don't see evidence of Pico database corruption. As far as Pico database is concerned, we observe an orderly progression of changes for hive 55248c77-fc66-4b71-8009-236b3deaefc5._x000d__x000a__x000d__x000a_[~jxiang]'s question about the timing of data corruption detection is crucial to understand. Looking at the time when corruption is reported (00:22:27), there are gaps in svtfs logs on each node. On the VM owner node (136) there is a 12 second gap. On nodes 137 and 138 there is a 2 second gap at the time when corruption occurs. It is unclear how this could affect data corruption testing but it seems highly suspicious given the timing._x000d__x000a_Also, perhaps [~dallaby] can help us better understand how data corruption detection is done. Depending on what we learn we may either scrutinize the logs or potentially scrutinize the test. However, at this point [~tclark] and I don't yet see a problem at OmniStack level._x000d__x000a__x000d__x000a_CC: [~tolson], [~pmadany], [~adunfey]"/>
    <s v="10/Jul/18 2:47 PM;tolson;[~dallaby], can you please confirm that we can rule out another instance of AUT-4997 (see also a similar comment from [~pmadany] on 06/July/18)?  Thanks."/>
    <s v="10/Jul/18 3:50 PM;jxiang;I think here is what has happened:_x000d__x000a_When .138 takes over as ownership #5, it will think hive is HA compliant as it's not aware of those failed IOs that happened on .137 as .138 and the arbiter are in agreement so it has the quorum._x000d__x000a_If .138 rebuild succeed or held the ownership till all the failed IOs have been retried, then it would still be ok._x000d__x000a_However once split brain is healed, .137 can talk to .138 and arbiter, .137 became primary #6before rebuild succeeded. At this time, from the CP's point of view, hive is in compliance but in fact it's not. _x000d__x000a_Since all IOs go through primary, I am not sure that  primary and secondary out of compliance would cause dt error._x000d__x000a_I think as long as all IOs are retried and they are done sequentially. It should be ok._x000d__x000a_How the dt error is generated is still a mystery to me._x000d__x000a__x000d__x000a_"/>
    <s v="10/Jul/18 3:53 PM;talborough;I donâ€™t know if any part of my analysis below helps things along but here goes:_x000d__x000a__x000d__x000a_The Description of this defect shows the log file from the utility doing the I/O (dt). It was reading throughÂ  the file and came upon some bad data. The data that was found bad was the â€œwrite pass number (WPNâ€). This number is incremented each time the file is written. The numberÂ  that was found was some (9) write passes **behind** (expected 0x1c â€“ found 0x13) what it was expecting._x000d__x000a__x000d__x000a_Whatâ€™s interesting is that dt chose that point in time to fail. In other words it madeÂ  it that far through the file before failing so we can only conclude the file was OK until dt got to that point._x000d__x000a__x000d__x000a_However when I look at the failing file from the start I notice the failing pattern (now) begins at the beginning (and goes toÂ  the end). But (from above) dt got through some significant part of the file before failing._x000d__x000a__x000d__x000a_Also from the Description, the write pass for that dt thread (PID = 1436) ofÂ  8K records only took 21 seconds but the read pass had gone on for almostÂ  7 minutes before failing, presumably because of an induced fault._x000d__x000a__x000d__x000a_So the failure seems to have substituted (in whole), an older copy of the file while dt was (interrupted) part way through reading a (much) newer copy._x000d__x000a__x000d__x000a_Also, was this VM proxying itâ€™s I/O?"/>
    <s v="10/Jul/18 4:04 PM;jxiang;[~talborough] Can you explain the write and read phase? The read phase does not start till all writes are finished? _x000d__x000a_How long does each write/read phase last? How often do we start each phase?"/>
    <s v="10/Jul/18 4:05 PM;eortenberg;[~talborough], yes, [~tclark] and I confirmed that this VM was proxying I/O. The VM was on node 136, while primary and secondary are on nodes 137 and 138."/>
    <s v="10/Jul/18 4:11 PM;jxiang;Here are all the writes that failed on .137. Unless all these writes are retried and succeeded, the read phase should not start._x000d__x000a_Can we check dt test to make sure this is the case? Could it be possible that the read phase started before all the failed writes have been retried?_x000d__x000a_{noformat}_x000d__x000a_2018-07-06T00:03:23.316Z ERROR 0x7fe54fa86700 [:] [filesystem.proxy.fsproxyserver] fsproxyserver.cpp:717 write: Write failed. hiveId&lt;55248c77-fc66-4b71-8009-236b3deaefc5&gt; fsid&lt;3488220539&gt; seq&lt;8185923&gt; handle&lt;(7,3582765197)&gt; size&lt;65536&gt; offset&lt;37208064&gt; rc&lt;-11&gt; time&lt;35002575usec&gt;_x000d__x000a_2018-07-06T00:03:23.316Z ERROR 0x7fe550eae700 [:] [filesystem.proxy.fsproxyserver] fsproxyserver.cpp:717 write: Write failed. hiveId&lt;55248c77-fc66-4b71-8009-236b3deaefc5&gt; fsid&lt;3488220539&gt; seq&lt;8207267&gt; handle&lt;(13,715143504)&gt; size&lt;84&gt; offset&lt;0&gt; rc&lt;-11&gt; time&lt;32142133usec&gt;_x000d__x000a_2018-07-06T00:03:23.316Z ERROR 0x7fe54fe8e700 [:] [filesystem.proxy.fsproxyserver] fsproxyserver.cpp:717 write: Write failed. hiveId&lt;55248c77-fc66-4b71-8009-236b3deaefc5&gt; fsid&lt;3488220539&gt; seq&lt;8218840&gt; handle&lt;(10,715143499)&gt; size&lt;84&gt; offset&lt;0&gt; rc&lt;-11&gt; time&lt;2142338usec&gt;_x000d__x000a_2018-07-06T00:03:23.316Z ERROR 0x7fe55061d700 [:] [filesystem.proxy.fsproxyserver] fsproxyserver.cpp:717 write: Write failed. hiveId&lt;55248c77-fc66-4b71-8009-236b3deaefc5&gt; fsid&lt;3488220539&gt; seq&lt;8218765&gt; handle&lt;(4,715143322)&gt; size&lt;4096&gt; offset&lt;7577006080&gt; rc&lt;-11&gt; time&lt;24189721usec&gt;_x000d__x000a_2018-07-06T00:03:23.316Z ERROR 0x7fe5517c0700 [:] [filesystem.proxy.fsproxyserver] fsproxyserver.cpp:717 write: Write failed. hiveId&lt;55248c77-fc66-4b71-8009-236b3deaefc5&gt; fsid&lt;3488220539&gt; seq&lt;8207264&gt; handle&lt;(16,715143521)&gt; size&lt;84&gt; offset&lt;0&gt; rc&lt;-11&gt; time&lt;32142157usec&gt;_x000d__x000a_2018-07-06T00:03:23.317Z ERROR 0x7fe54ff90700 [:] [filesystem.proxy.fsproxyserver] fsproxyserver.cpp:717 write: Write failed. hiveId&lt;55248c77-fc66-4b71-8009-236b3deaefc5&gt; fsid&lt;3488220539&gt; seq&lt;8218768&gt; handle&lt;(4,715143322)&gt; size&lt;4096&gt; offset&lt;3351543808&gt; rc&lt;-11&gt; time&lt;23188610usec&gt;_x000d__x000a_2018-07-06T00:03:23.317Z ERROR 0x7fe55059c700 [:] [filesystem.proxy.fsproxyserver] fsproxyserver.cpp:717 write: Write failed. hiveId&lt;55248c77-fc66-4b71-8009-236b3deaefc5&gt; fsid&lt;3488220539&gt; seq&lt;8218751&gt; handle&lt;(4,715143322)&gt; size&lt;4096&gt; offset&lt;3325882368&gt; rc&lt;-11&gt; time&lt;28189914usec&gt;_x000d__x000a_2018-07-06T00:03:23.317Z ERROR 0x7fe54fe0d700 [:] [filesystem.proxy.fsproxyserver] fsproxyserver.cpp:717 write: Write failed. hiveId&lt;55248c77-fc66-4b71-8009-236b3deaefc5&gt; fsid&lt;3488220539&gt; seq&lt;8207269&gt; handle&lt;(10,715143499)&gt; size&lt;84&gt; offset&lt;0&gt; rc&lt;-11&gt; time&lt;32142386usec&gt;_x000d__x000a_2018-07-06T00:03:23.316Z ERROR 0x7fe55071f700 [:] [filesystem.proxy.fsproxyserver] fsproxyserver.cpp:717 write: Write failed. hiveId&lt;55248c77-fc66-4b71-8009-236b3deaefc5&gt; fsid&lt;3488220539&gt; seq&lt;8218838&gt; handle&lt;(13,715143504)&gt; size&lt;84&gt; offset&lt;0&gt; rc&lt;-11&gt; time&lt;2142430usec&gt;_x000d__x000a_2018-07-06T00:03:23.317Z ERROR 0x7fe5514ba700 [:] [filesystem.proxy.fsproxyserver] fsproxyserver.cpp:717 write: Write failed. hiveId&lt;55248c77-fc66-4b71-8009-236b3deaefc5&gt; fsid&lt;3488220539&gt; seq&lt;8218752&gt; handle&lt;(7,3582765197)&gt; size&lt;4096&gt; offset&lt;3222315008&gt; rc&lt;-11&gt; time&lt;28190183usec&gt;_x000d__x000a_2018-07-06T00:03:23.316Z ERROR 0x7fe5511b4700 [:] [filesystem.proxy.fsproxyserver] fsproxyserver.cpp:717 write: Write failed. hiveId&lt;55248c77-fc66-4b71-8009-236b3deaefc5&gt; fsid&lt;3488220539&gt; seq&lt;8218779&gt; handle&lt;(18,715143531)&gt; size&lt;84&gt; offset&lt;0&gt; rc&lt;-11&gt; time&lt;22142639usec&gt;_x000d__x000a_2018-07-06T00:03:23.316Z ERROR 0x7fe551337700 [:] [filesystem.proxy.fsproxyserver] fsproxyserver.cpp:717 write: Write failed. hiveId&lt;55248c77-fc66-4b71-8009-236b3deaefc5&gt; fsid&lt;3488220539&gt; seq&lt;8207262&gt; handle&lt;(18,715143531)&gt; size&lt;84&gt; offset&lt;0&gt; rc&lt;-11&gt; time&lt;32142230usec&gt;_x000d__x000a_2018-07-06T00:03:23.317Z ERROR 0x7fe54f801700 [:] [filesystem.proxy.fsproxyserver] fsproxyserver.cpp:717 write: Write failed. hiveId&lt;55248c77-fc66-4b71-8009-236b3deaefc5&gt; fsid&lt;3488220539&gt; seq&lt;8218837&gt; handle&lt;(16,715143521)&gt; size&lt;84&gt; offset&lt;0&gt; rc&lt;-11&gt; time&lt;2142479usec&gt;_x000d__x000a_2018-07-06T00:03:23.317Z ERROR 0x7fe5513b8700 [:] [filesystem.proxy.fsproxyserver] fsproxyserver.cpp:717 write: Write failed. hiveId&lt;55248c77-fc66-4b71-8009-236b3deaefc5&gt; fsid&lt;3488220539&gt; seq&lt;8218770&gt; handle&lt;(17,3582765206)&gt; size&lt;84&gt; offset&lt;0&gt; rc&lt;-11&gt; time&lt;22143499usec&gt;_x000d__x000a_2018-07-06T00:03:23.317Z ERROR 0x7fe55049a700 [:] [filesystem.proxy.fsproxyserver] fsproxyserver.cpp:717 write: Write failed. hiveId&lt;55248c77-fc66-4b71-8009-236b3deaefc5&gt; fsid&lt;3488220539&gt; seq&lt;8218753&gt; handle&lt;(7,3582765197)&gt; size&lt;4096&gt; offset&lt;3177250816&gt; rc&lt;-11&gt; time&lt;28189706usec&gt;_x000d__x000a_2018-07-06T00:03:23.317Z ERROR 0x7fe54f882700 [:] [filesystem.proxy.fsproxyserver] fsproxyserver.cpp:717 write: Write failed. hiveId&lt;55248c77-fc66-4b71-8009-236b3deaefc5&gt; fsid&lt;3488220539&gt; seq&lt;8218834&gt; handle&lt;(17,3582765206)&gt; size&lt;84&gt; offset&lt;0&gt; rc&lt;-11&gt; time&lt;2143270usec&gt;_x000d__x000a_2018-07-06T00:03:23.317Z ERROR 0x7fe54f903700 [:] [filesystem.proxy.fsproxyserver] fsproxyserver.cpp:717 write: Write failed. hiveId&lt;55248c77-fc66-4b71-8009-236b3deaefc5&gt; fsid&lt;3488220539&gt; seq&lt;8218783&gt; handle&lt;(13,715143504)&gt; size&lt;84&gt; offset&lt;0&gt; rc&lt;-11&gt; time&lt;22143376usec&gt;_x000d__x000a_2018-07-06T00:03:23.317Z ERROR 0x7fe550caa700 [:] [filesystem.proxy.fsproxyserver] fsproxyserver.cpp:717 write: Write failed. hiveId&lt;55248c77-fc66-4b71-8009-236b3deaefc5&gt; fsid&lt;3488220539&gt; seq&lt;8218836&gt; handle&lt;(18,715143531)&gt; size&lt;84&gt; offset&lt;0&gt; rc&lt;-11&gt; time&lt;2143340usec&gt;_x000d__x000a_2018-07-06T00:03:23.316Z ERROR 0x7fe551031700 [:] [filesystem.proxy.fsproxyserver] fsproxyserver.cpp:717 write: Write failed. hiveId&lt;55248c77-fc66-4b71-8009-236b3deaefc5&gt; fsid&lt;3488220539&gt; seq&lt;8192014&gt; handle&lt;(4,715143322)&gt; size&lt;2048&gt; offset&lt;392589312&gt; rc&lt;-11&gt; time&lt;34189643usec&gt;_x000d__x000a_2018-07-06T00:03:23.317Z ERROR 0x7fe54fb88700 [:] [filesystem.proxy.fsproxyserver] fsproxyserver.cpp:717 write: Write failed. hiveId&lt;55248c77-fc66-4b71-8009-236b3deaefc5&gt; fsid&lt;3488220539&gt; seq&lt;8207252&gt; handle&lt;(17,3582765206)&gt; size&lt;84&gt; offset&lt;0&gt; rc&lt;-11&gt; time&lt;32142401usec&gt;_x000d__x000a_2018-07-06T00:03:23.316Z ERROR 0x7fe550e2d700 [:] [filesystem.proxy.fsproxyserver] fsproxyserver.cpp:717 write: Write failed. hiveId&lt;55248c77-fc66-4b71-8009-236b3deaefc5&gt; fsid&lt;3488220539&gt; seq&lt;8190037&gt; handle&lt;(7,3582765197)&gt; size&lt;65536&gt; offset&lt;3177660416&gt; rc&lt;-11&gt; time&lt;34432939usec&gt;_x000d__x000a_2018-07-06T00:03:23.317Z ERROR 0x7fe551439700 [:] [filesystem.proxy.fsproxyserver] fsproxyserver.cpp:717 write: Write failed. hiveId&lt;55248c77-fc66-4b71-8009-236b3deaefc5&gt; fsid&lt;3488220539&gt; seq&lt;8218781&gt; handle&lt;(16,715143521)&gt; size&lt;84&gt; offset&lt;0&gt; rc&lt;-11&gt; time&lt;22143404usec&gt;_x000d__x000a_2018-07-06T00:03:23.317Z ERROR 0x7fe550194700 [:] [filesystem.proxy.fsproxyserver] fsproxyserver.cpp:717 write: Write failed. hiveId&lt;55248c77-fc66-4b71-8009-236b3deaefc5&gt; fsid&lt;3488220539&gt; seq&lt;8218786&gt; handle&lt;(10,715143499)&gt; size&lt;84&gt; offset&lt;0&gt; rc&lt;-11&gt; time&lt;22143428usec&gt;_x000d__x000a_2018-07-06T00:03:23.317Z ERROR 0x7fe550dac700 [:] [filesystem.proxy.fsproxyserver] fsproxyserver.cpp:717 write: Write failed. hiveId&lt;55248c77-fc66-4b71-8009-236b3deaefc5&gt; fsid&lt;3488220539&gt; seq&lt;8202352&gt; handle&lt;(4,715143322)&gt; size&lt;4096&gt; offset&lt;3230773248&gt; rc&lt;-11&gt; time&lt;32878218usec&gt;_x000d__x000a_{noformat}"/>
    <s v="10/Jul/18 4:35 PM;talborough;{noformat}_x000d__x000a_The dt utility has been with us from the start. The image weÂ  are running is dated Sep 28, 2015.Â dt writes and reads files in various ways â€“ here is the command line that started up the ultimately failing instance:_x000d__x000a__x000d__x000a_Â Â Â Â  % /home/Administrator/dt iotype=sequential of=/cygdrive/d/62/62010001 svtunique=0x62010001 log=/home/Administrator/62/dt-1020.log svtstopfile=/home/Administrator/stopper flags=direct pattern=svtlbaunc svtcompfac=16 disable=pstats bs=8K limit=64M passes=inf procs=2_x000d__x000a__x000d__x000a_The arguments are:_x000d__x000a__x000d__x000a_Â Â Â  % /home/Administrator/dt â€“ Start dt_x000d__x000a_Â Â Â  iotype=sequential â€“ As stated_x000d__x000a_Â Â Â  of=/cygdrive/d/62/62010001 â€“ Output file_x000d__x000a_Â Â Â  svtunique=0x62010001 â€“ Unique number inserted in each block_x000d__x000a_Â Â Â  log=/home/Administrator/62/dt-1020.log â€“ Log to this file (excerpt is in this Defectâ€™s Description)_x000d__x000a_Â Â Â  svtstopfile=/home/Administrator/stopper â€“ Delete this file if corruption is detected and the test rig will then stop_x000d__x000a_Â Â Â  flags=direct â€“ Use the â€œo_directâ€ flag in opening the output file (no OS caching)_x000d__x000a_Â Â Â  pattern=svtlbaunc â€“ Type of pattern in the data file_x000d__x000a_Â Â Â  svtcompfac=16 â€“ Amount of random data to make each block less compressible_x000d__x000a_Â Â Â  disable=pstats â€“ Disable lots of logging_x000d__x000a_Â Â Â  bs=8K â€“ I/O block size_x000d__x000a_Â Â Â  limit=64M â€“ File size_x000d__x000a_Â Â Â  passes=inf â€“ Run forever_x000d__x000a_Â Â Â  procs=2 â€“ 2 processes are spawned to do the above so, there should be 2:1 dedupe on all the data written toÂ the (2) files {noformat}_x000d__x000a_Â "/>
    <s v="10/Jul/18 4:39 PM;sgondkar;Folks, just wanted to confirm if the rig is still being used for triage or it is okay to resume testing on it. Thanks."/>
    <s v="10/Jul/18 4:41 PM;jxiang;I have verified that all failed IOs  have logged ''Control plane has decided to stop IO ', which indicates that HAFailure callback fails and CP decides to stop IO._x000d__x000a_{noformat}_x000d__x000a_svtbuild@dvm:~/omni-50586$ grep T00:03:23 fw|wc_x000d__x000a_     24     408    6571_x000d__x000a_svtbuild@dvm:~/omni-50586$ grep 'Control plane has decided to stop IO on hive 55248c77-fc66-4b71-8009-236b3deaefc5' vm.137&gt;sio_x000d__x000a_svtbuild@dvm:~/omni-50586$ grep T00:03:23 sio|wc_x000d__x000a_     24     384    4440_x000d__x000a_{noformat}_x000d__x000a_"/>
    <s v="10/Jul/18 4:41 PM;talborough;Let's leave this one around for a bit longer Swati. Thanks."/>
    <s v="10/Jul/18 4:41 PM;jxiang;[~sgondkar] You can take back the rig."/>
    <s v="10/Jul/18 5:18 PM;talborough;Â _x000d__x000a_{noformat}_x000d__x000a_This is interesting._x000d__x000a__x000d__x000a_I went to review the dt log file (/home/Administrator/62/dt-1020.log) on the failing guest VM so I could check out a few more facts, and the â€œmiddleâ€ of the dt log file is corrupt._x000d__x000a__x000d__x000a_The date on the file is still July 5, whenÂ  the failure occurred._x000d__x000a__x000d__x000a_I *always* use â€œlessâ€ to look at stuff like this. I donâ€™t think one of us did it._x000d__x000a__x000d__x000a_The excerpt Swati put in the Description above included the part that is now, corrupt._x000d__x000a__x000d__x000a_Some of the contents of the corruption is interesting:_x000d__x000a__x000d__x000a_=================_x000d__x000a_&lt;?Copyright (c) Microsoft Corporation. All rights reserved.?&gt;&lt;assembly xmlns=&quot;urn:schemas-microsoft-com:asm.v3&quot; copyright=&quot;Copyright (c) Microsoft Corporation. All Rights Reserved.&quot; manifestVersion=&quot;1.0&quot;&gt;Â Â Â Â Â Â Â  &lt;assemblyIdentity buildType=&quot;release&quot; language=&quot;th-TH&quot; name=&quot;Microsoft-Windows-MediaFeaturePack-Premium-OOB-Package&quot; processorArchitecture=&quot;amd64&quot; publicKeyToken=&quot;31bf3856ad364e35&quot; version=&quot;6.1.7601.17514&quot;/&gt;Â Â Â Â Â Â Â  &lt;package identifier=&quot;Media Feature Pack for Windows 7 N and Windows 7 KN (KB968211)_th-TH&quot; releaseType=&quot;Language Pack&quot; psfName=&quot;Windows6.1-KB976933-x64-th-th.psf&quot;&gt;Â Â Â Â Â Â Â Â Â Â Â Â Â Â Â  &lt;parent disposition=&quot;detect&quot; integrate=&quot;separate&quot;&gt;Â Â Â Â Â Â Â Â Â Â Â Â Â Â Â Â Â Â Â Â Â Â Â  &lt;assemblyIdentity buildType=&quot;release&quot; language=&quot;neutral&quot; name=&quot;Microsoft-Windows-MediaFeaturePack-Premium-OOB-Package&quot; processorArchitecture=&quot;amd64&quot; publicKeyToken=&quot;31bf3856ad364e35&quot; version=&quot;6.1.7601.17514&quot;/&gt;Â Â Â Â Â Â Â Â Â Â Â Â Â Â Â  &lt;/parent&gt;Â _x000d__x000a_=================_x000d__x000a__x000d__x000a_The dt log file is written just like any other file and is subject to corruption if it's happening._x000d__x000a__x000d__x000a_Was the OS updated recently? I see no evidence of it._x000d__x000a__x000d__x000a_Could we have an OS bug that we are now exposing? It's a stretch._x000d__x000a__x000d__x000a_Jing, I'm not sure I understand the &quot;failed I/O&quot; activities. Are we sure our code never released bad I/O's back to the OS as &quot;good&quot; (or, anything but &quot;EAGAIN&quot; is it?){noformat}_x000d__x000a_Â "/>
    <s v="10/Jul/18 6:42 PM;jxiang;[~talborough] Can we make sure that we are doing sequential IOs? And read pass starts only after write pass finishes?"/>
    <s v="10/Jul/18 7:32 PM;talborough;We are on both counts above._x000d__x000a__x000d__x000a_I understand your concern about the test tool doing the I/O. We have 2 very different tools set up to doÂ  the same thing (dt and vdbench). My suggestion will be to use them both in the next test run(s)._x000d__x000a__x000d__x000a_Does anyone have input on further analysis on this failure and what to do next? What more can be done? Same build or newer next time? More debugging enabled? Use 2 rigs (one using dt and one using vdbench)?"/>
    <s v="10/Jul/18 8:42 PM;jczerk;While the rig's still available, I can parse the IO History on .137 to see if the failing read was captured and provides any additional context."/>
    <s v="10/Jul/18 10:37 PM;jczerk;I parsed the IO History on both the primary (137), the secondary (138), and the proxying host (136) in hopes of finding anything, and unfortunately the time of interest (2018-07-06 ~00:20) has wrapped out of all IO History -- earliest recorded IO history timestamps are as follows:_x000d__x000a__x000d__x000a_{noformat}_x000d__x000a_Node 136: 2018-07-06 00:25:34.604598299_x000d__x000a_Node 137: 2018-07-06 00:26:01.521136457_x000d__x000a_Node 138: 2018-07-06 03:52:13.331542668_x000d__x000a_{noformat}_x000d__x000a__x000d__x000a_The test should be enhanced to stop IO History on all nodes as soon as a miscompare has been discovered, so that we have a chance of capturing data closer to the event._x000d__x000a_"/>
    <s v="10/Jul/18 10:40 PM;jczerk;In case it is of value, I did find one breadcrumb, a proxied read from node 137 that shows the bad data in question at time {{2018-07-06 19:36:40}}.  Based on the timestamp, I'm assuming that this corresponds with someone manually doing a read of the bad data as part of analysis.  I will post it here in case the inode/offset info is useful for any further forensics:_x000d__x000a__x000d__x000a_{noformat}_x000d__x000a_858281266 10464634                    0      6006 obt            leavequeue       server           576633 fsproxy                       144                0                0_x000d__x000a_   9867.439761   9858281272      6                    0      6006 obt            clientsync       server           576633 na                            144                0                0_x000d__x000a_   9867.439767   9858281278      6                    0      6006 hive           readfile       0000000000000000000000000000000000000000  1K Sha2_160    (55248c77-fc66-4b71-8009-236b3deaefc5, 7, 0, 55995) 0_x000d__x000a_   9867.439775   9858281286      8                    0      6006 hive           prepareread    3ff33dc8dc492e7e10e2bb4f80643ded5bad2e9b  8K Sha2_160    (55248c77-fc66-4b71-8009-236b3deaefc5, 7, 1, 55994) 0_x000d__x000a_   9867.439781   9858281292      7                    0      6006 hive           prepareread    dd4b45db66909c3451c77218f8f780610ba647eb  8K Sha2_160    (55248c77-fc66-4b71-8009-236b3deaefc5, 7, 1, 55996) 0_x000d__x000a_   9867.439783   9858281294      2                    0      6006 hive           prepareread    a21ba887fb6c391dd5972f69bb8251966ca4160f  8K Sha2_160    (55248c77-fc66-4b71-8009-236b3deaefc5, 7, 1, 55998) 0_x000d__x000a_   9867.439784   9858281295      1                    0      6006 hive           prepareread    e90d6213ca3009fcb65495374c0a6df9df26296a  8K Sha2_160    (55248c77-fc66-4b71-8009-236b3deaefc5, 7, 1, 56000) 0_x000d__x000a_   9867.439788   9858281299      4                    0      6006 hive           prepareread    79a6e2df2a0c2d4b2676304e0288c8147bc6a37d  8K Sha2_160    (55248c77-fc66-4b71-8009-236b3deaefc5, 7, 1, 56002) 0_x000d__x000a_   9867.439793   9858281304      5                    0      6006 hive           prepareread    600de29bf4050964b3c56a971d6350d956e7d93d  8K Sha2_160    (55248c77-fc66-4b71-8009-236b3deaefc5, 7, 1, 56004) 0_x000d__x000a_   9867.439794   9858281305      1                    0      6006 hive           prepareread    8657167c24f283be763efbe7443c88150d9876dd  8K Sha2_160    (55248c77-fc66-4b71-8009-236b3deaefc5, 7, 1, 56006) 0_x000d__x000a_   9867.439795   9858281306      1                    0      6006 hive           prepareread    6bae6c1f497626f466b8523e11fee9e3e241c6c0  8K Sha2_160    (55248c77-fc66-4b71-8009-236b3deaefc5, 7, 1, 56008) 0_x000d__x000a_   9867.439797   9858281308      2                    0      6006 hive           prepareread    b97a95ed5b4dd3e4d59067a13a837353c47fd898  8K Sha2_160    (55248c77-fc66-4b71-8009-236b3deaefc5, 7, 1, 56010) 0_x000d__x000a_   9867.439801   9858281312      4                    0      6006 obs      begin getindex       3ff33dc8dc492e7e10e2bb4f80643ded5bad2e9b  8K Sha2_160         0                0          0_x000d__x000a_   9867.439802   9858281313      1                    0      6006 tx       begin start        getobjs                          00f17feb   0   0         0_x000d__x000a_   9867.439802   9858281314      0                    0      6006 obs            getdata        3ff33dc8dc492e7e10e2bb4f80643ded5bad2e9b  8K Sha2_160   hdd   195127557        0          0_x000d__x000a_   9867.439803   9858281314      1                    0      6006 obs      begin getindex       dd4b45db66909c3451c77218f8f780610ba647eb  8K Sha2_160         0                0          0_x000d__x000a_   9867.439804   9858281315      1                    0      6006 obs            getdata        dd4b45db66909c3451c77218f8f780610ba647eb  8K Sha2_160   hdd   195127562        0          0_x000d__x000a_   9867.439804   9858281315      0                    0      6006 obs      begin getindex       a21ba887fb6c391dd5972f69bb8251966ca4160f  8K Sha2_160         0                0          0_x000d__x000a_   9867.439805   9858281316      1                    0      6006 obs            getdata        a21ba887fb6c391dd5972f69bb8251966ca4160f  8K Sha2_160   hdd   195127567        0          0_x000d__x000a_   9867.439805   9858281316      0                    0      6006 obs      begin getindex       e90d6213ca3009fcb65495374c0a6df9df26296a  8K Sha2_160         0                0          0_x000d__x000a_   9867.439805   9858281317      1                    0      6006 obs            getdata        e90d6213ca3009fcb65495374c0a6df9df26296a  8K Sha2_160   hdd   195127572        0          0_x000d__x000a_   9867.439806   9858281317      0                    0      6006 obs      begin getindex       79a6e2df2a0c2d4b2676304e0288c8147bc6a37d  8K Sha2_160         0                0          0_x000d__x000a_   9867.439806   9858281318      1                    0      6006 obs            getdata        79a6e2df2a0c2d4b2676304e0288c8147bc6a37d  8K Sha2_160   hdd   193240320        0          0_x000d__x000a_   9867.439807   9858281318      0                    0      6006 obs      begin getindex       600de29bf4050964b3c56a971d6350d956e7d93d  8K Sha2_160         0                0          0_x000d__x000a_   9867.439807   9858281318      0                    0      6006 obs            getdata        600de29bf4050964b3c56a971d6350d956e7d93d  8K Sha2_160   hdd   193240325        0          0_x000d__x000a_   9867.439808   9858281319      1                    0      6006 obs      begin getindex       8657167c24f283be763efbe7443c88150d9876dd  8K Sha2_160         0                0          0_x000d__x000a_   9867.439809   9858281320      1                    0      6006 obs            getdata        8657167c24f283be763efbe7443c88150d9876dd  8K Sha2_160   hdd   193240330        0          0_x000d__x000a_   9867.439809   9858281320      0                    0      6006 obs      begin getindex       6bae6c1f497626f466b8523e11fee9e3e241c6c0  8K Sha2_160         0                0          0_x000d__x000a_   9867.439809   9858281321      0                    0      6006 obs            getdata        6bae6c1f497626f466b8523e11fee9e3e241c6c0  8K Sha2_160   hdd   193240335        0          0_x000d__x000a_   9867.439810   9858281321      0                    0      6006 obs      begin getindex       b97a95ed5b4dd3e4d59067a13a837353c47fd898  8K Sha2_160         0                0          0_x000d__x000a_   9867.439810   9858281321      1                    0      6006 obs            getdata        b97a95ed5b4dd3e4d59067a13a837353c47fd898  8K Sha2_160   hdd   193240340        0          0_x000d__x000a_   9867.439811   9858281322      1                    0      6006 tx       begin commit       getobjs                          00f17feb   1   1         0_x000d__x000a_   9867.439811   9858281322      0                    0      6006 tx             leave        getobjs                          00f17feb   0   0         0_x000d__x000a_   9867.440334   9858281845    523            195127557      6006 storage        gatherread hdd     !! lzhc 40:64  8192                                          0100016213000000f0a400000000 0_x000d__x000a_   9867.440361   9858281872     27            195127562      6006 storage        gatherread hdd     !! lzhc 40:64  8192                                          010001621300000000a500000000 0_x000d__x000a_   9867.440387   9858281899     26            195127567      6006 storage        gatherread hdd     !! lzhc 40:64  8192                                          010001621300000010a500000000 0_x000d__x000a_   9867.440414   9858281925     26            195127572      6006 storage        gatherread hdd     !! lzhc 40:64  8192                                          010001621300000020a500000000 0_x000d__x000a_   9867.440439   9858281951     26            193240320      6006 storage        gatherread hdd     !! lzhc 40:64  8192                                          010001621300000030a500000000 0_x000d__x000a_   9867.440466   9858281977     27            193240325      6006 storage        gatherread hdd     !! lzhc 40:64  8192                                          010001621300000040a500000000 0_x000d__x000a_   9867.440493   9858282004     27            193240330      6006 storage        gatherread hdd     !! lzhc 40:64  8192                                          010001621300000050a500000000 0_x000d__x000a_   9867.440518   9858282030     26            193240335      6006 storage        gatherread hdd     !! lzhc 40:64  8192                                          010001621300000060a500000000 0_x000d__x000a_   9867.440544   9858282055     26            193240340      6006 storage        gatherread hdd     !! lzhc 40:64  8192                                          010001621300000070a500000000 0_x000d__x000a_   9867.440546   9858282057      2                    0      6006 buf            0x00007ff85c009000    0100016213000000f0a40000000000000100016213000000f0a4000000000000_x000d__x000a_   9867.440546   9858282057      0                    0      6006 buf            0x00007ff85c00c000    010001621300000000a5000000000000010001621300000000a5000000000000_x000d__x000a_   9867.440546   9858282057      0                    0      6006 buf            0x00007ff85c014000    010001621300000010a5000000000000010001621300000010a5000000000000_x000d__x000a_   9867.440546   9858282057      0                    0      6006 buf            0x00007ff85c017000    010001621300000020a5000000000000010001621300000020a5000000000000_x000d__x000a_   9867.440546   9858282057      0                    0      6006 buf            0x00007ff85c01a000    010001621300000030a5000000000000010001621300000030a5000000000000_x000d__x000a_   9867.440546   9858282057      0                    0      6006 buf            0x00007ff85c01d000    010001621300000040a5000000000000010001621300000040a5000000000000_x000d__x000a_   9867.440546   9858282058      0                    0      6006 buf            0x00007ff85c020000    010001621300000050a5000000000000010001621300000050a5000000000000_x000d__x000a_   9867.440546   9858282058      0                    0      6006 buf            0x00007ff85c023000    010001621300000060a5000000000000010001621300000060a5000000000000_x000d__x000a_   9867.440546   9858282058      0                    0      6006 buf            0x00007ff85c026000    010001621300000070a5000000000000010001621300000070a5000000000000_x000d__x000a_   9867.440565   9858282076     18                    0      6006 obt            respsync         server           576633 na                            144                0                0_x000d__x000a_   9867.440574   9858282085     10                    0      6006 obt            endsync          server           576633 na                            144                0                0_x000d__x000a_{noformat}"/>
    <s v="10/Jul/18 11:20 PM;pmadany;Just a wild hunch, but due to the presence of the string {{getPeerFeatureVersion}} in the comments for this defect, I wonder if this could be a regression caused by the PR for OMNI-42371, which was merged 18/Jun/18."/>
    <s v="10/Jul/18 11:35 PM;jczerk;Just for grins I used {{dsv-object-peek}} to verify that the objects involved in the bad read (1) are still present, and (2) hash to their expected values:_x000d__x000a__x000d__x000a_{noformat}_x000d__x000a_root@omnicube-ip186-137:/home/svtcli# dsv-object-peek --sizetype data_8k --digesttype sha2_160 --signature 3ff33dc8dc492e7e10e2bb4f80643ded5bad2e9b | sha256sum 3ff33dc8dc492e7e10e2bb4f80643ded5bad2e9b4b0fc19ed2eb75c53eab1f02  -_x000d__x000a__x000d__x000a_root@omnicube-ip186-137:/home/svtcli# dsv-object-peek --sizetype data_8k --digesttype sha2_160 --signature dd4b45db66909c3451c77218f8f780610ba647eb | sha256sum _x000d__x000a_dd4b45db66909c3451c77218f8f780610ba647ebfd426c0d947087337942e874  -_x000d__x000a__x000d__x000a_root@omnicube-ip186-137:/home/svtcli# dsv-object-peek --sizetype data_8k --digesttype sha2_160 --signature a21ba887fb6c391dd5972f69bb8251966ca4160f | sha256sum _x000d__x000a_a21ba887fb6c391dd5972f69bb8251966ca4160f607074ee12e7cd0581a7324e  -_x000d__x000a__x000d__x000a_root@omnicube-ip186-137:/home/svtcli# dsv-object-peek --sizetype data_8k --digesttype sha2_160 --signature e90d6213ca3009fcb65495374c0a6df9df26296a | sha256sum _x000d__x000a_e90d6213ca3009fcb65495374c0a6df9df26296adf65300c90565d4163d9ecf4  -_x000d__x000a__x000d__x000a_root@omnicube-ip186-137:/home/svtcli# dsv-object-peek --sizetype data_8k --digesttype sha2_160 --signature 79a6e2df2a0c2d4b2676304e0288c8147bc6a37d | sha256sum _x000d__x000a_79a6e2df2a0c2d4b2676304e0288c8147bc6a37d70476f21a205a8da9149c014  -_x000d__x000a__x000d__x000a_root@omnicube-ip186-137:/home/svtcli# dsv-object-peek --sizetype data_8k --digesttype sha2_160 --signature 600de29bf4050964b3c56a971d6350d956e7d93d | sha256sum _x000d__x000a_600de29bf4050964b3c56a971d6350d956e7d93dbba05f4dbd0c8420ad3353fc  -_x000d__x000a__x000d__x000a_root@omnicube-ip186-137:/home/svtcli# dsv-object-peek --sizetype data_8k --digesttype sha2_160 --signature 8657167c24f283be763efbe7443c88150d9876dd | sha256sum _x000d__x000a_8657167c24f283be763efbe7443c88150d9876dda1ee48f7ee69236e50732f93  -_x000d__x000a__x000d__x000a_root@omnicube-ip186-137:/home/svtcli# dsv-object-peek --sizetype data_8k --digesttype sha2_160 --signature 6bae6c1f497626f466b8523e11fee9e3e241c6c0 | sha256sum _x000d__x000a_6bae6c1f497626f466b8523e11fee9e3e241c6c0b3ac38bb7f2132967d3f7366  -_x000d__x000a__x000d__x000a_root@omnicube-ip186-137:/home/svtcli# dsv-object-peek --sizetype data_8k --digesttype sha2_160 --signature b97a95ed5b4dd3e4d59067a13a837353c47fd898 | sha256sum _x000d__x000a_b97a95ed5b4dd3e4d59067a13a837353c47fd898d7429f5a4d706496deb45224  -_x000d__x000a_{noformat}_x000d__x000a__x000d__x000a_I had the same results on node 138, so presumably this data reflects the state of the hive after rebuild."/>
    <s v="11/Jul/18 9:33 AM;snarayan;[~pmadany], in this defect, we do take the code path modified by OMNI-42371, but I don't see how that could have caused trouble.  We failed the rebuild because of network error, as should have happened, instead of dropping down to old rebuild algorithm and failing again.  The log messages here verify that changes for OMNI-42371 worked as expected._x000d__x000a__x000d__x000a_I don't think we have figured out yet why, as reported in my original comment, even though the rebuild was canceled by us because of network error, Hive Controller declared the hive in compliance?_x000d__x000a__x000d__x000a_{noformat}_x000d__x000a_2018-07-06T00:09:05.199Z INFO  0x7fa9bbb3e700 [:] [filesystem.hiveha.rebuild] rebuild.cpp:676 HA-RebuildTask hive 55248c77-fc66-4b71-8009-236b3deaefc5 node 421dc533-911c-540b-45a3-83887da99d9b: cancelled before adding job_x000d__x000a_2018-07-06T00:09:05.199Z INFO  0x7fa9bbb3e700 [:] [filesystem.hiveha.rebuild] rebuild.cpp:237 HA-RebuildTask of hive 55248c77-fc66-4b71-8009-236b3deaefc5 for target 421dc533-911c-540b-45a3-83887da99d9b: status 3, total bytes 0 bytes complete 0 bytes transmitted 0_x000d__x000a_2018-07-06T00:09:05.199Z INFO  0x7fa9bbb3e700 [:] [filesystem.hiveha.rebuild] rebuild.cpp:1588 HA-RebuildTask hive 55248c77-fc66-4b71-8009-236b3deaefc5 node 421dc533-911c-540b-45a3-83887da99d9b: Job get=0 dur=00:00:00 avg=00:00:00; read=0 dur=00:00:00 avg=00:00:00; set=0 limit dur=00:00:00 avg=00:00:00 set dur=00:00:00 avg=00:00:00; write=0 limit dur=00:00:00 avg=00:00:00 write dur=00:00:00 avg=00:00:00; wqs apply=0 limit dur=00:00:00 avg=00:00:00; rq apply=0 limit dur=00:00:00 avg=00:00:00; waitset=0 dur=00:00:00 avg=00:00:00; waitwrite=0 dur=00:00:00 avg=00:00:00; sig thrds dur=00:00:00+00:00:00+00:00:00+00:00:00+00:00:00; data thrds dur=00:00:00+00:00:00+00:00:00+00:00:00+00:00:00; max work list=0_x000d__x000a_2018-07-06T00:09:05.199Z INFO  0x7fa9bbb3e700 [:] [filesystem.hiveha.rebuild] rebuildtask.cpp:62 HA-RebuildTask hive 55248c77-fc66-4b71-8009-236b3deaefc5 node 421dc533-911c-540b-45a3-83887da99d9b: complete/cancelled_x000d__x000a_{noformat}_x000d__x000a__x000d__x000a_And just after that,_x000d__x000a__x000d__x000a_{noformat}_x000d__x000a_2018-07-06T00:09:05.200Z INFO  0x7fa3f8552700 [:] [control.hive.hivecontroller] hivecontroller.cpp:1642 Hive 55248c77-fc66-4b71-8009-236b3deaefc5 with HmsObjId 21e44887-e65c-436e-b79b-4e34551b5fbf:VirtualMachine:vm-1350 is HA compliant_x000d__x000a_{noformat}_x000d__x000a__x000d__x000a_If we failed a rebuild, why would the hive be HA compliant?  Did Hive Controller detect that their tree versions were the same?"/>
    <s v="11/Jul/18 9:47 AM;jxiang;Split-brain test case 4 started_x000d__x000a_{noformat}_x000d__x000a_018-07-06T00:14:16:329Z  INFO: [ split_brain  (23992) ]  ------------------------------------------------------------_x000d__x000a_2018-07-06T00:14:16:329Z  INFO: [ split_brain  (23992) ]    Running Test Case..._x000d__x000a_2018-07-06T00:14:16:330Z  INFO: [ split_brain  (23992) ]        Case ID:     SplitBrain-004_x000d__x000a_2018-07-06T00:14:16:330Z  INFO: [ split_brain  (23992) ]        Method:      Tests::SplitBrain::splitFedTest()._x000d__x000a_2018-07-06T00:14:16:331Z  INFO: [ split_brain  (23992) ]        Description: Split fed subsets across failure domain_x000d__x000a_2018-07-06T00:14:16:331Z  INFO: [ split_brain  (23992) ]                     boundries. Arbiter not connected to any_x000d__x000a_2018-07-06T00:14:16:331Z  INFO: [ split_brain  (23992) ]                     federation subsets. Induce fault serially. Vault_x000d__x000a_2018-07-06T00:14:16:331Z  INFO: [ split_brain  (23992) ]                     type legacy. Clear fault lifo._x000d__x000a_2018-07-06T00:14:16:332Z  INFO: [ split_brain  (23992) ]        Configuration file: /home/sgondkar/run_sbtr/sbtr_cfgs/rig_4oc_cfg.pl_x000d__x000a_2018-07-06T00:14:16:332Z  INFO: [ split_brain  (23992) ]        Federation configuration: 4+0_x000d__x000a_{noformat}_x000d__x000a_Step 2 federation partition started_x000d__x000a_{noformat}_x000d__x000a_018-07-06T00:15:24:157Z  INFO: [ split_brain  (23992) ]  STEP 3: Generate partition table for faulting the federation network_x000d__x000a_2018-07-06T00:15:24:158Z  INFO: [ split_brain  (23992) ]  --------------------------------------------------------------------_x000d__x000a_2018-07-06T00:15:24:159Z  INFO: [ split_brain  (23992) ]  ------------------------------------------------------------------------------_x000d__x000a_2018-07-06T00:15:24:160Z  INFO: [ split_brain  (23992) ]  Isolating hosts into 2 federation parts across all failure domains_x000d__x000a_2018-07-06T00:15:24:160Z  INFO: [ split_brain  (23992) ]  Host houh10-0708 assigned to Fed index 0_x000d__x000a_2018-07-06T00:15:24:161Z  INFO: [ split_brain  (23992) ]  Host houh10-0709 assigned to Fed index 1_x000d__x000a_2018-07-06T00:15:24:161Z  INFO: [ split_brain  (23992) ]  Host houh10-0710 assigned to Fed index 0_x000d__x000a_2018-07-06T00:15:24:162Z  INFO: [ split_brain  (23992) ]  Host houh10-0711 assigned to Fed index 1_x000d__x000a_2018-07-06T00:15:24:162Z  INFO: [ split_brain  (23992) ]_x000d__x000a_2018-07-06T00:15:24:162Z  INFO: [ split_brain  (23992) ]  ------------------------------------------------------------------------------_x000d__x000a_2018-07-06T00:15:24:163Z  INFO: [ split_brain  (23992) ]  Expected rig fault configuration_x000d__x000a_2018-07-06T00:15:24:163Z  INFO: [ split_brain  (23992) ]  Number of federation partitions:  2_x000d__x000a_2018-07-06T00:15:24:163Z  INFO: [ split_brain  (23992) ]  ------------------------------------------------------------------------------_x000d__x000a_2018-07-06T00:15:24:164Z  INFO: [ split_brain  (23992) ]_x000d__x000a_2018-07-06T00:15:24:164Z  INFO: [ split_brain  (23992) ]  --------------------------------------_x000d__x000a_2018-07-06T00:15:24:164Z  INFO: [ split_brain  (23992) ]  Federation partition A members:_x000d__x000a_2018-07-06T00:15:24:164Z  INFO: [ split_brain  (23992) ]  ------------------------------------------------------------------------------_x000d__x000a_2018-07-06T00:15:24:165Z  INFO: [ split_brain  (23992) ]_x000d__x000a_2018-07-06T00:15:24:165Z  INFO: [ split_brain  (23992) ]  Arbiter connected to hosts in partition A?: yes  0_x000d__x000a_2018-07-06T00:15:24:166Z  INFO: [ split_brain  (23992) ]_x000d__x000a_2018-07-06T00:15:24:166Z  INFO: [ split_brain  (23992) ]    houh10-0708           UID: 421d68f5-e7fc-34f0-3803-7c452936328b in failure domain 'Cluster3' (New_York -:- ProLiant DL380 Gen10 6.5.0)_x000d__x000a_2018-07-06T00:15:24:167Z  INFO: [ split_brain  (23992) ]        win2k8_dtw_09rg_100GB_sysprep_ATF_1_x000d__x000a_2018-07-06T00:15:24:167Z  INFO: [ split_brain  (23992) ]            421d68f5-e7fc-34f0-3803-7c452936328b (primary)_x000d__x000a_2018-07-06T00:15:24:167Z  INFO: [ split_brain  (23992) ]            421d3631-ade8-62ab-928a-d518ac992b27 (secondary)_x000d__x000a_2018-07-06T00:15:24:167Z  INFO: [ split_brain  (23992) ]            Primary and secondary in different federation partitions_x000d__x000a_2018-07-06T00:15:24:168Z  INFO: [ split_brain  (23992) ]        win2k8_dtw_09rg_100GB_sysprep_ATF_0_x000d__x000a_2018-07-06T00:15:24:168Z  INFO: [ split_brain  (23992) ]            421d86a9-d99b-ca6a-3fd8-2defefa7eee3 (primary)_x000d__x000a_2018-07-06T00:15:24:168Z  INFO: [ split_brain  (23992) ]            421dc533-911c-540b-45a3-83887da99d9b (secondary)_x000d__x000a_2018-07-06T00:15:24:168Z  INFO: [ split_brain  (23992) ]            Primary and secondary in different federation partitions_x000d__x000a_2018-07-06T00:15:24:169Z  INFO: [ split_brain  (23992) ]        win2k8_dtw_09rg_100GB_sysprep_ATF_3_x000d__x000a_2018-07-06T00:15:24:169Z  INFO: [ split_brain  (23992) ]            421dc533-911c-540b-45a3-83887da99d9b (primary)_x000d__x000a_2018-07-06T00:15:24:169Z  INFO: [ split_brain  (23992) ]            421d86a9-d99b-ca6a-3fd8-2defefa7eee3 (secondary)_x000d__x000a_2018-07-06T00:15:24:169Z  INFO: [ split_brain  (23992) ]            Primary and secondary in different federation partitions_x000d__x000a_2018-07-06T00:15:24:170Z  INFO: [ split_brain  (23992) ]        win2k8_dtw_09rg_100GB_sysprep_ATF_2_x000d__x000a_2018-07-06T00:15:24:170Z  INFO: [ split_brain  (23992) ]            421d68f5-e7fc-34f0-3803-7c452936328b (primary)_x000d__x000a_2018-07-06T00:15:24:170Z  INFO: [ split_brain  (23992) ]            421d3631-ade8-62ab-928a-d518ac992b27 (secondary)_x000d__x000a_2018-07-06T00:15:24:170Z  INFO: [ split_brain  (23992) ]            Primary and secondary in different federation partitions_x000d__x000a_{noformat}_x000d__x000a_on .138, channel to .137 was dropped after split brain test case #4's step 3_x000d__x000a_{noformat}_x000d__x000a_018-07-06T00:15:58.189Z WARN  0x7fbc5affd700 [:] [net.messaging.peer] peer.cpp:1418 [421dc533-911c-540b-45a3-83887da99d9b] Peer timeout, response &gt; 32503ms, dropping connection._x000d__x000a_2018-07-06T00:15:58.189Z WARN  0x7fbc5affd700 [:] [net.messaging.peer] peer.cpp:911 [421dc533-911c-540b-45a3-83887da99d9b] Dropping Channel, priority [1]_x000d__x000a_2018-07-06T00:15:58.189Z WARN  0x7fbc5affd700 [:] [net.messaging.peer] peer.cpp:920 [421dc533-911c-540b-45a3-83887da99d9b] Dropping Secure Channel, priority [1]_x000d__x000a_2018-07-06T00:15:58.189Z WARN  0x7fbc5affd700 [:] [net.messaging.peer] peer.cpp:911 [421dc533-911c-540b-45a3-83887da99d9b] Dropping Channel, priority [2]_x000d__x000a_2018-07-06T00:15:58.189Z WARN  0x7fbc5affd700 [:] [net.messaging.peer] peer.cpp:920 [421dc533-911c-540b-45a3-83887da99d9b] Dropping Secure Channel, priority [2]_x000d__x000a_2018-07-06T00:15:58.189Z WARN  0x7fbc5affd700 [:] [net.messaging.peer] peer.cpp:911 [421dc533-911c-540b-45a3-83887da99d9b] Dropping Channel, priority [3]_x000d__x000a_2018-07-06T00:15:58.189Z WARN  0x7fbc5affd700 [:] [net.messaging.peer] peer.cpp:920 [421dc533-911c-540b-45a3-83887da99d9b] Dropping Secure Channel, priority [3]_x000d__x000a_{noformat}_x000d__x000a_And the channel to .137 was not healed till almost 6 minutes later_x000d__x000a_{noformat}_x000d__x000a_2018-07-06T00:21:48.189Z INFO  0x7fbc5affd700 [:] [net.messaging.peer] peer.cpp:1144 [421dc533-911c-540b-45a3-83887da99d9b] adding channel, channelsInUse [1], secureChannelsInUse [0], new channel priority [1], endpoint [10.1.137.108:22122], channelmode [0]_x000d__x000a_2018-07-06T00:21:48.189Z INFO  0x7fbc5affd700 [:] [net.messaging.peer] peer.cpp:1144 [421dc533-911c-540b-45a3-83887da99d9b] adding channel, channelsInUse [2], secureChannelsInUse [0], new channel priority [2], endpoint [10.1.137.108:22122], channelmode [0]_x000d__x000a_2018-07-06T00:21:48.190Z INFO  0x7fbc5affd700 [:] [net.messaging.peer] peer.cpp:1144 [421dc533-911c-540b-45a3-83887da99d9b] adding channel, channelsInUse [3], secureChannelsInUse [0], new channel priority [3], endpoint [10.1.137.108:22122], channelmode [0]_x000d__x000a_2018-07-06T00:21:48.205Z INFO  0x7fbc5affd700 [:] [net.messaging.peer] peer.cpp:1144 [421dc533-911c-540b-45a3-83887da99d9b] adding channel, channelsInUse [3], secureChannelsInUse [1], new channel priority [1], endpoint [10.1.137.108:22122], channelmode [1]_x000d__x000a_2018-07-06T00:21:48.221Z INFO  0x7fbc5affd700 [:] [net.messaging.peer] peer.cpp:1144 [421dc533-911c-540b-45a3-83887da99d9b] adding channel, channelsInUse [3], secureChannelsInUse [2], new channel priority [2], endpoint [10.1.137.108:22122], channelmode [1]_x000d__x000a_2018-07-06T00:21:48.236Z INFO  0x7fbc5affd700 [:] [net.messaging.peer] peer.cpp:1144 [421dc533-911c-540b-45a3-83887da99d9b] adding channel, channelsInUse [3], secureChannelsInUse [3], new channel priority [3], endpoint [10.1.137.108:22122], channelmode [1]_x000d__x000a_2018-07-06T00:21:48.236Z INFO  0x7fbc5affd700 [:] [net.messaging.peer] peer.cpp:1179 [421dc533-911c-540b-45a3-83887da99d9b] entering CONNECTED_x000d__x000a_{noformat}_x000d__x000a_Yet no write failure was logged in the log file on .138. I find this very interesting. I assumed all writes (retried failed IOs plus new IOs) happened when the channel was connected._x000d__x000a_If that's the case, theoretically speaking , the hive should be HA compliant even without rebuild to .137._x000d__x000a_Can Datapath take back the investigation unless we know it's a hive management issue? As I pointed out before simply by .137 taking over as primary #5 and declaring hive as HA should not cause corruption. As  [~tclark] point out that we have had a successful test case passed after .138 took over as primary #5."/>
    <s v="11/Jul/18 10:19 AM;pmadany;Assuming I pulled out the write log messages from all nodes, I find one ownership change highlighted below quite suspicious: _x000d__x000a_{noformat}_x000d__x000a_2018-07-05T23:03:37.581Z  roletransitionsm.cpp:348 [] Configured as secondary for owner # 1 186.137_x000d__x000a_2018-07-05T23:03:37.584Z  hivecontrollerprimaryrole.cpp:427 [] This node is the hive owner # 1 186.138_x000d__x000a_2018-07-05T23:03:37.585Z  hivecontroller.cpp:1642 Hive  with HmsObjId  is HA compliant 186.138_x000d__x000a_2018-07-05T23:03:39.340Z  hivecontroller.cpp:1642 Hive  with HmsObjId vm-1350 is HA compliant 186.138_x000d__x000a__x000d__x000a_2018-07-05T23:27:09.602Z  hivecontroller.cpp:1642 Hive  with HmsObjId vm-1350 is not HA compliant 186.138_x000d__x000a__x000d__x000a_2018-07-05T23:28:53.240Z  hivecontrollerprimaryrole.cpp:427 [] This node is the hive owner # 2 186.138_x000d__x000a_2018-07-05T23:28:53.241Z  hivecontroller.cpp:1642 Hive  with HmsObjId vm-1350 is not HA compliant 186.138_x000d__x000a__x000d__x000a_2018-07-05T23:29:55.253Z  roletransitionsm.cpp:348 [] Configured as secondary for owner # 2 186.137_x000d__x000a_2018-07-05T23:29:55.320Z  hivecontroller.cpp:1642 Hive  with HmsObjId vm-1350 is HA compliant 186.138_x000d__x000a__x000d__x000a_2018-07-05T23:43:25.245Z  roletransitionsm.cpp:348 [] Configured as secondary for owner # 3 186.138_x000d__x000a_2018-07-05T23:43:25.250Z  hivecontrollerprimaryrole.cpp:427 [] This node is the hive owner # 3 186.137_x000d__x000a_2018-07-05T23:43:25.251Z  hivecontroller.cpp:1642 Hive  with HmsObjId vm-1350 is HA compliant 186.137_x000d__x000a__x000d__x000a_2018-07-05T23:50:05.454Z  hivecontroller.cpp:1642 Hive  with HmsObjId vm-1350 is not HA compliant 186.137_x000d__x000a__x000d__x000a_2018-07-05T23:56:26.191Z  hivecontrollerprimaryrole.cpp:427 [] This node is the hive owner # 4 186.137_x000d__x000a_2018-07-05T23:56:26.192Z  hivecontroller.cpp:1642 Hive  with HmsObjId vm-1350 is not HA compliant 186.137_x000d__x000a__x000d__x000a_2018-07-05T23:57:36.303Z  roletransitionsm.cpp:348 [] Configured as secondary for owner # 4 186.138_x000d__x000a_2018-07-05T23:57:58.602Z  hivecontroller.cpp:1642 Hive  with HmsObjId vm-1350 is HA compliant 186.137_x000d__x000a__x000d__x000a_2018-07-06T00:03:08.315Z  hivecontroller.cpp:1642 Hive  with HmsObjId vm-1350 is not HA compliant 186.137_x000d__x000a__x000d__x000a_2018-07-06T00:09:05.197Z  roletransitionsm.cpp:348 [] Configured as secondary for owner # 5 186.137  HOW DID THIS HAPPEN???_x000d__x000a_2018-07-06T00:09:05.199Z  hivecontrollerprimaryrole.cpp:427 [] This node is the hive owner # 5 186.138_x000d__x000a_2018-07-06T00:09:05.200Z  hivecontroller.cpp:1642 Hive  with HmsObjId vm-1350 is HA compliant 186.138_x000d__x000a__x000d__x000a_2018-07-06T00:21:55.975Z  roletransitionsm.cpp:348 [] Configured as secondary for owner # 6 186.138_x000d__x000a_2018-07-06T00:22:04.314Z  hivecontrollerprimaryrole.cpp:427 [] This node is the hive owner # 6 186.137_x000d__x000a_2018-07-06T00:22:04.316Z  hivecontroller.cpp:1642 Hive  with HmsObjId vm-1350 is HA compliant 186.137_x000d__x000a_{noformat}_x000d__x000a__x000d__x000a_(Note I've deleted all GUIDs from the messages for legibility. All the messages are referring to {{Hive 55248c77-fc66-4b71-8009-236b3deaefc5}}.)"/>
    <s v="11/Jul/18 10:23 AM;talborough;Just because an ATF test case passed does not mean corruption has not happened._x000d__x000a__x000d__x000a_This test suite features long-running I/O that self-detects corruption &quot;when it gets around to it&quot; (when it reads some corrupted data after it has written some known pattern). The &quot;test cases&quot; are collections of stresses applied to the federation (kill svtfs; partition networks). A test case can start and end before the long running I/O detects a problem."/>
    <s v="11/Jul/18 10:44 AM;snarayan;I am taking a look at some suspicious code logic which occurs after we have canceled a rebuild job.  I will take it back to investigate that code.  Looks like we overwrite the failure code with success if the job was canceled too early.  That may end up returning a success code, and that may be why CP calls the hive HA compliant."/>
    <s v="11/Jul/18 10:55 AM;jxiang;[~pmadany] 2018-07-06T00:09:05.197Z  roletransitionsm.cpp:348 [] Configured as secondary for owner # 5 186.137 _x000d__x000a_looks all right because .138 is primary, so .137 is secondary. Why do think it should not happen?"/>
    <s v="11/Jul/18 10:59 AM;jxiang;[~talborough] How quickly does the long-running I/O detects corruption after it happens, immediately or takes awhile? We know when dt report error, we'd like to deduce the time corruption happens."/>
    <s v="11/Jul/18 11:02 AM;snarayan;After discussing with [~yxiao], we found the root cause. Turns out, historically, the understanding between DP and CP were:_x000d__x000a_ # DP would never abort rebuild on its own even though it maintains the abort event. It can only be aborted by CP._x000d__x000a_ # DP would return REBUILD_COMPLETE status code even when rebuild was aborted. The logic being that since CP aborted the rebuild, they are already aware of it, hence, we didn't have to return REBUILD_ERROR status. REBUILD_COMPLETE status was just fine._x000d__x000a__x000d__x000a_These two understanding were not realized when making change for OMNI-42371._x000d__x000a__x000d__x000a_Thus, in this defect, we aborted rebuild, but returned REBUILD_COMPLETE status code.Â  Looking at that, Hive Controller declared the hive in compliance and switched the ownership; thus leading to dt error._x000d__x000a__x000d__x000a_Because of the new rebuild introduced in PMB-119, and the need to maintain two rebuild logic at that time, we have different task type that has to be created. Because of the need of OMNI-42371, there are cases where those tasks have to be aborted._x000d__x000a__x000d__x000a_So, the understanding has to change:_x000d__x000a_ # DP can abort a rebuild._x000d__x000a_ # DP would return REBUILD_ERROR code when the rebuild was aborted and REBUILD_COMPLETE only when rebuild completed successfully, till the end and that we are in compliance._x000d__x000a__x000d__x000a_[~jxiang], would that work from CP's perspective, especially the second part?_x000d__x000a__x000d__x000a_It might also help to get rid of the old rebuild logic from our code base.Â  We then don't have to maintain the logic of creating two different task types."/>
    <s v="11/Jul/18 11:05 AM;pmadany;[~jxiang], if node {{137}} was {{the hive owner # 4}} and it thinks {{vm-1350 is not HA compliant}}, then how could it be {{Configured as secondary for owner # 5}} *before* {{vm-1350 is HA compliant}}? And why is node {{138}} making such a declaration?"/>
    <s v="11/Jul/18 11:07 AM;tclark;Nice job pointing out omni-42371 [~pmadany]!"/>
    <s v="11/Jul/18 11:50 AM;talborough;[~jxiang], the long-running I/O (dt) must read the corrupt data so it could take as much time as it takes to do a full write pass (which varies according to the I/O task), plus, the time it takes to then turn around and read to the corrupt spot._x000d__x000a__x000d__x000a_The dt log lines in the Description above show the earliest/first time a corruption was detected in this case._x000d__x000a__x000d__x000a_[~sgondkar], canÂ  you tell from the ATF logs how long it took the test rig to learn that the dt instance detected the corruption in this case?_x000d__x000a__x000d__x000a_Â _x000d__x000a__x000d__x000a_Â "/>
    <s v="11/Jul/18 12:00 PM;jxiang;[~pmadany]  When .138 takes over as owner #5, it's in agreement with the arbiter that the vm is HA compliant.  Since it has the quorum, then it takes over as primary. Are you saying this is wrong? If we think individual read/write needs quorum, then_x000d__x000a_ the failed 24 writes on .137 did not have quorum so those writes failed and would be retried. Without those 24 failed writes, the hive is HA compliant."/>
    <s v="11/Jul/18 12:23 PM;sgondkar;[~talborough], I would say in 15secs_x000d__x000a__x000d__x000a_from the ATF stdout.log, it looks like there were no errors detected on GVMs till step 9 - 2018-07-06T00:22:13:352Z_x000d__x000a__x000d__x000a_Additionally the hive in question was reported HA compliantÂ _x000d__x000a_{noformat}_x000d__x000a_2018-07-06T00:22:24:497Z  INFO: [ Cluster3     (12676) ]  Vm win2k8_dtw_09rg_100GB_sysprep_ATF_0 is HA compliant {noformat}_x000d__x000a_ATF reported the dt error @Â 2018-07-06T00:22:27:676Z_x000d__x000a_{noformat}_x000d__x000a_2018-07-06T00:22:12:550Z  INFO: [ split_brain  (23992) ]  -------------------------------------------------------------------------------_x000d__x000a_2018-07-06T00:22:12:551Z  INFO: [ split_brain  (23992) ]  STEP 9: Check watcher after clearing faults_x000d__x000a_2018-07-06T00:22:12:551Z  INFO: [ split_brain  (23992) ]  -------------------------------------------------------------------------------_x000d__x000a_2018-07-06T00:22:12:551Z  INFO: [ split_brain  (23992) ]   _x000d__x000a_2018-07-06T00:22:13:352Z  INFO: [ split_brain  (23992) ]  Guest checks after clearing faults passed_x000d__x000a_2018-07-06T00:22:13:353Z  INFO: [ split_brain  (23992) ]   _x000d__x000a_2018-07-06T00:22:13:353Z  INFO: [ split_brain  (23992) ]  -------------------------------------------------------------------------------_x000d__x000a_2018-07-06T00:22:13:353Z  INFO: [ split_brain  (23992) ]  STEP 10: Wait for the guests in the rig to be HA compliant_x000d__x000a_2018-07-06T00:22:13:353Z  INFO: [ split_brain  (23992) ]  -------------------------------------------------------------------------------_x000d__x000a_2018-07-06T00:22:13:353Z  INFO: [ split_brain  (23992) ]   _x000d__x000a_2018-07-06T00:22:13:364Z  INFO: [ split_brain  (23992) ]   _x000d__x000a_2018-07-06T00:22:13:365Z  INFO: [ split_brain  (23992) ]  --------------------------------------------------------------_x000d__x000a_2018-07-06T00:22:13:365Z  INFO: [ split_brain  (23992) ]  Waiting up to 30m for all guests to be HA compliant_x000d__x000a_2018-07-06T00:22:13:365Z  INFO: [ split_brain  (23992) ]  --------------------------------------------------------------_x000d__x000a_2018-07-06T00:22:13:365Z  INFO: [ split_brain  (23992) ]   _x000d__x000a_2018-07-06T00:22:13:942Z  INFO: [ DT_on_win2k8_dtw_09rg_100GB_sysprep_ATF_6 (4484) ]  Stop file seen.  9 dt processes running._x000d__x000a_2018-07-06T00:22:16:434Z  INFO: [ DT_on_win2k8_dtw_09rg_100GB_sysprep_ATF_3 (4469) ]  Stop file seen.  9 dt processes running._x000d__x000a_2018-07-06T00:22:18:220Z  INFO: [ DT_on_win2k8_dtw_09rg_100GB_sysprep_ATF_7 (4479) ]  Stop file seen.  9 dt processes running._x000d__x000a_2018-07-06T00:22:19:227Z  INFO: [ DT_on_win2k8_dtw_09rg_100GB_sysprep_ATF_2 (4474) ]  Stop file seen.  9 dt processes running._x000d__x000a_2018-07-06T00:22:21:817Z  INFO: [ DT_on_win2k8_dtw_09rg_100GB_sysprep_ATF_13 (4484) ]  Stop file seen.  9 dt processes running._x000d__x000a_2018-07-06T00:22:24:497Z  INFO: [ Cluster3     (12676) ]  Vm win2k8_dtw_09rg_100GB_sysprep_ATF_1 is NOT HA compliant_x000d__x000a_2018-07-06T00:22:24:497Z  INFO: [ Cluster3     (12676) ]  Vm win2k8_dtw_09rg_100GB_sysprep_ATF_0 is HA compliant_x000d__x000a_2018-07-06T00:22:24:498Z  INFO: [ Cluster3     (12676) ]  Vm win2k8_dtw_09rg_100GB_sysprep_ATF_3 is NOT HA compliant_x000d__x000a_2018-07-06T00:22:24:498Z  INFO: [ Cluster3     (12676) ]  Vm win2k8_dtw_09rg_100GB_sysprep_ATF_2 is NOT HA compliant_x000d__x000a_2018-07-06T00:22:26:068Z  INFO: [ DT_on_win2k8_dtw_09rg_100GB_sysprep_ATF_15 (4479) ]  Stop file seen.  9 dt processes running._x000d__x000a__x001b_[1m2018-07-06T00:22:27:676Z ERROR: [ win2k8_dtw_09rg_100GB_sysprep_ATF_0 (4484) ]  DataCenter::Windows (line 169): Error: Data corruption event detected_x000d__x000a__x001b_[0m_x001b_[0m2018-07-06T00:22:27:693Z  INFO: [ DT_on_win2k8_dtw_09rg_100GB_sysprep_ATF_0 (4484) ]  Retrieving dt log files_x000d__x000a_2018-07-06T00:22:32:898Z  INFO: [ DT_on_win2k8_dtw_09rg_100GB_sysprep_ATF_0 (4484) ]  Found dt log file /home/Administrator/62/dt-1020.log_x000d__x000a__x001b_[1m2018-07-06T00:22:38:167Z ERROR: [ win2k8_dtw_09rg_100GB_sysprep_ATF_0 (4484) ]  DataCenter::Windows (line 177): Error: 1 error condition(s) found on guest_x000d__x000a__x001b_[0m_x001b_[0m2018-07-06T00:22:38:186Z  INFO: [ win2k8_dtw_09rg_100GB_sysprep_ATF_0 (4484) ]  _x0009_  Vm's ID:             55248c77-fc66-4b71-8009-236b3deaefc5_x000d__x000a_2018-07-06T00:22:38:186Z  INFO: [ win2k8_dtw_09rg_100GB_sysprep_ATF_0 (4484) ]  _x0009_  Vm's host:           421d68f5-e7fc-34f0-3803-7c452936328b  (houh10-0708)_x000d__x000a_2018-07-06T00:22:38:186Z  INFO: [ win2k8_dtw_09rg_100GB_sysprep_ATF_0 (4484) ]  _x0009_  Current owner:       421d86a9-d99b-ca6a-3fd8-2defefa7eee3  (houh10-0709)_x000d__x000a_2018-07-06T00:22:38:187Z  INFO: [ win2k8_dtw_09rg_100GB_sysprep_ATF_0 (4484) ]  _x0009_  Current peer:        421dc533-911c-540b-45a3-83887da99d9b  (houh10-0710)_x000d__x000a_2018-07-06T00:22:42:275Z  INFO: [ Cluster3     (12676) ]  Vm win2k8_dtw_09rg_100GB_sysprep_ATF_4 is NOT HA compliant_x000d__x000a_2018-07-06T00:22:42:276Z  INFO: [ Cluster3     (12676) ]  Vm win2k8_dtw_09rg_100GB_sysprep_ATF_5 is NOT HA compliant_x000d__x000a_2018-07-06T00:22:42:276Z  INFO: [ Cluster3     (12676) ]  Vm win2k8_dtw_09rg_100GB_sysprep_ATF_7 is NOT HA compliant_x000d__x000a_2018-07-06T00:22:42:277Z  INFO: [ Cluster3     (12676) ]  Vm win2k8_dtw_09rg_100GB_sysprep_ATF_6 is NOT HA compliant_x000d__x000a_2018-07-06T00:22:42:288Z  INFO: [ event_timer  (12676) ]   Waiting 30m for 15 of 16 guests to reach compliant state in failure domain Cluster3_x000d__x000a_{noformat}_x000d__x000a_Â "/>
    <s v="11/Jul/18 12:47 PM;jxiang;this step 6 in split-brain test  passes. Does that mean data corruption happened after that?_x000d__x000a_{noformat}_x000d__x000a_2018-07-06T00:16:34:722Z  INFO: [ split_brain  (23992) ]  Step 6 DTW check after fault insertion passed._x000d__x000a_{noformat}"/>
    <s v="11/Jul/18 12:47 PM;snarayan;[~jxiang], never mind my previous question.Â  We will modify the data path code to continue to return {{REBUILD_COMPLETE}} even when the task was aborted.Â  We will implement a different way to identify that we are aborting early and return {{REBUILD_ERROR}} code to you._x000d__x000a__x000d__x000a_BTW, we also noticed that in our {{RebuildProgress}}Â return object, along with {{RebuildStatus}}, we also provide {{errorStatusCode}}.Â  Any idea how CP uses it?"/>
    <s v="11/Jul/18 12:50 PM;pmadany;[~jxiang], the purpose of my comments:_x000d__x000a_# https://jira.simplivt.local/browse/OMNI-50586?focusedCommentId=507253&amp;page=com.atlassian.jira.plugin.system.issuetabpanels:comment-tabpanel#comment-507253_x000d__x000a_# https://jira.simplivt.local/browse/OMNI-50586?focusedCommentId=507291&amp;page=com.atlassian.jira.plugin.system.issuetabpanels:comment-tabpanel#comment-507291_x000d__x000a__x000d__x000a_was not to make a case that any particular set of components within any nodes and/or the arbiter were flawed. Instead, the purpose is to point out that a sequence of events occurred that could *only* be explained by a defect in how the entire system maintains knowledge of hive ownership and HA compliance."/>
    <s v="11/Jul/18 12:55 PM;pmadany;Thanks to [~sgondkar] and [~talborough]; these tests are invaluable!_x000d__x000a__x000d__x000a_Cc: [~rsavoia], [~vdb]"/>
    <s v="11/Jul/18 2:36 PM;jxiang;[~snarayan] The RebuildStatus CP got from DP does not contain errorStatusCode, it only contains status. It's different from copyFile_x000d__x000a_Here is the definition:_x000d__x000a_{noformat}_x000d__x000a_    struct TreeSyncStatus_x000d__x000a_    {_x000d__x000a_        TreeSyncStatus(void) : state(IN_PROGRESS), percentComplete(0),_x000d__x000a_            logicalSize(0), logicalBytesSent(0), physicalBytesSent(0)_x000d__x000a_        { }_x000d__x000a__x000d__x000a_        typedef enum {_x000d__x000a_            IN_PROGRESS,_x000d__x000a_            DONE_SUCCESS,_x000d__x000a_            DONE_FAILED                         // includes being canceled_x000d__x000a_        } State;_x000d__x000a__x000d__x000a_        State state;_x000d__x000a_        uint32_t percentComplete;               // 0..100_x000d__x000a_        uint64_t logicalSize;_x000d__x000a_        uint64_t logicalBytesSent;_x000d__x000a_        uint64_t physicalBytesSent;_x000d__x000a_    };_x000d__x000a_{noformat}"/>
    <s v="11/Jul/18 2:57 PM;snarayan;Thanks [~jxiang] for clarifying that."/>
    <s v="11/Jul/18 6:16 PM;jxiang;[~snarayan] I am not sure the following DP's rebuild is started by CP as CP think the hive is HA compliant._x000d__x000a_{noformat}_x000d__x000a_2018-07-06T00:09:04.187Z INFO  0x7fa3fd55c700 [:] [control.hive.sm.roletransitionsm] asyncopentask.cpp:69 [55248c77-fc66-4b71-8009-236b3deaefc5] Opening hive_x000d__x000a_2018-07-06T00:09:04.187Z INFO  0x7fa3fd55c700 [:] [filesystem.fsmgr.filesystemmgr] filesystemmgr.cpp:426 openHive hiveId 55248c77-fc66-4b71-8009-236b3deaefc5_x000d__x000a_2018-07-06T00:09:04.187Z INFO  0x7fa3fd55c700 [:] [filesystem.hiveserver] hiveserver.cpp:71 HiveServer 55248c77-fc66-4b71-8009-236b3deaefc5 snapTimeoutMs = 60000_x000d__x000a_2018-07-06T00:09:04.187Z INFO  0x7fa3fd55c700 [:] [filesystem.hiveserver] hiveserver.cpp:76 HiveServer 55248c77-fc66-4b71-8009-236b3deaefc5 ioFenceTimeoutMs = 10000_x000d__x000a_2018-07-06T00:09:04.187Z INFO  0x7fa3fd55c700 [:] [filesystem.hive.manager] fshivemanager.cpp:1200 openHive,55248c77-fc66-4b71-8009-236b3deaefc5: HiveRole_Primary_x000d__x000a_2018-07-06T00:09:04.187Z INFO  0x7fa3fd55c700 [:] [filesystem.hive.modlist] metanodemodifierlists.cpp:144 MetaNodeModifierLists,55248c77-fc66-4b71-8009-236b3deaefc5: mBatchModRollupLimit 1 mBatchModRollupTrimLimit 1_x000d__x000a_2018-07-06T00:09:04.187Z INFO  0x7fa3fd55c700 [:] [filesystem.hive.hive] fshive.cpp:2834 _initDigestType,55248c77-fc66-4b71-8009-236b3deaefc5: root signature 457b2e08647628111a31b85ef28b8be41fcb051a 9, feature level 1161, force Sha1 false_x000d__x000a_2018-07-06T00:09:04.187Z INFO  0x7fa3fd55c700 [:] [filesystem.hive.hive] fshive.cpp:6067 setDigestType,55248c77-fc66-4b71-8009-236b3deaefc5: default digest type changed to Sha2_160_x000d__x000a_2018-07-06T00:09:04.187Z INFO  0x7fa3fd55c700 [:] [filesystem.hive.hive] fshive.cpp:1079 createInodeZero,55248c77-fc66-4b71-8009-236b3deaefc5: hashLock 00:00:00 inodeCtor 00:00:00.000084 makeRoot 00:00:00.000040 total 00:00:00.000126_x000d__x000a_2018-07-06T00:09:04.202Z INFO  0x7fa3fd55c700 [:] [filesystem.hive.manager] fshivemanager.cpp:1428 openHive,55248c77-fc66-4b71-8009-236b3deaefc5: lock 00:00:00 trd 00:00:00.000005 ino 00:00:00.000436 recovery 00:00:00.000002 openfile 00:00:00.001469 start 00:00:00.000897 fixino 00:00:00.006249 sanity 00:00:00.006199 total 00:00:00.015309_x000d__x000a_2018-07-06T00:09:04.202Z INFO  0x7fa3fd55c700 [:] [filesystem.remotehiveserver] remotehiveserver.cpp:23 RemoteHiveServer created hiveId&lt;55248c77-fc66-4b71-8009-236b3deaefc5&gt;_x000d__x000a_2018-07-06T00:09:04.203Z INFO  0x7fa3f8552700 [:] [filesystem.fsmgr.filesystemmgr] filesystemmgr.cpp:794 promotePeer hiveId 55248c77-fc66-4b71-8009-236b3deaefc5 node 421d86a9-d99b-ca6a-3fd8-2defefa7eee3_x000d__x000a_2018-07-06T00:09:04.203Z INFO  0x7fa3f8552700 [:] [filesystem.fsmgr.filesystemmgr] filesystemmgr.cpp:576 drop proxy for hive 55248c77-fc66-4b71-8009-236b3deaefc5_x000d__x000a_2018-07-06T00:09:04.203Z INFO  0x7fa3f8552700 [:] [filesystem.fsmgr.filesystemmgr] filesystemmgr.cpp:593 No proxy mounted for hive 55248c77-fc66-4b71-8009-236b3deaefc5_x000d__x000a_2018-07-06T00:09:04.203Z INFO  0x7fa3f8552700 [:] [filesystem.proxy.fsproxyserver] fsproxyserver.cpp:41 FsProxyServer: FsProxyServer created hiveId&lt;55248c77-fc66-4b71-8009-236b3deaefc5&gt;_x000d__x000a_2018-07-06T00:09:04.203Z INFO  0x7fa3f8552700 [:] [control.hive.sm.roletransitionsm] roletransitionsm.cpp:313 [55248c77-fc66-4b71-8009-236b3deaefc5] Configured as hive primary # 5_x000d__x000a_2018-07-06T00:09:05.198Z INFO  0x7fa3f8552700 [:] [filesystem.fsmgr.filesystemmgr] filesystemmgr.cpp:765 addPeer hive 55248c77-fc66-4b71-8009-236b3deaefc5 node 421dc533-911c-540b-45a3-83887da99d9b_x000d__x000a_2018-07-06T00:09:05.198Z INFO  0x7fa3f8552700 [:] [filesystem.remotehiveclient] remotehiveclient.cpp:87 RemoteHiveClient created hiveId&lt;55248c77-fc66-4b71-8009-236b3deaefc5&gt; peer&lt;421dc533-911c-540b-45a3-83887da99d9b&gt;, async timeout&lt;600000&gt; quiesce timeout&lt;60000&gt;_x000d__x000a_2018-07-06T00:09:05.199Z INFO  0x7fa3f8552700 [:] [filesystem.remotehiveclient] remotehiveclient.cpp:887 setDigestType: hiveId&lt;55248c77-fc66-4b71-8009-236b3deaefc5&gt; peer&lt;421dc533-911c-540b-45a3-83887da99d9b&gt; setting digest type Sha1 to Sha2_160, handshake 0_x000d__x000a_2018-07-06T00:09:05.199Z INFO  0x7fa3f8552700 [:] [filesystem.fsmgr.filesystemmgr] filesystemmgr.cpp:827 rebuildPeer hiveId 55248c77-fc66-4b71-8009-236b3deaefc5 node 421dc533-911c-540b-45a3-83887da99d9b_x000d__x000a_2018-07-06T00:09:05.199Z INFO  0x7fa9bbb3e700 [:] [filesystem.hiveha.rebuild] rebuild.cpp:360 HA-RebuildTaskRefactor hive 55248c77-fc66-4b71-8009-236b3deaefc5 node 421dc533-911c-540b-45a3-83887da99d9b: checking features_x000d__x000a_2018-07-06T00:09:05.199Z ERROR 0x7fa9bbb3e700 [:] [filesystem.obtc.fsobtconnector] fsobtconnector.cpp:3512 sendSynchMessage: clientId&lt;8&gt; hiveId&lt;55248c77-fc66-4b71-8009-236b3deaefc5&gt; fsid&lt;170&gt; seq&lt;7924832&gt; type&lt;GET_HAFEATURE&gt; peer&lt;421dc533-911c-540b-45a3-83887da99d9b&gt; error&lt;SendRequestFailure&gt;_x000d__x000a_2018-07-06T00:09:05.199Z ERROR 0x7fa9bbb3e700 [:] [filesystem.remotehiveclient] remotehiveclient.cpp:2832 getPeerFeatureVersion: sendMessage failed: hiveId&lt;55248c77-fc66-4b71-8009-236b3deaefc5&gt; fsid&lt;170&gt; seq&lt;7924832&gt; rc&lt;-66&gt;_x000d__x000a_2018-07-06T00:09:05.199Z INFO  0x7fa9bbb3e700 [:] [filesystem.hiveha.rebuild] rebuild.cpp:396 HA-RebuildTaskRefactor hive 55248c77-fc66-4b71-8009-236b3deaefc5 node 421dc533-911c-540b-45a3-83887da99d9b: getPeerFeatureVersion send message failure: HA send to peer 421dc533-911c-540b-45a3-83887da99d9b hive 55248c77-fc66-4b71-8009-236b3deaefc5 failed with error 0: Status_Failed_x000d__x000a_2018-07-06T00:09:05.199Z INFO  0x7fa9bbb3e700 [:] [filesystem.hiveha.rebuild] rebuildtask.cpp:52 HA-RebuildTask hive 55248c77-fc66-4b71-8009-236b3deaefc5 node 421dc533-911c-540b-45a3-83887da99d9b: begin_x000d__x000a_2018-07-06T00:09:05.199Z INFO  0x7fa9bbb3e700 [:] [filesystem.hiveha.rebuild] rebuild.cpp:676 HA-RebuildTask hive 55248c77-fc66-4b71-8009-236b3deaefc5 node 421dc533-911c-540b-45a3-83887da99d9b: cancelled before adding job_x000d__x000a_2018-07-06T00:09:05.199Z INFO  0x7fa9bbb3e700 [:] [filesystem.hiveha.rebuild] rebuild.cpp:237 HA-RebuildTask of hive 55248c77-fc66-4b71-8009-236b3deaefc5 for target 421dc533-911c-540b-45a3-83887da99d9b: status 3, total bytes 0 bytes complete 0 bytes transmitted 0_x000d__x000a_2018-07-06T00:09:05.199Z INFO  0x7fa9bbb3e700 [:] [filesystem.hiveha.rebuild] rebuild.cpp:1588 HA-RebuildTask hive 55248c77-fc66-4b71-8009-236b3deaefc5 node 421dc533-911c-540b-45a3-83887da99d9b: Job get=0 dur=00:00:00 avg=00:00:00; read=0 dur=00:00:00 avg=00:00:00; set=0 limit dur=00:00:00 avg=00:00:00 set dur=00:00:00 avg=00:00:00; write=0 limit dur=00:00:00 avg=00:00:00 write dur=00:00:00 avg=00:00:00; wqs apply=0 limit dur=00:00:00 avg=00:00:00; rq apply=0 limit dur=00:00:00 avg=00:00:00; waitset=0 dur=00:00:00 avg=00:00:00; waitwrite=0 dur=00:00:00 avg=00:00:00; sig thrds dur=00:00:00+00:00:00+00:00:00+00:00:00+00:00:00; data thrds dur=00:00:00+00:00:00+00:00:00+00:00:00+00:00:00; max work list=0_x000d__x000a_2018-07-06T00:09:05.199Z INFO  0x7fa9bbb3e700 [:] [filesystem.hiveha.rebuild] rebuildtask.cpp:62 HA-RebuildTask hive 55248c77-fc66-4b71-8009-236b3deaefc5 node 421dc533-911c-540b-45a3-83887da99d9b: complete/cancelled_x000d__x000a_2018-07-06T00:09:05.199Z INFO  0x7fa3f8552700 [:] [control.hive.sm.takeownershipsm] takeownershipsm.cpp:988 [55248c77-fc66-4b71-8009-236b3deaefc5] finalizing ownership, ownerNum=5, treeVersion=21474836480, inSync=1|36:421dc533-911c-540b-45a3-83887da99d9b|, outSync=0|, cleanup=0|_x000d__x000a_{noformat}_x000d__x000a_"/>
    <s v="11/Jul/18 8:51 PM;pmadany;[~jxiang], the following messages on {{186.137}} show the hive is {{not HA compliant}}:_x000d__x000a_{noformat}_x000d__x000a_2018-07-06T00:03:08.315Z INFO  0x7fe02db52700 [:] [control.hive.hivecontroller] hivecontrollerprimaryrole.cpp:1328 [55248c77-fc66-4b71-8009-236b3deaefc5] Got notified of an HA failure to 1|36:421d86a9-d99b-ca6a-3fd8-2defefa7eee3|_x000d__x000a_2018-07-06T00:03:08.315Z INFO  0x7fe02db52700 [:] [control.hive.hivecontroller] hivecontrollerprimaryrole.cpp:1369 [55248c77-fc66-4b71-8009-236b3deaefc5] Subordinate 421d86a9-d99b-ca6a-3fd8-2defefa7eee3 syncState changing from IN_SYNC to MARKING_OUT_OF_SYNC_x000d__x000a_2018-07-06T00:03:08.315Z INFO  0x7fe02db52700 [:] [control.hive.hivecontroller] hivecontroller.cpp:1642 Hive 55248c77-fc66-4b71-8009-236b3deaefc5 with HmsObjId 21e44887-e65c-436e-b79b-4e34551b5fbf:VirtualMachine:vm-1350 is not HA compliant_x000d__x000a_{noformat}_x000d__x000a__x000d__x000a_What message(s) on what node(s) indicate that the situation has changed by {{2018-07-06T00:09:04.187Z}}?"/>
    <s v="12/Jul/18 10:14 AM;jxiang;[~pmadany]1 .137 tried bumping its treeVersion, but it can't reach arbiter and.138( let's for simplicity sake  leave the other two nodes out since they are split on each side) so its treeVersion stayed as 17179869184._x000d__x000a_2. when .138 tried to open as primary, it  did not know that there are failed IOs on .137. It got .137's treeVersion as  17179869184 through  pico/paxo quorum (arbiter and .138) . since .138's treeVersion is the same thus it thinks hive is HA compliant._x000d__x000a_So yes, there are failed IOs on .137, but after all those failed IOs are retried on .138, then the hive is HA compliant._x000d__x000a_"/>
    <s v="12/Jul/18 10:44 AM;snarayan;[~jxiang], I may need some clarification on this.  Lets say .137 got an IO, which succeeded on primary, but failed to HA.  That would trigger an HA warning callback.  CP says it couldn't bump its tree version because it couldn't reach the arbiter.  Fail the IO.  We returned an error to the client.  At this stage, no matter what, we are OOC; from our own Hive's perspective.. They aren't identical any more.  A rebuild has to be initiated, isn't it?  Ideally from the .138 to .137.  If I understood your analysis correctly, you are suggesting that .137 didn't change its own tree version, and when .138 comes in, since its own tree version is the same as .137's, it is ok for .138 to think it is HA compliant?  May be I missed something?"/>
    <s v="12/Jul/18 11:18 AM;jxiang;[~snarayan] .138 did not know what happened on .137. It can only make decisions based on information it knows.  I thought we discussed in our hipchat. Yes. in this case, hive manager bases on treeVersion to decide that .137 is in sync. This has always been this way. "/>
    <s v="13/Jul/18 9:10 AM;dallaby;Observed in _SplitBrain-017_ test case._x000d__x000a_ *Found in Build:* 473_x000d__x000a_ *Support Capture Location:* [http://svt-tools02-prod01.us-east01.simplivt.local/captures/ATF/OMNI-50586/duplicate/473/SplitBrain-017/2018-07-13-09:10:27]_x000d__x000a_ *Replication Procedures:* _x000d__x000a_ split_brain,dieOnError=1,hmsIp=10.148.50.58,hostPool=wbl04-hondae-034:wbl04-hondae-035:wbl04-hondae-036:wbl04-hondae-037,kitName=Mainline-Kit,kitNumber=473,reservationUser=night_ops,supCapture=2,tcList=016:017,vCenterPw=svtrfs29L@B,vCenterUser=administrator@vsphere.local,vcCfgFile=/home/svtbuild/automation/ATF/Tests/SplitBrain/rig_4ocs_2fd_cfg.pl_x000d__x000a__x000d__x000a_*Other comments:* _x000d__x000a_ ATF SplitBrain-017 failed_x000d__x000a__x000d__x000a_*Dvm Ip:* 10.0.197.28_x000d__x000a_ *Directory:* /home/svtbuild/regressions/Mainline-Kit/473/split_brain,auid=3580533333-351_x000d__x000a_ *Kit Name:* Mainline-Kit_x000d__x000a_ *Hms Ip:* 10.148.50.58_x000d__x000a_ *HostPools:*_x000d__x000a_ wbl04-hondae-034_x000d__x000a_ wbl04-hondae-035_x000d__x000a_ wbl04-hondae-036_x000d__x000a_ wbl04-hondae-037_x000d__x000a__x000d__x000a_This new capture,Â 4 of 16 guests failed dt._x000d__x000a__x000d__x000a_*Hypervisor Management Service version(s):* 6.5.0, _x000d__x000a_ *Hypervisor version(s):* 6.0.0, _x000d__x000a_ *Platform(s):* ProLiant-DL380-Gen9,"/>
    <s v="13/Jul/18 9:16 AM;dallaby;This last sighting had 4 guests with data corruption._x000d__x000a_{noformat}_x000d__x000a_ svtbuild@SB-ProductSweep-01:~/regressions/Mainline-Kit/473/split_brain,auid=3580533333-351$ grep -r &quot;Dumping Pattern Buffer&quot; dt_logs/*_x000d__x000a_dt_logs/DT_on_win2k8_dtw_09rg_100GB_sysprep_ATF_12/dt-1972.log:dt (1996): Dumping Pattern Buffer (base = 0x20050000, offset = 4, limit = 512 bytes):_x000d__x000a_dt_logs/DT_on_win2k8_dtw_09rg_100GB_sysprep_ATF_12/dt-1972.log:dt (2204): Dumping Pattern Buffer (base = 0x20050000, offset = 4, limit = 512 bytes):_x000d__x000a_dt_logs/DT_on_win2k8_dtw_09rg_100GB_sysprep_ATF_13/dt-820.log:dt (2836): Dumping Pattern Buffer (base = 0x20050000, offset = 4, limit = 512 bytes):_x000d__x000a_dt_logs/DT_on_win2k8_dtw_09rg_100GB_sysprep_ATF_13/dt-820.log:dt (2160): Dumping Pattern Buffer (base = 0x20050000, offset = 4, limit = 512 bytes):_x000d__x000a_dt_logs/DT_on_win2k8_dtw_09rg_100GB_sysprep_ATF_14/dt-2176.log:dt (2312): Dumping Pattern Buffer (base = 0x20050000, offset = 4, limit = 512 bytes):_x000d__x000a_dt_logs/DT_on_win2k8_dtw_09rg_100GB_sysprep_ATF_15/dt-2072.log:dt (1316): Dumping Pattern Buffer (base = 0x20050000, offset = 4, limit = 512 bytes):_x000d__x000a_dt_logs/DT_on_win2k8_dtw_09rg_100GB_sysprep_ATF_15/dt-2072.log:dt (1684): Dumping Pattern Buffer (base = 0x20050000, offset = 4, limit = 512 bytes):{noformat}"/>
    <s v="13/Jul/18 10:03 AM;pmadany;[~dallaby], overall, how reproducible do you judge this defect to be? I.e. when the test is run, what's the chance that at least one corruption will be noticed?"/>
    <s v="13/Jul/18 11:32 AM;jxiang;[~pmadany] [~snarayan] Looked at the code again._x000d__x000a_When .138 tried to open as primary #5, it tried to recruit .137 as secondary. That recruitment failed as .137 did not respond. _x000d__x000a_So a rebuild was started. However that rebuild was completed/cancelled on DP side. CP's translation of RebuildStatus only looks at the state. As the state is REBUILD_COMPLETE, it interprets as rebuild done. Thus keeping .137 as in sync otherwise it would have marked as .137 as out of sync._x000d__x000a__x000d__x000a_Here are the rebuild states in DP:_x000d__x000a_{noformat}_x000d__x000a_    SVTFS_ENUM_WITH_STRING_CONVERSION(RebuildStatus,_x000d__x000a_                                      (REBUILD_QUEUED)_x000d__x000a_                                      (REBUILD_META)_x000d__x000a_                                      (REBUILD_FILES)_x000d__x000a_                                      (REBUILD_COMPLETE)_x000d__x000a_                                      (REBUILD_CANCELED) /* Only used by CopyFile */_x000d__x000a_                                      (REBUILD_ERROR));_x000d__x000a_{noformat}_x000d__x000a_here is cp's translation_x000d__x000a_{noformat}_x000d__x000a__x000d__x000a_    switch(rawProgress.state)_x000d__x000a_    {_x000d__x000a_    case svtfs::REBUILD_COMPLETE:_x000d__x000a_        status.state = TreeSyncStatus::DONE_SUCCESS;_x000d__x000a_        status.percentComplete = 100;_x000d__x000a_        copyCounters = true;_x000d__x000a_        break;_x000d__x000a_    case svtfs::REBUILD_QUEUED:_x000d__x000a_        status.state = TreeSyncStatus::IN_PROGRESS;_x000d__x000a_        status.percentComplete = 0;_x000d__x000a_        copyCounters = false;_x000d__x000a_        break;_x000d__x000a_        status.percentComplete = 100;_x000d__x000a_        copyCounters = true;_x000d__x000a_        break;_x000d__x000a_    case svtfs::REBUILD_QUEUED:_x000d__x000a_        status.state = TreeSyncStatus::IN_PROGRESS;_x000d__x000a_        status.percentComplete = 0;_x000d__x000a_        copyCounters = false;_x000d__x000a_        break;_x000d__x000a_    case svtfs::REBUILD_META:_x000d__x000a_        // meta rebuild is represented as 2%_x000d__x000a_        {tatus.state = TreeSyncStatus::IN_PROGRESS;_x000d__x000a_        status.percentComplete = 2;_x000d__x000a_        copyCoun(ers = false;                                             )_x000d__x000a_        }reak;_x000d__x000a_    case svtfs::REBUILD_FILES:_x000d__x000a_        {/ file rebuild is represented in the 3-100% range_x000d__x000a_        status.state = TreeSyncStatus::IN_PROGRESS;_x000d__x000a_        }f(rawProgress.totalBytes &gt; 0)_x000d__x000a_        {_x000d__x000a_            status.percentComplete = 3 +_x000d__x000a_                ((rawProgress.bytesComplete * 97) / rawProgress.totalBytes);_x000d__x000a_        }_x000d__x000a_        else_x000d__x000a_        copyCounters = true;_x000d__x000a_    }_x000d__x000a__x000d__x000a_    if(copyCounters)_x000d__x000a_    {_x000d__x000a_        status.logicalSize = rawProgress.totalBytes;_x000d__x000a_        status.logicalBytesSent = rawProgress.bytesComplete;_x000d__x000a_        status.physicalBytesSent = rawProgress.bytesXmit;_x000d__x000a_    }_x000d__x000a_{noformat}_x000d__x000a_Can DP return REBUILD_CANCELLED in this case? (Note, in the comment REBUILD_CANCELLED is only used for copyFile, not sure why)"/>
    <s v="13/Jul/18 5:45 PM;tolson;Hi [~sgondkar],Â this one is ready for your verification with Mainline-Kit 475+.  Wondering when you intend to upgrade the split brain rigs for another run?  When you do, can you please keep this one in mind verification?  Thanks."/>
    <s v="18/Jul/18 11:09 AM;tolson;Hi [~sgondkar], any thoughts regarding my question in the previous comment?"/>
    <s v="19/Jul/18 9:26 AM;sgondkar;Yes [~tolson]. I will be verifying this as soon as we have a fairly good build after Kit#475. Product_sweep on 475 ans 476 had failures for state_save and this is one of the SBTR test suites. Thanks."/>
    <s v="19/Jul/18 10:12 AM;tolson;[~sgondkar], wondering if the state_save failures you mentioned are due to AUT-6914, which seems to have been fixed via a change to ATF code?"/>
    <s v="19/Jul/18 7:48 PM;sgondkar;[~tolson] I tried a run with Kit#478 and it is currently failing because of the recent changes that went in with OMNI-50567 which needs ATF changes as per AUT-6900. Will check with [~dallaby] and try it again tomorrow. Thanks."/>
    <s v="19/Jul/18 7:51 PM;sgondkar;We have seen this with Mainline-kit#470 _x000d__x000a__x000d__x000a_ATF SplitBrain-006 failed_x000d__x000a__x000d__x000a_*Dvm Ip:* 16.100.206.224_x000d__x000a_*Directory:* /home/sgondkar/run_sbtr/split_brain,auid=3564875244-205_x000d__x000a_*Kit Name:* Mainline-Kit_x000d__x000a_*Cmd Line:*  split_brain,hmsIp=10.1.187.83,hostPool=10.1.186.124:10.1.186.126:10.1.186.128:10.1.186.130,iterations=5,kitName=Mainline-Kit,kitNumber=470,vcCfgFile=/home/sgondkar/run_sbtr/sbtr_cfgs/rig_4ocs_2fd_cfg.pl_x000d__x000a_*Hms Ip:* 10.1.187.83_x000d__x000a_*HostPools:*_x000d__x000a_        10.1.186.124_x000d__x000a_        10.1.186.126_x000d__x000a_        10.1.186.128_x000d__x000a_        10.1.186.130_x000d__x000a__x000d__x000a_{noformat}_x000d__x000a_sgondkar@dvm:~/run_sbtr$ grep -r &quot;Dumping Pattern Buffer&quot;  split_brain\,auid\=3564875244-205/dt_logs/*/*_x000d__x000a_split_brain,auid=3564875244-205/dt_logs/DT_on_win2k8_dtw_09rg_100GB_sysprep_ATF_10/dt-2040.log:dt (1092): Dumping Pattern Buffer (base = 0x20050000, offset = 4, limit = 512 bytes):_x000d__x000a_split_brain,auid=3564875244-205/dt_logs/DT_on_win2k8_dtw_09rg_100GB_sysprep_ATF_10/dt-2040.log:dt (2684): Dumping Pattern Buffer (base = 0x20050000, offset = 4, limit = 512 bytes):_x000d__x000a_split_brain,auid=3564875244-205/dt_logs/DT_on_win2k8_dtw_09rg_100GB_sysprep_ATF_11/dt-2528.log:dt (2176): Dumping Pattern Buffer (base = 0x20050000, offset = 4, limit = 512 bytes):_x000d__x000a_split_brain,auid=3564875244-205/dt_logs/DT_on_win2k8_dtw_09rg_100GB_sysprep_ATF_8/dt-1804.log:dt (1848): Dumping Pattern Buffer (base = 0x20050000, offset = 4, limit = 512 bytes):_x000d__x000a_split_brain,auid=3564875244-205/dt_logs/DT_on_win2k8_dtw_09rg_100GB_sysprep_ATF_9/dt-3052.log:dt (1240): Dumping Pattern Buffer (base = 0x20050000, offset = 4, limit = 512 bytes):_x000d__x000a_{noformat}_x000d__x000a__x000d__x000a_Support captures at http://16.100.200.15/captures/sgondkar/OMNI-50586/Kit-470/_x000d__x000a_"/>
    <s v="23/Jul/18 10:12 AM;sgondkar;[~tolson]Â just FYI. A run with Kti#479 is in-progress currently. Thanks."/>
    <s v="23/Jul/18 10:40 AM;tolson;Great, [~sgondkar].  Thanks for the update."/>
    <s v="06/Aug/18 12:04 PM;tolson;Hi [~sgondkar], any new updates on the run that was in-progress on 23/Jul/18?"/>
    <s v="07/Aug/18 1:33 AM;sgondkar;[~tolson] Sorry. Slipped out of my mind. We haven't seen this issue with Mainline-Kit#479 and 480 runs. Thanks._x000d__x000a_"/>
    <s v="07/Aug/18 9:21 AM;tolson;Thanks, [~sgondkar].  In that case, please move to Done and I'll accept."/>
    <s v="07/Aug/18 10:45 AM;sgondkar;Issue not reproducible. Thanks"/>
    <m/>
    <m/>
    <m/>
    <m/>
    <m/>
    <m/>
    <m/>
    <m/>
    <m/>
    <m/>
    <m/>
    <m/>
    <m/>
    <m/>
    <m/>
    <m/>
    <m/>
    <m/>
    <m/>
    <m/>
    <m/>
    <m/>
    <m/>
    <m/>
    <m/>
    <m/>
    <m/>
    <m/>
    <m/>
    <m/>
    <m/>
    <m/>
    <m/>
    <m/>
    <m/>
    <m/>
    <m/>
    <m/>
    <m/>
    <m/>
    <m/>
    <m/>
    <m/>
    <m/>
    <m/>
    <m/>
    <m/>
    <m/>
    <m/>
    <m/>
    <m/>
    <m/>
    <m/>
    <m/>
    <m/>
    <m/>
    <m/>
    <m/>
    <m/>
    <m/>
    <m/>
    <m/>
    <m/>
    <m/>
    <m/>
    <m/>
    <m/>
    <m/>
    <m/>
    <m/>
    <m/>
    <m/>
    <m/>
    <m/>
    <m/>
    <m/>
    <m/>
    <m/>
    <m/>
    <m/>
    <m/>
    <m/>
    <m/>
    <m/>
    <m/>
    <m/>
    <m/>
    <m/>
    <m/>
    <m/>
    <m/>
    <m/>
    <m/>
    <m/>
    <m/>
    <m/>
    <m/>
    <m/>
    <m/>
    <m/>
    <m/>
    <m/>
    <m/>
    <m/>
    <m/>
    <m/>
    <m/>
    <m/>
    <m/>
    <m/>
    <m/>
    <m/>
    <m/>
    <m/>
    <m/>
    <m/>
    <m/>
    <m/>
    <m/>
    <m/>
    <m/>
    <m/>
  </r>
  <r>
    <s v="[svt-cert-service] Can't start the cert service due to BindException: Address already in use"/>
    <s v="OMNI-50580"/>
    <n v="149097"/>
    <s v="Defect"/>
    <s v="Accepted"/>
    <x v="0"/>
    <s v="Omnistack"/>
    <s v="software"/>
    <s v="jdion"/>
    <m/>
    <m/>
    <s v="Critical"/>
    <x v="3"/>
    <s v="vaiyappa"/>
    <s v="asong"/>
    <s v="asong"/>
    <d v="2018-07-06T10:46:00"/>
    <d v="2018-07-10T00:43:00"/>
    <d v="2018-09-27T05:48:00"/>
    <d v="2018-07-09T10:49:00"/>
    <s v="OmniStack 3.7.6 (PSI 14)"/>
    <m/>
    <x v="0"/>
    <s v="Security"/>
    <m/>
    <m/>
    <n v="1"/>
    <m/>
    <m/>
    <m/>
    <m/>
    <m/>
    <m/>
    <m/>
    <m/>
    <m/>
    <m/>
    <m/>
    <m/>
    <s v="*Root Cause:*_x000d__x000a_Port 9121 is occupied by jauth._x000d__x000a_{code}_x000d__x000a_administrator@omnicube-ip188-49:~$ sudo netstat -anlpt | grep 9121_x000d__x000a_tcp        0      0 127.0.0.1:9121          0.0.0.0:*               LISTEN      1457/java_x000d__x000a_administrator@omnicube-ip188-49:~$ sudo netstat -anlpt | grep 9122_x000d__x000a_administrator@omnicube-ip188-49:~$ sudo netstat -anlpt | grep 9120_x000d__x000a_administrator@omnicube-ip188-49:~$ ps -ef | grep 1457_x000d__x000a_jauth     1457     1  0 20:07 ?        00:00:17 /usr/bin/java -Djava.ext.dirs=/var/tmp/build/java/ext:/usr/lib/jvm/java-8-openjdk-amd64/jre/lib/ext/ -Dsvt.conf=/var/tmp/build/java/conf/ -Djava.security.properties==/var/tmp/build/java/conf/java.security -Djava.security.manager -Dlogback.configurationFile=/var/svtfs/0/srvcconfs/jauth/logback.xml -Xmx32m -Xms32m -XX:-UseLargePages -jar /var/tmp/build/java/jauth.jar_x000d__x000a_adminis+ 22172 22081  0 20:53 pts/0    00:00:00 grep --color=auto 1457_x000d__x000a_{code}_x000d__x000a__x000d__x000a_*Test steps:*_x000d__x000a_{noformat}_x000d__x000a_administrator@omnicube-ip176-121:~$ sudo netstat -anlpt | grep LISTEN | grep &quot;9120&quot;_x000d__x000a_administrator@omnicube-ip176-121:~$ sudo status svt-cert-service_x000d__x000a_svt-cert-service stop/waiting_x000d__x000a_administrator@omnicube-ip176-121:~$ sudo start svt-cert-service_x000d__x000a_administrator@omnicube-ip176-121:~$ sudo status svt-cert-service_x000d__x000a_svt-cert-service (0) respawn/post-start, (post-start) process 7425_x000d__x000a_administrator@omnicube-ip176-121:~$ free -mh_x000d__x000a_             total       used       free     shared    buffers     cached_x000d__x000a_Mem:           55G        46G       8.9G       112M        70M       669M_x000d__x000a_-/+ buffers/cache:        46G       9.7G_x000d__x000a_Swap:          11G         0B        11G_x000d__x000a_administrator@omnicube-ip176-121:~$ svt-federation-show_x000d__x000a_Error: Thrift::SSLSocket: Could not connect to 10.1.176.224:9190 (Connection refused)_x000d__x000a_administrator@omnicube-ip176-121:~$ sleep 600_x000d__x000a_administrator@omnicube-ip176-121:~$ svt-federation-show_x000d__x000a_Credentials have expired. Please re-establish or logout._x000d__x000a_ERROR [47]: Missing session credentials._x000d__x000a_administrator@omnicube-ip176-121:~$ svt-session-start_x000d__x000a_vCenter server: 10.1.176.216_x000d__x000a_Enter username: administrator_x000d__x000a_Enter password for administrator:_x000d__x000a_Use of uninitialized value in string eq at /var/tmp/build/cli/SvtCommand.pm line 2396._x000d__x000a_Successful login of administrator to 10.1.176.216_x000d__x000a_administrator@omnicube-ip176-121:~$ svt-federation-show_x000d__x000a_.----------------------------------------------------------------------------------------------------------------------------------------------------------------------------------------------------------------------------------------._x000d__x000a_| Federation                                                                                                                                                                                                                             |_x000d__x000a_+---------------+-----------------------------------+------------------+--------+--------------+--------------------------+-------+--------------+--------------+--------------+------------------+---------+----------------+-----------+_x000d__x000a_| HMS           | Datacenter                        | Cluster          | Zone   | Host         | OVC                      | State | Mgmt IP      | Fed IP       | Stor IP      | Version          | Family  | Model          | Arbiter   |_x000d__x000a_+---------------+-----------------------------------+------------------+--------+--------------+--------------------------+-------+--------------+--------------+--------------+------------------+---------+----------------+-----------+_x000d__x000a_| VC65-SRV76-33 | New_York -:- UCSC-C240-M4SX 6.5.0 | New_York_cluster | (none) | 10.1.176.14  | OmniStackVC-10-1-176-121 | Alive | 10.1.176.121 | 10.1.136.192 | 10.1.129.96  | Release 3.7.6.88 | vSphere | UCSC-C240-M4SX | Connected |_x000d__x000a_|               |                                   |                  | (none) | 10.1.176.148 | OmniStackVC-10-1-176-224 | Alive | 10.1.176.224 | 10.1.136.230 | 10.1.129.174 | Release 3.7.6.88 | vSphere | UCSC-C240-M4SX | Connected |_x000d__x000a_'---------------+-----------------------------------+------------------+--------+--------------+--------------------------+-------+--------------+--------------+--------------+------------------+---------+----------------+-----------'_x000d__x000a_administrator@omnicube-ip176-121:~$ sudo start svt-cert-service_x000d__x000a_svt-cert-service (0) start/running_x000d__x000a_{noformat}_x000d__x000a__x000d__x000a_*upstart/svt-cert-service-0.log:*_x000d__x000a_{noformat}_x000d__x000a_2018-07-06 13:44:42Z     pre-start begin_x000d__x000a_2018-07-06 13:44:42Z     pre-start end_x000d__x000a_2018-07-06 13:44:42Z     starting cert-service_x000d__x000a_2018-07-06 13:44:42Z     waiting for cert-service port ready_x000d__x000a_Waiting for cert-service (9120) to be ready_x000d__x000a_13:44:42.824 [main] INFO com.simplivity.cert.service.CertServiceModule - Reading config values for injection..._x000d__x000a_13:44:42.832 [main] INFO com.simplivity.cert.service.impl.CertServiceConfiguration - Reading config values from config/cert-service.yaml_x000d__x000a_Waiting for cert-service (9120) to be ready_x000d__x000a_Received 1_x000d__x000a_Received 2_x000d__x000a_java.lang.RuntimeException: java.net.BindException: Address already in use_x000d__x000a_        at org.eclipse.jetty.setuid.SetUIDListener.lifeCycleStarting(SetUIDListener.java:213)_x000d__x000a_        at org.eclipse.jetty.util.component.AbstractLifeCycle.setStarting(AbstractLifeCycle.java:188)_x000d__x000a_        at org.eclipse.jetty.util.component.AbstractLifeCycle.start(AbstractLifeCycle.java:67)_x000d__x000a_        at io.dropwizard.cli.ServerCommand.run(ServerCommand.java:53)_x000d__x000a_        at io.dropwizard.cli.EnvironmentCommand.run(EnvironmentCommand.java:44)_x000d__x000a_        at io.dropwizard.cli.ConfiguredCommand.run(ConfiguredCommand.java:85)_x000d__x000a_        at io.dropwizard.cli.Cli.run(Cli.java:75)_x000d__x000a_        at io.dropwizard.Application.run(Application.java:93)_x000d__x000a_        at com.simplivity.cert.service.impl.CertServiceApplication.main(CertServiceApplication.java:37)_x000d__x000a_Caused by: java.net.BindException: Address already in use_x000d__x000a_        at sun.nio.ch.Net.bind0(Native Method)_x000d__x000a_        at sun.nio.ch.Net.bind(Net.java:433)_x000d__x000a_        at sun.nio.ch.Net.bind(Net.java:425)_x000d__x000a_        at sun.nio.ch.ServerSocketChannelImpl.bind(ServerSocketChannelImpl.java:223)_x000d__x000a_        at sun.nio.ch.ServerSocketAdaptor.bind(ServerSocketAdaptor.java:74)_x000d__x000a_        at org.eclipse.jetty.server.ServerConnector.openAcceptChannel(ServerConnector.java:334)_x000d__x000a_        at org.eclipse.jetty.server.ServerConnector.open(ServerConnector.java:302)_x000d__x000a_        at org.eclipse.jetty.setuid.SetUIDListener.lifeCycleStarting(SetUIDListener.java:200)_x000d__x000a_        ... 8 more_x000d__x000a_Waiting for cert-service (9120) to be ready_x000d__x000a_Waiting for cert-service (9120) to be ready_x000d__x000a_Waiting for cert-service (9120) to be ready_x000d__x000a_{noformat}_x000d__x000a__x000d__x000a_*svtfs/0/log/svt-cert-service.log*_x000d__x000a_{noformat}_x000d__x000a_INFO  [2018-07-06 13:44:44,301] com.simplivity.cert.service.impl.CertServiceThriftServer: Starting certificate service thrift server..._x000d__x000a_INFO  [2018-07-06 13:44:44,413] org.eclipse.jetty.setuid.SetUIDListener: Opened application@61ab89b0{HTTP/1.1,[http/1.1]}{0.0.0.0:9120}_x000d__x000a_ERROR [2018-07-06 13:44:44,415] io.dropwizard.cli.ServerCommand: Unable to start server, shutting down_x000d__x000a_! java.net.BindException: Address already in use_x000d__x000a_! at sun.nio.ch.Net.bind0(Native Method)_x000d__x000a_! at sun.nio.ch.Net.bind(Net.java:433)_x000d__x000a_! at sun.nio.ch.Net.bind(Net.java:425)_x000d__x000a_! at sun.nio.ch.ServerSocketChannelImpl.bind(ServerSocketChannelImpl.java:223)_x000d__x000a_! at sun.nio.ch.ServerSocketAdaptor.bind(ServerSocketAdaptor.java:74)_x000d__x000a_! at org.eclipse.jetty.server.ServerConnector.openAcceptChannel(ServerConnector.java:334)_x000d__x000a_! at org.eclipse.jetty.server.ServerConnector.open(ServerConnector.java:302)_x000d__x000a_! at org.eclipse.jetty.setuid.SetUIDListener.lifeCycleStarting(SetUIDListener.java:200)_x000d__x000a_! ... 8 common frames omitted_x000d__x000a_! Causing: java.lang.RuntimeException: java.net.BindException: Address already in use_x000d__x000a_! at org.eclipse.jetty.setuid.SetUIDListener.lifeCycleStarting(SetUIDListener.java:213)_x000d__x000a_! at org.eclipse.jetty.util.component.AbstractLifeCycle.setStarting(AbstractLifeCycle.java:188)_x000d__x000a_! at org.eclipse.jetty.util.component.AbstractLifeCycle.start(AbstractLifeCycle.java:67)_x000d__x000a_! at io.dropwizard.cli.ServerCommand.run(ServerCommand.java:53)_x000d__x000a_! at io.dropwizard.cli.EnvironmentCommand.run(EnvironmentCommand.java:44)_x000d__x000a_! at io.dropwizard.cli.ConfiguredCommand.run(ConfiguredCommand.java:85)_x000d__x000a_! at io.dropwizard.cli.Cli.run(Cli.java:75)_x000d__x000a_! at io.dropwizard.Application.run(Application.java:93)_x000d__x000a_! at com.simplivity.cert.service.impl.CertServiceApplication.main(CertServiceApplication.java:37)_x000d__x000a_{noformat}_x000d__x000a__x000d__x000a_*svtfs.log:*_x000d__x000a_http://support-capture01.hcilabs.hpecorp.net/captures/asong/OMNI-50580/_x000d__x000a_http://support-capture01.hcilabs.hpecorp.net/captures/asong/OMNI-50580/svtfs-121.log_x000d__x000a_"/>
    <s v="ajagadesan"/>
    <s v="asong"/>
    <s v="snadiminti"/>
    <s v="tstecher"/>
    <s v="vaiyappa"/>
    <m/>
    <m/>
    <m/>
    <m/>
    <m/>
    <m/>
    <m/>
    <m/>
    <m/>
    <m/>
    <m/>
    <m/>
    <m/>
    <m/>
    <m/>
    <m/>
    <m/>
    <m/>
    <m/>
    <m/>
    <m/>
    <m/>
    <m/>
    <m/>
    <m/>
    <n v="28800"/>
    <n v="0"/>
    <m/>
    <n v="0"/>
    <n v="28800"/>
    <n v="0"/>
    <m/>
    <m/>
    <m/>
    <m/>
    <m/>
    <m/>
    <m/>
    <m/>
    <m/>
    <m/>
    <m/>
    <m/>
    <m/>
    <m/>
    <m/>
    <m/>
    <m/>
    <m/>
    <m/>
    <m/>
    <m/>
    <m/>
    <m/>
    <m/>
    <m/>
    <m/>
    <m/>
    <m/>
    <m/>
    <m/>
    <m/>
    <m/>
    <m/>
    <m/>
    <m/>
    <m/>
    <m/>
    <m/>
    <m/>
    <m/>
    <m/>
    <m/>
    <m/>
    <m/>
    <m/>
    <m/>
    <m/>
    <m/>
    <m/>
    <m/>
    <d v="2018-07-09T17:38:00"/>
    <m/>
    <s v="IndiRaiders"/>
    <m/>
    <s v="No"/>
    <s v="Mainline kit 471"/>
    <m/>
    <s v="No Commitment"/>
    <s v="Impacts usability"/>
    <m/>
    <m/>
    <m/>
    <m/>
    <m/>
    <m/>
    <s v="No"/>
    <m/>
    <m/>
    <m/>
    <m/>
    <m/>
    <m/>
    <n v="469"/>
    <m/>
    <m/>
    <m/>
    <m/>
    <m/>
    <m/>
    <s v="High"/>
    <s v="none"/>
    <s v="No"/>
    <n v="1"/>
    <m/>
    <m/>
    <s v="1|hzc0m7:"/>
    <n v="9.2233720368547697E+18"/>
    <s v="Unknown"/>
    <s v="Not required"/>
    <s v="Deploy kit#469, login as administrator and start svt-cert-service, observe."/>
    <m/>
    <s v="Medium"/>
    <s v="DigitalVault is configured to run on port 9135._x000d__x000a_"/>
    <s v="Cert-service experienced a bind exception on port 9121 as DigitalVault service was enabled on the same port"/>
    <s v="PSI 14 Sprint 2"/>
    <m/>
    <m/>
    <n v="2"/>
    <m/>
    <s v="No"/>
    <m/>
    <m/>
    <m/>
    <m/>
    <m/>
    <m/>
    <m/>
    <n v="471"/>
    <m/>
    <m/>
    <m/>
    <m/>
    <s v="06/Jul/18 10:38 PM;asong;Addressed by https://stash.simplivt.local/projects/OMNI/repos/svt-security/pull-requests/241/overview?commentId=266525&amp;action=view"/>
    <s v="09/Jul/18 9:49 AM;tstecher;[~hmark] [~snadiminti] - Moving this to proper developer."/>
    <s v="09/Jul/18 10:39 AM;vaiyappa;{color:#1f497d}DigitalVault service is configured to run on port 9135.{color}{color:#1f497d}Â {color}_x000d__x000a__x000d__x000a_{color:#1f497d}Changes has been merged into the mainline:{color}_x000d__x000a__x000d__x000a_{color:#1f497d}[https://stash.simplivt.local/projects/OMNI/repos/svt-security/pull-requests/241/overview]{color}_x000d__x000a__x000d__x000a_{color:#1f497d}[https://stash.simplivt.local/projects/OMNI/repos/svt-platform-scripts/pull-requests/587/overview]{color}_x000d__x000a__x000d__x000a_{color:#1f497d}Please test the changes with Mainline kit-471.{color}"/>
    <s v="09/Jul/18 10:43 AM;snadiminti;Thanks [~tstecher] . [~vaiyappa]  please move it to done state after attaching the PRs as the changes are merged. We can verify with kit 471 tomorrow and close. _x000a__x000a_We need to find why is it missed in our testing."/>
    <s v="09/Jul/18 5:38 PM;asong;I can start svt-cert-service on mainline kit#471._x000d__x000a_https://16.100.194.231:8443/job/REST_Automation-SoapUI/379/consoleFull"/>
    <s v="10/Jul/18 12:43 AM;snadiminti;Thanks [~vaiyappa] for fixing it quickl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ixteen SIGSEGVs e.g. core.nfsd-svc.31272.omnicube-ip254-65.1528855532"/>
    <s v="OMNI-50445"/>
    <n v="148783"/>
    <s v="Defect"/>
    <s v="Accepted"/>
    <x v="0"/>
    <s v="Omnistack"/>
    <s v="software"/>
    <s v="jdion"/>
    <m/>
    <m/>
    <s v="Critical"/>
    <x v="2"/>
    <s v="gklarakis"/>
    <s v="tdings"/>
    <s v="tdings"/>
    <d v="2018-07-03T16:27:00"/>
    <d v="2018-09-05T13:53:00"/>
    <d v="2018-09-27T05:48:00"/>
    <d v="2018-08-09T10:07:00"/>
    <s v="Omnistack 3.7.3 (PSI 12)"/>
    <s v="Omnistack 3.7.4 (PSI 12 Update 1)"/>
    <x v="0"/>
    <s v="DP"/>
    <m/>
    <m/>
    <n v="0"/>
    <s v="dpp-bangalore"/>
    <s v="psi12-approved"/>
    <s v="psi14-mvp"/>
    <s v="UnexplainedPSI12Core"/>
    <m/>
    <m/>
    <m/>
    <m/>
    <m/>
    <m/>
    <m/>
    <m/>
    <s v="We have the -three-Â {color:#f79232}-ten- {color}{color:#d04437}sixteen{color} core files located on our shared DVM (that has an NFS server on it.) no need to download and unpack the support capture to another place.Â  Login toÂ 10.146.235.50 with svtbuild or your ldap creds or mountÂ 10.146.235.50:/scap/_volume onto an empty on your DVM.Â  Core files are here:_x000d__x000a_ # /scap/data/fi/FI-3102/2018-06-12-000/var/capture/CaptureOutput-2018-06-13_14-08-57-MN/10.1.254.65_Results/generalConfig/core.nfsd-svc.31272.omnicube-ip254-65.1528855532_x000d__x000a_ # /scap/data/fi/FI-3102/2018-06-12-000/var/capture/CaptureOutput-2018-06-13_14-08-57-MN/10.1.254.65_Results/generalConfig/core.nfsd-svc.32332.omnicube-ip254-65.1528855048_x000d__x000a_ # /scap/data/fi/FI-3102/2018-06-12-000/var/capture/CaptureOutput-2018-06-13_14-08-57-MN/10.1.254.65_Results/generalConfig/core.ObsGcScanner-2.2876.omnicube-ip254-65.1528331844_x000d__x000a_ # /scap/data/fi/FI-3053/sva/1/var/capture/CaptureOutput-2018-05-23_10-25-26-MN/10.10.99.95_Results/generalConfig/core.nfsd-svc.6381.omnicube-ip99-95.1527043035_x000d__x000a_ # /scap/data/fi/FI-3053/sva/2/var/capture/CaptureOutput-2018-05-23_10-25-00-MN/10.10.99.96_Results/generalConfig/core.ot-fsystem-34.2821.omnicube-ip99-96.1526979915_x000d__x000a_ # /scap/data/fi/FI-3053/sva/1/var/capture/CaptureOutput-2018-05-23_10-25-26-MN/10.10.99.95_Results/generalConfig/core.ot-fsystem-51.2813.omnicube-ip99-95.1527042521_x000d__x000a_ # /scap/data/fi/FI-3092/sva/1/var/capture/CaptureOutput-2018-06-09_22-18-29-MN/10.240.69.172_Results/generalConfig/core.HA-repl-np3_24.4328.omnicube-ip69-172.1528508024_x000d__x000a_ # /scap/data/fi/FI-3081/mkdir.simplivt.local/captures/H_And_R_Block_Canada/2018-05-28-000/var/capture/CaptureOutput-2018-05-28_16-19-11-MN/10.90.0.233_Results/generalConfig/core.IPFailEvtLoop.2917.omnicube-ip0-233.1498064845_x000d__x000a_ # /scap/data/fi/FI-3060/sva/20/var/capture/CaptureOutput-2018-05-09_18-27-36-MN/10.51.144.252_Results/generalConfig/core.nfsd-svc.3481.omnicube-ip144-252.1525759063_x000d__x000a_ # /scap/data/fi/FI-3060/sva/20/var/capture/CaptureOutput-2018-05-09_18-27-36-MN/10.51.144.252_Results/generalConfig/core.rpc-tx.20355.omnicube-ip144-252.1525802801_x000d__x000a_ # /scap/data/fi/FI-3141/sva/2/var/capture/CaptureOutput-2018-07-19_14-15-51-MN/10.10.101.209_Results/generalConfig/core.ot-fsystem-61.2884.omnicube-ip101-209.1531229196_x000d__x000a_ # /scap/data/fi/FI-3141/sva/3/var/capture/CaptureOutput-2018-07-20_08-19-03-MN/10.10.101.223_Results/generalConfig/core.HiveModTrimmer0.11736.omnicube-ip101-223.1531526046_x000d__x000a_ # /scap/data/fi/FI-3141/sva/3/var/capture/CaptureOutput-2018-07-20_08-19-03-MN/10.10.101.223_Results/generalConfig/core.nfsd-svc.2892.omnicube-ip101-223.1530689893_x000d__x000a_ # /scap/data/fi/FI-3141/sva/1/var/capture/CaptureOutput-2018-07-19_14-15-27-MN/10.10.101.208_Results/generalConfig/core.MessageService.2874.omnicube-ip101-208.1524600269_x000d__x000a_ # /scap/data/fi/FI-3141/sva/1/var/capture/CaptureOutput-2018-07-19_14-15-27-MN/10.10.101.208_Results/generalConfig/core.HiveLRU.2869.omnicube-ip101-208.1527440459_x000d__x000a_ # /scap/data/fi/FI-3141/sva/1/var/capture/CaptureOutput-2018-07-19_14-15-27-MN/10.10.101.208_Results/generalConfig/core.nfsd-svc.15989.omnicube-ip101-208.1528829916_x000d__x000a__x000d__x000a_h2. FI list - These should also be linked to this OMNI as related._x000d__x000a_ # FI-3102Â _x000d__x000a_ # FI-3053_x000d__x000a_ # FI-3092_x000d__x000a_ # FI-3081_x000d__x000a_ # FI-3060_x000d__x000a_ # FI-3141_x000d__x000a__x000d__x000a_The most recent core from FI-3102 looks like this:_x000d__x000a_{noformat:title=core.nfsd-svc.31272.omnicube-ip254-65.1528855532}_x000d__x000a_Core was generated by `/var/tmp/build/bin/svtfs 0'._x000d__x000a_Program terminated with signal SIGSEGV, Segmentation fault._x000d__x000a_#0  boost::this_thread::interruption_point () at libs/thread/src/pthread/thread.cpp:590_x000d__x000a_590     libs/thread/src/pthread/thread.cpp: No such file or directory._x000d__x000a_[Current thread is 1 (Thread 0x7fcace2c5700 (LWP 439))]_x000d__x000a_(gdb) bt_x000d__x000a_#0  boost::this_thread::interruption_point () at libs/thread/src/pthread/thread.cpp:590_x000d__x000a_#1  0x00007fde5e81e33a in boost::condition_variable::wait (m=..., this=0x7fddf8069b80) at /usr/include/boost/thread/pthread/condition_variable.hpp:84_x000d__x000a_#2  svtfs::CachedMetaNode::lock (this=0x7fcab4455c40)_x000d__x000a_    at /home/svtbuild/jenkins/workspace/svt-datapath/projects/filesystem/src/filesystem/cpp/hive/tree/cachedmetanode.cpp:1643_x000d__x000a_#3  0x00007fde5e82ea8a in svtfs::ScopedNodeLock::reset (node=..., this=0x7fcace2c0c90)_x000d__x000a_    at /home/svtbuild/jenkins/workspace/svt-datapath/projects/filesystem/src/filesystem/cpp/hive/thread/scopednodelock.hpp:36_x000d__x000a_#4  svtfs::CachedMetaNode::isLeafMetaNodeZero (inode=..., fileOffset=24427814912, minBytes=8192, parent=...)_x000d__x000a_    at /home/svtbuild/jenkins/workspace/svt-datapath/projects/filesystem/src/filesystem/cpp/hive/tree/cachedmetanode.cpp:1594_x000d__x000a_#5  0x00007fde5e76a0b3 in svtfs::Hive::_prepareReadBlockAligned (this=&lt;optimized out&gt;, objectVector=..., inode=..., req=..., audit=0x0)_x000d__x000a_    at /home/svtbuild/jenkins/workspace/svt-datapath/projects/filesystem/src/filesystem/cpp/hive/hive/fshive.cpp:4009_x000d__x000a_#6  0x00007fde5e76afff in svtfs::Hive::readFileNoCatch (this=0x7fddf8069660, ino=9, fileOffset=24427814912, numBytes=4096, buffer=0x7fddc0019420 &quot;\270\006&quot;,_x000d__x000a_    outSize=&lt;optimized out&gt;, audit=0x0) at /home/svtbuild/jenkins/workspace/svt-datapath/projects/filesystem/src/filesystem/cpp/hive/hive/fshive.cpp:4340_x000d__x000a_#7  0x00007fde5e76bec2 in svtfs::Hive::readFile (this=&lt;optimized out&gt;, ino=&lt;optimized out&gt;, fileOffset=&lt;optimized out&gt;, numBytes=&lt;optimized out&gt;, buffer=&lt;optimized out&gt;,_x000d__x000a_    outSize=&lt;optimized out&gt;, audit=0x0) at /home/svtbuild/jenkins/workspace/svt-datapath/projects/filesystem/src/filesystem/cpp/hive/hive/fshive.cpp:4204_x000d__x000a_#8  0x00007fde5e76cf07 in svtfs::Hive::_readInner (this=0x7fddf8069660, _inHandle=..., _inSize=@0x7fcace2c3ce8: 4096, _inOffset=@0x7fcace2c3ce0: 24427814912,_x000d__x000a_    _outBuf=0x7fddc0019420 &quot;\270\006&quot;, _outSize=@0x7fcace2c3fd8: 4096, _outStat=...)_x000d__x000a_    at /home/svtbuild/jenkins/workspace/svt-datapath/projects/filesystem/src/filesystem/cpp/hive/hive/fshive.cpp:3857_x000d__x000a_#9  0x00007fde5e79078a in svtfs::Hive::read (this=0x7fddf8069660, _inContext=..., _inHandle=..., _inSize=@0x7fcace2c3ce8: 4096, _inOffset=@0x7fcace2c3ce0: 24427814912,_x000d__x000a_    _outBuf=0x7fddc0019420 &quot;\270\006&quot;, _outSize=@0x7fcace2c3fd8: 4096, _outStat=...)_x000d__x000a_    at /home/svtbuild/jenkins/workspace/svt-datapath/projects/filesystem/src/filesystem/cpp/hive/hive/fshive.cpp:3817_x000d__x000a_#10 0x00007fde5e97db78 in svtfs::HiveServer::read (this=0x7fc5268d6840, ctx=..., handle=..., size=@0x7fcace2c3ce8: 4096, offset=@0x7fcace2c3ce0: 24427814912,_x000d__x000a_    outBuf=0x7fddc0019420 &quot;\270\006&quot;, outSize=@0x7fcace2c3fd8: 4096, outStat=...)_x000d__x000a_    at /home/svtbuild/jenkins/workspace/svt-datapath/projects/filesystem/src/filesystem/cpp/hiveHA/hiveserver_readops.cpp:122_x000d__x000a_#11 0x00007fde5e9ea578 in svtfs::HiveHA::read (this=0x7fddf804cac0, ctx=..., fileHandle=..., requestSize=&lt;optimized out&gt;, offset=&lt;optimized out&gt;,_x000d__x000a_    readBuffer=&lt;optimized out&gt;, readSize=@0x7fcace2c3fd8: 4096, stat=...)_x000d__x000a_    at /home/svtbuild/jenkins/workspace/svt-datapath/projects/filesystem/src/filesystem/cpp/hiveHA/hiveHA_readops.cpp:109_x000d__x000a_{noformat}_x000d__x000a_Looking for what address we can't read:_x000d__x000a_{noformat}_x000d__x000a_(gdb) info reg_x000d__x000a_rax            0x0      0_x000d__x000a_rbx            0x0      0_x000d__x000a_rcx            0x7fde632f207a   140593123500154_x000d__x000a_rdx            0x0      0_x000d__x000a_rsi            0x0      0_x000d__x000a_rdi            0x1      1_x000d__x000a_rbp            0x7fddf8005188   0x7fddf8005188_x000d__x000a_rsp            0x7fcace2c07d8   0x7fcace2c07d8_x000d__x000a_r8             0x7fddf8005188   140591325270408_x000d__x000a_r9             0x1c78   7288_x000d__x000a_r10            0x0      0_x000d__x000a_r11            0x206    518_x000d__x000a_r12            0x7fddf8069ba8   140591325682600_x000d__x000a_r13            0x7fcace2c0ab0   140509019114160_x000d__x000a_r14            0x7fcab4455c40   140508584565824_x000d__x000a_r15            0x7fcace2c1320   140509019116320_x000d__x000a_rip            0x7fde643ef930   0x7fde643ef930 &lt;boost::this_thread::interruption_point()&gt;_x000d__x000a_eflags         0x10246  [ PF ZF IF RF ]_x000d__x000a_cs             0x33     51_x000d__x000a_ss             0x2b     43_x000d__x000a_ds             0x0      0_x000d__x000a_es             0x0      0_x000d__x000a_fs             0x0      0_x000d__x000a_gs             0x0      0_x000d__x000a__x000d__x000a_(gdb) up_x000d__x000a_#2  svtfs::CachedMetaNode::lock (this=0x7fcab4455c40)_x000d__x000a_    at /home/svtbuild/jenkins/workspace/svt-datapath/projects/filesystem/src/filesystem/cpp/hive/tree/cachedmetanode.cpp:1643_x000d__x000a_/home/mputnam/.coredebug/3.7.3.94/src/com/simplivity/svt-datapath/projects/filesystem/src/filesystem/cpp/hive/tree/cachedmetanode.cpp:1643:48046:beg:0x7fde5e81e33a_x000d__x000a_(gdb) list_x000d__x000a_1638_x000d__x000a_1639        while (mLockBit)_x000d__x000a_1640        {_x000d__x000a_1641            PerfProfAuto(&quot;CachedMetaNode::lock-wait&quot;, PerfStatLimited);_x000d__x000a_1642            mWaitBit = 1;_x000d__x000a_1643            hive().nodeConditionVariable().wait(hashLock);_x000d__x000a_1644        }_x000d__x000a_1645_x000d__x000a_1646        SVT_ASSERT(!mWaitBit, &quot;wait bit must be clear when node is unlocked&quot;);_x000d__x000a_1647_x000d__x000a_(gdb) print hashLock_x000d__x000a_$2 = {m = 0x7fddf8005188, is_locked = true}_x000d__x000a_(gdb) print mLockBit_x000d__x000a_Cannot access memory at address 0x7fcab4455c40_x000d__x000a_{noformat}"/>
    <s v="adunfey"/>
    <s v="aqureshi"/>
    <s v="avolanis"/>
    <s v="bglade"/>
    <s v="bnayak"/>
    <s v="dbryant"/>
    <s v="doregan"/>
    <s v="gbeer"/>
    <s v="gwatkins"/>
    <s v="hlalwani"/>
    <s v="jbailey"/>
    <s v="jczerk"/>
    <s v="jgoldschmidt"/>
    <s v="jhuang"/>
    <s v="kkiang"/>
    <s v="mnanjundaiah"/>
    <s v="naveenb"/>
    <s v="pdennis"/>
    <s v="pmadany"/>
    <s v="rchaurasia"/>
    <s v="sbanerjee1"/>
    <s v="sphelps"/>
    <s v="ssubramanian"/>
    <s v="tdings"/>
    <s v="tolson"/>
    <s v="tpallie"/>
    <s v="usharani.km"/>
    <s v="yxiao"/>
    <m/>
    <m/>
    <n v="0"/>
    <n v="0"/>
    <m/>
    <n v="0"/>
    <n v="0"/>
    <n v="0"/>
    <n v="14400"/>
    <m/>
    <m/>
    <m/>
    <m/>
    <m/>
    <m/>
    <m/>
    <s v="SDAPSIG-271"/>
    <s v="FI-3053"/>
    <s v="FI-3060"/>
    <s v="FI-3081"/>
    <s v="FI-3092"/>
    <s v="FI-3102"/>
    <m/>
    <s v="FI-3141"/>
    <s v="FI-3144"/>
    <m/>
    <m/>
    <m/>
    <m/>
    <m/>
    <s v="24/Jul/18 11:03 PM;pmadany;checkLogsForHiveMeta_memory_mgr.sh;https://jira.simplivt.local/secure/attachment/75093/checkLogsForHiveMeta_memory_mgr.sh"/>
    <s v="24/Jul/18 11:03 PM;pmadany;checkLogsForHiveMeta_memory_mgr.txt;https://jira.simplivt.local/secure/attachment/75092/checkLogsForHiveMeta_memory_mgr.txt"/>
    <s v="27/Jul/18 2:24 PM;yxiao;dsv-mem-show.txt.core.nfsd-svc.16350.omnicube-ip2-17.1532713626;https://jira.simplivt.local/secure/attachment/75348/dsv-mem-show.txt.core.nfsd-svc.16350.omnicube-ip2-17.1532713626"/>
    <s v="27/Jul/18 11:32 AM;yxiao;dsv-mem-show.txt.core.nfsd-svc.28905.omnicube-ip2-17.1532703661;https://jira.simplivt.local/secure/attachment/75315/dsv-mem-show.txt.core.nfsd-svc.28905.omnicube-ip2-17.1532703661"/>
    <s v="24/Jul/18 7:06 PM;tdings;nodes.txt;https://jira.simplivt.local/secure/attachment/75090/nodes.txt"/>
    <s v="23/Jul/18 9:14 PM;tdings;registers.tgz;https://jira.simplivt.local/secure/attachment/75046/registers.tgz"/>
    <s v="23/Jul/18 3:13 PM;tdings;segvs.txt;https://jira.simplivt.local/secure/attachment/75034/segvs.txt"/>
    <s v="27/Jul/18 10:15 AM;yxiao;svtfs.log.core.nfsd-svc.19903.omnicube-ip2-17.1532646002;https://jira.simplivt.local/secure/attachment/75307/svtfs.log.core.nfsd-svc.19903.omnicube-ip2-17.1532646002"/>
    <m/>
    <m/>
    <m/>
    <m/>
    <m/>
    <m/>
    <m/>
    <m/>
    <m/>
    <m/>
    <m/>
    <m/>
    <m/>
    <m/>
    <m/>
    <m/>
    <m/>
    <m/>
    <m/>
    <m/>
    <d v="2018-08-09T11:52:00"/>
    <m/>
    <s v="Heisenberg"/>
    <m/>
    <s v="No"/>
    <s v="N/A"/>
    <m/>
    <s v="No Commitment"/>
    <s v="Data at risk: potential DUDL"/>
    <s v="Data unavailability (DU)"/>
    <m/>
    <m/>
    <m/>
    <m/>
    <s v="One node cored three times and created a nostart file."/>
    <s v="Yes"/>
    <m/>
    <m/>
    <m/>
    <m/>
    <m/>
    <m/>
    <s v="3.7.3.94"/>
    <m/>
    <m/>
    <m/>
    <m/>
    <m/>
    <m/>
    <s v="Unknown"/>
    <s v="none"/>
    <s v="No"/>
    <n v="16"/>
    <m/>
    <m/>
    <s v="1|hzbw53:"/>
    <n v="9.2233720368547697E+18"/>
    <s v="Unknown"/>
    <s v="Not required"/>
    <s v="Customer found.  See FI-3102"/>
    <m/>
    <s v="Medium"/>
    <s v="Resolving as Cannot Reproduce per tiger team discussion and associated comment from 08/Aug/18."/>
    <s v="Resolving as Cannot Reproduce per tiger team discussion and associated comment from 08/Aug/18."/>
    <s v="PSI 14 Sprint 4"/>
    <m/>
    <m/>
    <n v="5"/>
    <m/>
    <s v="No"/>
    <m/>
    <m/>
    <m/>
    <m/>
    <m/>
    <m/>
    <m/>
    <s v=" Omnistack 3.7.5 (PSI 13)"/>
    <s v="tdings"/>
    <m/>
    <m/>
    <m/>
    <s v="03/Jul/18 4:30 PM;tdings;InÂ FI-3102 the customer is asking for RCA, and as part of that, probably want to know how likely this is to happen again.Â  Would it be possible to take a BUFFER story for someone to dig just far enough into this one to answer this customer's questions: RCA and &quot;How Likely&quot;, and leave the rest of this (fix, further diagnostics,) for when we have more time?"/>
    <s v="03/Jul/18 4:51 PM;tolson;[~mdefur], pulling this in to Heisenberg as a buffer issue._x000d__x000a__x000d__x000a_The goals for now are:_x000d__x000a_# Check with SMEs to see if backtraces appear to match anything we already know about_x000d__x000a_# Determine whether or not the backtraces offer any clues that might indicate likelihood to recur on the customer's system_x000d__x000a__x000d__x000a_Once we answer the above questions, then we can return this issue to the product backlog and take in for deeper analysis as capacity allows."/>
    <s v="05/Jul/18 3:53 PM;jhuang;I looked at all 3 stack traces. I can only speak to the first stack trace (boost::condition_variable::wait). It's the first time I have seen anything like it and it's really bizarre. I think the likelihood of this particular one happening again is low."/>
    <s v="13/Jul/18 11:34 AM;tolson;[~tdings], any objection to us closing this issue and allowing the ongoing FI investigation to track moving forward?"/>
    <s v="13/Jul/18 3:52 PM;tdings;[~tolson], Whatever works.  If people need BUFFER story to track time against, this is a good one.  There is still research to be done here.  There are ten cores, all with backtraces that have been identified to be worth looking at.  (All SIGSEGV and all the same release.) Only three of them have been looked at so far.  We don't know why any of them have happened."/>
    <s v="18/Jul/18 11:17 AM;tolson;Understood, [~tdings].  For the time being, I have moved this to the {{PACK: Data Path}} backlog to use as a container for the ~10 cores you mentioned.  Can you please update the description with pointers to cores not yet listed in that field.?  Thanks._x000d__x000a__x000d__x000a_cc: [~jgoldschmidt], [~rchaurasia], [~pmadany], [~naveenb]"/>
    <s v="18/Jul/18 3:17 PM;tdings;From FI-3102 we have prioritized the list of cores with those that are SIGSEGV and have happened on versions that are very close to be the highest, and should be looked at first.Â  See the comment made by me on_x000d__x000a_ 06/Jul/18 5:42 PM.Â That results in a list of 10 core files as follows:_x000d__x000a_{noformat}_x000d__x000a_core.nfsd-svc.31272.omnicube-ip254-65.1528855532_x000d__x000a_core.nfsd-svc.32332.omnicube-ip254-65.1528855048_x000d__x000a_core.nfsd-svc.6381.omnicube-ip99-95.1527043035_x000d__x000a_core.ObsGcScanner-2.2876.omnicube-ip254-65.1528331844_x000d__x000a_core.ot-fsystem-34.2821.omnicube-ip99-96.1526979915_x000d__x000a_core.ot-fsystem-51.2813.omnicube-ip99-95.1527042521_x000d__x000a_core.HA-repl-np3_24.4328.omnicube-ip69-172.1528508024_x000d__x000a_core.IPFailEvtLoop.2917.omnicube-ip0-233.1498064845_x000d__x000a_core.nfsd-svc.3481.omnicube-ip144-252.1525759063_x000d__x000a_core.rpc-tx.20355.omnicube-ip144-252.1525802801_x000d__x000a_{noformat}_x000d__x000a_These core files are all unzipped and located on our shared DVM 10.146.235.50 (U:svtbuild, or your LDAP) also NFS server. They have come from 5 FIs (FI-3102, FI-3053, FI-3092, FI-3081, and FI-3060) Those corefiles are here:_x000d__x000a_{noformat}_x000d__x000a_/scap/data/fi/FI-3102/2018-06-12-000/var/capture/CaptureOutput-2018-06-13_14-08-57-MN/10.1.254.65_Results/generalConfig/core.nfsd-svc.31272.omnicube-ip254-65.1528855532_x000d__x000a_/scap/data/fi/FI-3102/2018-06-12-000/var/capture/CaptureOutput-2018-06-13_14-08-57-MN/10.1.254.65_Results/generalConfig/core.nfsd-svc.32332.omnicube-ip254-65.1528855048_x000d__x000a_/scap/data/fi/FI-3053/sva/1/var/capture/CaptureOutput-2018-05-23_10-25-26-MN/10.10.99.95_Results/generalConfig/core.nfsd-svc.6381.omnicube-ip99-95.1527043035_x000d__x000a_/scap/data/fi/FI-3102/2018-06-12-000/var/capture/CaptureOutput-2018-06-13_14-08-57-MN/10.1.254.65_Results/generalConfig/core.ObsGcScanner-2.2876.omnicube-ip254-65.1528331844_x000d__x000a_/scap/data/fi/FI-3053/sva/2/var/capture/CaptureOutput-2018-05-23_10-25-00-MN/10.10.99.96_Results/generalConfig/core.ot-fsystem-34.2821.omnicube-ip99-96.1526979915_x000d__x000a_/scap/data/fi/FI-3053/sva/1/var/capture/CaptureOutput-2018-05-23_10-25-26-MN/10.10.99.95_Results/generalConfig/core.ot-fsystem-51.2813.omnicube-ip99-95.1527042521_x000d__x000a_/scap/data/fi/FI-3092/sva/1/var/capture/CaptureOutput-2018-06-09_22-18-29-MN/10.240.69.172_Results/generalConfig/core.HA-repl-np3_24.4328.omnicube-ip69-172.1528508024_x000d__x000a_/scap/data/fi/FI-3081/mkdir.simplivt.local/captures/H_And_R_Block_Canada/2018-05-28-000/var/capture/CaptureOutput-2018-05-28_16-19-11-MN/10.90.0.233_Results/generalConfig/core.IPFailEvtLoop.2917.omnicube-ip0-233.1498064845_x000d__x000a_/scap/data/fi/FI-3060/sva/20/var/capture/CaptureOutput-2018-05-09_18-27-36-MN/10.51.144.252_Results/generalConfig/core.nfsd-svc.3481.omnicube-ip144-252.1525759063_x000d__x000a_/scap/data/fi/FI-3060/sva/20/var/capture/CaptureOutput-2018-05-09_18-27-36-MN/10.51.144.252_Results/generalConfig/core.rpc-tx.20355.omnicube-ip144-252.1525802801_x000d__x000a_{noformat}_x000d__x000a_These core files have already been put through a debugger and we have a backtrace from each thread in each core file. Those results are all in this one file: [http://10.0.0.85/captures/tdings/FI-3102/debug-core_ExecResults_2018-07-10/debug-core.log]_x000d__x000a__x000d__x000a_The stack traces of only thread 1 (that was the segment violator) of the 10 coredumps are as follows:_x000d__x000a__x000d__x000a_[http://10.0.0.85/captures/tdings/FI-3102/debug-core_ExecResults_2018-07-10/core.HA-repl-np3_24.4328.omnicube-ip69-172.1528508024.backtrace.txt]_x000d__x000a__x000d__x000a_[http://10.0.0.85/captures/tdings/FI-3102/debug-core_ExecResults_2018-07-10/core.IPFailEvtLoop.2917.omnicube-ip0-233.1498064845.backtrace.txt]_x000d__x000a__x000d__x000a_[http://10.0.0.85/captures/tdings/FI-3102/debug-core_ExecResults_2018-07-10/core.ObsGcScanner-2.2876.omnicube-ip254-65.1528331844.backtrace.txt]_x000d__x000a__x000d__x000a_[http://10.0.0.85/captures/tdings/FI-3102/debug-core_ExecResults_2018-07-10/core.nfsd-svc.3481.omnicube-ip144-252.1525759063.backtrace.txt]_x000d__x000a__x000d__x000a_[http://10.0.0.85/captures/tdings/FI-3102/debug-core_ExecResults_2018-07-10/core.nfsd-svc.6381.omnicube-ip99-95.1527043035.backtrace.txt]_x000d__x000a__x000d__x000a_[http://10.0.0.85/captures/tdings/FI-3102/debug-core_ExecResults_2018-07-10/core.nfsd-svc.31272.omnicube-ip254-65.1528855532.backtrace.txt]_x000d__x000a__x000d__x000a_[http://10.0.0.85/captures/tdings/FI-3102/debug-core_ExecResults_2018-07-10/core.nfsd-svc.32332.omnicube-ip254-65.1528855048.backtrace.txt]_x000d__x000a__x000d__x000a_[http://10.0.0.85/captures/tdings/FI-3102/debug-core_ExecResults_2018-07-10/core.ot-fsystem-34.2821.omnicube-ip99-96.1526979915.backtrace.txt]_x000d__x000a__x000d__x000a_[http://10.0.0.85/captures/tdings/FI-3102/debug-core_ExecResults_2018-07-10/core.ot-fsystem-51.2813.omnicube-ip99-95.1527042521.backtrace.txt]_x000d__x000a__x000d__x000a_[http://10.0.0.85/captures/tdings/FI-3102/debug-core_ExecResults_2018-07-10/core.rpc-tx.20355.omnicube-ip144-252.1525802801.backtrace.txt]_x000d__x000a_h2. Tools:Â _x000d__x000a__x000d__x000a_Guard bits around every memory alloc:_x000d__x000a__x000d__x000a_https://jira.simplivt.local/browse/OMNI-47226?focusedCommentId=501354&amp;page=com.atlassian.jira.plugin.system.issuetabpanels:comment-tabpanel#comment-501354_x000d__x000a__x000d__x000a_cc: [~naveenb]_x000d__x000a__x000d__x000a_Â "/>
    <s v="20/Jul/18 9:39 AM;tdings;[~naveenb], See also FI-3141 that just came in today with five more cores, making the total 15 now."/>
    <s v="20/Jul/18 9:46 AM;bnayak;Core files from FI-3141 -_x000d__x000a_ # core.HiveModTrimmer0.11736.omnicube-ip101-223.1531526046._x000d__x000a_ # core.nfsd-svc.2892.omnicube-ip101-223.1530689893.gz_x000d__x000a_ # core.ot-fsystem-61.2884.omnicube-ip101-209.1531229196_x000d__x000a_ # core.nfsd-svc.15989.omnicube-ip101-208.1528829916_x000d__x000a_ # core.HiveLRU.2869.omnicube-ip101-208.1527440459.gz_x000d__x000a_ # core.MessageService.2874.omnicube-ip101-208.1524600269.gz"/>
    <s v="20/Jul/18 10:44 AM;tdings;FI-3141 (contains the latest six cores) has been marked as {color:#d04437}Critical {color}and {color:#d04437}Needs Immediate Attention{color} as that is a very large customer experiencing DU and a need to restart SVA manually to end the DU. This SIGSEGV may not be as rare as we thought. Also I have not yet figured out why this SIGSEGV has caused more than just loss of HA as one node cores and automatically restarts. The six most recent cores are all from different days as follows:_x000d__x000a_||DATE||FILE||_x000d__x000a_|Apr 24 16:05|core.MessageService.2874.omnicube-ip101-208.1524600269|_x000d__x000a_|May 27 13:01|core.HiveLRU.2869.omnicube-ip101-208.1527440459|_x000d__x000a_|Jun 12 14:59|core.nfsd-svc.15989.omnicube-ip101-208.1528829916|_x000d__x000a_|Jul 4 03:39|core.nfsd-svc.2892.omnicube-ip101-223.1530689893|_x000d__x000a_|Jul 10 09:27|core.ot-fsystem-61.2884.omnicube-ip101-209.1531229196|_x000d__x000a_|Jul 13 19:54|core.HiveModTrimmer0.11736.omnicube-ip101-223.1531526046|_x000d__x000a__x000d__x000a_Is anyone currently working on this issue today?_x000d__x000a__x000d__x000a_cc: [~naveenb], [~sphelps], [~pmadany]"/>
    <s v="20/Jul/18 6:40 PM;tdings;[~bglade],_x000d__x000a__x000d__x000a_The last few lines of svtfs.log for the following 7 core file times all have one line in common_x000d__x000a__x000d__x000a_core.HA-repl-np3_24.4328.omnicube-ip69-172.1528508024_x000d__x000a_core.nfsd-svc.3481.omnicube-ip144-252.1525759063_x000d__x000a_core.nfsd-svc.6381.omnicube-ip99-95.1527043035_x000d__x000a_core.ObsGcScanner-2.2876.omnicube-ip254-65.1528331844_x000d__x000a_core.ot-fsystem-34.2821.omnicube-ip99-96.1526979915_x000d__x000a_core.ot-fsystem-51.2813.omnicube-ip99-95.1527042521_x000d__x000a_core.rpc-tx.20355.omnicube-ip144-252.1525802801_x000d__x000a__x000d__x000a_That isÂ *failuredomainviewmanager.cpp:232*_x000d__x000a_{code:java}_x000d__x000a_FailureDomainViewManager :: vaultNeedsViewUpdate() const_x000d__x000a_{_x000d__x000a_    // The vault view needs an update if the current pico view differs_x000d__x000a_    // from the proposed Pico view._x000d__x000a_    mutex::scoped_lock lock(m_mutex);_x000d__x000a_    SVT_LOG_FMT(LOG_DEBUG, &quot;vaultNeedsViewUpdate: picoView: %1%, proposedPicoView: %2%&quot;,_x000d__x000a_                m_picoView.str() % m_proposedPicoView.str());_x000d__x000a_    return (m_picoView != m_proposedPicoView);_x000d__x000a_} {code}_x000d__x000a_Is this just something that happens very frequently?Â  Or any correlation?"/>
    <s v="23/Jul/18 11:19 AM;bglade;[~tdings] In this revision of the software DEBUG logging was enabled for this component; as a result we see a fairly high rate of occurrence of this log line in the output.  This is to be expected and I don't believe that this is relevant to the core files that are being observed.  The DEBUG output was turned off in a later release.  I've updated the FI with this information as well."/>
    <s v="23/Jul/18 11:31 AM;tolson;Assigning to [~gklarakis] to serve as captain for this issue per discussion at today's stand-up.  [~yxiao] also intends to help investigate, along with others as they become available._x000d__x000a__x000d__x000a_cc: [~gwatkins], [~snarayan]"/>
    <s v="23/Jul/18 12:51 PM;tolson;Following up from today's stand-up, OMNI-47683 is the MemPoolMgr issue recently fixed by Jinsong._x000d__x000a__x000d__x000a_cc: [~gklarakis], [~yxiao], [~snarayan], [~gwatkins]_x000d__x000a_"/>
    <s v="23/Jul/18 1:04 PM;tolson;cc: [~naveenb], [~rchaurasia] for awareness"/>
    <s v="23/Jul/18 3:15 PM;tdings;I wrote a quick script to find common log messages in svtfs.log for these cores.Â  Here is what I have found.Â  For details see attached file: [^segvs.txt]_x000d__x000a_{noformat:title=Common Log Lines}_x000d__x000a_failuredomainviewmanager.cpp:232_x000d__x000a_/scap/data/fi/FI-3141/find_segvs/core.HA-repl-np3_24.4328.omnicube-ip69-172.1528508024.log:4_x000d__x000a_/scap/data/fi/FI-3141/find_segvs/core.nfsd-svc.31272.omnicube-ip254-65.1528855532.log:2_x000d__x000a_/scap/data/fi/FI-3141/find_segvs/core.nfsd-svc.32332.omnicube-ip254-65.1528855048.log:2_x000d__x000a_/scap/data/fi/FI-3141/find_segvs/core.nfsd-svc.3481.omnicube-ip144-252.1525759063.log:2_x000d__x000a_/scap/data/fi/FI-3141/find_segvs/core.nfsd-svc.6381.omnicube-ip99-95.1527043035.log:2_x000d__x000a_/scap/data/fi/FI-3141/find_segvs/core.ObsGcScanner-2.2876.omnicube-ip254-65.1528331844.log:4_x000d__x000a_/scap/data/fi/FI-3141/find_segvs/core.ot-fsystem-34.2821.omnicube-ip99-96.1526979915.log:2_x000d__x000a_/scap/data/fi/FI-3141/find_segvs/core.ot-fsystem-51.2813.omnicube-ip99-95.1527042521.log:2_x000d__x000a_/scap/data/fi/FI-3141/find_segvs/core.ot-fsystem-61.2884.omnicube-ip101-209.1531229196.log:0_x000d__x000a_/scap/data/fi/FI-3141/find_segvs/core.rpc-tx.20355.omnicube-ip144-252.1525802801.log:4_x000d__x000a_keepalivemanager.cpp:124_x000d__x000a_/scap/data/fi/FI-3141/find_segvs/core.HA-repl-np3_24.4328.omnicube-ip69-172.1528508024.log:0_x000d__x000a_/scap/data/fi/FI-3141/find_segvs/core.nfsd-svc.31272.omnicube-ip254-65.1528855532.log:0_x000d__x000a_/scap/data/fi/FI-3141/find_segvs/core.nfsd-svc.32332.omnicube-ip254-65.1528855048.log:1_x000d__x000a_/scap/data/fi/FI-3141/find_segvs/core.nfsd-svc.3481.omnicube-ip144-252.1525759063.log:1_x000d__x000a_/scap/data/fi/FI-3141/find_segvs/core.nfsd-svc.6381.omnicube-ip99-95.1527043035.log:0_x000d__x000a_/scap/data/fi/FI-3141/find_segvs/core.ObsGcScanner-2.2876.omnicube-ip254-65.1528331844.log:1_x000d__x000a_/scap/data/fi/FI-3141/find_segvs/core.ot-fsystem-34.2821.omnicube-ip99-96.1526979915.log:0_x000d__x000a_/scap/data/fi/FI-3141/find_segvs/core.ot-fsystem-51.2813.omnicube-ip99-95.1527042521.log:0_x000d__x000a_/scap/data/fi/FI-3141/find_segvs/core.ot-fsystem-61.2884.omnicube-ip101-209.1531229196.log:0_x000d__x000a_/scap/data/fi/FI-3141/find_segvs/core.rpc-tx.20355.omnicube-ip144-252.1525802801.log:1_x000d__x000a_peernode.cpp:177_x000d__x000a_/scap/data/fi/FI-3141/find_segvs/core.HA-repl-np3_24.4328.omnicube-ip69-172.1528508024.log:0_x000d__x000a_/scap/data/fi/FI-3141/find_segvs/core.nfsd-svc.31272.omnicube-ip254-65.1528855532.log:0_x000d__x000a_/scap/data/fi/FI-3141/find_segvs/core.nfsd-svc.32332.omnicube-ip254-65.1528855048.log:3_x000d__x000a_/scap/data/fi/FI-3141/find_segvs/core.nfsd-svc.3481.omnicube-ip144-252.1525759063.log:3_x000d__x000a_/scap/data/fi/FI-3141/find_segvs/core.nfsd-svc.6381.omnicube-ip99-95.1527043035.log:0_x000d__x000a_/scap/data/fi/FI-3141/find_segvs/core.ObsGcScanner-2.2876.omnicube-ip254-65.1528331844.log:3_x000d__x000a_/scap/data/fi/FI-3141/find_segvs/core.ot-fsystem-34.2821.omnicube-ip99-96.1526979915.log:0_x000d__x000a_/scap/data/fi/FI-3141/find_segvs/core.ot-fsystem-51.2813.omnicube-ip99-95.1527042521.log:0_x000d__x000a_/scap/data/fi/FI-3141/find_segvs/core.ot-fsystem-61.2884.omnicube-ip101-209.1531229196.log:0_x000d__x000a_/scap/data/fi/FI-3141/find_segvs/core.rpc-tx.20355.omnicube-ip144-252.1525802801.log:3_x000d__x000a_productversion.cpp:58_x000d__x000a_/scap/data/fi/FI-3141/find_segvs/core.HA-repl-np3_24.4328.omnicube-ip69-172.1528508024.log:1_x000d__x000a_/scap/data/fi/FI-3141/find_segvs/core.nfsd-svc.31272.omnicube-ip254-65.1528855532.log:1_x000d__x000a_/scap/data/fi/FI-3141/find_segvs/core.nfsd-svc.32332.omnicube-ip254-65.1528855048.log:1_x000d__x000a_/scap/data/fi/FI-3141/find_segvs/core.nfsd-svc.3481.omnicube-ip144-252.1525759063.log:1_x000d__x000a_/scap/data/fi/FI-3141/find_segvs/core.nfsd-svc.6381.omnicube-ip99-95.1527043035.log:1_x000d__x000a_/scap/data/fi/FI-3141/find_segvs/core.ObsGcScanner-2.2876.omnicube-ip254-65.1528331844.log:1_x000d__x000a_/scap/data/fi/FI-3141/find_segvs/core.ot-fsystem-34.2821.omnicube-ip99-96.1526979915.log:1_x000d__x000a_/scap/data/fi/FI-3141/find_segvs/core.ot-fsystem-51.2813.omnicube-ip99-95.1527042521.log:1_x000d__x000a_/scap/data/fi/FI-3141/find_segvs/core.ot-fsystem-61.2884.omnicube-ip101-209.1531229196.log:0_x000d__x000a_/scap/data/fi/FI-3141/find_segvs/core.rpc-tx.20355.omnicube-ip144-252.1525802801.log:1_x000d__x000a_{noformat}"/>
    <s v="24/Jul/18 12:35 AM;bnayak;TWO more core from FI-3141_x000d__x000a__x000d__x000a_1. Node-10.10.101.208_x000d__x000a__x000d__x000a_Jul 23 12:19 core.nfsd-svc.2901.omnicube-ip101-208.1532362709.gz_x000d__x000a_{noformat}_x000d__x000a_Using host libthread_db library &quot;/lib/x86_64-linux-gnu/libthread_db.so.1&quot;._x000d__x000a_Core was generated by `/var/tmp/build/bin/svtfs 0'._x000d__x000a_Program terminated with signal SIGSEGV, Segmentation fault._x000d__x000a_#0 svtfs::Inode::isLeafLocked (this=0x303deb0, fileOffset=57564561408) at /home/svtbuild/jenkins/workspace/svt-datapath/projects/filesystem/src/filesystem/cpp/hive/metadata/fsinode.cpp:296_x000d__x000a_296 }_x000d__x000a_[Current thread is 1 (Thread 0x7f6736c58700 (LWP 3322))]_x000d__x000a_(gdb) bt_x000d__x000a_#0 svtfs::Inode::isLeafLocked (this=0x303deb0, fileOffset=57564561408) at /home/svtbuild/jenkins/workspace/svt-datapath/projects/filesystem/src/filesystem/cpp/hive/metadata/fsinode.cpp:296_x000d__x000a_#1 0x00007f7abf5d1769 in svtfs::CachedMetaNode::prepareReadBlockAligned (this=0x7f67240ef040, objectVector=..., req=...) at /home/svtbuild/jenkins/workspace/svt-datapath/projects/filesystem/src/filesystem/cpp/hive/tree/cachedmetanode.cpp:2348_x000d__x000a_#2 0x00007f7abf506208 in svtfs::Hive::_prepareReadBlockAligned (this=&lt;optimized out&gt;, objectVector=..., inode=..., req=..., audit=0x0) at /home/svtbuild/jenkins/workspace/svt-datapath/projects/filesystem/src/filesystem/cpp/hive/hive/fshive.cpp:4026_x000d__x000a_#3 0x00007f7abf5067c8 in svtfs::Hive::readFileNoCatch (this=0x3029200, ino=22, fileOffset=57564565504, numBytes=131072, buffer=0x7f7a3c2a7980 &quot;\030\b&quot;, outSize=&lt;optimized out&gt;, audit=0x0) at /home/svtbuild/jenkins/workspace/svt-datapath/projects/filesystem/src/filesystem/cpp/hive/hive/fshive.cpp:4276_x000d__x000a_#4 0x00007f7abf507ec2 in svtfs::Hive::readFile (this=&lt;optimized out&gt;, ino=&lt;optimized out&gt;, fileOffset=&lt;optimized out&gt;, numBytes=&lt;optimized out&gt;, buffer=&lt;optimized out&gt;, outSize=&lt;optimized out&gt;, audit=0x0) at /home/svtbuild/jenkins/workspace/svt-datapath/projects/filesystem/src/filesystem/cpp/hive/hive/fshive.cpp:4204_x000d__x000a_#5 0x00007f7abf508f07 in svtfs::Hive::_readInner (this=0x3029200, _inHandle=..., _inSize=@0x7f6736c56ce8: 131072, _inOffset=@0x7f6736c56ce0: 57564565504, _outBuf=0x7f7a3c2a7980 &quot;\030\b&quot;, _outSize=@0x7f6736c56fd8: 131072, _outStat=...) at /home/svtbuild/jenkins/workspace/svt-datapath/projects/filesystem/src/filesystem/cpp/hive/hive/fshive.cpp:3857_x000d__x000a_#6 0x00007f7abf52c78a in svtfs::Hive::read (this=0x3029200, _inContext=..., _inHandle=..., _inSize=@0x7f6736c56ce8: 131072, _inOffset=@0x7f6736c56ce0: 57564565504, _outBuf=0x7f7a3c2a7980 &quot;\030\b&quot;, _outSize=@0x7f6736c56fd8: 131072, _outStat=...) at /home/svtbuild/jenkins/workspace/svt-datapath/projects/filesystem/src/filesystem/cpp/hive/hive/fshive.cpp:3817_x000d__x000a_#7 0x00007f7abf719b78 in svtfs::HiveServer::read (this=0x7f6197cd0840, ctx=..., handle=..., size=@0x7f6736c56ce8: 131072, offset=@0x7f6736c56ce0: 57564565504, outBuf=0x7f7a3c2a7980 &quot;\030\b&quot;, outSize=@0x7f6736c56fd8: 131072, outStat=...) at /home/svtbuild/jenkins/workspace/svt-datapath/projects/filesystem/src/filesystem/cpp/hiveHA/hiveserver_readops.cpp:122_x000d__x000a_#8 0x00007f7abf786578 in svtfs::HiveHA::read (this=0x3027ec0, ctx=..., fileHandle=..., requestSize=&lt;optimized out&gt;, offset=&lt;optimized out&gt;, readBuffer=&lt;optimized out&gt;, readSize=@0x7f6736c56fd8: 131072, stat=...) at /home/svtbuild/jenkins/workspace/svt-datapath/projects/filesystem/src/filesystem/cpp/hiveHA/hiveHA_readops.cpp:109_x000d__x000a_#9 0x00007f7abf46450e in boost::_mfi::mf7&lt;int, svtfs::HiveHAOps, svtfs::OperationContext const&amp;, svtfs::FileHandle const&amp;, unsigned long const&amp;, long const&amp;, unsigned char*, unsigned long&amp;, stat&amp;&gt;::call&lt;boost::shared_ptr&lt;svtfs::HiveHAOps&gt;, svtfs::OperationContext const, svtfs::FileHandle const, unsigned long const, long const, unsigned char*, unsigned long, stat&gt; (b7=..., b6=@0x7f6736c56fd8: 131072, b4=@0x7f6736c56ce0: 57564565504, b3=@0x7f6736c56ce8: 131072, b2=..., b1=..., u=boost::shared_ptr {_x000d__x000a_ _vptr.HiveHAOps = 0x7f7abf94b3b0 &lt;vtable for svtfs::HiveHA+16&gt;,_x000d__x000a_ m_hiveId = c3274f90-a473-469f-be99-0f8c6aa4e7c9,_x000d__x000a_ m_fsId = 838221029,_x000d__x000a_ m_localCloseNotifyPtr = boost::shared_ptr {_x000d__x000a_ &lt;boost::noncopyable_::noncopyable&gt; = \{&lt;No data fields&gt;},_x000d__x000a_ members of svtfs::HiveNotify:_x000d__x000a_ _vptr.HiveNotify = 0x7f7abf940710 &lt;vtable for svtfs::HiveNotify+16&gt;,_x000d__x000a_ m_isPrivateMount = false,_x000d__x000a_ m_cb = {_x000d__x000a_ &lt;boost::function1&lt;void, bool&gt;&gt; = {_x000d__x000a_ &lt;boost::function_base&gt; = {_x000d__x000a_ vtable = 0x0,_x000d__x000a_ functor = {_x000d__x000a_ obj_ptr = 0x74737973656c6966,_x000d__x000a_ type = {_x000d__x000a_ type = 0x74737973656c6966,_x000d__x000a_ const_qualified = 101,_x000d__x000a_ volatile_qualified = 109_x000d__x000a_ },_x000d__x000a_ func_ptr = 0x74737973656c6966,_x000d__x000a_ bound_memfunc_ptr = {_x000d__x000a_ memfunc_ptr = (void (boost::detail::function::X::*)(boost::detail::function::X * const, int)) 0x74737973656c6966, this adjustment 8098367623838657893,_x000d__x000a_ obj_ptr = 0x9d31a0070_x000d__x000a_ },_x000d__x000a_ obj_ref = {_x000d__x000a_ obj_ptr = 0x74737973656c6966,_x000d__x000a_ is_const_qualified = 101,_x000d__x000a_ is_volatile_qualified = 109_x000d__x000a_ },_x000d__x000a_ data = 102 'f'_x000d__x000a_ }_x000d__x000a_ },_x000d__x000a_ &lt;std::unary_function&lt;bool, void&gt;&gt; = \{&lt;No data fields&gt;},_x000d__x000a_ members of boost::function1&lt;void, bool&gt;:_x000d__x000a_ static args = &lt;optimized out&gt;,_x000d__x000a_ static arity = &lt;optimized out&gt;_x000d__x000a_ }, &lt;No data fields&gt;}_x000d__x000a_},_x000d__x000a_ m_isPrivateMount = false,_x000d__x000a_ m_proxyDestFailed = false,_x000d__x000a_ m_proxyDestFailedTime = 0_x000d__x000a_}, this=0x7f6736c56780, b5=&lt;optimized out&gt;) at /usr/include/boost/bind/mem_fn_template.hpp:836_x000d__x000a_#10 boost::_mfi::mf7&lt;int, svtfs::HiveHAOps, svtfs::OperationContext const&amp;, svtfs::FileHandle const&amp;, unsigned long const&amp;, long const&amp;, unsigned char*, unsigned long&amp;, stat&amp;&gt;::operator()&lt;boost::shared_ptr&lt;svtfs::HiveHAOps&gt; &gt; (a7=..., a6=@0x7f6736c56fd8: 131072, a5=&lt;optimized out&gt;, a4=@0x7f6736c56ce0: 57564565504, a3=@0x7f6736c56ce8: 131072, a2=..., a1=..., this=0x7f6736c56780, u=boost::shared_ptr {_x000d__x000a_ _vptr.HiveHAOps = 0x7f7abf94b3b0 &lt;vtable for svtfs::HiveHA+16&gt;,_x000d__x000a_ m_hiveId = c3274f90-a473-469f-be99-0f8c6aa4e7c9,_x000d__x000a_ m_fsId = 838221029,_x000d__x000a_ m_localCloseNotifyPtr = boost::shared_ptr {_x000d__x000a_ &lt;boost::noncopyable_::noncopyable&gt; = \{&lt;No data fields&gt;},_x000d__x000a_ members of svtfs::HiveNotify:_x000d__x000a_ _vptr.HiveNotify = 0x7f7abf940710 &lt;vtable for svtfs::HiveNotify+16&gt;,_x000d__x000a_ m_isPrivateMount = false,_x000d__x000a_ m_cb = {_x000d__x000a_ &lt;boost::function1&lt;void, bool&gt;&gt; = {_x000d__x000a_ &lt;boost::function_base&gt; = {_x000d__x000a_ vtable = 0x0,_x000d__x000a_ functor = {_x000d__x000a_ obj_ptr = 0x74737973656c6966,_x000d__x000a_ type = {_x000d__x000a_ type = 0x74737973656c6966,_x000d__x000a_ const_qualified = 101,_x000d__x000a_ volatile_qualified = 109_x000d__x000a_ },_x000d__x000a_ func_ptr = 0x74737973656c6966,_x000d__x000a_ bound_memfunc_ptr = {_x000d__x000a_ memfunc_ptr = (void (boost::detail::function::X::*)(boost::detail::function::X * const, int)) 0x74737973656c6966, this adjustment 8098367623838657893,_x000d__x000a_ obj_ptr = 0x9d31a0070_x000d__x000a_ },_x000d__x000a_ obj_ref = {_x000d__x000a_ obj_ptr = 0x74737973656c6966,_x000d__x000a_ is_const_qualified = 101,_x000d__x000a_ is_volatile_qualified = 109_x000d__x000a_ },_x000d__x000a_ data = 102 'f'_x000d__x000a_ }_x000d__x000a_ },_x000d__x000a_ &lt;std::unary_function&lt;bool, void&gt;&gt; = \{&lt;No data fields&gt;},_x000d__x000a_ members of boost::function1&lt;void, bool&gt;:_x000d__x000a_ static args = &lt;optimized out&gt;,_x000d__x000a_ static arity = &lt;optimized out&gt;_x000d__x000a_ }, &lt;No data fields&gt;}_x000d__x000a_},_x000d__x000a_ m_isPrivateMount = false,_x000d__x000a_ m_proxyDestFailed = false,_x000d__x000a_ m_proxyDestFailedTime = 0_x000d__x000a_}) at /usr/include/boost/bind/mem_fn_template.hpp:851_x000d__x000a_#11 boost::_bi::list8&lt;boost::arg&lt;1&gt;, boost::reference_wrapper&lt;svtfs::OperationContext const&gt;, boost::reference_wrapper&lt;svtfs::FileHandle const&gt;, boost::reference_wrapper&lt;unsigned long const&gt;, boost::reference_wrapper&lt;long const&gt;, boost::reference_wrapper&lt;unsigned char*&gt;, boost::reference_wrapper&lt;unsigned long&gt;, boost::reference_wrapper&lt;stat&gt; &gt;::operator()&lt;int, boost::_mfi::mf7&lt;int, svtfs::HiveHAOps, const svtfs::OperationContext&amp;, const svtfs::FileHandle&amp;, const long unsigned int&amp;, const long int&amp;, unsigned char*, long unsigned int&amp;, stat&amp;&gt;, boost::_bi::list1&lt;boost::shared_ptr&lt;svtfs::HiveHAOps&gt;&amp;&gt; &gt; (a=&lt;synthetic pointer&gt;..., f=..., this=0x7f6736c56790) at /usr/include/boost/bind/bind.hpp:737_x000d__x000a_#12 boost::_bi::bind_t&lt;int, boost::_mfi::mf7&lt;int, svtfs::HiveHAOps, svtfs::OperationContext const&amp;, svtfs::FileHandle const&amp;, unsigned long const&amp;, long const&amp;, unsigned char*, unsigned long&amp;, stat&amp;&gt;, boost::_bi::list8&lt;boost::arg&lt;1&gt;, boost::reference_wrapper&lt;svtfs::OperationContext const&gt;, boost::reference_wrapper&lt;svtfs::FileHandle const&gt;, boost::reference_wrapper&lt;unsigned long const&gt;, boost::reference_wrapper&lt;long const&gt;, boost::reference_wrapper&lt;unsigned char*&gt;, boost::reference_wrapper&lt;unsigned long&gt;, boost::reference_wrapper&lt;stat&gt; &gt; &gt;::operator()&lt;boost::shared_ptr&lt;svtfs::HiveHAOps&gt; &gt; (a1=boost::shared_ptr {_x000d__x000a_ _vptr.HiveHAOps = 0x7f7abf94b3b0 &lt;vtable for svtfs::HiveHA+16&gt;,_x000d__x000a_ m_hiveId = c3274f90-a473-469f-be99-0f8c6aa4e7c9,_x000d__x000a_ m_fsId = 838221029,_x000d__x000a_ m_localCloseNotifyPtr = boost::shared_ptr {_x000d__x000a_ &lt;boost::noncopyable_::noncopyable&gt; = \{&lt;No data fields&gt;},_x000d__x000a_ members of svtfs::HiveNotify:_x000d__x000a_ _vptr.HiveNotify = 0x7f7abf940710 &lt;vtable for svtfs::HiveNotify+16&gt;,_x000d__x000a_ m_isPrivateMount = false,_x000d__x000a_ m_cb = {_x000d__x000a_ &lt;boost::function1&lt;void, bool&gt;&gt; = {_x000d__x000a_ &lt;boost::function_base&gt; = {_x000d__x000a_ vtable = 0x0,_x000d__x000a_ functor = {_x000d__x000a_ obj_ptr = 0x74737973656c6966,_x000d__x000a_ type = {_x000d__x000a_ type = 0x74737973656c6966,_x000d__x000a_ const_qualified = 101,_x000d__x000a_ volatile_qualified = 109_x000d__x000a_ },_x000d__x000a_ func_ptr = 0x74737973656c6966,_x000d__x000a_ bound_memfunc_ptr = {_x000d__x000a_ memfunc_ptr = (void (boost::detail::function::X::*)(boost::detail::function::X * const, int)) 0x74737973656c6966, this adjustment 8098367623838657893,_x000d__x000a_ obj_ptr = 0x9d31a0070_x000d__x000a_ },_x000d__x000a_ obj_ref = {_x000d__x000a_ obj_ptr = 0x74737973656c6966,_x000d__x000a_ is_const_qualified = 101,_x000d__x000a_ is_volatile_qualified = 109_x000d__x000a_ },_x000d__x000a_ data = 102 'f'_x000d__x000a_ }_x000d__x000a_ },_x000d__x000a_ &lt;std::unary_function&lt;bool, void&gt;&gt; = \{&lt;No data fields&gt;},_x000d__x000a_ members of boost::function1&lt;void, bool&gt;:_x000d__x000a_ static args = &lt;optimized out&gt;,_x000d__x000a_ static arity = &lt;optimized out&gt;_x000d__x000a_ }, &lt;No data fields&gt;}_x000d__x000a_},_x000d__x000a_ m_isPrivateMount = false,_x000d__x000a_ m_proxyDestFailed = false,_x000d__x000a_ m_proxyDestFailedTime = 0_x000d__x000a_}, this=0x7f6736c56780) at /usr/include/boost/bind/bind_template.hpp:32_x000d__x000a_#13 svtfs::DemuxerImpl::dispatch&lt;boost::_bi::bind_t&lt;int, boost::_mfi::mf7&lt;int, svtfs::HiveHAOps, svtfs::OperationContext const&amp;, svtfs::FileHandle const&amp;, unsigned long const&amp;, long const&amp;, unsigned char*, unsigned long&amp;, stat&amp;&gt;, boost::_bi::list8&lt;boost::arg&lt;1&gt;, boost::reference_wrapper&lt;svtfs::OperationContext const&gt;, boost::reference_wrapper&lt;svtfs::FileHandle const&gt;, boost::reference_wrapper&lt;unsigned long const&gt;, boost::reference_wrapper&lt;long const&gt;, boost::reference_wrapper&lt;unsigned char*&gt;, boost::reference_wrapper&lt;unsigned long&gt;, boost::reference_wrapper&lt;stat&gt; &gt; &gt; &gt; (this=0x2f21650, _hive=boost::shared_ptr {_x000d__x000a_ _vptr.HiveHAOps = 0x7f7abf94b3b0 &lt;vtable for svtfs::HiveHA+16&gt;,_x000d__x000a_ m_hiveId = c3274f90-a473-469f-be99-0f8c6aa4e7c9,_x000d__x000a_ m_fsId = 838221029,_x000d__x000a_ m_localCloseNotifyPtr = boost::shared_ptr {_x000d__x000a_ &lt;boost::noncopyable_::noncopyable&gt; = \{&lt;No data fields&gt;},_x000d__x000a_ members of svtfs::HiveNotify:_x000d__x000a_ _vptr.HiveNotify = 0x7f7abf940710 &lt;vtable for svtfs::HiveNotify+16&gt;,_x000d__x000a_ m_isPrivateMount = false,_x000d__x000a_ m_cb = {_x000d__x000a_ &lt;boost::function1&lt;void, bool&gt;&gt; = {_x000d__x000a_ &lt;boost::function_base&gt; = {_x000d__x000a_ vtable = 0x0,_x000d__x000a_ functor = {_x000d__x000a_ obj_ptr = 0x74737973656c6966,_x000d__x000a_ type = {_x000d__x000a_ type = 0x74737973656c6966,_x000d__x000a_ const_qualified = 101,_x000d__x000a_ volatile_qualified = 109_x000d__x000a_ },_x000d__x000a_ func_ptr = 0x74737973656c6966,_x000d__x000a_ bound_memfunc_ptr = {_x000d__x000a_ memfunc_ptr = (void (boost::detail::function::X::*)(boost::detail::function::X * const, int)) 0x74737973656c6966, this adjustment 8098367623838657893,_x000d__x000a_ obj_ptr = 0x9d31a0070_x000d__x000a_ },_x000d__x000a_ obj_ref = {_x000d__x000a_ obj_ptr = 0x74737973656c6966,_x000d__x000a_ is_const_qualified = 101,_x000d__x000a_ is_volatile_qualified = 109_x000d__x000a_ },_x000d__x000a_ data = 102 'f'_x000d__x000a_ }_x000d__x000a_ },_x000d__x000a_ &lt;std::unary_function&lt;bool, void&gt;&gt; = \{&lt;No data fields&gt;},_x000d__x000a_ members of boost::function1&lt;void, bool&gt;:_x000d__x000a_ static args = &lt;optimized out&gt;,_x000d__x000a_ static arity = &lt;optimized out&gt;_x000d__x000a_ }, &lt;No data fields&gt;}_x000d__x000a_},_x000d__x000a_ m_isPrivateMount = false,_x000d__x000a_ m_proxyDestFailed = false,_x000d__x000a_ m_proxyDestFailedTime = 0_x000d__x000a_}, _functor=...) at /home/svtbuild/jenkins/workspace/svt-datapath/projects/filesystem/src/filesystem/cpp/demuxer/fsdemuxerimpl.hpp:762_x000d__x000a_#14 0x00007f7abf44b01e in svtfs::DemuxerImpl::read (this=0x2f21650, _inContext=..., _inInode=..., _inSize=@0x7f6736c56ce8: 131072, _inOffset=@0x7f6736c56ce0: 57564565504, _outBuf=0x7f7a3c2a7980 &quot;\030\b&quot;, _outSize=@0x7f6736c56fd8: 131072, _outStat=...) at /home/svtbuild/jenkins/workspace/svt-datapath/projects/filesystem/src/filesystem/cpp/demuxer/fsdemuxerimpl.cpp:1911_x000d__x000a_#15 0x00007f7abf7e3d99 in transport::nfs::Nfs3Bindings::read (this=&lt;optimized out&gt;, ino=..., inSize=131072, offset=57564565504, buf=&lt;optimized out&gt;, outSize=@0x7f6736c56fd8: 131072, outStat=...) at /home/svtbuild/jenkins/workspace/svt-datapath/projects/filesystem/src/filesystem/cpp/demuxer/nfs3bindings.cpp:131_x000d__x000a_#16 0x00007f7ac03cdab4 in transport::nfs::Nfs3Svc::procRead (this=0x7f77f40ccdd0, argp=0x7f77f40cce18, result=0x7f77f40cce80) at /home/svtbuild/jenkins/workspace/svt-datapath/projects/nfsd/src/nfsd/cpp/nfs3_svc.cpp:486_x000d__x000a_#17 0x00007f7ac03864f0 in transport::nfs::RpcSvc::operator() (this=0x7f77f40ccdd0) at /home/svtbuild/jenkins/workspace/svt-datapath/projects/nfsd/src/nfsd/cpp/rpc_svc.cpp:39_x000d__x000a_#18 0x00007f7ac038bd62 in transport::nfs::NFSd::runSvc (svc=0x7f77f40ccdd0) at /home/svtbuild/jenkins/workspace/svt-datapath/projects/nfsd/src/nfsd/cpp/nfsd.cpp:568_x000d__x000a_#19 0x00007f7ac03b174f in boost::_bi::list1&lt;boost::_bi::value&lt;transport::nfs::RpcSvc*&gt; &gt;::operator()&lt;void (*)(transport::nfs::RpcSvc*), boost::_bi::list0&gt; (this=&lt;synthetic pointer&gt;, f=&lt;optimized out&gt;, a=...) at /usr/include/boost/bind/bind.hpp:253_x000d__x000a_#20 boost::_bi::bind_t&lt;void, void (*)(transport::nfs::RpcSvc*), boost::_bi::list1&lt;boost::_bi::value&lt;transport::nfs::RpcSvc*&gt; &gt; &gt;::operator() (this=&lt;synthetic pointer&gt;) at /usr/include/boost/bind/bind_template.hpp:20_x000d__x000a_#21 boost::asio::asio_handler_invoke&lt;boost::_bi::bind_t&lt;void, void (*)(transport::nfs::RpcSvc*), boost::_bi::list1&lt;boost::_bi::value&lt;transport::nfs::RpcSvc*&gt; &gt; &gt; &gt; (function=...) at /usr/include/boost/asio/handler_invoke_hook.hpp:64_x000d__x000a_#22 boost_asio_handler_invoke_helpers::invoke&lt;boost::_bi::bind_t&lt;void, void (*)(transport::nfs::RpcSvc*), boost::_bi::list1&lt;boost::_bi::value&lt;transport::nfs::RpcSvc*&gt; &gt; &gt;, boost::_bi::bind_t&lt;void, void (*)(transport::nfs::RpcSvc*), boost::_bi::list1&lt;boost::_bi::value&lt;transport::nfs::RpcSvc*&gt; &gt; &gt; &gt; (function=..., context=...) at /usr/include/boost/asio/detail/handler_invoke_helpers.hpp:37_x000d__x000a_#23 boost::asio::detail::completion_handler&lt;boost::_bi::bind_t&lt;void, void (*)(transport::nfs::RpcSvc*), boost::_bi::list1&lt;boost::_bi::value&lt;transport::nfs::RpcSvc*&gt; &gt; &gt; &gt;::do_complete (owner=0x23b9010, base=0x7f77f40e0620) at /usr/include/boost/asio/detail/completion_handler.hpp:68_x000d__x000a_#24 0x00007f7ac038d60c in boost::asio::detail::task_io_service_operation::complete (owner=..., this=0x7f77f40e0620, bytes_transferred=0, ec=...) at /usr/include/boost/asio/detail/task_io_service_operation.hpp:37_x000d__x000a_#25 boost::asio::detail::task_io_service::do_run_one (ec=..., this_thread=..., lock=..., this=&lt;optimized out&gt;) at /usr/include/boost/asio/detail/impl/task_io_service.ipp:384_x000d__x000a_#26 boost::asio::detail::task_io_service::run (this=0x23b9010, ec=...) at /usr/include/boost/asio/detail/impl/task_io_service.ipp:153_x000d__x000a_#27 0x00007f7ac038da22 in boost::asio::io_service::run (this=&lt;optimized out&gt;) at /usr/include/boost/asio/impl/io_service.ipp:59_x000d__x000a_#28 transport::nfs::NFSd::svcThread (this=0x23b80b0) at /home/svtbuild/jenkins/workspace/svt-datapath/projects/nfsd/src/nfsd/cpp/nfsd.cpp:676_x000d__x000a_#29 0x00007f7ac518ba4a in ?? () from /usr/lib/x86_64-linux-gnu/libboost_thread.so.1.54.0_x000d__x000a_#30 0x00007f7ac4087184 in start_thread () from /lib/x86_64-linux-gnu/libpthread.so.0_x000d__x000a_#31 0x00007f7ac5bb7ffd in clone () from /lib/x86_64-linux-gnu/libc.so.6_x000d__x000a_(gdb)_x000d__x000a_{noformat}_x000d__x000a_2._x000d__x000a__x000d__x000a_Below core file looks similar to OMNI-47683_x000d__x000a__x000d__x000a_From Node- 10.10.101.223_x000d__x000a__x000d__x000a_Jul 21 10:13 core.ot-fsrbldb0-2.9741.omnicube-ip101-223.1532182334.gz_x000d__x000a_{noformat}_x000d__x000a_Using host libthread_db library &quot;/lib/x86_64-linux-gnu/libthread_db.so.1&quot;._x000d__x000a_Core was generated by `/var/tmp/build/bin/svtfs 0'._x000d__x000a_Program terminated with signal SIGSEGV, Segmentation fault._x000d__x000a_#0 0x00007f0a5221cff0 in svtfs::MetaNode::MetaNode (this=0x0, signature=...) at /home/svtbuild/jenkins/workspace/svt-datapath/projects/filesystem/src/filesystem/cpp/hive/tree/metanode.cpp:50_x000d__x000a_50 mObjectSignature(signature)_x000d__x000a_[Current thread is 1 (Thread 0x7ef6b80a0700 (LWP 10366))]_x000d__x000a_(gdb) bt_x000d__x000a_#0 0x00007f0a5221cff0 in svtfs::MetaNode::MetaNode (this=0x0, signature=...) at /home/svtbuild/jenkins/workspace/svt-datapath/projects/filesystem/src/filesystem/cpp/hive/tree/metanode.cpp:50_x000d__x000a_#1 0x00007f0a5221e64f in svtfs::MetaNode::make (signature=...) at /home/svtbuild/jenkins/workspace/svt-datapath/projects/filesystem/src/filesystem/cpp/hive/tree/metanode.cpp:142_x000d__x000a_#2 0x00007f0a5205fc46 in svtfs::CachedMetaNode::tellLeafSignatureChange (this=0x7ef4b8127240, signature=..., index=26) at /home/svtbuild/jenkins/workspace/svt-datapath/projects/filesystem/src/filesystem/cpp/hive/tree/cachedmetanode.cpp:3423_x000d__x000a_#3 0x00007f0a51fb84bc in svtfs::Hive::writeRawBatched (this=0x7f0a1c330df0, ino=6, numBatched=16, bufHold=..., bufPtrs=..., hintDaisyChained=&lt;optimized out&gt;, jobInfo=...) at /home/svtbuild/jenkins/workspace/svt-datapath/projects/filesystem/src/filesystem/cpp/hive/hive/fshive.cpp:9096_x000d__x000a_#4 0x00007f0a5210db76 in svtfs::HiveServer::writeRawBatched (this=0x7ef118fb3840, ino=6, numBatched=16, bufHold=boost::shared_ptr {_x000d__x000a_ &lt;boost::noncopyable_::noncopyable&gt; = \{&lt;No data fields&gt;},_x000d__x000a_ members of obt::BufferHold:_x000d__x000a_ _vptr.BufferHold = 0x7f0a52544510 &lt;vtable for obt::NetObtBufferHold+16&gt;_x000d__x000a_}, bufPtrs=..., hintDaisyChained=false, jobInfo=...) at /home/svtbuild/jenkins/workspace/svt-datapath/projects/filesystem/src/filesystem/cpp/hiveHA/hiveserver_metaops.cpp:921_x000d__x000a_#5 0x00007f0a52020a3d in svtfs::RemoteHiveServer::writeRawBatched (this=0x7f0a1c115d90, _inReq=boost::shared_ptr {_x000d__x000a_ bufHold = boost::shared_ptr {_x000d__x000a_ &lt;boost::noncopyable_::noncopyable&gt; = \{&lt;No data fields&gt;},_x000d__x000a_ members of obt::BufferHold:_x000d__x000a_ _vptr.BufferHold = 0x7f0a52544510 &lt;vtable for obt::NetObtBufferHold+16&gt;_x000d__x000a_},_x000d__x000a_ fsMsgSize = 128,_x000d__x000a_ fsMsg = 0x7ef6d7db6064 &quot;\002&quot;,_x000d__x000a_ numPayloads = 19,_x000d__x000a_ payloadSizes = 0x7ef6d7db6018,_x000d__x000a_ payloadsStart = 0x7ef6d7db60e4 &quot;D\221t\030&quot;_x000d__x000a_}) at /home/svtbuild/jenkins/workspace/svt-datapath/projects/filesystem/src/filesystem/cpp/remotehive/remotehiveserver.cpp:2425_x000d__x000a_#6 0x00007f0a51e1ed21 in svtfs::RemoteHiveHandler::requestCallback (this=0x1220b60, request=boost::shared_ptr {_x000d__x000a_ bufHold = boost::shared_ptr {_x000d__x000a_ &lt;boost::noncopyable_::noncopyable&gt; = \{&lt;No data fields&gt;},_x000d__x000a_ members of obt::BufferHold:_x000d__x000a_ _vptr.BufferHold = 0x7f0a52544510 &lt;vtable for obt::NetObtBufferHold+16&gt;_x000d__x000a_},_x000d__x000a_ fsMsgSize = 128,_x000d__x000a_ fsMsg = 0x7ef6d7db6064 &quot;\002&quot;,_x000d__x000a_ numPayloads = 19,_x000d__x000a_ payloadSizes = 0x7ef6d7db6018,_x000d__x000a_ payloadsStart = 0x7ef6d7db60e4 &quot;D\221t\030&quot;_x000d__x000a_}, outVecResp=empty boost::shared_ptr, outSimpleResp=empty boost::shared_ptr, qTime=0) at /home/svtbuild/jenkins/workspace/svt-datapath/projects/filesystem/src/filesystem/cpp/remotehive/remotehivehandler.cpp:998_x000d__x000a_#7 0x00007f0a52493ae7 in obt::RecvThread::run (this=0x1324c60) at /home/svtbuild/jenkins/workspace/svt-datapath/projects/objecttransport/src/objecttransport/cpp/transport/recvthread.cpp:247_x000d__x000a_#8 0x00007f0a57c24a4a in ?? () from /usr/lib/x86_64-linux-gnu/libboost_thread.so.1.54.0_x000d__x000a_#9 0x00007f0a56b20184 in start_thread () from /lib/x86_64-linux-gnu/libpthread.so.0_x000d__x000a_#10 0x00007f0a58650ffd in clone () from /lib/x86_64-linux-gnu/libc.so.6_x000d__x000a_(gdb)_x000d__x000a_{noformat}_x000d__x000a_Â _x000d__x000a__x000d__x000a_Â "/>
    <s v="24/Jul/18 12:48 AM;bnayak;Core files details from FI-3141 :_x000d__x000a_||Date||Name||Node||_x000d__x000a_|Apr 25 01:35|core.MessageService.2874.omnicube-ip101-208.1524600269|10.10.101.208|_x000d__x000a_|May 27 22:31|core.HiveLRU.2869.omnicube-ip101-208.1527440459|10.10.101.208|_x000d__x000a_|Jun 13 00:29|core.nfsd-svc.15989.omnicube-ip101-208.1528829916|10.10.101.208|_x000d__x000a_|Jul 4 13:09|core.nfsd-svc.2892.omnicube-ip101-223.1530689893|10.10.101.223|_x000d__x000a_|Jul 10 18:57|core.ot-fsystem-61.2884.omnicube-ip101-209.1531229196|10.10.101.209|_x000d__x000a_|Jul 14 05:24|core.HiveModTrimmer0.11736.omnicube-ip101-223.1531526046|10.10.101.223|_x000d__x000a_|Jul 21 10:13|core.ot-fsrbldb0-2.9741.omnicube-ip101-223.1532182334|10.10.101.223|_x000d__x000a_|Jul 23 12:19|core.nfsd-svc.2901.omnicube-ip101-208.1532362709|10.10.101.208|"/>
    <s v="24/Jul/18 9:47 AM;tdings;[~gklarakis], [~yxiao], If / when the time has come to actually run the debugger with these cores, there is a confluence page on it here: https://confluence.simplivt.local:8443/display/SE/Steps+to+setup+and+run+debug-core+%28using+dockers%29+to+get+back-trace+on+split-repo+cores_x000d__x000a_"/>
    <s v="24/Jul/18 7:07 PM;tdings;Attached (https://jira.simplivt.local/secure/attachment/75090/nodes.txt) is a list of models, nodes, clusters and federations as well as a list of cores.  The node that had the core is named by its directory.  Note that there are some dupes in core files as they get transferred in each support capture.  Also, these are all SIGSEGV, and all on PSI12 or 12 u1, but not all CacheMetaNode related.  So if fed size is related to one of these problems, it may not be to all, if we have more than one SEGV problem."/>
    <s v="24/Jul/18 11:02 PM;pmadany;I analyzed several FI's for_x000d__x000a_# how many seconds of duration various {{svtfs.log}} files covered, _x000d__x000a_# how many times they contained a message indicating the HiveLRU thread was doing some important work (I believe it recalibrate how hard it should work each time the message is printed out)_x000d__x000a_# the average number of minutes between these messages_x000d__x000a__x000d__x000a_Log files where the messages {{never}} occur or occur very infrequently may be a good indicator that they will suffer from the symptoms of HYP-6331._x000d__x000a__x000d__x000a_In the attached results file, [^checkLogsForHiveMeta_memory_mgr.txt], we can see that there is some loose correlation between extended periods (perhaps &gt; 100 or 200 minutes) between HiveLRU messages and segfaults. _x000d__x000a__x000d__x000a_If this is a valid method for determining potential HiveLRU problems, then FI-3141 definitely has them:_x000d__x000a_{noformat}_x000d__x000a_/Users/petermadany/SC/FI-3141_x000d__x000a_101.208/svtfs.log:  43137 /   0 = never_x000d__x000a_101.208/svtfs.log.1:  66009 /   0 = never_x000d__x000a_101.208/svtfs.log.2:  68211 /   0 = never_x000d__x000a_101.208/svtfs.log.3:  60577 /   2 = 504.8 minutes_x000d__x000a_101.208/svtfs.log.4:  58223 /   0 = never_x000d__x000a_101.208/svtfs.log.5:  68400 /   0 = never_x000d__x000a_101.208/svtfs.log.6:  75599 /   0 = never_x000d__x000a_101.208/svtfs.log.7:  68035 /   0 = never_x000d__x000a_101.208/svtfs.log.8:  63594 /   0 = never_x000d__x000a_101.208/svtfs.log.9:  66138 /   0 = never_x000d__x000a_101.209/svtfs.log:  24327 /   0 = never_x000d__x000a_101.209/svtfs.log.1:  66897 /  35 =  31.9 minutes_x000d__x000a_101.209/svtfs.log.2:  66929 /  83 =  13.4 minutes_x000d__x000a_101.209/svtfs.log.3:  63778 /  93 =  11.4 minutes_x000d__x000a_101.209/svtfs.log.4:  62486 /  92 =  11.3 minutes_x000d__x000a_101.209/svtfs.log.5:  66622 /  98 =  11.3 minutes_x000d__x000a_101.209/svtfs.log.6:  77334 /  17 =  75.8 minutes_x000d__x000a_101.209/svtfs.log.7:  67501 /   0 = never_x000d__x000a_101.209/svtfs.log.8:  63906 /   0 = never_x000d__x000a_101.209/svtfs.log.9:  65403 /   0 = never_x000d__x000a_101.223/svtfs.log:  43484 /   0 = never_x000d__x000a_101.223/svtfs.log.1:  53701 /   0 = never_x000d__x000a_101.223/svtfs.log.2:  51317 /   0 = never_x000d__x000a_101.223/svtfs.log.3:  32465 /  29 =  18.7 minutes_x000d__x000a_101.223/svtfs.log.4:  44999 /   0 = never_x000d__x000a_101.223/svtfs.log.5:  53681 /   0 = never_x000d__x000a_101.223/svtfs.log.6:  60204 /  12 =  83.6 minutes_x000d__x000a_101.223/svtfs.log.7:  62397 /  18 =  57.8 minutes_x000d__x000a_101.223/svtfs.log.8:  61505 /  62 =  16.5 minutes_x000d__x000a_101.223/svtfs.log.9:  66624 /  72 =  15.4 minutes_x000d__x000a_{noformat}_x000d__x000a__x000d__x000a_"/>
    <s v="25/Jul/18 5:45 AM;bnayak;It looks like, we have one more occurrence of this issue (FI-3144)(3.7.3.95)._x000d__x000a__x000d__x000a_core.nfsd-svc.3055.omnicube-ip161-33.1532012276_x000d__x000a_{noformat}_x000d__x000a_Using host libthread_db library &quot;/lib/x86_64-linux-gnu/libthread_db.so.1&quot;._x000d__x000a_Core was generated by `/var/tmp/build/bin/svtfs 0'._x000d__x000a_Program terminated with signal SIGSEGV, Segmentation fault._x000d__x000a_#0 std::__copy_move&lt;false, true, std::random_access_iterator_tag&gt;::__copy_m&lt;unsigned char&gt; (__result=0x7f6aca344ce0 &quot;&quot;, __last=0x7f7b885fa754 &quot;~\r&quot;, __first=0x7f7b885fa744 &quot;LLJ\313\330\260N.\220\b'\213\256~Y\034~\r&quot;) at /usr/include/c++/4.6/bits/stl_algobase.h:366_x000d__x000a_366 /usr/include/c++/4.6/bits/stl_algobase.h: No such file or directory._x000d__x000a_[Current thread is 1 (Thread 0x7f6aca346700 (LWP 3520))]_x000d__x000a_(gdb) bt_x000d__x000a_#0 std::__copy_move&lt;false, true, std::random_access_iterator_tag&gt;::__copy_m&lt;unsigned char&gt; (__result=0x7f6aca344ce0 &quot;&quot;, __last=0x7f7b885fa754 &quot;~\r&quot;, __first=0x7f7b885fa744 &quot;LLJ\313\330\260N.\220\b'\213\256~Y\034~\r&quot;) at /usr/include/c++/4.6/bits/stl_algobase.h:366_x000d__x000a_#1 std::__copy_move_a&lt;false, unsigned char const*, unsigned char*&gt; (__result=0x7f6aca344ce0 &quot;&quot;, __last=0x7f7b885fa754 &quot;~\r&quot;, __first=0x7f7b885fa744 &quot;LLJ\313\330\260N.\220\b'\213\256~Y\034~\r&quot;) at /usr/include/c++/4.6/bits/stl_algobase.h:384_x000d__x000a_#2 std::__copy_move_a2&lt;false, unsigned char const*, unsigned char*&gt; (__result=0x7f6aca344ce0 &quot;&quot;, __last=0x7f7b885fa754 &quot;~\r&quot;, __first=0x7f7b885fa744 &quot;LLJ\313\330\260N.\220\b'\213\256~Y\034~\r&quot;) at /usr/include/c++/4.6/bits/stl_algobase.h:422_x000d__x000a_#3 std::copy&lt;unsigned char const*, unsigned char*&gt; (__result=0x7f6aca344ce0 &quot;&quot;, __last=0x7f7b885fa754 &quot;~\r&quot;, __first=0x7f7b885fa744 &quot;LLJ\313\330\260N.\220\b'\213\256~Y\034~\r&quot;) at /usr/include/c++/4.6/bits/stl_algobase.h:454_x000d__x000a_#4 Guid::Guid (this=0x7f6aca344ce0, id=...) at /home/svtbuild/jenkins/workspace/svt-common/PLAT/linux_x64/projects/common/src/common/cpp/guid/guid.cpp:142_x000d__x000a_#5 0x00007f7e473564d6 in transport::nfs::Nfs3Svc::extractFilehandle (this=0x7f7b88486f30, rawfh=0x7f7b88486f78, fh=@0x7f7b884870e8: 0x7f7b885fa740, fs=&lt;optimized out&gt;) at /home/svtbuild/jenkins/workspace/svt-datapath/projects/nfsd/src/nfsd/cpp/nfs3_svc.cpp:1406_x000d__x000a_#6 0x00007f7e473618c2 in transport::nfs::Nfs3Svc::procRead (this=0x7f7b88486f30, argp=0x7f7b88486f78, result=0x7f7b88486fe0) at /home/svtbuild/jenkins/workspace/svt-datapath/projects/nfsd/src/nfsd/cpp/nfs3_svc.cpp:449_x000d__x000a_#7 0x00007f7e4731a4f0 in transport::nfs::RpcSvc::operator() (this=0x7f7b88486f30) at /home/svtbuild/jenkins/workspace/svt-datapath/projects/nfsd/src/nfsd/cpp/rpc_svc.cpp:39_x000d__x000a_#8 0x00007f7e4731fd62 in transport::nfs::NFSd::runSvc (svc=0x7f7b88486f30) at /home/svtbuild/jenkins/workspace/svt-datapath/projects/nfsd/src/nfsd/cpp/nfsd.cpp:568_x000d__x000a_#9 0x00007f7e4734574f in boost::_bi::list1&lt;boost::_bi::value&lt;transport::nfs::RpcSvc*&gt; &gt;::operator()&lt;void (*)(transport::nfs::RpcSvc*), boost::_bi::list0&gt; (this=&lt;synthetic pointer&gt;, f=&lt;optimized out&gt;, a=...) at /usr/include/boost/bind/bind.hpp:253_x000d__x000a_#10 boost::_bi::bind_t&lt;void, void (*)(transport::nfs::RpcSvc*), boost::_bi::list1&lt;boost::_bi::value&lt;transport::nfs::RpcSvc*&gt; &gt; &gt;::operator() (this=&lt;synthetic pointer&gt;) at /usr/include/boost/bind/bind_template.hpp:20_x000d__x000a_#11 boost::asio::asio_handler_invoke&lt;boost::_bi::bind_t&lt;void, void (*)(transport::nfs::RpcSvc*), boost::_bi::list1&lt;boost::_bi::value&lt;transport::nfs::RpcSvc*&gt; &gt; &gt; &gt; (function=...) at /usr/include/boost/asio/handler_invoke_hook.hpp:64_x000d__x000a_#12 boost_asio_handler_invoke_helpers::invoke&lt;boost::_bi::bind_t&lt;void, void (*)(transport::nfs::RpcSvc*), boost::_bi::list1&lt;boost::_bi::value&lt;transport::nfs::RpcSvc*&gt; &gt; &gt;, boost::_bi::bind_t&lt;void, void (*)(transport::nfs::RpcSvc*), boost::_bi::list1&lt;boost::_bi::value&lt;transport::nfs::RpcSvc*&gt; &gt; &gt; &gt; (function=..., context=...) at /usr/include/boost/asio/detail/handler_invoke_helpers.hpp:37_x000d__x000a_#13 boost::asio::detail::completion_handler&lt;boost::_bi::bind_t&lt;void, void (*)(transport::nfs::RpcSvc*), boost::_bi::list1&lt;boost::_bi::value&lt;transport::nfs::RpcSvc*&gt; &gt; &gt; &gt;::do_complete (owner=0x1b5ec40, base=0x7f7b881dd2f0) at /usr/include/boost/asio/detail/completion_handler.hpp:68_x000d__x000a_#14 0x00007f7e4732160c in boost::asio::detail::task_io_service_operation::complete (owner=..., this=0x7f7b881dd2f0, bytes_transferred=0, ec=...) at /usr/include/boost/asio/detail/task_io_service_operation.hpp:37_x000d__x000a_#15 boost::asio::detail::task_io_service::do_run_one (ec=..., this_thread=..., lock=..., this=&lt;optimized out&gt;) at /usr/include/boost/asio/detail/impl/task_io_service.ipp:384_x000d__x000a_#16 boost::asio::detail::task_io_service::run (this=0x1b5ec40, ec=...) at /usr/include/boost/asio/detail/impl/task_io_service.ipp:153_x000d__x000a_#17 0x00007f7e47321a22 in boost::asio::io_service::run (this=&lt;optimized out&gt;) at /usr/include/boost/asio/impl/io_service.ipp:59_x000d__x000a_#18 transport::nfs::NFSd::svcThread (this=0x1b5e020) at /home/svtbuild/jenkins/workspace/svt-datapath/projects/nfsd/src/nfsd/cpp/nfsd.cpp:676_x000d__x000a_#19 0x00007f7e4c11fa4a in ?? () from /usr/lib/x86_64-linux-gnu/libboost_thread.so.1.54.0_x000d__x000a_#20 0x00007f7e4b01b184 in start_thread () from /lib/x86_64-linux-gnu/libpthread.so.0_x000d__x000a_#21 0x00007f7e4cb4bffd in clone () from /lib/x86_64-linux-gnu/libc.so.6_x000d__x000a_(gdb)_x000d__x000a_{noformat}"/>
    <s v="25/Jul/18 2:38 PM;tdings;I have automated the above steps and done them for all cores we have so far that are SEGV and these two versions.Â  Attached to FI-3141 is the tar file with all the results.Â https://jira.simplivt.local/secure/attachment/75150/registers2.tgz_x000d__x000a_{noformat:title=PC for each core}_x000d__x000a_=&gt; 0x7fde643ef930 &lt;boost::this_thread::interruption_point()&gt;:   push   %rbp_x000d__x000a_=&gt; 0x7fce026f0df0 &lt;std::__insertion_sort&lt;unsigned long*&gt;(unsigned long*, unsigned long*)&gt;:      push   %r15_x000d__x000a_=&gt; 0x7fde643ef930 &lt;boost::this_thread::interruption_point()&gt;:   push   %rbp_x000d__x000a_=&gt; 0x7f0d1bd23750 &lt;_ZN14PerfSampleAutoC1EP8PerfStat@plt&gt;:       jmpq   *0x1bf9ea(%rip)        # 0x7f0d1bee3140 &lt;_ZN14PerfSampleAutoC1EP8PerfStat@got.plt&gt;_x000d__x000a_=&gt; 0x7f0a5221cff0 &lt;svtfs::MetaNode::MetaNode(ObjectSignature const&amp;)+16&gt;:       mov    %rax,(%rdi)_x000d__x000a_=&gt; 0x7fc71e891930 &lt;boost::this_thread::interruption_point()&gt;:   push   %rbp_x000d__x000a_=&gt; 0x7f7abf689a71 &lt;svtfs::Inode::isLeafLocked(unsigned long) const+273&gt;:        mov    0x1e8(%rsp),%rdx_x000d__x000a_=&gt; 0x7f37510664d0:      (gdb) quit_x000d__x000a_=&gt; 0x7efc9d130460 &lt;boost::detail::function::void_function_obj_invoker2&lt;net::messaging::SvtpV0Channel::SendCompletionHandler, void, boost::system::error_code const&amp;, unsign_x000d__x000a_ed long&gt;::invoke(boost::detail::function::function_buffer&amp;, boost::system::error_code const&amp;, unsigned long)&gt;:  mov    (%rdi),%rdi_x000d__x000a_=&gt; 0x7f05c998b400 &lt;__GI___pthread_mutex_lock&gt;:  sub    $0x8,%rsp_x000d__x000a_=&gt; 0x7f05c998b400 &lt;__GI___pthread_mutex_lock&gt;:  sub    $0x8,%rsp_x000d__x000a_=&gt; 0x7f2e67039921 &lt;obs::ObjectStore::holdObject(ObjectSignatureTemplate&lt;20ul&gt; const&amp;)+481&gt;:     lea    0x10(%rsp),%rdi_x000d__x000a_=&gt; 0x7f66d0723250 &lt;_ZSt18_Rb_tree_incrementPKSt18_Rb_tree_node_base@plt&gt;:_x000d__x000a_=&gt; 0x7f28d42ba550 &lt;_ZN5svtfs14CachedMetaNode4lockEv@plt&gt;:       jmpq   *0x619a8a(%rip)        # 0x7f28d48d3fe0 &lt;_ZN5svtfs14CachedMetaNode4lockEv@got.plt&gt;_x000d__x000a_=&gt; 0x7f4004158f40 &lt;svtfs::intrusive_ptr_release(svtfs::Inode*)&gt;:        push   %rbx_x000d__x000a_=&gt; 0x7fce026f0df0 &lt;std::__insertion_sort&lt;unsigned long*&gt;(unsigned long*, unsigned long*)&gt;:      push   %r15_x000d__x000a_=&gt; 0x7f37510664d0:      (gdb) quit_x000d__x000a_=&gt; 0x7fc71e891930 &lt;boost::this_thread::interruption_point()&gt;:   push   %rbp_x000d__x000a_=&gt; 0x7f37510664d0:      (gdb) quit_x000d__x000a_=&gt; 0x7fde643ef930 &lt;boost::this_thread::interruption_point()&gt;:   push   %rbp_x000d__x000a_=&gt; 0x7f2062c463f0 &lt;nvram::Transaction::~Transaction()&gt;: push   %rbx_x000d__x000a_=&gt; 0x7fe0ba6c2eaf:      (gdb) quit_x000d__x000a_=&gt; 0x7fe84c29ef30 &lt;__libc_writev&gt;:      mov    0x2d313e(%rip),%eax        # 0x7fe84c572074 &lt;__libc_multiple_threads&gt;_x000d__x000a_=&gt; 0x405710 &lt;boost::detail::sp_counted_base::destroy()&gt;:        test   %rdi,%rdi_x000d__x000a_=&gt; 0x7f7d754aaff0 &lt;svtfs::MetaNode::MetaNode(ObjectSignature const&amp;)+16&gt;:       mov    %rax,(%rdi)_x000d__x000a_ {noformat}"/>
    <s v="25/Jul/18 9:30 PM;pmadany;[~tdings], thanks for generating all those backtraces. I've gone through the ones in {{3.7.3.94}} and created a summary that highlights what I think are the some interesting frame(s) for each backtrace:_x000d__x000a_{noformat}_x000d__x000a_pmadany-mac13:3.7.3.94 petermadany$ cat summary-94.txt _x000d__x000a_core.nfsd-svc.32332.omnicube-ip254-65.1528855048.txt_x000d__x000a__x0009_#2  svtfs::CachedMetaNode::lock (this=0x7fcab4455c40) at ... cachedmetanode.cpp:1643_x000d__x000a__x000d__x000a_core.nfsd-svc.31272.omnicube-ip254-65.1528855532.txt_x000d__x000a__x0009_#2  svtfs::CachedMetaNode::lock (this=0x7fcab4455c40) at ... cachedmetanode.cpp:1643_x000d__x000a__x000d__x000a_core.nfsd-svc.15989.omnicube-ip101-208.1528829916.txt_x000d__x000a__x0009_#2  svtfs::CachedMetaNode::lock (this=0x7fcab4455c40) at  ... cachedmetanode.cpp:1643_x000d__x000a__x000d__x000a_core.ot-fsrbldb0-1.22304.omnicube-ip254-63.1531966526.txt_x000d__x000a__x0009_#2  0x00007f2e66a2bd37 in svtfs::CachedMetaNode::_matchAndReplaceOneSignatureWithLock (...) at ... cachedmetanode.cpp:1990_x000d__x000a__x000d__x000a_core.nfsd-svc.2901.omnicube-ip101-208.1532362709.txt_x000d__x000a__x0009_#1  0x00007f7abf5d1769 in svtfs::CachedMetaNode::prepareReadBlockAligned (...) at ... cachedmetanode.cpp:2348_x000d__x000a__x000d__x000a_core.ot-fsrbldb0-2.9741.omnicube-ip101-223.1532182334.txt_x000d__x000a__x0009_#2  0x00007f0a5205fc46 in svtfs::CachedMetaNode::tellLeafSignatureChange (this=0x7ef4b8127240...) at ... cachedmetanode.cpp:3423_x000d__x000a__x000d__x000a_core.nfsd-svc.2892.omnicube-ip101-223.1530689893.txt_x000d__x000a__x0009_#2  svtfs::CachedMetaNodeManager::threadRoutine (this=0x1b334c0) at ... cachedmetanodemanager.cpp:211_x000d__x000a__x000d__x000a_core.HiveLRU.2869.omnicube-ip101-208.1527440459.txt_x000d__x000a__x0009_#2  svtfs::CachedMetaNodeManager::threadRoutine (this=0x1b334c0) at ... cachedmetanodemanager.cpp:211_x000d__x000a__x000d__x000a_core.ot-fsystem-61.2884.omnicube-ip101-209.1531229196.txt_x000d__x000a__x0009_#0  0x00007f28d42ba550 in svtfs::CachedMetaNode::lock()@plt () from /home/mputnam/.coredebug/3.7.3.94/var/tmp/build/lib/libfilesystem.so_x000d__x000a__x0009_#1  0x00007f28d453cbf9 in svtfs::ScopedNodeLock::ScopedNodeLock (node=@0x7f143b37b640: &lt;error reading variable&gt;, this=0x7f1545e50060)_x000d__x000a__x0009_at ... scopednodelock.hpp:26_x000d__x000a__x0009_#2  svtfs::CachedMetaNode::detectSmallSequentialWrite (this=0x7f143b37b640, fileOffset=&lt;optimized out&gt;, numBytes=8192, mtime=1531229196,_x000d__x000a__x0009_stlTriggered=@0x7f1545e5019e: false) at ... cachedmetanode.cpp:1018_x000d__x000a__x0009_#3  0x00007f28d454da4d in svtfs::CachedMetaNode::detectSmallSequentialWrite (inode=&lt;optimized out&gt;, fileOffset=154849066496, numBytes=8192, mtime=1531229196,_x000d__x000a__x0009_numBytesNextNode=@0x7f1545e50150: 0, stlTriggered=@0x7f1545e5019e: false) at ... cachedmetanode.cpp:1000_x000d__x000a__x000d__x000a_----_x000d__x000a__x000d__x000a_core.ot-fsystem-34.2821.omnicube-ip99-96.1526979915.txt_x000d__x000a__x0009_#6  svtfs::TreeLock::unlock (this=0x7f5bdc2bfa70...) at ... treelock.cpp:391_x000d__x000a__x0009_#7  0x00007f66d08dc61c in svtfs::ScopedLeafLock::unlock (this=0x7f5bac7b5130) at ... scopedleaflock.hpp:39_x000d__x000a__x0009_#8  svtfs::ScopedLeafLock::~ScopedLeafLock (this=0x7f5bac7b5130, __in_chrg=&lt;optimized out&gt;) at ... scopedleaflock.hpp:33_x000d__x000a__x0009_#9  svtfs::Hive::_detectSmallSequentialWrite (this=0x7f5bdc29e580...) at ... fshive.cpp:1715_x000d__x000a__x000d__x000a_core.HiveModTrimmer0.11736.omnicube-ip101-223.1531526046.txt_x000d__x000a__x0009_#9  svtfs::ModifierThreadGroup::threadRoutine (this=0x1777e10, id=0) at ... modifierthreadgroup.cpp:165_x000d__x000a__x000d__x000a_core.nfsd-svc.6381.omnicube-ip99-95.1527043035.txt_x000d__x000a__x0009_#1  0x00007f4003fd8c3d in boost::intrusive_ptr&lt;svtfs::Inode&gt;::~intrusive_ptr (this=0x7f34e340b640...) at ... boost/smart_ptr/intrusive_ptr.hpp:97_x000d__x000a__x0009_#2  svtfs::Hive::readFileNoCatch (this=0x7f3510662400, ino=5, fileOffset=17897930752, numBytes=0...) at .... fshive.cpp:4403_x000d__x000a__x0009_[Note that offset is multiple of 8192 and numBytes = 0 is NOT a red flag]_x000d__x000a__x000d__x000a_----_x000d__x000a__x000d__x000a_core.MessageService.2874.omnicube-ip101-208.1524600269.txt_x000d__x000a__x0009_#0  net::messaging::SvtpV0Channel::SendCompletionHandler::operator() ... at  ... messaging/svtpv0channel.cpp:126_x000d__x000a__x0009_[investigate meaning of _M_node in #7, #8, #9]_x000d__x000a__x000d__x000a_----_x000d__x000a__x000d__x000a_core.ObsGcScanner-2.2876.omnicube-ip254-65.1528331844.txt_x000d__x000a__x0009_#0  nvram::Transaction::~Transaction (this=0x7f0d4e02c910, __in_chrg=&lt;optimized out&gt;) at ... nvram_manager.cpp:945_x000d__x000a__x0009_#1  0x00007f20626b90e3 in obs::ObjectStore::getOneObject (this=0x1794df0...) at ... objectstore.cpp:1989_x000d__x000a__x000d__x000a_core.nfsd-svc.22646.omnicube-ip254-63.1531965911.txt_x000d__x000a__x0009_#3  obs::Index::get (this=0xce5770 ...) at  ... index.cpp:572_x000d__x000a__x000d__x000a_----_x000d__x000a__x000d__x000a_core.ot-fsystem-51.2813.omnicube-ip99-95.1527042521.txt_x000d__x000a__x0009_#4  boost_asio_handler_alloc_helpers::deallocate&lt;boost::_bi::bind_t&lt;void, void (*)(transport::nfs::RpcSvc*), boost::_bi::list1&lt;boost::_bi::value&lt;transport::nfs::RpcSvc*&gt; &gt; &gt; &gt; (h=_x000d__x000a__x0009__x0009_@0x7f23b36ec5a0: {f_ = 0x7f374aa7cd20 &lt;transport::nfs::NFSd::runSvc(transport::nfs::RpcSvc*)&gt;, l_ = {&lt;boost::_bi::storage1&lt;boost::_bi::value&lt;transport::nfs::RpcSvc*&gt; &gt;&gt; = {a1_ = {t_ = 0x7f34884c8b90}}, &lt;No data fields&gt;}}, s=40, p=0x7f34885b27c0)_x000d__x000a__x0009__x0009_ at /usr/include/boost/asio/detail/handler_alloc_helpers.hpp:48_x000d__x000a__x000d__x000a_core.ot-fsystem-52.27395.omnicube-ip254-63.1531879516.txt_x000d__x000a__x0009_#4  boost_asio_handler_alloc_helpers::deallocate&lt;boost::_bi::bind_t&lt;void, void (*)(transport::nfs::RpcSvc*), boost::_bi::list1&lt;boost::_bi::value&lt;transport::nfs::RpcSvc*&gt; &gt; &gt; &gt; (h=_x000d__x000a__x0009__x0009_@0x7f23b36ec5a0: {f_ = 0x7f374aa7cd20 &lt;transport::nfs::NFSd::runSvc(transport::nfs::RpcSvc*)&gt;, l_ = {&lt;boost::_bi::storage1&lt;boost::_bi::value&lt;transport::nfs::RpcSvc*&gt; &gt;&gt; = {a1_ = {t_ = 0x7f34884c8b90}}, &lt;No data fields&gt;}}, s=40, p=0x7f34885b27c0)_x000d__x000a__x0009_ _x0009_at /usr/include/boost/asio/detail/handler_alloc_helpers.hpp:48_x000d__x000a_pmadany-mac13:3.7.3.94 petermadany$ _x000d__x000a_{noformat}_x000d__x000a__x000d__x000a_If there's any validity to this method, then {{cachedmetanode.cpp}} and {{cachedmetanodemanager.cpp}} look by far the most suspicious. "/>
    <s v="25/Jul/18 9:52 PM;pmadany;Here is the summary for the nodes running {{3.7.3.95}}:_x000d__x000a_{noformat}_x000d__x000a_pmadany-mac13:3.7.3.95 petermadany$ cat summary.txt _x000d__x000a_core.HA-repl-np3_24.4328.omnicube-ip69-172.1528508024.txt_x000d__x000a__x0009_#2  0x00007f7d752e7fd6 in svtfs::CachedMetaNode::_init (this=0x7f67e234d240, msg=&lt;optimized out&gt;) at ... cachedmetanode.cpp:1513_x000d__x000a__x000d__x000a_core.nfsd-svc.3481.omnicube-ip144-252.1525759063.txt_x000d__x000a__x0009_#1  0x00007f29971dac09 in boost::shared_array&lt;unsigned char&gt;::~shared_array...) at ... boost/smart_ptr/shared_array.hpp:48_x000d__x000a__x0009_#2  std::_Destroy&lt;boost::shared_array&lt;unsigned char&gt; &gt; (__pointer=0x7f1ea4926600) at ... stl_construct.h:94_x000d__x000a__x0009_#3  std::_Destroy_aux&lt;false&gt;::__destroy&lt;boost::shared_array&lt;unsigned char&gt;*&gt; (...) at ... stl_construct.h:104_x000d__x000a__x0009_#4  std::_Destroy&lt;boost::shared_array&lt;unsigned char&gt;*&gt; (...) at ... stl_construct.h:127_x000d__x000a__x0009_#5  std::_Destroy&lt;boost::shared_array&lt;unsigned char&gt;*, boost::shared_array&lt;unsigned char&gt; &gt; (...) at ... stl_construct.h:153_x000d__x000a__x0009_#6  std::vector&lt;boost::shared_array&lt;unsigned char&gt;, std::allocator&lt;boost::shared_array&lt;...&gt; &gt; &gt;::~vector (...) at ... stl_vector.h:350_x000d__x000a__x0009_#7  svtfs::Hive::readFileNoCatch (this=0x7f1ea4772400, ino=7, fileOffset=3075416064, numBytes=0...) at ... fshive.cpp:4403_x000d__x000a__x000d__x000a_core.rpc-tx.20355.omnicube-ip144-252.1525802801.txt_x000d__x000a__x0009_???_x000d__x000a__x000d__x000a_core.IPFailEvtLoop.2917.omnicube-ip0-233.1498064845.txt_x0009__x000d__x000a__x0009_???_x000d__x000a_pmadany-mac13:3.7.3.95 petermadany$ _x000d__x000a_{noformat}_x000d__x000a__x000d__x000a_Only 2 of the cores were ineligible, and those two conform to patterns for 2 types of cores in the nodes running {{3.7.3.94}}._x000d__x000a__x000d__x000a_Of the 19 cores summarized, there appear a few categories:_x000d__x000a_# 10 are related to {{cachemetanode}}_x000d__x000a_# 2 are related to {{readFileNoCatch}} calling {{boost}} and/or {{stl}} destructors_x000d__x000a_# 2 are related to {{NFSd::runSvc}}_x000d__x000a_# 2 are related to getting an object from the object store_x000d__x000a_# 2 are related to {{detectSmallSequentialWrite}}_x000d__x000a_# 1 is related to the mod trimmer threads (how closely are these related to cachedmetanodes?)_x000d__x000a_# 1 is related to {{net::messaging::SvtpV0Channel}}_x000d__x000a__x000d__x000a_Note that the total adds up to 20 instead of 19, since 1 thread's backtrace belongs to two categories, which may imply that cachedmetanode is even more important by 1."/>
    <s v="26/Jul/18 10:45 AM;tdings;Yesterday I completed the task ofÂ OMNI-51803.Â  It looks like that work may not have been seem by all.Â  Should I have not put the results of the work in the TASK Jira, but in this one instead?"/>
    <s v="26/Jul/18 2:38 PM;tdings;Reproduction efforts are underway.Â  See comments in taskÂ OMNI-51805 such as this oneÂ https://jira.simplivt.local/browse/OMNI-51805?focusedCommentId=512666&amp;page=com.atlassian.jira.plugin.system.issuetabpanels:comment-tabpanel#comment-512666Â for status."/>
    <s v="26/Jul/18 5:05 PM;pmadany;[~avolanis], do you know which version of boost in is PSU12? a_x000d__x000a_And which version of OmniStack we started using that version of Boost?_x000d__x000a__x000d__x000a_Cc: [~aqureshi]"/>
    <s v="26/Jul/18 5:14 PM;avolanis;1.54, this has been the version of Boost since a very long time, before we had split repos implemented so it is many years. I would have to go back to the records in the original RFS builds to see if this is provable. I know how to tell you the version of the first split repo build, do you need to know even before that? It would be the Him3 timeframe when we released the first ever split repo version of the product."/>
    <s v="26/Jul/18 6:15 PM;pmadany;[~avolanis], thanks! That's enough info already."/>
    <s v="26/Jul/18 7:11 PM;aqureshi;Here are the changes that went inside boost library versions:_x000d__x000a__x000d__x000a_[https://www.boost.org/doc/libs/1_63_0/doc/html/thread/changes.html]_x000d__x000a__x000d__x000a_There are fixes (#4878 and #8239) in boost 1.54 related to thread interrupt management. But after looking closely, it seems like they are not related to sigsegv at this_thread::interruption_point()_x000d__x000a__x000d__x000a_Â "/>
    <s v="26/Jul/18 7:11 PM;avolanis;In case it is relevant, Windows Arbiter was using Boost 1.53 until Him5 and was switched to match the Linux 1.54 in Him5 release. Not sure if that is relevant but it is related to Boost versions."/>
    <s v="26/Jul/18 8:43 PM;pmadany;Thanks for the additional follow-up info, [~aqureshi] and [~avolanis]."/>
    <s v="27/Jul/18 10:18 AM;yxiao;Attached the svtfs log from the repro ofÂ MetaNode NULL pointer core with IOMeter 8K Sequential Random Read Write, MetadataCacheSizeMB set to 128, and NodeCountHigh set to integer max:_x000d__x000a__x000d__x000a_[^svtfs.log.core.nfsd-svc.19903.omnicube-ip2-17.1532646002]_x000d__x000a__x000d__x000a_Also attached dsv-mem-show command outputs every 10 seconds in a newer repo of same IOMeter setup. The core occurred aroundÂ 15:01:_x000d__x000a__x000d__x000a_[^dsv-mem-show.txt.core.nfsd-svc.28905.omnicube-ip2-17.1532703661]_x000d__x000a__x000d__x000a_CC'ing [~pmadany] [~tdings]"/>
    <s v="27/Jul/18 1:06 PM;pmadany;Thanks for posting that, [~yxiao], was that repro still using a modified high water mark threshold? "/>
    <s v="27/Jul/18 1:12 PM;yxiao;[~pmadany] Yes it was still using NodeCountHigh set to integer max. I'm running again with NodeCountHigh set to original value."/>
    <s v="27/Jul/18 2:26 PM;yxiao;Attached dsv-mem-show command outputs every 10 seconds from another repo, with MetadataCacheSizeMB set to 128, and NodeCountHigh set to original value:_x000d__x000a__x000d__x000a_[^dsv-mem-show.txt.core.nfsd-svc.16350.omnicube-ip2-17.1532713626]"/>
    <s v="27/Jul/18 2:28 PM;tdings;Kit Diffs can be had here:_x000d__x000a__x000d__x000a_[http://svt-module-tools/]_x000d__x000a__x000d__x000a_In order to get the diff between, say, PSI-12-U1 and PSI-13, two types of diffs will need to be run:_x000d__x000a_ # Diff of mainline between the two branch points where these two branched off_x000d__x000a_ # Diff within a release branch from its beginning to its end._x000d__x000a__x000d__x000a_I'm wondering if this has already been done by Rel Eng team someplace else easier, or could be._x000d__x000a__x000d__x000a_cc: [~slucas], [~rsandova], [~avolanis]"/>
    <s v="27/Jul/18 2:40 PM;pmadany;When I checked with [~slucas] about this earlier in the day, he was unaware of such a procedure being automated._x000d__x000a__x000d__x000a_He suggested if someone created two branches of all the repos on the same Linux system, someone like me could write a script to do the diff :)"/>
    <s v="27/Jul/18 3:04 PM;avolanis;Who is going to analyze such a diff should it be created? That would be a massive amount of text to go through. Are we interested in a diff of the source or a diff of the commits? Keep in mind that commits in release branches typically are cherry-picked from master, in psi12u1 some repos reversed the process and committed to release then cherry-pick to master."/>
    <s v="27/Jul/18 3:50 PM;tdings;[~avolanis], The point of the kit diff here is that the customer, in FI-3141, has 3.7.3.94 (the first of the PSI-12 releases) and one of the three changes we want to deliver to them is already in PSI-12-U1, the thought has occurred to us to just add the other two fixes to PSI-12-U1, thereby making a PSI-12-U2, and give them that.Â  The looming question from them would be, _what else are you giving me here_?Â  So we would be looking for a diff in terms of defects fixed, or commits made, between 3.7.3.94 and whatever PSI-12-U2 ends up containing.Â  We could run that kit diff right now between 3.7.3.94 and PSI-12-U1 and then we know what we are adding from there.Â  Is that kit diff large already?Â  If so, we need to know about it."/>
    <s v="02/Aug/18 10:03 AM;slucas;This was merged into psi12-kit:11 via the version align.Â  I am adding the psi12-approved label after the fact."/>
    <s v="03/Aug/18 1:30 PM;dbryant;Hello, please advise the status of this OMNI. The customer is asking for current status."/>
    <s v="06/Aug/18 3:01 PM;tdings;Every one of these is a SEGV_x000d__x000a__x000d__x000a_|| FI || Time || Linux version || Error || segfault at || core file name ||_x000d__x000a_| FI-1256 | Mar 18 17:32:02 | 3.11.0-20-svt |  error 4 | 18 ip 00007f1eafe096b4 sp 00007f1ccba12220  | core.nfsd-svc.30312.omnicube-ip64-134.1458322322 |_x000d__x000a_| FI-1304 | Apr  5 14:32:15 | 3.11.0-20-svt |  error 4 | 0 ip 00007ff0949d28d8 sp 00007feee770bc00  | core.CfgDBTask-1.2582.omnicube-ip101-13.1459866735 |_x000d__x000a_| FI-1305 | Apr  5 14:32:15 | 3.11.0-20-svt |  error 4 | 0 ip 00007ff0949d28d8 sp 00007feee770bc00  | core.CfgDBTask-1.2582.omnicube-ip101-13.1459866735 |_x000d__x000a_| FI-1410 | Mar 22 17:37:49 |  |  error 4 | 8 ip 00007f93508623a0 sp 00007f7e7b75e368  |  |_x000d__x000a_| FI-1505 | Jun  9 21:14:52 |  |  error 7 | 7fbb02617ff8 ip 00007fbafd386667 sp 00007fb9379ed428  | core.SnapshotEvtLoop.1612.omnicube-ip254-91.1465506892 |_x000d__x000a_| FI-1649 | Jul  8 00:24:57 | 3.11.0-20-svt |  error 4 | 473835382c38 ip 00007f05cc256b66 sp 00007f0413cfc500  |  |_x000d__x000a_| FI-1765 | Aug 26 10:00:04 | 3.18.19-svt4 |  error 4 | 7f853beebca1 ip 00007f85d740dffe sp 00007f6f13ae6b88  | core.ReplicatEvtLoop.25701.omnicube-ip186-164.1472205604 |_x000d__x000a_| FI-1849 | Sep 16 04:21:51 | 3.18.19-svt4 |  error 4 | 7ff76e5891e8 ip 00007ff2c97bca30 sp 00007fddeaf93d00  |  |_x000d__x000a_| FI-1908 | Oct  4 05:45:33 | 4.1.20-svt1 |  error 4 | 0 ip 00007f57e234666f sp 00007f55461fdb90 _x000d__x000a_0 ip 00007f57e234666f sp 00007f5750c5cb90 _x000d__x000a_0 ip 00007f57e234666f sp 00007f575145db90 _x000d__x000a_0 ip 00007f57e234666f sp 00007f5751ffab90  | core.IPFailEvtLoop.2558.omnicube-ip4-233.1475559933 |_x000d__x000a_| FI-1908 | Oct  7 12:13:34 | 4.1.20-svt1 |  error 4 | 0 ip 00007f2365f4266f sp 00007f22dcff8b90  | core.IPFailEvtLoop.2736.omnicube-ip4-234.1475842414 |_x000d__x000a_| FI-2009 | Nov 22 10:31:10 | 3.2.0-41-generic |  error 4_x000d__x000a_5 | 21 ip 00007fb2d7775baa sp 00007fb0f307c050 _x000d__x000a_3366334a ip 00007fbaa48b35b9 sp 00007fb8d4dae050 _x000d__x000a_34633621 ip 00007f3cf3f215b9 sp 00007f3b0e775100 _x000d__x000a_3965311f ip 00007ff1332bcb09 sp 00007ff0b07f99c0 _x000d__x000a_ffffffffffffffe8 ip 00007f487efeab09 sp 00007f47fc7f99c0 _x000d__x000a_ffffffffffffffe8 ip 00007f92d02eab09 sp 00007f9268e429c0  | core.FailureDomain.4198.omnicube-ip10-126.1479812228 |_x000d__x000a_| FI-2009 | Nov 22 10:32:30 | 3.2.0-41-generic |  error 4_x000d__x000a_5 | 21 ip 00007fb2d7775baa sp 00007fb0f307c050 _x000d__x000a_3366334a ip 00007fbaa48b35b9 sp 00007fb8d4dae050 _x000d__x000a_34633621 ip 00007f3cf3f215b9 sp 00007f3b0e775100 _x000d__x000a_3965311f ip 00007ff1332bcb09 sp 00007ff0b07f99c0 _x000d__x000a_ffffffffffffffe8 ip 00007f487efeab09 sp 00007f47fc7f99c0 _x000d__x000a_ffffffffffffffe8 ip 00007f92d02eab09 sp 00007f9268e429c0  | core.FailureDomain.4198.omnicube-ip10-126.1479812228 |_x000d__x000a_| FI-2009 | Nov 22 10:34:18 | 3.2.0-41-generic |  error 4_x000d__x000a_5 | 21 ip 00007fb2d7775baa sp 00007fb0f307c050 _x000d__x000a_3366334a ip 00007fbaa48b35b9 sp 00007fb8d4dae050 _x000d__x000a_34633621 ip 00007f3cf3f215b9 sp 00007f3b0e775100 _x000d__x000a_3965311f ip 00007ff1332bcb09 sp 00007ff0b07f99c0 _x000d__x000a_ffffffffffffffe8 ip 00007f487efeab09 sp 00007f47fc7f99c0 _x000d__x000a_ffffffffffffffe8 ip 00007f92d02eab09 sp 00007f9268e429c0  | core.FailureDomain.4198.omnicube-ip10-126.1479812228 |_x000d__x000a_| FI-2009 | Nov 22 10:41:03 | 3.2.0-41-generic |  error 4_x000d__x000a_5 | 21 ip 00007fb2d7775baa sp 00007fb0f307c050 _x000d__x000a_3366334a ip 00007fbaa48b35b9 sp 00007fb8d4dae050 _x000d__x000a_34633621 ip 00007f3cf3f215b9 sp 00007f3b0e775100 _x000d__x000a_3965311f ip 00007ff1332bcb09 sp 00007ff0b07f99c0 _x000d__x000a_ffffffffffffffe8 ip 00007f487efeab09 sp 00007f47fc7f99c0 _x000d__x000a_ffffffffffffffe8 ip 00007f92d02eab09 sp 00007f9268e429c0  | core.FailureDomain.4198.omnicube-ip10-126.1479812228 |_x000d__x000a_| FI-2009 | Nov 22 10:46:56 | 3.2.0-41-generic |  error 4_x000d__x000a_5 | 21 ip 00007fb2d7775baa sp 00007fb0f307c050 _x000d__x000a_3366334a ip 00007fbaa48b35b9 sp 00007fb8d4dae050 _x000d__x000a_34633621 ip 00007f3cf3f215b9 sp 00007f3b0e775100 _x000d__x000a_3965311f ip 00007ff1332bcb09 sp 00007ff0b07f99c0 _x000d__x000a_ffffffffffffffe8 ip 00007f487efeab09 sp 00007f47fc7f99c0 _x000d__x000a_ffffffffffffffe8 ip 00007f92d02eab09 sp 00007f9268e429c0  | core.FailureDomain.4198.omnicube-ip10-126.1479812228 |_x000d__x000a_| FI-2009 | Nov 22 10:57:08 | 3.2.0-41-generic |  error 4_x000d__x000a_5 | 21 ip 00007fb2d7775baa sp 00007fb0f307c050 _x000d__x000a_3366334a ip 00007fbaa48b35b9 sp 00007fb8d4dae050 _x000d__x000a_34633621 ip 00007f3cf3f215b9 sp 00007f3b0e775100 _x000d__x000a_3965311f ip 00007ff1332bcb09 sp 00007ff0b07f99c0 _x000d__x000a_ffffffffffffffe8 ip 00007f487efeab09 sp 00007f47fc7f99c0 _x000d__x000a_ffffffffffffffe8 ip 00007f92d02eab09 sp 00007f9268e429c0  | core.FailureDomain.4198.omnicube-ip10-126.1479812228 |_x000d__x000a_| FI-2009 | Nov 22 11:09:47 | 3.2.0-41-generic |  error 4_x000d__x000a_5 | 37323318 ip 00007f9c3a4ebb09 sp 00007f9a55db4830 _x000d__x000a_656c62616e4d ip 00007f17a7340b09 sp 00007f15c1bf8830 _x000d__x000a_ffffffffffffffe8 ip 00007fd2e9373b09 sp 00007fd105738830  | core.IPFailEvtLoop.8097.omnicube-ip10-126.1479813501 |_x000d__x000a_| FI-2009 | Nov 22 11:18:21 | 3.2.0-41-generic |  error 4_x000d__x000a_5 | 37323318 ip 00007f9c3a4ebb09 sp 00007f9a55db4830 _x000d__x000a_656c62616e4d ip 00007f17a7340b09 sp 00007f15c1bf8830 _x000d__x000a_ffffffffffffffe8 ip 00007fd2e9373b09 sp 00007fd105738830  | core.IPFailEvtLoop.8097.omnicube-ip10-126.1479813501 |_x000d__x000a_| FI-2009 | Nov 22 11:32:51 | 3.2.0-41-generic |  error 4_x000d__x000a_5 | 37323318 ip 00007f9c3a4ebb09 sp 00007f9a55db4830 _x000d__x000a_656c62616e4d ip 00007f17a7340b09 sp 00007f15c1bf8830 _x000d__x000a_ffffffffffffffe8 ip 00007fd2e9373b09 sp 00007fd105738830  | core.IPFailEvtLoop.8097.omnicube-ip10-126.1479813501 |_x000d__x000a_| FI-2021 | Nov 18 16:05:40 | 4.1.20-svt1 |  error 4 | 0 ip 00007f832774a66f sp 00007f829489eb90  | core.IPFailEvtLoop.3525.omnicube-ip205-206.1479485140 |_x000d__x000a_| FI-2021 | Nov 18 17:42:51 | 4.1.20-svt1 |  error 4 | 0 ip 00007f367df1766f sp 00007f33fcffeb90  | core.IPFailEvtLoop.7994.omnicube-ip205-206.1479490971 |_x000d__x000a_| FI-2025 | Nov 19 14:04:33 | 4.1.20-svt1 |  error 14 | 0 ip           (null) sp 00007fa991f52e38  | core.nfsd-svc.2595.omnicube-ip10-37.1479564273 |_x000d__x000a_| FI-2043 | Nov 11 01:44:44 | 4.1.20-svt1 |  error 4 | 50 ip 00007f261547f10d sp 00007f1ac15a28b0  | core.ot-fsrebuildnor.17529.omnicube-ip8-62.1478828684 |_x000d__x000a_| FI-2043 | Nov 14 12:16:45 | 4.1.20-svt1 |  error 4 | 0 ip 00007f55c54d986f sp 00007f4977f42d60  | core.SnapshotEvtLoop.2643.omnicube-ip8-62.1479125805 |_x000d__x000a_| FI-2053 | Oct 14 15:45:14 | 3.18.19-svt4 |  error 4 | 7f13132e99f8 ip 00007f0b41994a30 sp 00007ef656821d00 _x000d__x000a_7ff4ba46d9f8 ip 00007fece8b18a30 sp 00007fd80a40bd00  | core.ot-fsrbldb2-3.2692.omnicube-ip20-224.1476459914 |_x000d__x000a_| FI-2053 | Oct 14 16:30:16 | 3.18.19-svt4 |  error 4 | 7f26f4459090 ip 00007f25cb08ea30 sp 00007f10e0a52d00 _x000d__x000a_7f5d5b36d090 ip 00007f5917222a30 sp 00007f442cc3fd00 _x000d__x000a_7f7883708090 ip 00007f743f5bda30 sp 00007f5f55033d00  | core.ot-fsrblda2-3.2628.omnicube-ip20-222.1476463769 |_x000d__x000a_| FI-2053 | Oct 14 16:49:29 | 3.18.19-svt4 |  error 4 | 7f26f4459090 ip 00007f25cb08ea30 sp 00007f10e0a52d00 _x000d__x000a_7f5d5b36d090 ip 00007f5917222a30 sp 00007f442cc3fd00 _x000d__x000a_7f7883708090 ip 00007f743f5bda30 sp 00007f5f55033d00  | core.ot-fsrblda2-3.2628.omnicube-ip20-222.1476463769 |_x000d__x000a_| FI-2072 | Dec  2 13:36:19 | 3.18.19-svt4 |  error 4 | 8 ip 00007f48ba5067df sp 00007f321c8c1930  | core.PhoneHomeMonito.2585.omnicube-ip119-13.1480685779 |_x000d__x000a_| FI-2193 | Dec 27 11:42:44 | 4.1.20-svt1 |  error 4 | 7f53705ef378 ip 00007f539c73ebed sp 00007ffda2e17120  | core.svtfs.2779.omnicube-ip0-197.1482838964 |_x000d__x000a_| FI-2243 | Feb 27 05:01:55 | 3.18.19-svt4 |  error 15 | 7ef268151a10 ip 00007ef268151a10 sp 00007ef2399fcf78 _x000d__x000a_7fdf38eb4cb0 ip 00007fdf38eb4cb0 sp 00007fcab60aff78  | core.nfsd-svc.2588.omnicube-ip24-113.1488174746 |_x000d__x000a_| FI-2243 | Feb 27 05:52:26 | 3.18.19-svt4 |  error 15 | 7ef268151a10 ip 00007ef268151a10 sp 00007ef2399fcf78 _x000d__x000a_7fdf38eb4cb0 ip 00007fdf38eb4cb0 sp 00007fcab60aff78  | core.nfsd-svc.2588.omnicube-ip24-113.1488174746 |_x000d__x000a_| FI-2282 | Nov  7 05:24:30 | 3.18.19-svt4 |  error 4 | 10ffffffe9 ip 00007facf58c97df sp 00007f95708d3930  |  |_x000d__x000a_| FI-2292 | Feb 27 05:01:55 | 3.18.19-svt4 |  error 15 | 7ef268151a10 ip 00007ef268151a10 sp 00007ef2399fcf78 _x000d__x000a_7fdf38eb4cb0 ip 00007fdf38eb4cb0 sp 00007fcab60aff78  | core.nfsd-svc.2588.omnicube-ip24-113.1488174746 |_x000d__x000a_| FI-2292 | Feb 27 05:52:26 | 3.18.19-svt4 |  error 15 | 7ef268151a10 ip 00007ef268151a10 sp 00007ef2399fcf78 _x000d__x000a_7fdf38eb4cb0 ip 00007fdf38eb4cb0 sp 00007fcab60aff78  | core.nfsd-svc.2588.omnicube-ip24-113.1488174746 |_x000d__x000a_| FI-2396 | Oct 14 15:45:14 | 3.18.19-svt4 |  error 4 | 7f13132e99f8 ip 00007f0b41994a30 sp 00007ef656821d00 _x000d__x000a_7ff4ba46d9f8 ip 00007fece8b18a30 sp 00007fd80a40bd00  |  |_x000d__x000a_| FI-2475 | Feb 23 08:37:28 | 3.2.0-41-generic |  error 4 | 0 ip 00007ff169a7ada4 sp 00007fef6b6b2a10  |  |_x000d__x000a_| FI-2475 | Feb 23 09:10:37 | 3.2.0-41-generic |  error 4 | 0 ip 00007f2691cb5da4 sp 00007f249f73da10 _x000d__x000a_0 ip 00007fd885a1cda4 sp 00007fd6932f7a10  |  |_x000d__x000a_| FI-2475 | Feb 23 09:30:09 | 3.2.0-41-generic |  error 4 | 0 ip 00007f2691cb5da4 sp 00007f249f73da10 _x000d__x000a_0 ip 00007fd885a1cda4 sp 00007fd6932f7a10  |  |_x000d__x000a_| FI-2475 | Feb 23 10:13:01 | 3.2.0-41-generic |  error 4 | 0 ip 00007eff6d5bdda4 sp 00007efd9033fa10 _x000d__x000a_0 ip 00007f72fbe11da4 sp 00007f7108d1ca10  | core.CfgDBTransport.15640.omnicube-ip7-123.1487864334 |_x000d__x000a_| FI-2475 | Feb 23 10:38:54 | 3.2.0-41-generic |  error 4 | 0 ip 00007eff6d5bdda4 sp 00007efd9033fa10 _x000d__x000a_0 ip 00007f72fbe11da4 sp 00007f7108d1ca10  | core.CfgDBTransport.15640.omnicube-ip7-123.1487864334 |_x000d__x000a_| FI-2475 | Feb 23 11:46:46 | 3.2.0-41-generic |  error 4 | 0 ip 00007f13212dada4 sp 00007f1142417a10  | core.CfgDBTransport.21279.omnicube-ip7-123.1487868406 |_x000d__x000a_| FI-2475 | Feb 23 20:17:29 | 3.2.0-41-generic |  error 4 | 0 ip 00007f32a2e20da4 sp 00007f30c520ba10 _x000d__x000a_0 ip 00007feb5bddada4 sp 00007fe97f1d1a10  | core.CfgDBTransport.2722.omnicube-ip7-123.1487901138 |_x000d__x000a_| FI-2475 | Feb 23 20:52:18 | 3.2.0-41-generic |  error 4 | 0 ip 00007f32a2e20da4 sp 00007f30c520ba10 _x000d__x000a_0 ip 00007feb5bddada4 sp 00007fe97f1d1a10  | core.CfgDBTransport.2722.omnicube-ip7-123.1487901138 |_x000d__x000a_| FI-2599 | Nov  7 05:24:30 | 3.18.19-svt4 |  error 4 | 10ffffffe9 ip 00007facf58c97df sp 00007f95708d3930  |  |_x000d__x000a_| FI-2600 | Jun 26 05:00:18 | 4.1.20-svt1 |  error 4 | 0 ip 00007ff83d21f4d6 sp 00007fe14e208a30  |  |_x000d__x000a_| FI-2645 | Aug 10 09:31:56 | 4.1.20-svt2 |  error 4 | 0 ip 00007fc0c9171f8f sp 00007fac74fdfb90  | core.IPFailEvtLoop.2996.omnicube-ip70-143.1502357516 |_x000d__x000a_| FI-2762 | Oct  8 15:47:29 |  |  error 4 | 0 ip 00007efd0ed6c4d6 sp 00007ee5f5ff8a30  |  |_x000d__x000a_| FI-2784 | Oct  3 15:41:05 | 4.1.20-svt1 |  error 4 | 0 ip 00007ff5b0c464d6 sp 00007fe124fdea30  |  |_x000d__x000a_| FI-2906 | May 23 07:48:56 | 3.11.0-20-svt |  error 4 | 30 ip 00007eff43a62eb3 sp 00007efd6eecec70  |  |_x000d__x000a_| FI-2969 | Mar 10 01:53:40 | 4.1.20-svt31 |  error 4 | 0 ip 00007fcad4abdf2f sp 00007fca377fdb90  | core.IPFailEvtLoop.2929.omnicube-ip3-31.1520646820 |_x000d__x000a_| FI-3022 | May  3 09:20:32 | 4.1.20-svt1 |  error 4 | 0 ip 00007f5e55dddeaf sp 00007f5dbdff2b90  | core.IPFailEvtLoop.3211.omnicube-ip80-75.1525339232 |_x000d__x000a_| FI-3027 | May  8 05:25:57 | 4.1.20-svt2 |  error 4 | 0 ip 00007feb5e42ef2f sp 00007feac52aab90  |  |_x000d__x000a_| FI-3053 | May 22 09:05:15 |  |  error 15 | 7f66d0723250 ip 00007f66d0723250 sp 00007f5bac7b4df8  | core.ot-fsystem-34.2821.omnicube-ip99-96.1526979915 |_x000d__x000a_| FI-3053 | May 23 02:28:41 | 4.9.75-svt27 |  error 6 | 0 ip 00007f8806586ff0 sp 00007f7ce572b038 _x000d__x000a_7f4004158f40 ip 00007f4004158f40 sp 00007f34e340a2a8  | core.nfsd-svc.6381.omnicube-ip99-95.1527043035 |_x000d__x000a_| FI-3053 | May 23 02:37:15 | 4.9.75-svt27 |  error 6 | 0 ip 00007f8806586ff0 sp 00007f7ce572b038 _x000d__x000a_7f4004158f40 ip 00007f4004158f40 sp 00007f34e340a2a8  | core.nfsd-svc.6381.omnicube-ip99-95.1527043035 |_x000d__x000a_| FI-3060 | May  8 05:57:43 | 4.9.75-svt27 |  error 15 | 405710 ip 0000000000405710 sp 00007f1e7fc282a8  | core.nfsd-svc.3481.omnicube-ip144-252.1525759063 |_x000d__x000a_| FI-3060 | May  8 18:06:41 | 4.9.75-svt27 |  error 15 | 7fe84c29ef30 ip 00007fe84c29ef30 sp 00007fda700f6cd8  | core.rpc-tx.20355.omnicube-ip144-252.1525802801 |_x000d__x000a_| FI-3073 | Jun  6 05:42:38 | 4.9.31-svt31 |  error 6 | 0 ip 00007f4d014f4890 sp 00007f39699ca2e8  | core.ot-fsproxy-34.829.omnicube-ip91-234.1528263758 |_x000d__x000a_| FI-3073 | May 24 14:15:04 | 4.9.31-svt31 |  error 6 | 0 ip 00007fbaacb16890 sp 00007fa71abeeca8  | core.ot-fsrbldb2-0.2971.omnicube-ip91-234.1527171304 |_x000d__x000a_| FI-3092 | Jun  9 01:33:44 |  |  error 6 | 0 ip 00007f7d754aaff0 sp 00007f665f3cbb58  | core.HA-repl-np3_24.4328.omnicube-ip69-172.1528508024 |_x000d__x000a_| FI-3095 | Jun  4 16:08:15 | 4.1.20-svt1 |  error 4 | 0 ip 00007ffa83632eaf sp 00007ff9e9564b90  |  |_x000d__x000a_| FI-3102 | Jun 13 01:57:28 | 4.9.75-svt27 |  error 15 | 7f0d1bd23750 ip 00007f0d1bd23750 sp 00007ef9918aa808  | core.nfsd-svc.32332.omnicube-ip254-65.1528855048 |_x000d__x000a_| FI-3102 | Jun 13 02:05:32 | 4.9.75-svt27 |  error 15 | 7fde643ef930 ip 00007fde643ef930 sp 00007fcace2c07d8  | core.nfsd-svc.31272.omnicube-ip254-65.1528855532 |_x000d__x000a_| FI-3102 | Jun  7 00:37:24 | 4.9.75-svt27 |  error 15 | 7f2062c463f0 ip 00007f2062c463f0 sp 00007f0d4e02c878  | core.ObsGcScanner-2.2876.omnicube-ip254-65.1528331844 |_x000d__x000a_| FI-3106 | May 22 05:20:32 |  |  error 15 | 7f280e45a34f ip 00007f280e45a34f sp 00007f1494852a20  |  |_x000d__x000a_| FI-3108 | May 22 05:20:32 |  |  error 15 | 7f280e45a34f ip 00007f280e45a34f sp 00007f1494852a20  |  |_x000d__x000a_| FI-3141 | Apr 24 20:04:29 | 4.9.75-svt27 |  error 15 | 7efc9d130460 ip 00007efc9d130460 sp 00007efc58ff82d8  | core.MessageService.2874.omnicube-ip101-208.1524600269 |_x000d__x000a_| FI-3141 | Aug  1 17:25:58 |  |  error 6 | 0 ip 00007fba19727ff0 sp 00007f80b37e8528 _x000d__x000a_0 ip 00007fba19727ff0 sp 00007f80b8d13528  | core.nfsd-svc.24335.omnicube-ip101-228.1533144358 |_x000d__x000a_| FI-3141 | Jul 10 13:26:36 | 4.9.75-svt27 |  error 15 | 7f28d42ba550 ip 00007f28d42ba550 sp 00007f1545e50058  | core.ot-fsystem-61.2884.omnicube-ip101-209.1531229196 |_x000d__x000a_| FI-3141 | Jul 13 23:54:06 | 4.9.75-svt27 |  error 15 | 7f05c998b400 ip 00007f05c998b400 sp 00007eed0b9fd0e8  | core.HiveModTrimmer0.11736.omnicube-ip101-223.1531526046 |_x000d__x000a_| FI-3141 | Jul 23 16:18:29 | 4.9.75-svt27 |  error 15 | 7f7abf689a71 ip 00007f7abf689a71 sp 00007f6736c536f0  | core.nfsd-svc.2901.omnicube-ip101-208.1532362709 |_x000d__x000a_| FI-3141 | Jul  4 07:38:13 | 4.9.75-svt27 |  error 15 | 7f0e38e22cb0 ip 00007f0e38e22cb0 sp 00007efad01036c8  | core.nfsd-svc.2892.omnicube-ip101-223.1530689893 |_x000d__x000a_| FI-3141 | Jun 12 18:58:36 |  |  error 15 | 7f37510664d0 ip 00007f37510664d0 sp 00007f23b36ec578  | core.nfsd-svc.15989.omnicube-ip101-208.1528829916 |_x000d__x000a_| FI-3141 | May 27 17:00:59 | 4.9.75-svt27 |  error 15 | 7fc71e891930 ip 00007fc71e891930 sp 00007fae5c4bd4d8  | core.HiveLRU.2869.omnicube-ip101-208.1527440459 |_x000d__x000a_| FI-3144 | Jul 19 14:57:56 | 4.9.75-svt27 |  error 15 | 7f7e4d6cbdc0 ip 00007f7e4d6cbdc0 sp 00007f6aca344928  | core.nfsd-svc.3055.omnicube-ip161-33.1532012276 |_x000d__x000a_| FI-3151 | Jul 17 16:13:13 | 4.9.75-svt27 |  error 6 | 0 ip 00007f885e21dff0 sp 00007f7d41131528 _x000d__x000a_0 ip 00007f885e21dff0 sp 00007f7d455b9528  |  |_x000d__x000a_| FI-3163 | Jun  4 16:08:15 | 4.1.20-svt1 |  error 4 | 0 ip 00007ffa83632eaf sp 00007ff9e9564b90  |  |_x000d__x000a_| FI-3166 | Jul 23 21:39:27 | 4.9.75-svt27 |  error 6 | 0 ip 00007ff2825efff0 sp 00007fdeea7562d8  | core.ot-fsproxy-38.3033.omnicube-ip150-173.1532381967 |_x000d__x000a_| FI-3166 | Jul 26 04:30:13 | 4.9.75-svt27 |  error 15 | 7f20bfe1a640 ip 00007f20bfe1a640 sp 00007f07ef5c0e48  | core.HA-repl-np17_24.2884.omnicube-ip150-171.1532579413 |_x000d__x000a_| FI-3168 | Jul 26 03:34:30 | 4.9.75-svt27 |  error 6 | 0 ip 00007f2974796ff0 sp 00007f1257dce078  |  |_x000d__x000a_| FI-3168 | Jun 12 14:05:50 | 4.1.20-svt2 |  error 4 | 0 ip 00007f6c74659f2f sp 00007f69ebffeb90  |  |_x000d__x000a__x000d__x000a_"/>
    <s v="07/Aug/18 1:01 PM;pmadany;[~tdings], there appears to be only one {{error 15}} core that is at an address much different than the rest:_x000d__x000a_{noformat}_x000d__x000a_./CaptureOutput-2018-05-09_18-27-36-MN/10.51.144.252_Results/platformVarLog/var/log/kern.log:May  8 05:57:43 omnicube-ip144-252 kernel: [401858.097893] nfsd-svc[3763]: segfault at 405710 ip 0000000000405710 sp 00007f1e7fc282a8 error 15 in svtfs[400000+9000]_x000d__x000a_{noformat}_x000d__x000a__x000d__x000a_Do we know what type of memory region {{400000+9000}} is?"/>
    <s v="07/Aug/18 3:34 PM;tdings;For some of the cors above that are error 15 and are from PSI-12 code, I have looked at the instructions near the PC and found the following:_x000d__x000a_{noformat}_x000d__x000a_core.nfsd-svc.3481.omnicube-ip144-252.1525759063                                                                                                                  [10/9846]_x000d__x000a_=&gt; 0x405710 &lt;boost::detail::sp_counted_base::destroy()&gt;:        test   %rdi,%rdi_x000d__x000a_   0x405713 &lt;boost::detail::sp_counted_base::destroy()+3&gt;:      je     0x405720 &lt;boost::detail::sp_counted_base::destroy()+16&gt;_x000d__x000a_   0x405715 &lt;boost::detail::sp_counted_base::destroy()+5&gt;:      mov    (%rdi),%rax_x000d__x000a_core.rpc-tx.20355.omnicube-ip144-252.1525802801_x000d__x000a_=&gt; 0x7fe84c29ef30 &lt;__libc_writev&gt;:      mov    0x2d313e(%rip),%eax        # 0x7fe84c572074 &lt;__libc_multiple_threads&gt;_x000d__x000a_   0x7fe84c29ef36 &lt;__libc_writev+6&gt;:    test   %eax,%eax_x000d__x000a_   0x7fe84c29ef38 &lt;__libc_writev+8&gt;:    jne    0x7fe84c29ef61 &lt;__libc_writev+49&gt;_x000d__x000a_core.nfsd-svc.32332.omnicube-ip254-65.1528855048_x000d__x000a_=&gt; 0x7f0d1bd23750 &lt;_ZN14PerfSampleAutoC1EP8PerfStat@plt&gt;:       jmpq   *0x1bf9ea(%rip)        # 0x7f0d1bee3140 &lt;_ZN14PerfSampleAutoC1EP8PerfStat@got.plt&gt;_x000d__x000a_   0x7f0d1bd23756 &lt;_ZN14PerfSampleAutoC1EP8PerfStat@plt+6&gt;:     pushq  $0x228_x000d__x000a_   0x7f0d1bd2375b &lt;_ZN14PerfSampleAutoC1EP8PerfStat@plt+11&gt;:    jmpq   0x7f0d1bd214c0_x000d__x000a_core.nfsd-svc.31272.omnicube-ip254-65.1528855532_x000d__x000a_=&gt; 0x7fde643ef930 &lt;boost::this_thread::interruption_point()&gt;:   push   %rbp_x000d__x000a_   0x7fde643ef931 &lt;boost::this_thread::interruption_point()+1&gt;: push   %rbx_x000d__x000a_   0x7fde643ef932 &lt;boost::this_thread::interruption_point()+2&gt;: sub    $0x18,%rsp_x000d__x000a_core.ObsGcScanner-2.2876.omnicube-ip254-65.1528331844_x000d__x000a_=&gt; 0x7f2062c463f0 &lt;nvram::Transaction::~Transaction()&gt;: push   %rbx_x000d__x000a_   0x7f2062c463f1 &lt;nvram::Transaction::~Transaction()+1&gt;:       mov    %rdi,%rbx_x000d__x000a_   0x7f2062c463f4 &lt;nvram::Transaction::~Transaction()+4&gt;:       sub    $0xf0,%rsp_x000d__x000a_core.MessageService.2874.omnicube-ip101-208.1524600269_x000d__x000a_   0x7efc9d130463 &lt;boost::detail::function::void_function_obj_invoker2&lt;net::messaging::SvtpV0Channel::SendCompletionHandler, void, boost::system::error_code const&amp;, unsign_x000d__x000a_ed long&gt;::invoke(boost::detail::function::function_buffer&amp;, boost::system::error_code const&amp;, unsigned long)+3&gt;:_x000d__x000a_    jmpq   0x7efc9cf779d0 &lt;_ZN3net9messaging13SvtpV0Channel19sendMessageCompleteERKN5boost6system10error_codeEm@plt&gt;_x000d__x000a_   0x7efc9d130468:      add    %al,(%rax)_x000d__x000a_core.ot-fsystem-61.2884.omnicube-ip101-209.1531229196_x000d__x000a_=&gt; 0x7f28d42ba550 &lt;_ZN5svtfs14CachedMetaNode4lockEv@plt&gt;:       jmpq   *0x619a8a(%rip)        # 0x7f28d48d3fe0 &lt;_ZN5svtfs14CachedMetaNode4lockEv@got.plt&gt;_x000d__x000a_   0x7f28d42ba556 &lt;_ZN5svtfs14CachedMetaNode4lockEv@plt+6&gt;:     pushq  $0x5fc_x000d__x000a_   0x7f28d42ba55b &lt;_ZN5svtfs14CachedMetaNode4lockEv@plt+11&gt;:    jmpq   0x7f28d42b4580_x000d__x000a_core.HiveModTrimmer0.11736.omnicube-ip101-223.1531526046_x000d__x000a_=&gt; 0x7f05c998b400 &lt;__GI___pthread_mutex_lock&gt;:  sub    $0x8,%rsp_x000d__x000a_   0x7f05c998b404 &lt;__GI___pthread_mutex_lock+4&gt;:        mov    0x10(%rdi),%esi_x000d__x000a_   0x7f05c998b407 &lt;__GI___pthread_mutex_lock+7&gt;:        mov    %rdi,%r8_x000d__x000a_core.nfsd-svc.2901.omnicube-ip101-208.1532362709_x000d__x000a_=&gt; 0x7f7abf689a71 &lt;svtfs::Inode::isLeafLocked(unsigned long) const+273&gt;:        mov    0x1e8(%rsp),%rdx_x000d__x000a_   0x7f7abf689a79 &lt;svtfs::Inode::isLeafLocked(unsigned long) const+281&gt;:        xor    %fs:0x28,%rdx_x000d__x000a_   0x7f7abf689a82 &lt;svtfs::Inode::isLeafLocked(unsigned long) const+290&gt;:        jne    0x7f7abf689a8d &lt;svtfs::Inode::isLeafLocked(unsigned long) const+301&gt;_x000d__x000a_core.nfsd-svc.2892.omnicube-ip101-223.1530689893_x000d__x000a_=&gt; 0x7fc71e891930 &lt;boost::this_thread::interruption_point()&gt;:   push   %rbp_x000d__x000a_   0x7fc71e891931 &lt;boost::this_thread::interruption_point()+1&gt;: push   %rbx_x000d__x000a_   0x7fc71e891932 &lt;boost::this_thread::interruption_point()+2&gt;: sub    $0x18,%rsp_x000d__x000a_core.nfsd-svc.15989.omnicube-ip101-208.1528829916_x000d__x000a_=&gt; 0x7fce026f0df0 &lt;std::__insertion_sort&lt;unsigned long*&gt;(unsigned long*, unsigned long*)&gt;:      push   %r15_x000d__x000a_   0x7fce026f0df2 &lt;std::__insertion_sort&lt;unsigned long*&gt;(unsigned long*, unsigned long*)+2&gt;:    mov    %rsi,%r15_x000d__x000a_   0x7fce026f0df5 &lt;std::__insertion_sort&lt;unsigned long*&gt;(unsigned long*, unsigned long*)+5&gt;:    push   %r14_x000d__x000a_ {noformat}"/>
    <s v="07/Aug/18 9:53 PM;tolson;Added the table titled _Seg Fault Issues with Error Code 15 Count By Project and Release_ to the [related Confluence page|https://confluence.simplivt.local:8443/pages/viewpage.action?pageId=42931080]._x000d__x000a__x000d__x000a_cc: [~tdings], [~gklarakis], [~pmadany]"/>
    <s v="07/Aug/18 9:59 PM;pmadany;Thanks, [~tolson]. Below I've done a preliminary review of cores in PSI14:_x000d__x000a__x000d__x000a_# OMNI-52423 is an {{error 4}}. This it mentions &quot;{{this=0x0}}&quot;, one could easily guess an {{error 4}} or {{error 6}}._x000d__x000a_# OMNI-51894 has a support capture in Houston, though it already has an RCA, so I expect it will not be {{error 15}} _x000d__x000a_# Thanks to some very thorough analysis by [~kelrod], OMNI-50190 appears to be an {{error 14}} with probably a known cause, and certainly different symptoms than the &quot;inexplicable&quot; cores_x000d__x000a_# OMNI-49053 probably lacks the info we need to make a determination one way or another, though I doubt unit tests will generate {{error 15}} segtaults._x000d__x000a_# OMNI-51842 has a support capture in Houston, but it has been fixed, so I also doubt it's an {{error 15}}."/>
    <s v="08/Aug/18 10:24 AM;tdings;Every one of these is a SEGV error 15_x000d__x000a__x000d__x000a_|| FI || Time || Linux version || Error || segfault at || core file name ||_x000d__x000a_| FI-2243 | Feb 27 05:01:55 | 3.18.19-svt4 |  error 15 | 7ef268151a10 ip 00007ef268151a10 sp 00007ef2399fcf78 | core.nfsd-svc.2624.omnicube-ip24-112.1488171715 |_x000d__x000a_| FI-2243 | Feb 27 05:52:26 | 3.18.19-svt4 |  error 15 | 7ef268151a10 ip 00007ef268151a10 sp 00007ef2399fcf78 | core.nfsd-svc.2588.omnicube-ip24-113.1488174746 |_x000d__x000a_| FI-2292 | Feb 27 05:01:55 | 3.18.19-svt4 |  error 15 | 7ef268151a10 ip 00007ef268151a10 sp 00007ef2399fcf78 | core.nfsd-svc.2624.omnicube-ip24-112.1488171715 |_x000d__x000a_| FI-2292 | Feb 27 05:52:26 | 3.18.19-svt4 |  error 15 | 7ef268151a10 ip 00007ef268151a10 sp 00007ef2399fcf78 | core.nfsd-svc.2588.omnicube-ip24-113.1488174746 |_x000d__x000a_| FI-3053 | May 22 09:05:15 | 4.9.75-svt27 |  error 15 | 7f66d0723250 ip 00007f66d0723250 sp 00007f5bac7b4df8  | core.ot-fsystem-34.2821.omnicube-ip99-96.1526979915 |_x000d__x000a_| FI-3060 | May  8 05:57:43 | 4.9.75-svt27 |  error 15 | 405710 ip 0000000000405710 sp 00007f1e7fc282a8  | core.nfsd-svc.3481.omnicube-ip144-252.1525759063 |_x000d__x000a_| FI-3060 | May  8 18:06:41 | 4.9.75-svt27 |  error 15 | 7fe84c29ef30 ip 00007fe84c29ef30 sp 00007fda700f6cd8  | core.rpc-tx.20355.omnicube-ip144-252.1525802801 |_x000d__x000a_| FI-3102 | Jun 13 01:57:28 | 4.9.75-svt27 |  error 15 | 7f0d1bd23750 ip 00007f0d1bd23750 sp 00007ef9918aa808  | core.nfsd-svc.32332.omnicube-ip254-65.1528855048 |_x000d__x000a_| FI-3102 | Jun 13 02:05:32 | 4.9.75-svt27 |  error 15 | 7fde643ef930 ip 00007fde643ef930 sp 00007fcace2c07d8  | core.nfsd-svc.31272.omnicube-ip254-65.1528855532 |_x000d__x000a_| FI-3102 | Jun  7 00:37:24 | 4.9.75-svt27 |  error 15 | 7f2062c463f0 ip 00007f2062c463f0 sp 00007f0d4e02c878  | core.ObsGcScanner-2.2876.omnicube-ip254-65.1528331844 |_x000d__x000a_| FI-3106 | May 22 05:20:32 | 4.9.75-svt27 |  error 15 | 7f280e45a34f ip 00007f280e45a34f sp 00007f1494852a20  | core.nfsd-svc.2875.omnicube-ip154-121.1526966432 |_x000d__x000a_| FI-3108 | May 22 05:20:32 | 4.9.75-svt27 |  error 15 | 7f280e45a34f ip 00007f280e45a34f sp 00007f1494852a20  | core.nfsd-svc.2875.omnicube-ip154-121.1526966432 |_x000d__x000a_| FI-3141 | Apr 24 20:04:29 | 4.9.75-svt27 |  error 15 | 7efc9d130460 ip 00007efc9d130460 sp 00007efc58ff82d8  | core.MessageService.2874.omnicube-ip101-208.1524600269 |_x000d__x000a_| FI-3141 | Jul 10 13:26:36 | 4.9.75-svt27 |  error 15 | 7f28d42ba550 ip 00007f28d42ba550 sp 00007f1545e50058  | core.ot-fsystem-61.2884.omnicube-ip101-209.1531229196 |_x000d__x000a_| FI-3141 | Jul 13 23:54:06 | 4.9.75-svt27 |  error 15 | 7f05c998b400 ip 00007f05c998b400 sp 00007eed0b9fd0e8  | core.HiveModTrimmer0.11736.omnicube-ip101-223.1531526046 |_x000d__x000a_| FI-3141 | Jul 23 16:18:29 | 4.9.75-svt27 |  error 15 | 7f7abf689a71 ip 00007f7abf689a71 sp 00007f6736c536f0  | core.nfsd-svc.2901.omnicube-ip101-208.1532362709 |_x000d__x000a_| FI-3141 | Jul  4 07:38:13 | 4.9.75-svt27 |  error 15 | 7f0e38e22cb0 ip 00007f0e38e22cb0 sp 00007efad01036c8  | core.nfsd-svc.2892.omnicube-ip101-223.1530689893 |_x000d__x000a_| FI-3141 | Jun 12 18:58:36 |  |  error 15 | 7f37510664d0 ip 00007f37510664d0 sp 00007f23b36ec578  | core.nfsd-svc.15989.omnicube-ip101-208.1528829916 |_x000d__x000a_| FI-3141 | May 27 17:00:59 | 4.9.75-svt27 |  error 15 | 7fc71e891930 ip 00007fc71e891930 sp 00007fae5c4bd4d8  | core.HiveLRU.2869.omnicube-ip101-208.1527440459 |_x000d__x000a_| FI-3144 | Jul 19 14:57:56 | 4.9.75-svt27 |  error 15 | 7f7e4d6cbdc0 ip 00007f7e4d6cbdc0 sp 00007f6aca344928  | core.nfsd-svc.3055.omnicube-ip161-33.1532012276 |_x000d__x000a_| FI-3166 | Jul 26 04:30:13 | 4.9.75-svt27 |  error 15 | 7f20bfe1a640 ip 00007f20bfe1a640 sp 00007f07ef5c0e48  | core.HA-repl-np17_24.2884.omnicube-ip150-171.1532579413 |_x000d__x000a_Â "/>
    <s v="08/Aug/18 11:01 AM;tdings;Thanks,Â [~tolson]. Below I've done a preliminary review of cores from OMNI in PSI-11:_x000d__x000a_ # OMNI-36559 - Explained - IP Failover thread and shutdown thread were stepping on each other. Fixed inÂ [Omnistack 3.7.3 (PSI 12)|https://jira.simplivt.local/issues/?jql=project+%3D+OMNI+AND+fixVersion+%3D+%22Omnistack+3.7.3+%28PSI+12%29%22]_x000d__x000a_ # OMNI-36516 - Explained - Dupe ofÂ OMNI-36559_x000d__x000a_ # OMNI-38689 - Explained - exception occurred before m_dsvServer was initialized so the pointer was null_x000d__x000a_ # OMNI-35411 - Unexplained - No core file around. (#0 0x00007fc64bc7cc56 in std::_Rb_tree_insert_and_rebalance)"/>
    <s v="08/Aug/18 11:07 AM;pmadany;Thanks, [~tdings]. I recommend ignoring OMNI-35411 if we lack {{kern.log*}} files."/>
    <s v="08/Aug/18 11:29 AM;tdings;Below I've done a preliminary review of cores from OMNI inÂ *PSI-12, PSI-12 U1*_x000d__x000a_ # OMNI-50445 - N/A - This record_x000d__x000a_ # OMNI-42217 - Explained -Â memory of SVCXPRT being continued to be used, even when it's already been free'd. Fixed inÂ [Omnistack 3.7.5 (PSI 13)|https://jira.simplivt.local/issues/?jql=project+%3D+OMNI+AND+fixVersion+%3D+%22Omnistack+3.7.5+%28PSI+13%29%22]_x000d__x000a_ # OMNI-37869 - Explained -Â race condition by rebuild/replicate threads, task pointer accessed as NULL. Fixed inÂ [Omnistack 3.7.5 (PSI 13)|https://jira.simplivt.local/issues/?jql=project+%3D+OMNI+AND+fixVersion+%3D+%22Omnistack+3.7.5+%28PSI+13%29%22]_x000d__x000a_ # OMNI-38064 - Explained - Dupe ofÂ OMNI-37869 -Â Fixed inÂ [Omnistack 3.7.5 (PSI 13)|https://jira.simplivt.local/issues/?jql=project+%3D+OMNI+AND+fixVersion+%3D+%22Omnistack+3.7.5+%28PSI+13%29%22]_x000d__x000a_ # OMNI-38232 -Â Explained - Dupe ofÂ OMNI-37869 -Â Fixed inÂ [Omnistack 3.7.5 (PSI 13)|https://jira.simplivt.local/issues/?jql=project+%3D+OMNI+AND+fixVersion+%3D+%22Omnistack+3.7.5+%28PSI+13%29%22]_x000d__x000a_ # OMNI-40755Â - Explained - pointer use after destroy -Â [OmniStack 3.7.6 (PSI 14)|https://jira.simplivt.local/issues/?jql=project+%3D+OMNI+AND+fixVersion+%3D+%22OmniStack+3.7.6+%28PSI+14%29%22]_x000d__x000a_ # OMNI-43826 - Explained -Â Service startup failure not handled sufficiently in new cp/dp split implementation -Â [Omnistack 3.7.5 (PSI 13)|https://jira.simplivt.local/issues/?jql=project+%3D+OMNI+AND+fixVersion+%3D+%22Omnistack+3.7.5+%28PSI+13%29%22]_x000d__x000a_ # OMNI-39936 - Explained \-Â DuplicatesÂ OMNI-37869Â \-Â Fixed inÂ [Omnistack 3.7.5 (PSI 13)|https://jira.simplivt.local/issues/?jql=project+%3D+OMNI+AND+fixVersion+%3D+%22Omnistack+3.7.5+%28PSI+13%29%22]_x000d__x000a_ # OMNI-50188 - Explained -Â Dereference of Counter::Ptr after LogicalSpaceUpdater2::stop() called caused null ptr violation. Fixed in [OmniStack 3.7.6 (PSI 14)|https://jira.simplivt.local/issues/?jql=project+%3D+OMNI+AND+fixVersion+%3D+%22OmniStack+3.7.6+%28PSI+14%29%22]_x000d__x000a_ # OMNI-37542 - Explained -Â Didn't account for job threads being run in a different order than they were created. Yay job scheduler. Fixed inÂ [Omnistack 3.7.3 (PSI 12)|https://jira.simplivt.local/issues/?jql=project+%3D+OMNI+AND+fixVersion+%3D+%22Omnistack+3.7.3+%28PSI+12%29%22]_x000d__x000a_ # OMNI-41518 - Explained -Â rpc_stop lock wasn't being unlocked before returning. -Â [Omnistack 3.7.3 (PSI 12)|https://jira.simplivt.local/issues/?jql=project+%3D+OMNI+AND+fixVersion+%3D+%22Omnistack+3.7.3+%28PSI+12%29%22]_x000d__x000a_ # OMNI-37280 - Explained -Â Lack of mocking capability for an event loop stored in the HiveManagerService. Not a product issue._x000d__x000a_ # OMNI-40329 - Unexplained - error 15 - Accepted asÂ Cannot Reproduce (#0 0x00007f0831f6b4f0 in svtfs::intrusive_ptr_release) - matches core core.nfsd-svc.6381.omnicube-ip99-95.1527043035 from FI-3053_x000d__x000a_ # OMNI-40461 - Unexplained - core file not around - Accepted asÂ Cannot Reproduce_x000d__x000a_ # OMNI-39576 - Explained -Â signal SIGABRT, Aborted_x000d__x000a__x000d__x000a_Also not from the query in the confluence page:_x000d__x000a_ # OMNI-41280 - Unexplained - error 15 -Â Accepted asÂ Cannot Reproduce"/>
    <s v="08/Aug/18 12:39 PM;pmadany;[~tdings], if you want to update the FI-3053 entry in the table above, the {{error 15}} were on nodes running {{4.9.75}}:_x000d__x000a_{noformat}_x000d__x000a_10.10.99.95 kern.log.1.gz:Mar 20 17:28:32 omnicube-ip99-95 kernel: [    0.000000] Linux version 4.9.75-svt27_x000d__x000a_10.10.99.95 kern.log:May 23 02:28:41 omnicube-ip99-95 kernel: [2367047.815714] ot-fsystem-51[3659]: segfault at 0 ip 00007f8806586ff0 sp 00007f7ce572b038 error 6 in libfilesystem.so[7f8805ffc000+741000]_x000d__x000a_10.10.99.95 kern.log:May 23 02:37:15 omnicube-ip99-95 kernel: [2367561.615749] nfsd-svc[6795]: segfault at 7f4004158f40 ip 00007f4004158f40 sp 00007f34e340a2a8 error 15 in libfilesystem.so[7f4003ccb000+741000]_x000d__x000a_10.10.99.95 kern.log:May 23 07:24:15 omnicube-ip99-95 kernel: [    0.000000] Linux version 4.9.75-svt27_x000d__x000a_10.10.99.96 kern.log.1.gz:Mar 20 17:14:17 omnicube-ip99-96 kernel: [    0.000000] Linux version 4.9.75-svt27_x000d__x000a_10.10.99.96 kern.log:May 22 09:05:15 omnicube-ip99-96 kernel: [2303098.805944] ot-fsystem-34[3473]: segfault at 7f66d0723250 ip 00007f66d0723250 sp 00007f5bac7b4df8 error 15 in libfilesystem.so[7f66d05e9000+741000]    _x000d__x000a_{noformat}_x000d__x000a__x000d__x000a_Similar for FI-3108:_x000d__x000a_{noformat}_x000d__x000a_10.40.154.121 kern.log.1.gz:Nov  2 18:44:06 sva kernel: [    0.000000] Linux version 3.13.0-32-generic_x000d__x000a_10.40.154.121 kern.log.1.gz:Nov 15 15:39:49 sva kernel: [    0.000000] Linux version 4.9.31-svt31_x000d__x000a_10.40.154.121 kern.log.1.gz:Mar  9 01:16:00 sva kernel: [    0.000000] Linux version 4.9.31-svt31_x000d__x000a_10.40.154.121 kern.log.1.gz:Mar  9 01:25:53 omnicube-ip154-121 kernel: [    0.000000] Linux version 4.9.31-svt31_x000d__x000a_10.40.154.121 kern.log.1.gz:Mar 20 20:08:07 omnicube-ip154-121 kernel: [    0.000000] Linux version 4.9.75-svt27_x000d__x000a_10.40.154.121 kern.log.1.gz:May 12 14:27:37 omnicube-ip154-121 kernel: [    0.000000] Linux version 4.9.75-svt27_x000d__x000a_10.40.154.121 kern.log:May 22 05:20:32 omnicube-ip154-121 kernel: [831208.525564] nfsd-svc[3367]: segfault at 7f280e45a34f ip 00007f280e45a34f sp 00007f1494852a20 error 15 in libfilesystem.so[7f280e088000+741000]_x000d__x000a_10.40.154.121 kern.log:May 30 20:18:03 omnicube-ip154-121 kernel: [    0.000000] Linux version 4.9.75-svt27_x000d__x000a_{noformat}_x000d__x000a_"/>
    <s v="08/Aug/18 2:57 PM;tdings;Below I've done a preliminary review of cores from OMNI inÂ *PSI-13, PSI-13 U1*_x000d__x000a_ # OMNI-45793Â - Explained -Â null objects on the event loop that had been submitted prior stop() - Fixed inÂ OmniStack 3.7.6 (PSI 14)_x000d__x000a_ # OMNI-47161Â - Explained - null pointer - Targeted forÂ PSI 14 Sprint 4_x000d__x000a_ # OMNI-43877 - Explained -Â removed the storage manager shim for HWI, it no longer needs to be started -Â [Omnistack 3.7.5 (PSI 13)|https://jira.simplivt.local/issues/?jql=project+%3D+OMNI+AND+fixVersion+%3D+%22Omnistack+3.7.5+%28PSI+13%29%22]_x000d__x000a_ # OMNI-44938 - Explained - PrefetchEntryList is a boost intrusive list. If it happens to wrap... - Fixed inÂ [Omnistack 3.7.5 (PSI 13)|https://jira.simplivt.local/issues/?jql=project+%3D+OMNI+AND+fixVersion+%3D+%22Omnistack+3.7.5+%28PSI+13%29%22]_x000d__x000a_ # OMNI-47226 - Explained -Â segfault at 7f9100000012 ip 00007f92693e2f95 sp 00007f8c4154e610 error 4 in libc-2.19.so[7f926936_x000d__x000a_ 2000+1be000]_x000d__x000a_ # OMNI-43004 - Explained - Dupe ofÂ OMNI-43949 - Fixed inÂ [Omnistack 3.7.5 (PSI 13)|https://jira.simplivt.local/issues/?jql=project+%3D+OMNI+AND+fixVersion+%3D+%22Omnistack+3.7.5+%28PSI+13%29%22]_x000d__x000a_ # OMNI-45922 - Explained - Dupe ofÂ OMNI-44938Â - Fixed inÂ [Omnistack 3.7.5 (PSI 13)|https://jira.simplivt.local/issues/?jql=project+%3D+OMNI+AND+fixVersion+%3D+%22Omnistack+3.7.5+%28PSI+13%29%22]_x000d__x000a_ # OMNI-44647Â - Explained -Â Dupe ofÂ OMNI-45974 -Â  Fixed inÂ [Omnistack 3.7.5 (PSI 13)|https://jira.simplivt.local/issues/?jql=project+%3D+OMNI+AND+fixVersion+%3D+%22Omnistack+3.7.5+%28PSI+13%29%22]_x000d__x000a_ # OMNI-47036 - Explained - Dupe ofÂ OMNI-11789Â - Won't Fix -Â Ubuntu issue. No impact on production but cumbersome in ATF_x000d__x000a_ # Â OMNI-46130 - Explained -Â segfault at 7f3300000010 ip 00007f4a56807d4c sp 00007f35bb1cdaf0 error 4 in libnfsd.so[7f4a5675c000+eb000]_x000d__x000a__x000d__x000a_ # OMNI-47683 - Explained -Â An edge case where the current chunk pointer was incorrectly set to a free chunk instead of a chuck with the least available blocks - Fixed in [OmniStack 3.7.6 (PSI 14)|https://jira.simplivt.local/issues/?jql=project+%3D+OMNI+AND+fixVersion+%3D+%22OmniStack+3.7.6+%28PSI+14%29%22]_x000d__x000a_ # OMNI-47900 - Explained - Dupe ofÂ OMNI-47683 - Fixed inÂ [OmniStack 3.7.6 (PSI 14)|https://jira.simplivt.local/issues/?jql=project+%3D+OMNI+AND+fixVersion+%3D+%22OmniStack+3.7.6+%28PSI+14%29%22]_x000d__x000a_ # OMNI-50188 - Explained -Â Dereference of Counter::Ptr after LogicalSpaceUpdater2::stop() called caused null ptr violation - Fixed inÂ [OmniStack 3.7.6 (PSI 14)|https://jira.simplivt.local/issues/?jql=project+%3D+OMNI+AND+fixVersion+%3D+%22OmniStack+3.7.6+%28PSI+14%29%22]_x000d__x000a_ # OMNI-46812 - Explained -Â segfault at 18 ip 00007feeddc565d6 sp 00007fd764130f30 error 4 in libapr-1.so.0.5.1[7feeddc3c000+30000]_x000d__x000a_ # OMNI-46740 - Explained -Â The AsyncMetaVectorPoolSize is undersized and needs to account for opportunistic adjustments in both Index::batch() and the AsyncFlusher. - Fixed inÂ [Omnistack 3.7.5 (PSI 13)|https://jira.simplivt.local/issues/?jql=project+%3D+OMNI+AND+fixVersion+%3D+%22Omnistack+3.7.5+%28PSI+13%29%22]_x000d__x000a_ # OMNI-45286 - Explained -Â When the message channel was poisoned by remote, and the local node was shutting down, the channel would not wait for receive thread to terminate. - Fixed inÂ [Omnistack 3.7.5 (PSI 13)|https://jira.simplivt.local/issues/?jql=project+%3D+OMNI+AND+fixVersion+%3D+%22Omnistack+3.7.5+%28PSI+13%29%22]_x000d__x000a_ # OMNI-44646 - Unexplained -Â segfault at 7fd3350e4630 ip 00007fd3350e4630 sp 00007fbfa02846b8 {color:#14892c}error 15{color} in libc-2.19.so[7fd334fe6000+1be000]Â {color:#14892c}Linux version 4.9.75-svt27 Accepted as Cannot Reproduce{color}_x000d__x000a_ # OMNI-49620 - Explained -Â demuxermanagerservice was not properly initialized in Cfgdbtest - Fixed inÂ [OmniStack 3.7.6 (PSI 14)|https://jira.simplivt.local/issues/?jql=project+%3D+OMNI+AND+fixVersion+%3D+%22OmniStack+3.7.6+%28PSI+14%29%22]"/>
    <s v="08/Aug/18 4:41 PM;tolson;Update from daily tiger team:_x000d__x000a__x000d__x000a_Evidence strongly suggests that this defect is present when Linux 4.9.75 is the OS, which only shipped for PSI-12 and PSI-12 U1.  _x000d__x000a_Thus, recommendation is to resolve this issue as Cannot Reproduce."/>
    <s v="09/Aug/18 10:08 AM;tolson;[~tdings], please confirm agreement with resolution by moving to Done.  Thanks._x000d__x000a__x000d__x000a_cc: [~vvitiello], [~pmadany], [~gklarakis]"/>
    <s v="09/Aug/18 11:52 AM;tdings;I agree that we have not seen SIGSEGV with error 15 in kern.log inÂ [Omnistack 3.7.5 (PSI 13)|https://jira.simplivt.local/issues/?jql=project+%3D+OMNI+AND+fixVersion+%3D+%22Omnistack+3.7.5+%28PSI+13%29%22]Â with the OVC kernel that ships withÂ [Omnistack 3.7.5 (PSI 13)|https://jira.simplivt.local/issues/?jql=project+%3D+OMNI+AND+fixVersion+%3D+%22Omnistack+3.7.5+%28PSI+13%29%22].Â  I have look up though FI-3172.Â  Marking as verified as Cannot Reproduc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All VM's went inaccessable running TC NextGenIO-TCS.700.5012"/>
    <s v="OMNI-49984"/>
    <n v="147954"/>
    <s v="Defect"/>
    <s v="Accepted"/>
    <x v="0"/>
    <s v="Omnistack"/>
    <s v="software"/>
    <s v="jdion"/>
    <m/>
    <m/>
    <s v="High"/>
    <x v="3"/>
    <s v="aqureshi"/>
    <s v="dgillespie"/>
    <s v="dgillespie"/>
    <d v="2018-06-27T11:59:00"/>
    <d v="2018-08-07T12:29:00"/>
    <d v="2018-09-27T05:48:00"/>
    <d v="2018-07-27T10:02:00"/>
    <s v="OmniStack 3.7.6 (PSI 14)"/>
    <m/>
    <x v="0"/>
    <s v="DP - Volume manager"/>
    <m/>
    <m/>
    <n v="0"/>
    <m/>
    <m/>
    <m/>
    <m/>
    <m/>
    <m/>
    <m/>
    <m/>
    <m/>
    <m/>
    <m/>
    <m/>
    <s v="This happened running  OMNI-49425 which is the defect verification story for OMNI-48017_x000d__x000a__x000d__x000a_running TC NextGenIO-TCS.700.5012 - Run IO to fill up all the Indexing space on the node and monitor on 2 x 0 fed on apollo HW._x000d__x000a__x000d__x000a_set requested % full at  90%, noticed that the % full numbers seemed to have hit_x000d__x000a_a plateau around 60%. _x000d__x000a__x000d__x000a_here is the last part of the ATF screen output:_x000d__x000a_{noformat}_x000d__x000a_2018-06-27T15:03:30:413Z  INFO: [ ngio         (9363) ]  Check SVT federation show on node houha10-0489n4 _x000d__x000a_2018-06-27T15:04:40:688Z  INFO: [ ngio         (9363) ]  Printing Max Filled Percent 67.3263165184208 and provided percentFull 90 _x000d__x000a_2018-06-27T15:04:40:689Z  INFO: [ ngio         (9363) ]  getNgioCounters: Collecting counters from OmniStackVC-10-1-190-252_x000d__x000a_2018-06-27T15:04:40:689Z  INFO: [ ngio         (9363) ]  getNgioCounters: Match against these substrings: os_x000d__x000a_2018-06-27T15:05:55:879Z  INFO: [ ngio         (9363) ]  houha10-0489n4 Total Space: 6.88627572730184 TB_x000d__x000a_2018-06-27T15:05:55:879Z  INFO: [ ngio         (9363) ]  houha10-0489n4 Free Space: 2.24999993480742 TB_x000d__x000a_2018-06-27T15:05:55:879Z  INFO: [ ngio         (9363) ]  houha10-0489n4 Used Space: 4.63627579249442 TB_x000d__x000a_2018-06-27T15:05:55:880Z  INFO: [ ngio         (9363) ]  houha10-0489n4 Percent Filled: 67.3263165184208 %_x000d__x000a_2018-06-27T15:05:55:880Z  INFO: [ ngio         (9363) ]  Displaying esxName houha10-0489n4 with provided current capacity 4.63627579249442 _x000d__x000a_2018-06-27T15:05:55:887Z  INFO: [ ngio         (9363) ]  Displaying key alias nodeName houha10-0489n4 along with its previously used capacity value 4.63627579249442 _x000d__x000a_2018-06-27T15:05:55:887Z  INFO: [ ngio         (9363) ]  Previous capacity is less than new or current capacity hence moving on with testing _x000d__x000a_2018-06-27T15:05:55:887Z  INFO: [ ngio         (9363) ]  getNgioCounters: Collecting counters from OmniStackVC-10-1-190-255_x000d__x000a_2018-06-27T15:05:55:888Z  INFO: [ ngio         (9363) ]  getNgioCounters: Match against these substrings: os_x000d__x000a_2018-06-27T15:07:11:798Z  INFO: [ ngio         (9363) ]  houha10-0489n3 Total Space: 6.88627572730184 TB_x000d__x000a_2018-06-27T15:07:11:798Z  INFO: [ ngio         (9363) ]  houha10-0489n3 Free Space: 3.00245247688144 TB_x000d__x000a_2018-06-27T15:07:11:798Z  INFO: [ ngio         (9363) ]  houha10-0489n3 Used Space: 3.88382325042039 TB_x000d__x000a_2018-06-27T15:07:11:799Z  INFO: [ ngio         (9363) ]  houha10-0489n3 Percent Filled: 56.3994734486495 %_x000d__x000a_2018-06-27T15:07:11:799Z  INFO: [ ngio         (9363) ]  Displaying esxName houha10-0489n3 with provided current capacity 3.88382325042039 _x000d__x000a_2018-06-27T15:07:11:806Z  INFO: [ ngio         (9363) ]  Displaying key alias nodeName houha10-0489n3 along with its previously used _x000d__x000a_{noformat}_x000d__x000a__x000d__x000a_when I checked status in GUI noticed thruput had dropped to zero and all my_x000d__x000a_vm's had gone inaccesable. ( file with screenshots attached )_x000d__x000a__x000d__x000a_when I noticed ATF test % increase had stopped going up I tried stopping and starting_x000d__x000a_vm's from vcenter but of course it did not work._x000d__x000a__x000d__x000a_current state per svt-vm-show:_x000d__x000a_{noformat}_x000d__x000a_svtcli@omnicube-ip190-255:~$ svt-vm-show_x000d__x000a_.-----------------------------------------------------------------------------------------------------------------------------------------------------._x000d__x000a_| Virtual Machines                                                                                                                                    |_x000d__x000a_+-------------------------------------+-------------+-----------+--------------------------------+----------------+---------------+-------------------+_x000d__x000a_| Datacenter                          | Cluster     | Datastore | Virtual Machine                | Policy         | Storage HA    | Created At        |_x000d__x000a_+-------------------------------------+-------------+-----------+--------------------------------+----------------+---------------+-------------------+_x000d__x000a_| dc1 -:- ProLiant XL170r Gen10 6.5.0 | dc1_cluster | ds1       | houha10-0489n3_DTx_VM_dtx_50   | once_a_hour_00 | Yes           | 2018-Jun-25 15:49 |_x000d__x000a_|                                     |             |           | houha10-0489n3_DTx_VM_dtx_51   | once_a_hour_00 | Yes           | 2018-Jun-25 15:52 |_x000d__x000a_|                                     |             |           | houha10-0489n3_DTx_VM_dtx_52   | once_a_hour_00 | Yes           | 2018-Jun-25 15:52 |_x000d__x000a_|                                     |             |           | houha10-0489n3_DTx_VM_dtx_53   | once_a_hour_00 | Yes           | 2018-Jun-25 15:53 |_x000d__x000a_|                                     |             |           | houha10-0489n3_VDBx_VM_vdbx_50 | once_a_hour_00 | Yes           | 2018-Jun-25 15:54 |_x000d__x000a_|                                     |             |           | houha10-0489n3_VDBx_VM_vdbx_51 | once_a_hour_00 | Yes           | 2018-Jun-25 15:57 |_x000d__x000a_|                                     |             |           | houha10-0489n3_VDBx_VM_vdbx_52 | once_a_hour_00 | Yes           | 2018-Jun-25 15:57 |_x000d__x000a_|                                     |             |           | houha10-0489n3_VDBx_VM_vdbx_53 | once_a_hour_00 | Yes           | 2018-Jun-25 15:58 |_x000d__x000a_|                                     |             |           | houha10-0489n4_DTx_VM_dtx_50   | once_a_hour_00 | Yes           | 2018-Jun-25 15:39 |_x000d__x000a_|                                     |             |           | houha10-0489n4_DTx_VM_dtx_51   | once_a_hour_00 | Yes           | 2018-Jun-25 15:42 |_x000d__x000a_|                                     |             |           | houha10-0489n4_DTx_VM_dtx_52   | once_a_hour_00 | Synchronizing | 2018-Jun-25 15:42 |_x000d__x000a_|                                     |             |           | houha10-0489n4_DTx_VM_dtx_53   | once_a_hour_00 | Yes           | 2018-Jun-25 15:43 |_x000d__x000a_|                                     |             |           | tinyvm32_ATF_0                 | once_a_hour_00 | Yes           | 2018-Jun-25 15:18 |_x000d__x000a_+-------------------------------------+-------------+-----------+--------------------------------+----------------+---------------+-------------------+_x000d__x000a_| dc1 -:- ProLiant XL170r Gen10 6.5.0 | dc1_cluster | ds2       | tinyvm32_ATF_1                 | once_a_hour_15 | Yes           | 2018-Jun-25 15:18 |_x000d__x000a_+-------------------------------------+-------------+-----------+--------------------------------+----------------+---------------+-------------------+_x000d__x000a_| dc1 -:- ProLiant XL170r Gen10 6.5.0 | dc1_cluster | ds3       | houha10-0489n4_VDBx_VM_vdbx_50 | once_a_hour_30 | Yes           | 2018-Jun-25 15:44 |_x000d__x000a_|                                     |             |           | houha10-0489n4_VDBx_VM_vdbx_51 | once_a_hour_30 | Yes           | 2018-Jun-25 15:47 |_x000d__x000a_|                                     |             |           | houha10-0489n4_VDBx_VM_vdbx_52 | once_a_hour_30 | Synchronizing | 2018-Jun-25 15:47 |_x000d__x000a_|                                     |             |           | houha10-0489n4_VDBx_VM_vdbx_53 | once_a_hour_30 | Yes           | 2018-Jun-25 15:48 |_x000d__x000a_|                                     |             |           | tinyvm32_ATF_2                 | once_a_hour_30 | Yes           | 2018-Jun-25 15:18 |_x000d__x000a_+-------------------------------------+-------------+-----------+--------------------------------+----------------+---------------+-------------------+_x000d__x000a_| dc1 -:- ProLiant XL170r Gen10 6.5.0 | dc1_cluster | ds4       | tinyvm32_ATF_3                 | once_a_hour_45 | Yes           | 2018-Jun-25 15:18 |_x000d__x000a_'-------------------------------------+-------------+-----------+--------------------------------+----------------+---------------+-------------------'_x000d__x000a_{noformat}_x000d__x000a__x000d__x000a__x000d__x000a_ _x000d__x000a__x000d__x000a_"/>
    <s v="aqureshi"/>
    <s v="dgillespie"/>
    <s v="dshepard"/>
    <s v="gwatkins"/>
    <s v="jczerk"/>
    <s v="jgoldschmidt"/>
    <s v="pzhang"/>
    <s v="snarayan"/>
    <s v="tolson"/>
    <m/>
    <m/>
    <m/>
    <m/>
    <m/>
    <m/>
    <m/>
    <m/>
    <m/>
    <m/>
    <m/>
    <m/>
    <m/>
    <m/>
    <m/>
    <m/>
    <m/>
    <m/>
    <m/>
    <m/>
    <m/>
    <n v="0"/>
    <n v="0"/>
    <m/>
    <n v="0"/>
    <n v="0"/>
    <n v="0"/>
    <m/>
    <s v="OMNI-48017"/>
    <m/>
    <m/>
    <m/>
    <m/>
    <m/>
    <m/>
    <m/>
    <m/>
    <m/>
    <m/>
    <m/>
    <m/>
    <m/>
    <m/>
    <m/>
    <m/>
    <m/>
    <m/>
    <m/>
    <m/>
    <s v="28/Jun/18 1:54 PM;snarayan;252.gdb.txt;https://jira.simplivt.local/secure/attachment/70623/252.gdb.txt"/>
    <s v="28/Jun/18 4:38 PM;pzhang;252.volmgr-show.txt;https://jira.simplivt.local/secure/attachment/70663/252.volmgr-show.txt"/>
    <s v="28/Jun/18 1:54 PM;snarayan;255.gdb.txt;https://jira.simplivt.local/secure/attachment/70622/255.gdb.txt"/>
    <m/>
    <m/>
    <m/>
    <m/>
    <m/>
    <m/>
    <m/>
    <m/>
    <m/>
    <m/>
    <m/>
    <m/>
    <m/>
    <m/>
    <m/>
    <m/>
    <m/>
    <m/>
    <m/>
    <m/>
    <m/>
    <m/>
    <m/>
    <m/>
    <m/>
    <d v="2018-08-07T12:27:00"/>
    <m/>
    <s v="ReCharged"/>
    <m/>
    <s v="No"/>
    <s v="0.0.0.0"/>
    <m/>
    <s v="No Commitment"/>
    <s v="Data unavailability (DU)"/>
    <m/>
    <m/>
    <m/>
    <m/>
    <m/>
    <s v="all vms unavailable"/>
    <s v="No"/>
    <m/>
    <m/>
    <m/>
    <m/>
    <s v="2 x 0 fed ( 10.1.190.61 ) in houston datacenter_x000d__x000a__x000d__x000a_ESX hosts: 10.1.190.250, 10.1.190.253_x000d__x000a_SVA:           10.1.190.252, 10.1.190.255_x000d__x000a__x000d__x000a__x000d__x000a_"/>
    <m/>
    <s v=" mainline 462"/>
    <m/>
    <m/>
    <m/>
    <m/>
    <m/>
    <m/>
    <s v="Unknown"/>
    <s v="none"/>
    <s v="No"/>
    <n v="1"/>
    <m/>
    <m/>
    <s v="1|hzylmv:"/>
    <n v="9.2233720368547697E+18"/>
    <s v="Unknown"/>
    <s v="Not required"/>
    <s v="re-run NextGenIO-TCS.700.5012 "/>
    <m/>
    <s v="Medium"/>
    <s v="The fix is to trigger compaction when free chunk availability falls below a predefined threshold"/>
    <s v="Certain workloads create a out-of-chunk scenario causing I/O threads to stall."/>
    <s v="PSI 14 Sprint 3"/>
    <m/>
    <m/>
    <n v="5"/>
    <s v="16.100.200.15:/home/svtbuild/captures/dgillespie/OMNI-49984_x000d__x000a_"/>
    <s v="No"/>
    <m/>
    <m/>
    <m/>
    <m/>
    <s v="NextGenIO-TCS.700.5012"/>
    <m/>
    <m/>
    <s v="mainline 490"/>
    <s v="dgillespie"/>
    <m/>
    <m/>
    <m/>
    <s v="27/Jun/18 12:25 PM;dgillespie;paris  hipchat comment_x000d__x000a__x000d__x000a_Paris ZhangÂ·12:22 PM_x000d__x000a__x000d__x000a_@DavidGillespie you may ask someone from team Heisenberg to take a look at your live system. It seems something wrong with net messaging on both sides:_x000d__x000a__x000d__x000a_2018-06-25T15:12:52.907Z ERROR 0x7f64437fe700 [:] [net.messaging.svtpv0channel] svtpv0channel.cpp:533 [c95ba88d-fbac-48d5-a20a-f63f3881681e][0][1] Shutting down channel after reading header in session 980185189, state reflects not running._x000d__x000a_2018-06-25T15:12:52.907Z ERROR 0x7f64437fe700 [:] [net.messaging.svtpv0channel] svtpv0channel.cpp:533 [c95ba88d-fbac-48d5-a20a-f63f3881681e][1][1] Shutting down channel after reading header in session 0, state reflects not running._x000d__x000a__x000d__x000a_One thing for sure for now is that there is nothing wrong with volmanager._x000d__x000a__x000d__x000a_"/>
    <s v="27/Jun/18 1:00 PM;jgoldschmidt;[~tolson], moving this defect to Heisenberg for triage - after ReCharged determined this is not a volume manager issue."/>
    <s v="28/Jun/18 1:46 PM;dshepard;I looked through the logs on both svas.Â  The net.messaging log messages above are not a problem.Â  Those were shown on one node while the stack on the other node was restarting.Â  Connectivity was re-established less than a minute later when the other node came back up._x000d__x000a__x000d__x000a_There is a set of log messages from the control plane in the first hour after midnight that suggests connectivity was lost between the sva's, though there is no problem registered at the net.messaging layer.Â  It is unclear to me why the control plane would register a connectivity failure, but the messaging layer does not, nor is there any apparent attempt to resolve it or reconnect.Â  I would focus there first."/>
    <s v="28/Jun/18 1:54 PM;snarayan;[~pzhang], this might be related to OMNI-49876.  On node 252, there are 42 threads waiting in volmgr::MiniVolumeHeaderChunkTable::reserveChunks and several other threads stuck because of no available flow balancer credits.  I am attaching the thread backtraces from both the nodes._x000d__x000a__x000d__x000a_ [^255.gdb.txt]  [^252.gdb.txt] "/>
    <s v="28/Jun/18 3:37 PM;pzhang;[~snarayan], this is not related to OMNI-49876. However the 47 threads on node 252 were blocked waiting for chunk allocation at volmanager level. The node was running out of chunks due to large amount of them trapped inside tier-2 2KB type-pool._x000d__x000a_{noformat}_x000d__x000a_active-header-count-tier1-user-1kb: 119_x000d__x000a_inactive-header-count-tier1-user-1kb: 2_x000d__x000a_active-header-count-tier1-user-2kb: 73_x000d__x000a_inactive-header-count-tier1-user-2kb: 882_x000d__x000a_active-header-count-tier1-user-4kb: 1_x000d__x000a_active-header-count-tier1-user-8kb: 74051_x000d__x000a_inactive-header-count-tier1-user-8kb: 11144_x000d__x000a_active-header-count-tier2-user-1kb: 232_x000d__x000a_inactive-header-count-tier2-user-1kb: 15_x000d__x000a_active-header-count-tier2-user-2kb: 396495_x000d__x000a_inactive-header-count-tier2-user-2kb: 103170_x000d__x000a_active-header-count-tier2-user-4kb: 1000_x000d__x000a_inactive-header-count-tier2-user-4kb: 70_x000d__x000a_active-header-count-tier2-user-8kb: 71362_x000d__x000a_inactive-header-count-tier2-user-8kb: 2941_x000d__x000a_active-header-count-tier1-filesystem-2kb: 40_x000d__x000a_inactive-header-count-tier1-filesystem-2kb: 1757_x000d__x000a_active-header-count-tier2-filesystem-2kb: 2991_x000d__x000a_inactive-header-count-tier2-filesystem-2kb: 18542 {noformat}_x000d__x000a_[~bharmon], I think in multi-tier configuration, compaction is not monitoring the chunk consumption. In this defect, compaction is not even started.Â _x000d__x000a_{noformat}_x000d__x000a_total-requested-mini-volume-compactions: 0 {noformat}_x000d__x000a_Â _x000d__x000a__x000d__x000a_[~ksadlon], this is one of the case chunk was running out before header and minivolume. Though I don't think the story you are working on can solve this problem.Â _x000d__x000a__x000d__x000a_Â What strange is why GC was so slow in this case:_x000d__x000a_{noformat}_x000d__x000a_hwi-idx-gc-eligibleÂ  Â  Â  Â  Â  Â  Â  Â  Â  Â  Â  |Â  Â  Â  Â  Â  Â  Â  Â  Â  Â  Â  Â  Â  Â  Â  Â  Â  Â  Â  | 126676909 Â  Â  Â  | local_x000d__x000a_hwi-idx-gc-eligible-16kÂ  Â  Â  Â  Â  Â  Â  Â  Â  |Â  Â  Â  Â  Â  Â  Â  Â  Â  Â  Â  Â  Â  Â  Â  Â  Â  Â  Â  | 0 Â  Â  Â  Â  Â  Â  Â  | local_x000d__x000a_hwi-idx-gc-eligible-32kÂ  Â  Â  Â  Â  Â  Â  Â  Â  |Â  Â  Â  Â  Â  Â  Â  Â  Â  Â  Â  Â  Â  Â  Â  Â  Â  Â  Â  | 0 Â  Â  Â  Â  Â  Â  Â  | local_x000d__x000a_hwi-idx-gc-eligible-4k Â  Â  Â  Â  Â  Â  Â  Â  Â  |Â  Â  Â  Â  Â  Â  Â  Â  Â  Â  Â  Â  Â  Â  Â  Â  Â  Â  Â  | 0 Â  Â  Â  Â  Â  Â  Â  | local_x000d__x000a_hwi-idx-gc-eligible-64kÂ  Â  Â  Â  Â  Â  Â  Â  Â  |Â  Â  Â  Â  Â  Â  Â  Â  Â  Â  Â  Â  Â  Â  Â  Â  Â  Â  Â  | 0 Â  Â  Â  Â  Â  Â  Â  | local_x000d__x000a_hwi-idx-gc-eligible-8k Â  Â  Â  Â  Â  Â  Â  Â  Â  |Â  Â  Â  Â  Â  Â  Â  Â  Â  Â  Â  Â  Â  Â  Â  Â  Â  Â  Â  | 94127047Â  Â  Â  Â  | local_x000d__x000a_hwi-idx-gc-eligible-data Â  Â  Â  Â  Â  Â  Â  Â  |Â  Â  Â  Â  Â  Â  Â  Â  Â  Â  Â  Â  Â  Â  Â  Â  Â  Â  Â  | 94127047Â  Â  Â  Â  | local {noformat}_x000d__x000a_cc: [~jgoldschmidt]"/>
    <s v="28/Jun/18 5:16 PM;jczerk;In previous runs around testing OMNI-48017 (which this defect is trying to verify), gc eligible counts up into the 100's of millions were not unexpected due to the way the test was intentionally driving high capacity usage while aging out lots of backups.  So I don't think the gc eligible counts are unexpected._x000d__x000a__x000d__x000a_Are the counters representing number of GC's performed going upward?  Have you tried grabbing a perf profile to see what activity IS occurring?_x000d__x000a__x000d__x000a_CC: [~gwatkins]"/>
    <s v="28/Jun/18 5:26 PM;pzhang;[~jczerk], right now there is no activity as most of the threads stuck waiting for chunk. This includes those threads doing GC. Deallocation needs to acquire chunk as well. However right now chunk reservation API is blocking API. no progress on GC side._x000d__x000a_{noformat}_x000d__x000a_hwi-idx-gc-eligibleÂ  Â  Â  Â  Â  Â  Â  Â  Â  Â  Â  |Â  Â  Â  Â  Â  Â  Â  Â  Â  Â  Â  Â  Â  Â  Â  Â  Â  Â  Â  | 126676909 Â  Â  Â  | local_x000d__x000a_hwi-idx-gc-eligible-16kÂ  Â  Â  Â  Â  Â  Â  Â  Â  |Â  Â  Â  Â  Â  Â  Â  Â  Â  Â  Â  Â  Â  Â  Â  Â  Â  Â  Â  | 0 Â  Â  Â  Â  Â  Â  Â  | local_x000d__x000a_hwi-idx-gc-eligible-32kÂ  Â  Â  Â  Â  Â  Â  Â  Â  |Â  Â  Â  Â  Â  Â  Â  Â  Â  Â  Â  Â  Â  Â  Â  Â  Â  Â  Â  | 0 Â  Â  Â  Â  Â  Â  Â  | local_x000d__x000a_hwi-idx-gc-eligible-4k Â  Â  Â  Â  Â  Â  Â  Â  Â  |Â  Â  Â  Â  Â  Â  Â  Â  Â  Â  Â  Â  Â  Â  Â  Â  Â  Â  Â  | 0 Â  Â  Â  Â  Â  Â  Â  | local_x000d__x000a_hwi-idx-gc-eligible-64kÂ  Â  Â  Â  Â  Â  Â  Â  Â  |Â  Â  Â  Â  Â  Â  Â  Â  Â  Â  Â  Â  Â  Â  Â  Â  Â  Â  Â  | 0 Â  Â  Â  Â  Â  Â  Â  | local_x000d__x000a_hwi-idx-gc-eligible-8k Â  Â  Â  Â  Â  Â  Â  Â  Â  |Â  Â  Â  Â  Â  Â  Â  Â  Â  Â  Â  Â  Â  Â  Â  Â  Â  Â  Â  | 94127047Â  Â  Â  Â  | local_x000d__x000a_hwi-idx-gc-eligible-data Â  Â  Â  Â  Â  Â  Â  Â  |Â  Â  Â  Â  Â  Â  Â  Â  Â  Â  Â  Â  Â  Â  Â  Â  Â  Â  Â  | 94127047Â  Â  Â  Â  | local_x000d__x000a_hwi-idx-gc-eligible-meta Â  Â  Â  Â  Â  Â  Â  Â  |Â  Â  Â  Â  Â  Â  Â  Â  Â  Â  Â  Â  Â  Â  Â  Â  Â  Â  Â  | 32549862Â  Â  Â  Â  | local {noformat}_x000d__x000a_Â _x000d__x000a__x000d__x000a_So this test may drive a high GC count. Do we know whether the change made for OMNI-48017 can somehow slow down GC speed?_x000d__x000a__x000d__x000a_Meanwhile a significant amount of consumption in this test went to 2KB pool, that drove up the consumption on chunks. The delayed flush introduced in PSI-13 may also slow down the release of chunk resource._x000d__x000a__x000d__x000a_Â _x000d__x000a__x000d__x000a_[~dgillespie], assume chunk assumption is the only root-cause for the problem of this defect, you can temporarily work around it by dropping the flush threashold to a lower level (say 25 instead of 75) after a clean install.Â "/>
    <s v="28/Jun/18 5:31 PM;jczerk;I'm not sure we know that GC is slowed down.  If you grab a 60 second perf profile with {{dsv-perfprofiler-control}}, and post the file, we can take a look._x000d__x000a__x000d__x000a_Would probably be worth pulling {{dsv-counter-show}} output before and after the perf profile and posting that as well."/>
    <s v="28/Jun/18 5:32 PM;jczerk;There is no write activity, but presumably there should be GC activity if the counters are that high.  GC does not reserve, so shouldn't be stuck...  if it is, we would look for clues why."/>
    <s v="28/Jun/18 5:33 PM;jczerk;No, OMNI-48017 increases GC ... the defect it fixed was due to GC not being able to clean certain buckets."/>
    <s v="28/Jun/18 5:35 PM;pzhang;The deallocation request on behalf of GC will need to reserve chunk if such request was targeting to a &quot;new&quot; minivolume. Unfortunately there was no chunk available, the API called in GC context is a blocking API. (OMNI-46342 is similar)_x000d__x000a__x000d__x000a_The backtrace from node 252 showed that there are 18 threads whose deallocation request on behalf of GC got blocked due to calling blocking reserveChunks interface.Â _x000d__x000a__x000d__x000a_I think one of the problem here is to create a non-blocking interface for chunk reservation. deallocation shall be modified to use this non-blocking interface, therefore, can be failed to let index tries different GC_x000d__x000a__x000d__x000a_Â _x000d__x000a__x000d__x000a_cc: [~ksadlon], [~bharmon], [~jgoldschmidt]"/>
    <s v="29/Jun/18 8:58 AM;snarayan;[~pzhang], can I assign this to you?  Thanks._x000d__x000a__x000d__x000a_cc: [~tolson] [~jgoldschmidt]"/>
    <s v="29/Jun/18 9:44 AM;tolson;[~jgoldschmidt], returning to ReCharged for next steps now that the investigation is focusing back on volume manager behavior."/>
    <s v="13/Jul/18 5:40 PM;pzhang;[~jgoldschmidt], basing off [~dgillespie]'s comments in OMNI-48017, it doesn't seem that this defect is blocking the verification anymore. We should probably remove that tag. Meanwhile with the fix for OMNI-46342 merged, the major issue - GC got blocked - has been solved. Therefore the priority of this defect, I think, can be dropped to either M or L as the likely-hood of this problem occurring will be largely reduced (though not completely eliminated)._x000d__x000a__x000d__x000a_Â _x000d__x000a__x000d__x000a_cc: [~ksadlon], [~aqureshi]"/>
    <s v="18/Jul/18 9:13 PM;jgoldschmidt;[~aqureshi], I think there is overlap between the proposed fix for this defect, OMNI-50906, and (potentially) NGIO-3094._x000d__x000a__x000d__x000a_OMNI-50906 found that free minivolumes were being incorrectly calculated for determining if the tier 2 compaction threshold has been passed._x000d__x000a__x000d__x000a_The proposed fix for this (OMNI-49984) defect is to use available chunks as another factor for determining if compaction should begin, just like is done today for single tier compaction.  The tier 1 compaction checks are done in a method called {{isTier1MiniVolumeCompactionNeeded}} (http://search-svt.simplivt.local:8080/source/xref/omni/svt-datapath/projects/volmanager/src/volmanager/cpp/minivolumeallocator.cpp#3061)  This method correctly calculates the free minivolumes, by considering both non-reusable and reusable free minivolumes.  It also performs a calculations to consider available chunks.  For tier 2 compaction, the (currently incorrect) check is made here: http://search-svt.simplivt.local:8080/source/xref/omni/svt-datapath/projects/volmanager/src/volmanager/cpp/volmanageragent.cpp#1147_x000d__x000a__x000d__x000a_To address OMNI-50906, one needs to include reusable free minivolumes in the calculation.  It would probably make sense for both the fix for this defect (to consider available chunks for determining if compaction is needed for tier 2) AND make the fix for correctly calculating free minivolumes (including reusable) all in the same method.  Otherwise, I suspect we'll end up with a lot of duplicated work or unnecessary conflicts._x000d__x000a__x000d__x000a_As for NGIO-3094, I'm not sure exactly what the plan should be here (cc [~dzogin]).  There is clearly a need to have a single clear interface for determining free mini-volumes for a tier.  One thing to note is that getReusableNodeCountUnlocked is a rather expensive call.  In some uses of it, I see checks made to see if calling it can be avoided.  Care should be taken if a single interface is offered.  I mention this story, since it could also overlap with this defect and OMNI-50906 (if not solve OMNI-50906 entirely.)_x000d__x000a__x000d__x000a_I'm happy to give up OMNI-50906 if that make sense.  Working on it in isolation doesn't make any sense."/>
    <s v="18/Jul/18 9:30 PM;pzhang;[~jgoldschmidt], for tier-2 calculation the reusable minivolumes have to be treated as consumed ones. This is different from those reusable minivolumes on tier-1. This is because the migration, which is the only consumer of the tier-2 minivolumes, has no ability to re-use the reusable minivolumes._x000d__x000a__x000d__x000a_It is a good suggestion to consolidate code here for both tiers. For header nodes consumption and chunk consumption, there is no difference between single-tier and multi-tier. However for minivolume consumption there is difference.Â "/>
    <s v="19/Jul/18 10:29 AM;aqureshi;[~jgoldschmidt] Ok, I will make fixes for both here i.e. OMNI-50906 and this defect_x000d__x000a__x000d__x000a_Â "/>
    <s v="19/Jul/18 5:33 PM;aqureshi;[~pzhang] So if reusable MV count must only be considered for Tier-1 calculations, then the current logic (as below) used to determine total free MV's on slow tier should be fine?_x000d__x000a_{noformat}_x000d__x000a_// Slow tier compaction is still currently triggered by the compaction threshold_x000d__x000a_ if(getAllocator().sufficientHeaderAvailability())_x000d__x000a_ {_x000d__x000a_ const float mvRatioAvailable = getAllocator().getFreeMiniVolumePct(tier);_x000d__x000a_ if (mvRatioAvailable &gt; (mMiniVolumeCompactionThreshold.load (boost::memory_order_relaxed) / 100.0f))_x000d__x000a_ return false;_x000d__x000a_ }_x000d__x000a__x000d__x000a_{noformat}_x000d__x000a_And in the fix for this defect, should we be considering the reusable chunk count for slow tier in determining total chunk consumption ?_x000d__x000a__x000d__x000a_Â "/>
    <s v="19/Jul/18 8:02 PM;pzhang;[~aqureshi], all resources - header/chunk/mv - held inside tier-2 reusable node are not considered as available. Therefore when we calculate chunk consumption pct, it shall look like this: (free-chunks + tier-1 reusable chunks) / total-chunks"/>
    <s v="07/Aug/18 12:26 PM;dgillespie;re-ran test, did not see this issue but hit:     OMNI-52428 - assert in minivolumeallocator.cpp,"/>
    <s v="07/Aug/18 12:27 PM;dgillespie;hit different issue during test, see my last comment _x000d__x000a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ay one issues in volume Manager subsystem."/>
    <s v="OMNI-49877"/>
    <n v="147756"/>
    <s v="Defect"/>
    <s v="Accepted"/>
    <x v="0"/>
    <s v="Omnistack"/>
    <s v="software"/>
    <s v="jdion"/>
    <m/>
    <m/>
    <s v="Medium"/>
    <x v="3"/>
    <s v="aganjihal"/>
    <s v="aganjihal"/>
    <s v="aganjihal"/>
    <d v="2018-06-26T14:41:00"/>
    <d v="2018-07-13T06:52:00"/>
    <d v="2018-09-27T05:48:00"/>
    <d v="2018-07-09T01:48:00"/>
    <s v="Omnistack 3.7.5 (PSI 13)"/>
    <m/>
    <x v="0"/>
    <s v="DP - Volume manager"/>
    <m/>
    <m/>
    <n v="0"/>
    <m/>
    <m/>
    <m/>
    <m/>
    <m/>
    <m/>
    <m/>
    <m/>
    <m/>
    <m/>
    <m/>
    <m/>
    <s v="This defect is to track following 2 day one issues in volumeManager subsystem:_x000d__x000a__x000d__x000a_--# getStartingUserObjectSlot()  should also include padding count.--_x000d__x000a_1. Bug in MiniVolumeTask::verifyMiniVolumeObjectsSubTask() details as follows_x000d__x000a__x000d__x000a_Method verifyMiniVolumeObjectsSubTask() where it is designed to walk only the valid user allocated offsets (excluding meta and padding). If we consider SAT allocation count as is and walk only user allocated offsets in that case we will never find valid user allocated objects equal to SAT allocation count since SAT allocation count includes the meta object. Then we will end up with hitting following assert at line#777_x000d__x000a__x000d__x000a_{noformat}_x000d__x000a_    SVT_ASSERT(verifyFunc.numFoundValidObjs() == verifyFunc.numTotalValidObjs(),_x000d__x000a_        boost::format(&quot;Verified %1% objects in the minivolume but only found %2 out of %3 expected valid objects&quot;) %_x000d__x000a_        verifyFunc.numVerifiedObjs() % verifyFunc.numFoundValidObjs() % verifyFunc.numTotalValidObjs());_x000d__x000a_{noformat}_x000d__x000a__x000d__x000a_Hence, it is required to exclude meta object count from the SAT allocation count in order to arrive at TotalValidObjects to look for. I will log a ticket to track this issue._x000d__x000a__x000d__x000a_2. test_unit_persistencemanager.cpp needs a fix once we fix issue #2 as stated above._x000d__x000a__x000d__x000a_[~pzhang] [~bharmon] [~ksadlon]"/>
    <s v="aganjihal"/>
    <s v="rchaurasia"/>
    <m/>
    <m/>
    <m/>
    <m/>
    <m/>
    <m/>
    <m/>
    <m/>
    <m/>
    <m/>
    <m/>
    <m/>
    <m/>
    <m/>
    <m/>
    <m/>
    <m/>
    <m/>
    <m/>
    <m/>
    <m/>
    <m/>
    <m/>
    <m/>
    <m/>
    <m/>
    <m/>
    <m/>
    <n v="0"/>
    <n v="0"/>
    <m/>
    <n v="0"/>
    <n v="0"/>
    <n v="0"/>
    <m/>
    <m/>
    <m/>
    <m/>
    <m/>
    <m/>
    <m/>
    <m/>
    <m/>
    <m/>
    <m/>
    <m/>
    <m/>
    <m/>
    <m/>
    <m/>
    <m/>
    <m/>
    <m/>
    <m/>
    <m/>
    <m/>
    <s v="13/Jul/18 3:42 AM;aganjihal;MobaXterm_labDVM-Houston_20180713_122124.rtf;https://jira.simplivt.local/secure/attachment/74335/MobaXterm_labDVM-Houston_20180713_122124.rtf"/>
    <m/>
    <m/>
    <m/>
    <m/>
    <m/>
    <m/>
    <m/>
    <m/>
    <m/>
    <m/>
    <m/>
    <m/>
    <m/>
    <m/>
    <m/>
    <m/>
    <m/>
    <m/>
    <m/>
    <m/>
    <m/>
    <m/>
    <m/>
    <m/>
    <m/>
    <m/>
    <m/>
    <d v="2018-07-13T03:41:00"/>
    <m/>
    <s v="Comet"/>
    <m/>
    <s v="No"/>
    <n v="468"/>
    <m/>
    <s v="No Commitment"/>
    <s v="Data unavailability (DU)"/>
    <m/>
    <m/>
    <m/>
    <m/>
    <m/>
    <s v="svtfs might crash only when stripe aligned MV or temporal headers and consistency methods are introduced."/>
    <s v="No"/>
    <m/>
    <m/>
    <m/>
    <m/>
    <m/>
    <m/>
    <n v="457"/>
    <m/>
    <m/>
    <m/>
    <m/>
    <m/>
    <m/>
    <s v="High"/>
    <s v="none"/>
    <s v="No"/>
    <n v="1"/>
    <m/>
    <m/>
    <s v="1|hzyaz3:"/>
    <n v="9.2233720368547697E+18"/>
    <s v="Unknown"/>
    <s v="Not required"/>
    <s v="Run new integration test test_integration_minivolumeconsistency.cpp (which is still in review NGIO-2417)"/>
    <m/>
    <s v="Medium"/>
    <s v="Avoid considering meta object count while verifying valid user objects."/>
    <s v="Day one issue."/>
    <s v="PSI 14 Sprint 2"/>
    <m/>
    <m/>
    <n v="3"/>
    <m/>
    <s v="No"/>
    <m/>
    <m/>
    <m/>
    <m/>
    <m/>
    <m/>
    <m/>
    <n v="473"/>
    <s v="aganjihal"/>
    <m/>
    <m/>
    <m/>
    <s v="27/Jun/18 9:22 PM;aganjihal;Unit test &quot;test_unit_persistencemanager&quot; in volmanager, wrongly sets the SAT allocation count only to user allocated count as shown below_x000d__x000a__x000d__x000a_t_x000d__x000a_{code:java}_x000d__x000a_est_unit_persistencemanager.cpp_x000d__x000a__x000d__x000a_3153         _x000d__x000a_3154         satEntry.setAllocationCount(node.numValid());_x000d__x000a_3155_x000d__x000a_{code}_x000d__x000a__x000d__x000a__x000d__x000a_But, Please note as we know SAT allocation count should be equal to (user allocated object count + meta object count).  Hence, this unit test needs to set a proper SAT allocation count including meta object count also._x000d__x000a__x000d__x000a_Now, if we fix this unit test case to include meta object count as shown below:_x000d__x000a__x000d__x000a__x000d__x000a_{code:java}_x000d__x000a_3153_x000d__x000a_3154         satEntry.setAllocationCount(node.numValid() + mvProps.getMetadataObjectCount());_x000d__x000a_3155_x000d__x000a__x000d__x000a_{code}_x000d__x000a__x000d__x000a_gradlew build fails due to failure in this unit test as shown below_x000d__x000a__x000d__x000a__x000d__x000a_{code:java}_x000d__x000a_:volmanager:runTestUnitVolmgrutilsSharedLibBoostTest_x000d__x000a_:volmanager:runTestUnitVolumedataregionSharedLibBoostTest_x000d__x000a_:volmanager:runTestUnitPersistencemanagerSharedLibBoostTest FAILED_x000d__x000a__x000d__x000a_FAILURE: Build failed with an exception._x000d__x000a__x000d__x000a_* What went wrong:_x000d__x000a_Execution failed for task ':volmanager:runTestUnitPersistencemanagerSharedLibBoostTest'._x000d__x000a_&gt; There were failing tests. See the results at: file:///home/aganjihal/sbox/svt-dev-tools/modules/datapath/projects/volmanager/build/test-results/test_unit_persistencemanager/_x000d__x000a__x000d__x000a_* Try:_x000d__x000a_Run with --stacktrace option to get the stack trace. Run with --info or --debug option to get more log output._x000d__x000a__x000d__x000a_BUILD FAILED_x000d__x000a__x000d__x000a_{code}_x000d__x000a__x000d__x000a_Now, if we look at test-results stdout.log it shows failures in following two test cases._x000d__x000a__x000d__x000a__x000d__x000a_{code:java}_x000d__x000a_/home/aganjihal/sbox/svt-dev-tools/modules/datapath/projects/volmanager/build/test-results/test_unit_persistencemanager/stdout.log_x000d__x000a__x000d__x000a__x000d__x000a_========test_verify_minivolume_objects_random_valid_objs========_x000d__x000a__x000d__x000a_/home/aganjihal/sbox/svt-dev-tools/modules/datapath/projects/volmanager/src/volmanagerTest/cpp/test_unit_persistencemanager.cpp(3168): error in &quot;test_verify_minivolume_objects_random_valid_objs&quot;:_x000d__x000a_    Actual function call count doesn't match EXPECT_CALL(taskMgr, makeMiniVolumeHeaderConsistentDone(::testing::_))..._x000d__x000a_         Expected: to be called once_x000d__x000a_           Actual: never called - unsatisfied and active_x000d__x000a_SvtWatchdogSkewMonitor test_verify_minivolume_objects_random_valid_objs Startup[us] 15735_x000d__x000a_SvtWatchdogSkewMonitor test_verify_minivolume_objects_random_valid_objs WaitOffset[us] 74 75 74 -12155_x000d__x000a_unknown location(0): fatal error in &quot;test_verify_minivolume_objects_random_valid_objs&quot;: unknown type_x000d__x000a_/home/aganjihal/sbox/svt-dev-tools/modules/datapath/projects/volmanager/src/volmanagerTest/cpp/test_unit_persistencemanager.cpp(354): last checkpoint_x000d__x000a_Leaving test case &quot;test_verify_minivolume_objects_random_valid_objs&quot;; testing time: 400225mks_x000d__x000a_Entering test case &quot;test_verify_minivolume_objects_consolidate_valid_objects&quot;_x000d__x000a__x000d__x000a__x000d__x000a_/home/aganjihal/sbox/svt-dev-tools/modules/datapath/projects/volmanager/src/volmanagerTest/cpp/test_unit_persistencemanager.cpp(3168): error in &quot;test_verify_minivolume_objects_consolidate_valid_objects&quot;:_x000d__x000a_    Actual function call count doesn't match EXPECT_CALL(taskMgr, makeMiniVolumeHeaderConsistentDone(::testing::_))..._x000d__x000a_         Expected: to be called once_x000d__x000a_           Actual: never called - unsatisfied and active_x000d__x000a_SvtWatchdogSkewMonitor test_verify_minivolume_objects_consolidate_valid_objects Startup[us] 10974_x000d__x000a_SvtWatchdogSkewMonitor test_verify_minivolume_objects_consolidate_valid_objects WaitOffset[us] 72 80 71 495 -95117_x000d__x000a_unknown location(0): fatal error in &quot;test_verify_minivolume_objects_consolidate_valid_objects&quot;: unknown type_x000d__x000a_/home/aganjihal/sbox/svt-dev-tools/modules/datapath/projects/volmanager/src/volmanagerTest/cpp/test_unit_persistencemanager.cpp(354): last checkpoint_x000d__x000a_Leaving test case &quot;test_verify_minivolume_objects_consolidate_valid_objects&quot;; testing time: 414503mks_x000d__x000a_Entering test case &quot;test_verify_minivolume_objects_unregistered_verify_callback&quot;_x000d__x000a_test_verify_minivolume_objects_random_valid_objs.log_x000d__x000a_{code}_x000d__x000a__x000d__x000a_Failure is due to an assert in minivolumepersistencemanager.cpp:779:_x000d__x000a__x000d__x000a_{code:java}_x000d__x000a__x000d__x000a_2018-06-27T23:58:41.931Z FATAL 0x7f2a389587c0 [:] [abort] assert.cpp:26 /home/aganjihal/sbox/svt-dev-tools/modules/datapath/projects/volmanager/src/volmanager/cpp/minivolumepersistencemanager.cpp:779:verifyMiniVolumeObjectsSubTask: Throw location unknown (consider using BOOST_THROW_EXCEPTION)_x000d__x000a_Dynamic exception type: boost::exception_detail::clone_impl&lt;boost::exception_detail::error_info_injector&lt;boost::io::bad_format_string&gt; &gt;_x000d__x000a_std::exception::what: boost::bad_format_string: format-string is ill-formed_x000d__x000a__x000d__x000a__x000d__x000a_{code}_x000d__x000a__x000d__x000a_And the reason for above assert failure is in the minivolumepersistencemanager.cpp_x000d__x000a__x000d__x000a__x000d__x000a_{code:java}_x000d__x000a_ 776_x000d__x000a_ 777         SVT_ASSERT(verifyFunc.numFoundValidObjs() == verifyFunc.numTotalValidObjs(),_x000d__x000a_ 778             boost::format(&quot;Verified %1% objects in the minivolume but only found %2 out of %3 expected valid objects&quot;) %_x000d__x000a_ 779             verifyFunc.numVerifiedObjs() % verifyFunc.numFoundValidObjs() % verifyFunc.numTotalValidObjs());_x000d__x000a_ 780_x000d__x000a__x000d__x000a_{code}_x000d__x000a__x000d__x000a_Now, if we attach the process to gdb and live debug:_x000d__x000a__x000d__x000a__x000d__x000a_{code:java}_x000d__x000a_(gdb) bt_x000d__x000a_#0  volmgr::MiniVolumeTask::verifyMiniVolumeObjectsSubTask (this=0x7fffffffb6b0)_x000d__x000a_    at /home/aganjihal/sbox/svt-dev-tools/modules/datapath/projects/volmanager/src/volmanager/cpp/minivolumepersistencemanager.cpp:777_x000d__x000a_#1  0x000000000079b288 in TestPersistenceManager::TestMiniVolumeTask::pub_verifyMiniVolumeObjectsSubTask (this=0x7fffffffb6b0)_x000d__x000a_    at /home/aganjihal/sbox/svt-dev-tools/modules/datapath/projects/volmanager/src/volmanagerTest/cpp/test_unit_persistencemanager.cpp:780_x000d__x000a_#2  0x0000000000767e43 in TestPersistenceManager::verifyMiniVolumeObjects (mvMgr=..., persistMgr=..., taskMgr=..., reservedObjCount=17, validObjCount=0,_x000d__x000a_    consolidateValiObjs=false)_x000d__x000a_    at /home/aganjihal/sbox/svt-dev-tools/modules/datapath/projects/volmanager/src/volmanagerTest/cpp/test_unit_persistencemanager.cpp:3171_x000d__x000a_#3  0x0000000000768ced in TestPersistenceManager::test_verify_minivolume_objects_random_valid_objs::test_method (this=0x7fffffffb870)_x000d__x000a_    at /home/aganjihal/sbox/svt-dev-tools/modules/datapath/projects/volmanager/src/volmanagerTest/cpp/test_unit_persistencemanager.cpp:3204_x000d__x000a_#4  0x0000000000768c27 in TestPersistenceManager::test_verify_minivolume_objects_random_valid_objs_invoker ()_x000d__x000a_    at /home/aganjihal/sbox/svt-dev-tools/modules/datapath/projects/volmanager/src/volmanagerTest/cpp/test_unit_persistencemanager.cpp:3194_x000d__x000a_#5  0x00000000008588fe in boost::unit_test::ut_detail::invoker&lt;boost::unit_test::ut_detail::unused&gt;::invoke&lt;void (*)()&gt; (this=0x7fffffffbb2f,_x000d__x000a_    f=@0xa6e1b8: 0x768bee &lt;TestPersistenceManager::test_verify_minivolume_objects_random_valid_objs_invoker()&gt;) at /usr/include/boost/test/utils/callback.hpp:56_x000d__x000a_#6  0x000000000083f94c in boost::unit_test::ut_detail::callback0_impl_t&lt;boost::unit_test::ut_detail::unused, void (*)()&gt;::invoke (this=0xa6e1b0)_x000d__x000a_    at /usr/include/boost/test/utils/callback.hpp:89_x000d__x000a_#7  0x00007ffff67451f1 in operator() (this=&lt;optimized out&gt;) at ./boost/test/utils/callback.hpp:118_x000d__x000a_#8  operator() (this=&lt;optimized out&gt;) at ./boost/test/impl/unit_test_monitor.ipp:41_x000d__x000a_#9  invoke&lt;boost::unit_test::(anonymous namespace)::zero_return_wrapper_t&lt;boost::unit_test::callback0&lt;&gt; &gt; &gt; (this=&lt;optimized out&gt;, f=...)_x000d__x000a_    at ./boost/test/utils/callback.hpp:42_x000d__x000a_#10 boost::unit_test::ut_detail::callback0_impl_t&lt;int, boost::unit_test::(anonymous namespace)::zero_return_wrapper_t&lt;boost::unit_test::callback0&lt;boost::unit_test::ut_detail::unused&gt; &gt; &gt;::invoke (this=&lt;optimized out&gt;) at ./boost/test/utils/callback.hpp:89_x000d__x000a_#11 0x00007ffff6720546 in operator() (this=0x7fffffffc670) at ./boost/test/utils/callback.hpp:118_x000d__x000a_#12 do_invoke&lt;boost::scoped_ptr&lt;boost::detail::translate_exception_base&gt;, boost::unit_test::callback0&lt;int&gt; &gt; (F=..., tr=...)_x000d__x000a_    at ./boost/test/impl/execution_monitor.ipp:281_x000d__x000a_#13 boost::execution_monitor::catch_signals (_x000d__x000a_    this=this@entry=0x7ffff697f200 &lt;boost::unit_test::singleton&lt;boost::unit_test::unit_test_monitor_t&gt;::instance()::the_inst&gt;, F=...)_x000d__x000a_    at ./boost/test/impl/execution_monitor.ipp:885_x000d__x000a_#14 0x00007ffff6720d83 in boost::execution_monitor::execute (_x000d__x000a_    this=this@entry=0x7ffff697f200 &lt;boost::unit_test::singleton&lt;boost::unit_test::unit_test_monitor_t&gt;::instance()::the_inst&gt;, F=...)_x000d__x000a_    at ./boost/test/impl/execution_monitor.ipp:1211_x000d__x000a_#15 0x00007ffff67452f2 in boost::unit_test::unit_test_monitor_t::execute_and_translate (_x000d__x000a_    this=0x7ffff697f200 &lt;boost::unit_test::singleton&lt;boost::unit_test::unit_test_monitor_t&gt;::instance()::the_inst&gt;, tc=...)_x000d__x000a_    at ./boost/test/impl/unit_test_monitor.ipp:69_x000d__x000a_#16 0x00007ffff672ef94 in boost::unit_test::framework_impl::visit (this=0x7ffff697f100 &lt;boost::unit_test::(anonymous namespace)::s_frk_impl()::the_inst&gt;, tc=...)_x000d__x000a_    at ./boost/test/impl/framework.ipp:156_x000d__x000a_#17 0x00007ffff675dd23 in boost::unit_test::traverse_test_tree (suite=..., V=...) at ./boost/test/impl/unit_test_suite.ipp:207_x000d__x000a_#18 0x00007ffff675dd23 in boost::unit_test::traverse_test_tree (suite=..., V=...) at ./boost/test/impl/unit_test_suite.ipp:207_x000d__x000a_#19 0x00007ffff672a4ba in boost::unit_test::framework::run (id=1, id@entry=4294967295, continue_test=continue_test@entry=true) at ./boost/test/impl/framework.ipp:442_x000d__x000a_#20 0x00007ffff6742ed4 in boost::unit_test::unit_test_main (init_func=&lt;optimized out&gt;, argc=&lt;optimized out&gt;, argv=&lt;optimized out&gt;)_x000d__x000a_    at ./boost/test/impl/unit_test_main.ipp:185_x000d__x000a_#21 0x000000000074d7aa in main (argc=1, argv=0x7fffffffc978) at /usr/include/boost/test/unit_test.hpp:59_x000d__x000a__x000d__x000a_Breakpoint 1, volmgr::MiniVolumeTask::verifyMiniVolumeObjectsSubTask (this=0x7fffffffb6b0)_x000d__x000a_    at /home/aganjihal/sbox/svt-dev-tools/modules/datapath/projects/volmanager/src/volmanager/cpp/minivolumepersistencemanager.cpp:777_x000d__x000a_777             SVT_ASSERT(verifyFunc.numFoundValidObjs() == verifyFunc.numTotalValidObjs(),_x000d__x000a_(gdb) l_x000d__x000a_772                if (verifyFunc.numFoundValidObjs() == verifyFunc.numTotalValidObjs() || offset &gt; maxOffset) {_x000d__x000a_773                    break;_x000d__x000a_774                }_x000d__x000a_775             }_x000d__x000a_776_x000d__x000a_777             SVT_ASSERT(verifyFunc.numFoundValidObjs() == verifyFunc.numTotalValidObjs(),_x000d__x000a_778                 boost::format(&quot;Verified %1% objects in the minivolume but only found %2 out of %3 expected valid objects&quot;) %_x000d__x000a_779                 verifyFunc.numVerifiedObjs() % verifyFunc.numFoundValidObjs() % verifyFunc.numTotalValidObjs());_x000d__x000a_780_x000d__x000a_781             node-&gt;setConsistent(true);_x000d__x000a_(gdb) p verifyFunc_x000d__x000a_$1 = {_x000d__x000a_  &lt;volmgr::ObjectVerifyResultFunctor&gt; = {_x000d__x000a_    _vptr.ObjectVerifyResultFunctor = 0x7ffff6258ff0 &lt;vtable for volmgr::ObjectBatchVerifyResultFunctor+16&gt;_x000d__x000a_  },_x000d__x000a_  members of volmgr::ObjectBatchVerifyResultFunctor:_x000d__x000a_  mNode = @0x7fffffffb490,_x000d__x000a_  mTotalValidObjs = 1,_x000d__x000a_  mFoundValidObjs = 0,_x000d__x000a_  mVerifiedObjs = 17_x000d__x000a_}_x000d__x000a__x000d__x000a_{code}_x000d__x000a__x000d__x000a_As we see mTotalValidObjs = 1 which is taken from SAT allocation count, and in this specific test its expected to find zero valid objects since test doesn't create any valid user objects (validObjCount=0)._x000d__x000a__x000d__x000a__x000d__x000a_{code:java}_x000d__x000a_2  0x0000000000767e43 in TestPersistenceManager::verifyMiniVolumeObjects (mvMgr=..., persistMgr=..., taskMgr=..., reservedObjCount=17, validObjCount=0,_x000d__x000a_    consolidateValiObjs=false)_x000d__x000a__x000d__x000a__x000d__x000a_{code}_x000d__x000a__x000d__x000a_We hit the assert because we are not able to find 1 valid user objects equal to SAT allocation count.  Which is a wrong assumption,  since method MiniVolumeTask::verifyMiniVolumeObjectsSubTask() which is designed to walk only the valid user allocated offsets (excluding meta object). but by mistake takes SAT allocation count as is while searching for total valid objects, it would never find those many valid user objects since SAT allocation count includes the meta object also._x000d__x000a__x000d__x000a_Hence, i do believe there exists a bug in verifyMiniVolumeObjectsSubTask() where it needs to find 'n' valid user objects where 'n' is equal to (SAT allocation count minus meta object)._x000d__x000a__x000d__x000a_[~bharmon][~pzhang][~ksadlon]"/>
    <s v="27/Jun/18 9:55 PM;aganjihal;Another way to reproduce this issue is by running the new integration test written as part of &quot;NGIO-2417: Create integration test for making inconsistent minivolume headers consistent.&quot;_x000d__x000a__x000d__x000a_In this new integration test it creates a minivolume with properties (UserDataVolume, ObjSize1K, FastTier) , reserves 32 user objects and allocates 32.  So, in this case SAT allocation count would be 32(user objects) + 4(meta objects) = 36_x000d__x000a__x000d__x000a_{code:java}_x000d__x000a__x000d__x000a_https://stash.simplivt.local/projects/OMNI/repos/svt-datapath/pull-requests/582/diff#projects/volmanager/src/volmanagerTest/cpp/test_integration_minivolumeconsistency.cpp_x000d__x000a__x000d__x000a_495 } param_list[] = {_x000d__x000a_496     {UserDataVolume, ObjSize1K, FastTier, 32, 32},_x000d__x000a__x000d__x000a_{code}_x000d__x000a__x000d__x000a_Now, lets execute the integration test in gdb:_x000d__x000a__x000d__x000a__x000d__x000a_{code:java}_x000d__x000a_aganjihal@dvm:~/sbox/svt-dev-tools/modules/datapath/projects/volmanager/build/test-wrappers/test_integration_minivolumeconsistency$ ./debuginteractive_x000d__x000a__x000d__x000a_Reading symbols from /home/aganjihal/sbox/svt-dev-tools/modules/datapath/projects/volmanager/build/exe/testIntegrationMinivolumeconsistency/testIntegrationMinivolumeconsistency...done._x000d__x000a_(gdb)run_x000d__x000a_{code}_x000d__x000a__x000d__x000a__x000d__x000a__x000d__x000a__x000d__x000a_{code:java}_x000d__x000a_rogram received signal SIGABRT, Aborted._x000d__x000a_[Switching to Thread 0x7fff893ca700 (LWP 28784)]_x000d__x000a_0x00007ffff548cc37 in __GI_raise (sig=sig@entry=6) at ../nptl/sysdeps/unix/sysv/linux/raise.c:56_x000d__x000a_56      ../nptl/sysdeps/unix/sysv/linux/raise.c: No such file or directory._x000d__x000a_(gdb) bt_x000d__x000a_#0  0x00007ffff548cc37 in __GI_raise (sig=sig@entry=6) at ../nptl/sysdeps/unix/sysv/linux/raise.c:56_x000d__x000a_#1  0x00007ffff5490028 in __GI_abort () at abort.c:89_x000d__x000a_#2  0x00007ffff751d0d3 in simplivity_abort () at /home/svtbuild/jenkins/workspace/svt-common/PLAT/linux_x64/projects/common/src/common/cpp/classlib/assert.cpp:53_x000d__x000a_#3  0x00007ffff751cc1e in abortWithContext (_line=779,_x000d__x000a_    _file=0x7ffff63c20f0 &quot;/home/aganjihal/sbox/svt-dev-tools/modules/datapath/projects/volmanager/src/volmanager/cpp/minivolumepersistencemanager.cpp&quot;,_x000d__x000a_    _func=0x7ffff63cc590 &lt;volmgr::MiniVolumeTask::verifyMiniVolumeObjectsSubTask()::__func__&gt; &quot;verifyMiniVolumeObjectsSubTask&quot;,_x000d__x000a_    _context=0x7fff84000fa8 &quot;Throw location unknown (consider using BOOST_THROW_EXCEPTION)\nDynamic exception type: boost::exception_detail::clone_impl&lt;boost::exception_detail::error_info_injector&lt;boost::io::bad_format_string&gt; &gt;\ns&quot;...)_x000d__x000a_    at /home/svtbuild/jenkins/workspace/svt-common/PLAT/linux_x64/projects/common/src/common/cpp/classlib/assert.cpp:35_x000d__x000a_#4  0x00007ffff62c14bd in volmgr::MiniVolumeTask::verifyMiniVolumeObjectsSubTask (this=0x682490)_x000d__x000a_    at /home/aganjihal/sbox/svt-dev-tools/modules/datapath/projects/volmanager/src/volmanager/cpp/minivolumepersistencemanager.cpp:777_x000d__x000a_#5  0x00007ffff62b7f67 in volmgr::MiniVolumeTask::doSubTask (this=0x682490, subTask=volmgr::MiniVolumeTask::VerifyMVObjects)_x000d__x000a_    at /home/aganjihal/sbox/svt-dev-tools/modules/datapath/projects/volmanager/src/volmanager/cpp/minivolumepersistencemanager.cpp:272_x000d__x000a_#6  0x00007ffff62d149c in volmgr::MiniVolumeTaskOffloadThreadGroup::run (this=0x7667f0, threadId=1)_x000d__x000a_    at /home/aganjihal/sbox/svt-dev-tools/modules/datapath/projects/volmanager/src/volmanager/cpp/minivolumepersistencemanager.cpp:1735_x000d__x000a_#7  0x00007ffff62ec196 in boost::_mfi::mf1&lt;void, volmgr::MiniVolumeTaskOffloadThreadGroup, unsigned int&gt;::operator() (this=0x7670e8, t=..., a1=1)_x000d__x000a_    at /usr/include/boost/bind/mem_fn_template.hpp:186_x000d__x000a_#8  0x00007ffff62ec0df in boost::_bi::list2&lt;boost::reference_wrapper&lt;volmgr::MiniVolumeTaskOffloadThreadGroup&gt;, boost::_bi::value&lt;unsigned int&gt; &gt;::operator()&lt;boost::_mfi::mf1&lt;void, volmgr::MiniVolumeTaskOffloadThreadGroup, unsigned int&gt;, boost::_bi::list0&gt; (this=0x7670f8, f=..., a=...) at /usr/include/boost/bind/bind.hpp:313_x000d__x000a_#9  0x00007ffff62ebc6d in boost::_bi::bind_t&lt;void, boost::_mfi::mf1&lt;void, volmgr::MiniVolumeTaskOffloadThreadGroup, unsigned int&gt;, boost::_bi::list2&lt;boost::reference_wrapper&lt;volmgr::MiniVolumeTaskOffloadThreadGroup&gt;, boost::_bi::value&lt;unsigned int&gt; &gt; &gt;::operator() (this=0x7670e8) at /usr/include/boost/bind/bind_template.hpp:20_x000d__x000a_#10 0x00007ffff62eb832 in boost::detail::thread_data&lt;boost::_bi::bind_t&lt;void, boost::_mfi::mf1&lt;void, volmgr::MiniVolumeTaskOffloadThreadGroup, unsigned int&gt;, boost::_bi::list2&lt;boost::reference_wrapper&lt;volmgr::MiniVolumeTaskOffloadThreadGroup&gt;, boost::_bi::value&lt;unsigned int&gt; &gt; &gt; &gt;::run (this=0x766f30)_x000d__x000a_    at /usr/include/boost/thread/detail/thread.hpp:117_x000d__x000a_#11 0x00007ffff6703a4a in boost::(anonymous namespace)::thread_proxy (param=&lt;optimized out&gt;) at libs/thread/src/pthread/thread.cpp:164_x000d__x000a_#12 0x00007ffff5d41184 in start_thread (arg=0x7fff893ca700) at pthread_create.c:312_x000d__x000a_#13 0x00007ffff5553ffd in clone () at ../sysdeps/unix/sysv/linux/x86_64/clone.S:111_x000d__x000a_(gdb)_x000d__x000a__x000d__x000a_{code}_x000d__x000a__x000d__x000a__x000d__x000a_Lets see the reason for this ASSERT._x000d__x000a__x000d__x000a__x000d__x000a_{code:java}_x000d__x000a_(gdb) fr 4_x000d__x000a_#4  0x00007ffff62c14bd in volmgr::MiniVolumeTask::verifyMiniVolumeObjectsSubTask (this=0x682490)_x000d__x000a_    at /home/aganjihal/sbox/svt-dev-tools/modules/datapath/projects/volmanager/src/volmanager/cpp/minivolumepersistencemanager.cpp:777_x000d__x000a_777             SVT_ASSERT(verifyFunc.numFoundValidObjs() == verifyFunc.numTotalValidObjs(),_x000d__x000a_(gdb) p verifyFunc.numFoundValidObjs()_x000d__x000a_$1 = 32_x000d__x000a_(gdb) p verifyFunc.numTotalValidObjs()_x000d__x000a_$2 = 36_x000d__x000a_(gdb)_x000d__x000a__x000d__x000a_{code}_x000d__x000a__x000d__x000a_So, verifyMiniVolumeObjectsSubTask() found 32 valid objects (expected since test created 32 valid user objects) but totalValidObj is 36.  verifyMiniVolumeObjectsSubTask() expects found validObject count to be equal to totalValid object count which is derived from SAT entry.  But verifyMiniVolumeObjectsSubTask() walks only the user offsets excluding the meta objects, hence this condition will never to true in real case.  _x000d__x000a__x000d__x000a_To conclude:_x000d__x000a__x000d__x000a_# verifyMiniVolumeObjectsSubTask() should assign TotalValid objects equal to (SAT allocation count minus the meta object count) while trying to figure out valid user objects. _x000d__x000a_# Another way to fix this issue is by assigning  mFoundValidObjs to meta object count by default in verifyMiniVolumeObjectsSubTask()_x000d__x000a__x000d__x000a_[~bharmon][~ksadlon][~pzhang]"/>
    <s v="28/Jun/18 3:04 AM;aganjihal;There is a new day one issue in volmanager found after the introduction of stripe aligned minivolumes - OMNI-49722_x000d__x000a_Fix to verifyMiniVolumeObjectsSubTask() and respective unit test depends on the outcome of OMNI-49722 hence moving this to PSI14 sprint 3._x000d__x000a__x000d__x000a_[~bharmon] [~pzhang]"/>
    <s v="12/Jul/18 4:23 PM;rchaurasia;[~aganjihal], for this defect the Verifier is set to you. Do you want to assign this to someone else in the team for peer validation?"/>
    <s v="13/Jul/18 2:40 AM;aganjihal;[~rchaurasia] We just need to pull latest datapath repo, build and execute test_integration_minivolumeconsistency and test_unit_persistencemanager in volmanager,  I can do this by myself and put the results here.  Let me know if its fine from process point of view."/>
    <s v="13/Jul/18 2:55 AM;rchaurasia;[~aganjihal], agreed with self verification and attaching results here."/>
    <s v="13/Jul/18 3:36 AM;aganjihal;Verified the fix on latest datapath repo by executing the test_integration_minivolumeconsistency and test_unit_persistencemanager in volmanager._x000d__x000a__x000d__x000a_datapath repo is on top of following commit._x000d__x000a__x000d__x000a_{noformat}_x000d__x000a_commit e16c5a9f03d4e0242ff29ff5ceccafb69400eb04_x000d__x000a_Merge: 427c28b c4a141f_x000d__x000a_Author: Glenn Watkins &lt;gwatkins@simplivt.local&gt;_x000d__x000a_Date:   Thu Jul 12 11:08:03 2018 -0400_x000d__x000a__x000d__x000a_    Merge pull request #601 in OMNI/svt-datapath from ~DSHEPARD/svt-datapath:dshepard/cmnCache to master_x000d__x000a__x000d__x000a_    * commit 'c4a141fa89eb4b66492c07351bc48656a04c2397':_x000d__x000a_      Cache last CachedMetaNode lookup for large block reads_x000d__x000a_{noformat}_x000d__x000a__x000d__x000a_Detailed reposync, build and test details are attached. _x000d__x000a_https://jira.simplivt.local:8443/secure/attachment/74335/MobaXterm_labDVM-Houston_20180713_122124.rtf_x000d__x000a__x000d__x000a_Have copied required test outcome as follows:_x000d__x000a__x000d__x000a_{noformat}_x000d__x000a__x000d__x000a_BUILD SUCCESSFUL_x000d__x000a__x000d__x000a_Total time: 1 hrs 3 mins 48.057 secs_x000d__x000a_aganjihal@dvm:~/sbox/svt-dev-tools/modules/datapath$_x000d__x000a_aganjihal@dvm:~/sbox/svt-dev-tools/modules/datapath$ cd projects/volmanager/build/test-wrappers/test_integration_minivolumeconsistency_x000d__x000a_aganjihal@dvm:~/sbox/svt-dev-tools/modules/datapath/projects/volmanager/build/test-wrappers/test_integration_minivolumeconsistency$ ./run_x000d__x000a_aganjihal@dvm:~/sbox/svt-dev-tools/modules/datapath/projects/volmanager/build/test-wrappers/test_integration_minivolumeconsistency$ ./runinteractive_x000d__x000a_Running 8 test cases..._x000d__x000a__x000d__x000a_*** No errors detected_x000d__x000a_aganjihal@dvm:~/sbox/svt-dev-tools/modules/datapath/projects/volmanager/build/test-wrappers/test_integration_minivolumeconsistency$ cd ../test_unit_persistencemanager_x000d__x000a_aganjihal@dvm:~/sbox/svt-dev-tools/modules/datapath/projects/volmanager/build/test-wrappers/test_unit_persistencemanager$ ./run_x000d__x000a_aganjihal@dvm:~/sbox/svt-dev-tools/modules/datapath/projects/volmanager/build/test-wrappers/test_unit_persistencemanager$ ./runinteractive_x000d__x000a_Running 77 test cases..._x000d__x000a_/home/aganjihal/sbox/svt-dev-tools/modules/datapath/projects/volmanager/src/volmanager/cpp/minivolumepersistencemanager.cpp:1143:notify: Unexpected Io Completion, currSubTask=255_x000d__x000a_/home/aganjihal/sbox/svt-dev-tools/modules/datapath/projects/volmanager/src/volmanager/cpp/minivolumepersistencemanager.cpp:1143:notify: Catch, no context._x000d__x000a_/home/aganjihal/sbox/svt-dev-tools/modules/datapath/projects/volmanager/src/volmanager/cpp/minivolumepersistencemanager.cpp:561:updateVBAsForCompactionSubTask: VbaUpdateCallback is NULL during updateVBAsForCompactionSubTask()_x000d__x000a_/home/aganjihal/sbox/svt-dev-tools/modules/datapath/projects/volmanager/src/volmanager/cpp/minivolumepersistencemanager.cpp:561:updateVBAsForCompactionSubTask: Catch, no context._x000d__x000a_/home/aganjihal/sbox/svt-dev-tools/modules/datapath/projects/volmanager/src/volmanager/cpp/minivolumepersistencemanager.cpp:572:updateVBAsForCompactionSubTask: No batches found for updateVBAsForCompactionSubTask_x000d__x000a_/home/aganjihal/sbox/svt-dev-tools/modules/datapath/projects/volmanager/src/volmanager/cpp/minivolumepersistencemanager.cpp:572:updateVBAsForCompactionSubTask: Catch, no context._x000d__x000a_/home/aganjihal/sbox/svt-dev-tools/modules/datapath/projects/volmanager/src/volmanager/cpp/minivolumepersistencemanager.cpp:1016:startCompactionTask: VbaUpdateCallback is NULL when starting a compaction_x000d__x000a_/home/aganjihal/sbox/svt-dev-tools/modules/datapath/projects/volmanager/src/volmanager/cpp/minivolumepersistencemanager.cpp:1016:startCompactionTask: Catch, no context._x000d__x000a_/home/aganjihal/sbox/svt-dev-tools/modules/datapath/projects/volmanager/src/volmanager/cpp/minivolumepersistencemanager.cpp:969:handleIoFailure: Unimplemented task failure i/o error handling for SatIdx 103, state 0, current subtask 255_x000d__x000a_/home/aganjihal/sbox/svt-dev-tools/modules/datapath/projects/volmanager/src/volmanager/cpp/minivolumepersistencemanager.cpp:969:handleIoFailure: Catch, no context._x000d__x000a__x000d__x000a_*** No errors detected_x000d__x000a_aganjihal@dvm:~/sbox/svt-dev-tools/modules/datapath/projects/volmanager/build/test-wrappers/test_unit_persistencemanager$_x000d__x000a__x000d__x000a__x000d__x000a_{noformat}_x000d__x000a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VMs going inaccessible during HCI Bench POC on Torch"/>
    <s v="OMNI-49876"/>
    <n v="147754"/>
    <s v="Defect"/>
    <s v="Accepted"/>
    <x v="0"/>
    <s v="Omnistack"/>
    <s v="software"/>
    <s v="jdion"/>
    <m/>
    <m/>
    <s v="Critical"/>
    <x v="3"/>
    <s v="pzhang"/>
    <s v="norourke"/>
    <s v="norourke"/>
    <d v="2018-06-26T14:29:00"/>
    <d v="2018-07-16T12:11:00"/>
    <d v="2018-09-27T05:48:00"/>
    <d v="2018-07-11T13:49:00"/>
    <s v="OmniStack 3.7.6 (PSI 14)"/>
    <m/>
    <x v="0"/>
    <s v="Control Plane"/>
    <s v="Data Path - Object Index Storage"/>
    <m/>
    <n v="0"/>
    <s v="psi14-mvp"/>
    <m/>
    <m/>
    <m/>
    <m/>
    <m/>
    <m/>
    <m/>
    <m/>
    <m/>
    <m/>
    <m/>
    <s v="While running the HCI Bench POC (POC-In-A-Box), the test VMs go in accessible. This has been observed on Mainline Kit #461.Â _x000d__x000a__x000d__x000a_Â _x000d__x000a__x000d__x000a_*Hardware*_x000d__x000a__x000d__x000a_Torch Apollo 6 Drive, Mainline Kit #461Â _x000d__x000a__x000d__x000a_*VCenter*_x000d__x000a__x000d__x000a_10.1.190.201_x000d__x000a__x000d__x000a_*Hosts :*_x000d__x000a__x000d__x000a_10.1.190.136_x000d__x000a__x000d__x000a_10.1.190.146_x000d__x000a__x000d__x000a_Â _x000d__x000a__x000d__x000a_Â _x000d__x000a__x000d__x000a_CC: [~dsuggs], [~shinckley], [~jgoldschmidt]"/>
    <s v="adunfey"/>
    <s v="gwatkins"/>
    <s v="jczerk"/>
    <s v="jgoldschmidt"/>
    <s v="ksadlon"/>
    <s v="norourke"/>
    <s v="pmadany"/>
    <s v="pzhang"/>
    <s v="shershberg"/>
    <s v="shinckley"/>
    <s v="snarayan"/>
    <m/>
    <m/>
    <m/>
    <m/>
    <m/>
    <m/>
    <m/>
    <m/>
    <m/>
    <m/>
    <m/>
    <m/>
    <m/>
    <m/>
    <m/>
    <m/>
    <m/>
    <m/>
    <m/>
    <n v="0"/>
    <n v="0"/>
    <m/>
    <n v="0"/>
    <n v="0"/>
    <n v="0"/>
    <m/>
    <m/>
    <m/>
    <m/>
    <m/>
    <m/>
    <m/>
    <m/>
    <m/>
    <m/>
    <m/>
    <m/>
    <m/>
    <m/>
    <m/>
    <m/>
    <m/>
    <m/>
    <m/>
    <m/>
    <m/>
    <m/>
    <s v="26/Jun/18 2:34 PM;norourke;Rig Info.png;https://jira.simplivt.local/secure/attachment/70360/Rig+Info.png"/>
    <s v="26/Jun/18 5:47 PM;gwatkins;gdb.txt;https://jira.simplivt.local/secure/attachment/70394/gdb.txt"/>
    <s v="29/Jun/18 12:02 AM;norourke;image-2018-06-29-00-02-39-031.png;https://jira.simplivt.local/secure/attachment/70666/image-2018-06-29-00-02-39-031.png"/>
    <s v="26/Jun/18 9:17 PM;gwatkins;perf.log;https://jira.simplivt.local/secure/attachment/70397/perf.log"/>
    <s v="26/Jun/18 2:31 PM;norourke;screenshot-1.png;https://jira.simplivt.local/secure/attachment/70358/screenshot-1.png"/>
    <m/>
    <m/>
    <m/>
    <m/>
    <m/>
    <m/>
    <m/>
    <m/>
    <m/>
    <m/>
    <m/>
    <m/>
    <m/>
    <m/>
    <m/>
    <m/>
    <m/>
    <m/>
    <m/>
    <m/>
    <m/>
    <m/>
    <m/>
    <d v="2018-07-12T11:36:00"/>
    <m/>
    <s v="ReCharged"/>
    <m/>
    <s v="No"/>
    <s v="latest"/>
    <m/>
    <s v="No Commitment"/>
    <s v="Data unavailability (DU)"/>
    <m/>
    <m/>
    <m/>
    <m/>
    <m/>
    <m/>
    <s v="No"/>
    <m/>
    <m/>
    <m/>
    <m/>
    <m/>
    <m/>
    <n v="461"/>
    <m/>
    <m/>
    <m/>
    <m/>
    <m/>
    <m/>
    <s v="Medium"/>
    <s v="none"/>
    <s v="No"/>
    <n v="2"/>
    <m/>
    <m/>
    <s v="1|hzdj1r:"/>
    <n v="9.2233720368547697E+18"/>
    <s v="Unknown"/>
    <s v="Not required"/>
    <s v="Run HCI Bench POC workload"/>
    <m/>
    <s v="Medium"/>
    <s v="check potential partial reservation on the path of fulfilling allocation request"/>
    <s v="a was-fully-reserved header node stuck in the pending list if the release operation can't catch the fact that it is partial already due to ongoing parallel allocation holding the reference to the node."/>
    <s v="PSI 14 Sprint 2"/>
    <m/>
    <m/>
    <n v="5"/>
    <m/>
    <s v="No"/>
    <m/>
    <m/>
    <m/>
    <m/>
    <m/>
    <m/>
    <m/>
    <s v="Kit #461"/>
    <s v="norourke"/>
    <m/>
    <m/>
    <m/>
    <s v="26/Jun/18 2:37 PM;jgoldschmidt;[~jczerk], [~gwatkins] for awareness regarding the space issues we addressed earlier this sprint in the adjuster and deadlock in the xlog."/>
    <s v="26/Jun/18 2:39 PM;norourke;This system is in the failed state now if someone wants to attach and take a look"/>
    <s v="26/Jun/18 2:51 PM;norourke;[~dsuggs] and [~shinckley] : Please update this ticket with information on the workloads that were running when this happened. Thanks"/>
    <s v="26/Jun/18 3:12 PM;gwatkins;The 190-147 system is still running and receiving traffic. The 190-219 system is up, but don't see anything happening._x000d__x000a__x000d__x000a_I can access the files in the HCIBench VM directory from the fuse mount from either node, but indeed the other VMs are inaccessible._x000d__x000a__x000d__x000a_{noformat}_x000d__x000a_svtcli@omnicube-ip190-147:~$ svt-vm-show _x000d__x000a_.--------------------------------------------------------------------------------------------------------------._x000d__x000a_| Virtual Machines                                                                                             |_x000d__x000a_+------------+----------+--------------+---------------------------+----------+------------+-------------------+_x000d__x000a_| Datacenter | Cluster  | Datastore    | Virtual Machine           | Policy   | Storage HA | Created At        |_x000d__x000a_+------------+----------+--------------+---------------------------+----------+------------+-------------------+_x000d__x000a_| Datacenter | Cluster1 | svtDatastore | HCIBench_1.6.6            | DSPolicy | Yes        | 2018-Jun-26 03:12 |_x000d__x000a_|            |          |              | vdTorch-svtDatastore-0-1  | DSPolicy | Yes        | 2018-Jun-26 03:37 |_x000d__x000a_|            |          |              | vdTorch-svtDatastore-0-11 | DSPolicy | Yes        | 2018-Jun-26 03:38 |_x000d__x000a_|            |          |              | vdTorch-svtDatastore-0-13 | DSPolicy | Yes        | 2018-Jun-26 03:38 |_x000d__x000a_|            |          |              | vdTorch-svtDatastore-0-15 | DSPolicy | Yes        | 2018-Jun-26 03:38 |_x000d__x000a_|            |          |              | vdTorch-svtDatastore-0-3  | DSPolicy | Yes        | 2018-Jun-26 03:37 |_x000d__x000a_|            |          |              | vdTorch-svtDatastore-0-5  | DSPolicy | Yes        | 2018-Jun-26 03:37 |_x000d__x000a_|            |          |              | vdTorch-svtDatastore-0-7  | DSPolicy | Yes        | 2018-Jun-26 03:38 |_x000d__x000a_|            |          |              | vdTorch-svtDatastore-0-9  | DSPolicy | Yes        | 2018-Jun-26 03:38 |_x000d__x000a_'------------+----------+--------------+---------------------------+----------+------------+-------------------'_x000d__x000a_svtcli@omnicube-ip190-147:~$ svt-federation-show _x000d__x000a_.-------------------------------------------------------------------------------------------------------------------------------------------------------------------------------------------------------------------------._x000d__x000a_| Federation                                                                                                                                                                                                              |_x000d__x000a_+---------------+------------+----------+--------+--------------+--------------------------+-------+--------------+--------------+--------------+------------------+---------+--------------------------------+-----------+_x000d__x000a_| HMS           | Datacenter | Cluster  | Zone   | Host         | OVC                      | State | Mgmt IP      | Fed IP       | Stor IP      | Version          | Family  | Model                          | Arbiter   |_x000d__x000a_+---------------+------------+----------+--------+--------------+--------------------------+-------+--------------+--------------+--------------+------------------+---------+--------------------------------+-----------+_x000d__x000a_| VC65-SRV90-20 | Datacenter | Cluster1 | (none) | 10.1.190.136 | OmniStackVC-10-1-190-219 | Alive | 10.1.190.219 | 10.1.137.219 | 10.1.132.132 | Release 3.7.6.74 | vSphere | HPE SimpliVity 380 Series 6000 | Connected |_x000d__x000a_|               |            |          | (none) | 10.1.190.146 | OmniStackVC-10-1-190-147 | Alive | 10.1.190.147 | 10.1.137.224 | 10.1.132.136 | Release 3.7.6.74 | vSphere | HPE SimpliVity 380 Series 6000 | Connected |_x000d__x000a_'---------------+------------+----------+--------+--------------+--------------------------+-------+--------------+--------------+--------------+------------------+---------+--------------------------------+-----------'_x000d__x000a_{noformat}_x000d__x000a__x000d__x000a__x000d__x000a_{noformat}_x000d__x000a_2018-06-26T19:22:16.334Z WARN  0x7f98b4e7b700 [:] [obt.sendtools] netsend.cpp:461 Synchronous read time out peer&lt;421d18ba-72c6-af07-aa4c-46c6a01eca01&gt; sequence&lt;24074&gt;_x000d__x000a_2018-06-26T19:22:16.334Z WARN  0x7f98b4e7b700 [:] [ot.service] objtransport.cpp:590 read: Failed to send read request to 421d18ba-72c6-af07-aa4c-46c6a01eca01 : time elapsed&lt;30000112&gt; fastpath&lt;1&gt; requestId&lt;22485950&gt; readStatus&lt;6&gt;_x000d__x000a_2018-06-26T19:22:16.334Z ERROR 0x7f98b4e7b700 [:] [filesystem.obtc.fsobtconnector] fsobtconnector.cpp:3912 sendSynchMessage: obt read error clientId&lt;5&gt; hiveId&lt;901eea89-6bd2-402e-ac17-0fe23f322bbf&gt; fsid&lt;3250098851&gt; seq&lt;22485680&gt; type&lt;NFS_READ&gt; obtStatus&lt;6&gt;_x000d__x000a_2018-06-26T19:22:16.334Z WARN  0x7f98b4e7b700 [:] [filesystem.proxy.fsproxyclient] fsproxyclient.cpp:760 read: Read failed (it is expected when there is ownership change). hiveId&lt;901eea89-6bd2-402e-ac17-0fe23f322bbf&gt; fsid&lt;3250098851&gt; peer&lt;421d18ba-72c6-af07-aa4c-46c6a01eca01&gt; seq&lt;22485680&gt; handle&lt;(21,0)&gt; size&lt;256&gt; offset&lt;0&gt; rc&lt;-110&gt; time&lt;30000186usec&gt;_x000d__x000a_2018-06-26T19:22:18.063Z INFO  0x7f9916bff700 [:] [filesystem.hive.lru] mempoolmgr.cpp:713 HiveMeta memory mgr:  828 of 828 chunks of size 8388608 bytes using huge pages.  328 available, 500 used_x000d__x000a_2018-06-26T19:22:18.063Z INFO  0x7f9916bff700 [:] [filesystem.hive.lru] mempoolmgr.cpp:718 MetaNodeModifier memory pool:  size=16776960, allocs=4, max=130329, failed=0, 34952 blocks of size=480 bytes_x000d__x000a_2018-06-26T19:22:18.063Z INFO  0x7f9916bff700 [:] [filesystem.hive.lru] mempoolmgr.cpp:718 CachedMetaNode memory pool:  size=1669231104, allocs=871391, max=3304179, failed=0, 3260217 blocks of size=512 bytes_x000d__x000a_2018-06-26T19:22:18.063Z INFO  0x7f9916bff700 [:] [filesystem.hive.lru] mempoolmgr.cpp:718 MetaNode memory pool:  size=2508174656, allocs=21271655, max=78233376, failed=0, 78380458 blocks of size=32 bytes_x000d__x000a_2018-06-26T19:22:46.335Z WARN  0x7f98b567c700 [:] [obt.sendtools] netsend.cpp:461 Synchronous read time out peer&lt;421d18ba-72c6-af07-aa4c-46c6a01eca01&gt; sequence&lt;24090&gt;_x000d__x000a_2018-06-26T19:22:46.335Z WARN  0x7f98b567c700 [:] [ot.service] objtransport.cpp:590 read: Failed to send read request to 421d18ba-72c6-af07-aa4c-46c6a01eca01 : time elapsed&lt;30000109&gt; fastpath&lt;1&gt; requestId&lt;22485966&gt; readStatus&lt;6&gt;_x000d__x000a_2018-06-26T19:22:46.335Z ERROR 0x7f98b567c700 [:] [filesystem.obtc.fsobtconnector] fsobtconnector.cpp:3912 sendSynchMessage: obt read error clientId&lt;5&gt; hiveId&lt;901eea89-6bd2-402e-ac17-0fe23f322bbf&gt; fsid&lt;3250098851&gt; seq&lt;22485696&gt; type&lt;NFS_READ&gt; obtStatus&lt;6&gt;_x000d__x000a_2018-06-26T19:22:46.335Z WARN  0x7f98b567c700 [:] [filesystem.proxy.fsproxyclient] fsproxyclient.cpp:760 read: Read failed (it is expected when there is ownership change). hiveId&lt;901eea89-6bd2-402e-ac17-0fe23f322bbf&gt; fsid&lt;3250098851&gt; peer&lt;421d18ba-72c6-af07-aa4c-46c6a01eca01&gt; seq&lt;22485696&gt; handle&lt;(21,0)&gt; size&lt;8192&gt; offset&lt;0&gt; rc&lt;-110&gt; time&lt;30000177usec&gt;_x000d__x000a_2018-06-26T19:23:16.335Z WARN  0x7f98b4e7b700 [:] [obt.sendtools] netsend.cpp:461 Synchronous read time out peer&lt;421d18ba-72c6-af07-aa4c-46c6a01eca01&gt; sequence&lt;24091&gt;_x000d__x000a_2018-06-26T19:23:16.335Z WARN  0x7f98b4e7b700 [:] [ot.service] objtransport.cpp:590 read: Failed to send read request to 421d18ba-72c6-af07-aa4c-46c6a01eca01 : time elapsed&lt;30000128&gt; fastpath&lt;1&gt; requestId&lt;22485967&gt; readStatus&lt;6&gt;_x000d__x000a_2018-06-26T19:23:16.335Z ERROR 0x7f98b4e7b700 [:] [filesystem.obtc.fsobtconnector] fsobtconnector.cpp:3912 sendSynchMessage: obt read error clientId&lt;5&gt; hiveId&lt;901eea89-6bd2-402e-ac17-0fe23f322bbf&gt; fsid&lt;3250098851&gt; seq&lt;22485697&gt; type&lt;NFS_READ&gt; obtStatus&lt;6&gt;_x000d__x000a_2018-06-26T19:23:16.335Z WARN  0x7f98b4e7b700 [:] [filesystem.proxy.fsproxyclient] fsproxyclient.cpp:760 read: Read failed (it is expected when there is ownership change). hiveId&lt;901eea89-6bd2-402e-ac17-0fe23f322bbf&gt; fsid&lt;3250098851&gt; peer&lt;421d18ba-72c6-af07-aa4c-46c6a01eca01&gt; seq&lt;22485697&gt; handle&lt;(21,0)&gt; size&lt;8192&gt; offset&lt;0&gt; rc&lt;-110&gt; time&lt;30000197usec&gt;_x000d__x000a_2018-06-26T19:23:46.335Z WARN  0x7f98b8112700 [:] [obt.sendtools] netsend.cpp:461 Synchronous read time out peer&lt;421d18ba-72c6-af07-aa4c-46c6a01eca01&gt; sequence&lt;24104&gt;_x000d__x000a_2018-06-26T19:23:46.335Z WARN  0x7f98b8112700 [:] [ot.service] objtransport.cpp:590 read: Failed to send read request to 421d18ba-72c6-af07-aa4c-46c6a01eca01 : time elapsed&lt;30000129&gt; fastpath&lt;1&gt; requestId&lt;22485980&gt; readStatus&lt;6&gt;_x000d__x000a_2018-06-26T19:23:46.335Z ERROR 0x7f98b8112700 [:] [filesystem.obtc.fsobtconnector] fsobtconnector.cpp:3912 sendSynchMessage: obt read error clientId&lt;5&gt; hiveId&lt;901eea89-6bd2-402e-ac17-0fe23f322bbf&gt; fsid&lt;3250098851&gt; seq&lt;22485710&gt; type&lt;NFS_READ&gt; obtStatus&lt;6&gt;_x000d__x000a_2018-06-26T19:23:46.335Z WARN  0x7f98b8112700 [:] [filesystem.proxy.fsproxyclient] fsproxyclient.cpp:760 read: Read failed (it is expected when there is ownership change). hiveId&lt;901eea89-6bd2-402e-ac17-0fe23f322bbf&gt; fsid&lt;3250098851&gt; peer&lt;421d18ba-72c6-af07-aa4c-46c6a01eca01&gt; seq&lt;22485710&gt; handle&lt;(21,0)&gt; size&lt;8192&gt; offset&lt;0&gt; rc&lt;-110&gt; time&lt;30000207usec&gt;_x000d__x000a_{noformat}_x000d__x000a__x000d__x000a_I'm wondering if something isn't quite right in the land of hive ownership. [~snarayan]/[~yxiao] - any thoughts?_x000d__x000a_"/>
    <s v="26/Jun/18 3:46 PM;snarayan;Is this related to OMNI-49614?"/>
    <s v="26/Jun/18 4:42 PM;gwatkins;I don't see any of the net::messaging related errors as reported in that defect. Also, since I can access at least one of the hives from both nodes I think that rules out an ongoing network issue."/>
    <s v="26/Jun/18 4:52 PM;gwatkins;There was a set of obtc errors starting at 07:11Z on sva 190-219, but none on the other system. Here are the first few:_x000d__x000a_{noformat}_x000d__x000a_2018-06-26T07:11:56.789Z ERROR 0x7f9ac9d6d700 [:] [filesystem.obtc.fsobtconnector] fsobtconnector.cpp:1319 waitForNotify: timed_wait timer expired hiveId&lt;b4944da0-ac54-462a-8c80-57d1fb02ac01&gt; seq&lt;22475289_x000d__x000a_&gt; type&lt;NFS_WRITE&gt;, use count 1, start sys time&lt;2018-Jun-26 07:11:36.789151&gt;_x000d__x000a_2018-06-26T07:11:56.789Z ERROR 0x7f9ac9d6d700 [:] [filesystem.obtc.fsobtconnector] fsobtconnector.cpp:1656 waitForResponse: no reply from peer hiveId&lt;b4944da0-ac54-462a-8c80-57d1fb02ac01&gt; seq&lt;22475289&gt; ty_x000d__x000a_pe&lt;7&gt; obtStatus&lt;0&gt; rc&lt;-110&gt;_x000d__x000a_2018-06-26T07:11:56.790Z ERROR 0x7fa14bfff700 [:] [control.controlplane] controlplane.cpp:1304 Storage HA protection lost for vdTorch-svtDatastore-0-6 on datastore svtDatastore_x000d__x000a_2018-06-26T07:11:56.794Z ERROR 0x7f9ac85be700 [:] [filesystem.obtc.fsobtconnector] fsobtconnector.cpp:1319 waitForNotify: timed_wait timer expired hiveId&lt;525c7631-5496-4124-abab-8976fd67ad7a&gt; seq&lt;22475286_x000d__x000a_&gt; type&lt;NFS_WRITE&gt;, use count 1, start sys time&lt;2018-Jun-26 07:11:36.794880&gt;_x000d__x000a_2018-06-26T07:11:56.795Z ERROR 0x7f9ac85be700 [:] [filesystem.obtc.fsobtconnector] fsobtconnector.cpp:1656 waitForResponse: no reply from peer hiveId&lt;525c7631-5496-4124-abab-8976fd67ad7a&gt; seq&lt;22475286&gt; ty_x000d__x000a_pe&lt;7&gt; obtStatus&lt;0&gt; rc&lt;-110&gt;_x000d__x000a__x000d__x000a_{noformat}_x000d__x000a_"/>
    <s v="26/Jun/18 5:13 PM;gwatkins;After further investigation, it looks like the 190-147 node is possibly live locked. The data path has active I/O threads, but they don't seem to be doing any actual work based on a perf profile._x000d__x000a__x000d__x000a_Is there anyone else on these systems? If not, I'd like to break in with gdb and dump the thread backtraces."/>
    <s v="26/Jun/18 5:31 PM;norourke;[~gwatkins] - Those systems are all yours at this point. Please go ahead and take a look. Thanks"/>
    <s v="26/Jun/18 5:55 PM;adunfey;[~gwatkins], since you're actively investigating, I'm going to set the assignment to you. Please let me know if you get to the point where you think it makes sense for someone in Control Plane to get engaged on this issue."/>
    <s v="26/Jun/18 5:56 PM;gwatkins;The thread backtraces are available here: [^gdb.txt] _x000d__x000a__x000d__x000a_At first glance, I see 69 threads all in volmgr::MiniVolumeHeaderPool::reserve(). ([~pzhang]/[~ksadlon])"/>
    <s v="26/Jun/18 8:34 PM;pzhang;All those 69 threads are blocked waiting for next available resource. The node is at critical low resource level from reservation perspective. It seems that it has been in that condition for quite a while as the accumulated counter for tracking total reservation wait shows at a very high level -Â 6401121425._x000d__x000a_{noformat}_x000d__x000a_(gdb) p mReservationWaitForSpaceAccumulateCount_x000d__x000a_$1 = {px = 0x10e7fb0}_x000d__x000a_(gdb) p mReservationWaitForSpaceAccumulateCount.px_x000d__x000a_$2 = (Counter *) 0x10e7fb0_x000d__x000a_(gdb) p *$2_x000d__x000a_$3 = {&lt;CounterBase&gt; = {&lt;boost::noncopyable_::noncopyable&gt; = {&lt;No data fields&gt;}, _vptr.CounterBase = 0x7fd45cbf8b90 &lt;vtable for Counter+16&gt;, static mNextReferenceId = 11853, mScope = CounterBase::LOCAL, mName = &quot;volmgr-vba-reservation-wait-for-space&quot;, mFullName = &quot;volmgr-vba-reservation-wait-for-space&quot;, mSourceId = &quot;&quot;, mGroups = std::vector of length 0, capacity 0, mDeleting = false, mMutex = {m = {__data = {__lock = 0, __count = 0, __owner = 0, __nusers = 0, __kind = 0, __spins = 0, __elision = 0, __list = {__prev = 0x0, __next = 0x0}}, __size = '\000' &lt;repeats 39 times&gt;, __align = 0}}, mRefCount = 2, mReferenceId = 69, mCounterType = CounterBase::COUNTER, mManager = {&lt;boost::intrusive_ptr&lt;CounterBase::CounterManager&gt;&gt; = {px = 0xc6b6d0}, _vptr.SingletonWrapper = 0x7fd45cbf8ab0 &lt;vtable for SingletonWrapper&lt;CounterBase::CounterManager&gt;+16&gt;, m_id = 69, m_mutex = 0x7fd45cc09680 &lt;Singleton&lt;CounterBase::CounterManager&gt;::s_mutex&gt;, m_type = &quot;CounterBase::CounterManager&quot;, static s_unique = {value_ = 824760}}}, mValue = 6401121425}_x000d__x000a_(gdb) p resourceLevel_x000d__x000a_$4 = volmgr::ResourceLevelCritical {noformat}"/>
    <s v="26/Jun/18 8:35 PM;pzhang;[~norourke], how long has these nodes been running?"/>
    <s v="26/Jun/18 8:59 PM;pzhang;The node 190-147 ran out of tier-1 minivolumes (only 16 left but for internal reserved) though still having plenty of tier-2 minivolumes (has 504179 still available)._x000d__x000a_{noformat}_x000d__x000a_(gdb) p *($16-&gt;mMiniVolTotAvail[0].px)_x000d__x000a_$25 = {&lt;CounterBase&gt; = {&lt;boost::noncopyable_::noncopyable&gt; = {&lt;No data fields&gt;}, _vptr.CounterBase = 0x7fd45cbf8b90 &lt;vtable for Counter+16&gt;, static mNextReferenceId = 11853, mScope = CounterBase::LOCAL, mName = &quot;volmgr-space-minivolumes-total-available-tier1&quot;, mFullName = &quot;volmgr-space-minivolumes-total-available-tier1&quot;, mSourceId = &quot;&quot;, mGroups = std::vector of length 0, capacity 0, mDeleting = false, mMutex = {m = {__data = {__lock = 0, __count = 0, __owner = 0, __nusers = 0, __kind = 0, __spins = 0, __elision = 0, __list = {__prev = 0x0, __next = 0x0}}, __size = '\000' &lt;repeats 39 times&gt;, __align = 0}}, mRefCount = 2, mReferenceId = 1050, mCounterType = CounterBase::COUNTER, mManager = {&lt;boost::intrusive_ptr&lt;CounterBase::CounterManager&gt;&gt; = {px = 0xc6b6d0}, _vptr.SingletonWrapper = 0x7fd45cbf8ab0 &lt;vtable for SingletonWrapper&lt;CounterBase::CounterManager&gt;+16&gt;, m_id = 1115, m_mutex = 0x7fd45cc09680 &lt;Singleton&lt;CounterBase::CounterManager&gt;::s_mutex&gt;, m_type = &quot;CounterBase::CounterManager&quot;, static s_unique = {value_ = 824760}}}, mValue = 16}_x000d__x000a_(gdb) p *($16-&gt;mMiniVolTotAvail[1].px)_x000d__x000a_$26 = {&lt;CounterBase&gt; = {&lt;boost::noncopyable_::noncopyable&gt; = {&lt;No data fields&gt;}, _vptr.CounterBase = 0x7fd45cbf8b90 &lt;vtable for Counter+16&gt;, static mNextReferenceId = 11853, mScope = CounterBase::LOCAL, mName = &quot;volmgr-space-minivolumes-total-available-tier2&quot;, mFullName = &quot;volmgr-space-minivolumes-total-available-tier2&quot;, mSourceId = &quot;&quot;, mGroups = std::vector of length 0, capacity 0, mDeleting = false, mMutex = {m = {__data = {__lock = 0, __count = 0, __owner = 0, __nusers = 0, __kind = 0, __spins = 0, __elision = 0, __list = {__prev = 0x0, __next = 0x0}}, __size = '\000' &lt;repeats 39 times&gt;, __align = 0}}, mRefCount = 2, mReferenceId = 1051, mCounterType = CounterBase::COUNTER, mManager = {&lt;boost::intrusive_ptr&lt;CounterBase::CounterManager&gt;&gt; = {px = 0xc6b6d0}, _vptr.SingletonWrapper = 0x7fd45cbf8ab0 &lt;vtable for SingletonWrapper&lt;CounterBase::CounterManager&gt;+16&gt;, m_id = 1116, m_mutex = 0x7fd45cc09680 &lt;Singleton&lt;CounterBase::CounterManager&gt;::s_mutex&gt;, m_type = &quot;CounterBase::CounterManager&quot;, static s_unique = {value_ = 824760}}}, mValue = 504179} {noformat}_x000d__x000a_This seems indicating that all reservation threads are blocked waiting for migration to free minivolume from tier-1 to tier-2. However migration seems not able to catch up with the consumption rate._x000d__x000a__x000d__x000a_Â "/>
    <s v="26/Jun/18 9:17 PM;gwatkins;[~pzhang] - There was no ongoing disk activity. This can be seen in the  [^perf.log] I collected. Migration must have stalled for some reason."/>
    <s v="26/Jun/18 9:23 PM;pzhang;[~gwatkins], the debugger session shows that at that moment there was no outstanding migration task. Migration is at its highest configured speed now, which is 64 minivolume per cycle (each cycle is 1 second)._x000d__x000a_{noformat}_x000d__x000a_(gdb) p $30-&gt;mMiniVolumeMigrationRateState_x000d__x000a_$38 = {&lt;boost::atomics::detail::base_atomic&lt;volmgr::MigrationRateState, void, 4u, true&gt;&gt; = {v_ = 2}, &lt;No data fields&gt;}_x000d__x000a_(gdb) p /d MIGRATION_RATE_STATE_ABOVE_CRITICAL_THRESHOLD_x000d__x000a_$39 = 2_x000d__x000a_(gdb) p /d DefaultDemotionMaxMiniVolumeMPECount_x000d__x000a_$40 = 64_x000d__x000a_(gdb) p $30-&gt;mMiniVolumeLastEpochMPECount_x000d__x000a_$41 = {&lt;boost::atomics::detail::base_atomic&lt;unsigned long, int, 8u, false&gt;&gt; = {v_ = 64}, &lt;No data fields&gt;}_x000d__x000a_(gdb) p $30-&gt;mEpochDurationSec_x000d__x000a_$42 = {&lt;boost::atomics::detail::base_atomic&lt;unsigned int, int, 4u, false&gt;&gt; = {v_ = 1}, &lt;No data fields&gt;} {noformat}_x000d__x000a_Meanwhile it seems that system is running large sized IO at 128KB size ([~norourke]?)"/>
    <s v="26/Jun/18 9:29 PM;gwatkins;That was a 10 second profile so it would have included any migration activity. The question now is why wasn't migration running if the threshold had been met?"/>
    <s v="26/Jun/18 9:46 PM;pzhang;Is that profiling from node 190-147 which has live debug session on?"/>
    <s v="26/Jun/18 11:50 PM;pzhang;There are 164048 tier-1 minivolumes stuck inside 8kb/userdata/tier1 typepool's pending list. This is very close to the tier-1 capacity (164483). This is why there was no migration activities ongoing as there was no fully-allocated minivolume being the migration candidate. Here are two of those nodes stuck inside pending list:_x000d__x000a_{noformat}_x000d__x000a_(gdb) p $61.mPendingList.mHeaderList.data_.root_plus_size_.root_.next__x000d__x000a_$74 = (boost::intrusive::list_node&lt;void*&gt;::node_ptr) 0x7fd3cd8e9c28_x000d__x000a_(gdb) p (ActiveMiniVolHeaderNode*)$74_x000d__x000a_$75 = (volmgr::ActiveMiniVolHeaderNode *) 0x7fd3cd8e9bf0_x000d__x000a_(gdb) p *$75_x000d__x000a_$76 = {&lt;boost::intrusive::list_base_hook&lt;boost::intrusive::none, boost::intrusive::none, boost::intrusive::none&gt;&gt; = {&lt;boost::intrusive::detail::generic_hook&lt;boost::intrusive::get_list_node_algo&lt;void*&gt;, boost::intrusive::default_tag, (boost::intrusive::link_mode_type)1, 1&gt;&gt; = {&lt;boost::intrusive::detail::default_definer&lt;boost::intrusive::detail::generic_hook&lt;boost::intrusive::get_list_node_algo&lt;void*&gt;, boost::intrusive::default_tag, (boost::intrusive::link_mode_type)1, 1&gt;, 1u&gt;&gt; = {&lt;No data fields&gt;}, &lt;boost::intrusive::detail::node_holder&lt;boost::intrusive::list_node&lt;void*&gt;, boost::intrusive::default_tag, (boost::intrusive::link_mode_type)1, 1&gt;&gt; = {&lt;boost::intrusive::list_node&lt;void*&gt;&gt; = {next_ = 0x7fd3cd83af20, prev_ = 0x10e9be8}, &lt;No data fields&gt;}, &lt;No data fields&gt;}, &lt;No data fields&gt;}, &lt;volmgr::MiniVolHeaderNode&gt; = {&lt;boost::noncopyable_::noncopyable&gt; = {&lt;No data fields&gt;}, _vptr.MiniVolHeaderNode = 0x7fd450e00930 &lt;vtable for volmgr::ActiveMiniVolHeaderNode+16&gt;, static ListTypeFieldBits = 3 '\003', static VolTypeFieldBits = 2 '\002', static SizeTypeFieldBits = 4 '\004', static TierTypeFieldBits = 3 '\003', static LastStateFieldBits = 4 '\004', static LastCompOpTypeFieldBits = 4 '\004', static UnusedFieldBits = 9 '\t', static MaxListTypeFieldValue = 7 '\a', static MaxVolTypeFieldValue = 3 '\003', static MaxSizeTypeFieldValue = 15 '\017', static MaxTierTypeFieldValue = 7 '\a', static MaxStateFieldValue = 15 '\017', static MaxLastCompOpTypeFieldValue = 15 '\017', mMutex = {m = {__data = {__lock = 0, __count = 0, __owner = 0, __nusers = 0, __kind = 0, __spins = 0, __elision = 0, __list = {__prev = 0x0, __next = 0x0}}, __size = '\000' &lt;repeats 39 times&gt;, __align = 0}}, mListType = 1, mVolType = 1, mSizeType = 4, mTierType = 1, mLastState = 2, mLastCompletedOpType = 6, mLastListType = 6, mUnused = 0}, static MaxRefCount = 65535, set_hook = {&lt;boost::intrusive::detail::generic_hook&lt;boost::intrusive::get_uset_node_algo&lt;void*, false, false&gt;, boost::intrusive::member_tag, (boost::intrusive::link_mode_type)1, 0&gt;&gt; = {&lt;boost::intrusive::detail::no_default_definer&gt; = {&lt;No data fields&gt;}, &lt;boost::intrusive::slist_node&lt;void*&gt;&gt; = {next_ = 0x7fd4389d8f08}, &lt;No data fields&gt;}, &lt;No data fields&gt;}, mStorageAllocTableIndex = 1502, mChunks = {elems = {0x596ef80, 0x596efd0, 0x5970030, 0x5970080, 0x59700d0, 0x5970120, 0x5970170, 0x59701c0, 0x0 &lt;repeats 56 times&gt;}}, mMaxChunks = 8 '\b', mRefCount = 0, mAllocated = 997, mReserved = 997, mCapacity = 1000, mState = volmgr::Pending, mActive = true, mRejectDeallocate = false, mTimestampSec = {&lt;boost::atomics::detail::base_atomic&lt;unsigned long, int, 8u, false&gt;&gt; = {v_ = 1529984583}, &lt;No data fields&gt;}, mAllocationCount = {&lt;boost::atomics::detail::base_atomic&lt;unsigned int, int, 4u, false&gt;&gt; = {v_ = 1995}, &lt;No data fields&gt;}, mDeallocationCount = {&lt;boost::atomics::detail::base_atomic&lt;unsigned int, int, 4u, false&gt;&gt; = {v_ = 999}, &lt;No data fields&gt;}, mPoolId = 6}_x000d__x000a_(gdb) p /d BoundToPool_x000d__x000a_$77 = 2_x000d__x000a_(gdb) p (ActiveMiniVolHeaderNode*)($61.mPendingList.mHeaderList.data_.root_plus_size_.root_.prev__x000d__x000a_A syntax error in expression, near `'._x000d__x000a_(gdb) p (ActiveMiniVolHeaderNode*)($61.mPendingList.mHeaderList.data_.root_plus_size_.root_.prev_)_x000d__x000a_$78 = (volmgr::ActiveMiniVolHeaderNode *) 0x7fd3dfad10c0_x000d__x000a_(gdb) p *$78_x000d__x000a_$79 = {&lt;boost::intrusive::list_base_hook&lt;boost::intrusive::none, boost::intrusive::none, boost::intrusive::none&gt;&gt; = {&lt;boost::intrusive::detail::generic_hook&lt;boost::intrusive::get_list_node_algo&lt;void*&gt;, boost::intrusive::default_tag, (boost::intrusive::link_mode_type)1, 1&gt;&gt; = {&lt;boost::intrusive::detail::default_definer&lt;boost::intrusive::detail::generic_hook&lt;boost::intrusive::get_list_node_algo&lt;void*&gt;, boost::intrusive::default_tag, (boost::intrusive::link_mode_type)1, 1&gt;, 1u&gt;&gt; = {&lt;No data fields&gt;}, &lt;boost::intrusive::detail::node_holder&lt;boost::intrusive::list_node&lt;void*&gt;, boost::intrusive::default_tag, (boost::intrusive::link_mode_type)1, 1&gt;&gt; = {&lt;boost::intrusive::list_node&lt;void*&gt;&gt; = {next_ = 0x10e9be8, prev_ = 0x7fd3dfad0960}, &lt;No data fields&gt;}, &lt;No data fields&gt;}, &lt;No data fields&gt;}, &lt;volmgr::MiniVolHeaderNode&gt; = {&lt;boost::noncopyable_::noncopyable&gt; = {&lt;No data fields&gt;}, _vptr.MiniVolHeaderNode = 0x7fd450e00930 &lt;vtable for volmgr::ActiveMiniVolHeaderNode+16&gt;, static ListTypeFieldBits = 3 '\003', static VolTypeFieldBits = 2 '\002', static SizeTypeFieldBits = 4 '\004', static TierTypeFieldBits = 3 '\003', static LastStateFieldBits = 4 '\004', static LastCompOpTypeFieldBits = 4 '\004', static UnusedFieldBits = 9 '\t', static MaxListTypeFieldValue = 7 '\a', static MaxVolTypeFieldValue = 3 '\003', static MaxSizeTypeFieldValue = 15 '\017', static MaxTierTypeFieldValue = 7 '\a', static MaxStateFieldValue = 15 '\017', static MaxLastCompOpTypeFieldValue = 15 '\017', mMutex = {m = {__data = {__lock = 0, __count = 0, __owner = 0, __nusers = 0, __kind = 0, __spins = 0, __elision = 0, __list = {__prev = 0x0, __next = 0x0}}, __size = '\000' &lt;repeats 39 times&gt;, __align = 0}}, mListType = 1, mVolType = 1, mSizeType = 4, mTierType = 1, mLastState = 2, mLastCompletedOpType = 6, mLastListType = 6, mUnused = 0}, static MaxRefCount = 65535, set_hook = {&lt;boost::intrusive::detail::generic_hook&lt;boost::intrusive::get_uset_node_algo&lt;void*, false, false&gt;, boost::intrusive::member_tag, (boost::intrusive::link_mode_type)1, 0&gt;&gt; = {&lt;boost::intrusive::detail::no_default_definer&gt; = {&lt;No data fields&gt;}, &lt;boost::intrusive::slist_node&lt;void*&gt;&gt; = {next_ = 0x7fd438d6d2d8}, &lt;No data fields&gt;}, &lt;No data fields&gt;}, mStorageAllocTableIndex = 470616, mChunks = {elems = {0x18471310, 0x18471360, 0x184713b0, 0x18471400, 0x18471450, 0x184714a0, 0x184714f0, 0x18471540, 0x0 &lt;repeats 56 times&gt;}}, mMaxChunks = 8 '\b', mRefCount = 0, mAllocated = 948, mReserved = 950, mCapacity = 1000, mState = volmgr::Pending, mActive = true, mRejectDeallocate = false, mTimestampSec = {&lt;boost::atomics::detail::base_atomic&lt;unsigned long, int, 8u, false&gt;&gt; = {v_ = 1529997096}, &lt;No data fields&gt;}, mAllocationCount = {&lt;boost::atomics::detail::base_atomic&lt;unsigned int, int, 4u, false&gt;&gt; = {v_ = 947}, &lt;No data fields&gt;}, mDeallocationCount = {&lt;boost::atomics::detail::base_atomic&lt;unsigned int, int, 4u, false&gt;&gt; = {v_ = 0}, &lt;No data fields&gt;}, mPoolId = 7} {noformat}_x000d__x000a_These two nodes are partially allocated nodes. They were transitioned from local-reservation-pool to the pending-list.Â "/>
    <s v="27/Jun/18 7:38 AM;ksadlon;Could this be due to OMNI-46430?  Was the reusable list introduced yet in kit 461?  (6/22)"/>
    <s v="27/Jun/18 7:59 AM;jgoldschmidt;OMNI-46430 was not fixed in kit 461 (nor 463), but is fixed in 464"/>
    <s v="27/Jun/18 8:09 AM;ksadlon;If the following line existed in dsv-volmgr-show --detail for kit 461 it would be a clue as to the extent of trapped headers in the tier2 reusable list._x000d__x000a_  reusable-minivolume-tier2-count_x000d__x000a_compare with_x000d__x000a_  total-minivolume-tier2-count"/>
    <s v="27/Jun/18 8:37 AM;pzhang;no, this is nothing related to reusable list. This problem happens on tier-1. as mentioned above pretty much all mvs trapped inside pending list of 8K type-pool on tier-1."/>
    <s v="27/Jun/18 10:18 AM;jgoldschmidt;Given that this issue is seen in tier 1, we should determine if PSI-13 is exposed to this issue.  [~norourke] mentioned a repeat of this on PSI-13, but we can't be certain if the same issue was faced."/>
    <s v="27/Jun/18 10:20 AM;norourke;[~jgoldschmidt] - Do you want us to try and reproduce this issue in PSI-13 Kit #10? Thanks"/>
    <s v="27/Jun/18 10:22 AM;pzhang;[~norourke], that would be great if this problem can be reproduced on PSI-13 kits._x000d__x000a__x000d__x000a_Â _x000d__x000a__x000d__x000a_cc: [~jgoldschmidt]"/>
    <s v="27/Jun/18 10:51 AM;norourke;[~shinckley] - Can you make it a priority to try and reproduce this again your Torch rig running PSI-13 Kit #10? Thanks"/>
    <s v="27/Jun/18 1:38 PM;shinckley;I am setting up for a PSI13 Kit 10 run now. I ran Mainline Kit 484 yesterday, and it failed before even finishing the datacreate test. I have uploaded the support captures from both SVA to \\svt-tools02\captures\shinckley_x000d__x000a__x000d__x000a_"/>
    <s v="27/Jun/18 4:31 PM;norourke;[~shinckley] - Thanks!"/>
    <s v="27/Jun/18 4:32 PM;shinckley;PSI 13 Kit 10 Run has been started._x000d__x000a_"/>
    <s v="27/Jun/18 9:51 PM;pzhang;A code walk-through seems showing that the problem might be introduced from the following PR for NGIO-2337 introduced in PSI-9._x000d__x000a__x000d__x000a_[https://stash.simplivt.local/users/pzhang/repos/svt-datapath/commits/26271556c07e6fd71f1c392d30dbf5f40f87d9ea#projects/volmanager/src/volmanager/cpp/minivolumeallocator.cpp]_x000d__x000a__x000d__x000a_Â _x000d__x000a__x000d__x000a_The problem might due to the scenario while a header node was placed into pending list after being fully reserved, not all its reservation translated into allocation. some of them got &quot;offset&quot; by release. However due to the interaction between allocation and release operation in multiple threads, and due to the above changes, the release operation, if not making header empty, can never put the header back into the reservable list due to ongoing allocation operations making node not idle.Â _x000d__x000a__x000d__x000a_Â _x000d__x000a__x000d__x000a_However so far we still couldn't explain why in a lot of headers, mAllocated is still smaller than mReserved._x000d__x000a__x000d__x000a_Â _x000d__x000a__x000d__x000a_[~jczerk], [~gwatkins], is there any changes in object-store recently that can cause VBA, after being reserved, is silently forgotten?_x000d__x000a__x000d__x000a_Â _x000d__x000a__x000d__x000a_cc: [~ksadlon], [~bharmon]"/>
    <s v="28/Jun/18 9:57 AM;jczerk;Regarding the above question, unless a regression happened, no.  If there is such an issue, it is likely a long-standing issue."/>
    <s v="28/Jun/18 3:08 PM;pzhang;The similar problem - header nodes trapped inside pending list - can be reproduced with non-compressed/duplicated IO pattern. For such IO, there will be release operation (targeting to the reserved but not allocated offsets) occurs while allocation operations ongoing in parallel threads."/>
    <s v="28/Jun/18 9:25 PM;norourke;[~shinckley] reported earlier today that his PSI-13 Kit #10 re-run completed successfully. He is in the process of a second run.Â "/>
    <s v="29/Jun/18 12:02 AM;norourke;Looks like we hit another issue on the rig being used by [~dsuggs]. At this time, the VMs are not inaccessible yet but there is an HA sync failure messageÂ _x000d__x000a__x000d__x000a_!image-2018-06-29-00-02-39-031.png!"/>
    <s v="29/Jun/18 11:38 AM;jgoldschmidt;[~norourke], I recommend filing a new defect for this issue._x000d__x000a__x000d__x000a_CC [~tolson]"/>
    <s v="29/Jun/18 3:10 PM;norourke;I'm removing the PSI-13 reference from this defect. I thought the original occurrence of this defect was seen under PSI-13 Kit #10 however this is likely not the case as we believe Kit #454 was then selected to grab the new RAID config. We don't have a support capture from that original failure we can't be absolutely sure."/>
    <s v="29/Jun/18 4:27 PM;norourke;I created OMNI-50279 for the HA sync issue although we are suspicious these are the same issue. We tried logging into the SVA to get a support capture but couldn't log in. We then tried to removeÂ  a VM and then it went inaccessible._x000d__x000a__x000d__x000a_In addition, after talking with [~dsuggs] on the HCI Bench workload, we might be running this box out of space. The test drops downÂ 100GB VDisk x 4 VDisk/VM x 8 VMs/Node x 2 Nodes x 2 (HA) = 12.8TB. Checking with [~jgoldschmidt], he gave us the new Tiered usable data sizes on Torch as follows : T1=1.2TB, T2=6TB for a total of 7.2TB per node or 14.4TB usable total. In addition, there may be a default backup policy in play here. So, our 12.8TB seems very close to the maximum usable size and with backups, we may be over. We have the benefit of 1.1x / 1.3x dedupe and compression but that may not have saved us._x000d__x000a__x000d__x000a_Lastly,Â [~dsuggs] did get a final look at the capacity in GUI before it became unavailable and it he said it looked like usable = available. This may also explain why PSI-13 seems to work (we might just make it by) Next steps - We are setting the test back up with sizes that make sense for Torch and will keep you posted.Â "/>
    <s v="12/Jul/18 11:35 AM;norourke;Since correcting our VDISK size for the test config, this issue has not reproduced. (we have had over 4 successful runs)Â  At this point we believe this issue is a direct result of exceeding the physical capacity. I'm going to close this defect out.Â "/>
    <s v="13/Jul/18 10:12 AM;shershberg;[~norourke],_x000d__x000a_Would you have an opportunity to verify this fix?_x000d__x000a__x000d__x000a_Thanks,_x000d__x000a_SteveH"/>
    <s v="13/Jul/18 1:50 PM;norourke;[~shershberg] - Yes, I moved it through the verification workflow to the done state based on the change to our test configuration. Is there something else you want me to do? Thanks"/>
    <s v="13/Jul/18 1:50 PM;norourke;[~shershberg] - I just noticed the &quot;Needs Verification&quot; in the title so I cleaned that up. Thanks"/>
    <s v="13/Jul/18 2:45 PM;shershberg;[~norourke],_x000d__x000a__x000d__x000a_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Make HIVESERVER_SPACE_THRESHOLD_ADJUSTMENT as a configurable value"/>
    <s v="OMNI-49804"/>
    <n v="147547"/>
    <s v="Defect"/>
    <s v="Accepted"/>
    <x v="0"/>
    <s v="Omnistack"/>
    <s v="software"/>
    <s v="jdion"/>
    <m/>
    <m/>
    <s v="Medium"/>
    <x v="3"/>
    <s v="jsivashanmugam"/>
    <s v="jsivashanmugam"/>
    <s v="jsivashanmugam"/>
    <d v="2018-06-25T13:09:00"/>
    <d v="2018-07-24T11:16:00"/>
    <d v="2018-09-27T05:48:00"/>
    <d v="2018-07-04T01:16:00"/>
    <s v="Omnistack 3.7.5 (PSI 13)"/>
    <m/>
    <x v="0"/>
    <s v="Data Path - FileSystem"/>
    <m/>
    <m/>
    <n v="0"/>
    <s v="fcast2orion"/>
    <m/>
    <m/>
    <m/>
    <m/>
    <m/>
    <m/>
    <m/>
    <m/>
    <m/>
    <m/>
    <m/>
    <s v="One review comment ofÂ OMNI-48409: do the emergency brake check at the hive server layer states thatÂ HIVESERVER_SPACE_THRESHOLD_ADJUSTMENTÂ  should be a configurable value through svtfs.xml. This defect should take care of it"/>
    <s v="dthirumalai"/>
    <s v="jsivashanmugam"/>
    <s v="slamont"/>
    <m/>
    <m/>
    <m/>
    <m/>
    <m/>
    <m/>
    <m/>
    <m/>
    <m/>
    <m/>
    <m/>
    <m/>
    <m/>
    <m/>
    <m/>
    <m/>
    <m/>
    <m/>
    <m/>
    <m/>
    <m/>
    <m/>
    <m/>
    <m/>
    <m/>
    <m/>
    <m/>
    <n v="3600"/>
    <n v="0"/>
    <m/>
    <n v="0"/>
    <n v="3600"/>
    <n v="0"/>
    <m/>
    <m/>
    <m/>
    <m/>
    <m/>
    <m/>
    <m/>
    <m/>
    <m/>
    <m/>
    <m/>
    <m/>
    <m/>
    <m/>
    <m/>
    <m/>
    <m/>
    <m/>
    <m/>
    <m/>
    <m/>
    <m/>
    <m/>
    <m/>
    <m/>
    <m/>
    <m/>
    <m/>
    <m/>
    <m/>
    <m/>
    <m/>
    <m/>
    <m/>
    <m/>
    <m/>
    <m/>
    <m/>
    <m/>
    <m/>
    <m/>
    <m/>
    <m/>
    <m/>
    <m/>
    <m/>
    <m/>
    <m/>
    <m/>
    <m/>
    <d v="2018-07-04T01:16:00"/>
    <m/>
    <s v="Orion"/>
    <m/>
    <s v="No"/>
    <s v="3.7.6"/>
    <s v="DP: FS Hive"/>
    <s v="No Commitment"/>
    <s v="Other (describe below)"/>
    <m/>
    <m/>
    <m/>
    <m/>
    <m/>
    <s v="impacts customer when a particular node nears out of space"/>
    <s v="No"/>
    <m/>
    <s v="OMNI-45633"/>
    <m/>
    <m/>
    <m/>
    <m/>
    <n v="3.7"/>
    <m/>
    <m/>
    <m/>
    <m/>
    <m/>
    <m/>
    <s v="Medium"/>
    <s v="PSI15: Top support cases remediation work"/>
    <s v="No"/>
    <n v="1"/>
    <m/>
    <m/>
    <s v="1|hzdmzz:"/>
    <n v="9.2233720368547697E+18"/>
    <s v="Unknown"/>
    <m/>
    <s v="One review comment ofÂ OMNI-48409: do the emergency brake check at the hive server layer states thatÂ HIVESERVER_SPACE_THRESHOLD_ADJUSTMENTÂ  should be a configurable value through svtfs.xml. This defect should take care of it"/>
    <m/>
    <s v="Medium"/>
    <s v="the threshold is made as configured"/>
    <s v="the threshold was not configurable value"/>
    <s v="PSI 14 Sprint 2"/>
    <m/>
    <m/>
    <n v="2"/>
    <m/>
    <s v="No"/>
    <m/>
    <m/>
    <m/>
    <m/>
    <m/>
    <m/>
    <m/>
    <s v="3.7.6"/>
    <s v="jsivashanmugam"/>
    <m/>
    <m/>
    <m/>
    <s v="04/Jul/18 1:43 AM;dthirumalai;Need to make a call on whether we add the newly added configuration option to the release note."/>
    <s v="24/Jul/18 12:40 AM;dthirumalai;This code never made into the mainline since it was not needed, after review process."/>
    <s v="24/Jul/18 7:37 AM;slamont;Hi [~dthirumalai], based on your last comment, does that mean that no documentation is required and we can change the &quot;Release Note Required&quot; tag to not required?"/>
    <s v="24/Jul/18 11:16 AM;dthirumalai;Thanks for catching this. Release not required and I removed the ta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Volume Manager assert failure in ActiveMiniVolHeaderNode::getUserReservedCount()"/>
    <s v="OMNI-49722"/>
    <n v="147392"/>
    <s v="Defect"/>
    <s v="Accepted"/>
    <x v="0"/>
    <s v="Omnistack"/>
    <s v="software"/>
    <s v="jdion"/>
    <m/>
    <m/>
    <s v="High"/>
    <x v="3"/>
    <s v="bharmon"/>
    <s v="bharmon"/>
    <s v="bharmon"/>
    <d v="2018-06-22T18:17:00"/>
    <d v="2018-07-09T09:44:00"/>
    <d v="2018-09-27T05:48:00"/>
    <d v="2018-07-02T09:38:00"/>
    <s v="OmniStack 3.7.6 (PSI 14)"/>
    <m/>
    <x v="0"/>
    <s v="DP - Volume manager"/>
    <m/>
    <m/>
    <n v="0"/>
    <m/>
    <m/>
    <m/>
    <m/>
    <m/>
    <m/>
    <m/>
    <m/>
    <m/>
    <m/>
    <m/>
    <m/>
    <s v="As part of doing migration + compaction stress testing for OMNI-47507, I hit an assert failure.Â  The code was in the VolManager Agent, in the process of setting up to do a compaction.Â  Here is the backtrace:_x000d__x000a__x000d__x000a_Â _x000d__x000a__x000d__x000a_{{#2 0x00007efc2e3a5f29 in simplivity_abort () at /home/svtbuild/jenkins/workspace/svt-common/PLAT/linux_x64/projects/common/src/common/cpp/classlib/assert.cpp:53}}_x000d__x000a_ {{#3 0x00007efc2e3a638a in abortWithContext (_line=890, _file=0x7efc2269b848 &quot;/home/bharmon/Master/svt-datapath/projects/volmanager/src/volmanager/internal/activeminivolumeheadernode.hpp&quot;,}}_x000d__x000a_ {{ _func=0x7efc226a6e20 &lt;volmgr::ActiveMiniVolHeaderNode::getUserReservedCount() const::__func__&gt; &quot;getUserReservedCount&quot;, _context=0x7ef550060918 &quot;Accessing an uninitialized node&quot;)}}_x000d__x000a_ \{{ at /home/svtbuild/jenkins/workspace/svt-common/PLAT/linux_x64/projects/common/src/common/cpp/classlib/assert.cpp:35}}_x000d__x000a_ {{#4 0x00007efc2262754d in volmgr::ActiveMiniVolHeaderNode::getUserReservedCount (this=0x7efb9e72c488)}}_x000d__x000a_ \{{ at /home/bharmon/Master/svt-datapath/projects/volmanager/src/volmanager/internal/activeminivolumeheadernode.hpp:890}}_x000d__x000a_ {{#5 0x00007efc225cf8ea in volmgr::MiniVolumeHeaderTypePool::buildCompactionSourceNodeList (this=0xe26fd8, context=..., relaxed=true)}}_x000d__x000a_ \{{ at /home/bharmon/Master/svt-datapath/projects/volmanager/src/volmanager/cpp/minivolumeheadertypepool.cpp:1083}}_x000d__x000a_ {{#6 0x00007efc2261c5b4 in volmgr::MiniVolumeHeaderPool::selectCompactionSourceMiniVolumes (this=0xe24af0, context=..., tier=2 '\002', relaxed=true)}}_x000d__x000a_ \{{ at /home/bharmon/Master/svt-datapath/projects/volmanager/src/volmanager/cpp/minivolumeheaderpool.cpp:692}}_x000d__x000a_ {{#7 0x00007efc2267fda4 in volmgr::VolumeManagerAgent::setupMiniVolumeCompaction (this=0xe65310, context=..., tier=2 '\002')}}_x000d__x000a_ \{{ at /home/bharmon/Master/svt-datapath/projects/volmanager/src/volmanager/cpp/volmanageragent.cpp:1056}}_x000d__x000a_ {{#8 0x00007efc226803a8 in volmgr::VolumeManagerAgent::publishMiniVolumeCompactionRequestEvent (this=0xe65310, tier=&lt;optimized out&gt;)}}_x000d__x000a_ \{{ at /home/bharmon/Master/svt-datapath/projects/volmanager/src/volmanager/cpp/volmanageragent.cpp:1025}}_x000d__x000a_ {{#9 0x00007efc226876f1 in volmgr::VolumeManagerAgent::publishEvents (this=0xe65310) at /home/bharmon/Master/svt-datapath/projects/volmanager/src/volmanager/cpp/volmanageragent.cpp:705}}_x000d__x000a_ {{#10 0x00007efc2268bc9a in volmgr::VolumeManagerAgent::run (this=0xe65310) at /home/bharmon/Master/svt-datapath/projects/volmanager/src/volmanager/cpp/volmanageragent.cpp:656}}_x000d__x000a__x000d__x000a_Â "/>
    <s v="aganjihal"/>
    <s v="bharmon"/>
    <s v="ksadlon"/>
    <s v="rmadireddy"/>
    <m/>
    <m/>
    <m/>
    <m/>
    <m/>
    <m/>
    <m/>
    <m/>
    <m/>
    <m/>
    <m/>
    <m/>
    <m/>
    <m/>
    <m/>
    <m/>
    <m/>
    <m/>
    <m/>
    <m/>
    <m/>
    <m/>
    <m/>
    <m/>
    <m/>
    <m/>
    <n v="0"/>
    <n v="0"/>
    <m/>
    <n v="0"/>
    <n v="0"/>
    <n v="0"/>
    <m/>
    <s v="NGIO-2417"/>
    <s v="OMNI-49877"/>
    <m/>
    <m/>
    <m/>
    <m/>
    <m/>
    <m/>
    <m/>
    <m/>
    <m/>
    <m/>
    <m/>
    <m/>
    <m/>
    <m/>
    <m/>
    <m/>
    <m/>
    <m/>
    <m/>
    <m/>
    <m/>
    <m/>
    <m/>
    <m/>
    <m/>
    <m/>
    <m/>
    <m/>
    <m/>
    <m/>
    <m/>
    <m/>
    <m/>
    <m/>
    <m/>
    <m/>
    <m/>
    <m/>
    <m/>
    <m/>
    <m/>
    <m/>
    <m/>
    <m/>
    <m/>
    <m/>
    <m/>
    <d v="2018-07-08T17:11:00"/>
    <m/>
    <s v="ReCharged"/>
    <m/>
    <s v="No"/>
    <s v="(next) kit 466"/>
    <m/>
    <s v="No Commitment"/>
    <s v="Data unavailability (DU)"/>
    <m/>
    <m/>
    <m/>
    <m/>
    <m/>
    <s v="svtfs may crash"/>
    <s v="No"/>
    <m/>
    <s v="OMNI-44969"/>
    <m/>
    <m/>
    <m/>
    <m/>
    <s v="private build equivalent to kit 461"/>
    <m/>
    <m/>
    <m/>
    <m/>
    <m/>
    <m/>
    <s v="Medium"/>
    <s v="NGIO Datacenter consolidation GA"/>
    <s v="No"/>
    <n v="1"/>
    <m/>
    <m/>
    <s v="1|hzd60f:"/>
    <n v="9.2233720368547697E+18"/>
    <s v="Yes"/>
    <s v="Not required"/>
    <s v="Fill up storage to over 80% full.  Switch over to 8kb rand write workload, and keep running IO until it hits the compaction threshold._x000d__x000a_"/>
    <m/>
    <s v="Medium"/>
    <s v="fixed several bugs related to uneven chunk alignment"/>
    <s v="If the minivolume object count is not a multiple of the chunk bitmap size, then the misalignment was not being handled properly in several place in the code, particularly in handling chunk &quot;padding&quot;."/>
    <s v="PSI 14 Sprint 2"/>
    <m/>
    <m/>
    <n v="5"/>
    <s v="On Houston farm (support-capture01.hcilabs.hpecorp.net) at below location:_x000d__x000a_/captures/rmadireddy/OMNI-49722_x000d__x000a_"/>
    <s v="No"/>
    <m/>
    <m/>
    <m/>
    <m/>
    <m/>
    <m/>
    <m/>
    <n v="470"/>
    <s v="rmadireddy"/>
    <m/>
    <m/>
    <m/>
    <s v="22/Jun/18 6:24 PM;bharmon;Note:Â  This appears to probably be a regression caused by OMNI-49111.Â  Our unit tests did not create the conditions required to detect this bug._x000d__x000a__x000d__x000a_However I have added some additional test code, and I can now reproduce it in a unit test."/>
    <s v="27/Jun/18 4:14 PM;ksadlon;I just hit it on my test node._x000d__x000a_Is it recoverable?"/>
    <s v="27/Jun/18 4:19 PM;bharmon;Possibly, if you get lucky and the metadata is not too mangled, it is possible that just a svtfs restart might work._x000d__x000a__x000d__x000a_But most likely, it won't recover cleanly.Â  In that case, a clean + restore will be necessary."/>
    <s v="30/Jun/18 3:09 PM;rmadireddy;I hit this issue during two of the space reporting test execution (TCS_5012 and TCS_5111)_x000d__x000a_{noformat}_x000d__x000a_Test Setup 1: 2+0_x000d__x000a_Workload VMs - combination of Vdbx and DTWÂ _x000d__x000a_Capacity reached 83.9 % _x000d__x000a__x000d__x000a_root@omnicube-ip191-112:/core# ll_x000d__x000a_total 3110304_x000d__x000a_drwxrwxrwt 6 root rootÂ  Â  Â  Â  Â  4096 Jun 30 19:09 ./_x000d__x000a_drwxr-xr-x 1 root root Â  Â  Â  Â  Â  220 Jun 29 15:03 ../_x000d__x000a_-rw-r--r-- 1 root rootÂ  Â  Â  Â  Â  2966 Jun 30 19:03 112_Occurrence1_BT.txt_x000d__x000a_drwxrwxr-x 3 root support Â  Â  Â  4096 Jun 30 19:09 capture/_x000d__x000a_-rwxr-x--- 1 root rootÂ  Â  Â  Â  Â  1493 Jun 30 18:56 core-bt.sh*_x000d__x000a_-rw-r--r-- 1 root rootÂ  Â  Â  Â  Â  2966 Jun 30 18:59 core.VM::Agent.2979.omnicube-ip191-112.1530382472_bt.txt_x000d__x000a_-rw-rw---- 1 root rootÂ  Â  1969987525 Jun 30 18:17 core.VM::Agent.2979.omnicube-ip191-112.1530382472.gz_x000d__x000a_-rw-rw-r-- 1 root root Â  Â  Â  Â  10744 Jun 30 18:14 core.VM::Agent.2979.omnicube-ip191-112.1530382472.lsfd_x000d__x000a_-rw-rw-r-- 1 root root Â  Â  Â  Â  Â  997 Jun 30 18:14 core.VM::Agent.2979.omnicube-ip191-112.1530382472.status_x000d__x000a_-rw-r--r-- 1 root rootÂ  Â  Â  Â  Â  2966 Jun 30 19:06 core.VM::Agent.7617.omnicube-ip191-112.1530383263_bt.txt_x000d__x000a_-rw-rw---- 1 root rootÂ  Â  1214874511 Jun 30 18:29 core.VM::Agent.7617.omnicube-ip191-112.1530383263.gz_x000d__x000a_-rw-rw-r-- 1 root rootÂ  Â  Â  Â  Â  4481 Jun 30 18:27 core.VM::Agent.7617.omnicube-ip191-112.1530383263.lsfd_x000d__x000a_-rw-rw-r-- 1 root root Â  Â  Â  Â  Â  999 Jun 30 18:27 core.VM::Agent.7617.omnicube-ip191-112.1530383263.status_x000d__x000a_drwxrwxrwt 2 root rootÂ  Â  Â  Â  Â  4096 Jun 27 06:54 crash/_x000d__x000a_drwxr-xr-x 2 root rootÂ  Â  Â  Â  Â  4096 Jun 30 18:19 iohistory/_x000d__x000a_drwx------ 2 root root Â  Â  Â  Â  16384 Jun 23 00:13 lost+found/_x000d__x000a_root@omnicube-ip191-112:/core# {noformat}_x000d__x000a_Â _x000d__x000a__x000d__x000a_Another instanceÂ _x000d__x000a_{noformat}_x000d__x000a_ Test Setup 2: 2+0Â _x000d__x000a_Workload VMs - IOM_ngio4disks_x000d__x000a_Capacity reached 88.1%_x000d__x000a__x000d__x000a_root@omnicube-ip191-115:/core# ll_x000d__x000a_total 1337708_x000d__x000a_drwxrwxrwt 5 root root         4096 Jun 30 19:07 ./_x000d__x000a_drwxr-xr-x 1 root root          200 Jun 28 22:14 ../_x000d__x000a_drwxrwxr-x 2 root support      4096 Jun 30 18:58 capture/_x000d__x000a_-rwxr-xr-x 1 root root         1493 Jun 30 19:07 core-bt.sh*_x000d__x000a_-rw-rw---- 1 root root    500898445 Jun 30 18:57 core.VM::Agent.22358.omnicube-ip191-115.1530384941.gz_x000d__x000a_-rw-rw-r-- 1 root root         5416 Jun 30 18:55 core.VM::Agent.22358.omnicube-ip191-115.1530384941.lsfd_x000d__x000a_-rw-rw-r-- 1 root root         1004 Jun 30 18:55 core.VM::Agent.22358.omnicube-ip191-115.1530384941.status_x000d__x000a_-rw-rw---- 1 root root    868847411 Jun 30 18:50 core.VM::Agent.2984.omnicube-ip191-115.1530384506.gz_x000d__x000a_-rw-rw-r-- 1 root root        10750 Jun 30 18:48 core.VM::Agent.2984.omnicube-ip191-115.1530384506.lsfd_x000d__x000a_-rw-rw-r-- 1 root root          997 Jun 30 18:48 core.VM::Agent.2984.omnicube-ip191-115.1530384506.status_x000d__x000a_drwxrwxrwt 2 root root         4096 Jun 27 06:54 crash/_x000d__x000a_drwx------ 2 root root        16384 Jun 23 00:13 lost+found/_x000d__x000a_root@omnicube-ip191-115:/core#_x000d__x000a__x000d__x000a_{noformat}_x000d__x000a_Â _x000d__x000a__x000d__x000a_Â _x000d__x000a__x000d__x000a_BT from one setup:_x000d__x000a_{noformat}_x000d__x000a_Core was generated by `/var/tmp/build/bin/svtfs 0'._x000d__x000a_Program terminated with signal SIGABRT, Aborted._x000d__x000a_#0Â  0x00007f0c3be9ec37 in raise () from /lib/x86_64-linux-gnu/libc.so.6_x000d__x000a_#0Â  0x00007f0c3be9ec37 in raise () from /lib/x86_64-linux-gnu/libc.so.6_x000d__x000a_#1Â  0x00007f0c3bea2028 in abort () from /lib/x86_64-linux-gnu/libc.so.6_x000d__x000a_#2Â  0x00007f0c3ca63079 in simplivity_abort () at /home/svtbuild/jenkins/workspace/svt-common/PLAT/linux_x64/projects/common/src/common/cpp/classlib/assert.cpp:53_x000d__x000a_#3Â  0x00007f0c3ca634da in abortWithContext (_line=890, _file=0x7f0c30d09028 &quot;/home/svtbuild/jenkins/workspace/svt-datapath/projects/volmanager/src/volmanager/internal/activeminivolumeheadernode.hpp&quot;, _func=0x7f0c30d162a0 &lt;volmgr::ActiveMiniVolHeaderNode::getUserReservedCount() const::__func__&gt; &quot;getUserReservedCount&quot;, _context=0x7f056022e258 &quot;Accessing an uninitialized node&quot;) at /home/svtbuild/jenkins/workspace/svt-common/PLAT/linux_x64/projects/common/src/common/cpp/classlib/assert.cpp:35_x000d__x000a_#4Â  0x00007f0c30c2418d in volmgr::ActiveMiniVolHeaderNode::getUserReservedCount (this=0x7f0bb00fef58) at /home/svtbuild/jenkins/workspace/svt-datapath/projects/volmanager/src/volmanager/internal/activeminivolumeheadernode.hpp:890_x000d__x000a_#5Â  0x00007f0c30caca8a in volmgr::MiniVolumeHeaderTypePool::buildCompactionSourceNodeList (this=0x1981cc0, context=..., relaxed=true) at /home/svtbuild/jenkins/workspace/svt-datapath/projects/volmanager/src/volmanager/cpp/minivolumeheadertypepool.cpp:1109_x000d__x000a_#6Â  0x00007f0c30c15de4 in volmgr::MiniVolumeHeaderPool::selectCompactionSourceMiniVolumes (this=0x197ffd0, context=..., tier=2 '\002', relaxed=true) at /home/svtbuild/jenkins/workspace/svt-datapath/projects/volmanager/src/volmanager/cpp/minivolumeheaderpool.cpp:719_x000d__x000a_#7Â  0x00007f0c30cafc74 in volmgr::VolumeManagerAgent::setupMiniVolumeCompaction (this=&lt;optimized out&gt;, context=..., tier=2 '\002') at /home/svtbuild/jenkins/workspace/svt-datapath/projects/volmanager/src/volmanager/cpp/volmanageragent.cpp:1133_x000d__x000a_#8Â  0x00007f0c30cb0268 in volmgr::VolumeManagerAgent::publishMiniVolumeCompactionRequestEvent (this=0x19b3920, tier=&lt;optimized out&gt;) at /home/svtbuild/jenkins/workspace/svt-datapath/projects/volmanager/src/volmanager/cpp/volmanageragent.cpp:1102_x000d__x000a_#9Â  0x00007f0c30cb7bc0 in volmgr::VolumeManagerAgent::publishEvents (this=0x19b3920) at /home/svtbuild/jenkins/workspace/svt-datapath/projects/volmanager/src/volmanager/cpp/volmanageragent.cpp:722_x000d__x000a_#10 0x00007f0c30cbb71a in volmgr::VolumeManagerAgent::run (this=0x19b3920) at /home/svtbuild/jenkins/workspace/svt-datapath/projects/volmanager/src/volmanager/cpp/volmanageragent.cpp:680_x000d__x000a_#11 0x00007f0c3b539a4a in ?? () from /usr/lib/x86_64-linux-gnu/libboost_thread.so.1.54.0_x000d__x000a_#12 0x00007f0c3a435184 in start_thread () from /lib/x86_64-linux-gnu/libpthread.so.0_x000d__x000a_#13 0x00007f0c3bf6603d in clone () from /lib/x86_64-linux-gnu/libc.so.6 {noformat}"/>
    <s v="05/Jul/18 4:53 PM;bharmon;[~rmadireddy], would you be able to verify this defect?_x000d__x000a__x000d__x000a_Basically if the system reaches the point where it does a compaction, and it does not fail, then the defect has been fixed.Â  Kit 466 or later is required._x000d__x000a__x000d__x000a_Thanks."/>
    <s v="07/Jul/18 9:30 PM;rmadireddy;[~bharmon] Yes, verification is in progress with kit 470"/>
    <s v="08/Jul/18 5:11 PM;rmadireddy;Verified in kit 470, I was able to fill 100% capacity with no cores this time._x000d__x000a__x000d__x000a_{noformat}_x000d__x000a_2018-07-08T10:45:01:529Z  INFO: [ ngio (24970) ]  Check Datastore is accessible on node houha10-0507n1_x000d__x000a_2018-07-08T10:45:16:034Z  INFO: [ ngio (24970) ]  Check SVT federation show on node houha10-0507n1_x000d__x000a_2018-07-08T10:45:30:186Z  INFO: [ ngio (24970) ]  Max filled Percent 99.9047101215236 and provided percentFull 100%_x000d__x000a_2018-07-08T10:45:30:187Z  INFO: [ ngio (24970) ]  getNgioCounters: Collecting counters from OmniStackVC-10-1-191-112_x000d__x000a_2018-07-08T10:45:30:187Z  INFO: [ ngio (24970) ]  getNgioCounters: Match against these substrings: os_x000d__x000a_2018-07-08T10:45:46:811Z  INFO: [ ngio (24970) ]  houha10-0507n3 Total Space: 6.88627572730184 TB_x000d__x000a_2018-07-08T10:45:46:812Z  INFO: [ ngio (24970) ]  houha10-0507n3 Free Space: 0.0154378544539213 TB_x000d__x000a_2018-07-08T10:45:46:812Z  INFO: [ ngio (24970) ]  houha10-0507n3 Used Space: 6.87083787284791 TB_x000d__x000a_2018-07-08T10:45:46:812Z  INFO: [ ngio (24970) ]  houha10-0507n3 Percent Filled: 99.7758170734768 %_x000d__x000a_2018-07-08T10:45:46:812Z  INFO: [ ngio (24970) ]  Displaying esxName houha10-0507n3 with provided current capacity 6.87083787284791_x000d__x000a_2018-07-08T10:45:46:813Z DEBUG: [ ngio (24970) ]  Dumping arguments passed to this subroutine .... {_x000d__x000a_2018-07-08T10:45:46:813Z DEBUG: [ ngio (24970) ]    'currentCap' =&gt; '6.87083787284791',_x000d__x000a_2018-07-08T10:45:46:813Z DEBUG: [ ngio (24970) ]    'esxName' =&gt; 'houha10-0507n3',_x000d__x000a_2018-07-08T10:45:46:813Z DEBUG: [ ngio (24970) ]    'houha10-0507n1' =&gt; '6.87971380352974',_x000d__x000a_2018-07-08T10:45:46:813Z DEBUG: [ ngio (24970) ]    'houha10-0507n3' =&gt; '6.86358550284058'_x000d__x000a_2018-07-08T10:45:46:813Z DEBUG: [ ngio (24970) ]  }_x000d__x000a_2018-07-08T10:45:46:813Z DEBUG: [ ngio (24970) ]_x000d__x000a_2018-07-08T10:45:46:816Z  INFO: [ ngio (24970) ]  Displaying key alias nodeName houha10-0507n3 along with its previously used capacity value 6.86358550284058_x000d__x000a_2018-07-08T10:45:46:816Z  INFO: [ ngio (24970) ]  Previous capacity is less than new or current capacity hence moving on with testing_x000d__x000a_2018-07-08T10:45:46:817Z  INFO: [ ngio (24970) ]  getNgioCounters: Collecting counters from OmniStackVC-10-1-191-111_x000d__x000a_2018-07-08T10:45:46:817Z  INFO: [ ngio (24970) ]  getNgioCounters: Match against these substrings: os_x000d__x000a_2018-07-08T10:46:03:718Z  INFO: [ ngio (24970) ]  houha10-0507n1 Total Space: 6.88627572730184 TB_x000d__x000a_2018-07-08T10:46:03:718Z  INFO: [ ngio (24970) ]  houha10-0507n1 Free Space: 0 TB_x000d__x000a_2018-07-08T10:46:03:719Z  INFO: [ ngio (24970) ]  houha10-0507n1 Used Space: 6.88627572730184 TB_x000d__x000a_2018-07-08T10:46:03:719Z  INFO: [ ngio (24970) ]  houha10-0507n1 Percent Filled: 100 %_x000d__x000a_2018-07-08T10:46:03:719Z  INFO: [ ngio (24970) ]  Displaying esxName houha10-0507n1 with provided current capacity 6.88627572730184_x000d__x000a_2018-07-08T10:46:03:719Z DEBUG: [ ngio (24970) ]  Dumping arguments passed to this subroutine .... {_x000d__x000a_2018-07-08T10:46:03:719Z DEBUG: [ ngio (24970) ]    'currentCap' =&gt; '6.88627572730184',_x000d__x000a_2018-07-08T10:46:03:719Z DEBUG: [ ngio (24970) ]    'esxName' =&gt; 'houha10-0507n1',_x000d__x000a_2018-07-08T10:46:03:719Z DEBUG: [ ngio (24970) ]    'houha10-0507n1' =&gt; '6.87971380352974',_x000d__x000a_2018-07-08T10:46:03:719Z DEBUG: [ ngio (24970) ]    'houha10-0507n3' =&gt; '6.87083787284791'_x000d__x000a_2018-07-08T10:46:03:720Z DEBUG: [ ngio (24970) ]  }_x000d__x000a_2018-07-08T10:46:03:720Z DEBUG: [ ngio (24970) ]_x000d__x000a_{noforma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plicate of OMNI-47226] RanOps: 4+0, failed with core.nfsd-svc"/>
    <s v="OMNI-49654"/>
    <n v="147237"/>
    <s v="Defect"/>
    <s v="Accepted"/>
    <x v="0"/>
    <s v="Omnistack"/>
    <s v="software"/>
    <s v="jdion"/>
    <m/>
    <m/>
    <s v="Critical"/>
    <x v="0"/>
    <s v="naveenb"/>
    <s v="atajiani"/>
    <s v="atajiani"/>
    <d v="2018-06-21T11:06:00"/>
    <d v="2018-09-03T17:43:00"/>
    <d v="2018-09-27T05:48:00"/>
    <d v="2018-09-03T17:42:00"/>
    <s v="OmniStack 3.7.6 (PSI 14)"/>
    <m/>
    <x v="2"/>
    <s v="Data Path - FileSystem"/>
    <m/>
    <m/>
    <n v="0"/>
    <m/>
    <m/>
    <m/>
    <m/>
    <m/>
    <m/>
    <m/>
    <m/>
    <m/>
    <m/>
    <m/>
    <m/>
    <s v="There were 12 VMs (win2k8_dtw_01rg_2200) in the federation._x000d__x000a__x000d__x000a_Test Output stdout.log:_x000d__x000a_{noformat}_x000d__x000a_2018-06-21T08:05:28:144Z  INFO: [ ranops       (22999) ]  ################################## starting ranops cycle 47 of 100 ##################################_x000d__x000a_2018-06-21T08:05:28:144Z  INFO: [ ranops       (22999) ]_x000d__x000a_2018-06-21T08:05:28:144Z  INFO: [ ranops       (22999) ]  To stop the test type 's' then &lt;enter&gt;. This will stop the test gracefully at the end of the cycle._x000d__x000a_2018-06-21T08:05:28:170Z  INFO: [ ranops       (22999) ]_x000d__x000a_2018-06-21T08:05:28:170Z  INFO: [ ranops       (22999) ]  Object Counts:_x000d__x000a_2018-06-21T08:05:28:171Z  INFO: [ ranops       (22999) ]  SVAs:       4_x000d__x000a_2018-06-21T08:05:28:171Z  INFO: [ ranops       (22999) ]  VMs:        12_x000d__x000a_2018-06-21T08:05:28:171Z  INFO: [ ranops       (22999) ]  Datastores: 4_x000d__x000a_2018-06-21T08:05:28:172Z  INFO: [ ranops       (22999) ]  Policies:   5_x000d__x000a_2018-06-21T08:05:29:334Z  INFO: [ ranops       (10463) ]_x000d__x000a_2018-06-21T08:05:29:334Z  INFO: [ ranops       (10463) ]  OmniStackVC-10-1-184-243: attempting a 10G_network_throttle (stress)_x000d__x000a_2018-06-21T08:05:29:335Z  INFO: [ ranops       (10463) ]      command is: tc qdisc add dev eth1 root netem rate 100kbit; tc qdisc add dev eth2 root netem rate 100kbit_x000d__x000a_2018-06-21T08:05:30:207Z  INFO: [ ranops       (10469) ]_x000d__x000a_2018-06-21T08:05:30:207Z  INFO: [ ranops       (10469) ]  OmniStackVC-10-1-184-24: attempting a pkill_6_svtfs (stress)_x000d__x000a_2018-06-21T08:05:30:208Z  INFO: [ ranops       (10469) ]      command is: pkill -6 svtfs_x000d__x000a_2018-06-21T08:05:38:265Z  INFO: [ ranops       (22999) ]_x000d__x000a_2018-06-21T08:05:38:265Z  INFO: [ ranops       (22999) ]  waiting for all child processes (work &amp; stress) to complete_x000d__x000a_2018-06-21T08:05:38:265Z  INFO: [ ranops       (22999) ]_x000d__x000a_2018-06-21T08:08:26:297Z  INFO: [ ranops       (10469) ]  OmniStackVC-10-1-184-24: attempting to recover stress_x000d__x000a_2018-06-21T08:09:28:037Z  INFO: [ ranops       (10463) ]  OmniStackVC-10-1-184-243: attempting to recover stress_x000d__x000a_2018-06-21T08:09:28:930Z  INFO: [ OmniStackVC-10-1-184-243 (10463) ]  Waiting up to 1800 seconds for svtfs state to be start/running_x000d__x000a_2018-06-21T08:09:30:208Z  INFO: [ OmniStackVC-10-1-184-243 (10463) ]  Completed in 00h, 00m, 02s.  Svtfs state is start/running_x000d__x000a_2018-06-21T08:09:30:208Z  INFO: [ OmniStackVC-10-1-184-243 (10463) ]  Waiting up to 360 seconds for REST to provide a response_x000d__x000a_2018-06-21T08:09:30:467Z  INFO: [ OmniStackVC-10-1-184-243 (10463) ]  Completed in 00h, 00m, 00s.  A REST response was received._x000d__x000a_2018-06-21T08:11:07:760Z  INFO: [ OmniStackVC-10-1-184-24 (10469) ]  Waiting up to 1800 seconds for svtfs state to be start/running_x000d__x000a_2018-06-21T08:11:09:116Z  INFO: [ OmniStackVC-10-1-184-24 (10469) ]  Completed in 00h, 00m, 02s.  Svtfs state is start/running_x000d__x000a_2018-06-21T08:11:09:116Z  INFO: [ OmniStackVC-10-1-184-24 (10469) ]  Waiting up to 360 seconds for REST to provide a response_x000d__x000a_2018-06-21T08:11:29:612Z  INFO: [ OmniStackVC-10-1-184-24 (10469) ]  Completed in 00h, 00m, 20s.  A REST response was received._x000d__x000a_2018-06-21T08:11:30:160Z  INFO: [ ranops       (22999) ]  all child processes (work &amp; stress) have completed_x000d__x000a_2018-06-21T08:11:30:160Z  INFO: [ ranops       (22999) ]_x000d__x000a_2018-06-21T08:11:30:160Z  INFO: [ ranops       (22999) ]  checking all vms for HA compliance (status = 4)_x000d__x000a_2018-06-21T08:14:43:722Z  WARN: [ win2k8_dtw_01rg_2200_ATF_0 (22999) ]  Couldn't get vm show output for win2k8_dtw_01rg_2200_ATF_0 after 30 seconds_x000d__x000a_2018-06-21T08:14:43:723Z  WARN: [ win2k8_dtw_01rg_2200_ATF_0 (22999) ]  No vm show information available. Need to use update=&gt;1?_x000d__x000a_Use of uninitialized value in numeric ne (!=) at /home/atajiani/kragle/ATF/Tests/RanOps.pm line 1037._x000d__x000a_2018-06-21T08:15:45:966Z  WARN: [ win2k8_dtw_01rg_2200_ATF_1 (22999) ]  Couldn't get vm show output for win2k8_dtw_01rg_2200_ATF_1 after 30 seconds_x000d__x000a_2018-06-21T08:15:45:966Z  WARN: [ win2k8_dtw_01rg_2200_ATF_1 (22999) ]  No vm show information available. Need to use update=&gt;1? {noformat}_x000d__x000a_core.nfsd-svc found on sva 10.1.184.212 (ignore the core.svtfs, as they are left over from &quot;pkill -6&quot;):_x000d__x000a_{noformat}_x000d__x000a_root@omnicube-ip184-212:/core# ls -lah_x000d__x000a_total 154M_x000d__x000a_drwxrwxrwt  5 root  root    4.0K Jun 21 08:06 ._x000d__x000a_drwxr-xr-x 32 root  root    4.0K Jun 20 16:15 .._x000d__x000a_drwxrwxr-x  2 root  support 4.0K Jun 21 08:07 capture_x000d__x000a_-rw-rw----  1 root  root    154M Jun 21 08:06 core.nfsd-svc.31610.omnicube-ip184-212.1529568381.gz_x000d__x000a_-rw-rw-r--  1 root  root     11K Jun 21 08:06 core.nfsd-svc.31610.omnicube-ip184-212.1529568381.lsfd_x000d__x000a_-rw-rw-r--  1 root  root    1001 Jun 21 08:06 core.nfsd-svc.31610.omnicube-ip184-212.1529568381.status_x000d__x000a_-rw-rw-r--  1 root  root     11K Jun 21 05:36 core.svtfs.13542.omnicube-ip184-212.1529559379.lsfd_x000d__x000a_-rw-rw-r--  1 root  root     998 Jun 21 05:36 core.svtfs.13542.omnicube-ip184-212.1529559379.status_x000d__x000a_-rw-rw-r--  1 root  root     11K Jun 21 03:30 core.svtfs.1885.omnicube-ip184-212.1529551857.lsfd_x000d__x000a_-rw-rw-r--  1 root  root     992 Jun 21 03:30 core.svtfs.1885.omnicube-ip184-212.1529551857.status_x000d__x000a_-rw-rw-r--  1 root  root     11K Jun 21 07:43 core.svtfs.20433.omnicube-ip184-212.1529566985.lsfd_x000d__x000a_-rw-rw-r--  1 root  root     998 Jun 21 07:43 core.svtfs.20433.omnicube-ip184-212.1529566985.status_x000d__x000a_drwxrwxrwt  2 root  root    4.0K Jun  9 12:48 crash_x000d__x000a_-rw-r--r--  1 axeda axeda   1.3K Jun 21 02:27 GreenThreshold.log_x000d__x000a_drwx------  2 root  root     16K Jun  7 00:13 lost+found_x000d__x000a_-rw-r--r--  1 root  root       0 Jun 20 16:23 ranops_prep_complete_x000d__x000a_-rw-r--r--  1 axeda axeda    117 Jun 21 02:27 YellowThreshold.log {noformat}_x000d__x000a_backtrace:_x000d__x000a_{noformat}_x000d__x000a_Core was generated by `/var/tmp/build/bin/svtfs 0'._x000d__x000a_Program terminated with signal SIGABRT, Aborted._x000d__x000a_#0  0x00007f65cc4f0c37 in raise () from /lib/x86_64-linux-gnu/libc.so.6_x000d__x000a_(gdb) bt_x000d__x000a_#0  0x00007f65cc4f0c37 in raise () from /lib/x86_64-linux-gnu/libc.so.6_x000d__x000a_#1  0x00007f65cc4f4028 in abort () from /lib/x86_64-linux-gnu/libc.so.6_x000d__x000a_#2  0x00007f65cc52d2a4 in ?? () from /lib/x86_64-linux-gnu/libc.so.6_x000d__x000a_#3  0x00007f65cc538e23 in ?? () from /lib/x86_64-linux-gnu/libc.so.6_x000d__x000a_#4  0x00007f65cc53a8b8 in ?? () from /lib/x86_64-linux-gnu/libc.so.6_x000d__x000a_#5  0x00007f65cc53cae0 in malloc () from /lib/x86_64-linux-gnu/libc.so.6_x000d__x000a_#6  0x00007f65c7532943 in inflateInit2_ () from /lib/x86_64-linux-gnu/libz.so.1_x000d__x000a_#7  0x00007f65bdb79c25 in CompressionLZHC::boLZHCexpandInit (this=0xc2eb00, sZlibState_i=...)_x000d__x000a_    at /home/svtbuild/jenkins/workspace/svt-datapath/projects/compression/src/compression/cpp/detail/compressionlzhc.cpp:50_x000d__x000a_#8  0x00007f65bdb7a18a in CompressionLZHC::eLZHCexpandBlock (this=0xc2eb00,_x000d__x000a_    pu8InpBuf=0x7f65ab7f1a00 &quot;\017fc\266ad``\260\330\r\217\f\f\375\367}\223\036\226\024\374\357\277'×‡\336N\017+\n\376\367ß“\363\277\267\323Ãš\202\377\375\367\344\374\357\355\364\260\241\340\177\377=9\377{;=l)\370\337\177O\316\377\336N\017;\n\376\367ß“\363\277\267\323Ãž\202\377\375\367\344\374\357\355\364p\240\340\177\377=9\377{;=\034)\370\337\177O\316\377\336N\017'\n\376\367ß“\363\277\267\323Ã™\202\377\375\367\344\374\357\355\364p\241\340\177\377=9\377{;=\\)\370\337\177O\316\377\336N\017\067\n\376\367ß“\363\277\267\323Ã\202\377\375\367\344\374\357\255\364hx&lt;\257[\202\037Sc\374\303\361\302\317\064\361\003\330bp&quot;...,_x000d__x000a_    pu8OutBuf=0x7f656c029000 &quot;*\006\002&lt;\001&quot;, len_inp=1024, len_out=0x7f5242849000)_x000d__x000a_    at /home/svtbuild/jenkins/workspace/svt-datapath/projects/compression/src/compression/cpp/detail/compressionlzhc.cpp:87_x000d__x000a_#9  0x00007f65c26cf0b5 in tia::Interface::syncDecompressData (this=0xc71fd0,_x000d__x000a_    inBuffer=0x7f65ab7f1a00 &quot;\017fc\266ad``\260\330\r\217\f\f\375\367}\223\036\226\024\374\357\277'×‡\336N\017+\n\376\367ß“\363\277\267\323Ãš\202\377\375\367\344\374\357\355\364\260\241\340\177\377=9\377{;=l)\370\337\177O\316\377\336N\017;\n\376\367ß“\363\277\267\323Ãž\202\377\375\367\344\374\357\355\364p\240\340\177\377=9\377{;=\034)\370\337\177O\316\377\336N\017'\n\376\367ß“\363\277\267\323Ã™\202\377\375\367\344\374\357\355\364p\241\340\177\377=9\377{;=\\)\370\337\177O\316\377\336N\017\067\n\376\367ß“\363\277\267\323Ã\202\377\375\367\344\374\357\255\364hx&lt;\257[\202\037Sc\374\303\361\302\317\064\361\003\330bp&quot;..., inLength=1024,_x000d__x000a_    algo=CompressionAlgorithm_Lzhc, outBuffer=0x7f656c029000 &quot;*\006\002&lt;\001&quot;, outLength=@0x7f5242849000: 8192)_x000d__x000a_    at /home/svtbuild/jenkins/workspace/svt-datapath/projects/tiamanager/src/tiamanager/cpp/tiainterface.cpp:404_x000d__x000a_#10 0x00007f65c23d5fb2 in stg::DiskIoRequest::read_ReadCacheDecompressionDisabled (this=0x7f5242849470, readcache=..., status=...)_x000d__x000a_    at /home/svtbuild/jenkins/workspace/svt-datapath/projects/storage/src/storage/cpp/stgmgr/scatterGatherIo.cpp:534_x000d__x000a_#11 0x00007f65c24d17bb in gatherReadRawInner (status=..., request=..., this=0xc5bbe0)_x000d__x000a_    at /home/svtbuild/jenkins/workspace/svt-datapath/projects/storage/src/storage/cpp/stgmgr/StorageManager.cpp:900_x000d__x000a_#12 stg::StorageManagerInner::gatherReadRawInner (this=0xc5bbe0, request=..., status=...)_x000d__x000a_    at /home/svtbuild/jenkins/workspace/svt-datapath/projects/storage/src/storage/cpp/stgmgr/StorageManager.cpp:868_x000d__x000a_#13 0x00007f65c24c827b in stg::StorageManagerInner::gatherRead (this=0xc5bbe0, request=..., status=...)_x000d__x000a_    at /home/svtbuild/jenkins/workspace/svt-datapath/projects/storage/src/storage/cpp/stgmgr/StorageManager.cpp:856_x000d__x000a_#14 0x00007f65c200351a in obs::ObjectStore::getObjects (this=0xcc9db0, objectVector=..., _avoidoclcheck=&lt;optimized out&gt;)_x000d__x000a_    at /home/svtbuild/jenkins/workspace/svt-datapath/projects/objectstore/src/objectstore/cpp/store/objectstore.cpp:1993_x000d__x000a_#15 0x00007f65c19f46fe in operator() (a0=..., this=&lt;optimized out&gt;) at /usr/include/boost/function/function_template.hpp:767_x000d__x000a_#16 svtfs::ObjectStoreShim::dispatch(svtfs::BoolFunction const&amp;, Guid const&amp;, svtfs::StatusType, boost::function&lt;bool (obs::ObjectStoreInterface&amp;)&gt;) const (_x000d__x000a_    this=&lt;optimized out&gt;, _context=..., _id=..., _defaultStatus=svtfs::Status_ObjectStoreError, _functor=...)_x000d__x000a_    at /home/svtbuild/jenkins/workspace/svt-datapath/projects/filesystem/src/filesystem/cpp/hive/hive/objectstoreshim.cpp:56_x000d__x000a_#17 0x00007f65c178bbba in svtfs::Hive::readFileNoCatch (this=0x7f65b402a7f0, ino=8, fileOffset=1261555400704, numBytes=4096, buffer=0x7f656c024f90 &quot;\370\a&quot;,_x000d__x000a_    outSize=&lt;optimized out&gt;, audit=0x0) at /home/svtbuild/jenkins/workspace/svt-datapath/projects/filesystem/src/filesystem/cpp/hive/hive/fshive.cpp:4505_x000d__x000a_#18 0x00007f65c178cae2 in svtfs::Hive::readFile (this=&lt;optimized out&gt;, ino=&lt;optimized out&gt;, fileOffset=&lt;optimized out&gt;, numBytes=&lt;optimized out&gt;,_x000d__x000a_    buffer=&lt;optimized out&gt;, outSize=&lt;optimized out&gt;, audit=0x0)_x000d__x000a_    at /home/svtbuild/jenkins/workspace/svt-datapath/projects/filesystem/src/filesystem/cpp/hive/hive/fshive.cpp:4357_x000d__x000a_#19 0x00007f65c178dd07 in svtfs::Hive::_readInner (this=0x7f65b402a7f0, _inHandle=..., _inSize=@0x7f524284ec88: 16384, _inOffset=@0x7f524284ec80: 1261555388416,_x000d__x000a_    _outBuf=0x7f656c024f90 &quot;\370\a&quot;, _outSize=@0x7f524284efb8: 16384, _outStat=...)_x000d__x000a_    at /home/svtbuild/jenkins/workspace/svt-datapath/projects/filesystem/src/filesystem/cpp/hive/hive/fshive.cpp:4007_x000d__x000a_#20 0x00007f65c17b200a in svtfs::Hive::read (this=0x7f65b402a7f0, _inContext=..., _inHandle=..., _inSize=@0x7f524284ec88: 16384,_x000d__x000a_    _inOffset=@0x7f524284ec80: 1261555388416, _outBuf=0x7f656c024f90 &quot;\370\a&quot;, _outSize=@0x7f524284efb8: 16384, _outStat=...)_x000d__x000a_    at /home/svtbuild/jenkins/workspace/svt-datapath/projects/filesystem/src/filesystem/cpp/hive/hive/fshive.cpp:3967_x000d__x000a_#21 0x00007f65c19da9e5 in svtfs::HiveServer::read (this=0x7f52d71fe840, ctx=..., handle=..., size=@0x7f524284ec88: 16384, offset=@0x7f524284ec80: 1261555388416,_x000d__x000a_    outBuf=0x7f656c024f90 &quot;\370\a&quot;, outSize=@0x7f524284efb8: 16384, outStat=...)_x000d__x000a_    at /home/svtbuild/jenkins/workspace/svt-datapath/projects/filesystem/src/filesystem/cpp/hiveHA/hiveserver_readops.cpp:132_x000d__x000a_#22 0x00007f65c1a4bd18 in svtfs::HiveHA::read (this=0x7f65b4029b80, ctx=..., fileHandle=..., requestSize=&lt;optimized out&gt;, offset=&lt;optimized out&gt;,_x000d__x000a_---Type &lt;return&gt; to continue, or q &lt;return&gt; to quit---_x000d__x000a_    readBuffer=&lt;optimized out&gt;, readSize=@0x7f524284efb8: 16384, stat=...)_x000d__x000a_    at /home/svtbuild/jenkins/workspace/svt-datapath/projects/filesystem/src/filesystem/cpp/hiveHA/hiveHA_readops.cpp:109_x000d__x000a_#23 0x00007f65c16c1fbe in call&lt;boost::shared_ptr&lt;svtfs::HiveHAOps&gt;, svtfs::OperationContext const, svtfs::FileHandle const, unsigned long const, long const, unsigned char*, unsigned long, stat&gt; (b7=..., b6=@0x7f524284efb8: 16384, b4=@0x7f524284ec80: 1261555388416, b3=@0x7f524284ec88: 16384, b2=..., b1=..., u=...,_x000d__x000a_    this=0x7f524284e6c0, b5=&lt;optimized out&gt;) at /usr/include/boost/bind/mem_fn_template.hpp:836_x000d__x000a_#24 operator()&lt;boost::shared_ptr&lt;svtfs::HiveHAOps&gt; &gt; (a7=..., a6=@0x7f524284efb8: 16384, a5=&lt;optimized out&gt;, a4=@0x7f524284ec80: 1261555388416,_x000d__x000a_    a3=@0x7f524284ec88: 16384, a2=..., a1=..., this=0x7f524284e6c0, u=...) at /usr/include/boost/bind/mem_fn_template.hpp:851_x000d__x000a_#25 operator()&lt;int, boost::_mfi::mf7&lt;int, svtfs::HiveHAOps, const svtfs::OperationContext&amp;, const svtfs::FileHandle&amp;, const long unsigned int&amp;, const long int&amp;, unsigned char*, long unsigned int&amp;, stat&amp;&gt;, boost::_bi::list1&lt;boost::shared_ptr&lt;svtfs::HiveHAOps&gt;&amp;&gt; &gt; (a=&lt;synthetic pointer&gt;, f=..., this=0x7f524284e6d0)_x000d__x000a_    at /usr/include/boost/bind/bind.hpp:737_x000d__x000a_#26 operator()&lt;boost::shared_ptr&lt;svtfs::HiveHAOps&gt; &gt; (a1=..., this=0x7f524284e6c0) at /usr/include/boost/bind/bind_template.hpp:32_x000d__x000a_#27 svtfs::DemuxerImpl::dispatch&lt;boost::_bi::bind_t&lt;int, boost::_mfi::mf7&lt;int, svtfs::HiveHAOps, svtfs::OperationContext const&amp;, svtfs::FileHandle const&amp;, unsigned long const&amp;, long const&amp;, unsigned char*, unsigned long&amp;, stat&amp;&gt;, boost::_bi::list8&lt;boost::arg&lt;1&gt;, boost::reference_wrapper&lt;svtfs::OperationContext const&gt;, boost::reference_wrapper&lt;svtfs::FileHandle const&gt;, boost::reference_wrapper&lt;unsigned long const&gt;, boost::reference_wrapper&lt;long const&gt;, boost::reference_wrapper&lt;unsigned char*&gt;, boost::reference_wrapper&lt;unsigned long&gt;, boost::reference_wrapper&lt;stat&gt; &gt; &gt; &gt; (this=0x144b330, _hive=..., _functor=...)_x000d__x000a_    at /home/svtbuild/jenkins/workspace/svt-datapath/projects/filesystem/src/filesystem/cpp/demuxer/fsdemuxerimpl.hpp:762_x000d__x000a_#28 0x00007f65c16a7bb6 in svtfs::DemuxerImpl::read (this=0x144b330, _inContext=..., _inInode=..., _inSize=@0x7f524284ec88: 16384,_x000d__x000a_    _inOffset=@0x7f524284ec80: 1261555388416, _outBuf=0x7f656c024f90 &quot;\370\a&quot;, _outSize=@0x7f524284efb8: 16384, _outStat=...)_x000d__x000a_    at /home/svtbuild/jenkins/workspace/svt-datapath/projects/filesystem/src/filesystem/cpp/demuxer/fsdemuxerimpl.cpp:1915_x000d__x000a_#29 0x00007f65c1abdb19 in transport::nfs::Nfs3Bindings::read (this=&lt;optimized out&gt;, ino=..., inSize=16384, offset=1261555388416, buf=&lt;optimized out&gt;,_x000d__x000a_    outSize=@0x7f524284efb8: 16384, outStat=...)_x000d__x000a_    at /home/svtbuild/jenkins/workspace/svt-datapath/projects/filesystem/src/filesystem/cpp/demuxer/nfs3bindings.cpp:131_x000d__x000a_#30 0x00007f65c280280e in transport::nfs::Nfs3Svc::procRead (this=0x7f52ac0ebbc0, argp=0x7f52ac0ebc18, result=0x7f52ac0ebc80)_x000d__x000a_    at /home/svtbuild/jenkins/workspace/svt-datapath/projects/nfsd/src/nfsd/cpp/nfs3_svc.cpp:499_x000d__x000a_#31 0x00007f65c27b6550 in transport::nfs::RpcSvc::operator() (this=0x7f52ac0ebbc0)_x000d__x000a_    at /home/svtbuild/jenkins/workspace/svt-datapath/projects/nfsd/src/nfsd/cpp/rpc_svc.cpp:46_x000d__x000a_#32 0x00007f65c27be8a2 in transport::nfs::NFSd::runSvc (svc=0x7f52ac0ebbc0)_x000d__x000a_    at /home/svtbuild/jenkins/workspace/svt-datapath/projects/nfsd/src/nfsd/cpp/nfsd.cpp:569_x000d__x000a_#33 0x00007f65c27e488f in operator()&lt;void (*)(transport::nfs::RpcSvc*), boost::_bi::list0&gt; (this=&lt;synthetic pointer&gt;, f=&lt;optimized out&gt;, a=...)_x000d__x000a_    at /usr/include/boost/bind/bind.hpp:253_x000d__x000a_#34 operator() (this=&lt;synthetic pointer&gt;) at /usr/include/boost/bind/bind_template.hpp:20_x000d__x000a_#35 asio_handler_invoke&lt;boost::_bi::bind_t&lt;void, void (*)(transport::nfs::RpcSvc*), boost::_bi::list1&lt;boost::_bi::value&lt;transport::nfs::RpcSvc*&gt; &gt; &gt; &gt; (_x000d__x000a_    function=...) at /usr/include/boost/asio/handler_invoke_hook.hpp:64_x000d__x000a_#36 invoke&lt;boost::_bi::bind_t&lt;void, void (*)(transport::nfs::RpcSvc*), boost::_bi::list1&lt;boost::_bi::value&lt;transport::nfs::RpcSvc*&gt; &gt; &gt;, boost::_bi::bind_t&lt;void, void (*)(transport::nfs::RpcSvc*), boost::_bi::list1&lt;boost::_bi::value&lt;transport::nfs::RpcSvc*&gt; &gt; &gt; &gt; (function=..., context=...)_x000d__x000a_    at /usr/include/boost/asio/detail/handler_invoke_helpers.hpp:37_x000d__x000a_#37 boost::asio::detail::completion_handler&lt;boost::_bi::bind_t&lt;void, void (*)(transport::nfs::RpcSvc*), boost::_bi::list1&lt;boost::_bi::value&lt;transport::nfs::RpcSvc*&gt; &gt; &gt; &gt;::do_complete (owner=0xcdfd90, base=0x7f52ac0d9000) at /usr/include/boost/asio/detail/completion_handler.hpp:68_x000d__x000a_#38 0x00007f65c27c010c in complete (owner=..., this=0x7f52ac0d9000, bytes_transferred=0, ec=...) at /usr/include/boost/asio/detail/task_io_service_operation.hpp:37_x000d__x000a_#39 do_run_one (ec=..., this_thread=..., lock=..., this=&lt;optimized out&gt;) at /usr/include/boost/asio/detail/impl/task_io_service.ipp:384_x000d__x000a_#40 boost::asio::detail::task_io_service::run (this=0xcdfd90, ec=...) at /usr/include/boost/asio/detail/impl/task_io_service.ipp:153_x000d__x000a_#41 0x00007f65c27c0522 in run (this=&lt;optimized out&gt;) at /usr/include/boost/asio/impl/io_service.ipp:59_x000d__x000a_#42 transport::nfs::NFSd::svcThread (this=0xcde7c0) at /home/svtbuild/jenkins/workspace/svt-datapath/projects/nfsd/src/nfsd/cpp/nfsd.cpp:677_x000d__x000a_#43 0x00007f65cbb8ba4a in ?? () from /usr/lib/x86_64-linux-gnu/libboost_thread.so.1.54.0_x000d__x000a_#44 0x00007f65caa87184 in start_thread () from /lib/x86_64-linux-gnu/libpthread.so.0_x000d__x000a_#45 0x00007f65cc5b7ffd in clone () from /lib/x86_64-linux-gnu/libc.so.6 {noformat}"/>
    <s v="atajiani"/>
    <s v="gwatkins"/>
    <s v="jgoldschmidt"/>
    <s v="naveenb"/>
    <s v="rchaurasia"/>
    <s v="sbanerjee1"/>
    <s v="tolson"/>
    <m/>
    <m/>
    <m/>
    <m/>
    <m/>
    <m/>
    <m/>
    <m/>
    <m/>
    <m/>
    <m/>
    <m/>
    <m/>
    <m/>
    <m/>
    <m/>
    <m/>
    <m/>
    <m/>
    <m/>
    <m/>
    <m/>
    <m/>
    <n v="0"/>
    <n v="0"/>
    <m/>
    <n v="0"/>
    <n v="0"/>
    <n v="0"/>
    <m/>
    <m/>
    <m/>
    <m/>
    <m/>
    <m/>
    <m/>
    <m/>
    <s v="OMNI-48116"/>
    <s v="OMNI-47226"/>
    <m/>
    <m/>
    <m/>
    <m/>
    <m/>
    <m/>
    <m/>
    <m/>
    <m/>
    <m/>
    <m/>
    <m/>
    <m/>
    <m/>
    <m/>
    <m/>
    <m/>
    <m/>
    <m/>
    <m/>
    <m/>
    <m/>
    <m/>
    <m/>
    <m/>
    <m/>
    <m/>
    <m/>
    <m/>
    <m/>
    <m/>
    <m/>
    <m/>
    <m/>
    <m/>
    <m/>
    <m/>
    <m/>
    <m/>
    <m/>
    <d v="2018-09-03T17:42:00"/>
    <m/>
    <s v="Comet"/>
    <m/>
    <s v="No"/>
    <s v="NA"/>
    <m/>
    <s v="No Commitment"/>
    <s v="Data at risk: potential DUDL"/>
    <s v="Data unavailability (DU)"/>
    <m/>
    <m/>
    <m/>
    <m/>
    <m/>
    <s v="No"/>
    <m/>
    <m/>
    <m/>
    <m/>
    <s v="{noformat}_x000d__x000a_.-----------------------------------------------------------------------------------------------------------------------------------------------------------------------------------------------------------------------------------------------------._x000d__x000a_| Federation                                                                                                                                                                                                                                          |_x000d__x000a_+--------------+-----------------------------------------------+-----------+--------+--------------+--------------------------+-------+--------------+---------+--------------+------------------+---------+------------------------------+-----------+_x000d__x000a_| HMS          | Datacenter                                    | Cluster   | Zone   | Host         | OVC                      | State | Mgmt IP      | Fed IP  | Stor IP      | Version          | Family  | Model                        | Arbiter   |_x000d__x000a_+--------------+-----------------------------------------------+-----------+--------+--------------+--------------------------+-------+--------------+---------+--------------+------------------+---------+------------------------------+-----------+_x000d__x000a_| VC65-SRV84-7 | New_York -:- System x3650 M5: -8871AC1- 6.5.0 | Cluster_A | (none) | 10.1.184.211 | OmniStackVC-10-1-184-212 | Alive | 10.1.184.212 | 10.1.136| 10.1.129.225 | Release 3.7.6.53 | vSphere | System x3650 M5: -[8871AC1]- | Connected |_x000d__x000a_|              |                                               |           | (none) | 10.1.184.22  | OmniStackVC-10-1-184-24  | Alive | 10.1.184.24  | 10.1.136| 10.1.128.13  | Release 3.7.6.53 | vSphere | System x3650 M5: -[8871AC1]- | Connected |_x000d__x000a_|              |                                               |           | (none) | 10.1.184.44  | OmniStackVC-10-1-184-243 | Alive | 10.1.184.243 | 10.1.136| 10.1.128.148 | Release 3.7.6.53 | vSphere | System x3650 M5: -[8871AC1]- | Connected |_x000d__x000a_|              |                                               |           | (none) | 10.1.184.68  | OmniStackVC-10-1-185-2   | Alive | 10.1.185.2   | 10.1.136| 10.1.128.222 | Release 3.7.6.53 | vSphere | System x3650 M5: -[8871AC1]- | Connected |_x000d__x000a_'--------------+-----------------------------------------------+-----------+--------+--------------+--------------------------+-------+--------------+---------+--------------+------------------+---------+------------------------------+-----------' {noformat}"/>
    <m/>
    <s v="3.7.6.53 (kit 452)"/>
    <m/>
    <m/>
    <m/>
    <m/>
    <m/>
    <m/>
    <s v="Low"/>
    <s v="none"/>
    <s v="No"/>
    <n v="1"/>
    <m/>
    <m/>
    <s v="1|hzy8j3:"/>
    <n v="9.2233720368547697E+18"/>
    <s v="Unknown"/>
    <s v="Not required"/>
    <s v="Run ranops on a 4+0 config, stress 2 SVAs per cycle (operationNumber=2). The command line was:_x000d__x000a_ranops,configure=0,cycles=100,disableWork=1,hmsIp=10.1.184.202,hostPool=10.1.184.211:10.1.184.68:10.1.184.44:10.1.184.22,operationNumber=2,platformStrict=0,stressList=pkill_6_svtfs:10G_network_throttle,vcCfgFile=/home/atajiani/kragle/ATF/Tests/RanOps/4+0.pl"/>
    <m/>
    <s v="Medium"/>
    <s v="Duplicate of OMNI-47226"/>
    <s v="Duplicate of OMNI-47226"/>
    <m/>
    <m/>
    <m/>
    <n v="5"/>
    <s v="https://16.100.200.15/captures/atajiani/OMNI-49654"/>
    <s v="No"/>
    <m/>
    <m/>
    <m/>
    <m/>
    <m/>
    <m/>
    <m/>
    <s v="NA"/>
    <s v="atajiani"/>
    <m/>
    <m/>
    <m/>
    <s v="21/Jun/18 1:18 PM;jgoldschmidt;[~naveenb], here is another conspicuous nfsd core in malloc._x000d__x000a__x000d__x000a_[~rchaurasia] can I ask that the team have a look and see if this is a repeat of (or bears relationship to) our existing heap corruption issue found with RanOps?_x000d__x000a__x000d__x000a_CC [~pmadany], [~sphelps], [~tolson], [~gwatkins], [~jczerk]"/>
    <s v="22/Jun/18 2:24 PM;naveenb;Amir, want to know what you think on the below notes. Below are all the nfs defects by you, along with respective ranops CLI invocation arguments._x000d__x000a_{noformat}_x000d__x000a_- 49654 - Run ranops on a 4+0 config, stress 2 SVAs per cycle (operationNumber=2)._x000d__x000a_ranops,configure=0,cycles=100,disableWork=1,hmsIp=10.1.184.202,hostPool=10.1.184.211:10.1.184.68:10.1.184.44:10.1.184.22,operationNumber=2,platformStrict=0,stressList=pkill_6_svtfs:10G_network_throttle,vcCfgFile=/home/atajiani/kragle/ATF/Tests/RanOps/4+0.pl_x000d__x000a__x000d__x000a_- 46215 - Run the ranops test on a 4+0 federation._x000d__x000a_ranops,configure=0,cycles=150,hmsIp=10.1.184.202,hostPool=10.1.184.211:10.1.184.68:10.1.184.44:10.1.184.22,saveRig=1,stressNumber=2_x000d__x000a__x000d__x000a_- 46130 - Run the ranops test on a 2+0 federation._x000d__x000a_ranops,configure=0,cycles=150,hmsIp=10.1.176.142,hostPool=10.1.176.166:10.1.176.167,saveRig=1,stressList=reboot_sva:kernel_panic_sva:shutdown_cancel:pkill_9_svtfs:stop_svtfs:restart_svtfs:10G_network_down:10G_network_throttle:10G_network_impairments,stressNumber=2_x000d__x000a__x000d__x000a_- 48116 - Run ranops on a 4+0 fed, stressing all 4 nodes._x000d__x000a_ranops,configure=0,cycles=100,hmsIp=10.1.184.202,hostPool=10.1.184.211:10.1.184.68:10.1.184.44:10.1.184.22,operationNumber=4,platformStrict=0,stressList=pkill_9_svtfs:stop_svtfs:restart_svtfs,vcCfgFile=/home/atajiani/kragle/ATF/Tests/RanOps/4+0.pl {noformat}_x000d__x000a_Other than 48116, we always see that crashes follow network throttle operations, triggered by ranops. In case of 46215, even when the CLI invocation is plain, the logs show that there indeed was a throttle operation (Is this expected ?)._x000d__x000a__x000d__x000a_Will you please help us know, how these CLI parameters are arrived at ? Are these arguments randomly chosen by some script or the combination of options, manually fed ?_x000d__x000a__x000d__x000a_The fact that your team runs ATF (ranops?) all the time, are we right in assuming that various other combination of ranops CLI options have already been tried and have run successfully ? If so, do you think it's a reasonable thought to suspect network_throttle operation as a trigger for the problem ?"/>
    <s v="22/Jun/18 2:47 PM;atajiani;Hi [~naveenb],Â _x000d__x000a_{noformat}_x000d__x000a_Other than 48116, we always see that crashes follow network throttle operations, triggered by ranops. In case of 46215, even when the CLI invocation is plain, the logs show that there indeed was a throttle operation (Is this expected ?). {noformat}_x000d__x000a_Yes, this is expected. If the user doesn't use the &quot;stressList&quot; option, the script will randomly select from ALL of the available stress operations._x000d__x000a__x000d__x000a_Â _x000d__x000a_{noformat}_x000d__x000a_Will you please help us know, how these CLI parameters are arrived at ? Are these arguments randomly chosen by some script or the combination of options, manually fed ? {noformat}_x000d__x000a_The test options are up to the user. Sometimes the user wants to stress only certain things, so they will use the &quot;stressList&quot; option. They can increase the number of SVAs being stressed by using the &quot;operationNumber&quot; option, etc._x000d__x000a__x000d__x000a_Â _x000d__x000a_{noformat}_x000d__x000a_The fact that your team runs ATF (ranops?) all the time, are we right in assuming that various other combination of ranops CLI options have already been tried and have run successfully ? If so, do you think it's a reasonable thought to suspect network_throttle operation as a trigger for the problem ? {noformat}_x000d__x000a_Yes you are correct. Team Kragle runs RanOps frequently, all sorts of combinations of stress are exercised and run successfully. I think its reasonable to look closely at 10G_network_throttle. There is actually a story I'm working on that (so far) points to 10G_network_throttle as causing another problem as well (outside of data path)._x000d__x000a__x000d__x000a_Â _x000d__x000a__x000d__x000a_10G_network_throttle is done with linux traffic control. Outgoing packets from eth1 &amp; eth2 (on 1 SVA) are throttled down to 100 kbps. For this defect SVA 10.1.184.243 ran:_x000d__x000a_{noformat}_x000d__x000a_OmniStackVC-10-1-184-243: attempting a 10G_network_throttle (stress)_x000d__x000a_2018-06-21T08:05:29:335Z  INFO: [ ranops       (10463) ]      command is: tc qdisc add dev eth1 root netem rate 100kbit; tc qdisc add dev eth2 root netem rate 100kbit {noformat}_x000d__x000a_This doesn't exactly emulate a slow network as it only impacts outgoing packets. Also when the tc commands are present on the SVA I believe some queuing or buffering can build up, possibly eating up some cpu/memory on the SVA."/>
    <s v="31/Aug/18 10:24 AM;tolson;[~rchaurasia], based on [this comment|https://jira.simplivt.local/browse/OMNI-47226?focusedCommentId=526115&amp;page=com.atlassian.jira.plugin.system.issuetabpanels:comment-tabpanel#comment-526115] from [~naveenb], I'm okay resolving as a duplicate of (and bumping the occurrence count for) OMNI-47226."/>
    <s v="03/Sep/18 5:42 PM;rchaurasia;Resolved as duplicate of OMNI-4722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HighAvailability-TCS.400.2218 - VMS fail to reach HA compliance"/>
    <s v="OMNI-49617"/>
    <n v="147150"/>
    <s v="Defect"/>
    <s v="Accepted"/>
    <x v="0"/>
    <s v="Omnistack"/>
    <s v="software"/>
    <s v="jdion"/>
    <m/>
    <m/>
    <s v="High"/>
    <x v="0"/>
    <s v="tolson"/>
    <s v="dplummer"/>
    <s v="dplummer"/>
    <d v="2018-06-20T16:12:00"/>
    <d v="2018-07-18T12:09:00"/>
    <d v="2018-09-27T05:48:00"/>
    <d v="2018-06-22T11:36:00"/>
    <s v="OmniStack 3.7.6 (PSI 14)"/>
    <m/>
    <x v="0"/>
    <s v="Data Path - FileSystem"/>
    <m/>
    <m/>
    <n v="0"/>
    <s v="ATF"/>
    <s v="MVP"/>
    <s v="product_sweep"/>
    <s v="psi14-mvp"/>
    <m/>
    <m/>
    <m/>
    <m/>
    <m/>
    <m/>
    <m/>
    <m/>
    <s v="ATF HighAvailability-TCS.400.2218 failed_x000d__x000a__x000d__x000a__x000d__x000a_*Dvm Ip:* 10.0.183.43_x000d__x000a_*Directory:* /home/svtbuild/regressions/regressions2/Mainline-Kit/459/ha,auid=2983649431-221_x000d__x000a_*Kit Name:* Mainline-Kit_x000d__x000a_*Hms Ip:* 10.147.50.55_x000d__x000a_*HostPools:*_x000d__x000a_ _x0009_wbl04-hondad-036_x000d__x000a__x0009_wbl04-hondad-037_x000d__x000a_ _x000d__x000a__x000d__x000a__x000d__x000a_{noformat}_x000d__x000a_2018-06-20T13:42:49:198Z  INFO: [ cluster1     (11875) ]  All guests are not yet in wanted compliant state_x000d__x000a__x001b_[1m2018-06-20T13:42:49:198Z ERROR: [ cluster1     (11875) ]  DataCenter (line 679): Error: Event &quot; Waiting 30m for 2 of 2 guests to reach compliant state in failure domain cluster1&quot; timed out after 00h, 30m, 10s_x000d__x000a__x001b_[0m_x001b_[0m_x001b_[1m2018-06-20T13:42:49:630Z ERROR: [ ha           (1325) ]  Tests::HA (line 664): Error: Guests are not HA compliant!_x000d__x000a_{noformat}_x000d__x000a__x000d__x000a__x000d__x000a_I see some errors in the svtfs.log:_x000d__x000a__x000d__x000a_{noformat}_x000d__x000a_2018-06-20T12:54:44.385Z ERROR 0x7fec80953700 [:] [control.hive.sm.replicamigrationsm] replicamigrationsm.cpp:968 [9bac7fb6-cf1a-41a9-bbd5-bd13cdb3d165] Replica migration failed: Replica creation on 1|36:422fb29c-8c21-6046-722f-a97c25d9cd96| timed out_x000d__x000a_2018-06-20T12:54:44.389Z ERROR 0x7fec9a984700 [4108:3462] [cfgdb.task.taskmanagerservice] taskmanagerservice.cpp:1702 Task Request task_request[id = 72b1d66f-bec0-4098-8b48-d3b979e1eb22, owner = 422fabd6-f053-a67a-6a8f-007d18dd63b3, seq_num = 0, task_async_parent = 00000000-0000-0000-0000-000000000000, task_cancel_restart = 0, task_destination = 422fabd6-f053-a67a-6a8f-007d18dd63b3, task_feature_level = 1161, task_invisible = 1, task_parent = 00000000-0000-0000-0000-000000000000, task_priority = 2000, task_receive_time = 1529499262, task_stunned = 0, task_type = com.simplivity.task.hive.migratereplica]: failed: MigrationFailed_x000d__x000a_2018-06-20T12:54:44.389Z ERROR 0x7fec9a984700 [4108:3462] [control.hive.task.migratereplica] migratereplica.cpp:205 Migration of hive 9bac7fb6-cf1a-41a9-bbd5-bd13cdb3d165 failed: MigrationFailed_x000d__x000a_{noformat}_x000d__x000a__x0009__x000d__x000a_*Hypervisor Management Service version(s):* 6.0.0, _x000d__x000a_*Hypervisor version(s):* 6.0.0, _x000d__x000a_*Platform(s):* ProLiant-DL380-Gen9, "/>
    <s v="adunfey"/>
    <s v="asong"/>
    <s v="bmuise"/>
    <s v="dplummer"/>
    <s v="eortenberg"/>
    <s v="gklarakis"/>
    <s v="jxiang"/>
    <s v="mdefur"/>
    <s v="pdennis"/>
    <s v="sphelps"/>
    <s v="tclark"/>
    <s v="tolson"/>
    <s v="wsayyed"/>
    <m/>
    <m/>
    <m/>
    <m/>
    <m/>
    <m/>
    <m/>
    <m/>
    <m/>
    <m/>
    <m/>
    <m/>
    <m/>
    <m/>
    <m/>
    <m/>
    <m/>
    <n v="0"/>
    <n v="0"/>
    <m/>
    <n v="0"/>
    <n v="0"/>
    <n v="0"/>
    <m/>
    <m/>
    <m/>
    <m/>
    <m/>
    <m/>
    <s v="OMNI-47617"/>
    <m/>
    <s v="OMNI-35909"/>
    <m/>
    <m/>
    <m/>
    <m/>
    <m/>
    <m/>
    <m/>
    <m/>
    <m/>
    <m/>
    <m/>
    <m/>
    <m/>
    <m/>
    <m/>
    <m/>
    <m/>
    <m/>
    <m/>
    <m/>
    <m/>
    <m/>
    <m/>
    <m/>
    <m/>
    <m/>
    <m/>
    <m/>
    <m/>
    <m/>
    <m/>
    <m/>
    <m/>
    <m/>
    <m/>
    <m/>
    <m/>
    <m/>
    <m/>
    <m/>
    <m/>
    <d v="2018-07-17T13:30:00"/>
    <m/>
    <s v="Heisenberg"/>
    <m/>
    <s v="No"/>
    <s v="3.7.6.?"/>
    <m/>
    <s v="No Commitment"/>
    <s v="UNKNOWN"/>
    <m/>
    <m/>
    <m/>
    <m/>
    <m/>
    <m/>
    <s v="No"/>
    <m/>
    <m/>
    <m/>
    <m/>
    <m/>
    <m/>
    <n v="459"/>
    <m/>
    <m/>
    <m/>
    <m/>
    <m/>
    <m/>
    <s v="Medium"/>
    <s v="none"/>
    <s v="No"/>
    <n v="3"/>
    <m/>
    <m/>
    <s v="1|hzc0en:"/>
    <n v="9.2233720368547697E+18"/>
    <s v="Yes"/>
    <s v="Not required"/>
    <s v=" _x000a_ha,fromRelease=psi10,hmsIp=10.147.50.55,hostPool=wbl04-hondad-036:wbl04-hondad-037,kitName=Mainline-Kit,kitNumber=459,reservationUser=product_swp,supCapture=2,tcList=2218,vCenterPw=svtrfs29LAB,vCenterUser=administrator_x000a_"/>
    <m/>
    <s v="Medium"/>
    <s v="Duplicate of OMNI-47617"/>
    <s v="The hive HA is taking longer than what ATF HA test's wait period of 30 minutes when systems are sluggish. "/>
    <s v="PSI 14 Sprint 2"/>
    <m/>
    <m/>
    <n v="1"/>
    <s v="http://svt-tools02-prod01.us-east01.simplivt.local/captures/ATF/OMNI-49617"/>
    <s v="No"/>
    <m/>
    <m/>
    <m/>
    <m/>
    <m/>
    <m/>
    <m/>
    <s v="master kit# 477"/>
    <s v="gklarakis"/>
    <m/>
    <m/>
    <m/>
    <s v="20/Jun/18 4:20 PM;dplummer;Observed in  _HighAvailability-TCS.400.2218_ test case._x000a_*Found in Build:* 459_x000a_*Support Capture Location:* http://support-capture01.hcilabs.hpecorp.net/captures/ATF/OMNI-49617/duplicate/459/HighAvailability-TCS.400.2218/2018-06-20-16:20:05_x000a_*Replication Procedures:*  _x000a_ha,hmsIp=10.1.176.95,hostPool=houc-0307:houc-0330,kitName=Mainline-Kit,kitNumber=459,reservationUser=product_swp,rest=1,supCapture=2,tcList=2218,vCenterPw=svtrfs29L@B,vCenterUser=administrator@vsphere.local_x000a__x000a__x000a__x000a_ *Other comments:* _x000a_ATF HighAvailability-TCS.400.2218 failed_x000a__x000a__x000a_*Dvm Ip:* 16.100.204.106_x000a_*Directory:* /home/svtbuild/regressions/regressions1/Mainline-Kit/459/ha,auid=3232462901-209_x000a_*Kit Name:* Mainline-Kit_x000a_*Hms Ip:* 10.1.176.95_x000a_*HostPools:*_x000a_ _x0009_houc-0307_x000a__x0009_houc-0330_x000a_ _x000a__x000a_The description of the bug would go here._x000a__x000a_*Hypervisor Management Service version(s):* 6.5.0, _x000a_*Hypervisor version(s):* 6.5.0, _x000a_*Platform(s):* UCSC-C240-M4SX, _x000a_"/>
    <s v="20/Jun/18 4:36 PM;tolson;[~adunfey], this appears to be a duplicate of OMNI-47617, which is being actively worked by Heisenberg.  [~sphelps], [~gklarakis], do you agree?"/>
    <s v="20/Jun/18 4:37 PM;eortenberg;[~ttitans] will take a look at initial triage..."/>
    <s v="20/Jun/18 4:41 PM;tolson;[~eortenberg], just wanted you to be aware that Heisenberg has been investigating OMNI-47617, which this one appears to duplicate.  However, the team has been struggling with deployment in order to debug and is working to overcome that impediment.  Having Titans look at this one in parallel would seem helpful and appropriate, especially considering the frequency this has been hitting Mainline-Kit builds of late._x000d__x000a__x000d__x000a_cc: [~gklarakis], [~sphelps]"/>
    <s v="20/Jun/18 4:45 PM;eortenberg;Thank you, [~tolson]! This helps."/>
    <s v="20/Jun/18 5:10 PM;adunfey;Apologies for flip-flopping ownership of this defect back-and-forth. I didn't read Tom's comment carefully enough about investigating in parallel."/>
    <s v="20/Jun/18 6:07 PM;tclark;We took a quick look at this one. I traced one hive 84a8a9d5-bfb8-4ada-955f-9a3c75ee4330, which is .vSphere-HA and which experienced a hive migration error. Here is what I saw:_x000d__x000a_On node 2.4:_x000d__x000a_{noformat}_x000d__x000a_2018-06-20T12:54:21.068Z INFO  0x7fec9a984700 [4108:2863] [cfgdb.snap.snapmanagerservice] snapmanagerservice.cpp:1826 Hive .vSphere-HA on Demuxer a9727504-6fa8-41e6-8f14-4dabbd7b127d created successfully_x000d__x000a_2018-06-20T12:54:21.068Z INFO  0x7fec9a984700 [4108:2863] [cfgdb.task.taskmanagerservice] taskmanagerservice.cpp:1617 Task 2c4616cb-3cb4-4627-8fcd-959366c10deb Response: hive_id = 84a8a9d5-bfb8-4ada-955f-9a3c75ee4330_x000d__x000a_2018-06-20T12:54:21.285Z INFO  0x7fec80953700 [:] [filesystem.remotehiveserver] remotehiveserver.cpp:23 RemoteHiveServer created hiveId&lt;84a8a9d5-bfb8-4ada-955f-9a3c75ee4330&gt;_x000d__x000a_2018-06-20T12:54:21.285Z INFO  0x7fec80953700 [:] [filesystem.hiveha] hiveHA.cpp:718 Hive 84a8a9d5-bfb8-4ada-955f-9a3c75ee4330(2164066231) has been advised to stop remote hive services_x000d__x000a_2018-06-20T12:54:21.285Z INFO  0x7fec80953700 [:] [filesystem.hiveserver] hiveserver.cpp:90 HiveServer 84a8a9d5-bfb8-4ada-955f-9a3c75ee4330 terminating._x000d__x000a_2018-06-20T12:54:21.285Z INFO  0x7fec80953700 [:] [filesystem.hive.manager] fshivemanager.cpp:563 closeHive: 84a8a9d5-bfb8-4ada-955f-9a3c75ee4330_x000d__x000a_2018-06-20T12:54:21.285Z INFO  0x7fec80953700 [:] [filesystem.hiveserver] hiveserver.cpp:98 HiveServer 84a8a9d5-bfb8-4ada-955f-9a3c75ee4330 destroyed._x000d__x000a_2018-06-20T12:54:21.303Z INFO  0x7fec8615e700 [:] [control.hive.sm.roletransitionsm] asyncopentask.cpp:69 [84a8a9d5-bfb8-4ada-955f-9a3c75ee4330] Opening hive_x000d__x000a_2018-06-20T12:54:21.305Z INFO  0x7fec80953700 [:] [control.hive.sm.roletransitionsm] roletransitionsm.cpp:313 [84a8a9d5-bfb8-4ada-955f-9a3c75ee4330] Configured as hive primary # 1_x000d__x000a_2018-06-20T12:54:22.304Z INFO  0x7fec80953700 [:] [control.hive.hivecontroller] hivecontrollerprimaryrole.cpp:427 [84a8a9d5-bfb8-4ada-955f-9a3c75ee4330] This node is the hive owner # 1_x000d__x000a_2018-06-20T12:54:22.305Z INFO  0x7fec80953700 [:] [control.hive.hivecontroller] hivecontroller.cpp:1642 Hive 84a8a9d5-bfb8-4ada-955f-9a3c75ee4330 with HmsObjId  is not HA compliant_x000d__x000a_2018-06-20T12:54:22.306Z INFO  0x7fec80953700 [:] [control.hive.hivecontroller] hivecontroller.cpp:1739 Hive 84a8a9d5-bfb8-4ada-955f-9a3c75ee4330 with HmsObjId  data access is optimized_x000d__x000a__x000d__x000a_2018-06-20T12:54:22.314Z INFO  0x7fec81154700 [4094:3145] [cfgdb.task.taskmanagerservice] taskmanagerservice.cpp:2098 Task com.simplivity.task.hive.migratereplica:est_sizes = 3|9:100008200|9:100008273|9:100008355|, hive_id = 84a8a9d5-bfb8-4ada-955f-9a3c75ee4330, node_to_add = 422fb29c-8c21-6046-722f-a97c25d9cd96, rsv_ticket = 38245bb9-3e12-4828-8618-a4fb108c54c2, task_invisible = 1 created with id ba14c2d9-2827-4041-a27b-1684213fedf7_x000d__x000a_2018-06-20T12:54:22.317Z INFO  0x7fec9a984700 [4108:3159] [cfgdb.task.taskmanagerservice] taskmanagerservice.cpp:1617 Task ba14c2d9-2827-4041-a27b-1684213fedf7 Response: migrate_started = 1_x000d__x000a_2018-06-20T12:54:22.323Z INFO  0x7fec9a984700 [4108:3171] [cfgdb.task.taskmanagerservice] taskmanagerservice.cpp:1647 Task Request task_request[id = e0c69951-2d4b-48ff-af89-8f8b53fabda9, owner = 422fabd6-f053-a67a-6a8f-007d18dd63b3, seq_num = 0, task_async_parent = 00000000-0000-0000-0000-000000000000, task_cancel_restart = 0, task_destination = 422fabd6-f053-a67a-6a8f-007d18dd63b3, task_feature_level = 1161, task_invisible = 1, task_parent = 00000000-0000-0000-0000-000000000000, task_priority = 2000, task_receive_time = 1529499262, task_stunned = 0, task_type = com.simplivity.task.hive.setreplicaset]: Successful (Result::done)_x000d__x000a__x000d__x000a_&lt;I/O occurs on the hive for 6 seconds&gt;_x000d__x000a_2018-06-20T12:54:33.579Z INFO  0x7feed1848700 [:] [filesystem.hive.hive] fshive.cpp:3503 mkdir ret 0: hive 84a8a9d5-bfb8-4ada-955f-9a3c75ee4330, parent handle (2,48879), name FDM-26be7169-c37d-4010-99d2-098531eb281c-71568-013eba8-vc-147-50-54, handle (3,1593301203)_x000d__x000a_2018-06-20T12:54:33.581Z INFO  0x7feed1848700 [:] [filesystem.hive.hive] fshive.cpp:3564 mknod ret 0: hive 84a8a9d5-bfb8-4ada-955f-9a3c75ee4330, parent handle (3,1593301203), name host-71576-hb, handle (4,1593301204)_x000d__x000a_2018-06-20T12:54:39.613Z INFO  0x7feec1cf3700 [:] [filesystem.hive.hive] fshive.cpp:7273 unlink ret 0: hive 84a8a9d5-bfb8-4ada-955f-9a3c75ee4330, parent handle (3,1593301203), name .lck-09707bd00f080010, ino 10, num links 0_x000d__x000a__x000d__x000a_&lt;5 second gap in the log, then we timeout&gt;_x000d__x000a_2018-06-20T12:54:44.318Z ERROR 0x7fec80953700 [:] [control.hive.sm.replicamigrationsm] replicamigrationsm.cpp:968 [84a8a9d5-bfb8-4ada-955f-9a3c75ee4330] Replica migration failed: Replica creation on 1|36:422fb29c-8c21-6046-722f-a97c25d9cd96| timed out_x000d__x000a_{noformat}_x000d__x000a__x000d__x000a_This seems like an odd sequence of events to me. First of all, I believe the hive createcontroller uses createonereplica both locally and remotely to instantiate the two HA replicas. But in this case, we see only one createonereplica on node 2.4 and then a migratereplica task. Node 2.3 receives this and replies:_x000d__x000a_{noformat}_x000d__x000a_2018-06-20T12:54:22.561Z WARN  0x7fdbd5153700 [:] [control.hive.hivemanager] hivemanagerservice.cpp:1524 Exception processing msg of type 1: Hive not found: 84a8a9d5-bfb8-4ada-955f-9a3c75ee4330_x000d__x000a_{noformat}_x000d__x000a__x000d__x000a_The second odd thing I see is the I/O on this hive (on node 2.4) before both replicas are instantiated. This seems unusual. Lastly, it appears that both nodes are sluggish. There is a 5 second gap in the log on node 2.4 before the migration times out. In addition, there are sporadic &quot;slow paxos&quot; messages seen spaced out through the logs._x000d__x000a__x000d__x000a_We are not seeing any DUs (no Resource temporarily unavailable msgs), no Long Pico timeouts, nothing that would indicate pico/paxos involvement. Turning over to Heisenberg."/>
    <s v="21/Jun/18 8:17 AM;tolson;Thank you, [~tclark].  I intend to ask Stitchers to take a look based on the unexpected hive manager behavior that you observed._x000d__x000a__x000d__x000a_cc: [~jxiang], [~rfigaro], [~pdennis]"/>
    <s v="21/Jun/18 8:36 AM;pdennis;I will take a quick look and see if this is a case of OMNI-46789.. Nope."/>
    <s v="21/Jun/18 8:36 AM;gklarakis;Yes, this is a duplicate of OMNI-47617. It's not that the VM's fail to reach compliance, it's that the VM's fail to reach compliance within the 30 minutes. The VM's do reach compliance after the test has timed out."/>
    <s v="21/Jun/18 3:09 PM;pdennis;Team Stitchers wonders if this is related to OMNI-35909_x000d__x000a__x000d__x000a_The symptoms seem similar"/>
    <s v="21/Jun/18 3:57 PM;tclark;[~pdennis], I would agree, the symptoms do seem very similar."/>
    <s v="21/Jun/18 5:13 PM;jxiang;Note Hive is compliant by 12:56:55. This is right after migrate error. So I would agree with [~gklarakis]'s assessment that it is not an issue of hive not reaching HA compliant, but it is reaching HA compliant longer than ATF's expectation._x000d__x000a_{noformat}_x000d__x000a_2018-06-20T12:56:55.427Z INFO  0x7fec80953700 [:] [control.hive.hivecontroller] hivecontroller.cpp:1642 Hive 84a8a9d5-bfb8-4ada-955f-9a3c75ee4330 with HmsObjId  is HA compliant_x000d__x000a_{noformat}"/>
    <s v="21/Jun/18 7:38 PM;mdefur;Observed in  _HighAvailability-TCS.400.2218_ test case._x000a_*Found in Build:* 459_x000a_*Support Capture Location:* http://support-capture01.hcilabs.hpecorp.net/captures/ATF/OMNI-49617/duplicate/459/HighAvailability-TCS.400.2218/2018-06-21-19:37:56_x000a_*Replication Procedures:*  _x000a_ha,hmsIp=10.1.190.49,hostPool=houha10-0471n2:houha10-0487n2,kitName=Mainline-Kit,kitNumber=459,ngioStack=1,reservationUser=product_swp,supCapture=2,tcList=2218,vCenterPw=svtrfs29L@B,vCenterUser=administrator@vsphere.local_x000a__x000a__x000a__x000a_ *Other comments:* _x000a_ATF HighAvailability-TCS.400.2218 failed_x000a__x000a__x000a_*Dvm Ip:* 16.100.206.177_x000a_*Directory:* /home/svtbuild/regressions/regressions1/Mainline-Kit/459/ha,auid=3256305771-224_x000a_*Kit Name:* Mainline-Kit_x000a_*Hms Ip:* 10.1.190.49_x000a_*HostPools:*_x000a_ _x0009_houha10-0471n2_x000a__x0009_houha10-0487n2_x000a_ _x000a__x000a_The description of the bug would go here._x000a__x000a_*Hypervisor Management Service version(s):* 6.5.0, _x000a_*Hypervisor version(s):* 6.5.0, _x000a_*Platform(s):* ProLiant-XL170r-Gen10, _x000a_"/>
    <s v="22/Jun/18 12:54 PM;tolson;[~jxiang], [~pdennis]  I'm wondering if you think it might be more correct to say that this is a duplicate of OMNI-35909?"/>
    <s v="22/Jun/18 2:36 PM;jxiang;Yes. It's a duplicate of OMNI-35909."/>
    <s v="22/Jun/18 2:39 PM;jxiang;Issue is caused by cfgdb not duplicated when the first request came to the peer. Later try succeeded but this will extend HA compliance beyond the ATF wait time of 30 minutes."/>
    <s v="22/Jun/18 2:42 PM;dplummer;But we've gone from seeing it from &quot;time-to-time&quot; to &quot;every time&quot; we run the HA test.Â  Something has changed that has affected the frequency. Â Â "/>
    <s v="22/Jun/18 2:43 PM;jxiang;first hive request comes before cfgdb is replicated as seen in the &quot;Hive Not Found&quot; msg. Later request succeeded after cfg is replicated."/>
    <s v="22/Jun/18 2:45 PM;dplummer;I don't know what the root cause is, but we haven't been successful at running HA since kit 458.Â  So something in 459 or 460 has made this a lot worse.Â "/>
    <s v="22/Jun/18 5:34 PM;tolson;I'm wondering if LABENG-4553 might have been coming into play for this issue and OMNI-47617?  [~dplummer], are any of the occurrences on non-Houston hardware?"/>
    <s v="22/Jun/18 10:07 PM;dplummer;Yes, [~tolson].Â  Every product_sweep.Â  Every time.Â "/>
    <s v="23/Jun/18 12:13 AM;dplummer;Yup. Every product_sweep, every time."/>
    <s v="25/Jun/18 9:52 PM;pdennis;I passed ha,2218 with the revert for OMNI-49614."/>
    <s v="26/Jun/18 3:19 PM;pdennis;I plan to close this when kit #463 prod sweep passes HA."/>
    <s v="27/Jun/18 7:14 AM;adunfey;I assume it shouldn't be Resolved as a Duplicate of OMNI-47617 since that preexisted the reverted changes?"/>
    <s v="27/Jun/18 7:18 AM;pdennis;Actually it should be a dup of OMNI-47617 - although the revert of OMNI-36633 helped there is still an issue."/>
    <s v="27/Jun/18 7:28 AM;adunfey;Ok, so it's still a duplicate but OMNI-47617 isn't considered done (I hope)."/>
    <s v="28/Jun/18 11:06 AM;bmuise;PSI 14 Sprint 1 has ended, this issue has been moved into the backlog to close the sprint."/>
    <s v="28/Jun/18 3:35 PM;tolson;[~gklarakis], please move this to Done if you agree with the resolution, &quot;duplicates OMNI-47617&quo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Test hang during a release build with test_integration_minivolumemigrationcompaction"/>
    <s v="OMNI-49538"/>
    <n v="146940"/>
    <s v="Defect"/>
    <s v="Accepted"/>
    <x v="0"/>
    <s v="Omnistack"/>
    <s v="software"/>
    <s v="jdion"/>
    <m/>
    <m/>
    <s v="High"/>
    <x v="1"/>
    <s v="aqureshi"/>
    <s v="sphelps"/>
    <s v="sphelps"/>
    <d v="2018-06-19T13:36:00"/>
    <d v="2018-07-16T12:10:00"/>
    <d v="2018-09-27T05:48:00"/>
    <d v="2018-07-09T15:05:00"/>
    <s v="OmniStack 3.7.6 (PSI 14)"/>
    <m/>
    <x v="0"/>
    <s v="DP - Volume manager"/>
    <m/>
    <m/>
    <n v="0"/>
    <m/>
    <m/>
    <m/>
    <m/>
    <m/>
    <m/>
    <m/>
    <m/>
    <m/>
    <m/>
    <m/>
    <m/>
    <s v="Hang with test case &quot;migration_ibv_only&quot; of test_integration_minivolumemigrationcompaction during a release build"/>
    <s v="aganjihal"/>
    <s v="aqureshi"/>
    <s v="jgoldschmidt"/>
    <s v="ksadlon"/>
    <s v="pzhang"/>
    <s v="sphelps"/>
    <m/>
    <m/>
    <m/>
    <m/>
    <m/>
    <m/>
    <m/>
    <m/>
    <m/>
    <m/>
    <m/>
    <m/>
    <m/>
    <m/>
    <m/>
    <m/>
    <m/>
    <m/>
    <m/>
    <m/>
    <m/>
    <m/>
    <m/>
    <m/>
    <n v="0"/>
    <n v="0"/>
    <m/>
    <n v="0"/>
    <n v="0"/>
    <n v="0"/>
    <m/>
    <m/>
    <m/>
    <m/>
    <m/>
    <m/>
    <m/>
    <m/>
    <m/>
    <m/>
    <m/>
    <m/>
    <m/>
    <m/>
    <m/>
    <m/>
    <m/>
    <m/>
    <m/>
    <m/>
    <m/>
    <m/>
    <s v="19/Jun/18 1:36 PM;sphelps;bt.txt;https://jira.simplivt.local/secure/attachment/69790/bt.txt"/>
    <s v="19/Jun/18 1:36 PM;sphelps;stderr.log;https://jira.simplivt.local/secure/attachment/69789/stderr.log"/>
    <s v="19/Jun/18 1:36 PM;sphelps;stdout.log;https://jira.simplivt.local/secure/attachment/69788/stdout.log"/>
    <s v="19/Jun/18 1:36 PM;sphelps;test_integration_minivolumemigrationcompaction.zip;https://jira.simplivt.local/secure/attachment/69787/test_integration_minivolumemigrationcompaction.zip"/>
    <s v="19/Jun/18 1:36 PM;sphelps;threads.txt;https://jira.simplivt.local/secure/attachment/69786/threads.txt"/>
    <m/>
    <m/>
    <m/>
    <m/>
    <m/>
    <m/>
    <m/>
    <m/>
    <m/>
    <m/>
    <m/>
    <m/>
    <m/>
    <m/>
    <m/>
    <m/>
    <m/>
    <m/>
    <m/>
    <m/>
    <m/>
    <m/>
    <m/>
    <d v="2018-07-10T08:54:00"/>
    <m/>
    <s v="ReCharged"/>
    <m/>
    <s v="No"/>
    <s v="0.0.0.0"/>
    <m/>
    <s v="No Commitment"/>
    <s v="UNKNOWN"/>
    <m/>
    <m/>
    <m/>
    <m/>
    <m/>
    <m/>
    <s v="No"/>
    <m/>
    <s v="OMNI-44969"/>
    <m/>
    <m/>
    <m/>
    <m/>
    <n v="458"/>
    <m/>
    <m/>
    <m/>
    <m/>
    <m/>
    <m/>
    <s v="Unknown"/>
    <s v="NGIO Datacenter consolidation GA"/>
    <s v="No"/>
    <n v="2"/>
    <m/>
    <m/>
    <s v="1|hzxpxz:"/>
    <n v="9.2233720368547697E+18"/>
    <s v="Unknown"/>
    <s v="Not required"/>
    <s v="test case &quot;migration_ibv_only&quot; of test_integration_minivolumemigrationcompaction during a release build"/>
    <m/>
    <s v="Medium"/>
    <s v="Fixed race conditions"/>
    <s v="Race condition leading to corruption during shutdown. The thread group object was deleted by stop() when it was still being accessed while adding a task to the offload list."/>
    <s v="PSI 14 Sprint 2"/>
    <m/>
    <m/>
    <n v="5"/>
    <s v="http://svt-tools02/captures/sphelps/OMNI-49538/"/>
    <s v="No"/>
    <m/>
    <m/>
    <m/>
    <m/>
    <m/>
    <m/>
    <m/>
    <n v="471"/>
    <s v="sphelps"/>
    <m/>
    <m/>
    <m/>
    <s v="19/Jun/18 1:36 PM;sphelps;cc: [~ywang], [~tolson]"/>
    <s v="19/Jun/18 10:26 PM;pzhang;I think the root-cause of this defect is the race condition between &quot;MiniVolumePersistenceManager::addOffloadedTask&quot;Â and &quot;MiniVolumePersistenceManager::getOffloadedTask&quot;, which was introduced during the fix for NGIO-2866. The exact point of race is around the lock - mOffloadMutex. Here is the theory:_x000d__x000a_ # after task was added to the offloadedTaskList, the PersistenceManager's mutex was released before notification was sent out to the thread_x000d__x000a_ # in order to send out notify, in MiniVolumeTaskOffloadThreadGroup::notify(), thread#2 had to wait for mOffloadMutex, therefore being scheduled out_x000d__x000a_ # however at that moment, this mOffloadMutex might be held by an offload worker thread which was not blocked waiting for condition. Since the offloadedTaskList is not empty due to step#1, the task was grabbed and completed. This will result into the task being freed._x000d__x000a_ # it then resulted into the test complete its operation, and conducted clean up, which included reset OffloadedThreadGroup.Â _x000d__x000a_ # later on the thread#2 was rescheduled again. however at this moment the task has already been invalidated. This resulted into mOffloadMutex invalidated, and thread#2's behavior became undefined._x000d__x000a__x000d__x000a_The reason in the fix for NGIO-2866, the notify() is changed to be called outside of PersistenceManager's mMutex is because otherwise there will be a deadlock between &quot;MiniVolumePersistenceManager::addOffloadedTask&quot; and &quot;MiniVolumeTaskOffloadThreadGroup::run&quot; due to the conflicted locking order between MiniVolumePersistenceManager::mMutex and MiniVolumeTaskoffloadThreadGroup::mOffloadMutex.Â _x000d__x000a_ # In &quot;MiniVolumePersistenceManager::addOffloadedTask&quot; the locking order is: MiniVolumePersistenceManager::mMutex ==&gt; MiniVolumeTaskOffloadThreadGroup::mOffloadMutex_x000d__x000a_ # In &quot;MiniVolumeTaskOffloadThreadGroup::run&quot; the locking order is: MiniVolumeTaskOffloadThreadGroup::mOffloadMutex ==&gt; MiniVolumePersistenceManager::mMutex_x000d__x000a__x000d__x000a_The fundamental issue is incorrect locking design introduced when offloadedThreadGroup was first introduced in NGIO-2245.Â _x000d__x000a__x000d__x000a_I think the relationship between offloadedThreadGroup and MiniVolumePersistenceManager has to be refactored to solve all the problems related to this area completely._x000d__x000a__x000d__x000a_Since this is a real defect which can potential result into either data corruption or stack hung, I am suggesting to bump the priority of this defect._x000d__x000a__x000d__x000a_Â _x000d__x000a__x000d__x000a_cc:Â [~jgoldschmidt], [~yxu], [~ksadlon], [~bharmon]"/>
    <s v="24/Jun/18 6:04 PM;ywang;[~sphelps], you probably meant [~yxu] in comment above."/>
    <s v="28/Jun/18 11:49 AM;aqureshi;I root caused the deadlock seen in migration_ibv_only test case and documented the details here:_x000d__x000a__x000d__x000a_[https://confluence.simplivt.local:8443/display/SVTSEDATAPATH/Refactor+MiniVolumePersistenceManager-MiniVolumeTaskOffloadThreadGroup+design]_x000d__x000a__x000d__x000a_Â _x000d__x000a__x000d__x000a_Â _x000d__x000a__x000d__x000a_Â "/>
    <s v="09/Jul/18 9:29 AM;sphelps;Repeat with test case &quot;migration_ibv_only&lt;N4mpl_4int_ILi393216EEE&gt;&quot;, kit #469"/>
    <s v="09/Jul/18 12:52 PM;ksadlon;[~aqureshi] copied a debian package with the fix to my node and I verified that everything appeared to be functioning properly._x000d__x000a_The node was nearly full (6.5/6.9 storage in use) and had been running for several days._x000d__x000a_Compaction and migration were both active, tier1 was 100% full and tier2 around 94%._x000d__x000a__x000d__x000a_We brought it up and allowed it to run for a couple of hours, then stopped and restarted svtfs.  Everything behaved as expected._x000d__x000a_"/>
    <s v="09/Jul/18 1:28 PM;aqureshi;Thanks much for testing it [~ksadlon]!"/>
    <s v="10/Jul/18 8:54 AM;sphelps;Issue did not repeat during overnight verification testing"/>
    <s v="10/Jul/18 9:32 AM;aqureshi;Thanks for verifying [~sphelp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move.cpp:1181 boost::bad_format_string: format-string is ill-formed"/>
    <s v="OMNI-49510"/>
    <n v="146894"/>
    <s v="Defect"/>
    <s v="Accepted"/>
    <x v="0"/>
    <s v="Omnistack"/>
    <s v="software"/>
    <s v="jdion"/>
    <m/>
    <m/>
    <s v="Medium"/>
    <x v="3"/>
    <s v="kokelley"/>
    <s v="kokelley"/>
    <s v="kokelley"/>
    <d v="2018-06-19T09:52:00"/>
    <d v="2018-06-22T10:14:00"/>
    <d v="2018-09-27T05:48:00"/>
    <d v="2018-06-20T11:16:00"/>
    <s v="Omnistack 3.7.5 (PSI 13)"/>
    <m/>
    <x v="0"/>
    <s v="Control Plane"/>
    <m/>
    <m/>
    <n v="0"/>
    <m/>
    <m/>
    <m/>
    <m/>
    <m/>
    <m/>
    <m/>
    <m/>
    <m/>
    <m/>
    <m/>
    <m/>
    <s v="== SYMPTOM ==_x000d__x000a__x000d__x000a_The following errors occur in the control/plane unit test logs: [control.task.vmware.vm.move] move.cpp:1181 boost::bad_format_string: format-string is ill-formed_x000d__x000a__x000d__x000a_Â _x000d__x000a__x000d__x000a_== DIAGNOSIS ==_x000d__x000a__x000d__x000a_EditÂ fcbc5d2a on 30-Apr-2018 intoduced a boost:"/>
    <s v="jgoldschmidt"/>
    <s v="kokelley"/>
    <m/>
    <m/>
    <m/>
    <m/>
    <m/>
    <m/>
    <m/>
    <m/>
    <m/>
    <m/>
    <m/>
    <m/>
    <m/>
    <m/>
    <m/>
    <m/>
    <m/>
    <m/>
    <m/>
    <m/>
    <m/>
    <m/>
    <m/>
    <m/>
    <m/>
    <m/>
    <m/>
    <m/>
    <n v="3600"/>
    <n v="0"/>
    <m/>
    <n v="0"/>
    <n v="3600"/>
    <n v="0"/>
    <m/>
    <m/>
    <m/>
    <m/>
    <m/>
    <m/>
    <m/>
    <m/>
    <m/>
    <m/>
    <m/>
    <m/>
    <m/>
    <m/>
    <m/>
    <m/>
    <m/>
    <m/>
    <m/>
    <m/>
    <m/>
    <m/>
    <m/>
    <m/>
    <m/>
    <m/>
    <m/>
    <m/>
    <m/>
    <m/>
    <m/>
    <m/>
    <m/>
    <m/>
    <m/>
    <m/>
    <m/>
    <m/>
    <m/>
    <m/>
    <m/>
    <m/>
    <m/>
    <m/>
    <m/>
    <m/>
    <m/>
    <m/>
    <m/>
    <m/>
    <d v="2018-06-20T11:39:00"/>
    <m/>
    <s v="ReCharged"/>
    <m/>
    <s v="No"/>
    <s v="future"/>
    <s v="Other"/>
    <s v="No Commitment"/>
    <s v="Impacts Supportability"/>
    <m/>
    <m/>
    <m/>
    <m/>
    <m/>
    <s v="boost::format errors are visible in log file entries."/>
    <s v="No"/>
    <m/>
    <m/>
    <m/>
    <m/>
    <m/>
    <m/>
    <n v="458"/>
    <m/>
    <m/>
    <m/>
    <m/>
    <m/>
    <m/>
    <s v="High"/>
    <s v="none"/>
    <s v="No"/>
    <n v="1"/>
    <m/>
    <m/>
    <s v="1|hzy75z:"/>
    <n v="9.2233720368547697E+18"/>
    <s v="Unknown"/>
    <s v="Not required"/>
    <s v="Build control/plane _x000d__x000a_find . -type f | egrep 'build/test-results/.*\.log' | sort | xargs egrep --color 2&gt;/dev/null 'boost::.*: format-string'"/>
    <m/>
    <s v="Medium"/>
    <s v="Fixed in PR 447 to control/plane. Merged 19-Jun-2018."/>
    <s v="Typo in boost::format string: changed &quot;%4&quot; to &quot;%4%&quot;."/>
    <s v="PSI 14 Sprint 1"/>
    <m/>
    <m/>
    <n v="1"/>
    <m/>
    <s v="No"/>
    <m/>
    <m/>
    <m/>
    <m/>
    <m/>
    <m/>
    <m/>
    <s v="future"/>
    <s v="kokelley"/>
    <m/>
    <m/>
    <m/>
    <s v="19/Jun/18 10:28 AM;jgoldschmidt;[~lcordero], FYI"/>
    <s v="20/Jun/18 11:39 AM;kokelley;Rebuilt from master and verified that all boost::format errors are g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HiveCleanup0, 24 unexpected log entries remaining reported during shutdown testing"/>
    <s v="OMNI-49418"/>
    <n v="146745"/>
    <s v="Defect"/>
    <s v="Accepted"/>
    <x v="0"/>
    <s v="Omnistack"/>
    <s v="software"/>
    <s v="jdion"/>
    <m/>
    <m/>
    <s v="High"/>
    <x v="3"/>
    <s v="lpatro"/>
    <s v="sphelps"/>
    <s v="sphelps"/>
    <d v="2018-06-18T08:17:00"/>
    <d v="2018-07-24T02:13:00"/>
    <d v="2018-09-27T05:48:00"/>
    <d v="2018-07-20T09:27:00"/>
    <s v="OmniStack 3.7.6 (PSI 14)"/>
    <m/>
    <x v="0"/>
    <s v="Data Path - FileSystem"/>
    <m/>
    <m/>
    <n v="0"/>
    <s v="dpp-bangalore"/>
    <s v="PSI14_Sprint2"/>
    <m/>
    <m/>
    <m/>
    <m/>
    <m/>
    <m/>
    <m/>
    <m/>
    <m/>
    <m/>
    <s v="During shutdown testing on a 3+2 configuration, HWI deploy, the following core occurred:_x000d__x000a__x000d__x000a_{noformat}_x000d__x000a_Program terminated with signal SIGABRT, Aborted._x000d__x000a_#0  0x00007f7d96613c37 in raise () from /lib/x86_64-linux-gnu/libc.so.6_x000d__x000a_#0  0x00007f7d96613c37 in raise () from /lib/x86_64-linux-gnu/libc.so.6_x000d__x000a_#1  0x00007f7d96617028 in abort () from /lib/x86_64-linux-gnu/libc.so.6_x000d__x000a_#2  0x00007f7d971d7f29 in simplivity_abort () at /home/svtbuild/jenkins/workspace/svt-common/PLAT/linux_x64/projects/common/src/common/cpp/classlib/assert.cpp:53_x000d__x000a_#3  0x00007f7d971d838a in abortWithContext (_line=8120, _file=0x7f7d8bbf3828 &quot;/home/svtbuild/jenkins/workspace/svt-datapath/projects/filesystem/src/filesystem/cpp/hive/hive/fshive.cpp&quot;, _func=0x7f7d8bc20390 &lt;svtfs::Hive::verifyNoOutstandingIntentLogs()::__func__&gt; &quot;verifyNoOutstandingIntentLogs&quot;, _context=0x7f7d640018f8 &quot;24 unexpected log entries remaining&quot;) at /home/svtbuild/jenkins/workspace/svt-common/PLAT/linux_x64/projects/common/src/common/cpp/classlib/assert.cpp:35_x000d__x000a_#4  0x00007f7d8b8918bc in svtfs::Hive::verifyNoOutstandingIntentLogs (this=0x7f7be4032bb0) at /home/svtbuild/jenkins/workspace/svt-datapath/projects/filesystem/src/filesystem/cpp/hive/hive/fshive.cpp:8118_x000d__x000a_#5  0x00007f7d8b8d4c18 in svtfs::Hive::stop (this=0x7f7be4032bb0) at /home/svtbuild/jenkins/workspace/svt-datapath/projects/filesystem/src/filesystem/cpp/hive/hive/fshive.cpp:6940_x000d__x000a_#6  0x00007f7d8b89cbd2 in svtfs::Hive::close (this=0x7f7be4032bb0) at /home/svtbuild/jenkins/workspace/svt-datapath/projects/filesystem/src/filesystem/cpp/hive/hive/fshive.cpp:1409_x000d__x000a_#7  0x00007f7d8b749092 in svtfs::HiveManager::cleanupThreadRoutine (this=0x1c2c448, id=0) at /home/svtbuild/jenkins/workspace/svt-datapath/projects/filesystem/src/filesystem/cpp/hive/hive/fshivemanager.cpp:495_x000d__x000a_#8  0x00007f7d95caea4a in ?? () from /usr/lib/x86_64-linux-gnu/libboost_thread.so.1.54.0_x000d__x000a_#9  0x00007f7d94baa184 in start_thread () from /lib/x86_64-linux-gnu/libpthread.so.0_x000d__x000a_#10 0x00007f7d966daffd in clone () from /lib/x86_64-linux-gnu/libc.so.6_x000d__x000a_{noformat}"/>
    <s v="gklarakis"/>
    <s v="jgoldschmidt"/>
    <s v="lpatro"/>
    <s v="rchaurasia"/>
    <s v="sbanerjee1"/>
    <s v="sphelps"/>
    <s v="tolson"/>
    <m/>
    <m/>
    <m/>
    <m/>
    <m/>
    <m/>
    <m/>
    <m/>
    <m/>
    <m/>
    <m/>
    <m/>
    <m/>
    <m/>
    <m/>
    <m/>
    <m/>
    <m/>
    <m/>
    <m/>
    <m/>
    <m/>
    <m/>
    <n v="288000"/>
    <n v="0"/>
    <m/>
    <n v="0"/>
    <n v="288000"/>
    <n v="0"/>
    <m/>
    <m/>
    <m/>
    <m/>
    <m/>
    <m/>
    <m/>
    <m/>
    <m/>
    <m/>
    <m/>
    <m/>
    <m/>
    <m/>
    <m/>
    <m/>
    <m/>
    <m/>
    <m/>
    <m/>
    <m/>
    <m/>
    <s v="19/Jul/18 11:01 AM;lpatro;ATF_report.7744.txt;https://jira.simplivt.local/secure/attachment/74815/ATF_report.7744.txt"/>
    <s v="18/Jul/18 11:49 AM;lpatro;debug.log;https://jira.simplivt.local/secure/attachment/74713/debug.log"/>
    <s v="18/Jul/18 11:49 AM;lpatro;stdout.log;https://jira.simplivt.local/secure/attachment/74714/stdout.log"/>
    <m/>
    <m/>
    <m/>
    <m/>
    <m/>
    <m/>
    <m/>
    <m/>
    <m/>
    <m/>
    <m/>
    <m/>
    <m/>
    <m/>
    <m/>
    <m/>
    <m/>
    <m/>
    <m/>
    <m/>
    <m/>
    <m/>
    <m/>
    <m/>
    <m/>
    <d v="2018-07-20T11:46:00"/>
    <m/>
    <s v="Comet"/>
    <m/>
    <s v="No"/>
    <n v="480"/>
    <m/>
    <s v="No Commitment"/>
    <s v="Data unavailability (DU)"/>
    <m/>
    <m/>
    <m/>
    <m/>
    <m/>
    <m/>
    <s v="No"/>
    <m/>
    <m/>
    <m/>
    <m/>
    <m/>
    <m/>
    <s v="457 (HWI deploy)"/>
    <m/>
    <m/>
    <d v="2018-06-29T03:57:00"/>
    <m/>
    <m/>
    <m/>
    <s v="Unknown"/>
    <s v="none"/>
    <s v="No"/>
    <n v="1"/>
    <m/>
    <m/>
    <s v="1|hzbyjz:"/>
    <n v="9.2233720368547697E+18"/>
    <s v="Unknown"/>
    <s v="Not required"/>
    <s v="shutdown testing, 3+2 configuration"/>
    <m/>
    <s v="Medium"/>
    <s v="Fixed destruction of mod entries on shutdown event during snapHive in progress"/>
    <s v="During snapHive operation, in the applyAndClear() method, it checks the shutdown event and destroys the descriptor vector by dropping the mods contained instead of adding them to retryList. The destroyDescriptor() call updated to add the mods to retryList before destroy."/>
    <s v="PSI 14 Sprint 2"/>
    <s v="PSI 14 Sprint 3"/>
    <m/>
    <n v="5"/>
    <s v="http://support-capture01.hcilabs.hpecorp.net/captures/sphelps/OMNI-49418/"/>
    <s v="No"/>
    <m/>
    <m/>
    <m/>
    <m/>
    <m/>
    <m/>
    <s v="test_unit_hivesnapshot:random_write_and_snap_abort_dynamic_mt"/>
    <n v="480"/>
    <s v="lpatro"/>
    <m/>
    <m/>
    <m/>
    <s v="18/Jun/18 8:17 AM;sphelps;cc: [~jgoldschmidt]"/>
    <s v="18/Jun/18 9:28 AM;tolson;Looks like an old friend may have returned.  I tried searching Jira for a recent duplicate, but was unsuccessful.  The latest occurrence I found was SNM-340.  I thought we may have sporadically seen this more recently, but can't find any Jira tickets to confirm that._x000d__x000a__x000d__x000a_[~jhuang], assigning to you to be the &quot;defect steward&quot; (per our recent team retros) while this lives in our product backlog."/>
    <s v="28/Jun/18 2:28 PM;tolson;Per a recent grooming discussion about this defect, [~jhuang] recommends attempting to reproduce this issue for debugging as a next step.Â  It looks like the single occurrence thus far has occurred on NGIO, so that should be our focus.Â  Placing onto the Data Path Pack backlog for the time being to allow any team to pull in according to capacity.Â  Right now, Heisenberg does not have capacity for PSI 14 Sprint 2._x000d__x000a__x000d__x000a_cc: [~jgoldschmidt], [~snadiminti], [~rchaurasia], [~alyndem]"/>
    <s v="28/Jun/18 5:33 PM;rchaurasia;Team Comet can take this up._x000d__x000a__x000d__x000a_[~lpatro], please go through the details and confirm if you want to work on this for PSI14 Sprint2._x000d__x000a__x000d__x000a_cc: [~jgoldschmidt], [~snadiminti], [~rchaurasia], [~alyndem]"/>
    <s v="29/Jun/18 3:00 AM;lpatro;[~rchaurasia] I will look into this defect. Thanks."/>
    <s v="03/Jul/18 9:08 AM;lpatro;The core generated in this case is due to an assert raised to indicate abnormal/unexpected intent log entries during clean shutdown._x000d__x000a__x000d__x000a_The logs does not contain much information on why individual log entries could not cleared for the specific Hive(id 44d61af9-b9c0-4a6e-8e5e-5cba9b182820) as those information logged with DEBUG flag. Hence we need to reproduce the scenario to get the DEBUG logs._x000d__x000a__x000d__x000a_[~sphelps] How to reproduce this defect? Did you use ATF *cleanShutdown* test for this? Can you please share the details of the configuration and/or any test files change so that I will try reproducing this scenario."/>
    <s v="04/Jul/18 9:46 AM;lpatro;From the SVA svtfs.log,_x000d__x000a__x000d__x000a__2018-06-17T18:52:29.879Z INFO 0x7f73f1935700 [:] [filesystem.hiveha] hiveHA.cpp:703 Hive 44d61af9-b9c0-4a6e-8e5e-5cba9b182820(413850997) has been advised to stop proxy services__x000d__x000a__2018-06-17T18:52:29.879Z INFO 0x7f73f1935700 [:] [filesystem.hiveha.snaptask] snaptask.cpp:109 Cancelling SnapTask of hive 44d61af9-b9c0-4a6e-8e5e-5cba9b182820 snap 2318934e-7f21-4874-b32d-26433eff3114__x000d__x000a__2018-06-17T18:52:29.879Z WARN 0x7f73f0132700 [:] [control.backup.backupservice.createstates.snapvm] snapvm.cpp:234 CBSM(h=44d61af9-b9c0-4a6e-8e5e-5cba9b182820,t=2318934e-7f21-4874-b32d-26433eff3114) Hive ownership error encountered during snap of hive__x000d__x000a__2018-06-17T18:52:29.879Z INFO 0x7f739d3aa700 [:] [filesystem.hive.modlist] metanodemodifierlists.cpp:538 applyAndClear: level 1, 13596 mods cleared__x000d__x000a_{color:#FF0000}_2018-06-17T18:52:29.879Z INFO 0x7f739d3aa700 [:] [filesystem.hive.modlist] metanodemodifierlists.cpp:549 applyAndClear: target size 100, current size 19031, retry list size 0, cancelled_{color}_x000d__x000a_{color:#FF0000}_2018-06-17T18:52:29.880Z INFO 0x7f739d3aa700 [:] [filesystem.hive.modlist] metanodemodifierlists.cpp:577 applyAndClear,44d61af9-b9c0-4a6e-8e5e-5cba9b182820: 13596 mods, 00:00:07.849431, cancelled_{color}_x000d__x000a__2018-06-17T18:52:29.882Z INFO 0x7f739d3aa700 [:] [filesystem.hive.hive] fshive.cpp:6652 snapHive,44d61af9-b9c0-4a6e-8e5e-5cba9b182820: snap 2318934e-7f21-4874-b32d-26433eff3114, 32704 mods, time 00:00:07.899561, 4140 mods / sec, status Snapshot was aborted__x000d__x000a__2018-06-17T18:52:29.882Z WARN 0x7f739d3aa700 [:] [filesystem.hiveha.snaptask] snaptask.cpp:81 SnapTask::run hive=44d61af9-b9c0-4a6e-8e5e-5cba9b182820: snap=2318934e-7f21-4874-b32d-26433eff3114 role=1, local snap status 'Snapshot was aborted'__x000d__x000a__x000d__x000a_Â _x000d__x000a__x000d__x000a_Hive::snapHive() invokesÂ Hive::_snapHiveInner() which internally callsÂ  mMetaNodeModifierLists-&gt;applyAndClear(100, abortEvent); to apply and clear the logs.Â _x000d__x000a__x000d__x000a_During shutdown, abortEvent passed to applyAndClear(), hence during apply it checks the event and destroys the descriptor vector instead of flushing as follows: (in line 424)_x000d__x000a__x000d__x000a_ _if (abortEvent &amp;&amp; abortEvent-&gt;is_shutdown())__x000d__x000a_ _{__x000d__x000a_ _// Instead of flushing the descriptor vector here, we actually destroy them to__x000d__x000a_ _// quickly abort from here.__x000d__x000a_ _destroyDescriptorVector(descVector);__x000d__x000a_ _mapParentLocks.clear();__x000d__x000a_ _break;__x000d__x000a_ _}__x000d__x000a__x000d__x000a_This code was added with commitÂ _f0a5c153c832bd346bfe5b9b3d7d48b9f85adf2e_._x000d__x000a__x000d__x000a_I think this code need to be commented to get the logs flushed._x000d__x000a__x000d__x000a_[~jhuang] [~yxiao] [~gklarakis] Please let me know your suggestion on this."/>
    <s v="06/Jul/18 4:43 AM;lpatro;Need to get debug logs of svtfs process, where this behavior observed.Â The logs does not contain much information on why reported log entries could not cleared for the specific Hive(id 44d61af9-b9c0-4a6e-8e5e-5cba9b182820) as those information logged with DEBUG flag. Hence we need to reproduce the scenario to get the DEBUG logs."/>
    <s v="06/Jul/18 1:13 PM;sphelps;Hi [~lpatro], I just ran a random mix of stops/starts of svtfs and pkill -9 svtfs commands.  In both cases, I wait a random amount of time before recovering from the stress (5-10 min), and a random period of time before starting the next stress (1-10 minutes).  I have not been able to reproduce this either, so it is likely a rare occurrence. "/>
    <s v="09/Jul/18 2:58 AM;lpatro;HI [~jhuang] [~yxiao] [~gklarakis] [~snarayan]_x000d__x000a__x000d__x000a_Can you please comment on my observations for this ticket as mentioned in the above comment (Â https://jira.simplivt.local/browse/OMNI-49418?focusedCommentId=504895&amp;page=com.atlassian.jira.plugin.system.issuetabpanels:comment-tabpanel#comment-504895Â ) ?_x000d__x000a__x000d__x000a_Â _x000d__x000a__x000d__x000a_CC [~rchaurasia] [~tolson] [~jgoldschmidt]"/>
    <s v="09/Jul/18 11:40 AM;jhuang;[~lpatro] For each hive we maintain a &quot;clean shutdown&quot; flag. When the hive is closed, it's quiesced and all intents rolled up and as the last step, the &quot;clean shutdown&quot; flag is set and persisted in the TRD. On the way up, for a hive, if the &quot;clean shutdown&quot; flag is set, the filesystem asserts that the number of outstanding intents should be 0. This is a system invariant and should always be true. I have never seen this happen in the CGIO stack."/>
    <s v="09/Jul/18 1:32 PM;lpatro;[~jhuang]Â  thanks for your information. As [~sphelps] mentioned this is very rare occurrence.Â _x000d__x000a__x000d__x000a_In the svtfs logs I found there was a snapHive operation going on, on the same Hive for which outstanding intents logs found during shutdown. As shutdown event is set to abort the snap operation, in the applyAndClear() method, it checks the event and destroys the descriptor vector instead of flushingÂ  the intent logs :_x000d__x000a__x000d__x000a_(Â  applyAndClear() in metanodemodifierlist.cpp : line 424Â  )_x000d__x000a__x000d__x000a__if (abortEvent &amp;&amp; abortEvent-&gt;is_shutdown())__x000d__x000a_ _{__x000d__x000a_ {color:#ff0000}_// Instead of flushing the descriptor vector here, we actually destroy them to_{color}_x000d__x000a_ {color:#ff0000}_// quickly abort from here._{color}_x000d__x000a_ _destroyDescriptorVector(descVector);__x000d__x000a_ _mapParentLocks.clear();__x000d__x000a_ _break;__x000d__x000a_ _}__x000d__x000a__x000d__x000a_Is it possible, this above code inhibiting rolling up of those intent logs, as the snapHive operations was running over this HIVE? (Since we are not able to reproduce this scenario, I am not certain of this behavior)_x000d__x000a__x000d__x000a_Â _x000d__x000a__x000d__x000a_CC [~snarayan]"/>
    <s v="09/Jul/18 2:38 PM;jhuang;I'll think about this and get back to you."/>
    <s v="11/Jul/18 12:05 PM;jhuang;[~lpatro], I'll have [~gklarakis] follow up with you about this. Sorry about the delay."/>
    <s v="11/Jul/18 4:21 PM;gklarakis;[~lpatro] Looks like you may have found the problem. We are dropping the mods contained inside the descriptor vector instead of adding them to the retryList. The retryList will eventually add them back onto the appropriate mod list. Since we are just dropping the mods, the hive can't roll them up during shutdown. This will cause an assert during svtfs startup since there are outstanding intents in Object-Store._x000d__x000a__x000d__x000a_The destroyDescriptorVector() call should be the one that adds them to the retryList. Also, the &quot;ifÂ (abortEvent &amp;&amp; abortEvent-&gt;is_shutdown()) break&quot; only breaks out of the while loop. It proceeds to iterate the tree levels. AnotherÂ &quot;ifÂ (abortEvent &amp;&amp; abortEvent-&gt;is_shutdown()) break&quot; needs to be added outside the while loop.Â I would create a new unit test to verify the problem and then proceed with the fix._x000d__x000a__x000d__x000a_Good find!!!!"/>
    <s v="11/Jul/18 6:12 PM;rchaurasia;Thanks [~gklarakis] for details and confirmation about root cause finding. While you come up with unit test case, should we attempt the fix given that we still have few days left in the sprint?_x000d__x000a__x000d__x000a_I am just wondering about next steps here, the originally stated purpose of investigation and root cause analysis for this defect in current sprint is complete, but the defect needs fix and validation. How do we claim points credit for the work towards investigation on this defect. If you prefer to proceed with the fix, no issues - please reassign the defect and we can utilize buffer story in our current sprint plan for points credit._x000d__x000a__x000d__x000a_cc: [~tolson], [~jgoldschmidt]"/>
    <s v="11/Jul/18 8:13 PM;gklarakis;[~rchaurasia] I think there was a misunderstanding. I was suggesting that you come up with a unit test case to expose the problem and then add the code to verify the fix. I don't have any current plans to create a unit test case or apply the fix. Let me know if I can help."/>
    <s v="12/Jul/18 10:09 AM;lpatro;Thanks [~gklarakis]. Adding intent log entries to the retryList in the destroyDescriptorVector() call looks quite descent. I am implemented this approach._x000d__x000a__x000d__x000a_Added a new unit test to dynamically generate the shutdown event while snapHive() operation going on. Using this unit test, I am able to reproduce the assert scenario. Verified the fix with the new unit test. After code clean up and running the unit test for long duration, I will submit the PR."/>
    <s v="13/Jul/18 1:43 AM;lpatro;Root caused the problem, working on the fix and new unit test case."/>
    <s v="17/Jul/18 6:22 PM;tolson;[~lpatro], [~rchaurasia]  Wondering what type of testing on actual hardware is planned prior to merging the changes for this defect?  I was discussing with [~gklarakis] earlier this afternoon, and it seems desireable (based on the nature of the changes) to guard against regressions, in particular for:_x000d__x000a_# Snapshot operations_x000d__x000a_# Shutdown scenarios_x000d__x000a__x000d__x000a_Both of those are covered to some degree by ATF product_sweep, which erring on the side of caution would give us a better sense that we're not inadvertently introducing mainline instability._x000d__x000a__x000d__x000a_[~jgoldschmidt] also pointed out that flametest may be beneficial for testing shutdown scenarios._x000d__x000a__x000d__x000a_Please let us know your thoughts.  Thanks._x000d__x000a__x000d__x000a_cc: [~jczerk]"/>
    <s v="18/Jul/18 4:27 AM;rchaurasia;[~tolson], we did not plan for additional testing beyond unit tests for this defect fix. Since [~jczerk] pointed out in the PR comment and also your comment above, I agree additional testing is required. We will run Parallel Tasks and Product Sweep and share the results as soon as available._x000d__x000a__x000d__x000a_Going forward we will have our QA/testing lead [~hlalwani] keep an eye on fixes and changes coming from this team, and call out any additional testing where applicable."/>
    <s v="18/Jul/18 11:50 AM;lpatro;I have run the ATF parallel_task on my custom kit and it run successfully. Below are the results:_x000d__x000a__x000d__x000a_2018-07-18T14:12:35:134Z INFO: [ Results (26005) ] ====================================================================================================_x000d__x000a_2018-07-18T14:12:35:135Z INFO: [ Results (26005) ] | Results: |_x000d__x000a_2018-07-18T14:12:35:135Z INFO: [ Results (26005) ] ====================================================================================================_x000d__x000a_2018-07-18T14:12:35:135Z INFO: [ Results (26005) ] | Case ID | Iterations | Passes | Fails | Pass Pct | Skipped | Disabled|_x000d__x000a_2018-07-18T14:12:35:135Z INFO: [ Results (26005) ] -----------------------------------------------------------------------------------------------------_x000d__x000a_2018-07-18T14:12:35:135Z INFO: [ Results (26005) ] | Disaster-Recovery-TCS-300.117 | 38 | 38 | 0 | 100% | 0 | no |_x000d__x000a_2018-07-18T14:12:35:136Z INFO: [ Results (26005) ] ---------------------------------------------------------------------------------------------------_x000d__x000a_2018-07-18T14:12:35:136Z INFO: [ Results (26005) ] | Disaster-Recovery-TCS-300.118 | 12 | 12 | 0 | 100% | 0 | no |_x000d__x000a_2018-07-18T14:12:35:136Z INFO: [ Results (26005) ] ---------------------------------------------------------------------------------------------------_x000d__x000a_2018-07-18T14:12:35:136Z INFO: [ Results (26005) ] | MultipleSVTDatastores-TCS.300.2602 | 1 | 1 | 0 | 100% | 0 | no |_x000d__x000a_2018-07-18T14:12:35:136Z INFO: [ Results (26005) ] ---------------------------------------------------------------------------------------------------_x000d__x000a_2018-07-18T14:12:35:137Z INFO: [ Results (26005) ] | ParallelTasks | 1 | 1 | 0 | 100% | 0 | no |_x000d__x000a_2018-07-18T14:12:35:137Z INFO: [ Results (26005) ] ---------------------------------------------------------------------------------------------------_x000d__x000a_2018-07-18T14:12:35:137Z INFO: [ Results (26005) ] | RapidClone-TCS.300.1803 | 12 | 12 | 0 | 100% | 0 | no |_x000d__x000a_2018-07-18T14:12:35:137Z INFO: [ Results (26005) ] ---------------------------------------------------------------------------------------------------_x000d__x000a_2018-07-18T14:12:35:138Z INFO: [ Results (26005) ] | SupportCapture-VC-Basic | 1 | 1 | 0 | 100% | 0 | no |_x000d__x000a_2018-07-18T14:12:35:138Z INFO: [ Results (26005) ] ---------------------------------------------------------------------------------------------------_x000d__x000a_2018-07-18T14:12:35:138Z INFO: [ Results (26005) ] | VmMove-TCS.300.5001 | 5 | 5 | 0 | 100% | 0 | no |_x000d__x000a_2018-07-18T14:12:35:138Z INFO: [ Results (26005) ] ====================================================================================================_x000d__x000a_2018-07-18T14:12:35:138Z INFO: [ Results (26005) ]_x000d__x000a_2018-07-18T14:12:35:138Z INFO: [ Results (26005) ]_x000d__x000a_2018-07-18T14:12:35:139Z INFO: [ Results (26005) ] SUMMARY:_x000d__x000a_2018-07-18T14:12:35:139Z INFO: [ Results (26005) ] ===================================_x000d__x000a_2018-07-18T14:12:35:139Z INFO: [ Results (26005) ] Cases Requested from the Suite: 7_x000d__x000a_2018-07-18T14:12:35:139Z INFO: [ Results (26005) ] Case Executions Run: 70_x000d__x000a_2018-07-18T14:12:35:139Z INFO: [ Results (26005) ]_x000d__x000a_2018-07-18T14:12:35:139Z INFO: [ Results (26005) ] Total Passed: 70_x000d__x000a_2018-07-18T14:12:35:140Z INFO: [ Results (26005) ] Total Failed: 0_x000d__x000a_2018-07-18T14:12:35:140Z INFO: [ Results (26005) ] Perl suspected: 0_x000d__x000a_2018-07-18T14:12:35:140Z INFO: [ Results (26005) ]_x000d__x000a_2018-07-18T14:12:35:140Z INFO: [ Results (26005) ] Total Skipped: 0_x000d__x000a_2018-07-18T14:12:35:140Z INFO: [ Results (26005) ] Configuration: 0_x000d__x000a_2018-07-18T14:12:35:140Z INFO: [ Results (26005) ] Failed Prereqs: 0_x000d__x000a_2018-07-18T14:12:35:141Z INFO: [ Results (26005) ]_x000d__x000a_2018-07-18T14:12:35:141Z INFO: [ Results (26005) ] Total Disabled: 0_x000d__x000a_2018-07-18T14:12:35:141Z INFO: [ Results (26005) ] Pass Percentage: 100%_x000d__x000a_2018-07-18T14:12:35:141Z INFO: [ Results (26005) ]_x000d__x000a_2018-07-18T14:12:35:141Z INFO: [ Results (26005) ] Done report._x000d__x000a_2018-07-18T14:12:35:142Z INFO: [ parallel_tasks (26005) ] Total Elapsed: 00h, 40m, 37s"/>
    <s v="19/Jul/18 11:02 AM;lpatro;The ATF product_sweep run successfully with my custom build. The bellow are the output from the test suite:_x000d__x000a__x000d__x000a_TestList: product_sweep_x000d__x000a__x000d__x000a_Totals_x000d__x000a_Tests: 51_x000d__x000a_Run: 51_x000d__x000a_Passed: 51_x000d__x000a_Failed: 0_x000d__x000a_Skipped: 0_x000d__x000a_OverallPass%: 100%_x000d__x000a__x000d__x000a_Breakdown by suite in order executed:_x000d__x000a_| Suite | Total/Run | Passes | Fails | Pass Pct | Skipped | Disabled|_x000d__x000a_| ha | 1/1 | 1 | 0 | 100%% | 0 | 0 |_x000d__x000a_| rest_test | 1/1 | 1 | 0 | 100%% | 0 | 0 |_x000d__x000a_| support_capture | 1/1 | 1 | 0 | 100%% | 0 | 0 |_x000d__x000a_| state_save | 1/1 | 1 | 0 | 100%% | 0 | 0 |_x000d__x000a_| hive_migration | 1/1 | 1 | 0 | 100%% | 0 | 0 |_x000d__x000a_| restorein_place | 2/2 | 2 | 0 | 100%% | 0 | 0 |_x000d__x000a_| cross_host_storage_vmotion | 1/1 | 1 | 0 | 100%% | 0 | 0 |_x000d__x000a_| any_node_fed_mgmt | 5/5 | 5 | 0 | 100%% | 0 | 0 |_x000d__x000a_| disaster_recovery | 3/3 | 3 | 0 | 100%% | 0 | 0 |_x000d__x000a_| vm_move | 1/1 | 1 | 0 | 100%% | 0 | 0 |_x000d__x000a_| parallel_tasks | 33/33 | 33 | 0 | 100%% | 0 | 0 |_x000d__x000a_| vmotion | 1/1 | 1 | 0 | 100%% | 0 | 0 |_x000d__x000a_I have attached the ATF_report.7744.txt for the detail test results.[^ATF_report.7744.txt]"/>
    <s v="20/Jul/18 9:26 AM;rchaurasia;[~sphelps], do you plan to verify this fix or we can proceed with peer verification within our team? Given the results from unit test, parallel tasks and product sweep, is a separate verification required?"/>
    <s v="20/Jul/18 9:27 AM;lpatro;The PR for the fix merged in mainline build kit 480 (commitÂ Â idÂ [2417f23ca10)|https://stash.simplivt.local/projects/OMNI/repos/svt-datapath/commits/2417f23ca1032196d917cbae4d5156c707ea7e60]"/>
    <s v="20/Jul/18 10:05 AM;sphelps;[~rchaurasia], I don't think a separate verification is required.Â  The unit test alone should cover that.Â  Peer verification within your team would be great.Â  Thanks"/>
    <s v="20/Jul/18 10:20 AM;tolson;[~lpatro]  Great job identifying root cause, fixing, verifying (with a unit test), and pulling together ATF regression tests.  Nicely done!_x000d__x000a__x000d__x000a_[~rchaurasia], that sounds like a excellent plan to have your QA lead (cc: [~hlalwani]) keep an eye on PR's and whether or not they have been appropriately tested, especially to guard against introducing mainline instability.  It's fine to make judgement calls about the appropriate level of testing based on the changes, but also a good idea to err on the side of caution in order to keep the master branch open for business.  Thanks."/>
    <s v="20/Jul/18 10:24 AM;tolson;[~lpatro], setting you as the Verifier since you were able to reproduce and prove the fix via unit test.Â  I believe you are now ready to move to Done, to allow [~rchaurasia] to accept."/>
    <s v="20/Jul/18 11:44 AM;lpatro;Thanks [~tolson]._x000d__x000a__x000d__x000a_As suggested, I will move this defect to Done."/>
    <s v="20/Jul/18 6:35 PM;rchaurasia;[~tolson], thanks for your comments on being judicial about extent of testing required during PR merge to ensure mainline health. I agree with the suggestion, particularly since I am on mainline health get well task force / guild from DPP Bangalore._x000d__x000a__x000d__x000a_I echo acknowledgment and appreciation from Tom. This was an end to end contribution from [~lpatro] starting from defect investigation, root cause analysis, fix implementation, test case addition and fix verification - great job. This is significant knowing that Lalatendu joined data path team recently coming from platform (SW RAID)._x000d__x000a__x000d__x000a_cc: [~sdoval], [~kmamillapalli]"/>
    <s v="24/Jul/18 2:13 AM;lpatro;Thank you [~rchaurasia]."/>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Fatal Error reported with :objectstore:test_unit_hwi_adjustlis"/>
    <s v="OMNI-49358"/>
    <n v="146586"/>
    <s v="Defect"/>
    <s v="Accepted"/>
    <x v="0"/>
    <s v="Omnistack"/>
    <s v="software"/>
    <s v="jdion"/>
    <m/>
    <m/>
    <s v="High"/>
    <x v="3"/>
    <s v="yxiao"/>
    <s v="sphelps"/>
    <s v="sphelps"/>
    <d v="2018-06-15T07:03:00"/>
    <d v="2018-09-26T11:11:00"/>
    <d v="2018-09-27T05:48:00"/>
    <d v="2018-09-20T12:15:00"/>
    <s v="OmniStack 3.7.6 (PSI 14)"/>
    <m/>
    <x v="1"/>
    <s v="DP - Object Store"/>
    <m/>
    <m/>
    <n v="0"/>
    <s v="PSI15_Sprint1"/>
    <m/>
    <m/>
    <m/>
    <m/>
    <m/>
    <m/>
    <m/>
    <m/>
    <m/>
    <m/>
    <m/>
    <s v="Fatal error during a debug and coverage build with test case &quot;blocking_reservation&quot; of :objectstore:test_unit_hwi_adjustlist_x000d__x000a__x000d__x000a_Entering test case &quot;blocking_reservation&quot;_x000d__x000a__x000d__x000a_==== blocking_reservation ====_x000d__x000a_/home/sphelps/svt-dev-tools/modules/datapath/projects/objectstore/src/objectstoreTest/cpp/test_unit_hwi_adjustlist.cpp(482): fatal error in &quot;blocking_reservation&quot;: critical check getReserveWait() == 1 failed [0 != 1]_x000d__x000a_"/>
    <s v="ksadlon"/>
    <s v="snarayan"/>
    <s v="sphelps"/>
    <s v="tolson"/>
    <s v="yxiao"/>
    <m/>
    <m/>
    <m/>
    <m/>
    <m/>
    <m/>
    <m/>
    <m/>
    <m/>
    <m/>
    <m/>
    <m/>
    <m/>
    <m/>
    <m/>
    <m/>
    <m/>
    <m/>
    <m/>
    <m/>
    <m/>
    <m/>
    <m/>
    <m/>
    <m/>
    <n v="0"/>
    <n v="0"/>
    <m/>
    <n v="0"/>
    <n v="0"/>
    <n v="0"/>
    <m/>
    <m/>
    <m/>
    <m/>
    <m/>
    <m/>
    <m/>
    <m/>
    <m/>
    <m/>
    <m/>
    <m/>
    <m/>
    <m/>
    <m/>
    <m/>
    <m/>
    <m/>
    <m/>
    <m/>
    <m/>
    <m/>
    <s v="15/Jun/18 7:02 AM;sphelps;stdout.log;https://jira.simplivt.local/secure/attachment/69582/stdout.log"/>
    <s v="15/Jun/18 7:02 AM;sphelps;test_unit_hwi_adjustlist.zip;https://jira.simplivt.local/secure/attachment/69581/test_unit_hwi_adjustlist.zip"/>
    <m/>
    <m/>
    <m/>
    <m/>
    <m/>
    <m/>
    <m/>
    <m/>
    <m/>
    <m/>
    <m/>
    <m/>
    <m/>
    <m/>
    <m/>
    <m/>
    <m/>
    <m/>
    <m/>
    <m/>
    <m/>
    <m/>
    <m/>
    <m/>
    <m/>
    <m/>
    <d v="2018-09-25T16:42:00"/>
    <m/>
    <s v="Heisenberg"/>
    <m/>
    <s v="No"/>
    <s v="MainlineKit 515"/>
    <m/>
    <s v="No Commitment"/>
    <s v="UNKNOWN"/>
    <m/>
    <m/>
    <m/>
    <m/>
    <m/>
    <m/>
    <s v="No"/>
    <m/>
    <m/>
    <m/>
    <m/>
    <m/>
    <m/>
    <s v="455, 495, 499, 501, 502, 506"/>
    <m/>
    <m/>
    <m/>
    <m/>
    <m/>
    <m/>
    <s v="Medium"/>
    <s v="none"/>
    <s v="No"/>
    <n v="12"/>
    <m/>
    <m/>
    <s v="1|hzddxr:"/>
    <n v="9.2233720368547697E+18"/>
    <s v="Unknown"/>
    <s v="Not required"/>
    <s v="coverage or debug build, :objectstore:test_unit_hwi_adjustlist, blocking_reservation test case"/>
    <m/>
    <s v="Medium"/>
    <s v="The delay of 16 ms to free the previous reservation needs to extended if the reserveThread is delayed."/>
    <s v="The unit test expects that the reserveThread should be blocked when reserving adjust list, given that it is started and should be running before a previous reservation is freed with a delay of 16 ms._x000d__x000a__x000d__x000a_However, the reserveThread may be delayed, such as when system is under load, and thus may be running after the previous reservation has been freed. In such case it won't be blocked."/>
    <s v="PSI 14 Sprint 1"/>
    <s v="PSI 15 Sprint 1"/>
    <m/>
    <n v="5"/>
    <m/>
    <s v="No"/>
    <m/>
    <m/>
    <m/>
    <m/>
    <m/>
    <m/>
    <m/>
    <n v="517"/>
    <s v="sphelps"/>
    <m/>
    <m/>
    <m/>
    <s v="15/Jun/18 7:07 AM;sphelps;cc: [~jgoldschmidt]"/>
    <s v="19/Jun/18 9:04 AM;snarayan;Update: I haven't been able to reproduce this issue on my DVM with 2 days worth of repeated run of the test in my coverage build."/>
    <s v="19/Jun/18 9:27 AM;tolson;Looks like the fix for OMNI-48621 was merged last Friday 6/15.  I wonder if the unit test for this issue could have lead to the deadlock described in OMNI-48621?  cc: [~jczerk], [~gwatkins]"/>
    <s v="19/Jun/18 2:43 PM;tolson;[~snarayan], feel free to resolve this one as Cannot Reproduce per our stand-up discussion today, since both you and [~sphelps] have been unable to reproduce since the original occurrence."/>
    <s v="19/Jun/18 6:47 PM;sphelps;Unable to repeat with multiple DVM's rerunning test"/>
    <s v="17/Aug/18 9:48 AM;sphelps;[~tolson], reopening this defect as this issue repeated during a coverage build with mainline Kit #495_x000d__x000a__x000d__x000a_Entering test case &quot;blocking_reservation&quot;_x000d__x000a__x000d__x000a_==== blocking_reservation ====_x000d__x000a_/home/sphelps/svt-dev-tools/modules/datapath/projects/objectstore/src/objectstoreTest/cpp/test_unit_hwi_adjustlist.cpp(482): fatal error in &quot;blocking_reservation&quot;: critical check getReserveWait() == 1 failed [0 != 1]_x000d__x000a_19396.5 usec blocking_reservation_x000d__x000a_SvtWatchdogSkewMonitor blocking_reservation Startup[us] 7690_x000d__x000a_SvtWatchdogSkewMonitor blocking_reservation WaitOffset[us] -87725_x000d__x000a_Leaving test case &quot;blocking_reservation&quot;; testing time: 3386mks"/>
    <s v="17/Aug/18 10:41 AM;tolson;[~sphelps], were you using a debug or release coverage build?"/>
    <s v="17/Aug/18 10:49 AM;sphelps;[~tolson], there has been some confusion around that recently.Â  I'm not sure configuring for release coverage is working currently.Â  The test randomly selected &quot;genbuild coverage&quot;, and then started the build.Â  Is this considered a release coverage build? So far this has only happened when coverage is set, not release or debug._x000d__x000a__x000d__x000a_sphelps@dvm:~/svt-dev-tools$ genbuild_x000d__x000a_ [info] current build type is coverage_x000d__x000a_ sphelps@dvm:~/svt-dev-tools$_x000d__x000a__x000d__x000a_Â _x000d__x000a__x000d__x000a_cc: [~ksadlon]"/>
    <s v="17/Aug/18 10:54 AM;tolson;[~sphelps], I don't know the answer to your question, but thank you for the additional clarification."/>
    <s v="17/Aug/18 11:05 AM;ksadlon;Note that the additional argument needed for a coverage build had a typo._x000d__x000a__x000d__x000a_[https://confluence.simplivt.local:8443/questions/21597089/how-do-i-gather-code-coverage-metrics-with-bullseye-in-a-split-repo-build]_x000d__x000a__x000d__x000a_Â _x000d__x000a__x000d__x000a_The correct form isÂ _x000d__x000a__x000d__x000a_$ ./gradlew build -Pgcc-4.6.location=/usr/local/bullseye/bin_x000d__x000a__x000d__x000a_Â "/>
    <s v="17/Aug/18 11:06 AM;ksadlon;Also FYI, genbuild coverage automatically changes the build type to debug"/>
    <s v="17/Aug/18 11:10 AM;sphelps;That's interesting, as the builds often fail for me until I delete the bullseye coverage file when I try to start with genbuild coverage.Â "/>
    <s v="27/Aug/18 9:29 AM;sphelps;Repeated on 2 DVM's with kit #499, one coverage, one debug_x000d__x000a__x000d__x000a_{noformat}_x000d__x000a_Entering test case &quot;blocking_reservation&quot;_x000d__x000a__x000d__x000a_==== blocking_reservation ====_x000d__x000a_/home/sphelps/svt-dev-tools/modules/datapath/projects/objectstore/src/objectstoreTest/cpp/test_unit_hwi_adjustlist.cpp(482): fatal error in &quot;blocking_reservation&quot;: critical check getReserveWait() == 1 failed [0 != 1]_x000d__x000a_{noformat}_x000d__x000a_"/>
    <s v="18/Sep/18 10:36 AM;yxiao;Thanks [~sphelps] for providing the access to DVM on reproduction. This appears to be a test thread timing issue only in the unit test case itself, where the reserverThread was delayed after adjust list reservations were released due to system load. Was able to reproduce again on another DVM when running the unit test with another work load such as build."/>
    <s v="24/Sep/18 5:19 PM;sphelps;Verification in progress"/>
    <s v="25/Sep/18 4:42 PM;sphelps;Issue did not repeat after 24 hours of verification testing with kit #51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tate-Save-TCS.200.4985 - Timer expired waiting for state stop/waiting"/>
    <s v="OMNI-49292"/>
    <n v="146452"/>
    <s v="Defect"/>
    <s v="Accepted"/>
    <x v="0"/>
    <s v="Omnistack"/>
    <s v="software"/>
    <s v="jdion"/>
    <m/>
    <m/>
    <s v="High"/>
    <x v="2"/>
    <s v="gklarakis"/>
    <s v="kmcdaniel"/>
    <s v="kmcdaniel"/>
    <d v="2018-06-14T10:18:00"/>
    <d v="2018-08-09T10:54:00"/>
    <d v="2018-09-27T05:48:00"/>
    <d v="2018-07-17T09:51:00"/>
    <s v="OmniStack 3.7.6 (PSI 14)"/>
    <m/>
    <x v="0"/>
    <s v="Data Path - FileSystem"/>
    <m/>
    <m/>
    <n v="0"/>
    <s v="ATF"/>
    <s v="product_sweep"/>
    <m/>
    <m/>
    <m/>
    <m/>
    <m/>
    <m/>
    <m/>
    <m/>
    <m/>
    <m/>
    <s v="ATF State-Save-TCS.200.4985 failed_x000d__x000a__x000d__x000a__x000d__x000a_*Dvm Ip:* 16.100.207.244_x000d__x000a_*Directory:* /home/svtbuild/regressions/regressions1/Mainline-Kit/454/state_save,auid=196491827-228_x000d__x000a_*Kit Name:* Mainline-Kit_x000d__x000a_*Hms Ip:* 10.1.176.94_x000d__x000a_*HostPools:*_x000d__x000a_ _x0009_houd-0196_x000d__x000a__x0009_houd-0124_x000d__x000a_ _x000d__x000a__x000d__x000a_It appears that the test is attempting to set the svtfs state to stop/waiting however, after the timer expired it was in a stop/post-stop state.  _x000d__x000a__x000d__x000a_{noformat}_x000d__x000a_2018-06-14T03:43:58:918Z  INFO: [ OmniStackVC-10-1-176-120 (13699) ]  Setting svtfs state to stop/waiting_x000d__x000a_2018-06-14T03:43:58:938Z DEBUG: [ OmniStackVC-10-1-176-120 (13699) ]  Setting state to stop/waiting. Currently start/running_x000d__x000a_2018-06-14T03:43:58:938Z DEBUG: [ OmniStackVC-10-1-176-120 (13699) ]  {_x000d__x000a_2018-06-14T03:43:58:938Z DEBUG: [ OmniStackVC-10-1-176-120 (13699) ]    appSetup =&gt; 1,_x000d__x000a_2018-06-14T03:43:58:938Z DEBUG: [ OmniStackVC-10-1-176-120 (13699) ]    cmd =&gt; stop,_x000d__x000a_2018-06-14T03:43:58:938Z DEBUG: [ OmniStackVC-10-1-176-120 (13699) ]    sleepTime =&gt; 30,_x000d__x000a_2018-06-14T03:43:58:938Z DEBUG: [ OmniStackVC-10-1-176-120 (13699) ]    state =&gt; stop/waiting,_x000d__x000a_2018-06-14T03:43:58:938Z DEBUG: [ OmniStackVC-10-1-176-120 (13699) ]    svtFunctions =&gt; 1,_x000d__x000a_2018-06-14T03:43:58:938Z DEBUG: [ OmniStackVC-10-1-176-120 (13699) ]    timeout =&gt; 60,_x000d__x000a_2018-06-14T03:43:58:938Z DEBUG: [ OmniStackVC-10-1-176-120 (13699) ]    verbose =&gt; 0,_x000d__x000a_2018-06-14T03:43:58:938Z DEBUG: [ OmniStackVC-10-1-176-120 (13699) ]    wait =&gt; 1_x000d__x000a_2018-06-14T03:43:58:939Z DEBUG: [ OmniStackVC-10-1-176-120 (13699) ]  }_x000d__x000a_2018-06-14T03:45:09:408Z  INFO: [ OmniStackVC-10-1-176-120 (13699) ]  Waiting up to 60 seconds for svtfs state to be stop/waiting_x000d__x000a_2018-06-14T03:45:09:409Z DEBUG: [ OmniStackVC-10-1-176-120 (13699) ]  Wait time start: 1528947909.  Stop time: 1528947969_x000d__x000a_2018-06-14T03:45:11:214Z DEBUG: [ OmniStackVC-10-1-176-120 (13699) ]  svtfs state is stop/post-stop_x000d__x000a_2018-06-14T03:45:41:215Z DEBUG: [ OmniStackVC-10-1-176-120 (13699) ]  Elapsed wait time: 00h, 00m, 32s_x000d__x000a_2018-06-14T03:46:11:215Z ERROR: [ OmniStackVC-10-1-176-120 (13699) ]  DataCenter::SvaHost (line 3160): Error: Timer expired waiting for state stop/waiting_x000d__x000a_2018-06-14T03:46:11:236Z ERROR: [ OmniStackVC-10-1-176-120 (13699) ]  DataCenter::SvaHost (line 3161): Error: Current svtfs state is stop/post-stop_x000d__x000a_2018-06-14T03:46:11:254Z ERROR: [ OmniStackVC-10-1-176-120 (13699) ]  DataCenter::SvaHost (line 1554): Error: Couldnt stop svtfs_x000d__x000a__x000d__x000a_2018-06-14T03:46:11:290Z ERROR: [ state_save (13699) ]  Tests (line 2492): Error: Unable to configure pico/paxos to required settings._x000d__x000a_{noformat}_x000d__x000a__x000d__x000a_*Hypervisor Management Service version(s):* 6.5.0, _x000d__x000a_*Hypervisor version(s):* 6.5.0, _x000d__x000a_*Platform(s):* OmniCube-CN-3000, "/>
    <s v="asong"/>
    <s v="bglade"/>
    <s v="dcote"/>
    <s v="gklarakis"/>
    <s v="jczerk"/>
    <s v="kelrod"/>
    <s v="kmcdaniel"/>
    <s v="pdennis"/>
    <s v="tolson"/>
    <m/>
    <m/>
    <m/>
    <m/>
    <m/>
    <m/>
    <m/>
    <m/>
    <m/>
    <m/>
    <m/>
    <m/>
    <m/>
    <m/>
    <m/>
    <m/>
    <m/>
    <m/>
    <m/>
    <m/>
    <m/>
    <n v="0"/>
    <n v="0"/>
    <m/>
    <n v="0"/>
    <n v="0"/>
    <n v="0"/>
    <m/>
    <m/>
    <m/>
    <m/>
    <m/>
    <m/>
    <m/>
    <m/>
    <m/>
    <m/>
    <m/>
    <m/>
    <m/>
    <m/>
    <m/>
    <m/>
    <m/>
    <m/>
    <m/>
    <m/>
    <m/>
    <m/>
    <m/>
    <m/>
    <m/>
    <m/>
    <m/>
    <m/>
    <m/>
    <m/>
    <m/>
    <m/>
    <m/>
    <m/>
    <m/>
    <m/>
    <m/>
    <m/>
    <m/>
    <m/>
    <m/>
    <m/>
    <m/>
    <m/>
    <m/>
    <m/>
    <m/>
    <m/>
    <m/>
    <m/>
    <d v="2018-08-09T10:53:00"/>
    <m/>
    <s v="Heisenberg"/>
    <m/>
    <s v="No"/>
    <s v="N/A"/>
    <m/>
    <s v="No Commitment"/>
    <s v="UNKNOWN"/>
    <m/>
    <m/>
    <m/>
    <m/>
    <m/>
    <m/>
    <s v="No"/>
    <m/>
    <m/>
    <m/>
    <m/>
    <m/>
    <m/>
    <n v="454"/>
    <m/>
    <m/>
    <m/>
    <m/>
    <m/>
    <m/>
    <s v="Medium"/>
    <s v="none"/>
    <s v="No"/>
    <n v="1"/>
    <m/>
    <m/>
    <s v="1|hzyz7z:"/>
    <n v="9.2233720368547697E+18"/>
    <s v="Yes"/>
    <s v="Not required"/>
    <s v=" _x000a_state_save,fromRelease=psi12,hmsIp=10.1.176.94,hostPool=houd-0196:houd-0124,kitName=Mainline-Kit,kitNumber=454,reservationUser=product_swp,supCapture=2,tcList=4985,vCenterPw=svtrfs29L@B,vCenterUser=administrator@vsphere.local_x000a_"/>
    <m/>
    <s v="Medium"/>
    <s v="Cannot Reproduce, see 12/July/18 comment from Tom O."/>
    <s v="N/A"/>
    <s v="PSI 14 Sprint 4"/>
    <m/>
    <m/>
    <n v="2"/>
    <s v="http://support-capture01.hcilabs.hpecorp.net/captures/ATF/OMNI-49292_x000d__x000a__x000d__x000a_http://16.100.200.15/captures/ATF/OMNI-49292/"/>
    <s v="No"/>
    <m/>
    <m/>
    <m/>
    <m/>
    <m/>
    <m/>
    <m/>
    <s v="N/A"/>
    <s v="kmcdaniel"/>
    <m/>
    <m/>
    <m/>
    <s v="14/Jun/18 1:11 PM;kelrod;[~kmcdaniel]: Don't see how this is a bug since &quot;stop/post stop&quot; is passed the expected state of stop/waiting.  The stack was fully down.  What am I missing?"/>
    <s v="14/Jun/18 1:53 PM;kelrod;So it took 2 seconds for the stack to go to upstart.  Perhaps this is the problem._x000d__x000a__x000d__x000a_{noformat}_x000d__x000a_2018-06-14 03:43:59Z     svtfs pre-stop script started_x000d__x000a_2018-06-14 03:43:59Z     svtfs pre-stop script complete_x000d__x000a_2018-06-14 03:45:00Z     svtfs post-stop script_x000d__x000a_rmmod: ERROR: 'Wait' behavior is targeted for removal from kernel._x000d__x000a_We will now sleep for 10s, and then continue._x000d__x000a_svt-sbin-unhook stop/waiting_x000d__x000a_stop: Unknown job: svt-jpal-server_x000d__x000a_2018-06-14 03:45:10Z     ERROR: failed to shutdown svt-jpal-server - maybe it was already down?_x000d__x000a_svt-hal stop/waiting_x000d__x000a_svt-rest stop/waiting_x000d__x000a_stop: Unknown instance: 0_x000d__x000a_2018-06-14 03:45:10Z     ERROR: failed to shutdown svt-resourcebalancer - maybe it was already down?_x000d__x000a_svt-event-manager stop/waiting_x000d__x000a_stop: Unknown job: svt-nfs-server_x000d__x000a_2018-06-14 03:45:11Z     ERROR: failed to shutdown svt-nfs-server - maybe it was already down?_x000d__x000a_svt-hyperproxy-server stop/waiting_x000d__x000a_[Info] PostgreSQL: Stopping svtfs cluster_x000d__x000a_2018-06-14 03:45:12Z     svtfs post-stop script complete_x000d__x000a_{noformat}_x000d__x000a__x000d__x000a_[~dcote]: I am a bit out of my element here.  This seems like a platform issue.  Any chance you would be willing to take over triage from here?"/>
    <s v="14/Jun/18 3:05 PM;dcote;Upstart states are formatted as {{&lt;goal&gt;/&lt;current state&gt;}}.  When the goal is {{stop}}, the desired state is (oddly) {{waiting}}.  To go from {{running}} to {{waiting}}, a job transitions {{running =&gt; pre-stop =&gt; stopping =&gt; post-stop =&gt; waiting}}._x000d__x000a__x000d__x000a_The timeout correctly reported that we didn't reach the {{stop/waiting}} state before 60 seconds. From [~kelrod]'s log snippet, it looks like it took north of 1 minute 13 seconds.  Why did it take so long?_x000d__x000a__x000d__x000a_Well, upstart can &quot;expect stop&quot;.  When this flag is set (as it is for the svtfs upstart job) Upstart will wait for the job to send a SIGCHLD to indicate &quot;Hey, I'm still running but the service I was providing can be considered stopped&quot; before transitioning to post-stop.  svtfs took about 61 seconds to send that signal."/>
    <s v="14/Jun/18 3:10 PM;dcote;Mind the timestamps. Note the 61 second delay between pre-stop and post-stop._x000d__x000a_{code}_x000d__x000a_2018-06-14 03:43:59Z     svtfs pre-stop script started_x000d__x000a_2018-06-14 03:43:59Z     svtfs pre-stop script complete_x000d__x000a_2018-06-14 03:45:00Z     svtfs post-stop script_x000d__x000a_2018-06-14 03:45:10Z     ERROR: failed to shutdown svt-jpal-server - maybe it was already down?_x000d__x000a_2018-06-14 03:45:10Z     ERROR: failed to shutdown svt-resourcebalancer - maybe it was already down?_x000d__x000a_2018-06-14 03:45:11Z     ERROR: failed to shutdown svt-nfs-server - maybe it was already down?_x000d__x000a_2018-06-14 03:45:12Z     svtfs post-stop script complete_x000d__x000a_{code}_x000d__x000a_"/>
    <s v="14/Jun/18 3:14 PM;kelrod;[~dcote] Can you take the triage from here?  Do you need help knowing why the stack took longer than expected to stop?"/>
    <s v="14/Jun/18 3:16 PM;dcote;I don't have a whole lot of control plane knowledge, but I'll check if there's anything obvious in the svtfs log."/>
    <s v="14/Jun/18 4:22 PM;kelrod;[~dcote]: I don't mind doing that.  I guess I was assuming this was an issue with upstart.  "/>
    <s v="14/Jun/18 4:41 PM;kelrod;The only services that took an excessive amount of time are the Mount Service at 17 seconds:_x000d__x000a__x000d__x000a_{noformat} _x000d__x000a_2018-06-14T03:44:04.866Z INFO  0x7f7d869d9840 [:] [control.controlplane] controlplane.cpp:960 Stopping Mount Service_x000d__x000a_2018-06-14T03:44:21.126Z INFO  0x7f7d869d9840 [:] [control.controlplane] controlplane.cpp:975 Stopped Mount Service_x000d__x000a_{noformat}_x000d__x000a__x000d__x000a_And the demuxer manager also at 14 seconds:_x000d__x000a_{noformat}_x000d__x000a_2018-06-14T03:44:21.163Z INFO  0x7f7d869d9840 [:] [control.controlplane] controlplane.cpp:960 Stopping Demuxer Manager_x000d__x000a_2018-06-14T03:44:35.939Z INFO  0x7f7d869d9840 [:] [control.controlplane] controlplane.cpp:975 Stopped Demuxer Manager_x000d__x000a_{noformat}_x000d__x000a__x000d__x000a_[~gklarakis]: Could this perhaps be a dupe of OMNI-46321?  This is from a build failure so it's somewhat high priority.  Could you perhaps take a look at the logs to see if it has the signature?_x000d__x000a__x000d__x000a_cc: [~tolson]"/>
    <s v="14/Jun/18 4:46 PM;kelrod;[~gklarakis], [~tolson]: To be clearer, the Scale Pack in conjunction with representation from ATF and the Platform have formed a &quot;Tiger Team&quot; to triage defects associated with build failures.  This defect fell out of that because it came up on the 6/14 build."/>
    <s v="14/Jun/18 4:59 PM;tolson;Thanks, [~kelrod].  I'll raise this as a high priority issue for Heisenberg to take a look at, likely starting tomorrow morning."/>
    <s v="14/Jun/18 8:19 PM;gklarakis;[~kelrod] This defect is unrelated to OMNI-46321 and based on the logs you already have the fix. The Mount Service is being stopped in 17 seconds. It was taking 16 minutes before the fix. Why is there an assumption that svtfs will shutdown within 60 seconds?_x000d__x000a__x000d__x000a_[~tolson]Â Do you want me to further analyze the shutdown here?_x000d__x000a__x000d__x000a_One thing that I did notice is outstanding write messages are preventing hives from being destructed during stopping of the Mount Service. I thought we were cancelling those. This is one area that can be improved.Â _x000d__x000a__x000d__x000a_Â "/>
    <s v="15/Jun/18 10:20 AM;kelrod;[~kmcdaniel]: Can you answer [~gklarakis]'s question above.  Two questions:_x000d__x000a__x000d__x000a_1) Why is there an expectation that SVTFS will shutdown within 60 seconds?  At the time ATF deemed it failed, the shutdown was still in progress and there was no evidence of error that I could see?  I have to say, it does not seem like a problem to me._x000d__x000a__x000d__x000a_2) What is the nature of the defect if it's not that the shutdown within 60 seconds?"/>
    <s v="15/Jun/18 10:58 AM;kmcdaniel;I have trace the svtfs shutdown timer being hit to the following commit.  It was added on August 1st, 2017 as part of the feature to configure the svtfs.xml setting prior to launching specific test cases, such as split-brain._x000d__x000a__x000d__x000a_{noformat}_x000d__x000a_92dcbcd (dave.allaby 2017-08-01 09:40:57 -0400 1535) if ($self-&gt;setSvtfsState(state=&gt;&quot;stop/waiting&quot;,_x000d__x000a_992dcbcd (dave.allaby 2017-08-01 09:40:57 -0400 1536) wait=&gt;1, timeout=&gt;60,_x000d__x000a_992dcbcd (dave.allaby 2017-08-01 09:40:57 -0400 1537) cmd=&gt;&quot;stop&quot;))_x000d__x000a_{noformat}_x000d__x000a__x000d__x000a_It is my understanding that we have other places within the automated test framework that have these same parameters going back all the way to 2014.  If you believe that the shutdown of svtfs should take longer than 60 seconds, then we need to understand what would be a reasonable threshold to report a failure on.  The test case is attempting to configure the test environment before launching the test and we could not shutdown svtfs within the amount of time allowed._x000d__x000a__x000d__x000a_CC: [~dallaby], [~dplummer]_x000d__x000a__x000d__x000a_Â "/>
    <s v="18/Jun/18 1:33 PM;kelrod;[~tolson]: I've assigned this over to you.  You can use your discretion as to whether the changes that [~gklarakis] are warranted.  If not, we can keep this open as a bucket to track any additional occurrences.  We are only at 1 right now."/>
    <s v="19/Jun/18 10:15 AM;tolson;Sounds good, [~kelrod].  Will keep in Heisenberg's backlog to track any future occurrences.  In the meantime, the team can discuss the potential improvements pertaining to outstanding writes as [~gklarakis] mentioned above."/>
    <s v="19/Jun/18 10:20 AM;tolson;[~gklarakis], assigning to you as steward to get things started.  Feel free to reassign if you think someone else is in a better position to guide this one."/>
    <s v="21/Jun/18 2:23 PM;tolson;6/21 Grooming_x000d__x000a_# Recommend increasing timeout to 120 seconds"/>
    <s v="05/Jul/18 10:14 AM;gklarakis;Â _x000d__x000a__x000d__x000a_2018-06-14T03:43:59.863Z INFO 0x7f7d869d9840 [:] [control.controlplane] controlplane.cpp:916 Stopping application stack for instance 0..._x000d__x000a__x000d__x000a_Â _x000d__x000a__x000d__x000a_2018-06-14T03:44:04.866Z INFO 0x7f7d869d9840 [:] [control.controlplane] controlplane.cpp:960 Stopping Mount Service_x000d__x000a__x000d__x000a_2018-06-14T03:44:21.126Z INFO 0x7f7d869d9840 [:] [control.controlplane] controlplane.cpp:975 Stopped Mount Service_x000d__x000a__x000d__x000a_Â _x000d__x000a__x000d__x000a_2018-06-14T03:44:21.163Z INFO 0x7f7d869d9840 [:] [control.controlplane] controlplane.cpp:960 Stopping Demuxer Manager_x000d__x000a__x000d__x000a_2018-06-14T03:44:21.163Z WARN 0x7f7d869d9840 [:] [control.taskregistrar] taskregistrar.cpp:53 Task 6aace876-1659-4994-81e3-925358ffe990 (of type com.simplivity.task.node.initiator.clear) missing PROP_TARGET or PROP_TARGET_TYPE_x000d__x000a_2018-06-14T03:44:21.163Z INFO 0x7f7d869d9840 [:] [filesystem.fusedemuxer] fsdemuxerimpl.cpp:135 Unmounting FUSE Demuxer at mount point '/mnt/svtfs/0/.~snac' (id 0)._x000d__x000a_2018-06-14T03:44:21.210Z INFO 0x7f7d869d9840 [:] [nfsd.nfsd] nfsd.cpp:878 Unregistering fsid c0201053-55a5-4bc8-9b41-0795bd0c0764_x000d__x000a_2018-06-14T03:44:24.157Z INFO 0x7f69c4dfd700 [:] [indexpartition] gcindexpartition.hpp:275 GcIdleAssist is set._x000d__x000a_2018-06-14T03:44:25.933Z WARN 0x7f684ef6a700 [:] [analytics.ctrmsgendpoint] ctrmsgendpoint.cpp:67 Remote analytics query2 for 1939ffa5-cce7-4a92-a128-884cad32111e:fs-hive-logical-bytes (1:0:1) took 10000 milliseconds (budget 1000 milliseconds)_x000d__x000a_2018-06-14T03:44:29.361Z INFO 0x7f6997fe1700 [:] [storage.workitem.polling.data-defrag] DefragWorkItem.cpp:1144 _stillCandidate(): Buffer was not free'd for stripe 210092 at lba 80675328. err=-2_x000d__x000a_2018-06-14T03:44:31.133Z WARN 0x7f7d58ff9700 [:] [net.messaging.peer] peer.cpp:1418 [42138efd-a694-749c-8e80-31b45708e55a] Peer timeout, response &gt; 32503ms, dropping connection._x000d__x000a_2018-06-14T03:44:31.133Z WARN 0x7f7d58ff9700 [:] [net.messaging.peer] peer.cpp:911 [42138efd-a694-749c-8e80-31b45708e55a] Dropping Channel, priority [1]_x000d__x000a_2018-06-14T03:44:31.133Z INFO 0x7f7d58ff9700 [:] [net.messaging.svtpv0channel] svtpv0channel.cpp:789 [42138efd-a694-749c-8e80-31b45708e55a][0][1] Channel shutting down: reason shutdown() invoked from outside error 0_x000d__x000a_2018-06-14T03:44:31.133Z WARN 0x7f7d58ff9700 [:] [net.messaging.peer] peer.cpp:920 [42138efd-a694-749c-8e80-31b45708e55a] Dropping Secure Channel, priority [1]_x000d__x000a_2018-06-14T03:44:31.133Z INFO 0x7f7d58ff9700 [:] [net.messaging.svtpv0channel] svtpv0channel.cpp:789 [42138efd-a694-749c-8e80-31b45708e55a][1][1] Channel shutting down: reason shutdown() invoked from outside error 0_x000d__x000a_2018-06-14T03:44:31.133Z WARN 0x7f7d58ff9700 [:] [net.messaging.peer] peer.cpp:911 [42138efd-a694-749c-8e80-31b45708e55a] Dropping Channel, priority [2]_x000d__x000a_2018-06-14T03:44:31.133Z INFO 0x7f7d58ff9700 [:] [net.messaging.svtpv0channel] svtpv0channel.cpp:789 [42138efd-a694-749c-8e80-31b45708e55a][0][2] Channel shutting down: reason shutdown() invoked from outside error 0_x000d__x000a_2018-06-14T03:44:31.133Z WARN 0x7f7d58ff9700 [:] [net.messaging.peer] peer.cpp:920 [42138efd-a694-749c-8e80-31b45708e55a] Dropping Secure Channel, priority [2]_x000d__x000a_2018-06-14T03:44:31.133Z INFO 0x7f7d58ff9700 [:] [net.messaging.svtpv0channel] svtpv0channel.cpp:789 [42138efd-a694-749c-8e80-31b45708e55a][1][2] Channel shutting down: reason shutdown() invoked from outside error 0_x000d__x000a_2018-06-14T03:44:31.133Z WARN 0x7f7d58ff9700 [:] [net.messaging.peer] peer.cpp:911 [42138efd-a694-749c-8e80-31b45708e55a] Dropping Channel, priority [3]_x000d__x000a_2018-06-14T03:44:31.133Z INFO 0x7f7d58ff9700 [:] [net.messaging.svtpv0channel] svtpv0channel.cpp:789 [42138efd-a694-749c-8e80-31b45708e55a][0][3] Channel shutting down: reason shutdown() invoked from outside error 0_x000d__x000a_2018-06-14T03:44:31.133Z WARN 0x7f7d58ff9700 [:] [net.messaging.peer] peer.cpp:920 [42138efd-a694-749c-8e80-31b45708e55a] Dropping Secure Channel, priority [3]_x000d__x000a_2018-06-14T03:44:31.133Z INFO 0x7f7d58ff9700 [:] [net.messaging.svtpv0channel] svtpv0channel.cpp:789 [42138efd-a694-749c-8e80-31b45708e55a][1][3] Channel shutting down: reason shutdown() invoked from outside error 0_x000d__x000a_2018-06-14T03:44:31.134Z ERROR 0x7f7d58ff9700 [:] [net.messaging.svtpv0channel] svtpv0channel.cpp:533 [42138efd-a694-749c-8e80-31b45708e55a][0][1] Shutting down channel after reading header in session 0, state reflects not running._x000d__x000a_2018-06-14T03:44:31.134Z ERROR 0x7f7d58ff9700 [:] [net.messaging.svtpv0channel] svtpv0channel.cpp:533 [42138efd-a694-749c-8e80-31b45708e55a][1][1] Shutting down channel after reading header in session 0, state reflects not running._x000d__x000a_2018-06-14T03:44:31.134Z ERROR 0x7f7d58ff9700 [:] [net.messaging.svtpv0channel] svtpv0channel.cpp:533 [42138efd-a694-749c-8e80-31b45708e55a][0][2] Shutting down channel after reading header in session 0, state reflects not running._x000d__x000a_2018-06-14T03:44:31.134Z ERROR 0x7f7d58ff9700 [:] [net.messaging.svtpv0channel] svtpv0channel.cpp:533 [42138efd-a694-749c-8e80-31b45708e55a][1][2] Shutting down channel after reading header in session 15, state reflects not running._x000d__x000a_2018-06-14T03:44:31.134Z ERROR 0x7f7d58ff9700 [:] [net.messaging.svtpv0channel] svtpv0channel.cpp:533 [42138efd-a694-749c-8e80-31b45708e55a][0][3] Shutting down channel after reading header in session 0, state reflects not running._x000d__x000a_2018-06-14T03:44:31.134Z ERROR 0x7f7d58ff9700 [:] [net.messaging.svtpv0channel] svtpv0channel.cpp:533 [42138efd-a694-749c-8e80-31b45708e55a][1][3] Shutting down channel after reading header in session 14, state reflects not running._x000d__x000a_2018-06-14T03:44:32.771Z INFO 0x7f684f76b700 [:] [overlay.dv] neighbormaintenance.hpp:371 Resetting 42138efd-a694-749c-8e80-31b45708e55a_x000d__x000a_2018-06-14T03:44:32.771Z INFO 0x7f684f76b700 [:] [overlay.dv] distancevectorruntime.hpp:787 Retracting routes to 42138efd-a694-749c-8e80-31b45708e55a_x000d__x000a_2018-06-14T03:44:32.771Z INFO 0x7f685af82700 [:] [cfgdb.transport.peer.peernode] peernode.cpp:188 Node 42138efd-a694-749c-8e80-31b45708e55a: NodeOffline: Last Resync Time: 2018-Jun-14 03:36:08: View of this node: 559: Partitioned event, state transition from NodeOnlineReady_x000d__x000a_2018-06-14T03:44:35.933Z WARN 0x7f684ef6a700 [:] [analytics.ctrmsgendpoint] ctrmsgendpoint.cpp:67 Remote analytics query2 for 358bc24c-7dad-4cf3-b7f6-05f8816bff1e:fs-hive-logical-bytes (1:0:1) took 10000 milliseconds (budget 1000 milliseconds)_x000d__x000a_2018-06-14T03:44:35.936Z WARN 0x7f684ef6a700 [:] [control.demuxermanagerservice] demuxermanagerservice.cpp:422 FileSystemManager claims no knowledge of demuxer 9c9ae281-6bd7-4026-9d24-d5303f4079ac with fsId 191175256_x000d__x000a_2018-06-14T03:44:35.937Z WARN 0x7f684ef6a700 [:] [control.demuxermanagerservice] demuxermanagerservice.cpp:422 FileSystemManager claims no knowledge of demuxer 0574fbb5-40c3-42b5-ab86-9cdd2242feeb with fsId 4089233260_x000d__x000a_2018-06-14T03:44:35.939Z WARN 0x7f684ef6a700 [:] [control.demuxermanagerservice] demuxermanagerservice.cpp:422 FileSystemManager claims no knowledge of demuxer 3e8e8065-df25-46ca-b6e6-4ef3b0ed4352 with fsId 285190914_x000d__x000a__x000d__x000a_2018-06-14T03:44:35.939Z INFO 0x7f7d869d9840 [:] [control.controlplane] controlplane.cpp:975 Stopped Demuxer Manager_x000d__x000a__x000d__x000a_Â _x000d__x000a__x000d__x000a_2018-06-14T03:44:40.473Z INFO 0x7f7d869d9840 [:] [nvrammanager] nvram_manager.cpp:2117 Persisting complete NVRAM image to disk. Size 8237613056 8237613056_x000d__x000a_2018-06-14T03:44:53.463Z INFO 0x7f7d869d9840 [:] [nvrammanager] nvram_manager.cpp:2166 NVRAM image saved to hard disk."/>
    <s v="05/Jul/18 10:32 AM;gklarakis;There are 3 areas that appear to take a long time to stop._x000d__x000a__x000d__x000a_1) Mount Service (17 seconds) - There is active writes on the VM which need to timeout HA to the peer node. There is nothing we can do here as cancelling the HA writes may cause the VM to go out of compliance._x000d__x000a__x000d__x000a_2) Demuxer Manager (14 seconds) - There are a number net-msg warnings and errors (see above) causing the DM shutdown to take so long. A net-msg SME needs to look at this. [~dshepard], [~snarayan]_x000d__x000a__x000d__x000a_3) NVRAM image (13 seconds) - Persisting the NVRAM image to disk is taking 13 seconds. I'm not sure if this is normal. [~gwatkins], [~jczerk]"/>
    <s v="05/Jul/18 11:28 AM;jczerk;Re: #3 above, I would ballpark NVRAM persistence to be in the neighborhood of 10 seconds.  Unfortunately I recently cleaned all the support captures off my Mac so don't have any to look at for comparison, but this seems reasonable for dumping ~6 GB of NVRAM to disk (~472 MB/sec)."/>
    <s v="05/Jul/18 12:06 PM;bglade;[~gklarakis] The net::messaging log messages above are coming from a separate thread and all seem to be occurring within a few milliseconds of each other (2018-06-14T03:44:31.133 - 2018-06-14T03:44:31.134) .  These are likely the result of a peer node that has been shutdown earlier.  Can you elaborate on the connection between these messages and how these &quot;cause the DM shutdown to take so long&quot;?"/>
    <s v="10/Jul/18 11:44 AM;gklarakis;I think the long DemuxerManager shutdown is due to the 10 sec it took for the remote analytics query._x000d__x000a__x000d__x000a_2018-06-14T03:44:35.933Z WARN 0x7f684ef6a700 [:] [analytics.ctrmsgendpoint]ctrmsgendpoint.cpp:67 Remote analytics query2 for 358bc24c-7dad-4cf3-b7f6-05f8816bff1e:fs-hive-logical-bytes (1:0:1) took 10000 milliseconds (budget 1000 milliseconds)Â "/>
    <s v="10/Jul/18 11:46 AM;gklarakis;My recommendation here is to increase the ATF svtfs shutdown timeout to 120 seconds. This will ensure that we are not timing out prematurely."/>
    <s v="12/Jul/18 2:14 PM;tolson;Refinement discussion:_x000d__x000a_# Recommendation is to close as Cannot Reproduce_x000d__x000a_# If we see again and if this becomes problematic, then increasing timeout to 120 sec is likely recommendation_x000d__x000a_# Possible that this issue was caused by the 10G switch licensing issue that was recently fixed in Houston_x000d__x000a__x000d__x000a_[~kmcdaniel], any concerns with us closing this out as Cannot Reproduce?"/>
    <s v="17/Jul/18 9:49 AM;tolson;[~kmcdaniel], heads-up that I am moving this back to In Progress with the intent to close as Cannot Reproduce.Â  Please see previous comment for justification."/>
    <s v="23/Jul/18 10:44 AM;tolson;[~kmcdaniel], any thoughts regarding my previous comment from 7/17?"/>
    <s v="07/Aug/18 10:19 AM;kmcdaniel;We reproduced it OMNI-51810"/>
    <s v="07/Aug/18 10:45 AM;gklarakis;[~kmcdaniel] I thought the stop failure in OMNI-51810 was because of a bug that generated a core file?"/>
    <s v="08/Aug/18 9:12 AM;tolson;[~kmcdaniel], OMNI-51810 duplicates OMNI-50910, both of which resulted from a bug that generated a core file as [~gklarakis] mentioned in his previous comment.  This issue (OMNI-49292) was not the result of a core, but rather, shutdown taking slightly longer than the timeout.  Since resolving the 10G switch issue in Houston, we have not seen any additional occurrences beyond the single, initial one.  Thus, our recommendation from my 12/Jul/18 comments stands.  Does that sound reasonable?"/>
    <s v="09/Aug/18 10:53 AM;tolson;Per discussion with [~kmcdaniel], we agreed to move this to D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 [Accepted] Index counters Inaccuracy"/>
    <s v="OMNI-49287"/>
    <n v="146407"/>
    <s v="Defect"/>
    <s v="Accepted"/>
    <x v="0"/>
    <s v="Omnistack"/>
    <s v="software"/>
    <s v="jdion"/>
    <m/>
    <m/>
    <s v="High"/>
    <x v="2"/>
    <s v="yxiao"/>
    <s v="mpadarthi"/>
    <s v="mpadarthi"/>
    <d v="2018-06-14T07:07:00"/>
    <d v="2018-08-17T13:40:00"/>
    <d v="2018-09-27T05:48:00"/>
    <d v="2018-08-13T12:14:00"/>
    <s v="OmniStack 3.7.6 (PSI 14)"/>
    <m/>
    <x v="0"/>
    <s v="DP - Index"/>
    <m/>
    <m/>
    <n v="0"/>
    <s v="dpp-bangalore"/>
    <m/>
    <m/>
    <m/>
    <m/>
    <m/>
    <m/>
    <m/>
    <m/>
    <m/>
    <m/>
    <m/>
    <s v="*Description:*Â _x000d__x000a_ What this test will do:_x000d__x000a_ * On 2+0 setup, take initial counter values of hwi-idx-data-records and hwi-idx-meta-records._x000d__x000a_ * Deploy 2 vm's on each node, creates a backup rule to take backups for every 10 minutes_x000d__x000a_ * Fill the 30% of space_x000d__x000a_ * Delete all backups and virtual machines in the rig._x000d__x000a_ * Wait for 1 hour, check the final hwi-idx counter values with initial counter values._x000d__x000a__x000d__x000a_1. Initial counter readings(without any virtual machines and backups)_x000d__x000a_{noformat}_x000d__x000a_2018-06-13T07:42:18:775Z DEBUG: [ ngio (24209) ] OmniStackVC-10-246-67-85 counters:_x000d__x000a_2018-06-13T07:42:18:775Z DEBUG: [ ngio (24209) ] {_x000d__x000a_2018-06-13T07:42:18:775Z DEBUG: [ ngio (24209) ] 'hwi-idx-data-records' =&gt; '1',_x000d__x000a_2018-06-13T07:42:18:775Z DEBUG: [ ngio (24209) ] 'hwi-idx-meta-records' =&gt; '7'_x000d__x000a_2018-06-13T07:42:18:775Z DEBUG: [ ngio (24209) ] }_x000d__x000a_2018-06-13T07:42:18:779Z INFO: [ ngio (24209) ] Calculating hwi idx records for OmniStackVC-10-246-67-75_x000d__x000a_2018-06-13T07:42:24:795Z DEBUG: [ ngio (24209) ] OmniStackVC-10-246-67-75 counters:_x000d__x000a_2018-06-13T07:42:24:795Z DEBUG: [ ngio (24209) ] {_x000d__x000a_2018-06-13T07:42:24:795Z DEBUG: [ ngio (24209) ] 'hwi-idx-data-records' =&gt; '1',_x000d__x000a_2018-06-13T07:42:24:795Z DEBUG: [ ngio (24209) ] 'hwi-idx-meta-records' =&gt; '7'_x000d__x000a_2018-06-13T07:42:24:795Z DEBUG: [ ngio (24209) ] }_x000d__x000a_{noformat}_x000d__x000a_2. After deletion of all backups and virtual machines, waited for 1 hour. Found the inacuracy in counter values._x000d__x000a_{noformat}_x000d__x000a_2018-06-13T11:47:08:041Z INFO: [ ngio (24209) ] Calculating hwi idx records for OmniStackVC-10-246-67-85_x000d__x000a_2018-06-13T11:47:16:245Z DEBUG: [ ngio (24209) ] OmniStackVC-10-246-67-85 counters:_x000d__x000a_2018-06-13T11:47:16:246Z DEBUG: [ ngio (24209) ] {_x000d__x000a_2018-06-13T11:47:16:246Z DEBUG: [ ngio (24209) ] 'hwi-idx-data-records' =&gt; '18',_x000d__x000a_2018-06-13T11:47:16:246Z DEBUG: [ ngio (24209) ] 'hwi-idx-meta-records' =&gt; '67'_x000d__x000a_2018-06-13T11:47:16:246Z DEBUG: [ ngio (24209) ] }_x000d__x000a_2018-06-13T11:47:16:253Z INFO: [ ngio (24209) ] Calculating hwi idx records for OmniStackVC-10-246-67-75_x000d__x000a_2018-06-13T11:47:24:248Z DEBUG: [ ngio (24209) ] OmniStackVC-10-246-67-75 counters:_x000d__x000a_2018-06-13T11:47:24:248Z DEBUG: [ ngio (24209) ] {_x000d__x000a_2018-06-13T11:47:24:248Z DEBUG: [ ngio (24209) ] 'hwi-idx-data-records' =&gt; '18',_x000d__x000a_2018-06-13T11:47:24:248Z DEBUG: [ ngio (24209) ] 'hwi-idx-meta-records' =&gt; '67'_x000d__x000a_2018-06-13T11:47:24:248Z DEBUG: [ ngio (24209) ] }_x000d__x000a_2018-06-13T11:47:24:256Z INFO: [ ngio (24209) ] Counter hwi-idx has CHANGED by 200704 bytes _x000d__x000a_{noformat}_x000d__x000a__x000d__x000a_*Note:* This is a automated testcase for defect NGIO-1280."/>
    <s v="gwatkins"/>
    <s v="jczerk"/>
    <s v="jgoldschmidt"/>
    <s v="mpadarthi"/>
    <s v="rmadireddy"/>
    <s v="tolson"/>
    <s v="yxiao"/>
    <m/>
    <m/>
    <m/>
    <m/>
    <m/>
    <m/>
    <m/>
    <m/>
    <m/>
    <m/>
    <m/>
    <m/>
    <m/>
    <m/>
    <m/>
    <m/>
    <m/>
    <m/>
    <m/>
    <m/>
    <m/>
    <m/>
    <m/>
    <n v="0"/>
    <n v="0"/>
    <m/>
    <n v="0"/>
    <n v="0"/>
    <n v="0"/>
    <m/>
    <m/>
    <m/>
    <m/>
    <m/>
    <m/>
    <m/>
    <m/>
    <s v="NGIO-1520"/>
    <m/>
    <m/>
    <m/>
    <m/>
    <m/>
    <m/>
    <m/>
    <m/>
    <m/>
    <m/>
    <m/>
    <m/>
    <m/>
    <s v="14/Jun/18 7:49 AM;mpadarthi;dsv-counter-show.txt;https://jira.simplivt.local/secure/attachment/69512/dsv-counter-show.txt"/>
    <s v="14/Jun/18 7:49 AM;mpadarthi;stdout.log;https://jira.simplivt.local/secure/attachment/69513/stdout.log"/>
    <m/>
    <m/>
    <m/>
    <m/>
    <m/>
    <m/>
    <m/>
    <m/>
    <m/>
    <m/>
    <m/>
    <m/>
    <m/>
    <m/>
    <m/>
    <m/>
    <m/>
    <m/>
    <m/>
    <m/>
    <m/>
    <m/>
    <m/>
    <m/>
    <m/>
    <m/>
    <d v="2018-08-17T06:57:00"/>
    <m/>
    <s v="Heisenberg"/>
    <m/>
    <s v="No"/>
    <s v="3.7.6.141"/>
    <m/>
    <s v="No Commitment"/>
    <s v="UNKNOWN"/>
    <m/>
    <m/>
    <m/>
    <m/>
    <m/>
    <m/>
    <s v="No"/>
    <m/>
    <m/>
    <m/>
    <m/>
    <s v="2+0"/>
    <m/>
    <s v="Mainline-Kit (452)"/>
    <m/>
    <m/>
    <m/>
    <m/>
    <m/>
    <m/>
    <s v="High"/>
    <s v="none"/>
    <s v="No"/>
    <n v="1"/>
    <m/>
    <m/>
    <s v="1|hzbw6f:"/>
    <n v="9.2233720368547697E+18"/>
    <s v="Unknown"/>
    <s v="Not required"/>
    <s v="./autotest.pl ngio,hmsIp=&lt;vCenter&gt;,hostPool=&lt;hostip1&gt;:&lt;hostIp2&gt;,kitName=Mainline-Kit,kitNumber=452,ngioStack=1,tcList=NextGenIO-TCS.700.5334"/>
    <m/>
    <s v="Medium"/>
    <s v="Tested with recent MainlineKit 492. The index counters indeed go back to initial values after some time._x000d__x000a_"/>
    <s v="Tested with recent MainlineKit, the index counters indeed go back to initial values after some time._x000d__x000a_"/>
    <s v="PSI 14 Sprint 4"/>
    <m/>
    <m/>
    <n v="5"/>
    <s v="http://10.0.0.85/captures/mpadarthi/NGIO-3145/"/>
    <m/>
    <m/>
    <m/>
    <m/>
    <m/>
    <m/>
    <m/>
    <m/>
    <s v="Mainline-Kit, 492"/>
    <s v="mpadarthi"/>
    <m/>
    <m/>
    <m/>
    <s v="14/Jun/18 9:38 AM;jgoldschmidt;Please create OMNI tickets for new defects.  The NGIO project is defunct._x000d__x000a__x000d__x000a_Using automatic assignment to assign to [~tolson].  I imagine any team could pick this up for triage.  Adding dpp-bangalore label._x000d__x000a__x000d__x000a_CC [~jczerk]_x000d__x000a_"/>
    <s v="14/Jun/18 9:51 AM;jczerk;Is this new behavior in a test case that is run regularly, or a new test case?_x000d__x000a__x000d__x000a_CC: [~gwatkins]"/>
    <s v="14/Jun/18 10:26 AM;gwatkins;It is possible for object records to be left in the index cache waiting to be flushed. The objects will already have been garbage collected so no storage capacity will be used. We should examine the contents of the index to verify."/>
    <s v="19/Jun/18 10:26 AM;tolson;[~snarayan], assigning to you as steward to get things started.  Feel free to reassign if you think someone else is in a better position to guide this one."/>
    <s v="19/Jun/18 10:54 AM;mpadarthi;[~jczerk], It is a new test case to verify the defectÂ NGIO-1280Â scenario"/>
    <s v="25/Jun/18 10:08 AM;jczerk;Based on the fact that this is a new test, I agree with [~gwatkins] that we should investigate whether the test's expectations on counter values is inline with index behavior."/>
    <s v="17/Jul/18 10:30 AM;tolson;[~mpadarthi], who is the SME for this new test case?  When we start working on this defect, it is likely that the assignee will need to collaborate with the author of the test to discuss its expectations pertaining to counter values as [~jczerk] suggested in the previous comment.  Thanks."/>
    <s v="19/Jul/18 9:08 AM;mpadarthi;Hi [~tolson], As part of NGIO-1520, I have automated NGIO-1280 defect scenario._x000d__x000a_ I am not sure about exact SME in this particular area. Just that Test steps are specified by [~rmadireddy] in NGIO-1520 and NGIO-1280. _x000d__x000a_I have done Automation of Test space so you can contact me for ATF related queries &amp; [~rmadireddy] for any issue on test steps!_x000d__x000a__x000d__x000a_Cc: [~snadiminti], [~jczerk], [~mpolawar], [~rmadireddy]"/>
    <s v="19/Jul/18 10:26 AM;tolson;That's very helpful information, [~mpadarthi], thanks._x000d__x000a__x000d__x000a_It looks like the Replication Procedure described in NGIO-1520 was in part based on successful application of the procedure used to verify NGIO-1280 as documented in [this comment|https://jira.simplivt.local/browse/NGIO-1280?focusedCommentId=299640&amp;page=com.atlassian.jira.plugin.system.issuetabpanels:comment-tabpanel#comment-299640] from [~rmadireddy] back in 2016._x000d__x000a__x000d__x000a_[~gklarakis], [~snarayan], [~gwatkins]  Does the Description in NGIO-1520 contain the information we need in order to compare test behavior/expectations (based on 2018 knowledge) with our understanding of current Index counter behavior in 2018?"/>
    <s v="20/Jul/18 4:41 PM;yxiao;[~rmadireddy] One question regarding the verification steps for NGIO-1280, comparing to the automated test in NGIO-1520:_x000d__x000a__x000d__x000a_In your comment in NGIO-1280, it seems thatÂ Â &quot;os-free-bytes&quot; andÂ &quot;hwi-idx-gc-eligible&quot; counters were used to verify the NGIO-1280 fix, but not &quot;hwi-idx-...records&quot;. Is that correct? While in NGIO-1520, &quot;hwi-idx...records&quot; were used. Just want to make sure that's a correct observation._x000d__x000a__x000d__x000a_Thanks,"/>
    <s v="10/Aug/18 5:10 PM;yxiao;Tried to reproduce this on a 2+0 setup using MainlineKit 492, but it seems this can no longer be reproduced using recent Mainline:_x000d__x000a_ * Deployed 2+0 setup using MainlineKit 492, with two IOMeter VMs, one on each host._x000d__x000a_ * Started the two IOMeter VMs._x000d__x000a_ * Started doing local backups on the two VMs every 5 or 10 minutes._x000d__x000a_ * After about an hour's run, dsv-couner-show showed the following on the two SVAs:_x000d__x000a__x000d__x000a_{code:java}_x000d__x000a_hwi-idx-data-records                     | 264693456       | local_x000d__x000a_hwi-idx-meta-records                     | 11279070        | local {code}_x000d__x000a_{code:java}_x000d__x000a_hwi-idx-data-records                     | 264693446       | local_x000d__x000a_hwi-idx-meta-records                     | 11279016        | local{code}_x000d__x000a_ * Stopped the two IOMeter VMs._x000d__x000a_ * Deleted all backups._x000d__x000a_ * Deleted the two IOMeter VMs._x000d__x000a_ * dsv-counter-show showed the following on the two SVAs, after about 30 minutes:_x000d__x000a__x000d__x000a_{code:java}_x000d__x000a_hwi-idx-data-records                     | 118924596       | local_x000d__x000a_hwi-idx-meta-records                     | 4693578         | local{code}_x000d__x000a_{code:java}_x000d__x000a_hwi-idx-data-records                     | 122070041       | local_x000d__x000a_hwi-idx-meta-records                     | 4835163         | local{code}_x000d__x000a_ * dsv-counter-show after about another 20 minutes:_x000d__x000a__x000d__x000a_{code:java}_x000d__x000a_hwi-idx-data-records                     | 86184           | local _x000d__x000a_hwi-idx-meta-records                     | 9               | local_x000d__x000a_..._x000d__x000a_hwi-idx-data-records                     | 1               | local_x000d__x000a_hwi-idx-meta-records                     | 7               | local{code}_x000d__x000a_{code:java}_x000d__x000a_hwi-idx-data-records                     | 3012317         | local_x000d__x000a_hwi-idx-meta-records                     | 19426           | local_x000d__x000a_..._x000d__x000a_hwi-idx-data-records                     | 1               | local_x000d__x000a_hwi-idx-meta-records                     | 7               | local_x000d__x000a__x000d__x000a_{code}_x000d__x000a_So the data &amp; metdata counters indeed reached the same values as the initial values before VMs were deployed._x000d__x000a__x000d__x000a_CC'ing [~tolson]"/>
    <s v="13/Aug/18 12:10 PM;yxiao;Marking this as Not Reproducible given the test results shown above."/>
    <s v="16/Aug/18 11:38 AM;tolson;Hi [~mpadarthi], we have no further work planned for this one now that [~yxiao]'s analysis is complete (see his comment from 10/Aug/18).  Please move to Done if you agree with the resolution.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Test hang with test case &quot;mods_max&quot; of objectstore:test_integration_hwi_objectstore"/>
    <s v="OMNI-49284"/>
    <n v="146418"/>
    <s v="Defect"/>
    <s v="Accepted"/>
    <x v="0"/>
    <s v="Omnistack"/>
    <s v="software"/>
    <s v="jdion"/>
    <m/>
    <m/>
    <s v="High"/>
    <x v="0"/>
    <m/>
    <s v="sphelps"/>
    <s v="sphelps"/>
    <d v="2018-06-14T08:48:00"/>
    <d v="2018-06-16T12:47:00"/>
    <d v="2018-09-27T05:48:00"/>
    <d v="2018-06-15T10:23:00"/>
    <s v="OmniStack 3.7.6 (PSI 14)"/>
    <m/>
    <x v="0"/>
    <s v="DP - Object Store"/>
    <m/>
    <m/>
    <n v="0"/>
    <m/>
    <m/>
    <m/>
    <m/>
    <m/>
    <m/>
    <m/>
    <m/>
    <m/>
    <m/>
    <m/>
    <m/>
    <s v="Test hang with test case &quot;mods_max&quot; of objectstore:test_integration_hwi_objectstore during a debug build_x000d__x000a__x000d__x000a_/home/sphelps/svt-dev-tools/modules/datapath/projects/objectstore/build/nar-dependencies/compileNativeLinux_x64Debug/test/include/test/watchdog.hpp:341:timeout: Watchdog timer 'mods_max' expired after 300 seconds._x000d__x000a_Aborted (core dumped)_x000d__x000a__x000d__x000a_Â "/>
    <s v="jgoldschmidt"/>
    <s v="ksadlon"/>
    <s v="sphelps"/>
    <s v="tolson"/>
    <m/>
    <m/>
    <m/>
    <m/>
    <m/>
    <m/>
    <m/>
    <m/>
    <m/>
    <m/>
    <m/>
    <m/>
    <m/>
    <m/>
    <m/>
    <m/>
    <m/>
    <m/>
    <m/>
    <m/>
    <m/>
    <m/>
    <m/>
    <m/>
    <m/>
    <m/>
    <n v="0"/>
    <n v="0"/>
    <m/>
    <n v="0"/>
    <n v="0"/>
    <n v="0"/>
    <m/>
    <m/>
    <m/>
    <m/>
    <m/>
    <m/>
    <s v="OMNI-38796"/>
    <m/>
    <m/>
    <m/>
    <m/>
    <m/>
    <m/>
    <m/>
    <m/>
    <m/>
    <m/>
    <m/>
    <m/>
    <m/>
    <m/>
    <m/>
    <s v="14/Jun/18 8:47 AM;sphelps;bt.txt;https://jira.simplivt.local/secure/attachment/69520/bt.txt"/>
    <s v="14/Jun/18 8:47 AM;sphelps;stderr.log;https://jira.simplivt.local/secure/attachment/69519/stderr.log"/>
    <s v="14/Jun/18 8:47 AM;sphelps;stdout.log;https://jira.simplivt.local/secure/attachment/69518/stdout.log"/>
    <s v="14/Jun/18 8:47 AM;sphelps;test_integration_hwi_objectstore.zip;https://jira.simplivt.local/secure/attachment/69517/test_integration_hwi_objectstore.zip"/>
    <s v="14/Jun/18 8:47 AM;sphelps;threads.txt;https://jira.simplivt.local/secure/attachment/69516/threads.txt"/>
    <m/>
    <m/>
    <m/>
    <m/>
    <m/>
    <m/>
    <m/>
    <m/>
    <m/>
    <m/>
    <m/>
    <m/>
    <m/>
    <m/>
    <m/>
    <m/>
    <m/>
    <m/>
    <m/>
    <m/>
    <m/>
    <m/>
    <m/>
    <d v="2018-06-16T12:44:00"/>
    <m/>
    <s v="Heisenberg"/>
    <m/>
    <s v="No"/>
    <s v="NA"/>
    <m/>
    <s v="No Commitment"/>
    <s v="UNKNOWN"/>
    <m/>
    <m/>
    <m/>
    <m/>
    <m/>
    <m/>
    <s v="No"/>
    <m/>
    <m/>
    <m/>
    <m/>
    <m/>
    <m/>
    <n v="453"/>
    <m/>
    <m/>
    <m/>
    <m/>
    <m/>
    <m/>
    <s v="Unknown"/>
    <s v="none"/>
    <s v="No"/>
    <n v="1"/>
    <m/>
    <m/>
    <s v="1|hzy02n:"/>
    <n v="9.2233720368547697E+18"/>
    <s v="Unknown"/>
    <s v="Not required"/>
    <s v="debug build,  objectstore:test_integration_hwi_objectstore"/>
    <m/>
    <s v="Medium"/>
    <s v="This is a duplicate of OMNI-38796."/>
    <s v="DUP of OMNI-38796"/>
    <s v="PSI 14 Sprint 1"/>
    <m/>
    <m/>
    <n v="1"/>
    <m/>
    <s v="No"/>
    <m/>
    <m/>
    <m/>
    <m/>
    <m/>
    <m/>
    <m/>
    <s v="N/A"/>
    <s v="ksadlon"/>
    <m/>
    <m/>
    <m/>
    <s v="14/Jun/18 8:48 AM;sphelps;cc: [~jgoldschmidt]"/>
    <s v="15/Jun/18 9:37 AM;sphelps;[~tolson], [~jgoldschmidt], this issue can be closed as a duplicate of OMNI-38796 and OMNI-41039."/>
    <s v="15/Jun/18 10:22 AM;jgoldschmidt;Thanks [~sphelps].  CC [~ksadlon]"/>
    <s v="16/Jun/18 12:42 PM;tolson;[~ksadlon], can you please move to Done if you agree with resolving as a duplicate of OMNI-38796?  Thanks."/>
    <s v="16/Jun/18 12:44 PM;ksadlon;Duplicate of OMNI-3879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Timeout Watchdog timer :iomanager:runTestIntegrationIomanagerSharedLibBoostTest"/>
    <s v="OMNI-49099"/>
    <n v="146076"/>
    <s v="Defect"/>
    <s v="Accepted"/>
    <x v="0"/>
    <s v="Omnistack"/>
    <s v="software"/>
    <s v="jdion"/>
    <m/>
    <m/>
    <s v="Medium"/>
    <x v="4"/>
    <s v="aganjihal"/>
    <s v="aganjihal"/>
    <s v="aganjihal"/>
    <d v="2018-06-12T07:21:00"/>
    <d v="2018-06-25T17:03:00"/>
    <d v="2018-09-27T05:48:00"/>
    <d v="2018-06-25T03:04:00"/>
    <s v="OmniStack 3.7.6 (PSI 14)"/>
    <m/>
    <x v="0"/>
    <s v="DP - IO manager "/>
    <m/>
    <m/>
    <n v="0"/>
    <s v="dpp-bangalore"/>
    <m/>
    <m/>
    <m/>
    <m/>
    <m/>
    <m/>
    <m/>
    <m/>
    <m/>
    <m/>
    <m/>
    <s v="{code:java}_x000d__x000a_[New Thread 0x7fff82e5c700 (LWP 17970)]_x000d__x000a_[New Thread 0x7fff8265b700 (LWP 17971)]_x000d__x000a_/home/priyap/svt-dev-tools/modules/datapath/projects/iomanager/build/nar-dependencies/compileNativeLinux_x64Release/test/include/test/watchdog.hpp:341:timeout: Watchdog timer 'sync_mt' expired after 300 seconds._x000d__x000a__x000d__x000a_Program received signal SIGABRT, Aborted._x000d__x000a_[Switching to Thread 0x7ffff141f700 (LWP 17949)]_x000d__x000a_0x00007ffff620cc37 in __GI_raise (sig=sig@entry=6) at ../nptl/sysdeps/unix/sysv/linux/raise.c:56_x000d__x000a_56      ../nptl/sysdeps/unix/sysv/linux/raise.c: No such file or directory._x000d__x000a_(gdb) info threads_x000d__x000a_  Id   Target Id         Frame_x000d__x000a_  47   Thread 0x7fff8265b700 (LWP 17971) &quot;testIntegration&quot; pthread_cond_wait@@GLIBC_2.3.2 () at ../nptl/sysdeps/unix/sysv/linux/x86_64/pthread_cond_wait.S:185_x000d__x000a_  46   Thread 0x7fff82e5c700 (LWP 17970) &quot;testIntegration&quot; pthread_cond_wait@@GLIBC_2.3.2 () at ../nptl/sysdeps/unix/sysv/linux/x86_64/pthread_cond_wait.S:185_x000d__x000a_  45   Thread 0x7fff8365d700 (LWP 17969) &quot;testIntegration&quot; pthread_cond_wait@@GLIBC_2.3.2 () at ../nptl/sysdeps/unix/sysv/linux/x86_64/pthread_cond_wait.S:185_x000d__x000a_  44   Thread 0x7fff83e5e700 (LWP 17968) &quot;testIntegration&quot; pthread_cond_wait@@GLIBC_2.3.2 () at ../nptl/sysdeps/unix/sysv/linux/x86_64/pthread_cond_wait.S:185_x000d__x000a_  43   Thread 0x7fffc8979700 (LWP 17967) &quot;testIntegration&quot; pthread_cond_wait@@GLIBC_2.3.2 () at ../nptl/sysdeps/unix/sysv/linux/x86_64/pthread_cond_wait.S:185_x000d__x000a_  42   Thread 0x7fffc917a700 (LWP 17966) &quot;testIntegration&quot; pthread_cond_wait@@GLIBC_2.3.2 () at ../nptl/sysdeps/unix/sysv/linux/x86_64/pthread_cond_wait.S:185_x000d__x000a_  41   Thread 0x7fffc997b700 (LWP 17965) &quot;testIntegration&quot; pthread_cond_wait@@GLIBC_2.3.2 () at ../nptl/sysdeps/unix/sysv/linux/x86_64/pthread_cond_wait.S:185_x000d__x000a_  40   Thread 0x7fffca17c700 (LWP 17964) &quot;testIntegration&quot; pthread_cond_wait@@GLIBC_2.3.2 () at ../nptl/sysdeps/unix/sysv/linux/x86_64/pthread_cond_wait.S:185_x000d__x000a_  39   Thread 0x7fffca97d700 (LWP 17963) &quot;testIntegration&quot; pthread_cond_wait@@GLIBC_2.3.2 () at ../nptl/sysdeps/unix/sysv/linux/x86_64/pthread_cond_wait.S:185_x000d__x000a_  38   Thread 0x7fffcb17e700 (LWP 17962) &quot;testIntegration&quot; pthread_cond_wait@@GLIBC_2.3.2 () at ../nptl/sysdeps/unix/sysv/linux/x86_64/pthread_cond_wait.S:185_x000d__x000a_  37   Thread 0x7fffe8b41700 (LWP 17961) &quot;RpcServer:7270&quot; 0x00007ffff62c6c5d in poll () at ../sysdeps/unix/syscall-template.S:81_x000d__x000a_  36   Thread 0x7fffe9342700 (LWP 17960) &quot;io-ev-2&quot; 0x00007ffff453c58a in __io_getevents_0_4 (ctx=0x7fffe9b44000, min_nr=1, nr=64, events=0x7ffff453c58a &lt;__io_getevents_0_4+10&gt;, timeout=0x7fffe9341780)_x000d__x000a_    at io_getevents.c:25_x000d__x000a_  35   Thread 0x7fffe9b43700 (LWP 17959) &quot;io-sub-2&quot; pthread_cond_wait@@GLIBC_2.3.2 () at ../nptl/sysdeps/unix/sysv/linux/x86_64/pthread_cond_wait.S:185_x000d__x000a_  34   Thread 0x7fffeac46700 (LWP 17958) &quot;io-ev-1&quot; 0x00007ffff453c58a in __io_getevents_0_4 (ctx=0x7ffff00ee000, min_nr=1, nr=64, events=0x7ffff453c58a &lt;__io_getevents_0_4+10&gt;, timeout=0x7fffeac45780)_x000d__x000a_    at io_getevents.c:25_x000d__x000a_  33   Thread 0x7fffeb447700 (LWP 17957) &quot;io-sub-1&quot; pthread_cond_wait@@GLIBC_2.3.2 () at ../nptl/sysdeps/unix/sysv/linux/x86_64/pthread_cond_wait.S:185_x000d__x000a_  32   Thread 0x7fffea445700 (LWP 17952) &quot;RpcServer:7240&quot; 0x00007ffff62c6c5d in poll () at ../sysdeps/unix/syscall-template.S:81_x000d__x000a_  31   Thread 0x7fffebc48700 (LWP 17951) &quot;io-hdl-sync&quot; pthread_cond_wait@@GLIBC_2.3.2 () at ../nptl/sysdeps/unix/sysv/linux/x86_64/pthread_cond_wait.S:185_x000d__x000a_  30   Thread 0x7ffff0c05700 (LWP 17950) &quot;LogAppender&quot; pthread_cond_wait@@GLIBC_2.3.2 () at ../nptl/sysdeps/unix/sysv/linux/x86_64/pthread_cond_wait.S:185_x000d__x000a_* 29   Thread 0x7ffff141f700 (LWP 17949) &quot;WatchdogTimer&quot; 0x00007ffff620cc37 in __GI_raise (sig=sig@entry=6) at ../nptl/sysdeps/unix/sysv/linux/raise.c:56_x000d__x000a_  1    Thread 0x7ffff14367c0 (LWP 17885) &quot;testIntegration&quot; pthread_cond_wait@@GLIBC_2.3.2 () at ../nptl/sysdeps/unix/sysv/linux/x86_64/pthread_cond_wait.S:185_x000d__x000a_(gdb)_x000d__x000a__x000d__x000a_{code}_x000d__x000a_"/>
    <s v="aganjihal"/>
    <s v="gwatkins"/>
    <s v="jczerk"/>
    <s v="pmadany"/>
    <s v="rchaurasia"/>
    <s v="sbanerjee1"/>
    <m/>
    <m/>
    <m/>
    <m/>
    <m/>
    <m/>
    <m/>
    <m/>
    <m/>
    <m/>
    <m/>
    <m/>
    <m/>
    <m/>
    <m/>
    <m/>
    <m/>
    <m/>
    <m/>
    <m/>
    <m/>
    <m/>
    <m/>
    <m/>
    <n v="86400"/>
    <n v="0"/>
    <m/>
    <n v="0"/>
    <n v="86400"/>
    <n v="0"/>
    <m/>
    <m/>
    <m/>
    <m/>
    <m/>
    <m/>
    <m/>
    <m/>
    <m/>
    <m/>
    <m/>
    <m/>
    <m/>
    <m/>
    <m/>
    <m/>
    <m/>
    <m/>
    <m/>
    <m/>
    <m/>
    <m/>
    <s v="12/Jun/18 7:34 AM;aganjihal;thread_apply_all_bt.txt;https://jira.simplivt.local/secure/attachment/68974/thread_apply_all_bt.txt"/>
    <m/>
    <m/>
    <m/>
    <m/>
    <m/>
    <m/>
    <m/>
    <m/>
    <m/>
    <m/>
    <m/>
    <m/>
    <m/>
    <m/>
    <m/>
    <m/>
    <m/>
    <m/>
    <m/>
    <m/>
    <m/>
    <m/>
    <m/>
    <m/>
    <m/>
    <m/>
    <m/>
    <d v="2018-06-25T03:05:00"/>
    <m/>
    <s v="Comet"/>
    <m/>
    <s v="No"/>
    <m/>
    <s v="DP: Storage AIO"/>
    <s v="No Commitment"/>
    <s v="UNKNOWN"/>
    <m/>
    <m/>
    <m/>
    <m/>
    <m/>
    <m/>
    <s v="No"/>
    <m/>
    <m/>
    <m/>
    <m/>
    <m/>
    <m/>
    <n v="449"/>
    <m/>
    <m/>
    <m/>
    <m/>
    <m/>
    <m/>
    <s v="Low"/>
    <s v="none"/>
    <s v="No"/>
    <n v="2"/>
    <m/>
    <m/>
    <s v="1|hzy30v:"/>
    <n v="9.2233720368547697E+18"/>
    <s v="Unknown"/>
    <s v="Not required"/>
    <s v="Execute iomanager integration test as follows:_x000d__x000a_# sudo su_x000d__x000a_# ./datapath/projects/iomanager/build/test-wrappers/test_integration_iomanager/debuginteractive"/>
    <m/>
    <s v="Medium"/>
    <s v="Hardware issue."/>
    <s v="Hardware issue."/>
    <s v="PSI 14 Sprint 1"/>
    <m/>
    <m/>
    <n v="3"/>
    <m/>
    <s v="No"/>
    <m/>
    <m/>
    <m/>
    <m/>
    <s v="atapath/projects/iomanager/build/test-wrappers/test_integration_iomanager"/>
    <m/>
    <m/>
    <n v="457"/>
    <m/>
    <m/>
    <m/>
    <m/>
    <s v="12/Jun/18 7:29 AM;aganjihal;{code:java}_x000d__x000a_riyap@dvm:~/svt-dev-tools/modules/datapath$ dpkg -l | grep dvm_x000d__x000a_rc  svt-dvm-bom                                   16.1.3                                       all          svt-dvm-bom_x000d__x000a_{code}_x000d__x000a__x000d__x000a_This watchdog timeout is consistently reproducible on a DVM - 15.218.172.28 (svtbuild/svtrfs29) module @ /home/priyap/svt-dev-tools/modules/datapath _x000d__x000a__x000d__x000a_One thing to note is IO's on this DVM are slow running at 6-8 Mbps range and still need to debug reason for the slow IO._x000d__x000a__x000d__x000a_{noformat}_x000d__x000a_06/11/2018 05:30:17 PM_x000d__x000a_avg-cpu:  %user   %nice %system %iowait  %steal   %idle_x000d__x000a_           0.25    0.00    1.50    0.00    0.00   98.25_x000d__x000a__x000d__x000a_Device:            tps    kB_read/s    kB_wrtn/s    kB_read    kB_wrtn_x000d__x000a_sda               0.00         0.00         0.00          0          0_x000d__x000a_sdb             103.00      6400.00      6784.00       6400       6784_x000d__x000a_sdc               0.00         0.00         0.00          0          0_x000d__x000a_sdd               0.00         0.00         0.00          0          0_x000d__x000a_sde               0.00         0.00         0.00          0          0_x000d__x000a_sdf               0.00         0.00         0.00          0          0_x000d__x000a_sdg               0.00         0.00         0.00          0          0_x000d__x000a_sdh               0.00         0.00         0.00          0          0_x000d__x000a_sdi               0.00         0.00         0.00          0          0_x000d__x000a_dm-0              0.00         0.00         0.00          0          0_x000d__x000a_dm-1              0.00         0.00         0.00          0          0_x000d__x000a_dm-2              0.00         0.00         0.00          0          0_x000d__x000a__x000d__x000a_06/11/2018 05:30:18 PM_x000d__x000a_avg-cpu:  %user   %nice %system %iowait  %steal   %idle_x000d__x000a_           0.50    0.00    0.75    1.00    0.00   97.75_x000d__x000a__x000d__x000a_Device:            tps    kB_read/s    kB_wrtn/s    kB_read    kB_wrtn_x000d__x000a_sda               5.00         0.00        24.00          0         24_x000d__x000a_sdb              96.00      6400.00      5888.00       6400       5888_x000d__x000a_sdc               0.00         0.00         0.00          0          0_x000d__x000a_sdd               0.00         0.00         0.00          0          0_x000d__x000a_sde               0.00         0.00         0.00          0          0_x000d__x000a_sdf               0.00         0.00         0.00          0          0_x000d__x000a_sdg               0.00         0.00         0.00          0          0_x000d__x000a_sdh               0.00         0.00         0.00          0          0_x000d__x000a_sdi               0.00         0.00         0.00          0          0_x000d__x000a_dm-0              0.00         0.00         0.00          0          0_x000d__x000a_dm-1              0.00         0.00         0.00          0          0_x000d__x000a_dm-2              0.00         0.00         0.00          0          0_x000d__x000a__x000d__x000a_06/11/2018 05:30:19 PM_x000d__x000a__x000d__x000a_{noformat}_x000d__x000a_"/>
    <s v="15/Jun/18 8:26 AM;aganjihal;On a Houston Lab DVM we do get ~250Mbps as shown below but on the Bangalore DVM where the watch-dog timer is hit we get only ~6Mbps._x000d__x000a__x000d__x000a_{noformat}_x000d__x000a_avg-cpu:  %user   %nice %system %iowait  %steal   %idle_x000d__x000a_          15.50    0.00    9.50    0.00    0.00   75.00_x000d__x000a__x000d__x000a_Device:            tps    kB_read/s    kB_wrtn/s    kB_read    kB_wrtn_x000d__x000a_sda               0.00         0.00         0.00          0          0_x000d__x000a_dm-0              0.00         0.00         0.00          0          0_x000d__x000a_dm-1              0.00         0.00         0.00          0          0_x000d__x000a_dm-2              0.00         0.00         0.00          0          0_x000d__x000a_sdb            4025.00    257536.00    257664.00     257536     257664_x000d__x000a_sdd               0.00         0.00         0.00          0          0_x000d__x000a_sdc               0.00         0.00         0.00          0          0_x000d__x000a_sde               0.00         0.00         0.00          0          0_x000d__x000a_sdg               0.00         0.00         0.00          0          0_x000d__x000a_sdf               0.00         0.00         0.00          0          0_x000d__x000a_sdh               0.00         0.00         0.00          0          0_x000d__x000a_sdi               0.00         0.00         0.00          0          0_x000d__x000a_{noformat}_x000d__x000a__x000d__x000a_Tried increasing the timeout to 1200 and tests passed.  Hence I believe its the slow IO which is causing the timeout._x000d__x000a__x000d__x000a_{noformat}_x000d__x000a_(gdb) run --timeout 1200_x000d__x000a__x000d__x000a_[Thread 0x7fffea445700 (LWP 17361) exited]_x000d__x000a_[Thread 0x7fffeb447700 (LWP 17360) exited]_x000d__x000a_[Thread 0x7fffebc48700 (LWP 17352) exited]_x000d__x000a_[Thread 0x7ffff0c05700 (LWP 17351) exited]_x000d__x000a_[Thread 0x7ffff141f700 (LWP 17350) exited]_x000d__x000a__x000d__x000a_*** No errors detected_x000d__x000a_[Inferior 1 (process 17229) exited normally]_x000d__x000a__x000d__x000a_{noformat}_x000d__x000a__x000d__x000a_"/>
    <s v="25/Jun/18 3:04 AM;aganjihal;Based on the analysis above, am marking this issue as invalid."/>
    <s v="25/Jun/18 3:51 AM;rchaurasia;I have no issue closing this defect as invalid due to supposedly degraded / faulty hardware where IOs are proceeding at very slow rate - 8 MB/s compared to 250 MB/s normally. My question is - what is our stack's expected behavior on degraded hardware (smart array controller battery drained) which could potentially be encountered on customer deployments. I am given to understand that IOs will continue at a very slow rate since VMware vSCSI stack behind which all our software stack runs, will keep on retrying - how would this help the customer workload? Shouldn't we detect degraded hardware and proactively move the workload elsewhere in the cluster, if feasible?_x000d__x000a__x000d__x000a_We actually encountered a very similar issue on SVA node (not DVM) where the issue was root caused to smart array controller battery charge low/zero._x000d__x000a__x000d__x000a_There is another related artifact of this issue wrt HA writes, if write to HA replica fails or times out, control plane will try to issue HA rebuild on the hive since the node is up, this will gain run into time out and repeat all over again ....._x000d__x000a__x000d__x000a_cc: [~pmadany], [~gwatkins], [~ksadlon], [~jczerk], [~jgoldschmidt], [~tolson]"/>
    <s v="25/Jun/18 9:23 AM;jczerk;We should be careful to not conflate unit test failures due to non-deterministic behavior in test logic due to I/O and (more typically in a LabDVM environment) scheduling anomalies.  "/>
    <s v="25/Jun/18 1:47 PM;pmadany;I agree with [~jczerk], a LabDVM doesn't have dedicated HW resources."/>
    <s v="25/Jun/18 4:56 PM;rchaurasia;Thanks [~jczerk] and [~pmadany]. We will update if we are able to establish the reason for slow IOs and if we are able to reproduce this on a real HW (no DV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eadlock in xlog transaction"/>
    <s v="OMNI-48621"/>
    <n v="145322"/>
    <s v="Defect"/>
    <s v="Accepted"/>
    <x v="0"/>
    <s v="Omnistack"/>
    <s v="software"/>
    <s v="jdion"/>
    <m/>
    <m/>
    <s v="Critical"/>
    <x v="3"/>
    <s v="jczerk"/>
    <s v="gwatkins"/>
    <s v="gwatkins"/>
    <d v="2018-06-06T14:52:00"/>
    <d v="2018-06-20T08:24:00"/>
    <d v="2018-09-27T05:48:00"/>
    <d v="2018-06-15T15:45:00"/>
    <s v="Omnistack 3.7.5 (PSI 13)"/>
    <m/>
    <x v="0"/>
    <s v="DP - Xlog"/>
    <m/>
    <m/>
    <n v="0"/>
    <s v="psi14-mvp"/>
    <m/>
    <m/>
    <m/>
    <m/>
    <m/>
    <m/>
    <m/>
    <m/>
    <m/>
    <m/>
    <m/>
    <s v="The XLog DataRegion locks its internal array while pushing a callback to a transaction that contains a new modifiable copy of an array entry. The transaction takes a lock while pushing this callback to protect its memory space for entry allocation and then constructs that new entry. If construction of that new entry blocks, the DataRegion remains holding the array lock which can block journal rollover operations. Once that happens, the journal cannot make forward progress to processing in-flight transactions to unblock the array entry and the system becomes deadlocked._x000d__x000a__x000d__x000a_Â _x000d__x000a__x000d__x000a_The solution is to remove construction of the callback object from the scope of the transaction lock:_x000d__x000a__x000d__x000a_[https://stash.simplivt.local/projects/OMNI/repos/svt-datapath/browse/projects/xlog/src/xlog/internal/xlog/transaction.hpp#249]"/>
    <s v="gwatkins"/>
    <s v="jgoldschmidt"/>
    <s v="pmadany"/>
    <s v="tolson"/>
    <m/>
    <m/>
    <m/>
    <m/>
    <m/>
    <m/>
    <m/>
    <m/>
    <m/>
    <m/>
    <m/>
    <m/>
    <m/>
    <m/>
    <m/>
    <m/>
    <m/>
    <m/>
    <m/>
    <m/>
    <m/>
    <m/>
    <m/>
    <m/>
    <m/>
    <m/>
    <n v="0"/>
    <n v="0"/>
    <m/>
    <n v="0"/>
    <n v="0"/>
    <n v="0"/>
    <m/>
    <m/>
    <m/>
    <m/>
    <m/>
    <m/>
    <m/>
    <m/>
    <m/>
    <m/>
    <m/>
    <m/>
    <m/>
    <m/>
    <m/>
    <m/>
    <m/>
    <m/>
    <m/>
    <m/>
    <m/>
    <m/>
    <m/>
    <m/>
    <m/>
    <m/>
    <m/>
    <m/>
    <m/>
    <m/>
    <m/>
    <m/>
    <m/>
    <m/>
    <m/>
    <m/>
    <m/>
    <m/>
    <m/>
    <m/>
    <m/>
    <m/>
    <m/>
    <m/>
    <m/>
    <m/>
    <m/>
    <m/>
    <m/>
    <m/>
    <d v="2018-06-20T08:23:00"/>
    <m/>
    <s v="Heisenberg"/>
    <m/>
    <s v="No"/>
    <s v="Mainline-Kit 458 (svt-datapath 24.5.13)"/>
    <m/>
    <s v="No Commitment"/>
    <s v="Data unavailability (DU)"/>
    <m/>
    <m/>
    <m/>
    <m/>
    <m/>
    <m/>
    <s v="No"/>
    <m/>
    <m/>
    <m/>
    <m/>
    <m/>
    <m/>
    <s v="PSI 13"/>
    <m/>
    <m/>
    <m/>
    <m/>
    <m/>
    <m/>
    <s v="Low"/>
    <s v="none"/>
    <s v="No"/>
    <n v="1"/>
    <m/>
    <m/>
    <s v="1|hzddx3:"/>
    <n v="9.2233720368547697E+18"/>
    <s v="No"/>
    <s v="Not required"/>
    <s v="Heavy write traffic"/>
    <m/>
    <s v="Medium"/>
    <s v="Use mutex to protect only the allocation of the callback space, not construction."/>
    <s v="Callback ctor's happening under lock inadvertently introduced unseen lock ordering constraints, which were violated, lleading to a deadlock."/>
    <s v="PSI 14 Sprint 1"/>
    <m/>
    <m/>
    <n v="5"/>
    <m/>
    <s v="No"/>
    <m/>
    <m/>
    <m/>
    <m/>
    <m/>
    <m/>
    <s v="test_xlog_unit_transaction::omni_48621"/>
    <s v="Mainline-Kit 458"/>
    <s v="gwatkins"/>
    <m/>
    <m/>
    <m/>
    <s v="06/Jun/18 3:40 PM;gwatkins;This is a low risk fix that I recommend be considered for a PSI-13 update, if released._x000d__x000a__x000d__x000a_CC: [~pmadany], [~tolson], [~jgoldschmidt]"/>
    <s v="07/Jun/18 9:36 AM;tolson;[~gwatkins], can you please comment on the Likelihood of Occurrence = Medium?  I believe this is the first occurrence through the entirety of PSI-13 development and testing, so would have expected it to be set to &quot;Low&quot;.  Also, would it be accurate to set the Regression field to &quot;No&quot;?"/>
    <s v="07/Jun/18 10:03 AM;gwatkins;Don't remember explicitly setting those fields so those are probably the defaults :).Â I made the changes you recommended."/>
    <s v="07/Jun/18 10:14 AM;tolson;Thanks for clarifying and making those changes, [~gwatkins]."/>
    <s v="15/Jun/18 1:41 PM;tolson;[~gwatkins], any thoughts on verification for this one?  If tested in conjunction with the fix for OMNI-48017, do you think passing the test case used to verify that defect (NextGenIO-TCS.700.5012) would be sufficient?_x000d__x000a__x000d__x000a_cc: [~jczerk]  "/>
    <s v="15/Jun/18 2:56 PM;gwatkins;I'm comfortable using the newly added unit test as verification considering the timing implications."/>
    <s v="15/Jun/18 3:40 PM;tolson;Thanks, [~gwatkins] - makes sense._x000d__x000a__x000d__x000a_[~jczerk], once you have a chance resolve so that the issue moves into Needs Verification, sounds like we can close it out in short order.  Thanks."/>
    <s v="20/Jun/18 8:23 AM;tolson;Verifying per [~gwatkins]'s comment from 15/June/1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HighAvailability-TCS.400.2218 - VM fails to become accessible after 600 seconds"/>
    <s v="OMNI-48216"/>
    <n v="144514"/>
    <s v="Defect"/>
    <s v="Accepted"/>
    <x v="0"/>
    <s v="Omnistack"/>
    <s v="software"/>
    <s v="jdion"/>
    <m/>
    <m/>
    <s v="High"/>
    <x v="2"/>
    <m/>
    <s v="sphelps"/>
    <s v="sphelps"/>
    <d v="2018-06-01T09:07:00"/>
    <d v="2018-06-21T08:51:00"/>
    <d v="2018-09-27T05:48:00"/>
    <d v="2018-06-16T12:44:00"/>
    <s v="OmniStack 3.7.6 (PSI 14)"/>
    <m/>
    <x v="0"/>
    <s v="Control Plane"/>
    <s v="Data Path - FileSystem"/>
    <m/>
    <n v="0"/>
    <s v="ATF"/>
    <s v="product_sweep"/>
    <s v="PSI14_Sprint2"/>
    <s v="psi14-mvp"/>
    <m/>
    <m/>
    <m/>
    <m/>
    <m/>
    <m/>
    <m/>
    <m/>
    <s v="ATF HighAvailability-TCS.400.2218 failed_x000d__x000a__x000d__x000a__x000d__x000a_*Dvm Ip:* 16.100.206.177_x000d__x000a_*Directory:* /home/svtbuild/regressions/regressions1/Mainline-Kit/446/ha,auid=3230701654-224_x000d__x000a_*Kit Name:* Mainline-Kit_x000d__x000a_*Hms Ip:* 10.1.190.49_x000d__x000a_*HostPools:*_x000d__x000a_ _x0009_houha10-0471n2_x000d__x000a__x0009_houha10-0487n2_x000d__x000a_ _x000d__x000a_{noformat}_x000d__x000a_2018-05-31T23:31:03:388Z  INFO: [ win2k8_dtw_01rg_200_ATF_1 (14095) ]  Powering on the guest. Current state is poweredOff_x000d__x000a_2018-05-31T23:31:05:612Z  INFO: [ VC-1-190-49  (14095) ]  Reached wanted state of success in 2 seconds_x000d__x000a_2018-05-31T23:31:05:810Z  INFO: [ win2k8_dtw_01rg_200_ATF_1 (14095) ]  Waiting up to 120 seconds for power state poweredOn_x000d__x000a_2018-05-31T23:31:05:810Z  INFO: [ win2k8_dtw_01rg_200_ATF_1 (14095) ]  Completed in 0 seconds.  Guest power state is poweredOn_x000d__x000a_2018-05-31T23:31:06:001Z  INFO: [ win2k8_dtw_01rg_200_ATF_1 (14095) ]  Waiting up to 600 seconds for accessible state_x000d__x000a__x001b_[1m2018-05-31T23:41:09:636Z ERROR: [ win2k8_dtw_01rg_200_ATF_1 (14095) ]  DataCenter::Vm (line 3010): Error: Time out value set from Tests::HA /home/svtbuild/automation/ATF/Tests/HA.pm 2003_x000d__x000a__x001b_[0m_x001b_[0m_x001b_[1m2018-05-31T23:41:09:649Z ERROR: [ win2k8_dtw_01rg_200_ATF_1 (14095) ]  DataCenter::Vm (line 3014): Error: Timer expired waiting for host to become accessible again_x000d__x000a__x001b_[0m_x001b_[0m_x001b_[1m2018-05-31T23:41:09:663Z ERROR: [ win2k8_dtw_01rg_200_ATF_1 (14095) ]  DataCenter::Vm (line 3025): Error: Timer expired waiting for host to become accessible again_x000d__x000a__x001b_[0m_x001b_[0m2018-05-31T23:41:11:915Z  INFO: [ VC-1-190-49  (14095) ]  Reached wanted state of success in 2 seconds_x000d__x000a__x001b_[1m2018-05-31T23:41:14:250Z ERROR: [ ha           (14095) ]  Tests::HA (line 2004): Error:  VM win2k8_dtw_01rg_200_ATF_1 never became accessible!_x000d__x000a__x001b_[0m_x001b_[0m2018-05-31T23:41:15:990Z  INFO: [ ha           (14095) ]  --------------------------------------_x000d__x000a_2018-05-31T23:41:15:990Z  INFO: [ ha           (14095) ]   Finished Test Case &quot;HighAvailability-TCS.400.2218&quot;_x000d__x000a_2018-05-31T23:41:15:990Z  INFO: [ ha           (14095) ]   Duration: 00h, 53m, 58s_x000d__x000a_2018-05-31T23:41:15:990Z  INFO: [ ha           (14095) ]   _x000d__x000a_2018-05-31T23:41:15:991Z  INFO: [ ha           (14095) ]   Test case HighAvailability-TCS.400.2218 FAILED_x000d__x000a_2018-05-31T23:41:15:991Z  INFO: [ ha           (14095) ]  --------------------------------------_x000d__x000a_{noformat}_x000d__x000a__x000d__x000a__x000d__x000a_*Hypervisor Management Service version(s):* 6.5.0, _x000d__x000a_*Hypervisor version(s):* 6.5.0, _x000d__x000a_*Platform(s):* ProLiant-XL170r-Gen10, "/>
    <s v="jgoldschmidt"/>
    <s v="sphelps"/>
    <s v="tolson"/>
    <m/>
    <m/>
    <m/>
    <m/>
    <m/>
    <m/>
    <m/>
    <m/>
    <m/>
    <m/>
    <m/>
    <m/>
    <m/>
    <m/>
    <m/>
    <m/>
    <m/>
    <m/>
    <m/>
    <m/>
    <m/>
    <m/>
    <m/>
    <m/>
    <m/>
    <m/>
    <m/>
    <n v="0"/>
    <n v="0"/>
    <m/>
    <n v="0"/>
    <n v="0"/>
    <n v="0"/>
    <m/>
    <m/>
    <m/>
    <m/>
    <m/>
    <m/>
    <m/>
    <m/>
    <m/>
    <m/>
    <m/>
    <m/>
    <m/>
    <m/>
    <m/>
    <m/>
    <m/>
    <m/>
    <m/>
    <m/>
    <m/>
    <m/>
    <m/>
    <m/>
    <m/>
    <m/>
    <m/>
    <m/>
    <m/>
    <m/>
    <m/>
    <m/>
    <m/>
    <m/>
    <m/>
    <m/>
    <m/>
    <m/>
    <m/>
    <m/>
    <m/>
    <m/>
    <m/>
    <m/>
    <m/>
    <m/>
    <m/>
    <m/>
    <m/>
    <m/>
    <d v="2018-06-16T12:45:00"/>
    <m/>
    <s v="Heisenberg"/>
    <m/>
    <s v="No"/>
    <s v="N/A"/>
    <m/>
    <s v="No Commitment"/>
    <s v="UNKNOWN"/>
    <m/>
    <m/>
    <m/>
    <m/>
    <m/>
    <m/>
    <s v="No"/>
    <m/>
    <m/>
    <m/>
    <m/>
    <m/>
    <m/>
    <n v="446"/>
    <m/>
    <m/>
    <m/>
    <m/>
    <m/>
    <m/>
    <s v="High"/>
    <s v="none"/>
    <s v="No"/>
    <n v="3"/>
    <m/>
    <m/>
    <s v="1|hzy02v:"/>
    <n v="9.2233720368547697E+18"/>
    <s v="Yes"/>
    <s v="Not required"/>
    <s v=" _x000a_ha,hmsIp=10.1.190.49,hostPool=houha10-0471n2:houha10-0487n2,kitName=Mainline-Kit,kitNumber=446,ngioStack=1,reservationUser=product_swp,supCapture=2,tcList=2218,vCenterPw=svtrfs29L@B,vCenterUser=administrator@vsphere.local_x000a_"/>
    <m/>
    <s v="Medium"/>
    <s v="Cannot Reproduce, per comments from 15/Jun/18."/>
    <s v="N/A"/>
    <s v="PSI 14 Sprint 1"/>
    <m/>
    <m/>
    <n v="1"/>
    <s v="http://support-capture01.hcilabs.hpecorp.net/captures/ATF/OMNI-48216"/>
    <s v="No"/>
    <m/>
    <m/>
    <m/>
    <m/>
    <m/>
    <m/>
    <m/>
    <s v="N/A"/>
    <m/>
    <m/>
    <m/>
    <m/>
    <s v="01/Jun/18 9:08 AM;sphelps;cc: [~jgoldschmidt]"/>
    <s v="01/Jun/18 9:31 AM;sphelps;Observed in  _Restore-In-Place-TCS.300.1750_ test case._x000d__x000a_*Found in Build:* 446_x000d__x000a_*Support Capture Location:* http://support-capture01.hcilabs.hpecorp.net/captures/ATF/OMNI-48216/duplicate/446/Restore-In-Place-TCS.300.1750/2018-06-01-09:31:43_x000d__x000a_*Replication Procedures:*  _x000d__x000a_restorein_place,hmsIp=10.1.190.49,hostPool=houha10-0471n2:houha10-0487n2,kitName=Mainline-Kit,kitNumber=446,ngioStack=1,reservationUser=product_swp,supCapture=2,tcList=1707:1750,vCenterPw=svtrfs29L@B,vCenterUser=administrator@vsphere.local_x000d__x000a__x000d__x000a__x000d__x000a__x000d__x000a_ *Other comments:* _x000d__x000a_ATF Restore-In-Place-TCS.300.1750 failed_x000d__x000a__x000d__x000a__x000d__x000a_*Dvm Ip:* 16.100.206.177_x000d__x000a_*Directory:* /home/svtbuild/regressions/regressions1/Mainline-Kit/446/restorein_place,auid=2379977621-242_x000d__x000a_*Kit Name:* Mainline-Kit_x000d__x000a_*Hms Ip:* 10.1.190.49_x000d__x000a_*HostPools:*_x000d__x000a_ _x0009_houha10-0471n2_x000d__x000a__x0009_houha10-0487n2_x000d__x000a_ _x000d__x000a_{noformat}_x000d__x000a_2018-06-01T02:17:37:005Z  INFO: [ Rig          (20903) ]  Waiting for all guests with vm tools installed to be accessible_x000d__x000a_2018-06-01T02:17:37:007Z  INFO: [ Rig          (20903) ]  Guest ubuntu-1304-sshd_ATF_0 accessible? [1=yes, 0=no] -&gt; current-&gt;0_x000d__x000a_2018-06-01T02:17:37:037Z  INFO: [ Rig          (20903) ]  Guest win2k8_dtw_01rg_200_ATF_0 accessible? [1=yes, 0=no] -&gt; current-&gt;0_x000d__x000a_2018-06-01T02:17:38:244Z  INFO: [ ubuntu-1304-sshd_ATF_0 (20917) ]  Waiting up to 300 seconds for accessible state_x000d__x000a_2018-06-01T02:17:38:281Z  INFO: [ win2k8_dtw_01rg_200_ATF_0 (20922) ]  Waiting up to 300 seconds for accessible state_x000d__x000a__x001b_[1m2018-06-01T02:22:40:398Z ERROR: [ ubuntu-1304-sshd_ATF_0 (20917) ]  DataCenter::Vm (line 3010): Error: Time out value set from Lab::Rig /home/svtbuild/automation/ATF/Lab/Rig.pm 8635_x000d__x000a__x001b_[0m_x001b_[0m_x001b_[1m2018-06-01T02:22:40:418Z ERROR: [ ubuntu-1304-sshd_ATF_0 (20917) ]  DataCenter::Vm (line 3014): Error: Timer expired waiting for host to become accessible again_x000d__x000a__x001b_[0m_x001b_[0m_x001b_[1m2018-06-01T02:22:40:439Z ERROR: [ ubuntu-1304-sshd_ATF_0 (20917) ]  DataCenter::Vm (line 3025): Error: Timer expired waiting for host to become accessible again_x000d__x000a__x001b_[0m_x001b_[0m_x001b_[1m2018-06-01T02:22:40:585Z ERROR: [ win2k8_dtw_01rg_200_ATF_0 (20922) ]  DataCenter::Vm (line 3010): Error: Time out value set from Lab::Rig /home/svtbuild/automation/ATF/Lab/Rig.pm 8635_x000d__x000a__x001b_[0m_x001b_[0m_x001b_[1m2018-06-01T02:22:40:604Z ERROR: [ win2k8_dtw_01rg_200_ATF_0 (20922) ]  DataCenter::Vm (line 3014): Error: Timer expired waiting for host to become accessible again_x000d__x000a__x001b_[0m_x001b_[0m_x001b_[1m2018-06-01T02:22:40:622Z ERROR: [ win2k8_dtw_01rg_200_ATF_0 (20922) ]  DataCenter::Vm (line 3025): Error: Timer expired waiting for host to become accessible again_x000d__x000a_{noformat}_x000d__x000a__x000d__x000a_*Hypervisor Management Service version(s):* 6.5.0, _x000d__x000a_*Hypervisor version(s):* 6.5.0, _x000d__x000a_*Platform(s):* ProLiant-XL170r-Gen10, _x000d__x000a_"/>
    <s v="01/Jun/18 9:41 AM;sphelps;Observed in  _State-Save-TCS.200.4985_ test case._x000d__x000a_*Found in Build:* 446_x000d__x000a_*Support Capture Location:* http://support-capture01.hcilabs.hpecorp.net/captures/ATF/OMNI-48216/duplicate/446/State-Save-TCS.200.4985/2018-06-01-09:41:45_x000d__x000a_*Replication Procedures:*  _x000d__x000a_state_save,hmsIp=10.1.190.49,hostPool=houha10-0471n2:houha10-0487n2,kitName=Mainline-Kit,kitNumber=446,ngioStack=1,reservationUser=product_swp,supCapture=2,tcList=4985,vCenterPw=svtrfs29L@B,vCenterUser=administrator@vsphere.local_x000d__x000a__x000d__x000a__x000d__x000a__x000d__x000a_ *Other comments:* _x000d__x000a_ATF State-Save-TCS.200.4985 failed_x000d__x000a__x000d__x000a__x000d__x000a_*Dvm Ip:* 16.100.206.177_x000d__x000a_*Directory:* /home/svtbuild/regressions/regressions1/Mainline-Kit/446/state_save,auid=877881502-232_x000d__x000a_*Kit Name:* Mainline-Kit_x000d__x000a_*Hms Ip:* 10.1.190.49_x000d__x000a_*HostPools:*_x000d__x000a_ _x0009_houha10-0471n2_x000d__x000a__x0009_houha10-0487n2_x000d__x000a_ _x000d__x000a_{noformat}_x000d__x000a__x001b_[1m2018-06-01T00:51:24:388Z ERROR: [ win2k8_dtw_09rg_100GB_sysprep_ATF_7 (7871) ]  DataCenter::Vm (line 3010): Error: Time out value set from Lab::Rig /home/svtbuild/automation/ATF/Lab/Rig.pm 8635_x000d__x000a__x001b_[0m_x001b_[0m_x001b_[1m2018-06-01T00:51:24:406Z ERROR: [ win2k8_dtw_09rg_100GB_sysprep_ATF_7 (7871) ]  DataCenter::Vm (line 3014): Error: Timer expired waiting for host to become accessible again_x000d__x000a__x001b_[0m_x001b_[0m_x001b_[1m2018-06-01T00:51:24:423Z ERROR: [ win2k8_dtw_09rg_100GB_sysprep_ATF_7 (7871) ]  DataCenter::Vm (line 3025): Error: Timer expired waiting for host to become accessible again_x000d__x000a__x001b_[0m_x001b_[0m_x001b_[1m2018-06-01T00:51:24:714Z ERROR: [ win2k8_dtw_09rg_100GB_sysprep_ATF_0 (7876) ]  DataCenter::Vm (line 3010): Error: Time out value set from Lab::Rig /home/svtbuild/automation/ATF/Lab/Rig.pm 8635_x000d__x000a__x001b_[0m_x001b_[1m2018-06-01T00:51:24:727Z ERROR: [ win2k8_dtw_09rg_100GB_sysprep_ATF_5 (7881) ]  DataCenter::Vm (line 3010): Error: Time out value set from Lab::Rig /home/svtbuild/automation/ATF/Lab/Rig.pm 8635_x000d__x000a__x001b_[0m_x001b_[0m_x001b_[1m2018-06-01T00:51:24:731Z ERROR: [ win2k8_dtw_09rg_100GB_sysprep_ATF_0 (7876) ]  DataCenter::Vm (line 3014): Error: Timer expired waiting for host to become accessible again_x000d__x000a__x001b_[0m_x001b_[0m_x001b_[1m2018-06-01T00:51:24:742Z ERROR: [ win2k8_dtw_09rg_100GB_sysprep_ATF_5 (7881) ]  DataCenter::Vm (line 3014): Error: Timer expired waiting for host to become accessible again_x000d__x000a__x001b_[0m_x001b_[0m_x001b_[1m2018-06-01T00:51:24:746Z ERROR: [ win2k8_dtw_09rg_100GB_sysprep_ATF_0 (7876) ]  DataCenter::Vm (line 3025): Error: Timer expired waiting for host to become accessible again_x000d__x000a__x001b_[0m_x001b_[0m_x001b_[1m2018-06-01T00:51:24:755Z ERROR: [ win2k8_dtw_09rg_100GB_sysprep_ATF_5 (7881) ]  DataCenter::Vm (line 3025): Error: Timer expired waiting for host to become accessible again_x000d__x000a__x001b_[0m_x001b_[0m_x001b_[0m2018-06-01T00:51:26:692Z  INFO: [ VC-1-190-49  (7871) ]  Reached wanted state of success in 2 seconds_x000d__x000a__x001b_[1m2018-06-01T00:51:26:857Z ERROR: [ win2k8_dtw_09rg_100GB_sysprep_ATF_13 (7841) ]  DataCenter::Vm (line 3010): Error: Time out value set from Lab::Rig /home/svtbuild/automation/ATF/Lab/Rig.pm 8635_x000d__x000a__x001b_[0m_x001b_[0m_x001b_[1m2018-06-01T00:51:26:874Z ERROR: [ win2k8_dtw_09rg_100GB_sysprep_ATF_13 (7841) ]  DataCenter::Vm (line 3014): Error: Timer expired waiting for host to become accessible again_x000d__x000a__x001b_[0m_x001b_[0m_x001b_[1m2018-06-01T00:51:26:893Z ERROR: [ win2k8_dtw_09rg_100GB_sysprep_ATF_13 (7841) ]  DataCenter::Vm (line 3025): Error: Timer expired waiting for host to become accessible again_x000d__x000a__x001b_[0m_x001b_[0m2018-06-01T00:51:27:208Z  INFO: [ VC-1-190-49  (7876) ]  Reached wanted state of success in 2 seconds_x000d__x000a_2018-06-01T00:51:27:290Z  INFO: [ VC-1-190-49  (7881) ]  Reached wanted state of success in 2 seconds_x000d__x000a__x001b_[1m2018-06-01T00:51:27:483Z ERROR: [ win2k8_dtw_09rg_100GB_sysprep_ATF_15 (7856) ]  DataCenter::Vm (line 3010): Error: Time out value set from Lab::Rig /home/svtbuild/automation/ATF/Lab/Rig.pm 8635_x000d__x000a__x001b_[0m_x001b_[0m_x001b_[1m2018-06-01T00:51:27:499Z ERROR: [ win2k8_dtw_09rg_100GB_sysprep_ATF_15 (7856) ]  DataCenter::Vm (line 3014): Error: Timer expired waiting for host to become accessible again_x000d__x000a__x001b_[0m_x001b_[0m_x001b_[1m2018-06-01T00:51:27:515Z ERROR: [ win2k8_dtw_09rg_100GB_sysprep_ATF_15 (7856) ]  DataCenter::Vm (line 3025): Error: Timer expired waiting for host to become accessible again_x000d__x000a__x001b_[0m_x001b_[0m_x001b_[1m2018-06-01T00:51:28:043Z ERROR: [ win2k8_dtw_09rg_100GB_sysprep_ATF_11 (7831) ]  DataCenter::Vm (line 3010): Error: Time out value set from Lab::Rig /home/svtbuild/automation/ATF/Lab/Rig.pm 8635_x000d__x000a__x001b_[0m_x001b_[0m_x001b_[1m2018-06-01T00:51:28:059Z ERROR: [ win2k8_dtw_09rg_100GB_sysprep_ATF_11 (7831) ]  DataCenter::Vm (line 3014): Error: Timer expired waiting for host to become accessible again_x000d__x000a__x001b_[0m_x001b_[1m2018-06-01T00:51:28:068Z ERROR: [ win2k8_dtw_09rg_100GB_sysprep_ATF_9 (7826) ]  DataCenter::Vm (line 3010): Error: Time out value set from Lab::Rig /home/svtbuild/automation/ATF/Lab/Rig.pm 8635_x000d__x000a__x001b_[0m_x001b_[0m_x001b_[1m2018-06-01T00:51:28:074Z ERROR: [ win2k8_dtw_09rg_100GB_sysprep_ATF_11 (7831) ]  DataCenter::Vm (line 3025): Error: Timer expired waiting for host to become accessible again_x000d__x000a__x001b_[0m_x001b_[0m_x001b_[1m2018-06-01T00:51:28:084Z ERROR: [ win2k8_dtw_09rg_100GB_sysprep_ATF_9 (7826) ]  DataCenter::Vm (line 3014): Error: Timer expired waiting for host to become accessible again_x000d__x000a__x001b_[0m_x001b_[0m_x001b_[0m_x001b_[1m2018-06-01T00:51:28:098Z ERROR: [ win2k8_dtw_09rg_100GB_sysprep_ATF_9 (7826) ]  DataCenter::Vm (line 3025): Error: Timer expired waiting for host to become accessible again_x000d__x000a__x001b_[0m_x001b_[0m_x001b_[1m2018-06-01T00:51:28:319Z ERROR: [ win2k8_dtw_09rg_100GB_sysprep_ATF_8 (7846) ]  DataCenter::Vm (line 3010): Error: Time out value set from Lab::Rig /home/svtbuild/automation/ATF/Lab/Rig.pm 8635_x000d__x000a__x001b_[0m_x001b_[0m_x001b_[1m2018-06-01T00:51:28:333Z ERROR: [ win2k8_dtw_09rg_100GB_sysprep_ATF_8 (7846) ]  DataCenter::Vm (line 3014): Error: Timer expired waiting for host to become accessible again_x000d__x000a__x001b_[0m_x001b_[0m_x001b_[1m2018-06-01T00:51:28:348Z ERROR: [ win2k8_dtw_09rg_100GB_sysprep_ATF_8 (7846) ]  DataCenter::Vm (line 3025): Error: Timer expired waiting for host to become accessible again_x000d__x000a__x001b_[0m_x001b_[0m_x001b_[1m2018-06-01T00:51:28:601Z ERROR: [ win2k8_dtw_09rg_100GB_sysprep_ATF_14 (7836) ]  DataCenter::Vm (line 3010): Error: Time out value set from Lab::Rig /home/svtbuild/automation/ATF/Lab/Rig.pm 8635_x000d__x000a__x001b_[0m_x001b_[0m_x001b_[1m2018-06-01T00:51:28:620Z ERROR: [ win2k8_dtw_09rg_100GB_sysprep_ATF_14 (7836) ]  DataCenter::Vm (line 3014): Error: Timer expired waiting for host to become accessible again_x000d__x000a__x001b_[0m_x001b_[0m_x001b_[1m2018-06-01T00:51:28:642Z ERROR: [ win2k8_dtw_09rg_100GB_sysprep_ATF_14 (7836) ]  DataCenter::Vm (line 3025): Error: Timer expired waiting for host to become accessible again_x000d__x000a__x001b_[0m_x001b_[1m2018-06-01T00:51:28:652Z ERROR: [ win2k8_dtw_09rg_100GB_sysprep_ATF_10 (7851) ]  DataCenter::Vm (line 3010): Error: Time out value set from Lab::Rig /home/svtbuild/automation/ATF/Lab/Rig.pm 8635_x000d__x000a__x001b_[0m_x001b_[0m_x001b_[1m2018-06-01T00:51:28:668Z ERROR: [ win2k8_dtw_09rg_100GB_sysprep_ATF_10 (7851) ]  DataCenter::Vm (line 3014): Error: Timer expired waiting for host to become accessible again_x000d__x000a__x001b_[0m_x001b_[0m_x001b_[0m_x001b_[1m2018-06-01T00:51:28:685Z ERROR: [ win2k8_dtw_09rg_100GB_sysprep_ATF_10 (7851) ]  DataCenter::Vm (line 3025): Error: Timer expired waiting for host to become accessible again_x000d__x000a__x001b_[0m_x001b_[0m_x001b_[1m2018-06-01T00:51:28:880Z ERROR: [ win2k8_dtw_09rg_100GB_sysprep_ATF_1 (7886) ]  DataCenter::Vm (line 3010): Error: Time out value set from Lab::Rig /home/svtbuild/automation/ATF/Lab/Rig.pm 8635_x000d__x000a__x001b_[0m_x001b_[0m_x001b_[1m2018-06-01T00:51:28:896Z ERROR: [ win2k8_dtw_09rg_100GB_sysprep_ATF_1 (7886) ]  DataCenter::Vm (line 3014): Error: Timer expired waiting for host to become accessible again_x000d__x000a__x001b_[0m_x001b_[0m_x001b_[1m2018-06-01T00:51:28:911Z ERROR: [ win2k8_dtw_09rg_100GB_sysprep_ATF_1 (7886) ]  DataCenter::Vm (line 3025): Error: Timer expired waiting for host to become accessible again_x000d__x000a__x001b_[0m_x001b_[0m2018-06-01T00:51:29:180Z  INFO: [ VC-1-190-49  (7841) ]  Reached wanted state of success in 2 seconds_x000d__x000a__x001b_[1m2018-06-01T00:51:29:264Z ERROR: [ win2k8_dtw_09rg_100GB_sysprep_ATF_6 (7861) ]  DataCenter::Vm (line 3010): Error: Time out value set from Lab::Rig /home/svtbuild/automation/ATF/Lab/Rig.pm 8635_x000d__x000a__x001b_[0m_x001b_[0m_x001b_[1m2018-06-01T00:51:29:290Z ERROR: [ win2k8_dtw_09rg_100GB_sysprep_ATF_6 (7861) ]  DataCenter::Vm (line 3014): Error: Timer expired waiting for host to become accessible again_x000d__x000a__x001b_[0m_x001b_[0m_x001b_[1m2018-06-01T00:51:29:307Z ERROR: [ win2k8_dtw_09rg_100GB_sysprep_ATF_6 (7861) ]  DataCenter::Vm (line 3025): Error: Timer expired waiting for host to become accessible again_x000d__x000a__x001b_[0m_x001b_[0m_x001b_[1m2018-06-01T00:51:29:386Z ERROR: [ win2k8_dtw_09rg_100GB_sysprep_ATF_2 (7866) ]  DataCenter::Vm (line 3010): Error: Time out value set from Lab::Rig /home/svtbuild/automation/ATF/Lab/Rig.pm 8635_x000d__x000a__x001b_[0m_x001b_[0m_x001b_[1m2018-06-01T00:51:29:407Z ERROR: [ win2k8_dtw_09rg_100GB_sysprep_ATF_2 (7866) ]  DataCenter::Vm (line 3014): Error: Timer expired waiting for host to become accessible again_x000d__x000a__x001b_[0m_x001b_[0m_x001b_[1m2018-06-01T00:51:29:422Z ERROR: [ win2k8_dtw_09rg_100GB_sysprep_ATF_2 (7866) ]  DataCenter::Vm (line 3025): Error: Timer expired waiting for host to become accessible again_x000d__x000a__x001b_[0m_x001b_[0m_x001b_[1m2018-06-01T00:51:29:588Z ERROR: [ win2k8_dtw_09rg_100GB_sysprep_ATF_12 (7821) ]  DataCenter::Vm (line 3010): Error: Time out value set from Lab::Rig /home/svtbuild/automation/ATF/Lab/Rig.pm 8635_x000d__x000a__x001b_[0m_x001b_[0m_x001b_[1m2018-06-01T00:51:29:604Z ERROR: [ win2k8_dtw_09rg_100GB_sysprep_ATF_12 (7821) ]  DataCenter::Vm (line 3014): Error: Timer expired waiting for host to become accessible again_x000d__x000a__x001b_[0m_x001b_[0m_x001b_[1m2018-06-01T00:51:29:620Z ERROR: [ win2k8_dtw_09rg_100GB_sysprep_ATF_12 (7821) ]  DataCenter::Vm (line 3025): Error: Timer expired waiting for host to become accessible again_x000d__x000a_{noformat}_x000d__x000a__x000d__x000a_*Hypervisor Management Service version(s):* 6.5.0, _x000d__x000a_*Hypervisor version(s):* 6.5.0, _x000d__x000a_*Platform(s):* ProLiant-XL170r-Gen10, _x000d__x000a_"/>
    <s v="01/Jun/18 9:43 AM;sphelps;Note: the same issue was seen in 3 different Product Sweep failures"/>
    <s v="15/Jun/18 9:44 AM;tolson;[~sphelps],  I'm thinking we should resolve this one as &quot;Cannot Reproduce&quot;:_x000d__x000a_# There have been a few pico fixes since the last occurrence_x000d__x000a_# You were observing VM inaccessibility issues (I forget the test case you were using) that seemed to no longer be present after the recent pico changes as well_x000d__x000a__x000d__x000a_Any concerns from your perspective?"/>
    <s v="15/Jun/18 9:48 AM;sphelps;[~tolson], I have no issues with resolving this.Â  We have run multiple regression runs since kit #446 with no repeat.Â _x000d__x000a__x000d__x000a_Â _x000d__x000a__x000d__x000a_cc: [~rmadireddy]"/>
    <s v="16/Jun/18 12:45 PM;tolson;Thanks, [~sphelps].  Moving to D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Merged] ATF-Add Remove Upgrade Nodes-TCS.300.0003 FAILED - command dsv-hive-gettrdsig failed with error &quot;Error: No TRD found for Hive Tree Id 89b9297b-d5d5-4d89-b612-4e85f5f3c0a4&quot;"/>
    <s v="OMNI-48213"/>
    <n v="144504"/>
    <s v="Defect"/>
    <s v="Accepted"/>
    <x v="0"/>
    <s v="Omnistack"/>
    <s v="software"/>
    <s v="jdion"/>
    <m/>
    <m/>
    <s v="Medium"/>
    <x v="3"/>
    <s v="annmaryk"/>
    <s v="ssahoo"/>
    <s v="ssahoo"/>
    <d v="2018-06-01T05:19:00"/>
    <d v="2018-08-10T10:20:00"/>
    <d v="2018-09-27T05:48:00"/>
    <d v="2018-08-07T00:47:00"/>
    <s v="OmniStack 3.7.6 (PSI 14)"/>
    <m/>
    <x v="0"/>
    <s v="Upgrade"/>
    <m/>
    <m/>
    <n v="0"/>
    <s v="ATF"/>
    <s v="dpp-bangalore"/>
    <s v="high_regression"/>
    <m/>
    <m/>
    <m/>
    <m/>
    <m/>
    <m/>
    <m/>
    <m/>
    <m/>
    <s v="ATF ATF-Add Remove Upgrade Nodes-TCS.300.0003 failed_x000d__x000a__x000d__x000a_*Dvm Ip:* 16.100.205.63_x000d__x000a_*Directory:* /home/svtbuild/regressions/psi13-kit/10/add_remove_upgrade_nodes,auid=3405101820-317_x000d__x000a_*Kit Name:* psi13-kit_x000d__x000a_*Hms Ip:* 10.1.186.19_x000d__x000a_*HostPools:*_x000d__x000a_ _x0009_10.1.186.20_x000d__x000a__x0009_10.1.186.17_x000d__x000a__x0009_10.1.186.24_x000d__x000a__x0009_10.1.186.15_x000d__x000a_*Hypervisor Management Service version(s):* 6.5.0, _x000d__x000a_*Hypervisor version(s):* 6.5.0, _x000d__x000a_*Platform(s):* ProLiant-DL380-Gen10, _x000d__x000a__x000d__x000a_1. Rig health_x000d__x000a_{noformat}_x000d__x000a_2018-05-25T12:20:57:014Z  INFO: [ New_York -:- ProLiant DL380 Gen10 6-5-0 (27346) ]  NOTE: &quot;*&quot; after SVA means it is connected to arbiter 10.1.186.19_x000d__x000a_2018-05-25T12:20:57:014Z  INFO: [ New_York -:- ProLiant DL380 Gen10 6-5-0 (27346) ]  |====================================================================================_x000d__x000a_2018-05-25T12:20:57:015Z  INFO: [ New_York -:- ProLiant DL380 Gen10 6-5-0 (27346) ]  |                    | Datacenter: New_York   Hypervisor: VC-1-186-19 _x000d__x000a_2018-05-25T12:20:57:015Z  INFO: [ New_York -:- ProLiant DL380 Gen10 6-5-0 (27346) ]  |                    |---------------------------------------------------------------_x000d__x000a_2018-05-25T12:20:57:015Z  INFO: [ New_York -:- ProLiant DL380 Gen10 6-5-0 (27346) ]  |                    |         houh10-0694|         houh10-0695|         houh10-0696|_x000d__x000a_2018-05-25T12:20:57:015Z  INFO: [ New_York -:- ProLiant DL380 Gen10 6-5-0 (27346) ]  |                    |   sva: 10.1.186.86*|   sva: 10.1.186.89*|   sva: 10.1.186.90*|_x000d__x000a_2018-05-25T12:20:57:015Z  INFO: [ New_York -:- ProLiant DL380 Gen10 6-5-0 (27346) ]  |====================================================================================_x000d__x000a_2018-05-25T12:20:57:016Z  INFO: [ New_York -:- ProLiant DL380 Gen10 6-5-0 (27346) ]  | Datacenter: New_York  Hypervisor:  10.1.186.19_x000d__x000a_2018-05-25T12:20:57:016Z  INFO: [ New_York -:- ProLiant DL380 Gen10 6-5-0 (27346) ]  |------------------------------------------------------------------------------------|_x000d__x000a_2018-05-25T12:20:57:016Z  INFO: [ New_York -:- ProLiant DL380 Gen10 6-5-0 (27346) ]  |houh10-0694         |                    |         \    Alive |         \    Alive |_x000d__x000a_2018-05-25T12:20:57:016Z  INFO: [ New_York -:- ProLiant DL380 Gen10 6-5-0 (27346) ]  |sva: 10.1.186.86*   |                    | Alive    \         | Alive    \         |_x000d__x000a_2018-05-25T12:20:57:016Z  INFO: [ New_York -:- ProLiant DL380 Gen10 6-5-0 (27346) ]  |====================================================================================_x000d__x000a_2018-05-25T12:20:57:016Z  INFO: [ New_York -:- ProLiant DL380 Gen10 6-5-0 (27346) ]  |houh10-0695         |         \    Alive |                    |         \    Alive |_x000d__x000a_2018-05-25T12:20:57:017Z  INFO: [ New_York -:- ProLiant DL380 Gen10 6-5-0 (27346) ]  |sva: 10.1.186.89*   | Alive    \         |                    | Alive    \         |_x000d__x000a_2018-05-25T12:20:57:017Z  INFO: [ New_York -:- ProLiant DL380 Gen10 6-5-0 (27346) ]  |====================================================================================_x000d__x000a_2018-05-25T12:20:57:017Z  INFO: [ New_York -:- ProLiant DL380 Gen10 6-5-0 (27346) ]  |houh10-0696         |         \    Alive |         \    Alive |                    |_x000d__x000a_2018-05-25T12:20:57:017Z  INFO: [ New_York -:- ProLiant DL380 Gen10 6-5-0 (27346) ]  |sva: 10.1.186.90*   | Alive    \         | Alive    \         |                    |_x000d__x000a_2018-05-25T12:20:57:017Z  INFO: [ New_York -:- ProLiant DL380 Gen10 6-5-0 (27346) ]  |====================================================================================_x000d__x000a_{noformat}_x000d__x000a__x000d__x000a_2. Beginning test case_x000d__x000a_{noformat}_x000d__x000a_2018-05-25T12:21:23:420Z  INFO: [ add_remove_upgrade_nodes (2430) ]  ==========================================================================_x000d__x000a_2018-05-25T12:21:23:421Z  INFO: [ add_remove_upgrade_nodes (2430) ]  Beginning test case.  Running method Tests::AddRemoveUpgradeNodes::manualBalancing_x000d__x000a_2018-05-25T12:21:23:421Z  INFO: [ add_remove_upgrade_nodes (2430) ]  ==========================================================================_x000d__x000a_{noformat}_x000d__x000a__x000d__x000a_3. Upgrade completed successfully on all 3 nodes_x000d__x000a_{noformat}_x000d__x000a_2018-05-25T12:42:37:419Z  INFO: [ OmniStackVC-10-1-186-86 (2430) ]  Completed in 00h, 2m, 46s.  Svtfs state is start/running_x000d__x000a_2018-05-25T12:42:38:182Z  INFO: [ add_remove_upgrade_nodes (2430) ]  Post-upgrade: clearing SVA build info for houh10-0694 (OmniStackVC-10-1-186-86)_x000d__x000a_2018-05-25T12:42:42:702Z  INFO: [ add_remove_upgrade_nodes (2430) ]  Upgrade.one has completed on houh10-0694 (OmniStackVC-10-1-186-86) (SUCCESS)_x000d__x000a_2018-05-25T12:42:44:582Z  INFO: [ add_remove_upgrade_nodes (2430) ]  Node houh10-0694 (OmniStackVC-10-1-186-86): upgrade is complete (success)_x000d__x000a_{noformat}_x000d__x000a__x000d__x000a_{noformat}_x000d__x000a_2018-05-25T12:57:55:050Z  INFO: [ OmniStackVC-10-1-186-90 (2430) ]  Completed in 00h, 2m, 48s.  Svtfs state is start/running_x000d__x000a_2018-05-25T12:57:55:807Z  INFO: [ add_remove_upgrade_nodes (2430) ]  Post-upgrade: clearing SVA build info for houh10-0696 (OmniStackVC-10-1-186-90)_x000d__x000a_2018-05-25T12:58:00:982Z  INFO: [ add_remove_upgrade_nodes (2430) ]  Upgrade.one has completed on houh10-0696 (OmniStackVC-10-1-186-90) (SUCCESS)_x000d__x000a_2018-05-25T12:58:02:851Z  INFO: [ add_remove_upgrade_nodes (2430) ]  Node houh10-0696 (OmniStackVC-10-1-186-90): upgrade is complete (success)_x000d__x000a_{noformat}_x000d__x000a__x000d__x000a_{noformat}_x000d__x000a__x001b_[0m2018-05-25T13:15:05:452Z  INFO: [ OmniStackVC-10-1-186-89 (2430) ]  Completed in 00h, 2m, 49s.  Svtfs state is start/running_x000d__x000a_2018-05-25T13:15:06:147Z  INFO: [ add_remove_upgrade_nodes (2430) ]  Post-upgrade: clearing SVA build info for houh10-0695 (OmniStackVC-10-1-186-89)_x000d__x000a_2018-05-25T13:15:10:975Z  INFO: [ add_remove_upgrade_nodes (2430) ]  Upgrade.one has completed on houh10-0695 (OmniStackVC-10-1-186-89) (SUCCESS)_x000d__x000a_2018-05-25T13:15:12:955Z  INFO: [ add_remove_upgrade_nodes (2430) ]  Node houh10-0695 (OmniStackVC-10-1-186-89): upgrade is complete (success)_x000d__x000a_{noformat}_x000d__x000a__x000d__x000a_4. Commit the upgrade failed as command dsv-hive-gettrdsig failed with error &quot;Error: No TRD found for Hive Tree Id 89b9297b-d5d5-4d89-b612-4e85f5f3c0a4&quot;._x000d__x000a_{noformat}_x000d__x000a_2018-05-25T13:16:46:957Z  INFO: [ add_remove_upgrade_nodes (2430) ]  Commit the upgrade_x000d__x000a_2018-05-25T13:17:12:916Z  INFO: [ add_remove_upgrade_nodes (2430) ]  Validating digest type of VM hives..._x000d__x000a_2018-05-25T13:17:17:859Z  INFO: [ event_timer  (2430) ]  Wait for isHiveSha2() to return 1 for VM win2k8_dtw_01_200_ATF_0_x000d__x000a__x001b_[1m2018-05-25T13:17:21:060Z ERROR: [ OmniStackVC-10-1-186-86_cli (2430) ]  API::SvtCliCmds (line 921): Error: Command: source /var/tmp/build/bin/appsetup &amp;&amp; cd '/var/tmp/build/dsv' &amp;&amp; ./dsv-hive-gettrdsig --wait &quot;y&quot; --hiveId &quot;89b9297b-d5d5-4d89-b612-4e85f5f3c0a4&quot; --server &quot;10.1.186.19&quot; --output &quot;xml&quot;_x000d__x000a__x001b_[0m_x001b_[0m_x001b_[1m2018-05-25T13:17:21:060Z ERROR: [ OmniStackVC-10-1-186-86_cli (2430) ]  API::SvtCliCmds (line 922): Error: Command failed:_x000d__x000a__x001b_[0m_x001b_[0m_x001b_[1m2018-05-25T13:17:21:060Z ERROR: [ OmniStackVC-10-1-186-86_cli (2430) ]  API::SvtCliCmds (line 923): Error: {_x000d__x000a_2018-05-25T13:17:21:060Z ERROR: [ OmniStackVC-10-1-186-86_cli (2430) ]    'status' =&gt; 255,_x000d__x000a_2018-05-25T13:17:21:060Z ERROR: [ OmniStackVC-10-1-186-86_cli (2430) ]    'stderr' =&gt; 'Error: No TRD found for Hive Tree Id 89b9297b-d5d5-4d89-b612-4e85f5f3c0a4.',_x000d__x000a_2018-05-25T13:17:21:061Z ERROR: [ OmniStackVC-10-1-186-86_cli (2430) ]    'stdout' =&gt; ''_x000d__x000a_2018-05-25T13:17:21:061Z ERROR: [ OmniStackVC-10-1-186-86_cli (2430) ]  }_x000d__x000a__x001b_[0m_x001b_[0m_x001b_[1m2018-05-25T13:17:21:101Z ERROR: [ add_remove_upgrade_nodes (2430) ]  Tests::Upgrade (line 3039): Error: Validate Commit failed: Unable to get VM's hive TRD signature_x000d__x000a_{noformat}_x000d__x000a__x000d__x000a_5. Upgrade function wrapper: clean up also failed and test case failed_x000d__x000a_{noformat}_x000d__x000a__x001b_[0m_x001b_[0m_x001b_[1m2018-05-25T13:17:21:142Z ERROR: [ add_remove_upgrade_nodes (2430) ]  Tests::Upgrade (line 428): Error: Unable to commit the upgrade!_x000d__x000a__x001b_[0m_x001b_[0m2018-05-25T13:17:21:285Z  INFO: [ add_remove_upgrade_nodes (2430) ]  Upgrade function wrapper: Cleaning up_x000d__x000a_2018-05-25T13:17:21:286Z  INFO: [ add_remove_upgrade_nodes (2430) ]  De-selecting cluster 29d6673a-3535-409f-b0d6-75a67779c50f_x000d__x000a__x001b_[1m2018-05-25T13:17:21:520Z  WARN: [ add_remove_upgrade_nodes (2430) ]  Failed to shutdown spaceprobe on cluster 29d6673a-3535-409f-b0d6-75a67779c50f{_x000d__x000a_2018-05-25T13:17:21:520Z  WARN: [ add_remove_upgrade_nodes (2430) ]    'exception' =&gt; 'com.simplivity.upgrade.orchestrator.api.ClusterService$ClusterSelectionNotResetException',_x000d__x000a_2018-05-25T13:17:21:520Z  WARN: [ add_remove_upgrade_nodes (2430) ]    'message' =&gt; 'Failed to reset selection state of cluster 29d6673a-3535-409f-b0d6-75a67779c50f',_x000d__x000a_2018-05-25T13:17:21:520Z  WARN: [ add_remove_upgrade_nodes (2430) ]    'path' =&gt; '/upgrade-orchestrator/clusters/29d6673a-3535-409f-b0d6-75a67779c50f/selection',_x000d__x000a_2018-05-25T13:17:21:520Z  WARN: [ add_remove_upgrade_nodes (2430) ]    'source' =&gt; 'com.simplivity.upgrade.orchestrator.api.internal.Cluster.resetSelection(Cluster.java:554)',_x000d__x000a_2018-05-25T13:17:21:520Z  WARN: [ add_remove_upgrade_nodes (2430) ]    'status' =&gt; '400',_x000d__x000a_2018-05-25T13:17:21:520Z  WARN: [ add_remove_upgrade_nodes (2430) ]    'timestamp' =&gt; '2018-05-25T13:17:21.494Z'_x000d__x000a_2018-05-25T13:17:21:520Z  WARN: [ add_remove_upgrade_nodes (2430) ]  }_x000d__x000a__x001b_[0m2018-05-25T13:17:24:811Z  INFO: [ add_remove_upgrade_nodes (2430) ]  Upgrade orchestrator has shut down with exit code 0_x000d__x000a__x001b_[1m2018-05-25T13:17:24:832Z ERROR: [ add_remove_upgrade_nodes (2430) ]  Tests::AddRemoveUpgradeNodes (line 105): Error: Failed to perform upgrade operation_x000d__x000a__x001b_[0m_x001b_[0m2018-05-25T13:17:27:075Z  INFO: [ add_remove_upgrade_nodes (2430) ]  --------------------------------------_x000d__x000a_2018-05-25T13:17:27:075Z  INFO: [ add_remove_upgrade_nodes (2430) ]   Finished Test Case &quot;ATF-Add Remove Upgrade Nodes-TCS.300.0003&quot;_x000d__x000a_2018-05-25T13:17:27:076Z  INFO: [ add_remove_upgrade_nodes (2430) ]   Duration: 1h, 29m, 16s_x000d__x000a_2018-05-25T13:17:27:076Z  INFO: [ add_remove_upgrade_nodes (2430) ]   _x000d__x000a_2018-05-25T13:17:27:076Z  INFO: [ add_remove_upgrade_nodes (2430) ]   Test case ATF-Add Remove Upgrade Nodes-TCS.300.0003 FAILED_x000d__x000a_2018-05-25T13:17:27:076Z  INFO: [ add_remove_upgrade_nodes (2430) ]  --------------------------------------_x000d__x000a_{noformat}_x000d__x000a__x000d__x000a_*Conclusion* : _x000d__x000a_1. Test Case failed as Committing the upgrade failed._x000d__x000a_2. Committing the upgrade failed as command dsv-hive-gettrdsig failed with error &quot;Error: No TRD found for Hive Tree Id 89b9297b-d5d5-4d89-b612-4e85f5f3c0a4&quot;._x000d__x000a_3. Upgrade function wrapper: clean up also failed"/>
    <s v="annmaryk"/>
    <s v="dmello"/>
    <s v="fsenie"/>
    <s v="hbabu"/>
    <s v="jgoldschmidt"/>
    <s v="jramsay"/>
    <s v="kmahesh"/>
    <s v="mnanjundaiah"/>
    <s v="mpadarthi"/>
    <s v="pdennis"/>
    <s v="rchaurasia"/>
    <s v="snadiminti"/>
    <s v="sphelps"/>
    <s v="ssahoo"/>
    <s v="tolson"/>
    <s v="vnallamilli"/>
    <s v="wsayyed"/>
    <m/>
    <m/>
    <m/>
    <m/>
    <m/>
    <m/>
    <m/>
    <m/>
    <m/>
    <m/>
    <m/>
    <m/>
    <m/>
    <n v="0"/>
    <n v="0"/>
    <m/>
    <n v="0"/>
    <n v="28800"/>
    <n v="0"/>
    <n v="14400"/>
    <m/>
    <m/>
    <m/>
    <m/>
    <m/>
    <m/>
    <m/>
    <m/>
    <m/>
    <m/>
    <m/>
    <m/>
    <m/>
    <m/>
    <m/>
    <m/>
    <m/>
    <m/>
    <m/>
    <m/>
    <m/>
    <m/>
    <m/>
    <m/>
    <m/>
    <m/>
    <m/>
    <m/>
    <m/>
    <m/>
    <m/>
    <m/>
    <m/>
    <m/>
    <m/>
    <m/>
    <m/>
    <m/>
    <m/>
    <m/>
    <m/>
    <m/>
    <m/>
    <m/>
    <m/>
    <m/>
    <m/>
    <m/>
    <m/>
    <d v="2018-08-07T00:55:00"/>
    <m/>
    <s v="Eris"/>
    <m/>
    <s v="No"/>
    <s v="ATF test case change - Not applicable"/>
    <m/>
    <s v="No Commitment"/>
    <s v="Data at risk: potential DUDL"/>
    <s v="UNKNOWN"/>
    <m/>
    <m/>
    <m/>
    <m/>
    <s v="Upgraded to Critical, since a missing TRD is potential data loss."/>
    <s v="No"/>
    <m/>
    <m/>
    <m/>
    <m/>
    <m/>
    <m/>
    <n v="10"/>
    <m/>
    <m/>
    <m/>
    <m/>
    <m/>
    <m/>
    <s v="Medium"/>
    <s v="none"/>
    <s v="No"/>
    <n v="3"/>
    <m/>
    <m/>
    <s v="1|hzbwev:"/>
    <n v="9.2233720368547697E+18"/>
    <s v="Yes"/>
    <s v="Not required"/>
    <s v=" _x000a_add_remove_upgrade_nodes,autoClean=1,fromKitName=psi12-kit,fromKitNumber=10,hmsIp=10.1.186.19,hostPool=10.1.186.20:10.1.186.17:10.1.186.24:10.1.186.15,kitName=psi13-kit,kitNumber=10,priority=high,reservationUser=full_regression,supCapture=2,tcList=0003,vCenterPw=svtrfs29L@B,vCenterUser=administrator@vsphere.local_x000a_"/>
    <m/>
    <s v="Medium"/>
    <s v="dsv-hive-gettrdsig command was triggered on the node, which is not the owner of the hive"/>
    <s v="Need to change test script"/>
    <s v="PSI 14 Sprint 3"/>
    <m/>
    <m/>
    <n v="5"/>
    <s v="http://support-capture01.hcilabs.hpecorp.net/captures/ATF/OMNI-48213"/>
    <s v="No"/>
    <m/>
    <m/>
    <m/>
    <m/>
    <m/>
    <m/>
    <m/>
    <s v="Mainline kit 480"/>
    <s v="ssahoo"/>
    <m/>
    <m/>
    <m/>
    <s v="01/Jun/18 5:28 AM;ssahoo;This defect is logged in replacement of OMNI-48067. We can use this defect to investigate the &quot;No TRD found&quot; messages._x000d__x000a_Cc : [~tolson], [~pdennis], [~jgoldschmidt], [~adunfey], [~jramsay], [~dplummer], [~dbasu], [~tsvengers]"/>
    <s v="01/Jun/18 10:11 AM;jramsay;So my read is that the upgrade and commit succeeded.  What's failing is a commit-time validation check that was added by [~dmello] to ensure when upgrading from a pre-SHA256 system to a SHA256 all hives get updated.  I don't know a lot about how that's supposed to work, but apparently it involves calling this {{DataCenter::Vm::isHiveSha2}} function that is failing to execute."/>
    <s v="01/Jun/18 10:48 AM;tolson;Thank you, [~jramsay].  I appreciate you sharing your thoughts, which are quite helpful..  Heisenberg will take a look as the next step."/>
    <s v="01/Jun/18 12:59 PM;dmello;More specifically, this call on this line is failing:_x000d__x000a_ [https://stash.simplivt.local/projects/AUTO/repos/automation/browse/ATF/DataCenter/Vm.pm#5383]_x000d__x000a__x000d__x000a_I don't know what might cause failure to get a hive's TRD signature. Â Is it possible that the hive ownership changed just before that call? Â If that's it, then maybe adding an optional argument to the call to $self-&gt;myHostObj() will avoid that situation. Evidently, the argument &quot;update=&gt;1&quot; forces a call to the vCenter to get the host object for a guest VM._x000d__x000a__x000d__x000a_If we think that's a valid possible fix, then I'll make this change:_x000d__x000a_{noformat}_x000d__x000a_my $signature = $self-&gt;myHostObj(update =&gt; 1)-&gt;hiveGettrdsig(hiveId =&gt; $self-&gt;id());{noformat}"/>
    <s v="23/Jul/18 6:23 AM;hbabu;Observed in  _ATF-Add Remove Upgrade Nodes-TCS.300.0003_ test case._x000a_*Found in Build:* 470_x000a_*Replication Procedures:*  _x000a_add_remove_upgrade_nodes,autoClean=1,fromKitName=psi12-kit,fromKitNumber=10,hmsIp=10.1.186.19,hostPool=10.1.186.20:10.1.186.24:10.1.186.17:10.1.186.15,kitName=Mainline-Kit,kitNumber=470,priority=high,reservationUser=full_regression,supCapture=2,tcList=0003,vCenterPw=svtrfs29L@B,vCenterUser=administrator@vsphere.local_x000a__x000a__x000a__x000a_ *Other comments:* _x000a_ATF ATF-Add Remove Upgrade Nodes-TCS.300.0003 failed_x000a__x000a__x000a_*Dvm Ip:* 16.100.205.63_x000a_*Directory:* /home/svtbuild/regressions/Mainline-Kit/470/add_remove_upgrade_nodes,auid=2427371431-321_x000a_*Kit Name:* Mainline-Kit_x000a_*Hms Ip:* 10.1.186.19_x000a_*HostPools:*_x000a_ _x0009_10.1.186.20_x000a__x0009_10.1.186.24_x000a__x0009_10.1.186.17_x000a__x0009_10.1.186.15_x000a_ _x000a__x000a_The description of the bug would go here._x000a__x000a_*Hypervisor Management Service version(s):* 6.5.0, _x000a_*Hypervisor version(s):* 6.5.0, _x000a_*Platform(s):* ProLiant-DL380-Gen10, _x000a_"/>
    <s v="24/Jul/18 3:04 PM;sphelps;Repeated HWI deploy, upgrade,tcList=3001.  From Kit #462 to Kit #480_x000d__x000a__x000d__x000a_{noformat}_x000d__x000a_svtfs.log:_x000d__x000a_WARNâ€‚â€‚0x7f3fc4639700 [:] [objectstore.dsvhandler] obsdsvhandler.cpp:344 No TRD found for Hive Tree Id 1bbb366f-26d4-4a59-ba33-230064f9da0a._x000d__x000a__x000d__x000a_ATF log:_x000d__x000a_2018-07-24T18:36:48:198Z  INFO: [ event_timer  (4927) ]  Wait for isHiveSha2() to return 1 for VM tinyvm32_ATF_0_x000d__x000a_2018-07-24T18:36:53:007Z ERROR: [ OmniStackVC-10-1-191-41_cli (4927) ]  API::SvtCliCmds (line 921): Error: Command: source /var/tmp/build/bin/appsetup &amp;&amp; cd '/var/tmp/build/dsv' &amp;&amp; ./dsv-hive-gettrdsig --server &quot;10.1.190.213&quot; --hiveId &quot;1bbb366f-26d4-4a59-ba33-230064f9da0a&quot; --wait &quot;y&quot; --output &quot;xml&quot;_x000d__x000a_2018-07-24T18:36:53:007Z ERROR: [ OmniStackVC-10-1-191-41_cli (4927) ]  API::SvtCliCmds (line 922): Error: Command failed:_x000d__x000a_2018-07-24T18:36:53:007Z ERROR: [ OmniStackVC-10-1-191-41_cli (4927) ]  API::SvtCliCmds (line 923): Error: {_x000d__x000a_2018-07-24T18:36:53:008Z ERROR: [ OmniStackVC-10-1-191-41_cli (4927) ]    'status' =&gt; 255,_x000d__x000a_2018-07-24T18:36:53:008Z ERROR: [ OmniStackVC-10-1-191-41_cli (4927) ]    'stderr' =&gt; 'Error: No TRD found for Hive Tree Id 1bbb366f-26d4-4a59-ba33-230064f9da0a.',_x000d__x000a_2018-07-24T18:36:53:008Z ERROR: [ OmniStackVC-10-1-191-41_cli (4927) ]    'stdout' =&gt; ''_x000d__x000a_2018-07-24T18:36:53:008Z ERROR: [ OmniStackVC-10-1-191-41_cli (4927) ]  }_x000d__x000a_{noformat}"/>
    <s v="26/Jul/18 7:31 AM;annmaryk;From the support capture ,_x000d__x000a__x000d__x000a_From the initial analysis it looks like the dsv-hive-gettrdsig is send to the node 423e28bf-cf21-33c7-8800-42fb909e7dd3 , while the owner of the hive is node 423e4324-4ea2-792c-010e-6e8b0872d6fc_x000d__x000a__x000d__x000a_OmniStackVC-10-1-186-90_svtfs.log_x000d__x000a_2018-05-25T12:10:00.604Z INFO 0x7f1f4f7c4840 [:] [control.controlplane] controlplane.cpp:420 Local Node ID is 423e4324-4ea2-792c-010e-6e8b0872d6fc..._x000d__x000a_{color:#d04437}*2018-05-25T13:00:25.659Z INFO 0x7fc8d635f700 [:]* {color}[filesystem.hive.manager] fshivemanager.cpp:1200 openHive{color:#14892c},{color:#d04437}*89b9297b-d5d5-4d89-b612-4e85f5f3c0a4: HiveRole_Primar*y{color}{color}_x000d__x000a_2018-05-25T13:00:25.659Z {color:#d04437}INFO{color} 0x7fc8d635f700 [:] [filesystem.hive.modlist] metanodemodifierlists.cpp:144 MetaNodeModifierLists,89b9297b-d5d5-4d89-b612-4e85f5f3c0a4: mBatchModRollupLimit 1 mBatchModRollupTrimLimit 1_x000d__x000a_2018-05-25T13:00:25.660Z INFO 0x7fc8d635f700 [:] [filesystem.hive.hive] fshive.cpp:1080 createInodeZero,89b9297b-d5d5-4d89-b612-4e85f5f3c0a4: hashLock 00:00:00 inodeCtor 00:00:00.000205 makeRoot 00:00:00.000071 total 00:00:00.000279_x000d__x000a_2018-05-25T13:00:25.660Z INFO 0x7fc8d635f700 [:] [filesystem.hive.inode] fsinode.cpp:378 Inode 2, unit block size 4.00 KB, default block size 8.00 KB, default zero data blocks 2_x000d__x000a_2018-05-25T13:00:25.674Z INFO 0x7fc8d0353700 [:] [filesystem.fsmgr.filesystemmgr] filesystemmgr.cpp:575 drop proxy for hive 89b9297b-d5d5-4d89-b612-4e85f5f3c0a4_x000d__x000a_2018-05-25T13:00:25.674Z INFO 0x7fc8d0353700 [:] [filesystem.fsmgr.filesystemmgr] filesystemmgr.cpp:592 No proxy mounted for hive 89b9297b-d5d5-4d89-b612-4e85f5f3c0a4_x000d__x000a_2018-05-25T13:00:25.674Z INFO 0x7fc8d0353700 [:] [filesystem.fsmgr.filesystemmgr] filesystemmgr.cpp:793 promotePeer hiveId 89b9297b-d5d5-4d89-b612-4e85f5f3c0a4 node 423e4324-4ea2-792c-010e-6e8b0872d6fc_x000d__x000a_2018-05-25T13:00:25.674Z INFO 0x7fc8d635f700 [:] [filesystem.hive.manager] fshivemanager.cpp:1428 openHive,89b9297b-d5d5-4d89-b612-4e85f5f3c0a4: lock 00:00:00 trd 00:00:00.000006 ino 00:00:00.001134 recovery 00:00:00.000005 openfile 00:00:00.001613 start 00:00:00.003366 fixino 00:00:00.005638 sanity 00:00:00.003641 total 00:00:00.015452_x000d__x000a_2018-05-25T13:00:25.674Z INFO 0x7fc8d635f700 [:] [filesystem.remotehiveserver] remotehiveserver.cpp:23 RemoteHiveServer created hiveId&lt;89b9297b-d5d5-4d89-b612-4e85f5f3c0a4&gt;_x000d__x000a_2018-05-25T13:00:25.675Z INFO 0x7fc8d0353700 [:] [control.hive.sm.roletransitionsm] roletransitionsm.cpp:313 [89b9297b-d5d5-4d89-b612-4e85f5f3c0a4] Configured as hive primary # 3_x000d__x000a_2018-05-25T13:00:25.675Z INFO 0x7fc8d0353700 [:] [filesystem.proxy.fsproxyserver] fsproxyserver.cpp:41 FsProxyServer: FsProxyServer created hiveId&lt;89b9297b-d5d5-4d89-b612-4e85f5f3c0a4&gt;_x000d__x000a_2018-05-25T13:00:26.676Z INFO 0x7fc8d0353700 [:] [filesystem.fsmgr.filesystemmgr] filesystemmgr.cpp:764 addPeer hive 89b9297b-d5d5-4d89-b612-4e85f5f3c0a4 node 423e623f-b06e-4c15-1e7e-66c9c10d6ee3_x000d__x000a_2018-05-25T13:00:26.677Z INFO 0x7fc8d0353700 [:] [filesystem.remotehiveclient] remotehiveclient.cpp:86 RemoteHiveClient created hiveId&lt;89b9297b-d5d5-4d89-b612-4e85f5f3c0a4&gt; peer&lt;423e623f-b06e-4c15-1e7e-66c9c10d6ee3&gt;, async timeout&lt;600000&gt; quiesce timeout&lt;60000&gt;_x000d__x000a_2018-05-25T13:00:26.677Z INFO 0x7fc8d0353700 [:] [filesystem.remotehiveclient] remotehiveclient.cpp:886 setDigestType: hiveId&lt;89b9297b-d5d5-4d89-b612-4e85f5f3c0a4&gt; peer&lt;423e623f-b06e-4c15-1e7e-66c9c10d6ee3&gt; setting digest type Sha1 to Sha2_160, handshake 0_x000d__x000a_2018-05-25T13:00:26.678Z INFO 0x7fc8d0353700 [:] [filesystem.fsmgr.filesystemmgr] filesystemmgr.cpp:826 rebuildPeer hiveId 89b9297b-d5d5-4d89-b612-4e85f5f3c0a4 node 423e623f-b06e-4c15-1e7e-66c9c10d6ee3_x000d__x000a__x000d__x000a_OmniStackVC-10-1-186-89_svtfs.log _x000d__x000a_2018-05-25T12:09:25.233Z INFO 0x7f9e62d35840 [:] [control.controlplane] controlplane.cpp:420 Local Node ID is 423e623f-b06e-4c15-1e7e-66c9c10d6ee3..._x000d__x000a_2018-05-25T13:00:26.669Z INFO 0x7f856f55b700 [:] [filesystem.hive.manager] fshivemanager.cpp:1169 openHive,89b9297b-d5d5-4d89-b612-4e85f5f3c0a4: HiveRole_Secondary_x000d__x000a_2018-05-25T13:00:26.669Z WARN 0x7f856d557700 [:] [filesystem.fsmgr.filesystemmgr] filesystemmgr.cpp:498 drop issued for non-existent hive 89b9297b-d5d5-4d89-b612-4e85f5f3c0a4_x000d__x000a_2018-05-25T13:00:26.684Z INFO 0x7f856d557700 [:] [control.hive.sm.roletransitionsm] roletransitionsm.cpp:348 [89b9297b-d5d5-4d89-b612-4e85f5f3c0a4] Configured as secondary for owner # 3_x000d__x000a_2018-05-25T13:00:26.684Z INFO 0x7f856d557700 [:] [filesystem.fsmgr.filesystemmgr] filesystemmgr.cpp:580 drop proxy for hive 89b9297b-d5d5-4d89-b612-4e85f5f3c0a4_x000d__x000a_2018-05-25T13:00:26.684Z INFO 0x7f856d557700 [:] [filesystem.fsmgr.filesystemmgr] filesystemmgr.cpp:597 No proxy mounted for hive 89b9297b-d5d5-4d89-b612-4e85f5f3c0a4_x000d__x000a_2018-05-25T13:00:26.684Z INFO 0x7f856d557700 [:] [filesystem.fsmgr.filesystemmgr] filesystemmgr.cpp:769 addPeer hive 89b9297b-d5d5-4d89-b612-4e85f5f3c0a4 node 423e4324-4ea2-792c-010e-6e8b0872d6fc_x000d__x000a_2018-05-25T13:00:26.684Z INFO 0x7f856d557700 [:] [filesystem.fsmgr.filesystemmgr] filesystemmgr.cpp:798 promotePeer hiveId 89b9297b-d5d5-4d89-b612-4e85f5f3c0a4 node 423e4324-4ea2-792c-010e-6e8b0872d6fc_x000d__x000a__x000d__x000a_OmniStackVC-10-1-186-86_svtfs.log_x000d__x000a_2018-05-25T12:08:52.900Z INFO 0x7f615acd7840 [:] [control.controlplane] controlplane.cpp:420 Local Node ID is 423e28bf-cf21-33c7-8800-42fb909e7dd3..._x000d__x000a_2018-05-25T13:17:12.691Z INFO 0x7f3a71353700 [:] [control.hive.sm.localdiscoverysm] localdiscoverysm.cpp:365 [32044739-1135-4884-aad3-7ed6eb98f5b3] Discovery response IS_OWNER # 5_x000d__x000a_2018-05-25T13:17:19.500Z ATF Bookmark: [ add_remove_upgrade_nodes -2430- ] AFTER test case ATF-Add Remove Upgrade Nodes-TCS.300.0003_x000d__x000a_2018-05-25T13:17:19.500Z ATF Bookmark: [ OmniStackVC-10-1-186-86_cli -2430- ] Command failed: Error: No TRD found for Hive Tree Id 89b9297b-d5d5-4d89-b612-4e85f5f3c0a4._x000d__x000a_2018-05-25T13:17:19.500Z ATF Bookmark: [ OmniStackVC-10-1-186-86_cli -2430- ] RUNNING COMMAND: source /var/tmp/build/bin/appsetup &amp;&amp; cd /var/tmp/build/dsv &amp;&amp; ./dsv-hive-gettrdsig --wait &quot;y&quot; --hiveId &quot;89b9297b-d5d5-4d89-b612-4e85f5f3c0a4&quot; --server &quot;10.1.186.19&quot; --output &quot;xml&quot;_x000d__x000a_*{color:#d04437}2018-05-25T13:17:20.837Z WARN 0x7f3a50a11700 [:] [objectstore.dsvhandler] obsdsvhandler.cpp:344 No TRD found for Hive Tree Id 89b9297b-d5d5-4d89-b612-4e85f5f3c0a4.{color}*_x000d__x000a_2018-05-25T13:17:31.567Z ATF Bookmark: [ OmniStackVC-10-1-186-86_cli -6841- ] RUNNING COMMAND: source /var/tmp/build/bin/appsetup &amp;&amp; cd /var/tmp/build/cli &amp;&amp; ./svt-support-capture --force --output &quot;xml&quot; --timeout &quot;1800&quot; --server &quot;10.1.186.19&quot; --vc --wait &quot;y&quot; --ip 10.1.186.86_x000d__x000a_2018-05-25T13:17:48.417Z INFO 0x7f3a71353700 [:] [filesystem.fsmgr.filesystemmgr] filesystemmgr.cpp:764 addPeer hive 32044739-1135-4884-aad3-7ed6eb98f5b3 node 423e623f-b06e-4c15-1e7e-66c9c10d6ee3"/>
    <s v="26/Jul/18 9:13 AM;snadiminti;Based on the above analysis, it appears whatever [~dmello] suggested would solve the issue.  However, the test case needs 4-node config to recreate the issue and verify the fix.  We have 2 node config in Westborough and as per our understanding, we need 2 more CGIO nodes.  Any help?"/>
    <s v="26/Jul/18 10:40 AM;jgoldschmidt;[~snadiminti], [~sphelps] indicated this morning that his hit of this defect was with NGIO.  It appears that the issue is not stack specific (and if [~dmello] is correct, the change in hive ownership prior to the call to hiveGettrdsig could happen on either stack.)_x000d__x000a__x000d__x000a_Thanks [~annmaryk] for confirming what [~dmello] postulated.  This being a test case fix, I'm removing the psi14-mvp label."/>
    <s v="31/Jul/18 12:40 AM;snadiminti;[~annmaryk] Any update on this?  Any issues in running the test?"/>
    <s v="31/Jul/18 2:00 AM;annmaryk;[~snadiminti], [~mpadarthi] is trying to re run the testcase locally with the fix. He was facing some issues, because of the vm template being corrupted. we will follow it up with [~sadike] , to fix it and re run._x000d__x000a__x000d__x000a_Â "/>
    <s v="07/Aug/18 12:38 AM;snadiminti;[~annmaryk], please mark the story as done in addition to updating status."/>
    <s v="07/Aug/18 12:53 AM;mpadarthi;* Done the changes in ATF code to get host id object for guest VM_x000d__x000a_ * Raised the PR :Â [https://stash.simplivt.local/projects/AUTO/repos/merge_staging/pull-requests/3285/overview]_x000d__x000a_ * PR got merged."/>
    <s v="07/Aug/18 12:57 AM;snadiminti;[~jgoldschmidt], FYI - closing this stor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plicate of OMNI-47226] RanOps: 4+0, core.meta-Defrag after restarting svtfs"/>
    <s v="OMNI-48116"/>
    <n v="144236"/>
    <s v="Defect"/>
    <s v="Accepted"/>
    <x v="0"/>
    <s v="Omnistack"/>
    <s v="software"/>
    <s v="jdion"/>
    <m/>
    <m/>
    <s v="Critical"/>
    <x v="0"/>
    <s v="rchaurasia"/>
    <s v="atajiani"/>
    <s v="atajiani"/>
    <d v="2018-05-30T11:18:00"/>
    <d v="2018-09-03T17:36:00"/>
    <d v="2018-09-27T05:48:00"/>
    <d v="2018-09-03T17:35:00"/>
    <s v="Omnistack 3.7.5 (PSI 13)"/>
    <m/>
    <x v="2"/>
    <s v="Data Path - Object Index Storage"/>
    <m/>
    <m/>
    <n v="0"/>
    <s v="kragle"/>
    <m/>
    <m/>
    <m/>
    <m/>
    <m/>
    <m/>
    <m/>
    <m/>
    <m/>
    <m/>
    <m/>
    <s v="DVM: 16.100.207.240 (atajiani/svtrfs29a)_x000d__x000a__x000d__x000a_run folder: ~/rundir/ranops,auid=1293612147-250_4_4_coremetadefrag_x000d__x000a__x000d__x000a_***These are lenovo systems, running FW from Nov. 2017 (the most recent one marked as being Transformers Test Completed)***_x000d__x000a__x000d__x000a_The test was running on a 4+0 fed, with stress (failures) on all 4 nodes. SVA 10.1.184.24 ran stress &quot;service svtfs restart&quot;. The vms came back fine, reached ha compliance, but the core was seen:_x000d__x000a_{noformat}_x000d__x000a_2018-05-26T06:13:47:668Z  INFO: [ ranops       (32145) ]  ################################## starting ranops cycle 39 of 100 ##################################_x000d__x000a_2018-05-26T06:13:47:668Z  INFO: [ ranops       (32145) ]   _x000d__x000a_2018-05-26T06:13:47:668Z  INFO: [ ranops       (32145) ]  To stop the test type 's' then &lt;enter&gt;. This will stop the test gracefully at the end of the cycle._x000d__x000a_2018-05-26T06:13:47:747Z  INFO: [ ranops       (32145) ]   _x000d__x000a_2018-05-26T06:13:47:747Z  INFO: [ ranops       (32145) ]  Object Counts: _x000d__x000a_2018-05-26T06:13:47:748Z  INFO: [ ranops       (32145) ]  SVAs:       4_x000d__x000a_2018-05-26T06:13:47:748Z  INFO: [ ranops       (32145) ]  VMs:        12_x000d__x000a_2018-05-26T06:13:47:748Z  INFO: [ ranops       (32145) ]  Datastores: 10_x000d__x000a_2018-05-26T06:13:47:749Z  INFO: [ ranops       (32145) ]  Policies:   8_x000d__x000a_2018-05-26T06:13:47:749Z  INFO: [ ranops       (32145) ]  Backups:    211_x000d__x000a_2018-05-26T06:13:49:885Z  INFO: [ ranops       (22298) ]   _x000d__x000a_2018-05-26T06:13:49:885Z  INFO: [ ranops       (22298) ]  OmniStackVC-10-1-184-243: attempting a pkill_9_svtfs (stress)_x000d__x000a_2018-05-26T06:13:49:885Z  INFO: [ ranops       (22298) ]      command is: pkill -9 svtfs_x000d__x000a_2018-05-26T06:13:50:369Z  INFO: [ ranops       (22270) ]   _x000d__x000a_2018-05-26T06:13:50:369Z  INFO: [ ranops       (22270) ]  OmniStackVC-10-1-185-2: attempting a stop_svtfs (stress)_x000d__x000a_2018-05-26T06:13:50:370Z  INFO: [ ranops       (22270) ]      command is: stop svtfs_x000d__x000a_2018-05-26T06:13:50:376Z  INFO: [ ranops       (22288) ]   _x000d__x000a_2018-05-26T06:13:50:376Z  INFO: [ ranops       (22288) ]  OmniStackVC-10-1-184-24: attempting a restart_svtfs (stress)_x000d__x000a_2018-05-26T06:13:50:376Z  INFO: [ ranops       (22288) ]      command is: service svtfs restart_x000d__x000a_2018-05-26T06:13:50:498Z  INFO: [ ranops       (22265) ]   _x000d__x000a_2018-05-26T06:13:50:498Z  INFO: [ ranops       (22265) ]  OmniStackVC-10-1-185-2: attempting a backup rename (work)_x000d__x000a_2018-05-26T06:13:50:499Z  INFO: [ ranops       (22265) ]      command is: svt-backup-rename --datastore Datastore_C --vm win2k8_dtw_01rg_2200_ATF_11 --backup 2018-05-25T15:53:32-04:00+ --name ran_backup_rename_XNDO_x000d__x000a_2018-05-26T06:13:50:533Z  INFO: [ ranops       (22303) ]   _x000d__x000a_2018-05-26T06:13:50:533Z  INFO: [ ranops       (22303) ]  OmniStackVC-10-1-184-212: attempting a datastore create (work)_x000d__x000a_2018-05-26T06:13:50:534Z  INFO: [ ranops       (22303) ]      command is: svt-datastore-create --name ran_datastore_XMFW --size 2TB --policy Datastore_C_Policy_x000d__x000a_2018-05-26T06:13:50:666Z  INFO: [ ranops       (22293) ]   _x000d__x000a_2018-05-26T06:13:50:666Z  INFO: [ ranops       (22293) ]  OmniStackVC-10-1-184-24: attempting a support enable (work)_x000d__x000a_2018-05-26T06:13:50:667Z  INFO: [ ranops       (22293) ]      command is: svt-support-enable --datacenter New_York -:- System x3650 M5: -8871AC1- 6.5.0_x000d__x000a_2018-05-26T06:13:50:901Z  INFO: [ OmniStackVC-10-1-184-243 (22298) ]  Waiting up to 1800 seconds for svtfs state to be stop/waiting_x000d__x000a_2018-05-26T06:13:50:903Z  INFO: [ ranops       (22275) ]   _x000d__x000a_2018-05-26T06:13:50:903Z  INFO: [ ranops       (22275) ]  OmniStackVC-10-1-184-243: attempting a policy rename (work)_x000d__x000a_2018-05-26T06:13:50:904Z  INFO: [ ranops       (22275) ]      command is: svt-policy-rename --policy Fixed Default Backup Policy --name ran_policy_rename_ECCI_x000d__x000a_2018-05-26T06:13:52:010Z  INFO: [ ranops       (22308) ]   _x000d__x000a_2018-05-26T06:13:52:010Z  INFO: [ ranops       (22308) ]  OmniStackVC-10-1-184-212: attempting a pkill_9_svtfs (stress)_x000d__x000a_2018-05-26T06:13:52:010Z  INFO: [ ranops       (22308) ]      command is: pkill -9 svtfs_x000d__x000a_2018-05-26T06:13:53:004Z  INFO: [ OmniStackVC-10-1-184-212 (22308) ]  Waiting up to 1800 seconds for svtfs state to be stop/waiting_x000d__x000a_2018-05-26T06:13:59:213Z  INFO: [ ranops       (32145) ]   _x000d__x000a_2018-05-26T06:13:59:213Z  INFO: [ ranops       (32145) ]  waiting for all child processes (work &amp; stress) to complete_x000d__x000a__x000d__x000a_..._x000d__x000a__x000d__x000a_2018-05-26T06:18:36:294Z  INFO: [ ranops       (32145) ]  all child processes (work &amp; stress) have completed_x000d__x000a_2018-05-26T06:18:36:294Z  INFO: [ ranops       (32145) ]   _x000d__x000a_2018-05-26T06:18:36:294Z  INFO: [ ranops       (32145) ]  checking all vms for HA compliance (status = 4)_x000d__x000a_2018-05-26T06:19:10:896Z  INFO: [ ranops       (32145) ]  7 / 12 are NOT HA compliant..._x000d__x000a_2018-05-26T06:19:10:897Z  INFO: [ ranops       (32145) ]      name: win2k8_dtw_01rg_2200_ATF_0 (status = 3)_x000d__x000a_2018-05-26T06:19:10:897Z  INFO: [ ranops       (32145) ]      name: win2k8_dtw_01rg_2200_ATF_1 (status = 5)_x000d__x000a_2018-05-26T06:19:10:897Z  INFO: [ ranops       (32145) ]      name: win2k8_dtw_01rg_2200_ATF_2 (status = 3)_x000d__x000a_2018-05-26T06:19:10:898Z  INFO: [ ranops       (32145) ]      name: win2k8_dtw_01rg_2200_ATF_3 (status = 5)_x000d__x000a_2018-05-26T06:19:10:898Z  INFO: [ ranops       (32145) ]      name: win2k8_dtw_01rg_2200_ATF_6 (status = 5)_x000d__x000a_2018-05-26T06:19:10:898Z  INFO: [ ranops       (32145) ]      name: win2k8_dtw_01rg_2200_ATF_7 (status = 3)_x000d__x000a_2018-05-26T06:19:10:899Z  INFO: [ ranops       (32145) ]      name: win2k8_dtw_01rg_2200_ATF_8 (status = 5)_x000d__x000a_2018-05-26T06:21:10:900Z  INFO: [ ranops       (32145) ]   _x000d__x000a_2018-05-26T06:21:10:900Z  INFO: [ ranops       (32145) ]  checking all vms for HA compliance (status = 4)_x000d__x000a_2018-05-26T06:21:46:710Z  INFO: [ ranops       (32145) ]  1 / 12 are NOT HA compliant..._x000d__x000a_2018-05-26T06:21:46:710Z  INFO: [ ranops       (32145) ]      name: win2k8_dtw_01rg_2200_ATF_2 (status = 5)_x000d__x000a_2018-05-26T06:23:46:711Z  INFO: [ ranops       (32145) ]   _x000d__x000a_2018-05-26T06:23:46:711Z  INFO: [ ranops       (32145) ]  checking all vms for HA compliance (status = 4)_x000d__x000a_2018-05-26T06:24:23:268Z  INFO: [ ranops       (32145) ]  all vms are in HA compliance, continuing test..._x000d__x000a_2018-05-26T06:24:23:268Z  INFO: [ ranops       (32145) ]   _x000d__x000a_2018-05-26T06:24:23:268Z  INFO: [ ranops       (32145) ]  check all svas for core files &amp; svtfs.log issues_x000d__x000a_2018-05-26T06:24:23:269Z  INFO: [ ranops       (32145) ]  checking sva OmniStackVC-10-1-184-212_x000d__x000a_2018-05-26T06:24:30:350Z  INFO: [ ranops       (32145) ]      okay_x000d__x000a_2018-05-26T06:24:30:350Z  INFO: [ ranops       (32145) ]  checking sva OmniStackVC-10-1-184-24_x000d__x000a_2018-05-26T06:24:34:785Z  INFO: [ ranops       (32145) ]      core file(s) found:_x000d__x000a_2018-05-26T06:24:34:786Z  INFO: [ ranops       (32145) ]      /core/core.meta-Defrag.11217.omnicube-ip184-24.1527315260.gz 1527315278_x000d__x000a_2018-05-26T06:24:38:239Z  INFO: [ ranops       (32145) ]  checking sva OmniStackVC-10-1-184-243_x000d__x000a_2018-05-26T06:24:45:249Z  INFO: [ ranops       (32145) ]      okay_x000d__x000a_2018-05-26T06:24:45:250Z  INFO: [ ranops       (32145) ]  checking sva OmniStackVC-10-1-185-2_x000d__x000a_2018-05-26T06:24:52:704Z  INFO: [ ranops       (32145) ]      okay_x000d__x000a_2018-05-26T06:24:52:704Z ERROR: [ ranops       (32145) ]  Tests::RanOps (line 1080): Error: issue(s) encountered, exiting ranops script {noformat}_x000d__x000a_Â _x000d__x000a__x000d__x000a_backtrace:_x000d__x000a_{noformat}_x000d__x000a_#0  0x00007fbb37194c37 in raise () from /lib/x86_64-linux-gnu/libc.so.6_x000d__x000a_#1  0x00007fbb37198028 in abort () from /lib/x86_64-linux-gnu/libc.so.6_x000d__x000a_#2  0x00007fbb371d12a4 in ?? () from /lib/x86_64-linux-gnu/libc.so.6_x000d__x000a_#3  0x00007fbb371dc9d9 in ?? () from /lib/x86_64-linux-gnu/libc.so.6_x000d__x000a_#4  0x00007fbb371de8b8 in ?? () from /lib/x86_64-linux-gnu/libc.so.6_x000d__x000a_#5  0x00007fbb371e0ae0 in malloc () from /lib/x86_64-linux-gnu/libc.so.6_x000d__x000a_#6  0x00007fbb37dcbce9 in operator new (size=&lt;optimized out&gt;)_x000d__x000a_    at /home/svtbuild/jenkins/workspace/svt-common/PLAT/linux_x64/projects/common/src/common/linux/mem/memory.cpp:173_x000d__x000a_#7  0x00007fbb2ca91014 in allocate (__n=&lt;optimized out&gt;, this=&lt;optimized out&gt;) at /usr/include/c++/4.6/ext/new_allocator.h:92_x000d__x000a_#8  _M_allocate (__n=&lt;optimized out&gt;, this=&lt;optimized out&gt;) at /usr/include/c++/4.6/bits/stl_vector.h:150_x000d__x000a_#9  std::vector&lt;boost::shared_ptr&lt;stg::WriteRequest&gt;, std::allocator&lt;boost::shared_ptr&lt;stg::WriteRequest&gt; &gt; &gt;::_M_insert_aux (this=0x7fb8801069b0, __position=...,_x000d__x000a_    __x=...) at /usr/include/c++/4.6/bits/vector.tcc:327_x000d__x000a_#10 0x00007fbb2ca7dc63 in push_back (__x=..., this=0x7fb8801069b0) at /usr/include/c++/4.6/bits/stl_vector.h:834_x000d__x000a_#11 push_back (__x=..., this=0x7fb8801069b0) at /home/svtbuild/jenkins/workspace/svt-datapath/projects/storage/src/storage/cpp/stgmgr/WriteRequestSet.cpp:1307_x000d__x000a_#12 stg::ChunkPacker::pack (this=0x7fb8801069b0, writeRequestSet=..., status=...)_x000d__x000a_    at /home/svtbuild/jenkins/workspace/svt-datapath/projects/storage/src/storage/cpp/stgmgr/WriteRequestSet.cpp:1321_x000d__x000a_#13 0x00007fbb2ca7dcd6 in stg::StripePacker::pack (this=0x7fb03ebefd40, writeRequestSet=..., status=...)_x000d__x000a_    at /home/svtbuild/jenkins/workspace/svt-datapath/projects/storage/src/storage/cpp/stgmgr/WriteRequestSet.cpp:1397_x000d__x000a_#14 0x00007fbb2ca8dbeb in stg::WriteRequestSetInner::packUnlocked (this=0x14e4280, chunkSize=65536, chunkCount=4, compressionFactor=&lt;optimized out&gt;,_x000d__x000a_    age=&lt;optimized out&gt;, minUtilization=0 '\000', actualUtilization=@0x7fb03ebefdf0: 0 '\000', stripeData=..., status=...)_x000d__x000a_    at /home/svtbuild/jenkins/workspace/svt-datapath/projects/storage/src/storage/cpp/stgmgr/WriteRequestSet.cpp:2237_x000d__x000a_#15 0x00007fbb2ca8de83 in stg::WriteRequestSetInner::pack (this=0x14e4280, chunkSize=65536, chunkCount=4, compressionFactor=64 '@', age=&lt;optimized out&gt;,_x000d__x000a_    minUtilization=&lt;optimized out&gt;, stripeData=..., status=...)_x000d__x000a_    at /home/svtbuild/jenkins/workspace/svt-datapath/projects/storage/src/storage/cpp/stgmgr/WriteRequestSet.cpp:2201_x000d__x000a_#16 0x00007fbb2ca87746 in stg::WriteRequestSetInner::flush (this=0x14e4280, stgmgr=..., status=..., compressionFactor=64 '@', age=1 '\001', utilization=0 '\000',_x000d__x000a_    sync=false) at /home/svtbuild/jenkins/workspace/svt-datapath/projects/storage/src/storage/cpp/stgmgr/WriteRequestSet.cpp:2075_x000d__x000a_#17 0x00007fbb2ca0d60b in stg::DefragWorkItem::_defragCandidateSet (this=0x14e67d0, pCandidate=&lt;optimized out&gt;, status=...)_x000d__x000a_    at /home/svtbuild/jenkins/workspace/svt-datapath/projects/storage/src/storage/cpp/stamgr/DefragWorkItem.cpp:888_x000d__x000a_#18 0x00007fbb2ca0f45a in stg::DefragWorkItem::_processOneCandidateSet (this=0x14e67d0, candidates=std::vector of length 1, capacity 2 = {...}, iter=, status=...)_x000d__x000a_    at /home/svtbuild/jenkins/workspace/svt-datapath/projects/storage/src/storage/cpp/stamgr/DefragWorkItem.cpp:795_x000d__x000a_#19 0x00007fbb2ca10376 in stg::DefragWorkItem::task (this=0x14e67d0, status=...)_x000d__x000a_    at /home/svtbuild/jenkins/workspace/svt-datapath/projects/storage/src/storage/cpp/stamgr/DefragWorkItem.cpp:623_x000d__x000a_#20 0x00007fbb2c9d3a33 in stg::WorkItem::doWork (this=0x14e67d0, status=...)_x000d__x000a_    at /home/svtbuild/jenkins/workspace/svt-datapath/projects/storage/src/storage/cpp/stgmgr/WorkItem.cpp:103_x000d__x000a_#21 0x00007fbb2c9c2744 in stg::Thread::_run (this=0x14e5c20, barrier=0x7fff28bd84a0)_x000d__x000a_    at /home/svtbuild/jenkins/workspace/svt-datapath/projects/storage/src/storage/cpp/stgmgr/Thread.cpp:195_x000d__x000a_#22 0x00007fbb3682fa4a in ?? () from /usr/lib/x86_64-linux-gnu/libboost_thread.so.1.54.0_x000d__x000a_#23 0x00007fbb3572b184 in start_thread () from /lib/x86_64-linux-gnu/libpthread.so.0_x000d__x000a_#24 0x00007fbb3725bffd in clone () from /lib/x86_64-linux-gnu/libc.so.6 {noformat}"/>
    <s v="atajiani"/>
    <s v="dtrikoz"/>
    <s v="jgoldschmidt"/>
    <s v="ksadlon"/>
    <s v="naveenb"/>
    <s v="rchaurasia"/>
    <s v="sbanerjee1"/>
    <s v="sphelps"/>
    <s v="tolson"/>
    <m/>
    <m/>
    <m/>
    <m/>
    <m/>
    <m/>
    <m/>
    <m/>
    <m/>
    <m/>
    <m/>
    <m/>
    <m/>
    <m/>
    <m/>
    <m/>
    <m/>
    <m/>
    <m/>
    <m/>
    <m/>
    <n v="0"/>
    <n v="0"/>
    <m/>
    <n v="0"/>
    <n v="0"/>
    <n v="0"/>
    <m/>
    <m/>
    <m/>
    <m/>
    <m/>
    <m/>
    <m/>
    <m/>
    <s v="OMNI-48012"/>
    <s v="OMNI-47226"/>
    <s v="OMNI-46130"/>
    <s v="OMNI-46215"/>
    <m/>
    <m/>
    <m/>
    <m/>
    <m/>
    <m/>
    <m/>
    <m/>
    <m/>
    <m/>
    <s v="01/Jun/18 8:14 AM;ksadlon;dsv_mem_show.txt;https://jira.simplivt.local/secure/attachment/68528/dsv_mem_show.txt"/>
    <s v="01/Jun/18 8:14 AM;ksadlon;dsv_thread_show.txt;https://jira.simplivt.local/secure/attachment/68529/dsv_thread_show.txt"/>
    <s v="01/Jun/18 8:14 AM;ksadlon;threads.txt;https://jira.simplivt.local/secure/attachment/68530/threads.txt"/>
    <m/>
    <m/>
    <m/>
    <m/>
    <m/>
    <m/>
    <m/>
    <m/>
    <m/>
    <m/>
    <m/>
    <m/>
    <m/>
    <m/>
    <m/>
    <m/>
    <m/>
    <m/>
    <m/>
    <m/>
    <m/>
    <m/>
    <m/>
    <m/>
    <m/>
    <d v="2018-09-03T17:35:00"/>
    <m/>
    <s v="Comet"/>
    <m/>
    <s v="No"/>
    <s v="NA"/>
    <m/>
    <s v="No Commitment"/>
    <s v="UNKNOWN"/>
    <m/>
    <m/>
    <m/>
    <m/>
    <m/>
    <m/>
    <s v="No"/>
    <m/>
    <m/>
    <m/>
    <m/>
    <s v="Sorry, I don't have svt-federation-show output. I'll paste the ATF info instead:_x000d__x000a_{noformat}_x000d__x000a_INFO: [ New_York -:- System x3650 M5: -8871AC1- 6-5-0 (20564) ]  NOTE: &quot;*&quot; after SVA means it is connected to arbiter 10.1.184.202_x000d__x000a_2018-05-25T22:54:15:520Z  INFO: [ New_York -:- System x3650 M5: -8871AC1- 6-5-0 (20564) ]  |=========================================================================================================_x000d__x000a_2018-05-25T22:54:15:520Z  INFO: [ New_York -:- System x3650 M5: -8871AC1- 6-5-0 (20564) ]  |                    | Datacenter: New_York   Hypervisor: VC-1-184-202 _x000d__x000a_2018-05-25T22:54:15:520Z  INFO: [ New_York -:- System x3650 M5: -8871AC1- 6-5-0 (20564) ]  |                    |------------------------------------------------------------------------------------_x000d__x000a_2018-05-25T22:54:15:520Z  INFO: [ New_York -:- System x3650 M5: -8871AC1- 6-5-0 (20564) ]  |                    |        10-1-184-211|           houl-0364|           houl-0379|           houl-0392|_x000d__x000a_2018-05-25T22:54:15:521Z  INFO: [ New_York -:- System x3650 M5: -8871AC1- 6-5-0 (20564) ]  |                    |  sva: 10.1.184.212*|   sva: 10.1.184.24*|  sva: 10.1.184.243*|    sva: 10.1.185.2*|_x000d__x000a_2018-05-25T22:54:15:521Z  INFO: [ New_York -:- System x3650 M5: -8871AC1- 6-5-0 (20564) ]  |=========================================================================================================_x000d__x000a_2018-05-25T22:54:15:521Z  INFO: [ New_York -:- System x3650 M5: -8871AC1- 6-5-0 (20564) ]  | Datacenter: New_York  Hypervisor:  10.1.184.202_x000d__x000a_2018-05-25T22:54:15:521Z  INFO: [ New_York -:- System x3650 M5: -8871AC1- 6-5-0 (20564) ]  |---------------------------------------------------------------------------------------------------------|_x000d__x000a_2018-05-25T22:54:15:522Z  INFO: [ New_York -:- System x3650 M5: -8871AC1- 6-5-0 (20564) ]  |10-1-184-211        |                    |         \    Alive |         \    Alive |         \    Alive |_x000d__x000a_2018-05-25T22:54:15:522Z  INFO: [ New_York -:- System x3650 M5: -8871AC1- 6-5-0 (20564) ]  |sva: 10.1.184.212*  |                    | Alive    \         | Alive    \         | Alive    \         |_x000d__x000a_2018-05-25T22:54:15:522Z  INFO: [ New_York -:- System x3650 M5: -8871AC1- 6-5-0 (20564) ]  |=========================================================================================================_x000d__x000a_2018-05-25T22:54:15:522Z  INFO: [ New_York -:- System x3650 M5: -8871AC1- 6-5-0 (20564) ]  |houl-0364           |         \    Alive |                    |         \    Alive |         \    Alive |_x000d__x000a_2018-05-25T22:54:15:522Z  INFO: [ New_York -:- System x3650 M5: -8871AC1- 6-5-0 (20564) ]  |sva: 10.1.184.24*   | Alive    \         |                    | Alive    \         | Alive    \         |_x000d__x000a_2018-05-25T22:54:15:523Z  INFO: [ New_York -:- System x3650 M5: -8871AC1- 6-5-0 (20564) ]  |=========================================================================================================_x000d__x000a_2018-05-25T22:54:15:523Z  INFO: [ New_York -:- System x3650 M5: -8871AC1- 6-5-0 (20564) ]  |houl-0379           |         \    Alive |         \    Alive |                    |         \    Alive |_x000d__x000a_2018-05-25T22:54:15:523Z  INFO: [ New_York -:- System x3650 M5: -8871AC1- 6-5-0 (20564) ]  |sva: 10.1.184.243*  | Alive    \         | Alive    \         |                    | Alive    \         |_x000d__x000a_2018-05-25T22:54:15:523Z  INFO: [ New_York -:- System x3650 M5: -8871AC1- 6-5-0 (20564) ]  |=========================================================================================================_x000d__x000a_2018-05-25T22:54:15:523Z  INFO: [ New_York -:- System x3650 M5: -8871AC1- 6-5-0 (20564) ]  |houl-0392           |         \    Alive |         \    Alive |         \    Alive |                    |_x000d__x000a_2018-05-25T22:54:15:524Z  INFO: [ New_York -:- System x3650 M5: -8871AC1- 6-5-0 (20564) ]  |sva: 10.1.185.2*    | Alive    \         | Alive    \         | Alive    \         |                    |_x000d__x000a_2018-05-25T22:54:15:524Z  INFO: [ New_York -:- System x3650 M5: -8871AC1- 6-5-0 (20564) ]  |========================================================================================================= {noformat}"/>
    <m/>
    <s v="3.7.5.125"/>
    <m/>
    <m/>
    <m/>
    <m/>
    <m/>
    <m/>
    <s v="Unknown"/>
    <s v="none"/>
    <s v="No"/>
    <n v="1"/>
    <m/>
    <m/>
    <s v="1|hzc39b:"/>
    <n v="9.2233720368547697E+18"/>
    <s v="Unknown"/>
    <s v="Not required"/>
    <s v="Run ranops on a 4+0 fed, stressing all 4 nodes. ATF command line:_x000d__x000a_ranops,configure=0,cycles=100,hmsIp=10.1.184.202,hostPool=10.1.184.211:10.1.184.68:10.1.184.44:10.1.184.22,operationNumber=4,platformStrict=0,stressList=pkill_9_svtfs:stop_svtfs:restart_svtfs,vcCfgFile=/home/atajiani/kragle/ATF/Tests/RanOps/4+0.pl"/>
    <m/>
    <s v="Medium"/>
    <s v="Duplicate of OMNI-47226"/>
    <s v="Duplicate of OMNI-47226"/>
    <m/>
    <m/>
    <m/>
    <n v="5"/>
    <s v="http://svt-tools02.simplivt.local/captures/atajiani/OMNI-48116"/>
    <s v="No"/>
    <m/>
    <m/>
    <m/>
    <m/>
    <m/>
    <m/>
    <m/>
    <s v="NA"/>
    <s v="atajiani"/>
    <m/>
    <m/>
    <m/>
    <s v="30/May/18 12:54 PM;jgoldschmidt;What kit build is this?  3.7.5.67 is something like mainline kit 409.  Why are we doing any testing now with that build?_x000d__x000a__x000d__x000a_What is the priority of this defect?  Is this blocking critical testing?_x000d__x000a__x000d__x000a_[~ksadlon], can you take a look when you have a chance.  Thanks."/>
    <s v="30/May/18 1:01 PM;atajiani;Sorry, this isÂ 3.7.5.125, PSI-13, kit 10._x000d__x000a__x000d__x000a_This defect is not blocking test."/>
    <s v="30/May/18 2:09 PM;ksadlon;First impression is memory corruption, possibly stack corruption._x000d__x000a__x000d__x000a_My stacktrace looks slightly different, not sure why.  But it shows the assert message - &quot;corrupted double-linked list&quot; from malloc.c_x000d__x000a_{noformat}_x000d__x000a_#0  0x00007fbb37194c37 in __GI_raise (sig=sig@entry=6) at ../nptl/sysdeps/unix/sysv/linux/raise.c:56_x000d__x000a_#1  0x00007fbb37198028 in __GI_abort () at abort.c:89_x000d__x000a_#2  0x00007fbb371d12a4 in __libc_message (do_abort=do_abort@entry=1, fmt=fmt@entry=0x7fbb372e3310 &quot;*** Error in `%s': %s: 0x%s ***\n&quot;) at ../sysdeps/posix/libc_fatal.c:175_x000d__x000a_#3  0x00007fbb371dc9d9 in malloc_printerr (ptr=&lt;optimized out&gt;, str=0x7fbb372df441 &quot;corrupted double-linked list&quot;, action=1) at malloc.c:4998_x000d__x000a_#4  malloc_consolidate (av=av@entry=0x7fb880000020) at malloc.c:4167_x000d__x000a_#5  0x00007fbb371de8b8 in _int_malloc (av=0x7fb880000020, bytes=1024) at malloc.c:3425_x000d__x000a_#6  0x00007fbb371e0ae0 in __GI___libc_malloc (bytes=1024) at malloc.c:2893_x000d__x000a_#7  0x00007fbb37dcbce9 in operator new (size=&lt;optimized out&gt;) at /home/svtbuild/jenkins/workspace/svt-common/PLAT/linux_x64/projects/common/src/common/linux/mem/memory.cpp:173_x000d__x000a_#8  0x00007fbb2ca91014 in allocate (__n=&lt;optimized out&gt;, this=&lt;optimized out&gt;) at /usr/include/c++/4.6/ext/new_allocator.h:92_x000d__x000a_#9  _M_allocate (__n=&lt;optimized out&gt;, this=&lt;optimized out&gt;) at /usr/include/c++/4.6/bits/stl_vector.h:150_x000d__x000a_#10 std::vector&lt;boost::shared_ptr&lt;stg::WriteRequest&gt;, std::allocator&lt;boost::shared_ptr&lt;stg::WriteRequest&gt; &gt; &gt;::_M_insert_aux (this=0x7fb8801069b0, _x000d__x000a_    __position=&lt;error reading variable: Cannot access memory at address 0xcd&gt;, __x=...) at /usr/include/c++/4.6/bits/vector.tcc:327_x000d__x000a_#11 0x00007fbb2ca7dc63 in push_back (__x=..., this=0x7fb8801069b0) at /usr/include/c++/4.6/bits/stl_vector.h:834_x000d__x000a_#12 push_back (__x=..., this=0x7fb8801069b0) at /home/svtbuild/jenkins/workspace/svt-datapath/projects/storage/src/storage/cpp/stgmgr/WriteRequestSet.cpp:1307_x000d__x000a_#13 stg::ChunkPacker::pack (this=0x7fb8801069b0, writeRequestSet=..., status=...) at /home/svtbuild/jenkins/workspace/svt-datapath/projects/storage/src/storage/cpp/stgmgr/WriteRequestSet.cpp:1321_x000d__x000a_#14 0x00007fbb2ca7dcd6 in stg::StripePacker::pack (this=0x7fb03ebefd40, writeRequestSet=..., status=...)_x000d__x000a_    at /home/svtbuild/jenkins/workspace/svt-datapath/projects/storage/src/storage/cpp/stgmgr/WriteRequestSet.cpp:1397_x000d__x000a_#15 0x00007fbb2ca8dbeb in stg::WriteRequestSetInner::packUnlocked (this=0x14e4280, chunkSize=65536, chunkCount=4, compressionFactor=&lt;optimized out&gt;, age=&lt;optimized out&gt;, minUtilization=0 '\000', _x000d__x000a_    actualUtilization=@0x7fb03ebefdf0: 0 '\000', stripeData=..., status=...) at /home/svtbuild/jenkins/workspace/svt-datapath/projects/storage/src/storage/cpp/stgmgr/WriteRequestSet.cpp:2237_x000d__x000a_#16 0x00007fbb2ca8de83 in stg::WriteRequestSetInner::pack (this=0x14e4280, chunkSize=65536, chunkCount=4, compressionFactor=64 '@', age=&lt;optimized out&gt;, minUtilization=&lt;optimized out&gt;, stripeData=..., _x000d__x000a_    status=...) at /home/svtbuild/jenkins/workspace/svt-datapath/projects/storage/src/storage/cpp/stgmgr/WriteRequestSet.cpp:2201_x000d__x000a_#17 0x00007fbb2ca87746 in stg::WriteRequestSetInner::flush (this=0x14e4280, stgmgr=..., status=..., compressionFactor=64 '@', age=1 '\001', utilization=0 '\000', sync=false)_x000d__x000a_    at /home/svtbuild/jenkins/workspace/svt-datapath/projects/storage/src/storage/cpp/stgmgr/WriteRequestSet.cpp:2075_x000d__x000a_#18 0x00007fbb2ca0d60b in stg::DefragWorkItem::_defragCandidateSet (this=0x14e67d0, pCandidate=&lt;optimized out&gt;, status=...)_x000d__x000a_    at /home/svtbuild/jenkins/workspace/svt-datapath/projects/storage/src/storage/cpp/stamgr/DefragWorkItem.cpp:888_x000d__x000a_#19 0x00007fbb2ca0f45a in stg::DefragWorkItem::_processOneCandidateSet (this=0x14e67d0, candidates=std::vector of length 1, capacity 2 = {...}, iter=, status=...)_x000d__x000a_    at /home/svtbuild/jenkins/workspace/svt-datapath/projects/storage/src/storage/cpp/stamgr/DefragWorkItem.cpp:795_x000d__x000a_#20 0x00007fbb2ca10376 in stg::DefragWorkItem::task (this=0x14e67d0, status=...) at /home/svtbuild/jenkins/workspace/svt-datapath/projects/storage/src/storage/cpp/stamgr/DefragWorkItem.cpp:623_x000d__x000a_#21 0x00007fbb2c9d3a33 in stg::WorkItem::doWork (this=0x14e67d0, status=...) at /home/svtbuild/jenkins/workspace/svt-datapath/projects/storage/src/storage/cpp/stgmgr/WorkItem.cpp:103_x000d__x000a_#22 0x00007fbb2c9c2744 in stg::Thread::_run (this=0x14e5c20, barrier=0x7fff28bd84a0) at /home/svtbuild/jenkins/workspace/svt-datapath/projects/storage/src/storage/cpp/stgmgr/Thread.cpp:195_x000d__x000a_#23 0x00007fbb3682fa4a in boost::(anonymous namespace)::thread_proxy (param=&lt;optimized out&gt;) at libs/thread/src/pthread/thread.cpp:164_x000d__x000a_#24 0x00007fbb3572b184 in start_thread (arg=0x7fb03ebf4700) at pthread_create.c:312_x000d__x000a_#25 0x00007fbb3725bffd in clone () at ../sysdeps/unix/sysv/linux/x86_64/clone.S:111_x000d__x000a_{noformat}"/>
    <s v="30/May/18 2:49 PM;jgoldschmidt;CC [~sphelps], [~rchaurasia], [~naveenb]_x000d__x000a__x000d__x000a_Another RanOps induced memory corruption."/>
    <s v="30/May/18 3:02 PM;ksadlon;Other observations, possibly significant:_x000d__x000a_* Stack was shutting down so cleanup was in progress_x000d__x000a_* ObjectTransport::stop() just completed_x000d__x000a_* ObjectStore::stop() had reached tearDownDelayedWriteQueue() in which it was processing a delayed write and was joining a txn (see thread 54 below)_x000d__x000a_* The memory abort occurred in the metadata defrag thread (Thread 1) which was completing a defrag operation_x000d__x000a_* Defrag was packing objects into a metadata stripe (WriteRequestSet::flush)_x000d__x000a_* While adding the 33rd WriteRequestPtr to a vector, an ordinary malloc from system memory hit a corruption _x000d__x000a__x000d__x000a_{noformat}_x000d__x000a_(gdb) t 54_x000d__x000a_[Switching to thread 54 (Thread 0x7fbb24744840 (LWP 11217))]_x000d__x000a_#0  0x00007fbb2bef3139 in ticks () at /home/svtbuild/jenkins/workspace/svt-datapath/buildDir/nvrammanager/nar-dependencies/compileNativeLinux_x64Release/main/include/cyclecounter.hpp:205_x000d__x000a_warning: Source file is more recent than executable._x000d__x000a_205             rdtscll (x);_x000d__x000a_(gdb) bt_x000d__x000a_#0  0x00007fbb2bef3139 in ticks () at /home/svtbuild/jenkins/workspace/svt-datapath/buildDir/nvrammanager/nar-dependencies/compileNativeLinux_x64Release/main/include/cyclecounter.hpp:205_x000d__x000a_#1  start (this=&lt;optimized out&gt;) at /home/svtbuild/jenkins/workspace/svt-datapath/buildDir/nvrammanager/nar-dependencies/compileNativeLinux_x64Release/main/include/cyclecounter.hpp:194_x000d__x000a_#2  nvram::NvramMgrInner::txJoin (this=0x129ad50, tx=..., blockOnError=&lt;optimized out&gt;) at /home/svtbuild/jenkins/workspace/svt-datapath/projects/nvrammanager/src/nvrammanager/cpp/nvram_manager.cpp:695_x000d__x000a_#3  0x00007fbb2bef3295 in join (blockOnError=false, this=0x7fff28bdb160) at /home/svtbuild/jenkins/workspace/svt-datapath/projects/nvrammanager/src/nvrammanager/cpp/nvram_manager.cpp:1003_x000d__x000a_#4  nvram::Transaction::join (this=0x7fff28bdb160, blockOnError=false) at /home/svtbuild/jenkins/workspace/svt-datapath/projects/nvrammanager/src/nvrammanager/cpp/nvram_manager.cpp:991_x000d__x000a_#5  0x00007fbb2c6cb233 in obs::Index::get (this=0x148da40, _sig=..., _callback=..., _trans=...) at /home/svtbuild/jenkins/workspace/svt-datapath/projects/objectstore/src/objectstore/cpp/index/index.cpp:621_x000d__x000a_#6  0x00007fbb2c62bd16 in obs::ObjectStore::processDelayedWrite (this=0x12fb590, _sig=..., _access=..., _key=...)_x000d__x000a_    at /home/svtbuild/jenkins/workspace/svt-datapath/projects/objectstore/src/objectstore/cpp/store/objectstore.cpp:6363_x000d__x000a_#7  0x00007fbb2c5661ff in isValid (this=0x7fb8a0173d0c) at /home/svtbuild/jenkins/workspace/svt-datapath/buildDir/objectstore/nar-dependencies/compileNativeLinux_x64Release/main/include/signature/base.hpp:412_x000d__x000a_#8  isValid (this=0x7fb8a0173cf8) at /home/svtbuild/jenkins/workspace/svt-datapath/buildDir/objectstore/nar-dependencies/compileNativeLinux_x64Release/main/include/objsig.hpp:427_x000d__x000a_#9  obs::DelayedWriteQueue::flush (this=0x150bdc0, _process=&lt;optimized out&gt;) at /home/svtbuild/jenkins/workspace/svt-datapath/projects/objectstore/src/objectstore/cpp/store/dwq.cpp:174_x000d__x000a_#10 0x00007fbb2c60ac0d in obs::ObjectStore::tearDownDelayedWriteQueue (this=0x12fb590) at /home/svtbuild/jenkins/workspace/svt-datapath/projects/objectstore/src/objectstore/cpp/store/objectstore.cpp:6318_x000d__x000a_#11 0x00007fbb2c60ff57 in obs::ObjectStore::stop (this=0x12fb590) at /home/svtbuild/jenkins/workspace/svt-datapath/projects/objectstore/src/objectstore/cpp/store/objectstore.cpp:759_x000d__x000a_#12 0x00007fbb33b44959 in DataPath::stop (this=0x12a9330) at /home/svtbuild/jenkins/workspace/svt-datapath/projects/datapath/src/datapath/cpp/datapath.cpp:330_x000d__x000a_#13 0x00007fbb381dfd95 in SvtfsApp::stop (this=0x7fff28bdd390) at /home/svtbuild/jenkins/workspace/svt-svtfsapp/projects/svtfsapp/src/svtfsapp/cpp/svtfsapp.cpp:364_x000d__x000a_#14 0x00007fbb37df8d4b in svt::application::ApplicationRunnerImpl::runInternal (this=0x12b4ce0, application=...)_x000d__x000a_    at /home/svtbuild/jenkins/workspace/svt-common/PLAT/linux_x64/projects/common/src/common/linux/application/applicationrunner.cpp:141_x000d__x000a_#15 0x00007fbb37df9323 in svt::application::ApplicationRunnerImpl::runApplication (this=0x12b4ce0, application=...)_x000d__x000a_    at /home/svtbuild/jenkins/workspace/svt-common/PLAT/linux_x64/projects/common/src/common/linux/application/applicationrunner.cpp:99_x000d__x000a_#16 0x00007fbb381d9bb0 in SvtfsApp::main (argc=&lt;optimized out&gt;, argv=&lt;optimized out&gt;, startMode=CpDpServiceCommonTypes::SvtfsAppStartMode::Combined)_x000d__x000a_    at /home/svtbuild/jenkins/workspace/svt-svtfsapp/projects/svtfsapp/src/svtfsapp/cpp/svtfsapp.cpp:636_x000d__x000a_#17 0x00007fbb3717ff45 in __libc_start_main (main=0x405470 &lt;main(int, char const**)&gt;, argc=2, argv=0x7fff28bddc18, init=&lt;optimized out&gt;, fini=&lt;optimized out&gt;, rtld_fini=&lt;optimized out&gt;, _x000d__x000a_    stack_end=0x7fff28bddc08) at libc-start.c:287_x000d__x000a_#18 0x00000000004057f3 in _start ()_x000d__x000a_{noformat}"/>
    <s v="31/May/18 9:26 AM;ksadlon;More details..._x000d__x000a_* The vector is sized at 32 elements and a 33rd is being added (allocated) using the push_back method_x000d__x000a_* The abort in malloc.c indicates the presence of a memory scribbler, something that had written to free'd or out-of-bounds memory at a previous point in time._x000d__x000a_* 1000 metadata objects remain queued in the flush operation totaling 1033 objects which would have filled 4 full stripes (256kb each) and a partial 5th_x000d__x000a__x000d__x000a_{code}_x000d__x000a_bool_x000d__x000a_ChunkPacker::pack(QueuedWriteBucket&amp; writeRequestSet, Status&amp; status)_x000d__x000a_{_x000d__x000a_  // Walk from big to small packing_x000d__x000a__x000d__x000a_  uint32_t remaining;_x000d__x000a_  while((remaining=bytesRemaining())&gt;0 &amp;&amp; status.isSuccess())_x000d__x000a_  {_x000d__x000a_    WriteRequestPtr next(writeRequestSet.dequeue(remaining));_x000d__x000a_    if (next.get()==NULL)_x000d__x000a_    {_x000d__x000a_      return status.isSuccess();_x000d__x000a_    }_x000d__x000a_    mStripePacker.onAllocate(next-&gt;odsSize());_x000d__x000a_    mAllocated += next-&gt;odsSize();_x000d__x000a_    mRequests.push_back(next);                                                 &lt;== adding element to std::vector_x000d__x000a_  }_x000d__x000a_  return status.isSuccess();_x000d__x000a_}_x000d__x000a_{code}_x000d__x000a__x000d__x000a_{noformat}_x000d__x000a_(gdb) f 13_x000d__x000a_#13 stg::ChunkPacker::pack (this=0x7fb8801069b0, writeRequestSet=..., status=...) at /home/svtbuild/jenkins/workspace/svt-datapath/projects/storage/src/storage/cpp/stgmgr/WriteRequestSet.cpp:1321_x000d__x000a_1321        mRequests.push_back(next);_x000d__x000a_(gdb) p sizeof(boost::shared_ptr&lt;stg::WriteRequest&gt;)_x000d__x000a_$21 = 16_x000d__x000a_(gdb) p mAllocated_x000d__x000a_$19 = 33792                                     &lt;== 16*33_x000d__x000a_(gdb) p mRequests_x000d__x000a_$20 = std::vector of length 32, capacity 32 = {boost::shared_ptr&lt;stg::WriteRequest&gt; with ref count 1, weak ref count 1 (0x7fadd8306ef0), _x000d__x000a_  boost::shared_ptr&lt;stg::WriteRequest&gt; with ref count 1, weak ref count 1 (0x7fadd7ec0a30), boost::shared_ptr&lt;stg::WriteRequest&gt; with ref count 1, weak ref count 1 (0x7fadd80bfb10), _x000d__x000a_  boost::shared_ptr&lt;stg::WriteRequest&gt; with ref count 1, weak ref count 1 (0x7fadd85d23f0), boost::shared_ptr&lt;stg::WriteRequest&gt; with ref count 1, weak ref count 1 (0x7fadd829b790), _x000d__x000a_  boost::shared_ptr&lt;stg::WriteRequest&gt; with ref count 1, weak ref count 1 (0x7fadd8240e90), boost::shared_ptr&lt;stg::WriteRequest&gt; with ref count 1, weak ref count 1 (0x7fadd85c6990), _x000d__x000a_  boost::shared_ptr&lt;stg::WriteRequest&gt; with ref count 1, weak ref count 1 (0x7fadd7fdeed0), boost::shared_ptr&lt;stg::WriteRequest&gt; with ref count 1, weak ref count 1 (0x7fadd8264d70), _x000d__x000a_  boost::shared_ptr&lt;stg::WriteRequest&gt; with ref count 1, weak ref count 1 (0x7fadd7ed2850), boost::shared_ptr&lt;stg::WriteRequest&gt; with ref count 1, weak ref count 1 (0x7fadd83c7370), _x000d__x000a_  boost::shared_ptr&lt;stg::WriteRequest&gt; with ref count 1, weak ref count 1 (0x7fadd8446b10), boost::shared_ptr&lt;stg::WriteRequest&gt; with ref count 1, weak ref count 1 (0x7fadd8275150), _x000d__x000a_  boost::shared_ptr&lt;stg::WriteRequest&gt; with ref count 1, weak ref count 1 (0x7fadd8149ab0), boost::shared_ptr&lt;stg::WriteRequest&gt; with ref count 1, weak ref count 1 (0x7fadd85aef90), _x000d__x000a_  boost::shared_ptr&lt;stg::WriteRequest&gt; with ref count 1, weak ref count 1 (0x7fadd7eafbd0), boost::shared_ptr&lt;stg::WriteRequest&gt; with ref count 1, weak ref count 1 (0x7fadd811ae90), _x000d__x000a_  boost::shared_ptr&lt;stg::WriteRequest&gt; with ref count 1, weak ref count 1 (0x7fadd8013430), boost::shared_ptr&lt;stg::WriteRequest&gt; with ref count 1, weak ref count 1 (0x7fadd802b0d0), _x000d__x000a_  boost::shared_ptr&lt;stg::WriteRequest&gt; with ref count 1, weak ref count 1 (0x7fadd8427d90), boost::shared_ptr&lt;stg::WriteRequest&gt; with ref count 1, weak ref count 1 (0x7fadd7edae30), _x000d__x000a_  boost::shared_ptr&lt;stg::WriteRequest&gt; with ref count 1, weak ref count 1 (0x7fadd841b0d0), boost::shared_ptr&lt;stg::WriteRequest&gt; with ref count 1, weak ref count 1 (0x7fadd82b3eb0), _x000d__x000a_  boost::shared_ptr&lt;stg::WriteRequest&gt; with ref count 1, weak ref count 1 (0x7fadd82652b0), boost::shared_ptr&lt;stg::WriteRequest&gt; with ref count 1, weak ref count 1 (0x7fadd802d2f0), _x000d__x000a_  boost::shared_ptr&lt;stg::WriteRequest&gt; with ref count 1, weak ref count 1 (0x7fadd82b4e70), boost::shared_ptr&lt;stg::WriteRequest&gt; with ref count 1, weak ref count 1 (0x7fadd81f0070), _x000d__x000a_  boost::shared_ptr&lt;stg::WriteRequest&gt; with ref count 1, weak ref count 1 (0x7fadd84068b0), boost::shared_ptr&lt;stg::WriteRequest&gt; with ref count 1, weak ref count 1 (0x7fadd8394850), _x000d__x000a_  boost::shared_ptr&lt;stg::WriteRequest&gt; with ref count 1, weak ref count 1 (0x7fadd82380d0), boost::shared_ptr&lt;stg::WriteRequest&gt; with ref count 1, weak ref count 1 (0x7fadd85168f0), _x000d__x000a_  boost::shared_ptr&lt;stg::WriteRequest&gt; with ref count 1, weak ref count 1 (0x7fadd81b1d90)}_x000d__x000a__x000d__x000a_(gdb) p writeRequestSet_x000d__x000a_$28 = (stg::QueuedWriteBucket &amp;) @0x14e54b0: {_x000d__x000a_  &lt;boost::noncopyable_::noncopyable&gt; = {&lt;No data fields&gt;}, _x000d__x000a_  members of stg::QueuedWriteBucket: _x000d__x000a_  static sSizes = 0x7fbb2cc27860 &lt;stg::QueuedWriteBucket::sSizes&gt;, _x000d__x000a_  mRequestsQueued = 1000,                                    &lt;== remaining queued requests_x000d__x000a_  mBytesQueued = 1024000, _x000d__x000a_  mListSize = 6, _x000d__x000a_  mBuckets = 0x14e54c8_x000d__x000a__x000d__x000a_{noformat}"/>
    <s v="31/May/18 1:31 PM;ksadlon;So in summary, something stepped on system memory and defrag was the victim._x000d__x000a_Note that the code involved has not been touched in years._x000d__x000a_Recommend running test using debug build with memory poisoning enabled or perhaps other memory analysis tools."/>
    <s v="31/May/18 1:40 PM;atajiani;[~ksadlon] thanks for the analysis. My fed won't be free until next week. Once it is free I can install a debug build &amp; the recommended memory analysis tool."/>
    <s v="31/May/18 1:55 PM;ksadlon;Perhaps platform team could suggest some methods for further analysis._x000d__x000a_CC:  [~dtrikoz], [~dpoustovalov]"/>
    <s v="31/May/18 2:21 PM;dtrikoz;It's a tough to chase corruptions like this. Most likely some memory was used after being freed. It corrupted malloc linked list of free memory. Packer is just unlucky one who did malloc and detected the problem. It does not look like problem is in packer code. It can be in another code and another thread."/>
    <s v="31/May/18 3:18 PM;ksadlon;I managed to get the dsv_mem_show gdb extension working.  _x000d__x000a_It shows the following:_x000d__x000a__x000d__x000a_{noformat}_x000d__x000a_==================== Memory Pools =======================================================_x000d__x000a_==== pool mName                  mBlockSize        mSize mCurrentAllocs   mMaxAllocs mFailedAllocs   usage max_usage_x000d__x000a_&quot;DataManagerAccess&quot;                      56    117440512              0            0             0   0.00%     0.00%   *(BlockingMemPool*)0x7fbb2c831fa0_x000d__x000a_&quot;WriteRequestPtr&quot;                       168    352321536              0            0             0   0.00%     0.00%   *(BlockingMemPool*)0x7fbb2c8320e0_x000d__x000a_&quot;IntentLogSetNode&quot;                       24     75497472              0            0             0   0.00%     0.00%   *(BlockingMemPool*)0x7fbb2c832260_x000d__x000a_&quot;FuseRead&quot;                           131072     33554432              0            0             0   0.00%     0.00%   *(CommonMemPool*)0x7fbb33ad7120_x000d__x000a_&quot;OtRemoteRequestPool&quot;                   264      4080000              0            0             0   0.00%     0.00%   *(CommonMemPool*)0x7fbb2c411340_x000d__x000a_&quot;OtGenericNetMsgBufferPool&quot;              40       720000              0            0             0   0.00%     0.00%   *(CommonMemPool*)0x7fbb2c410940_x000d__x000a_&quot;OtNetMsgVectorDirBufferPool&quot;           536      6528000              0            0             0   0.00%     0.00%   *(CommonMemPool*)0x7fbb2c410880_x000d__x000a_&quot;OtPersistentRawMsgBufferPool&quot;           32       480000              0            0             0   0.00%     0.00%   *(CommonMemPool*)0x7fbb2c4107c0_x000d__x000a_&quot;OtNetClientMsgBufferPool&quot;               40       720000              0            0             0   0.00%     0.00%   *(CommonMemPool*)0x7fbb2c410700_x000d__x000a_&quot;OtNetObtOomRcvBufferPool&quot;              656        83968              0            0             0   0.00%     0.00%   *(CommonMemPool*)0x7fbb2c410640_x000d__x000a_&quot;OtNetObtAllocErrorRcvBufferPool&quot;        272        34816              0            0             0   0.00%     0.00%   *(CommonMemPool*)0x7fbb2c410580_x000d__x000a_&quot;OtNetObtRecvMsgBufferPool&quot;              72      1200000              0            0             0   0.00%     0.00%   *(CommonMemPool*)0x7fbb2c4104c0_x000d__x000a_&quot;OtNetObtSendMsgBufferPool&quot;              72      1200000              0            0             0   0.00%     0.00%   *(CommonMemPool*)0x7fbb2c410400_x000d__x000a_&quot;OtErrorMsgSendPool&quot;                    256       131072              0            0             0   0.00%     0.00%   *(CommonMemPool*)0x7fbb2c4117e0_x000d__x000a_&quot;OtCheckRequestResponseMsgPool&quot;          24        65536              0            0             0   0.00%     0.00%   *(CommonMemPool*)0x7fbb2c4110a0_x000d__x000a_&quot;OtCheckRequestMsgPool&quot;                  24         8192              0            0             0   0.00%     0.00%   *(CommonMemPool*)0x7fbb2c410fe0_x000d__x000a_&quot;OtClientMsg64bPool&quot;                     64      3840000              0            0             0   0.00%     0.00%   *(CommonMemPool*)0x7fbb2c411c40_x000d__x000a_&quot;OtClientMsg640bPool&quot;                   640     20480000              0            0             0   0.00%     0.00%   *(CommonMemPool*)0x7fbb2c411b80_x000d__x000a_&quot;OtClientMsg9kPool&quot;                    9216     50688000              0            0             0   0.00%     0.00%   *(CommonMemPool*)0x7fbb2c411ac0_x000d__x000a_&quot;OtClientMsg130kPool&quot;                133120    306176000              0            0             0   0.00%     0.00%   *(CommonMemPool*)0x7fbb2c411a00_x000d__x000a_&quot;OtClientMsg196kPool&quot;                200704     40140800              0            0             0   0.00%     0.00%   *(CommonMemPool*)0x7fbb2c411940_x000d__x000a_&quot;GcHold&quot;                                 64       786432              0            0             0   0.00%     0.00%   *(CommonMemPool*)0x14dbaa8_x000d__x000a_&quot;ObjStoreCtx&quot;                            72      1179648              0            0             0   0.00%     0.00%   *(BlockingMemPool*)0x14782d8_x000d__x000a_&quot;WriteRequest&quot;                          128       131072              0            0             0   0.00%     0.00%   *(stg::WriteRequestMemoryPool*)0x12faeb0_x000d__x000a_&quot;readcache_staging&quot;                       0            0              0            0             0   0.00%     0.00%   *(HugeMemPool*)0x12b2d40_x000d__x000a_&quot;readcache_ssdlist&quot;                       0            0              0            0             0   0.00%     0.00%   *(HugeMemPool*)0x12b2c40_x000d__x000a_&quot;readcache_staginglist&quot;                   0            0              0            0             0   0.00%     0.00%   *(HugeMemPool*)0x12b2b40_x000d__x000a_&quot;readcache_table_buckets&quot;                 0            0              0            0             0   0.00%     0.00%   *(stg::HashTableBucketPool*)0x12b7800_x000d__x000a_&quot;readcache_table_elements&quot;                0            0              0            0             0   0.00%     0.00%   *(stg::HashTableElementPool*)0x12b7630_x000d__x000a_&quot;OtPingMsgPool&quot;                          64        32768              0            0             0   0.00%     0.00%   *(CommonMemPool*)0x7fbb2c411660_x000d__x000a_&quot;OtGetObjectMsgPool&quot;                     64        32768              0            0             0   0.00%     0.00%   *(CommonMemPool*)0x7fbb2c4114c0_x000d__x000a_MemPoolManager list :PtrList&lt;MemPoolManager, PtrListMutex, true&gt; * 0x12a77a0_x000d__x000a__x000d__x000a_=========== MemPoolManager NvramManager           *(MemPoolManager*)0x7fbb2bf3f780 ================== _x000d__x000a_==== pool mName                  mBlockSize        mSize mCurrentAllocs   mMaxAllocs mFailedAllocs   usage max_usage_x000d__x000a_&quot;TransactionCallback&quot;                    32     16777088              0          894             0   0.00%     0.17%   *(MemPoolManager::Pool*)0x1a489f0_x000d__x000a__x000d__x000a_=========== MemPoolManager                        *(MemPoolManager*)0x7fbb2c831ea0 ================== _x000d__x000a_==== pool mName                  mBlockSize        mSize mCurrentAllocs   mMaxAllocs mFailedAllocs   usage max_usage_x000d__x000a_&quot;BucketStripeMapNode&quot;                    32     16777088              0         3931             0   0.00%     0.75%   *(MemPoolManager::Pool*)0x7fb8801c73b0_x000d__x000a_&quot;DeallocateTransactionCallback&quot;          56     16777088              0          894             0   0.00%     0.30%   *(MemPoolManager::Pool*)0x1ae5b30_x000d__x000a__x000d__x000a_=========== MemPoolManager HiveMetaHash           *(MemPoolManager*)0x7fbb33ad64a0 ================== _x000d__x000a_==== pool mName                  mBlockSize        mSize mCurrentAllocs   mMaxAllocs mFailedAllocs   usage max_usage_x000d__x000a_&quot;CachedMetaHashNode&quot;                     40     16777056              0       346321             0   0.00%    82.57%   *(MemPoolManager::Pool*)0x7fb8800dd8a0_x000d__x000a__x000d__x000a_=========== MemPoolManager HA                     *(HeapManager*)0x7fbb33ad6c20 ================== _x000d__x000a_==== pool mName                  mBlockSize        mSize mCurrentAllocs   mMaxAllocs mFailedAllocs   usage max_usage_x000d__x000a_&quot;haaligned&quot;                          131072            0              0            0             0   0.00%     0.00%   *(MemPoolManager::Pool*)0x1a97030_x000d__x000a_&quot;haaligned&quot;                           65536            0              0            0             0   0.00%     0.00%   *(MemPoolManager::Pool*)0x1d75c00_x000d__x000a_&quot;haaligned&quot;                           32768            0              0            0             0   0.00%     0.00%   *(MemPoolManager::Pool*)0x1e51c50_x000d__x000a_&quot;haaligned&quot;                           16384            0              0            0             0   0.00%     0.00%   *(MemPoolManager::Pool*)0x1d17be0_x000d__x000a_&quot;haaligned&quot;                            8192            0              0            0             0   0.00%     0.00%   *(MemPoolManager::Pool*)0x1ac8cd0_x000d__x000a_&quot;haaligned&quot;                            4096            0              0            0             0   0.00%     0.00%   *(MemPoolManager::Pool*)0x1e09eb0_x000d__x000a_&quot;haaligned&quot;                            2048            0              0            0             0   0.00%     0.00%   *(MemPoolManager::Pool*)0x1cc7750_x000d__x000a_&quot;haaligned&quot;                            1024      1044480              0            1             0   0.00%     0.10%   *(MemPoolManager::Pool*)0x1c9e400_x000d__x000a_&quot;haaligned&quot;                             512            0              0            0             0   0.00%     0.00%   *(MemPoolManager::Pool*)0x1e1ed20_x000d__x000a_&quot;haaligned&quot;                             256            0              0            0             0   0.00%     0.00%   *(MemPoolManager::Pool*)0x1b02b00_x000d__x000a_&quot;haaligned&quot;                             128            0              0            0             0   0.00%     0.00%   *(MemPoolManager::Pool*)0x1da6d10_x000d__x000a_&quot;haaligned&quot;                              64            0              0            0             0   0.00%     0.00%   *(MemPoolManager::Pool*)0x1b5b4e0_x000d__x000a_&quot;haaligned&quot;                              32            0              0            0             0   0.00%     0.00%   *(MemPoolManager::Pool*)0x1cc95b0_x000d__x000a_&quot;haaligned&quot;                              16            0              0            0             0   0.00%     0.00%   *(MemPoolManager::Pool*)0x1a7b960_x000d__x000a_&quot;hiveha&quot;                             131072            0              0            0             0   0.00%     0.00%   *(MemPoolManager::Pool*)0x7fb8800dd670_x000d__x000a_&quot;hiveha&quot;                              65536            0              0            0             0   0.00%     0.00%   *(MemPoolManager::Pool*)0x7fb8800dd530_x000d__x000a_&quot;hiveha&quot;                              32768            0              0            0             0   0.00%     0.00%   *(MemPoolManager::Pool*)0x7fb8800dd3f0_x000d__x000a_&quot;hiveha&quot;                              16384            0              0            0             0   0.00%     0.00%   *(MemPoolManager::Pool*)0x7fb8800dd2b0_x000d__x000a_&quot;hiveha&quot;                               8192            0              0            0             0   0.00%     0.00%   *(MemPoolManager::Pool*)0x7fb8800dd170_x000d__x000a_&quot;hiveha&quot;                               4096      1044480              0            4             0   0.00%     1.57%   *(MemPoolManager::Pool*)0x7fb8800dd030_x000d__x000a_&quot;hiveha&quot;                               2048      1046528              0           41             0   0.00%     8.02%   *(MemPoolManager::Pool*)0x7fb8800dcef0_x000d__x000a_&quot;hiveha&quot;                               1024      1047552              0          209             0   0.00%    20.43%   *(MemPoolManager::Pool*)0x7fb8800dc1c0_x000d__x000a_&quot;hiveha&quot;                                512      1048064              0          499             0   0.00%    24.38%   *(MemPoolManager::Pool*)0x7fb880132110_x000d__x000a_&quot;hiveha&quot;                                256      1048320              0           61             0   0.00%     1.49%   *(MemPoolManager::Pool*)0x7fb880131fd0_x000d__x000a_&quot;hiveha&quot;                                128      1048448              0          293             0   0.00%     3.58%   *(MemPoolManager::Pool*)0x7fb880131e90_x000d__x000a_&quot;hiveha&quot;                                 64      1048512              0          337             0   0.00%     2.06%   *(MemPoolManager::Pool*)0x7fb880131d50_x000d__x000a_&quot;hiveha&quot;                                 32      1048512              0          291             0   0.00%     0.89%   *(MemPoolManager::Pool*)0x7fb880131c10_x000d__x000a_&quot;hiveha&quot;                                 16      1048512              0            1             0   0.00%     0.00%   *(MemPoolManager::Pool*)0x7fb880131ad0_x000d__x000a__x000d__x000a_=========== MemPoolManager HiveMeta               *(HugeMemPoolManager*)0x19220e0 ================== _x000d__x000a_==== pool mName                  mBlockSize        mSize mCurrentAllocs   mMaxAllocs mFailedAllocs   usage max_usage_x000d__x000a_&quot;MetaNodeModifier&quot;                      480     16776960              0         1163             0   0.00%     3.33%   *(MemPoolManager::Pool*)0x195ec90_x000d__x000a_&quot;CachedMetaNode&quot;                        512     16776192              0       346147             0   0.00%   1056.42%   *(MemPoolManager::Pool*)0x195eb80_x000d__x000a_&quot;MetaNode&quot;                               32     16777088              0      8142204             0   0.00%   1553.01%   *(MemPoolManager::Pool*)0x195e720_x000d__x000a__x000d__x000a_=========== MemPoolManager defrag                 *(stg::DefragMemoryManager*)0x147bf50 ================== _x000d__x000a_==== pool mName                  mBlockSize        mSize mCurrentAllocs   mMaxAllocs mFailedAllocs   usage max_usage_x000d__x000a_&quot;defrag-meta&quot;                        262144      7864320              8           25             0  26.67%    83.33%   *(stg::MemPoolGroup::MemPoolGroupMember*)0x1480450_x000d__x000a_&quot;defrag-data&quot;                        262144     15728640              0           31             0   0.00%    51.67%   *(stg::MemPoolGroup::MemPoolGroupMember*)0x14802b0_x000d__x000a__x000d__x000a_=========== MemPoolManager comp                   *(stg::WriteBufferPoolArray*)0x12ad9a0 ================== _x000d__x000a_==== pool mName                  mBlockSize        mSize mCurrentAllocs   mMaxAllocs mFailedAllocs   usage max_usage_x000d__x000a_&quot;comp-8k&quot;                              8192      8355840            302        25500            38  29.61%   2500.00%   *(stg::MemPoolGroup::MemPoolGroupMember*)0x7fb88002b7d0_x000d__x000a__x000d__x000a_=========== MemPoolManager decomp                 *(stg::ReadBufferPoolArray*)0x12a7630 ================== _x000d__x000a_==== pool mName                  mBlockSize        mSize mCurrentAllocs   mMaxAllocs mFailedAllocs   usage max_usage_x000d__x000a_&quot;decomp-5k&quot;                            5120      8386560              0            1             0   0.00%     0.06%   *(stg::MemPoolGroup::MemPoolGroupMember*)0x1c27aa0_x000d__x000a_&quot;decomp-4k&quot;                            4096      8384512              0            3             0   0.00%     0.15%   *(stg::MemPoolGroup::MemPoolGroupMember*)0x7fb880cc1930_x000d__x000a_&quot;decomp-6k&quot;                            6144      8386560              0            1             0   0.00%     0.07%   *(stg::MemPoolGroup::MemPoolGroupMember*)0x7fb8801459a0_x000d__x000a_&quot;decomp-3k&quot;                            3072      8386560              0            3             0   0.00%     0.11%   *(stg::MemPoolGroup::MemPoolGroupMember*)0x7fb8801fa1a0_x000d__x000a_&quot;decomp-2k&quot;                            2048      8386560              0           24             0   0.00%     0.59%   *(stg::MemPoolGroup::MemPoolGroupMember*)0x7fb8802b2770_x000d__x000a_&quot;decomp-1k&quot;                            1024      8387584              0          156             0   0.00%     1.90%   *(stg::MemPoolGroup::MemPoolGroupMember*)0x7fb8800d7cf0_x000d__x000a_{noformat}"/>
    <s v="31/May/18 3:37 PM;naveenb;Adding a Kyle's investigation, as in the case of OMNI-47226, both malloc and svtfs data structures (stack/heap) seem to be corrupted. (Below are the ones we're aware off, as seen in the aborting thread). Unlike the previous cases of corruption, this is in shutdown context. The fact that the tests are run in a loop (25 on this day) and the problem is hit only once, indicates some kind of a race._x000d__x000a_{noformat}_x000d__x000a_#3  0x00007fbb371dc9d9 in malloc_printerr (ptr=&lt;optimized out&gt;, str=0x7fbb372df441 &quot;corrupted double-linked list&quot;, action=1) at malloc.c:4998_x000d__x000a__x000d__x000a_#10 std::vector&lt;boost::shared_ptr&lt;stg::WriteRequest&gt;, std::allocator&lt;boost::shared_ptr&lt;stg::WriteRequest&gt; &gt; &gt;::_M_insert_aux (this=0x7fb8801069b0, __position=&lt;error reading variable: Cannot access memory at address 0xcd&gt;, __x=...) at /usr/include/c++/4.6/bits/vector.tcc:327 {noformat}_x000d__x000a_Below is typical/normal sequence of event messages seen in the log, during the stack shutdown or network disconnect event -_x000d__x000a_{noformat}_x000d__x000a_// NFSd initiates (NFSd::closeConnections()) a gracefull terminatation of all active NFS client connections,_x000d__x000a_// hosted on the failing n/w. xprt is a per connection instance structure._x000d__x000a_2018-05-26T06:13:51.385Z INFO  0x7fae22761700 [:] [nfsd.nfsd] nfsd.cpp:936 Destroying xprt 0x7fb880107630_x000d__x000a_.. (repeat for each connection)_x000d__x000a__x000d__x000a_// Logged from ntirpc:xprt_destroy_any_handler(), and invokes calls for the release xprt structure._x000d__x000a_2018-05-26T06:14:01.385Z WARN  0x7fbb214d3700 [:] [ntirpc] nfsd.cpp:119 xprt_destroy_any_handler: destroy timer fired xprt 0x7fb880107630, refcnt 2_x000d__x000a__x000d__x000a_// Logged from NFSd::rpc_free_xprt(), wherein references to failing IP, in both NFSd and control-plane structures_x000d__x000a_// gets cleared. Further, xprt structure gets free'd._x000d__x000a_2018-05-26T06:14:01.385Z INFO  0x7fbb214d3700 [:] [nfsd.nfsd] nfsd.cpp:479 Connection from client 10.1.128.14:663 to server 10.1.128.13:2049 terminated(free xprt 0x7fb880107630)_x000d__x000a__x000d__x000a_.. (repeat for each xprt instance) {noformat}_x000d__x000a_While the above is true for all xprt structures, 0x7fb8801ae1b0 seem to differ; Due to the reference count value, no attempt is being made for it's graceful release and subsequently it's free._x000d__x000a_{noformat}_x000d__x000a_2018-05-26T06:13:51.385Z INFO  0x7fae22761700 [:] [nfsd.nfsd] nfsd.cpp:936 Destroying xprt 0x7fb8801ae1b0_x000d__x000a_2018-05-26T06:14:01.386Z WARN  0x7fb05ebfb700 [:] [ntirpc] nfsd.cpp:119 xprt_destroy_any_handler: destroy timer fired xprt 0x7fb8801ae1b0, refcnt 12 _x000d__x000a__x000d__x000a_// shutdown path ran to completion_x000d__x000a_2018-05-26T06:14:20.519Z INFO  0x7fbb24744840 [:] [nfsd.nfsd] nfsd.cpp:394 NFSd closing open sockets_x000d__x000a_2018-05-26T06:14:20.519Z INFO  0x7fbb24744840 [:] [nfsd.nfsd] nfsd.cpp:405 NFSd ntirpc svc_shutdown_x000d__x000a_..._x000d__x000a_2018-05-26T06:14:20.520Z INFO  0x7fbb24744840 [:] [datapath.datapath] datapath.cpp:347 Stopped NFSd{noformat}_x000d__x000a_This should only result in a leaked memory (but not corruption) from the general heap (no use of memory manager), unless ntirpc in it's shutdown path, tries to cleanup this leftover valid structure in some forceful way (there may not be debug prints, all along).; or the behavior resulting from the shutdown of NFSd/ntirpc modules, with some memory still allocated. Further, there's still a question about high value of refcnt."/>
    <s v="31/May/18 4:26 PM;dtrikoz;&quot;CachedMetaNode&quot; shows 1 failed alloc. It might be OK depending on error handling.Â "/>
    <s v="01/Jun/18 8:08 AM;ksadlon;Sorry I attached the wrong data from a different defect I am analyzing.  Updating with correct data...  No mempool alloc failures occurred."/>
    <s v="04/Jun/18 7:40 AM;naveenb;Yet another try with NFS events._x000d__x000a_{noformat}_x000d__x000a_// svtfs shutdown event_x000d__x000a_2018-05-26T06:13:51.369Z INFO  0x7fbb24744840 [:] [svtfs.app] svtfsapp.cpp:480 Shutdown has been requested (signal 15)_x000d__x000a__x000d__x000a_// nfsd::closeconnections received the n/w-down event from CP. A timer got armed for all 10 xprt structure (each_x000d__x000a_// representing a client connection), with an intent to deal with active connections in a delayed way._x000d__x000a_2018-05-26T06:13:51.385Z INFO  0x7fae22761700 [:] [nfsd.nfsd] nfsd.cpp:936 Destroying xprt 0x7fb8801ae1b0_x000d__x000a_.._x000d__x000a__x000d__x000a_// 10 seconds later; Timer kicked in for all 10 xprt instances, individually, free'ing up the xprt structure, provided_x000d__x000a_// all outstanding operations have drained (as indicated by refcnt). Indeed, all but 1 connection xprt structures gets_x000d__x000a_// free'd. refcnt on 0x7fb8801ae1b0 is still 12, so it remains unfree'd._x000d__x000a_2018-05-26T06:14:01.386Z WARN  0x7fb05ebfb700 [:] [ntirpc] nfsd.cpp:119 xprt_destroy_any_handler: destroy timer fired xprt 0x7fb8801ae1b0, refcnt 12_x000d__x000a_.._x000d__x000a__x000d__x000a_// 30 seconds later; Q'd outstanding synchronous proxy requests (10 of them) at FsProxyClient::write() starts to_x000d__x000a_// timeout. Each completion, decrements the reference count on xprt by 1. Assuming there's nothing wrong with this_x000d__x000a_// specific problem, isn't there a way to pre-emptively bail out from blocked proxy requests, during shutdown events ?_x000d__x000a_// This could be an optimization to reduce the shutdown time._x000d__x000a_2018-05-26T06:14:20.517Z WARN  0x7fb014199700 [:] [filesystem.proxy.fsproxyclient] fsproxyclient.cpp:824 write: Write failed (it is expected when there is ownership change). hiveId&lt;a3203280-dfdb-4b25-ba33-4e76c179c986&gt; fsid&lt;2838222543&gt; peer&lt;423f1d37-c99e-470f-6b86-53327504e910&gt; seq&lt;3336914&gt; handle&lt;(8,1337555662)&gt; size&lt;16384&gt; offset&lt;311996583936&gt; rc&lt;-110&gt; time&lt;30000259usec&gt;_x000d__x000a__x000d__x000a_// proxyclient instance gets destroyed._x000d__x000a_2018-05-26T06:14:20.518Z INFO  0x7fb01829a700 [:] [filesystem.proxy.fsproxyclient] fsproxyclient.cpp:72 ~FsProxyClient: FsProxyClient destroyed hiveId&lt;eb0ef92c-6c12-4d3d-80a8-50bd2ad7ab96&gt; peer&lt;423f1d37-c99e-470f-6b86-53327504e910&gt;_x000d__x000a__x000d__x000a_// nfsd::stop continues further, and calls svc_shutdown(). This is expected to have reclaimed the last remaining xprt_x000d__x000a_// structure at 0x7fb8801ae1b0 along with listening connection instances m_nfs_xprt(NULL) and m_mnt_xprt(NULL)._x000d__x000a_2018-05-26T06:14:20.519Z INFO  0x7fbb24744840 [:] [nfsd.nfsd] nfsd.cpp:405 NFSd ntirpc svc_shutdown_x000d__x000a_2018-05-26T06:14:20.519Z WARN  0x7fbb24744840 [:] [ntirpc] nfsd.cpp:119 ntirpc svc_shutdown: thread pool_x000d__x000a_2018-05-26T06:14:20.519Z WARN  0x7fbb24744840 [:] [ntirpc] nfsd.cpp:119 ntirpc svc_shutdown: all xprts_x000d__x000a_2018-05-26T06:14:20.519Z WARN  0x7fbb24744840 [:] [ntirpc] nfsd.cpp:119 svc_rqst_unhook_events: epoll del failed fd 73 (9)_x000d__x000a_2018-05-26T06:14:20.519Z INFO  0x7fbb24744840 [:] [nfsd.nfsd] nfsd.cpp:479 Connection from client :0 to server :0 terminated(free xprt 0x1600c80)_x000d__x000a_2018-05-26T06:14:20.519Z WARN  0x7fbb24744840 [:] [ntirpc] nfsd.cpp:119 svc_rqst_unhook_events: epoll del failed fd 74 (9)_x000d__x000a_2018-05-26T06:14:20.519Z INFO  0x7fbb24744840 [:] [nfsd.nfsd] nfsd.cpp:479 Connection from client :0 to server :0 terminated(free xprt 0x1601860)_x000d__x000a_2018-05-26T06:14:20.519Z WARN  0x7fbb24744840 [:] [ntirpc] nfsd.cpp:119 ntirpc svc_shutdown: all locks_x000d__x000a_2018-05-26T06:14:20.519Z WARN  0x7fbb24744840 [:] [ntirpc] nfsd.cpp:119 ntirpc svc_shutdown: all event channels_x000d__x000a__x000d__x000a_// The reclamation of 0x7fb8801ae1b0 wouldn't happen here at svc_shutdown(), as the xprt would already have been removed_x000d__x000a_// from the tracking rbtree by the first call to SVC_DESTROY called from the timer. Dumping this xprt structure from the_x000d__x000a_// core (assuming it's not yet re-allocated [ should be true, as all of data structure values look reasonably intact ]_x000d__x000a_// ), shows the refcount being still 1 (while for the rest 9 instances, it's 0), xp_ev at 0 and SVC_XPRT_FLAG_DESTROYED_x000d__x000a_// flag being set._x000d__x000a__x000d__x000a_// nfsd shutdown complete_x000d__x000a_2018-05-26T06:14:20.520Z INFO  0x7fbb24744840 [:] [datapath.datapath] datapath.cpp:347 Stopped NFSd {noformat}_x000d__x000a_Â "/>
    <s v="04/Jun/18 9:04 AM;naveenb;As NFSd relies mostly on raw allocation requests, the usual svtfs's mempool's corruption detection mechanism and dsv allocation counters wouldn't be of any help. As an instrumentation, we could introduce a counter and assert if the outstanding allocation requests isn't 0, during the final NFSd shutdown. This will help catch the leaks, if any. It's also possible that we assert based on existing counters such as __svc_params-&gt;xprt_u.vc.nconns (not very sure, though)_x000d__x000a__x000d__x000a_The scenario of outstanding proxy requests while the shutdown kicks in, seems to be the trigger for this problem."/>
    <s v="04/Jun/18 9:21 AM;naveenb;While the default NFSd DEFAULT_XPRT_TIMER_DURATION_SECONDS timer value is 10 seconds, the corresponding OBTC synchronous request timeout is 30 seconds. So, unless we have an out-of-band mechanism to preemptively terminate outstanding OBTC requests during network connection failures or during svtfs shutdown (other than waiting for the timeout), NFSd ends up terminating and freeing xprt structures, even before the in-progress operations are taken to completion (xprt structures are still being used by the rest). If this is indeed the case, corruption is quite a possibility; Destruction of xprt structures is quite an heavy weight operation with too many unknowns. How about xprt timer &gt; than that of OBTC ?"/>
    <s v="05/Jun/18 4:25 AM;naveenb;All along we thought 0x7fb8801ae1b0Â  is the only leak, but as per the malloc book-keeping structures, three additional xprt structures are still being considered as allocated. For the ones free (not marked with 'allocated' tag) If things are sane, we should have had these chunks linked to malloc's free list, but they aren't (expected, if there's a consolidation of contiguous individual free chunks ?)._x000d__x000a__x000d__x000a_// Destroyed xprt structures -Â _x000d__x000a__x000d__x000a_0x7fb880107630 - allocated_x000d__x000a_ 0x7fb880188840 - allocated_x000d__x000a_ 0x7fb880196210 - allocated_x000d__x000a_ 0x7fb880196730_x000d__x000a_ 0x7fb88019f2d0_x000d__x000a_ 0x7fb8801a4130_x000d__x000a_ 0x7fb8801a5770_x000d__x000a_ 0x7fb8801ae1b0 - allocated_x000d__x000a_ 0x7fb8801aea50_x000d__x000a_ 0x7fb8801e3060"/>
    <s v="07/Jun/18 7:41 AM;naveenb;One more event sequence list, this time bringing in cluster events -_x000d__x000a__x000d__x000a_The svtfs node of our interest (core'd node - 10.1.184.24) was running 4 guest VM's, of which, two are of our interest - win2k8_dtw_01rg_2200_ATF_4 and win2k8_dtw_01rg_2200_ATF_5, represented by the hive id's, hiveId&lt;eb0ef92c-6c12-4d3d-80a8-50bd2ad7ab96&gt; and hiveId&lt;a3203280-dfdb-4b25-ba33-4e76c179c986&gt;, respectively. The node (.24) acted as proxy for these two VM's, whose primary copy was hosted on 10.1.184.243 and secondary on 10-1-184-212, respectively._x000d__x000a_{noformat}_x000d__x000a_// ATF's forceful termination of svtfs on .243, hosting the primary copy of data for our VM's -_x000d__x000a_2018-05-26T06:13:49:884Z  INFO: [ ranops (22298) ]  OmniStackVC-10-1-184-243: attempting a pkill_9_svtfs (stress)_x000d__x000a_2018-05-26T06:13:49:885Z  INFO: [ ranops (22298) ]      command is: pkill -9 svtfs_x000d__x000a__x000d__x000a_// Graceful shutdown request for the core'ing node (.24). Don't think .24 would have been updated with the event of .243 going down (within one second). Even if_x000d__x000a_// so, the IO's already issued, will have to block till the timeout kicks in._x000d__x000a_2018-05-26T06:13:50:375Z  INFO: [ ranops (22288) ]  OmniStackVC-10-1-184-24: attempting a restart_svtfs (stress)_x000d__x000a_2018-05-26T06:13:50:376Z  INFO: [ ranops (22288) ]      command is: service svtfs restart_x000d__x000a__x000d__x000a_// ATF's forceful termination of the node which hosted the secondary HA copy (can be ignored, as the parimry node, itself is down)._x000d__x000a_2018-05-26T06:13:52:009Z  INFO: [ ranops (22308) ]  OmniStackVC-10-1-184-212: attempting a pkill_9_svtfs (stress)_x000d__x000a_2018-05-26T06:13:52:010Z  INFO: [ ranops (22308) ]      command is: pkill -9 svtfs_x000d__x000a__x000d__x000a_// 10 seconds later ; NFS destroy timers fired_x000d__x000a_2018-05-26T06:14:01.386Z WARN  0x7fb05d2f7700 [:] [ntirpc] nfsd.cpp:119 xprt_destroy_any_handler: destroy timer fired xprt 0x7fb8801e3060, refcnt 2_x000d__x000a__x000d__x000a_// 30 seconds ; Proxy request timeouts expired._x000d__x000a_2018-05-26T06:14:20.517Z WARN  0x7fb014199700 [:] [filesystem.proxy.fsproxyclient] fsproxyclient.cpp:824 write: Write failed (it is expected when there is ownership change). hiveId&lt;a3203280-dfdb-4b25-ba33-4e76c179c986&gt; fsid&lt;2838222543&gt; peer&lt;423f1d37-c99e-470f-6b86-53327504e910&gt; seq&lt;3336914&gt; handle&lt;(8,1337555662)&gt; size&lt;16384&gt; offset&lt;311996583936&gt; rc&lt;-110&gt; time&lt;30000259usec&gt;_x000d__x000a_2018-05-26T06:14:20.518Z WARN  0x7fb01829a700 [:] [filesystem.proxy.fsproxyclient] fsproxyclient.cpp:824 write: Write failed (it is expected when there is ownership change). hiveId&lt;eb0ef92c-6c12-4d3d-80a8-50bd2ad7ab96&gt; fsid&lt;2728095558&gt; peer&lt;423f1d37-c99e-470f-6b86-53327504e910&gt; seq&lt;3336915&gt; handle&lt;(8,1337555662)&gt; size&lt;32768&gt; offset&lt;310780170240&gt; rc&lt;-110&gt; time&lt;30000232usec&gt;_x000d__x000a__x000d__x000a_// proxy clients destroyed_x000d__x000a_2018-05-26T06:14:20.518Z INFO  0x7fb014199700 [:] [filesystem.proxy.fsproxyclient] fsproxyclient.cpp:72 ~FsProxyClient: FsProxyClient destroyed hiveId&lt;a3203280-dfdb-4b25-ba33-4e76c179c986&gt; peer&lt;423f1d37-c99e-470f-6b86-53327504e910&gt;_x000d__x000a_2018-05-26T06:14:20.518Z INFO  0x7fb01829a700 [:] [filesystem.proxy.fsproxyclient] fsproxyclient.cpp:72 ~FsProxyClient: FsProxyClient destroyed hiveId&lt;eb0ef92c-6c12-4d3d-80a8-50bd2ad7ab96&gt; peer&lt;423f1d37-c99e-470f-6b86-53327504e910&gt;_x000d__x000a__x000d__x000a_// .24 crash_x000d__x000a_2018-05-26T06:14:20.521Z  {noformat}_x000d__x000a_Even if not the cause for corruption (but I do think so), Seems there exist an inconsistency amongs't NFS and OBTC time out values. Increasing the NFS timeout to match that of OBTC may not be the right solution as that would delay the processing time of n/w down events at run time and that of shutdown time during svtfs termination. What we probably need is a mechanism (to deal with Leaks and possible corruption) to tie the release of xprt structures with that of active client connections, probably with a ref-cnt smart ptr."/>
    <s v="15/Jun/18 1:14 PM;naveenb;I just read that IP failover is specific to storage network interface ; and that HA/proxy IO's are routed through internal federation network. so, I could be wrong in relating the timeouts for those two."/>
    <s v="31/Aug/18 10:17 AM;tolson;[~rchaurasia], based on [this comment|https://jira.simplivt.local/browse/OMNI-47226?focusedCommentId=526115&amp;page=com.atlassian.jira.plugin.system.issuetabpanels:comment-tabpanel#comment-526115] from [~naveenb], I'm okay resolving as a duplicate of (and bumping the occurrence count for) OMNI-47226."/>
    <s v="03/Sep/18 5:35 PM;rchaurasia;Resolved as duplicate of OMNI-4722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Hang with test case 'addAndPersistMany' of :xlog:test_integration_persistonexitbackend"/>
    <s v="OMNI-48073"/>
    <n v="144178"/>
    <s v="Defect"/>
    <s v="Accepted"/>
    <x v="0"/>
    <s v="Omnistack"/>
    <s v="software"/>
    <s v="jdion"/>
    <m/>
    <m/>
    <s v="Medium"/>
    <x v="0"/>
    <s v="sbanerjee1"/>
    <s v="sphelps"/>
    <s v="sphelps"/>
    <d v="2018-05-30T08:51:00"/>
    <d v="2018-06-25T16:38:00"/>
    <d v="2018-09-27T05:48:00"/>
    <d v="2018-06-25T06:43:00"/>
    <s v="OmniStack 3.7.6 (PSI 14)"/>
    <m/>
    <x v="0"/>
    <s v="DP - Xlog"/>
    <m/>
    <m/>
    <n v="0"/>
    <s v="dpp-bangalore"/>
    <s v="fcast1comet"/>
    <s v="PSI14_Sprint1"/>
    <m/>
    <m/>
    <m/>
    <m/>
    <m/>
    <m/>
    <m/>
    <m/>
    <m/>
    <s v="Hang withÂ test case 'addAndPersistMany' of test_integration_persistonexitbackend during a release build_x000d__x000a__x000d__x000a_/home/sphelps/svt-dev-tools/modules/datapath/projects/xlog/build/nar-dependencies/compileNativeLinux_x64Release/test/include/test/watchdog.hpp:341:timeout: Watchdog timer 'addAndPersistMany' expired after 300 seconds._x000d__x000a_Aborted (core dumped)"/>
    <s v="gwatkins"/>
    <s v="jgoldschmidt"/>
    <s v="ksadlon"/>
    <s v="lpatro"/>
    <s v="pmadany"/>
    <s v="rchaurasia"/>
    <s v="sbanerjee1"/>
    <s v="sphelps"/>
    <m/>
    <m/>
    <m/>
    <m/>
    <m/>
    <m/>
    <m/>
    <m/>
    <m/>
    <m/>
    <m/>
    <m/>
    <m/>
    <m/>
    <m/>
    <m/>
    <m/>
    <m/>
    <m/>
    <m/>
    <m/>
    <m/>
    <n v="144000"/>
    <n v="0"/>
    <m/>
    <n v="0"/>
    <n v="144000"/>
    <n v="0"/>
    <m/>
    <m/>
    <m/>
    <m/>
    <m/>
    <m/>
    <m/>
    <m/>
    <s v="NGIO-2821"/>
    <s v="NGIO-2877"/>
    <s v="OMNI-38796"/>
    <m/>
    <m/>
    <m/>
    <m/>
    <m/>
    <m/>
    <m/>
    <m/>
    <m/>
    <m/>
    <m/>
    <s v="30/May/18 8:58 AM;sphelps;bt.txt;https://jira.simplivt.local/secure/attachment/68344/bt.txt"/>
    <s v="30/May/18 8:58 AM;sphelps;stderr.log;https://jira.simplivt.local/secure/attachment/68345/stderr.log"/>
    <s v="30/May/18 8:58 AM;sphelps;stdout.log;https://jira.simplivt.local/secure/attachment/68346/stdout.log"/>
    <s v="30/May/18 8:58 AM;sphelps;test_integration_persistonexitbackend.zip;https://jira.simplivt.local/secure/attachment/68347/test_integration_persistonexitbackend.zip"/>
    <s v="30/May/18 8:58 AM;sphelps;threads.txt;https://jira.simplivt.local/secure/attachment/68348/threads.txt"/>
    <m/>
    <m/>
    <m/>
    <m/>
    <m/>
    <m/>
    <m/>
    <m/>
    <m/>
    <m/>
    <m/>
    <m/>
    <m/>
    <m/>
    <m/>
    <m/>
    <m/>
    <m/>
    <m/>
    <m/>
    <m/>
    <m/>
    <m/>
    <d v="2018-06-25T06:44:00"/>
    <m/>
    <s v="Comet"/>
    <m/>
    <s v="No"/>
    <s v="NA"/>
    <m/>
    <s v="No Commitment"/>
    <s v="UNKNOWN"/>
    <m/>
    <m/>
    <m/>
    <m/>
    <m/>
    <m/>
    <s v="No"/>
    <m/>
    <m/>
    <m/>
    <m/>
    <m/>
    <m/>
    <n v="443"/>
    <m/>
    <m/>
    <m/>
    <m/>
    <m/>
    <m/>
    <s v="Unknown"/>
    <s v="none"/>
    <s v="No"/>
    <n v="1"/>
    <m/>
    <m/>
    <s v="1|hzc3a7:"/>
    <n v="9.2233720368547697E+18"/>
    <s v="Unknown"/>
    <s v="Not required"/>
    <s v="run test case 'addAndPersistMany' of test_integration_persistonexitbackend during a release build"/>
    <m/>
    <s v="Medium"/>
    <s v="Closed as duplicate of OMNI-38796."/>
    <s v="Same as root cause in OMNI-38796."/>
    <s v="PSI 14 Sprint 1"/>
    <m/>
    <m/>
    <n v="5"/>
    <m/>
    <s v="No"/>
    <m/>
    <m/>
    <m/>
    <m/>
    <m/>
    <m/>
    <m/>
    <s v="NA"/>
    <s v="sphelps"/>
    <m/>
    <m/>
    <m/>
    <s v="31/May/18 9:07 PM;jgoldschmidt;[~rchaurasia], this could be a good defect for someone looking to learn xlog."/>
    <s v="01/Jun/18 3:14 AM;rchaurasia;Thanks [~jgoldschmidt], looks like a good opportunity to dig deeper into XLog."/>
    <s v="12/Jun/18 11:03 PM;sbanerjee1;From the copied logs, the analysis is below:_x000d__x000a_ * It doesn't look like an issue directly at xlog._x000d__x000a_ * AddAndPersistMany test case tests the backend activity of xlog, where the flush of data happens via fake device and actual IO manager._x000d__x000a_ * From the stack, it looks like the test case didn't complete on time and have hit watchdog timer._x000d__x000a_ * At the time of crash, test case AddAndPersistMany is going out of scope leading to calling destructor of testcase and stop of IO Manager. The IO Manager stop calls destructor of IOQueue type device scheduler for each type of device. At the moment it has stopped submit and event threads of a particular IOQueue and have called io_destroy system call for the SystemIO object of the IOQueue. However there are 4 more sets of submit threads and event threads running mentioning that 4 more IOQueues are remaining to destroy._x000d__x000a_ * We cannot say the main thread is stuck at io_destroy._x000d__x000a__x000d__x000a_One of the possibilities of this test case not finishing on time can be slow disk. The IOs are pumped to fake devices, i guess they are /tmp/dm_fdm_* leading the IO to go to /dev/sda._x000d__x000a__x000d__x000a_One of the tester in Bangalore is repeatedly hitting a similar issue in IOManager related test cases where the IO actually lands at /dev/sdb. And comparing the iostat for the disk of that dvm to a dvm where it runs fine is a huge difference in read/write speed leading to watchdog timer to hit everytime.[See OMNI-49099]_x000d__x000a__x000d__x000a_It can also be an intermittent slow disk IO problem. But if we have access to the dvm where it is run and hit, orÂ [~sphelps], if you can run the test in a tight loop in the same system and may be a reproduction can lead to observing the iostat of that same dvm with others, can prove this point._x000d__x000a__x000d__x000a_On a side note, i have tried to run this test case in a tight loop for 4 consecutive days without failure._x000d__x000a__x000d__x000a_cc: [~aganjihal]"/>
    <s v="15/Jun/18 1:11 AM;sbanerjee1;[~sphelps]: Is it possible to run the test again in the same dvm or share access to the dvm for some iostat analysis ?_x000d__x000a__x000d__x000a_cc: [~ksadlon], [~jczerk],Â [~jgoldschmidt], [~aganjihal]"/>
    <s v="15/Jun/18 6:55 AM;ksadlon;This appears to be a duplicate of OMNI-38796/OMNI-41039.  (OMNI-41039 has extensive details of the analysis)_x000d__x000a_The common trait is the hang in io_destroy which has manifested in various ways as illustrated by the associated tickets._x000d__x000a__x000d__x000a_It was decided at that time to not pursue any further._x000d__x000a_See the following comment:_x000d__x000a_https://jira.simplivt.local:8443/browse/OMNI-41039?focusedCommentId=463734&amp;page=com.atlassian.jira.plugin.system.issuetabpanels:comment-tabpanel#comment-463734_x000d__x000a__x000d__x000a_Only one case so far has turned up on an sva and is tracked by OMNI-41039 (closed as non-reproducible)._x000d__x000a_The rest were observed in unit tests on dvm's as described in OMNI-38796 and several other defects._x000d__x000a__x000d__x000a_Here are my conclusions and recommendations for further analysis._x000d__x000a_https://jira.simplivt.local:8443/browse/OMNI-41039?focusedCommentId=463009&amp;page=com.atlassian.jira.plugin.system.issuetabpanels:comment-tabpanel#comment-463009_x000d__x000a_"/>
    <s v="15/Jun/18 7:44 AM;sbanerjee1;Thanks [~ksadlon] for the information and the links. I believe i should dup this ticket to OMNI-38796. But should this ticket be closed or kept it open in backlog? I see NGIO-2821 and NGIO-2877 are not closed._x000d__x000a__x000d__x000a_Also, OMNI-49099 cannot be said as dup of this._x000d__x000a__x000d__x000a_cc: [~jgoldschmidt], [~rchaurasia], [~jczerk], [~aganjihal]."/>
    <s v="15/Jun/18 7:49 AM;ksadlon;There are a number of defects duplicated to OMNI-38796 and OMNI-41039._x000d__x000a_IMO they should all be closed except a single tracking defect._x000d__x000a__x000d__x000a_Perhaps PO's should weigh in._x000d__x000a_CC:  [~jgoldschmidt], [~tolson]_x000d__x000a__x000d__x000a_I don't see the symptom in OMNI-49099 but not all the thread backtraces are shown in the attached file."/>
    <s v="15/Jun/18 10:27 AM;jgoldschmidt;I agree with your assessment [~ksadlon]_x000d__x000a_"/>
    <s v="25/Jun/18 6:40 AM;rchaurasia;I agree with suggestion on closing this defect as duplicate of OMNI-38796. However, I have few questions I would like to have answer for._x000d__x000a_ # It was my understanding that when you close a defect as duplicate of an existing tracking defect, the tracking defect occurrence count should go up. But this doesn't seem to be the case. I can see that OMNI-38796 has occurrence count of 3 while having 3 duplicate defects closed against it. This isn't helping the moving of tracking defect higher up the priority. If POs agree, we can adapt to manually bumping up occurrence count on tracking defect. While on this point, it would make sense to retain higher of priorities among duplicate and tracking defect i.e. if Medium priority defect is being closed against Low priority defect, then the tracking defect should be elevated to Medium priority._x000d__x000a_ # As noted under OMNI-49099, I believe we need to detect degraded HW where IOs are going on at a very low rate and proactively relocate the workload elsewhere in the cluster, if feasible. It is not uncommon to encounter smart array controller battery loosing charge and degrading to very low rate IOs. From overall product standpoint, what is / should be expected behavior in situations where IOs are completing at low rate?_x000d__x000a_ # I am not ruling out possibility of a race condition leading to io_destroy (courtesy [~aganjihal]). However, one common theme among these issues is low IO rate thus my concern around expected behavior._x000d__x000a_ # If we are in agreement on need for better handling of IOs on degraded hardware we can start a new Epic on proactive (platform monitoring and alerts) and reactive (data path encountering higher IO completion times) measures to relocate the workload in rest of the cluster, if and where feasible and turn the current node into compute node until reason for degraded hardware is attended to._x000d__x000a__x000d__x000a_cc: [~gwatkins], [~jczerk], [~aganjihal]"/>
    <s v="25/Jun/18 6:43 AM;rchaurasia;Closing this as duplicate of OMNI-38796 based on suggestion from Kyle and Jason."/>
    <s v="25/Jun/18 7:09 AM;ksadlon;That's a lot of questions [~rchaurasia].  I will try to answer some of what you asked._x000d__x000a_Also read through the comment history of OMNI-41039 for more thorough analysis description.  (OMNI-41039 was actually an occurrence on an sva rather than dvm but has only been observed once on an sva)_x000d__x000a__x000d__x000a_# I agree with your description of handling duplicates.  I don't think we always are diligent about updating duplicate defect state information.  That said, I was able to reproduce this numerous times on several lab dvm's using non-svtfs code.  So the recurrence count is high.  OMNI-41039 has the details and some of the tools are checked in under storage/src/tools_x000d__x000a_# I believe this is an unrelated issue.  I saw no evidence of slow hardware contributing to this problem.  Slow hardware has been a chronic occurrence that has extensively analyzed and a number of mitigations have been applied.   If an I/O times out, it will retry several times before giving up so the actual timeout period can be several minutes.  In general (for cgio) if a write I/O fails we immediately terminate the process.  Read failures may or may not terminate the stack depending on the context.  I am not completely familiar with the timeout handling for ngio._x000d__x000a_# You can look at the standalone programs that were used to reproduce this.  I don't believe there is a race condition at play but I could be wrong.  And as stated before I don't believe slow hardware is a contributing factor.  Note that if I/O's were slow it seems to me that there would be evidence of timeouts leading up to the io_destroy hang.  _x000d__x000a_# Improvements are welcome.  However first it might be a good idea to collect the previous information and analysis which I expect is pretty well scattered over confluence and JIRA."/>
    <s v="25/Jun/18 1:45 PM;pmadany;[~rchaurasia], regarding your questions to [~ksadlon],_x000d__x000a_# You're correct that the priority of a &quot;traffic defect&quot; needs to be re-evaluated if another defect at a higher priority is closed as a duplicate of the tracking defect, and that it makes sense to accumulate the occurrence count inside the tracking defect, or at least note whether that has been done or not in a comment or description._x000d__x000a_# See some of the discussion of PMB-920 for general slow hardware problems._x000d__x000a_#   _x000d__x000a_# See some of the discussion of PMB-920"/>
    <s v="25/Jun/18 4:36 PM;rchaurasia;Thanks [~ksadlon] and [~pmadany] for your comments. I admit I haven't gone through the history and analysis of all the tickets mentioned related to this issue. I will do so in coming days and will return here if I have questions._x000d__x000a__x000d__x000a_Following part of a previous comment from [~sbanerjee1] has indication of slow disk activity even though the test was deployed in a DVM._x000d__x000a_{quote}One of the possibilities of this test case not finishing on time can be slow disk. The IOs are pumped to fake devices, i guess they are /tmp/dm_fdm_* leading the IO to go to /dev/sda._x000d__x000a__x000d__x000a_One of the tester in Bangalore is repeatedly hitting a similar issue in IOManager related test cases where the IO actually lands at /dev/sdb. And comparing the iostat for the disk of that dvm to a dvm where it runs fine is a huge difference in read/write speed leading to watchdog timer to hit everytime. [See OMNI-49099]Â _x000d__x000a_{quote}_x000d__x000a_I think we need to build a more convincing case about role of slow hardware in these issues. But before that, I need to go read up all the mentioned tickets._x000d__x000a__x000d__x000a_Thank you for pointers and clarifications._x000d__x000a__x000d__x000a_Â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nfsd core then Index add failed due to out-of-space exception"/>
    <s v="OMNI-48017"/>
    <n v="144037"/>
    <s v="Defect"/>
    <s v="Accepted"/>
    <x v="0"/>
    <s v="Omnistack"/>
    <s v="software"/>
    <s v="jdion"/>
    <m/>
    <m/>
    <s v="Critical"/>
    <x v="3"/>
    <s v="jczerk"/>
    <s v="dgillespie"/>
    <s v="dgillespie"/>
    <d v="2018-05-29T10:49:00"/>
    <d v="2018-08-08T16:04:00"/>
    <d v="2018-09-27T05:48:00"/>
    <d v="2018-07-13T12:18:00"/>
    <s v="Omnistack 3.7.5 (PSI 13)"/>
    <m/>
    <x v="0"/>
    <s v="DP - Index"/>
    <m/>
    <m/>
    <n v="0"/>
    <s v="psi13-denied"/>
    <s v="psi14-mvp"/>
    <m/>
    <m/>
    <m/>
    <m/>
    <m/>
    <m/>
    <m/>
    <m/>
    <m/>
    <m/>
    <s v="was running NextGenIO-TCS.700.5012 - Run IO to fill up all the Indexing space on the node and monitor on 2 x 0 fed on apollo HW._x000d__x000a__x000d__x000a_test tries to fill index space up to 65% full, and then stops. I made it up to around_x000d__x000a_62% ( here is test log output )_x000d__x000a_{noformat}_x000d__x000a_getNgioCounters: Collecting counters from OmniStackVC-10-1-190-243_x000d__x000a_  getNgioCounters: Match against these substrings: os_x000d__x000a_  houha10-0473n4 Total Space: 4.59303268557414 TB_x000d__x000a_  houha10-0473n4 Free Space: 1.72367131151259 TB_x000d__x000a_  houha10-0473n4 Used Space: 2.86936137406155 TB_x000d__x000a_  houha10-0473n4 Percent Filled: 62.4720434294683 %_x000d__x000a_  Displaying esxName houha10-0473n4 with provided current capacity 2.86936137406155                                                       _x000d__x000a_  Displaying key alias nodeName houha10-0473n4 along with its previously used capacity value 2.84645949723199_x000d__x000a_{noformat}_x000d__x000a__x000d__x000a_at this point test got a nfsd core, and assert (  fshive.cpp:5027 ), a svtfs core, and svtfs would not restart._x000d__x000a__x000d__x000a_this is the end of the svtfs.log_x000d__x000a_{noformat}_x000d__x000a_2018-05-27T00:55:09.661Z INFO  0x7f536c37e840 [:] [filesystem.hive.hive] fshive.cpp:5465 replayIntentLog for user data: 5870413408 ef78a6431e4adb522f3bce8bef2f6c296f95d5d0 b (21,1,2799852,1527381715,1527381715)_x000d__x000a_2018-05-27T00:55:09.661Z INFO  0x7f536c37e840 [:] [filesystem.hive.hive] fshive.cpp:5465 replayIntentLog for user data: 5870413409 38ac94f9f9a88d1a095aed8dbf6c0b59a2582a93 b (21,1,2799854,1527381715,1527381715)_x000d__x000a_2018-05-27T00:55:09.662Z INFO  0x7f536c37e840 [:] [filesystem.hive.hive] fshive.cpp:5501 replayIntentLog,499883bd-83de-41ad-bc79-7e813b64aad0: rolling up user data changes..._x000d__x000a_2018-05-27T00:55:09.662Z INFO  0x7f536c37e840 [:] [filesystem.hive.modlist] metanodemodifierlists.cpp:271 applyMetaNodeModifiersAndClearLists,499883bd-83de-41ad-bc79-7e813b64aad0: level 1, 57756 mods at beginning_x000d__x000a_2018-05-27T00:55:18.217Z ERROR 0x7f536c37e840 [:] [objectstore.hwi.store] wrappers.cpp:67 Index add failed due to out-of-space exception:_x000d__x000a__x000d__x000a_Counters:_x000d__x000a_                         os-total-bytes: 5050092844544_x000d__x000a_                          os-free-bytes: 1872955358208_x000d__x000a_        storage-uncompressed-data-bytes: 10864704978944_x000d__x000a_              storage-ondisk-data-bytes: 3105376849_x000d__x000a__x000d__x000a_State:_x000d__x000a_        IdxDataRsvd: 2980465408_x000d__x000a_        IdxMetaRsvd: 331162880_x000d__x000a_        IdxDataUsed: 1326257932_x000d__x000a_        IdxMetaUsed: 86452699_x000d__x000a_        StgDataRsvd: 5063598669824_x000d__x000a_        StgMetaRsvd: 0_x000d__x000a_        StgDataUsed: 0_x000d__x000a_        StgMetaUsed: 0_x000d__x000a_._x000d__x000a_2018-05-27T00:55:18.220Z INFO  0x7f536c37e840 [:] [common.iohistory] iohistory.cpp:231 I/O history disabled_x000d__x000a_2018-05-27T00:55:18.220Z INFO  0x7f536c37e840 [:] [common.iohistory] iohistory.cpp:231 Closing I/O history file or device_x000d__x000a_2018-05-27T00:55:18.245Z FATAL 0x7f536c37e840 [:] [abort] assert.cpp:26 /home/svtbuild/jenkins/workspace/svt-datapath/projects/filesystem/src/filesystem/cpp/hive/hive/fshive.cpp:5027:recover: Index add failed due to out-of-space exception:_x000d__x000a__x000d__x000a_Counters:_x000d__x000a_                         os-total-bytes: 5050092844544_x000d__x000a_                          os-free-bytes: 1872955358208_x000d__x000a_        storage-uncompressed-data-bytes: 10864704978944_x000d__x000a_              storage-ondisk-data-bytes: 3105376849_x000d__x000a__x000d__x000a_State:_x000d__x000a_        IdxDataRsvd: 2980465408_x000d__x000a_        IdxMetaRsvd: 331162880_x000d__x000a_        IdxDataUsed: 1326257932_x000d__x000a_        IdxMetaUsed: 86452699_x000d__x000a_        StgDataRsvd: 5063598669824_x000d__x000a_        StgMetaRsvd: 0_x000d__x000a_        StgDataUsed: 0_x000d__x000a_        StgMetaUsed: 0_x000d__x000a_.{noformat}_x000d__x000a__x000d__x000a_nfsd BT_x000d__x000a_{noformat}_x000d__x000a_[Thread debugging using libthread_db enabled]_x000d__x000a_Using host libthread_db library &quot;/lib/x86_64-linux-gnu/libthread_db.so.1&quot;._x000d__x000a_Core was generated by `/var/tmp/build/bin/svtfs 0'._x000d__x000a_Program terminated with signal SIGABRT, Aborted._x000d__x000a_#0  0x00007f4887444c37 in raise () from /lib/x86_64-linux-gnu/libc.so.6_x000d__x000a_#0  0x00007f4887444c37 in raise () from /lib/x86_64-linux-gnu/libc.so.6_x000d__x000a_#1  0x00007f4887448028 in abort () from /lib/x86_64-linux-gnu/libc.so.6_x000d__x000a_#2  0x00007f4888008f29 in simplivity_abort () at /home/svtbuild/jenkins/workspace/svt-common/PLAT/linux_x64/projects/common/src/common/cpp/classlib/assert.cpp:53_x000d__x000a_#3  0x00007f488800938a in abortWithContext (_line=363, _file=0x7f4883bf4800 &quot;/home/svtbuild/jenkins/workspace/svt-datapath/projects/filesystem/src/filesystem/cpp/hive/hive/fslogtransaction.cpp&quot;, _func=0x7f4883c23c92 &lt;svtfs::LogTransaction::commitInner(std::vector&lt;obs::IntentLogEntryDescriptor, std::allocator&lt;obs::IntentLogEntryDescriptor&gt; &gt;&amp;)::__func__&gt; &quot;commitInner&quot;, _context=0x7f474400b648 &quot;failed to add 16 log entries&quot;) at /home/svtbuild/jenkins/workspace/svt-common/PLAT/linux_x64/projects/common/src/common/cpp/classlib/assert.cpp:35_x000d__x000a_#4  0x00007f48837a5b59 in svtfs::LogTransaction::commitInner (this=0x7f4744212bf0, descriptors=std::vector of length 16, capacity 16 = {...}) at /home/svtbuild/jenkins/workspace/svt-datapath/projects/filesystem/src/filesystem/cpp/hive/hive/fslogtransaction.cpp:363_x000d__x000a_#5  0x00007f48837a670a in svtfs::LogTransaction::commit (this=0x7f4744212bf0) at /home/svtbuild/jenkins/workspace/svt-datapath/projects/filesystem/src/filesystem/cpp/hive/hive/fslogtransaction.cpp:342_x000d__x000a_#6  0x00007f48837a6ef9 in svtfs::LogTransaction::~LogTransaction (this=0x7f4744212bf0, __in_chrg=&lt;optimized out&gt;) at /home/svtbuild/jenkins/workspace/svt-datapath/projects/filesystem/src/filesystem/cpp/hive/hive/fslogtransaction.cpp:176_x000d__x000a_#7  0x00007f48838e1de2 in checked_delete&lt;svtfs::LogTransaction&gt; (x=0x7f4744212bf0) at /usr/include/boost/checked_delete.hpp:34_x000d__x000a_#8  boost::detail::sp_counted_impl_p&lt;svtfs::LogTransaction&gt;::dispose (this=&lt;optimized out&gt;) at /usr/include/boost/smart_ptr/detail/sp_counted_impl.hpp:78_x000d__x000a_#9  0x0000000000406329 in release (this=0x7f4744196920) at /usr/include/boost/smart_ptr/detail/sp_counted_base_gcc_x86.hpp:146_x000d__x000a_#10 boost::detail::shared_count::~shared_count (this=&lt;optimized out&gt;, __in_chrg=&lt;optimized out&gt;) at /usr/include/boost/smart_ptr/detail/shared_count.hpp:371_x000d__x000a_#11 0x00007f48838ba0cf in ~shared_ptr (this=0x7f427a23c5c0, __in_chrg=&lt;optimized out&gt;) at /usr/include/boost/smart_ptr/shared_ptr.hpp:328_x000d__x000a_#12 svtfs::Hive::writeFileInner (this=0x7f4348052750, ino=21, _fileOffset=15, _numBytes=&lt;optimized out&gt;, buffer=0x7f474446a940 &quot;\003&quot;, mtime=1527381715) at /home/svtbuild/jenkins/workspace/svt-datapath/projects/filesystem/src/filesystem/cpp/hive/hive/fshive.cpp:8830_x000d__x000a_#13 0x00007f48838bb5c7 in svtfs::Hive::writeFile (this=0x7f4348052750, ino=21, fileOffset=16104554496, numBytes=131072, buffer=0x7f474446a940 &quot;\003&quot;, mtime=1527381715) at /home/svtbuild/jenkins/workspace/svt-datapath/projects/filesystem/src/filesystem/cpp/hive/hive/fshive.cpp:8545_x000d__x000a_#14 0x00007f48838dd462 in svtfs::Hive::write (this=0x7f4348052750, _inContext=..., _inHandle=..., _inSize=@0x7f427a23ed18: 131072, _inOffset=@0x7f427a23ed10: 16104554496, _inBuf=0x7f474446a940 &quot;\003&quot;, _inMtime=1527381715, _outSize=@0x7f427a23f010: 8192, _outPreStat=..., _outPostStat=...) at /home/svtbuild/jenkins/workspace/svt-datapath/projects/filesystem/src/filesystem/cpp/hive/hive/fshive.cpp:8430_x000d__x000a_#15 0x00007f4883785ee3 in svtfs::HiveServer::write (this=0x7f40668f9040, ctx=..., handle=..., size=@0x7f427a23ed18: 131072, offset=@0x7f427a23ed10: 16104554496, buf=0x7f474446a940 &quot;\003&quot;, newMtime=1527381715, outSize=@0x7f427a23f010: 8192, outPreStat=..., outPostStat=...) at /home/svtbuild/jenkins/workspace/svt-datapath/projects/filesystem/src/filesystem/cpp/hiveHA/hiveserver_writeops.cpp:797_x000d__x000a_#16 0x00007f4883ba01f4 in svtfs::HiveHA::write (this=0x7f4348021510, ctx=..., fileHandle=..., requestSize=@0x7f427a23ed18: 131072, offset=@0x7f427a23ed10: 16104554496, writeBuffer=0x7f474446a940 &quot;\003&quot;, writeSize=@0x7f427a23f010: 8192, preStat=..., postStat=...) at /home/svtbuild/jenkins/workspace/svt-datapath/projects/filesystem/src/filesystem/cpp/hiveHA/hiveHA.cpp:432_x000d__x000a_#17 0x00007f48837ed7fb in call&lt;boost::shared_ptr&lt;svtfs::HiveHAOps&gt;, svtfs::OperationContext const, svtfs::FileHandle const, unsigned long const, long const, unsigned char const*, unsigned long, stat, stat&gt; (b8=..., b7=..., b6=@0x7f427a23f010: 8192, b4=@0x7f427a23ed10: 16104554496, b3=@0x7f427a23ed18: 131072, b2=..., b1=..., u=..., this=0x7f427a23e470, b5=&lt;optimized out&gt;) at /usr/include/boost/bind/mem_fn_template.hpp:949_x000d__x000a_#18 operator()&lt;boost::shared_ptr&lt;svtfs::HiveHAOps&gt; &gt; (a8=..., a6=@0x7f427a23f010: 8192, a5=&lt;optimized out&gt;, a4=@0x7f427a23ed10: 16104554496, a3=@0x7f427a23ed18: 131072, a2=..., a1=..., this=0x7f427a23e470, a7=..., u=...) at /usr/include/boost/bind/mem_fn_template.hpp:964_x000d__x000a_#19 operator()&lt;int, boost::_mfi::mf8&lt;int, svtfs::HiveHAOps, const svtfs::OperationContext&amp;, const svtfs::FileHandle&amp;, const long unsigned int&amp;, const long int&amp;, const unsigned char*, long unsigned int&amp;, stat&amp;, stat&amp;&gt;, boost::_bi::list1&lt;boost::shared_ptr&lt;svtfs::HiveHAOps&gt;&amp;&gt; &gt; (a=&lt;synthetic pointer&gt;, f=..., this=0x7f427a23e480) at /usr/include/boost/bind/bind.hpp:817_x000d__x000a_#20 operator()&lt;boost::shared_ptr&lt;svtfs::HiveHAOps&gt; &gt; (a1=..., this=0x7f427a23e470) at /usr/include/boost/bind/bind_template.hpp:32_x000d__x000a_#21 svtfs::DemuxerImpl::dispatch&lt;boost::_bi::bind_t&lt;int, boost::_mfi::mf8&lt;int, svtfs::HiveHAOps, svtfs::OperationContext const&amp;, svtfs::FileHandle const&amp;, unsigned long const&amp;, long const&amp;, unsigned char const*, unsigned long&amp;, stat&amp;, stat&amp;&gt;, boost::_bi::list9&lt;boost::arg&lt;1&gt;, boost::reference_wrapper&lt;svtfs::OperationContext const&gt;, boost::reference_wrapper&lt;svtfs::FileHandle const&gt;, boost::reference_wrapper&lt;unsigned long const&gt;, boost::reference_wrapper&lt;long const&gt;, boost::reference_wrapper&lt;unsigned char const* const&gt;, boost::reference_wrapper&lt;unsigned long&gt;, boost::reference_wrapper&lt;stat&gt;, boost::reference_wrapper&lt;stat&gt; &gt; &gt; &gt; (this=0x54be81c0, _hive=..., _functor=...) at /home/svtbuild/jenkins/workspace/svt-datapath/projects/filesystem/src/filesystem/cpp/demuxer/fsdemuxerimpl.hpp:762_x000d__x000a_#22 0x00007f48837d47c3 in svtfs::DemuxerImpl::write (this=0x54be81c0, _inContext=..., _inInode=..., _inSize=@0x7f427a23ed18: 131072, _inOffset=@0x7f427a23ed10: 16104554496, _inBuf=0x7f474446a940 &quot;\003&quot;, _outSize=@0x7f427a23f010: 8192, _outPreStat=..., _outPostStat=...) at /home/svtbuild/jenkins/workspace/svt-datapath/projects/filesystem/src/filesystem/cpp/demuxer/fsdemuxerimpl.cpp:2032_x000d__x000a_#23 0x00007f4883be6a66 in transport::nfs::Nfs3Bindings::write (this=&lt;optimized out&gt;, ino=..., inSize=131072, offset=16104554496, buf=&lt;optimized out&gt;, outSize=@0x7f427a23f010: 8192, preStat=..., postStat=...) at /home/svtbuild/jenkins/workspace/svt-datapath/projects/filesystem/src/filesystem/cpp/demuxer/nfs3bindings.cpp:145_x000d__x000a_#24 0x00007f487d0f4d54 in transport::nfs::Nfs3Svc::procWrite (this=0x7f47441e8630, argp=0x7f47441e8688, result=0x7f47441e86f0) at /home/svtbuild/jenkins/workspace/svt-datapath/projects/nfsd/src/nfsd/cpp/nfs3_svc.cpp:558_x000d__x000a_#25 0x00007f487d0ab290 in transport::nfs::RpcSvc::operator() (this=0x7f47441e8630) at /home/svtbuild/jenkins/workspace/svt-datapath/projects/nfsd/src/nfsd/cpp/rpc_svc.cpp:46_x000d__x000a_#26 0x00007f487d0b34d2 in transport::nfs::NFSd::runSvc (svc=0x7f47441e8630) at /home/svtbuild/jenkins/workspace/svt-datapath/projects/nfsd/src/nfsd/cpp/nfsd.cpp:569_x000d__x000a_#27 0x00007f487d0d947f in operator()&lt;void (*)(transport::nfs::RpcSvc*), boost::_bi::list0&gt; (this=&lt;synthetic pointer&gt;, f=&lt;optimized out&gt;, a=...) at /usr/include/boost/bind/bind.hpp:253_x000d__x000a_#28 operator() (this=&lt;synthetic pointer&gt;) at /usr/include/boost/bind/bind_template.hpp:20_x000d__x000a_#29 asio_handler_invoke&lt;boost::_bi::bind_t&lt;void, void (*)(transport::nfs::RpcSvc*), boost::_bi::list1&lt;boost::_bi::value&lt;transport::nfs::RpcSvc*&gt; &gt; &gt; &gt; (function=...) at /usr/include/boost/asio/handler_invoke_hook.hpp:64_x000d__x000a_#30 invoke&lt;boost::_bi::bind_t&lt;void, void (*)(transport::nfs::RpcSvc*), boost::_bi::list1&lt;boost::_bi::value&lt;transport::nfs::RpcSvc*&gt; &gt; &gt;, boost::_bi::bind_t&lt;void, void (*)(transport::nfs::RpcSvc*), boost::_bi::list1&lt;boost::_bi::value&lt;transport::nfs::RpcSvc*&gt; &gt; &gt; &gt; (function=..., context=...) at /usr/include/boost/asio/detail/handler_invoke_helpers.hpp:37_x000d__x000a_#31 boost::asio::detail::completion_handler&lt;boost::_bi::bind_t&lt;void, void (*)(transport::nfs::RpcSvc*), boost::_bi::list1&lt;boost::_bi::value&lt;transport::nfs::RpcSvc*&gt; &gt; &gt; &gt;::do_complete (owner=0x1a9ab80, base=0x7f47441fbef0) at /usr/include/boost/asio/detail/completion_handler.hpp:68_x000d__x000a_#32 0x00007f487d0b4d7c in complete (owner=..., this=0x7f47441fbef0, bytes_transferred=0, ec=...) at /usr/include/boost/asio/detail/task_io_service_operation.hpp:37_x000d__x000a_#33 do_run_one (ec=..., this_thread=..., lock=..., this=&lt;optimized out&gt;) at /usr/include/boost/asio/detail/impl/task_io_service.ipp:384_x000d__x000a_#34 boost::asio::detail::task_io_service::run (this=0x1a9ab80, ec=...) at /usr/include/boost/asio/detail/impl/task_io_service.ipp:153_x000d__x000a_#35 0x00007f487d0b5192 in run (this=&lt;optimized out&gt;) at /usr/include/boost/asio/impl/io_service.ipp:59_x000d__x000a_#36 transport::nfs::NFSd::svcThread (this=0x1a99680) at /home/svtbuild/jenkins/workspace/svt-datapath/projects/nfsd/src/nfsd/cpp/nfsd.cpp:677_x000d__x000a_#37 0x00007f4886adfa4a in ?? () from /usr/lib/x86_64-linux-gnu/libboost_thread.so.1.54.0_x000d__x000a_#38 0x00007f48859db184 in start_thread () from /lib/x86_64-linux-gnu/libpthread.so.0_x000d__x000a_#39 0x00007f488750bffd in clone () from /lib/x86_64-linux-gnu/libc.so.6_x000d__x000a_svtcli@omnicube-ip190-243:/core$ _x000d__x000a_{noformat}_x000d__x000a__x000d__x000a_here is the svtfs BT_x000d__x000a_{noformat}_x000d__x000a_[Thread debugging using libthread_db enabled]_x000d__x000a_Using host libthread_db library &quot;/lib/x86_64-linux-gnu/libthread_db.so.1&quot;._x000d__x000a_Core was generated by `/var/tmp/build/bin/svtfs 0'._x000d__x000a_Program terminated with signal SIGABRT, Aborted._x000d__x000a_#0  0x00007f537edcec37 in raise () from /lib/x86_64-linux-gnu/libc.so.6_x000d__x000a_#0  0x00007f537edcec37 in raise () from /lib/x86_64-linux-gnu/libc.so.6_x000d__x000a_#1  0x00007f537edd2028 in abort () from /lib/x86_64-linux-gnu/libc.so.6_x000d__x000a_#2  0x00007f537f992f29 in simplivity_abort () at /home/svtbuild/jenkins/workspace/svt-common/PLAT/linux_x64/projects/common/src/common/cpp/classlib/assert.cpp:53_x000d__x000a_#3  0x00007f537f99338a in abortWithContext (_line=5027, _file=0x7f537b585128 &quot;/home/svtbuild/jenkins/workspace/svt-datapath/projects/filesystem/src/filesystem/cpp/hive/hive/fshive.cpp&quot;, _func=0x7f537b5b1577 &lt;svtfs::Hive::recover(bool)::__func__&gt; &quot;recover&quot;, _context=0x4448aed8 &quot;Index add failed due to out-of-space exception:\n\nCounters:\n\t&quot;, ' ' &lt;repeats 17 times&gt;, &quot;os-total-bytes: 5050092844544\n\t&quot;, ' ' &lt;repeats 18 times&gt;, &quot;os-free-bytes: 1872955358208\n\tstorage-uncompressed-data-bytes: 10864704978&quot;...) at /home/svtbuild/jenkins/workspace/svt-common/PLAT/linux_x64/projects/common/src/common/cpp/classlib/assert.cpp:35_x000d__x000a_#4  0x00007f537b227ec1 in svtfs::Hive::recover (this=0x40e1ea90, cleanShutdown=&lt;optimized out&gt;) at /home/svtbuild/jenkins/workspace/svt-datapath/projects/filesystem/src/filesystem/cpp/hive/hive/fshive.cpp:5027_x000d__x000a_#5  0x00007f537b0e198a in svtfs::HiveManager::openHive (this=0x262d1d8, hiveId=..., hive=@0x7fffbf374a28: 0x40e1ea90, role=svtfs::HiveRole_Primary) at /home/svtbuild/jenkins/workspace/svt-datapath/projects/filesystem/src/filesystem/cpp/hive/hive/fshivemanager.cpp:1305_x000d__x000a_#6  0x00007f537b0e4441 in svtfs::HiveManager::_recoverHivesAndFreeIntentLogEntries (this=0x262d1d8) at /home/svtbuild/jenkins/workspace/svt-datapath/projects/filesystem/src/filesystem/cpp/hive/hive/fshivemanager.cpp:1478_x000d__x000a_#7  0x00007f537b0e6113 in svtfs::HiveManager::start (this=0x262d1d8) at /home/svtbuild/jenkins/workspace/svt-datapath/projects/filesystem/src/filesystem/cpp/hive/hive/fshivemanager.cpp:1869_x000d__x000a_#8  0x00007f537b4b1199 in start (this=0x262d1b0) at /home/svtbuild/jenkins/workspace/svt-datapath/projects/filesystem/src/filesystem/cpp/factory/fsfactory.cpp:54_x000d__x000a_#9  svtfs::FSHiveFactory::start (this=0x262d1b0) at /home/svtbuild/jenkins/workspace/svt-datapath/projects/filesystem/src/filesystem/cpp/factory/fsfactory.cpp:49_x000d__x000a_#10 0x00007f537b4b05d0 in svtfs::FSHiveHAFactory::start (this=0x2619320) at /home/svtbuild/jenkins/workspace/svt-datapath/projects/filesystem/src/filesystem/cpp/factory/fsfactory.cpp:223_x000d__x000a_#11 0x00007f537b36d2dd in svtfs::FileSystemManager::start (this=0x263ab80) at /home/svtbuild/jenkins/workspace/svt-datapath/projects/filesystem/src/filesystem/cpp/fsmgr/filesystemmgr.cpp:137_x000d__x000a_#12 0x00007f537b77d40c in DataPath::start (this=0x205bac0) at /home/svtbuild/jenkins/workspace/svt-datapath/projects/datapath/src/datapath/cpp/datapath.cpp:272_x000d__x000a_#13 0x00007f537fe20cbe in SvtfsApp::start (this=0x7fffbf377130) at /home/svtbuild/jenkins/workspace/svt-svtfsapp/projects/svtfsapp/src/svtfsapp/cpp/svtfsapp.cpp:317_x000d__x000a_#14 0x00007f537fa32cb2 in svt::application::ApplicationRunnerImpl::runInternal (this=0x206e070, application=...) at /home/svtbuild/jenkins/workspace/svt-common/PLAT/linux_x64/projects/common/src/common/linux/application/applicationrunner.cpp:118_x000d__x000a_#15 0x00007f537fa33323 in svt::application::ApplicationRunnerImpl::runApplication (this=0x206e070, application=...) at /home/svtbuild/jenkins/workspace/svt-common/PLAT/linux_x64/projects/common/src/common/linux/application/applicationrunner.cpp:99_x000d__x000a_#16 0x00007f537fe13bb0 in SvtfsApp::main (argc=&lt;optimized out&gt;, argv=&lt;optimized out&gt;, startMode=CpDpServiceCommonTypes::SvtfsAppStartMode::Combined) at /home/svtbuild/jenkins/workspace/svt-svtfsapp/projects/svtfsapp/src/svtfsapp/cpp/svtfsapp.cpp:636_x000d__x000a_#17 0x00007f537edb9f45 in __libc_start_main () from /lib/x86_64-linux-gnu/libc.so.6_x000d__x000a_#18 0x00000000004057f3 in _start ()_x000d__x000a_svtcli@omnicube-ip190-243:/core$ _x000d__x000a_{noformat}_x000d__x000a__x000d__x000a_"/>
    <s v="bglade"/>
    <s v="dgillespie"/>
    <s v="dmello"/>
    <s v="dshepard"/>
    <s v="gwatkins"/>
    <s v="jczerk"/>
    <s v="jgoldschmidt"/>
    <s v="pmadany"/>
    <s v="rmadireddy"/>
    <s v="snarayan"/>
    <s v="tolson"/>
    <m/>
    <m/>
    <m/>
    <m/>
    <m/>
    <m/>
    <m/>
    <m/>
    <m/>
    <m/>
    <m/>
    <m/>
    <m/>
    <m/>
    <m/>
    <m/>
    <m/>
    <m/>
    <m/>
    <n v="0"/>
    <n v="0"/>
    <m/>
    <n v="0"/>
    <n v="0"/>
    <n v="0"/>
    <m/>
    <m/>
    <m/>
    <m/>
    <m/>
    <m/>
    <m/>
    <m/>
    <s v="OMNI-49425"/>
    <m/>
    <m/>
    <m/>
    <m/>
    <m/>
    <m/>
    <m/>
    <m/>
    <m/>
    <m/>
    <m/>
    <m/>
    <m/>
    <s v="10/Jun/18 12:40 PM;dmello;ATF_report.27655.txt;https://jira.simplivt.local/secure/attachment/68872/ATF_report.27655.txt"/>
    <s v="06/Jun/18 12:58 PM;jczerk;gdb.txt;https://jira.simplivt.local/secure/attachment/68705/gdb.txt"/>
    <s v="10/Jun/18 12:50 PM;dmello;rest_test_debug.log;https://jira.simplivt.local/secure/attachment/68874/rest_test_debug.log"/>
    <s v="10/Jun/18 12:49 PM;dmello;vm_move_debug.log;https://jira.simplivt.local/secure/attachment/68873/vm_move_debug.log"/>
    <m/>
    <m/>
    <m/>
    <m/>
    <m/>
    <m/>
    <m/>
    <m/>
    <m/>
    <m/>
    <m/>
    <m/>
    <m/>
    <m/>
    <m/>
    <m/>
    <m/>
    <m/>
    <m/>
    <m/>
    <m/>
    <m/>
    <m/>
    <m/>
    <d v="2018-07-16T09:42:00"/>
    <m/>
    <s v="Heisenberg"/>
    <m/>
    <s v="No"/>
    <s v="Mainline-Kit 458 (svt-datapath 24.5.13)"/>
    <s v="DP: Index"/>
    <s v="No Commitment"/>
    <s v="Data unavailability (DU)"/>
    <m/>
    <m/>
    <m/>
    <m/>
    <m/>
    <s v="core, then svtfs not coming back online_x000d__x000a_"/>
    <s v="No"/>
    <m/>
    <m/>
    <m/>
    <m/>
    <s v="2 x 0_x000d__x000a_"/>
    <m/>
    <s v="psikit13 build 9"/>
    <m/>
    <m/>
    <m/>
    <m/>
    <m/>
    <m/>
    <s v="Unknown"/>
    <s v="none"/>
    <s v="No"/>
    <n v="1"/>
    <m/>
    <m/>
    <s v="1|hzc0e7:"/>
    <n v="9.2233720368547697E+18"/>
    <s v="Unknown"/>
    <s v="Not required"/>
    <s v="re-run NextGenIO-TCS.700.5012"/>
    <m/>
    <s v="Medium"/>
    <s v="Make AdjustList::blocked() granular down to a specific object, rather than blocking the entire bucket."/>
    <s v="Some buckets have long-lived positive adjustments in the Adjust List, which was blocking out GC on all objects in those buckets.  Uneven GC-eligible accumulation across buckets can lead to premature out-of-space conditions."/>
    <s v="PSI 14 Sprint 2"/>
    <m/>
    <m/>
    <n v="5"/>
    <s v="16.100.200.15:/home/svtbuild/captures/dgillespie/OMNI-48017_x000d__x000a_"/>
    <s v="No"/>
    <m/>
    <m/>
    <m/>
    <m/>
    <s v="NextGenIO-TCS.700.5012"/>
    <m/>
    <m/>
    <s v="mainline 462 / 473"/>
    <s v="dgillespie"/>
    <m/>
    <m/>
    <m/>
    <s v="29/May/18 11:26 AM;jgoldschmidt;Assigning to Heisenberg for Triage."/>
    <s v="29/May/18 12:17 PM;tolson;[~gwatkins] offered to take an initial look so moving to In Progress."/>
    <s v="29/May/18 7:09 PM;jczerk;Findings from inspecting the {{AdjustList}} entries for the Bucket in question (gdb methodology captured for posterity and sanity checking). Note that {{$adjList}} was cached from the Index's reference to the {{AdjustList}} in another frame:_x000d__x000a_{noformat}_x000d__x000a_(gdb) set $entries=(obs::hwi::detail::AdjustListEntry*)$adjList.m_entries.mAddress_x000d__x000a_(gdb) set $adjBucket=$adjList.mBucketLists.px[bucket]_x000d__x000a_(gdb) set $root=$adjBucket.data_.root_plus_size_.root__x000d__x000a_(gdb) set $next=$root.next__x000d__x000a_{noformat}_x000d__x000a_Walking the list via a loop yielded only 5 entries, one of which is a positive adjustment:_x000d__x000a_{noformat}_x000d__x000a_(gdb) set $next=$root.next__x000d__x000a_(gdb) while($next != 0)_x000d__x000a_ &gt;set $node=*(obs::hwi::detail::AdjustList::ListNode*)$next_x000d__x000a_ &gt;set $next=$node.next__x000d__x000a_ &gt;p $entries[$node.Index].Adjustment_x000d__x000a_ &gt;end_x000d__x000a_$111 = -1_x000d__x000a_$112 = -1_x000d__x000a_$113 = -1_x000d__x000a_$114 = -1_x000d__x000a_$115 = 1_x000d__x000a_(gdb) _x000d__x000a_{noformat}_x000d__x000a_Based on this, I think that our hypothesis about this bucket holding off GC due to being overloaded with adjustments seems less likely."/>
    <s v="30/May/18 7:43 AM;gwatkins;I have another idea as to what might be happening here. If the index filled this bucket to the point where the cache is filled with dirty objects and each page is also full of zero ref count objects waiting to be garbage collected, there is a potential live-lock scenario where the paged out records cannot be brought back into the cache for garbage collection due to the full cache and the bucket cache cannot be flushed due to the pages being full._x000d__x000a__x000d__x000a_We should dump all 64 of the records from this bucket's cache to see what state they're in._x000d__x000a__x000d__x000a_If that does appear to be the scenario we're in, I believe we should be able to catch this and the page remapping will allow us to safely garbage collect the records directly from the pages and flush the page back to disk without needing to go through the cache if we perform the entire operation in a single transaction."/>
    <s v="01/Jun/18 10:06 AM;tolson;[~gwatkins], wondering if you have any updates regarding this one?  Thanks."/>
    <s v="01/Jun/18 12:06 PM;jczerk;We are currently re-running with a patch that I created, but it is experimental.Â  It is a also a fairly high risk change, so if it does solve the problem, we will need to (a) evaluate whether this is the right/best solution, and (b) do quite a bit of functional and performance soaking._x000d__x000a__x000d__x000a_I would not expect to have enough results to draw a conclusion as to the effectiveness of the patch before early next week."/>
    <s v="01/Jun/18 12:12 PM;tolson;Thanks, [~jczerk]._x000d__x000a__x000d__x000a_What info do we have at this point about:_x000d__x000a_# Exposure / likelihood in a VDI environment?_x000d__x000a_# Impact?  Customer Impact field states DU, but it's not clear to me whether it's transient or permanent, the latter of which seems like DL?"/>
    <s v="01/Jun/18 12:15 PM;jczerk;# No idea.Â  Root cause is too speculative to know._x000d__x000a_ # DU.Â  No data is lost, plateauing the system allows GC to clear the issue."/>
    <s v="01/Jun/18 12:31 PM;tolson;Thanks again, [~jczerk].  This is very helpful info.  It's especially good to know that plateauing the system would allow us to clear the issue._x000d__x000a__x000d__x000a_Until we know more definitely about root cause, I believe our best indicators of likelihood are:_x000d__x000a_# Occurrence Count (currently at 1 as of 01/June/18)_x000d__x000a_# HipChat comment from [~rmadireddy] {quote}Just an FYI, I ran this test multiple times during this sprint along with filling up entire capacity. In both the scenarios I didn't see any issues.{quote}_x000d__x000a__x000d__x000a_For the above reasons (including high risk of any potential fix), I believe that psi13-denied, psi14-mvp is the correct priority for addressing this issue.  cc: [~jgoldschmidt], [~pmadany]"/>
    <s v="03/Jun/18 11:16 PM;dgillespie;_x000d__x000a_test has been running with john's patch kit since Friday ( about 2 days now )._x000d__x000a_no issues ( ie cores ) seen."/>
    <s v="04/Jun/18 12:55 PM;dgillespie;test run failed with index around 36% full._x000d__x000a__x000d__x000a_No cores on either node but ATF failed test after failing to get  counter info_x000d__x000a_from houha10-0473n4  ( 10.1.190.241 )_x000d__x000a__x000d__x000a_{noformat}_x000d__x000a_2018-06-04T12:38:44:430Z  INFO: [ ngio         (20808) ]  Check Datastore is accessible on node houha10-0473n4 _x000d__x000a_2018-06-04T12:41:20:346Z  INFO: [ ngio         (20808) ]  Check SVT federation show on node houha10-0473n4 _x000d__x000a_2018-06-04T12:43:53:428Z  INFO: [ ngio         (20808) ]  Printing Max Filled Percent 36.4455898047196 and provided percentFull 65 _x000d__x000a_2018-06-04T12:43:53:429Z  INFO: [ ngio         (20808) ]  getNgioCounters: Collecting counters from OmniStackVC-10-1-190-237_x000d__x000a_2018-06-04T12:43:53:429Z  INFO: [ ngio         (20808) ]  getNgioCounters: Match against these substrings: os_x000d__x000a_2018-06-04T12:50:55:393Z ERROR: [ ngio         (20808) ]  Tests (line 1064): Error: Eval failed: Can't use string (&quot;&quot;) as a HASH ref while &quot;strict refs&quot; in use at /home/dgillespie/dbg_ngio/ATF/DataCenter/SvaHost.pm line 6078._x000d__x000a_2018-06-04T12:51:03:123Z  INFO: [ ngio         (20808) ]  --------------------------------------_x000d__x000a_2018-06-04T12:51:03:124Z  INFO: [ ngio         (20808) ]   Finished Test Case &quot;NextGenIO-TCS.700.5012&quot;_x000d__x000a_2018-06-04T12:51:03:124Z  INFO: [ ngio         (20808) ]   Duration: 2d, 23h, 39m, 48s_x000d__x000a_{noformat}_x000d__x000a__x000d__x000a_when I looked atthe svtfs.log on this node there were a lot of messages about WRITES taking_x000d__x000a_10,000 milliseconds. ( grep nfs3_svc.hpp:136 svtfs.log* )_x000d__x000a__x000d__x000a_FED lost &quot;HA&quot; but never sync'ed back up:_x000d__x000a_{noformat}_x000d__x000a_svtcli@omnicube-ip190-237:/var/svtfs/0/log$ svt-vm-show_x000d__x000a_.-----------------------------------------------------------------------------------------------------------------------------------------------------._x000d__x000a_| Virtual Machines                                                                                                                                    |_x000d__x000a_+-------------------------------------+-------------+-----------+--------------------------------+----------------+---------------+-------------------+_x000d__x000a_| Datacenter                          | Cluster     | Datastore | Virtual Machine                | Policy         | Storage HA    | Created At        |_x000d__x000a_+-------------------------------------+-------------+-----------+--------------------------------+----------------+---------------+-------------------+_x000d__x000a_| dc1 -:- ProLiant XL170r Gen10 6.5.0 | dc1_cluster | ds1       | houha10-0473n4_DTx_VM_dtx_55   | once_a_hour_00 | Yes           | 2018-May-31 21:55 |_x000d__x000a_|                                     |             |           | houha10-0473n4_DTx_VM_dtx_56   | once_a_hour_00 | Synchronizing | 2018-Jun-01 02:51 |_x000d__x000a_+-------------------------------------+-------------+-----------+--------------------------------+----------------+---------------+-------------------+_x000d__x000a_| dc1 -:- ProLiant XL170r Gen10 6.5.0 | dc1_cluster | ds2       | houha10-0473n4_DTx_VM_dtx_57   | once_a_hour_15 | Yes           | 2018-Jun-01 04:16 |_x000d__x000a_|                                     |             |           | houha10-0473n4_DTx_VM_dtx_59   | once_a_hour_15 | No            | 2018-Jun-01 03:45 |_x000d__x000a_+-------------------------------------+-------------+-----------+--------------------------------+----------------+---------------+-------------------+_x000d__x000a_| dc1 -:- ProLiant XL170r Gen10 6.5.0 | dc1_cluster | ds3       | houha10-0473n2_VDBx_VM_vdbx_50 | once_a_hour_30 | Yes           | 2018-Jun-01 13:16 |_x000d__x000a_|                                     |             |           | houha10-0473n2_VDBx_VM_vdbx_51 | once_a_hour_30 | Synchronizing | 2018-Jun-01 13:19 |_x000d__x000a_|                                     |             |           | houha10-0473n2_VDBx_VM_vdbx_52 | once_a_hour_30 | Yes           | 2018-Jun-01 13:20 |_x000d__x000a_|                                     |             |           | houha10-0473n2_VDBx_VM_vdbx_53 | once_a_hour_30 | Yes           | 2018-Jun-01 13:20 |_x000d__x000a_|                                     |             |           | houha10-0473n2_VDBx_VM_vdbx_54 | once_a_hour_30 | No            | 2018-Jun-01 13:20 |_x000d__x000a_|                                     |             |           | houha10-0473n2_VDBx_VM_vdbx_55 | once_a_hour_30 | No            | 2018-Jun-01 13:21 |_x000d__x000a_|                                     |             |           | houha10-0473n4_DTx_VM_dtx_58   | once_a_hour_00 | Synchronizing | 2018-Jun-01 02:55 |_x000d__x000a_|                                     |             |           | houha10-0473n4_DTx_VM_dtx_70   | once_a_hour_30 | Yes           | 2018-Jun-01 03:43 |_x000d__x000a_|                                     |             |           | houha10-0473n4_DTx_VM_dtx_71   | once_a_hour_30 | Yes           | 2018-Jun-01 03:43 |_x000d__x000a_|                                     |             |           | houha10-0473n4_DTx_VM_dtx_72   | once_a_hour_30 | No            | 2018-Jun-01 03:43 |_x000d__x000a_|                                     |             |           | houha10-0473n4_VDBx_VM_vdbx_50 | once_a_hour_30 | Synchronizing | 2018-Jun-01 13:27 |_x000d__x000a_|                                     |             |           | houha10-0473n4_VDBx_VM_vdbx_51 | once_a_hour_30 | No            | 2018-Jun-01 13:30 |_x000d__x000a_|                                     |             |           | houha10-0473n4_VDBx_VM_vdbx_52 | once_a_hour_30 | No            | 2018-Jun-01 13:30 |_x000d__x000a_|                                     |             |           | houha10-0473n4_VDBx_VM_vdbx_53 | once_a_hour_30 | Yes           | 2018-Jun-01 13:31 |_x000d__x000a_|                                     |             |           | houha10-0473n4_VDBx_VM_vdbx_54 | once_a_hour_30 | Yes           | 2018-Jun-01 13:31 |_x000d__x000a_|                                     |             |           | houha10-0473n4_VDBx_VM_vdbx_55 | once_a_hour_30 | Yes           | 2018-Jun-01 13:32 |_x000d__x000a_+-------------------------------------+-------------+-----------+--------------------------------+----------------+---------------+-------------------+_x000d__x000a_| dc1 -:- ProLiant XL170r Gen10 6.5.0 | dc1_cluster | ds4       | houha10-0473n2_DTx_VM_dtx_50   | once_a_hour_45 | Yes           | 2018-Jun-01 13:11 |_x000d__x000a_|                                     |             |           | houha10-0473n2_DTx_VM_dtx_51   | once_a_hour_45 | Yes           | 2018-Jun-01 13:14 |_x000d__x000a_|                                     |             |           | houha10-0473n2_DTx_VM_dtx_52   | once_a_hour_45 | Synchronizing | 2018-Jun-01 13:14 |_x000d__x000a_|                                     |             |           | houha10-0473n2_DTx_VM_dtx_53   | once_a_hour_45 | Yes           | 2018-Jun-01 13:15 |_x000d__x000a_|                                     |             |           | houha10-0473n2_DTx_VM_dtx_54   | once_a_hour_45 | Yes           | 2018-Jun-01 13:15 |_x000d__x000a_|                                     |             |           | houha10-0473n2_DTx_VM_dtx_55   | once_a_hour_45 | Yes           | 2018-Jun-01 13:15 |_x000d__x000a_|                                     |             |           | houha10-0473n4_DTx_VM_dtx_50   | once_a_hour_45 | Synchronizing | 2018-Jun-01 13:22 |_x000d__x000a_|                                     |             |           | houha10-0473n4_DTx_VM_dtx_51   | once_a_hour_45 | Yes           | 2018-Jun-01 13:25 |_x000d__x000a_|                                     |             |           | houha10-0473n4_DTx_VM_dtx_52   | once_a_hour_45 | Synchronizing | 2018-Jun-01 13:25 |_x000d__x000a_|                                     |             |           | houha10-0473n4_DTx_VM_dtx_53   | once_a_hour_45 | No            | 2018-Jun-01 13:26 |_x000d__x000a_|                                     |             |           | houha10-0473n4_DTx_VM_dtx_54   | once_a_hour_45 | No            | 2018-Jun-01 13:26 |_x000d__x000a_|                                     |             |           | houha10-0473n4_DTx_VM_dtx_73   | once_a_hour_45 | No            | 2018-Jun-01 03:46 |_x000d__x000a_|                                     |             |           | houha10-0473n4_DTx_VM_dtx_74   | once_a_hour_45 | Yes           | 2018-Jun-01 03:49 |_x000d__x000a_|                                     |             |           | houha10-0473n4_DTx_VM_dtx_75   | once_a_hour_45 | No            | 2018-Jun-01 03:54 |_x000d__x000a_'-------------------------------------+-------------+-----------+--------------------------------+----------------+---------------+-------------------'_x000d__x000a_{noformat}_x000d__x000a__x000d__x000a_I have done support captures andd uploaded to:_x000d__x000a_support-capture01.hcilabs.hpecorp.net:/home/svtbuild/captures/dgillespie/OMNI-48017/custom_kit_x000d__x000a__x000d__x000a__x000d__x000a__x000d__x000a__x000d__x000a__x000d__x000a_"/>
    <s v="04/Jun/18 4:38 PM;jczerk;I'm not really confident in the .deb package that I built off PSI-13 Kit 9 running here, so I'm inclined not to dig too much deeper with the rig as it stands._x000d__x000a__x000d__x000a_I rebased my changes, with a small performance tweak, and am building a Jenkins Custom Assembly based off of Kit 447.Â  [PR is here|https://stash.simplivt.local/projects/OMNI/repos/svt-datapath/pull-requests/570/overview] in case anyone wants an early look, will post here when custom kit YAML is available._x000d__x000a__x000d__x000a_Â "/>
    <s v="04/Jun/18 9:56 PM;jczerk;A custom kit against 447 is available here:_x000d__x000a__x000d__x000a_https://artifactory.simplivt.local/artifactory/libs-omni_48017-local/com/simplivity/deploy-descriptor-master/artifact-list/2018-06-04T20-13-17/artifact-list-2018-06-04T20-13-17.yaml_x000d__x000a__x000d__x000a_Would be great to get a re-run of NextGenIO-TCS.700.5012 on this kit when possible._x000d__x000a__x000d__x000a_CC: [~dgillespie], [~rmadireddy]"/>
    <s v="05/Jun/18 9:38 AM;dgillespie;deploying this now_x000d__x000a_"/>
    <s v="05/Jun/18 6:48 PM;jczerk;A new custom kit which fixes a bug in my previous build and is based on Kit 448 is available here:_x000d__x000a__x000d__x000a_https://artifactory.simplivt.local/artifactory/libs-omni_48017-local/com/simplivity/deploy-descriptor-master/artifact-list/2018-06-05T18-41-06/artifact-list-2018-06-05T18-41-06.yaml_x000d__x000a__x000d__x000a_CC: [~dgillespie]"/>
    <s v="06/Jun/18 10:35 AM;dgillespie;deploying now_x000d__x000a_"/>
    <s v="06/Jun/18 12:37 PM;dgillespie;looks like we are back in the weeds:_x000d__x000a_{noformat}_x000d__x000a_svtcli@omnicube-ip190-243:~$ svt-vm-show_x000d__x000a_.-----------------------------------------------------------------------------------------------------------------------------------------------------._x000d__x000a_| Virtual Machines                                                                                                                                    |_x000d__x000a_+-------------------------------------+-------------+-----------+--------------------------------+----------------+---------------+-------------------+_x000d__x000a_| Datacenter                          | Cluster     | Datastore | Virtual Machine                | Policy         | Storage HA    | Created At        |_x000d__x000a_+-------------------------------------+-------------+-----------+--------------------------------+----------------+---------------+-------------------+_x000d__x000a_| dc1 -:- ProLiant XL170r Gen10 6.5.0 | dc1_cluster | ds1       | tinyvm32_ATF_0                 | once_a_hour_00 | Yes           | 2018-Jun-06 14:08 |_x000d__x000a_+-------------------------------------+-------------+-----------+--------------------------------+----------------+---------------+-------------------+_x000d__x000a_| dc1 -:- ProLiant XL170r Gen10 6.5.0 | dc1_cluster | ds2       | houha10-0473n2_DTx_VM_dtx_50   | once_a_hour_15 | Yes           | 2018-Jun-06 14:29 |_x000d__x000a_|                                     |             |           | houha10-0473n2_DTx_VM_dtx_51   | once_a_hour_15 | No            | 2018-Jun-06 14:32 |_x000d__x000a_|                                     |             |           | houha10-0473n2_DTx_VM_dtx_52   | once_a_hour_15 | Yes           | 2018-Jun-06 14:32 |_x000d__x000a_|                                     |             |           | houha10-0473n2_DTx_VM_dtx_53   | once_a_hour_15 | Yes           | 2018-Jun-06 14:32 |_x000d__x000a_|                                     |             |           | houha10-0473n2_DTx_VM_dtx_54   | once_a_hour_15 | Yes           | 2018-Jun-06 14:33 |_x000d__x000a_|                                     |             |           | houha10-0473n2_DTx_VM_dtx_55   | once_a_hour_15 | No            | 2018-Jun-06 14:33 |_x000d__x000a_|                                     |             |           | houha10-0473n4_DTx_VM_dtx_50   | once_a_hour_15 | No            | 2018-Jun-06 14:39 |_x000d__x000a_|                                     |             |           | houha10-0473n4_DTx_VM_dtx_51   | once_a_hour_15 | Synchronizing | 2018-Jun-06 14:42 |_x000d__x000a_|                                     |             |           | houha10-0473n4_DTx_VM_dtx_52   | once_a_hour_15 | Yes           | 2018-Jun-06 14:42 |_x000d__x000a_|                                     |             |           | houha10-0473n4_DTx_VM_dtx_53   | once_a_hour_15 | Yes           | 2018-Jun-06 14:43 |_x000d__x000a_|                                     |             |           | houha10-0473n4_DTx_VM_dtx_54   | once_a_hour_15 | Yes           | 2018-Jun-06 14:43 |_x000d__x000a_|                                     |             |           | houha10-0473n4_DTx_VM_dtx_55   | once_a_hour_15 | Synchronizing | 2018-Jun-06 14:44 |_x000d__x000a_|                                     |             |           | tinyvm32_ATF_1                 | once_a_hour_15 | Yes           | 2018-Jun-06 14:08 |_x000d__x000a_+-------------------------------------+-------------+-----------+--------------------------------+----------------+---------------+-------------------+_x000d__x000a_| dc1 -:- ProLiant XL170r Gen10 6.5.0 | dc1_cluster | ds3       | houha10-0473n2_VDBx_VM_vdbx_50 | once_a_hour_30 | Yes           | 2018-Jun-06 14:34 |_x000d__x000a_|                                     |             |           | houha10-0473n2_VDBx_VM_vdbx_51 | once_a_hour_30 | Yes           | 2018-Jun-06 14:37 |_x000d__x000a_|                                     |             |           | houha10-0473n2_VDBx_VM_vdbx_52 | once_a_hour_30 | Yes           | 2018-Jun-06 14:37 |_x000d__x000a_|                                     |             |           | houha10-0473n2_VDBx_VM_vdbx_53 | once_a_hour_30 | Synchronizing | 2018-Jun-06 14:37 |_x000d__x000a_|                                     |             |           | houha10-0473n2_VDBx_VM_vdbx_54 | once_a_hour_30 | Synchronizing | 2018-Jun-06 14:38 |_x000d__x000a_|                                     |             |           | houha10-0473n2_VDBx_VM_vdbx_55 | once_a_hour_30 | Synchronizing | 2018-Jun-06 14:38 |_x000d__x000a_|                                     |             |           | houha10-0473n4_VDBx_VM_vdbx_50 | once_a_hour_30 | No            | 2018-Jun-06 14:45 |_x000d__x000a_|                                     |             |           | houha10-0473n4_VDBx_VM_vdbx_51 | once_a_hour_30 | Yes           | 2018-Jun-06 14:47 |_x000d__x000a_|                                     |             |           | houha10-0473n4_VDBx_VM_vdbx_52 | once_a_hour_30 | Synchronizing | 2018-Jun-06 14:48 |_x000d__x000a_|                                     |             |           | houha10-0473n4_VDBx_VM_vdbx_53 | once_a_hour_30 | Yes           | 2018-Jun-06 14:48 |_x000d__x000a_|                                     |             |           | houha10-0473n4_VDBx_VM_vdbx_54 | once_a_hour_30 | Yes           | 2018-Jun-06 14:49 |_x000d__x000a_|                                     |             |           | houha10-0473n4_VDBx_VM_vdbx_55 | once_a_hour_30 | Yes           | 2018-Jun-06 14:49 |_x000d__x000a_|                                     |             |           | tinyvm32_ATF_2                 | once_a_hour_30 | Synchronizing | 2018-Jun-06 14:08 |_x000d__x000a_+-------------------------------------+-------------+-----------+--------------------------------+----------------+---------------+-------------------+_x000d__x000a__x000d__x000a_also seem to be a lot of WARN messages from net messaging._x000d__x000a__x000d__x000a_2018-06-06T16:06:08.597Z WARN  0x7f7c23380700 [:] [net.messaging.streamchannel] streamchannel.cpp:78 OT.NetSessionCallback::handle took 10303 microseconds_x000d__x000a_2018-06-06T16:06:08.597Z WARN  0x7f83227fc700 [:] [net.messaging.svtpv0channel] svtpv0channel.cpp:80 OT.NetSessionCallback::handle took 10590 microseconds_x000d__x000a_2018-06-06T16:06:29.931Z WARN  0x7f83227fc700 [:] [net.messaging.svtpv0channel] svtpv0channel.cpp:80 OT.NetSessionCallback::handle took 10092 microseconds_x000d__x000a_2018-06-06T16:09:03.468Z WARN  0x7f7c23380700 [:] [net.messaging.streamchannel] streamchannel.cpp:78 OT.NetSessionCallback::handle took 10247 microseconds_x000d__x000a_{noformat}_x000d__x000a__x000d__x000a_"/>
    <s v="06/Jun/18 12:48 PM;pmadany;[~dgillespie], if you notice these kinds of WARNings within 24 hours of occurrence, and you can find files of the form {{./CaptureOutput-2018-06-02_18-38-23-MN/10.1.191.34_Results/generalConfig/svtfs/healthcheck/results/hourly/healthCheckResults_KernResource_2018-06-02_17-02-19.json}}, and you don't think grabbing a full support capture is appropriate, then you can copy off the relevant {{json}} files and attach them to the relevant defect. This may allow us to see if some threads are using much more CPU resources than expected."/>
    <s v="06/Jun/18 12:52 PM;jczerk;It looks like there's a deadlock on one of the nodes, likely a side-effect of my fix.  This would explain the out of compliance and subsequent lack of rebuild _x000d__x000a__x000d__x000a_I am gathering backtraces of all threads and will attach here shortly."/>
    <s v="06/Jun/18 12:59 PM;jczerk;See attached file  [^gdb.txt] for backtraces from stuck node."/>
    <s v="06/Jun/18 3:29 PM;gwatkins;This new deadlock is another issue that occurs due to a particular chain of locking that can result in blocking the xlog journal from making progress. I created OMNI-48621 to track that fix."/>
    <s v="06/Jun/18 7:35 PM;jczerk;New Kit YAML including fix for OMNI-48621 is here:_x000d__x000a__x000d__x000a_https://artifactory.simplivt.local/artifactory/libs-omni_48017-local/com/simplivity/deploy-descriptor-master/artifact-list/2018-06-06T18-32-40/artifact-list-2018-06-06T18-32-40.yaml_x000d__x000a__x000d__x000a_CC: [~dgillespie]"/>
    <s v="07/Jun/18 9:18 AM;dgillespie;deployed and started test around midnight. reported 'failed' around_x000d__x000a_8:30. from look at ATF log think we timed out trying to get counter info._x000d__x000a__x000d__x000a_system is running but logs have following_x000d__x000a__x000d__x000a_from control.&quot;controlplane&quot; ERROR's about losing HA protection_x000d__x000a_from &quot;control.phonehome.phonehomemonitor&quot; that OmniStack systems become unreachable_x000d__x000a_from &quot;net.messaging&quot; , &quot;timing messages&quot;_x000d__x000a__x000d__x000a_{noformat}_x000d__x000a__x000d__x000a_2018-06-07T13:07:25.424Z WARN  0x7fa731ffb700 [:] [net.messaging.svtpv0channel] svtpv0channel.cpp:80 OT.NetSessionCallback::handle took 13130 microseconds_x000d__x000a_2018-06-07T13:07:25.426Z WARN  0x7fa02ae81700 [:] [net.messaging.streamchannel] streamchannel.cpp:78 OT.NetSessionCallback::handle took 11443 microseconds_x000d__x000a_2018-06-07T13:07:37.991Z WARN  0x7fa731ffb700 [:] [net.messaging.svtpv0channel] svtpv0channel.cpp:80 OT.NetSessionCallback::handle took 10375 microseconds_x000d__x000a_2018-06-07T13:08:06.771Z WARN  0x7fa731ffb700 [:] [net.messaging.svtpv0channel] svtpv0channel.cpp:80 OT.NetSessionCallback::handle took 11289 microseconds_x000d__x000a__x000d__x000a_2018-06-07T08:30:02.792Z ERROR 0x7fa74119d700 [:] [control.phonehome.phonehomemonitor] phoneHomeMonitor.cpp:2116 Phonehome-SimpliVity OmniStack system 420a3c02-064b-3d19-66e7-2ca9922c7a6c in the cluster is unreachable.  VMs may stop and become inactive if additional SimpliVity OmniStack systems become unreachable.. System Serial Number:2M280603R4; Source IP:10.1.190.243; vCenter Version:VMware vCenter Server 6.5.0 build 6816762; Virtual Controller SW Version:Release 3.7.6.4305; Arbiter Version Release Release 3.7.6.17_x000d__x000a_2018-06-07T08:30:30.128Z ERROR 0x7fa74119d700 [:] [control.controlplane] controlplane.cpp:1298 SimpliVity OmniStack system 420a3c02-064b-3d19-66e7-2ca9922c7a6c in the cluster is unreachable.  VMs may stop and become inactive if additional SimpliVity OmniStack systems become unreachable._x000d__x000a_2018-06-07T08:30:30.441Z ERROR 0x7fa74119d700 [:] [control.phonehome.phonehomemonitor] phoneHomeMonitor.cpp:2116 Phonehome-SimpliVity OmniStack system 420a3c02-064b-3d19-66e7-2ca9922c7a6c in the cluster is unreachable.  VMs may stop and become inactive if additional SimpliVity OmniStack systems become unreachable.. System Serial Number:2M280603R4; Source IP:10.1.190.243; vCenter Version:VMware vCenter Server 6.5.0 build 6816762; Virtual Controller SW Version:Release 3.7.6.4305; Arbiter Version Release Release 3.7.6.17_x000d__x000a_2018-06-07T08:31:26.149Z ERROR 0x7fa74119d700 [:] [control.controlplane] controlplane.cpp:1298 SimpliVity OmniStack system 420a3c02-064b-3d19-66e7-2ca9922c7a6c in the cluster is unreachable.  VMs may stop and become inactive if additional SimpliVity OmniStack systems become unreachable._x000d__x000a__x000d__x000a_2018-06-07T13:10:34.535Z WARN  0x7fa731ffb700 [:] [net.messaging.svtpv0channel] svtpv0channel.cpp:80 OT.NetSessionCallback::handle took 10487 microseconds_x000d__x000a_2018-06-07T13:10:38.056Z WARN  0x7fa02ae81700 [:] [net.messaging.streamchannel] streamchannel.cpp:78 OT.NetSessionCallback::handle took 10207 microseconds_x000d__x000a_2018-06-07T13:10:52.571Z WARN  0x7fa02ae81700 [:] [net.messaging.streamchannel] streamchannel.cpp:78 OT.NetSessionCallback::handle took 11005 microseconds_x000d__x000a_2018-06-07T13:10:52.575Z WARN  0x7fa731ffb700 [:] [net.messaging.svtpv0channel] svtpv0channel.cpp:80 OT.NetSessionCallback::handle took 11553 microseconds_x000d__x000a__x000d__x000a_{noformat}_x000d__x000a_"/>
    <s v="08/Jun/18 5:50 PM;jczerk;h3. Update_x000d__x000a_[~dgillespie] system continues to run with no cores.  One node is down to ~150 GB of free space and has been sitting there since this morning.  I am optimistic that (since VM's seem to all have 1 day retention policies) we could sit in this state for quite a while treading water as backups age out._x000d__x000a__x000d__x000a_Also of note, the GC eligible counter was up in the 100's of millions at some point yesterday, and seems to have worked itself back down to the ~10 M neighborhood.  My intuition is that if we still had an issue with &quot;runaway buckets&quot;, it would have happened during the peak GC eligible period_x000d__x000a__x000d__x000a_Current thinking is that we should allow the system to continue to run in this state over the weekend._x000d__x000a__x000d__x000a_A new package is built, which adds some counters to detect counters with large deviations from the mean in terms of object records per bucket and GC-eligible records per bucket.  This is based on Kit 450 and the YAM is here:_x000d__x000a__x000d__x000a_https://artifactory.simplivt.local/artifactory/libs-omni_48017-local/com/simplivity/deploy-descriptor-master/artifact-list/2018-06-08T16-40-09/artifact-list-2018-06-08T16-40-09.yaml_x000d__x000a__x000d__x000a_These counters may have a performance impact, so they can be disabled via a static configuration parameter.  This is enabled by default, but may be adjusted based on performance test results._x000d__x000a__x000d__x000a_Assuming no cores by Monday morning, we should start thrashing this package with functional and performance testing."/>
    <s v="08/Jun/18 11:39 PM;dgillespie;logged on to check status and noticed both esx hosts rebooted, not sure what happened _x000d__x000a_but we seem to have synced back to up into  HA compliance."/>
    <s v="09/Jun/18 8:05 AM;jczerk;Yes, very weird.  One node seems to have shut down cleanly, while the other seems to have been taken down forcefully (power cycled?)._x000d__x000a__x000d__x000a_Everything seems to have recovered, but it doesn't look like we're writing any new data.  Did the guest VM's restart with the nodes?"/>
    <s v="09/Jun/18 8:22 AM;pmadany;Do we have support captures?_x000d__x000a__x000d__x000a_Also, can we get the proposed fix running on more than one rig simultaneously?"/>
    <s v="09/Jun/18 4:49 PM;jczerk;Current builds for OMNI-48017 and OMNI-48621 (deadlock discovered during investigation of OMNI-48621):_x000d__x000a__x000d__x000a_* Mainline build (Kit 450 based) containing fixes for both issues, and new counters to evaluate effectiveness of OMNI-48017 fix (svt-datapath 24.5.1010-SNAPSHOT): https://artifactory.simplivt.local/artifactory/libs-omni_48017-local/com/simplivity/deploy-descriptor-master/artifact-list/2018-06-08T16-40-09/artifact-list-2018-06-08T16-40-09.yaml_x000d__x000a__x000d__x000a_* PSI-13 build (Kit 10 based) with just the fix for OMNI-48621 (svt-datapath 23.1.1000-SNAPSHOT): https://artifactory.simplivt.local/artifactory/libs-omni_48621_psi13u1-local/com/simplivity/deploy-descriptor-master/artifact-list/2018-06-09T16-00-53/artifact-list-2018-06-09T16-00-53.yaml_x000d__x000a__x000d__x000a_* PSI-13 build (Kit 10 based) with fixes for OMNI-48017 and OMNI-48621 (but not the new counters) (svt-datapath 23.1.1002-SNAPSHOT): https://artifactory.simplivt.local/artifactory/libs-omni_48017_psi13u1-local/com/simplivity/deploy-descriptor-master/artifact-list/2018-06-09T16-38-58/artifact-list-2018-06-09T16-38-58.yaml"/>
    <s v="09/Jun/18 6:11 PM;pmadany;[~dgillespie], [~mdefur], [~rmadireddy], [~sphelps], and/or [~dmello], is anyone available to fire up some tests of {color:#205081}PSI-13 build (Kit 10 based) with just the fix for OMNI-48621 (svt-datapath 23.1.1000-SNAPSHOT){color}? _x000d__x000a__x000d__x000a_I would expect both product sweep and whatever test caused us to find OMNI-48017 and OMNI-48621 would be useful._x000d__x000a__x000d__x000a_We're looking to re-spin PSI13 ASAP, and if the fix for OMNI-48621is ready to go, I'd like it to be considered a candidate for that re-spin. _x000d__x000a__x000d__x000a_Cc: [~nmccann]"/>
    <s v="09/Jun/18 6:20 PM;pmadany;[~dgillespie], was there a support capture after both esx hosts rebooted?_x000d__x000a__x000d__x000a_[~jczerk], do we assume that the hist reboots are unrelated to this defect?"/>
    <s v="09/Jun/18 8:04 PM;jczerk;[~pmadany]: The SVA going down seemed to be in response to some external stimulus, that occurred at the same time on both hosts.Â  First guess would be a power failure, but not sure why one SVA got a chance to shut down cleanly in that case..."/>
    <s v="09/Jun/18 8:07 PM;pmadany;On Monday we should get the AHS logs, or whatever they're called, and see if its another battery issue, though I've heard we haven't had many/any battery issues in a month."/>
    <s v="09/Jun/18 8:30 PM;dmello;[~pmadany], per your request, I just started a run of &quot;product_sweep_upgrade_to_next&quot; for the kit corresponding with svt-datapath 23.1.1000-SNAPSHOT. Â I have not started test caseÂ NextGenIO-TCS.700.5012. Â I can start that tomorrow, unlessÂ [~dgillespie], [~mdefur], [~rmadireddy], orÂ [~sphelps]Â can do so before I get to it."/>
    <s v="09/Jun/18 8:33 PM;pmadany;Thanks, [~dmello]!"/>
    <s v="10/Jun/18 1:01 AM;rmadireddy;[~pmadany] I started test case &quot;NextGenIO-TCS.700.5012&quot;Â for the kit corresponding with svt-datapath 23.1.1000-SNAPSHOT._x000d__x000a__x000d__x000a_if everything goes smooth then the test would take couple of days to complete."/>
    <s v="10/Jun/18 8:31 AM;pmadany;Thanks, [~rmadireddy]!"/>
    <s v="10/Jun/18 12:52 PM;dmello;&quot;product_sweep_upgrade_to_next&quot; for the kit corresponding with svt-datapath 23.1.1000-SNAPSHOT ran 52 test cases, with 50 Passed and 2 Failed. The 2 failed test cases wereÂ REST-TCS.300.7824 andÂ VmMove-TCS.300.5004. ATF results are attached:Â [^ATF_report.27655.txt]_x000d__x000a__x000d__x000a_Here's the command I ran with the Automation/merge_staging repo:_x000d__x000a_{noformat}_x000d__x000a_./autotest.pl product_sweep_upgrade_to_next,hmsIp=10.1.190.12,hostPool=10.1.191.0:10.1.190.238,ngioStack=1,yamlFile=https://artifactory.simplivt.local/artifactory/libs-omni_48621_psi13u1-local/com/simplivity/deploy-descriptor-master/artifact-list/2018-06-09T16-00-53/artifact-list-2018-06-09T16-00-53.yaml{noformat}_x000d__x000a_The rest test failed with what looks the wrong error message when posting a bad time zone for a cluster. I'll probably open a new defect for this ([^rest_test_debug.log]):_x000d__x000a_{noformat}_x000d__x000a_2018-06-09T22:52:58:463-04{UTC} INFO: [main Â  resttests.BaseTest] Starting test: setTimeZoneInvalidID(resttests.TestClusters)_x000d__x000a__x000d__x000a_2018-06-09T22:52:58:683-04{UTC} DEBUG: [main Â  utilities.Log4jStream] {&quot;exception&quot;:&quot;com.simplivity.rpc.common.TaskException&quot;,&quot;path&quot;:&quot;/api/omnistack_clusters/badid/set_time_zone&quot;,&quot;error_code&quot;:&quot;41&quot;,&quot;message&quot;:&quot;Unable to locate cluster. Check datacenter and/or cluster name.&quot;,&quot;timestamp&quot;:&quot;2018-06-10T02:52:58Z&quot;,&quot;status&quot;:&quot;400&quot;}_x000d__x000a_2018-06-09T22:52:58:695-04{UTC} ERROR: [main Â  resttests.BaseTest] TEST FAILED: setTimeZoneInvalidID(resttests.TestClusters)_x000d__x000a__x000d__x000a_2018-06-09T22:52:58:695-04{UTC} ERROR: [main Â  resttests.BaseTest] java.lang.AssertionError: Could not find id/badid is an invalid key/value for the omnistack_clusters object type in return message: Unable to locate cluster. Check datacenter and/or cluster name._x000d__x000a_2018-06-09T22:52:58:695-04{UTC} ERROR: [main Â  resttests.BaseTest]{noformat}_x000d__x000a_The vm move test failed withÂ these entries inÂ ATFâ€™s debug.log ([^vm_move_debug.log]):_x000d__x000a_{noformat}_x000d__x000a_2018-06-10T06:49:56:792Z ERROR: [ OmniStackVC-10-1-191-24 (7961) ]Â  DataCenter::SvaHost (line 2867): Error: Event manager connected state is false_x000d__x000a_â€¦_x000d__x000a_2018-06-10T06:50:03:634Z ERROR: [ houha10-0472n1 (7434) ]Â  DataCenter::OmniCubeBase (line 10541): Error: verifyHealth failed 1 checks!_x000d__x000a_2018-06-10T06:50:03:717ZÂ  INFO: [ eventMgrCheck (7434) ]Â  Verify single event manager master in failure domain New_York -:- ProLiant XL170r Gen10 6.5.0_x000d__x000a_â€¦_x000d__x000a_2018-06-10T06:50:05:018ZÂ  WARN: [ PidWatcher (7434) ]Â  FAILED: datastore Verify health call_x000d__x000a_2018-06-10T06:50:05:019Z ERROR: [ Rig (7434) ]Â  Lab::Rig (line 5221): Error: Could not verify the health of the entities on the rig_x000d__x000a_{noformat}_x000d__x000a_eventmgr.log in the corresponding support capture shows this ERROR around the same time:_x000d__x000a_{noformat}_x000d__x000a_2018-06-10 06:49:05,885Z WARNÂ  Thread-4 [c.s.e.HmsEventsMonitor] getVcenterResponseTime(HmsEventsMonitor.java:157) - getVcenterResponseTime failed with exception: java.util.concurrent.TimeoutException_x000d__x000a_2018-06-10 06:49:07,538Z ERROR Thread-2 [c.s.e.HmsEventsMonitor] run(HmsEventsMonitor.java:727) - Run failed with an exception: A timeout occurred waiting for event updates{noformat}_x000d__x000a_The support captures for the two failed product_sweep test cases are here:_x000d__x000a_http://support-capture01.hcilabs.hpecorp.net/captures/dmello/OMNI-48017/"/>
    <s v="10/Jun/18 3:48 PM;rmadireddy;I bumped up number of VMs to be installed on 2+0 rig as a part of TCS_5012 (default - 2 vms of each workload, new/modified - 10 VMs of each workload) and also percent to fill capacity was bumped from 65-75%_x000d__x000a__x000d__x000a_so far tests are going good._x000d__x000a_{noformat}_x000d__x000a__x000d__x000a_2018-06-10T19:27:28:674ZÂ  INFO: [ ngio Â  Â  Â  Â  (26729) ]Â  getNgioCounters: Collecting counters from OmniStackVC-10-1-191-115_x000d__x000a_2018-06-10T19:27:28:674ZÂ  INFO: [ ngio Â  Â  Â  Â  (26729) ]Â  getNgioCounters: Match against these substrings: os_x000d__x000a_2018-06-10T19:27:57:454ZÂ  INFO: [ ngio Â  Â  Â  Â  (26729) ]Â  houha10-0506n3 Total Space: 4.59303268557414 TB_x000d__x000a_2018-06-10T19:27:57:454ZÂ  INFO: [ ngio Â  Â  Â  Â  (26729) ]Â  houha10-0506n3 Free Space: 1.56564502976835 TB_x000d__x000a_2018-06-10T19:27:57:455ZÂ  INFO: [ ngio Â  Â  Â  Â  (26729) ]Â  houha10-0506n3 Used Space: 3.0273876558058 TB_x000d__x000a_2018-06-10T19:27:57:455ZÂ  INFO: [ ngio Â  Â  Â  Â  (26729) ]Â  houha10-0506n3 Percent Filled: 65.9126085759035 %_x000d__x000a_2018-06-10T19:27:57:455ZÂ  INFO: [ ngio Â  Â  Â  Â  (26729) ]Â  Displaying esxName houha10-0506n3 with provided current capacity 3.0273876558058_x000d__x000a_2018-06-10T19:27:57:462ZÂ  INFO: [ ngio Â  Â  Â  Â  (26729) ]Â  Displaying key alias nodeName houha10-0506n3 along with its previously used capacity value 2.91538486024365_x000d__x000a_2018-06-10T19:27:57:462ZÂ  INFO: [ ngio Â  Â  Â  Â  (26729) ]Â  Previous capacity is less than new or current capacity hence moving on with testing_x000d__x000a_2018-06-10T19:27:57:462ZÂ  INFO: [ ngio Â  Â  Â  Â  (26729) ]Â  getNgioCounters: Collecting counters from OmniStackVC-10-1-191-111_x000d__x000a_2018-06-10T19:27:57:463ZÂ  INFO: [ ngio Â  Â  Â  Â  (26729) ]Â  getNgioCounters: Match against these substrings: os_x000d__x000a_2018-06-10T19:28:23:883ZÂ  INFO: [ ngio Â  Â  Â  Â  (26729) ]Â  houha10-0507n1 Total Space: 4.59303268557414 TB_x000d__x000a_2018-06-10T19:28:23:884ZÂ  INFO: [ ngio Â  Â  Â  Â  (26729) ]Â  houha10-0507n1 Free Space: 1.83194519206882 TB_x000d__x000a_2018-06-10T19:28:23:884ZÂ  INFO: [ ngio Â  Â  Â  Â  (26729) ]Â  houha10-0507n1 Used Space: 2.76108749350533 TB_x000d__x000a_2018-06-10T19:28:23:884ZÂ  INFO: [ ngio Â  Â  Â  Â  (26729) ]Â  houha10-0507n1 Percent Filled: 60.1146928951189 %_x000d__x000a_2018-06-10T19:28:23:884ZÂ  INFO: [ ngio Â  Â  Â  Â  (26729) ]Â  Displaying esxName houha10-0507n1 with provided current capacity 2.76108749350533_x000d__x000a_2018-06-10T19:28:23:891ZÂ  INFO: [ ngio Â  Â  Â  Â  (26729) ]Â  Displaying key alias nodeName houha10-0507n1 along with its previously used capacity value 2.65313156461343_x000d__x000a_2018-06-10T19:28:23:891ZÂ  INFO: [ ngio Â  Â  Â  Â  (26729) ]Â  Previous capacity is less than new or current capacity hence moving on with testing {noformat}"/>
    <s v="11/Jun/18 8:52 AM;rmadireddy;TCS_5012 with modified arguments (increased number of workload VMs and percent to fill - 75%) was successful so last night I kicked off TCS_5012 once again with same exact arguments as David was using when he encountered this issue."/>
    <s v="11/Jun/18 9:31 AM;dgillespie;we are back 'stuck' syncing ( below ). system was ok when I checked it last night. _x000d__x000a_BTW, after we came back online after the esxi reboot, vm;s did not get powered_x000d__x000a_on. we were at arounf 90% free space before I noticed, now we back to almost full._x000d__x000a_( per os_free_bytes -   4.59 TB total, 716.59 GB free )_x000d__x000a_per the svtfs.log messages for &quot;SimpliVity OmniCube physical capacity is running low&quot;_x000d__x000a_warning we are in the 85% - 88% full range._x000d__x000a__x000d__x000a_{noformat}_x000d__x000a_Mon Jun 11 13:23:15 UTC 2018_x000d__x000a_svtcli@omnicube-ip190-243:~$ svt-vm-show_x000d__x000a_.-----------------------------------------------------------------------------------------------------------------------------------------------------._x000d__x000a_| Virtual Machines                                                                                                                                    |_x000d__x000a_+-------------------------------------+-------------+-----------+--------------------------------+----------------+---------------+-------------------+_x000d__x000a_| Datacenter                          | Cluster     | Datastore | Virtual Machine                | Policy         | Storage HA    | Created At        |_x000d__x000a_+-------------------------------------+-------------+-----------+--------------------------------+----------------+---------------+-------------------+_x000d__x000a_| dc1 -:- ProLiant XL170r Gen10 6.5.0 | dc1_cluster | ds2       | houha10-0473n2_VDBx_VM_vdbx_50 | once_a_hour_15 | Yes           | 2018-Jun-07 03:56 |_x000d__x000a_|                                     |             |           | houha10-0473n2_VDBx_VM_vdbx_51 | once_a_hour_15 | Yes           | 2018-Jun-07 03:59 |_x000d__x000a_|                                     |             |           | houha10-0473n2_VDBx_VM_vdbx_52 | once_a_hour_15 | Synchronizing | 2018-Jun-07 04:00 |_x000d__x000a_|                                     |             |           | houha10-0473n2_VDBx_VM_vdbx_53 | once_a_hour_15 | Yes           | 2018-Jun-07 04:00 |_x000d__x000a_|                                     |             |           | houha10-0473n2_VDBx_VM_vdbx_54 | once_a_hour_15 | Synchronizing | 2018-Jun-07 04:00 |_x000d__x000a_|                                     |             |           | houha10-0473n4_VDBx_VM_vdbx_50 | once_a_hour_15 | Synchronizing | 2018-Jun-07 03:46 |_x000d__x000a_|                                     |             |           | houha10-0473n4_VDBx_VM_vdbx_51 | once_a_hour_15 | Synchronizing | 2018-Jun-07 03:48 |_x000d__x000a_|                                     |             |           | houha10-0473n4_VDBx_VM_vdbx_52 | once_a_hour_15 | Yes           | 2018-Jun-07 03:49 |_x000d__x000a_|                                     |             |           | houha10-0473n4_VDBx_VM_vdbx_53 | once_a_hour_15 | Synchronizing | 2018-Jun-07 03:49 |_x000d__x000a_|                                     |             |           | houha10-0473n4_VDBx_VM_vdbx_54 | once_a_hour_15 | Yes           | 2018-Jun-07 03:49 |_x000d__x000a_+-------------------------------------+-------------+-----------+--------------------------------+----------------+---------------+-------------------+_x000d__x000a_| dc1 -:- ProLiant XL170r Gen10 6.5.0 | dc1_cluster | ds3       | houha10-0473n2_DTx_VM_dtx_50   | once_a_hour_30 | Yes           | 2018-Jun-07 03:51 |_x000d__x000a_|                                     |             |           | houha10-0473n2_DTx_VM_dtx_51   | once_a_hour_30 | Yes           | 2018-Jun-07 03:54 |_x000d__x000a_|                                     |             |           | houha10-0473n2_DTx_VM_dtx_52   | once_a_hour_30 | Yes           | 2018-Jun-07 03:54 |_x000d__x000a_|                                     |             |           | houha10-0473n2_DTx_VM_dtx_53   | once_a_hour_30 | Yes           | 2018-Jun-07 03:54 |_x000d__x000a_|                                     |             |           | houha10-0473n2_DTx_VM_dtx_54   | once_a_hour_30 | Yes           | 2018-Jun-07 03:55 |_x000d__x000a_|                                     |             |           | houha10-0473n4_DTx_VM_dtx_50   | once_a_hour_30 | Yes           | 2018-Jun-07 03:40 |_x000d__x000a_|                                     |             |           | houha10-0473n4_DTx_VM_dtx_51   | once_a_hour_30 | Yes           | 2018-Jun-07 03:43 |_x000d__x000a_|                                     |             |           | houha10-0473n4_DTx_VM_dtx_52   | once_a_hour_30 | Yes           | 2018-Jun-07 03:43 |_x000d__x000a_|                                     |             |           | houha10-0473n4_DTx_VM_dtx_53   | once_a_hour_30 | Yes           | 2018-Jun-07 03:44 |_x000d__x000a_|                                     |             |           | houha10-0473n4_DTx_VM_dtx_54   | once_a_hour_30 | Yes           | 2018-Jun-07 03:44 |_x000d__x000a_'-------------------------------------+-------------+-----------+--------------------------------+----------------+---------------+-------------------'_x000d__x000a_{noformat}_x000d__x000a_"/>
    <s v="11/Jun/18 10:42 AM;gwatkins;Here is where the problems start on the 243 node:_x000d__x000a_{noformat}_x000d__x000a_2018-06-11T09:52:26.174Z ERROR 0x7f3e863e4700 [:] [filesystem.obtc.fsobtconnector] fsobtconnector.cpp:1319 waitForNotify: timed_wait timer expired hiveId&lt;ee2c0b4a-ca49-4742-9f95-d7cb4e00b991&gt; seq&lt;178422343&gt; type&lt;NFS_WRITE&gt;, use count 1, start sys time&lt;2018-Jun-11 09:52:06.174590&gt;_x000d__x000a_2018-06-11T09:52:26.175Z ERROR 0x7f3e8a6e9700 [:] [filesystem.obtc.fsobtconnector] fsobtconnector.cpp:1319 waitForNotify: timed_wait timer expired hiveId&lt;ee2c0b4a-ca49-4742-9f95-d7cb4e00b991&gt; seq&lt;178422344&gt; type&lt;NFS_WRITE&gt;, use count 1, start sys time&lt;2018-Jun-11 09:52:06.175024&gt;_x000d__x000a_2018-06-11T09:52:26.175Z ERROR 0x7f3e8a6e9700 [:] [filesystem.obtc.fsobtconnector] fsobtconnector.cpp:1656 waitForResponse: no reply from peer hiveId&lt;ee2c0b4a-ca49-4742-9f95-d7cb4e00b991&gt; seq&lt;178422344&gt; type&lt;7&gt; obtStatus&lt;0&gt; rc&lt;-110&gt;_x000d__x000a_2018-06-11T09:52:26.175Z INFO  0x7f3e8a6e9700 [:] [filesystem.hiveserver] hiveserver_writeops.cpp:1158 write operation 178422344 to peer 420a3c02-064b-3d19-66e7-2ca9922c7a6c returns -110, local result 0_x000d__x000a_2018-06-11T09:52:26.175Z INFO  0x7f3e8a6e9700 [:] [filesystem.hiveserver] hiveserver_writeops.cpp:1166 write operation 178422344 peer 420a3c02-064b-3d19-66e7-2ca9922c7a6c is noncompliant_x000d__x000a_2018-06-11T09:52:26.175Z ERROR 0x7f3e863e4700 [:] [filesystem.obtc.fsobtconnector] fsobtconnector.cpp:1656 waitForResponse: no reply from peer hiveId&lt;ee2c0b4a-ca49-4742-9f95-d7cb4e00b991&gt; seq&lt;178422343&gt; type&lt;7&gt; obtStatus&lt;0&gt; rc&lt;-110&gt;_x000d__x000a_2018-06-11T09:52:26.175Z INFO  0x7f3e863e4700 [:] [filesystem.hiveserver] hiveserver_writeops.cpp:1158 write operation 178422343 to peer 420a3c02-064b-3d19-66e7-2ca9922c7a6c returns -110, local result 0_x000d__x000a_2018-06-11T09:52:26.175Z INFO  0x7f3e863e4700 [:] [filesystem.hiveserver] hiveserver_writeops.cpp:1166 write operation 178422343 peer 420a3c02-064b-3d19-66e7-2ca9922c7a6c is noncompliant_x000d__x000a_2018-06-11T09:52:26.176Z WARN  0x7f3e8a6e9700 [:] [filesystem.hiveserver] hiveserver_writeops.cpp:1179 Hive ee2c0b4a-ca49-4742-9f95-d7cb4e00b991 reporting peer 420a3c02-064b-3d19-66e7-2ca9922c7a6c noncompliant: operation write_x000d__x000a_2018-06-11T09:52:26.176Z WARN  0x7f3e863e4700 [:] [filesystem.hiveserver] hiveserver_writeops.cpp:1179 Hive ee2c0b4a-ca49-4742-9f95-d7cb4e00b991 reporting peer 420a3c02-064b-3d19-66e7-2ca9922c7a6c noncompliant: operation write_x000d__x000a_2018-06-11T09:52:26.176Z INFO  0x7f3c84d54700 [:] [control.hive.hivecontroller] hivecontrollerprimaryrole.cpp:1328 [ee2c0b4a-ca49-4742-9f95-d7cb4e00b991] Got notified of an HA failure to 1|36:420a3c02-064b-3d19-66e7-2ca9922c7a6c|_x000d__x000a_2018-06-11T09:52:26.176Z INFO  0x7f3c84d54700 [:] [control.hive.hivecontroller] hivecontrollerprimaryrole.cpp:1369 [ee2c0b4a-ca49-4742-9f95-d7cb4e00b991] Subordinate 420a3c02-064b-3d19-66e7-2ca9922c7a6c syncState changing from IN_SYNC to MARKING_OUT_OF_SYNC{noformat}_x000d__x000a_Â _x000d__x000a__x000d__x000a_The logs on the 237 node at this time don't have anything too interesting:_x000d__x000a_{noformat}_x000d__x000a_2018-06-11T09:52:00.681Z WARN 0x7f99aa7fc700 [:] [net.messaging.svtpv0channel] svtpv0channel.cpp:80 OT.NetSessionCallback::handle took 12911 microseconds 2018-06-11T09:52:01.003Z INFO 0x7f92f05ff700 [:] [filesystem.hive.lru] mempoolmgr.cpp:681 HiveMeta memory mgr: 828 of 828 chunks of size 8388608 bytes using huge pages. 680 available, 148 used 2018-06-11T09:52:01.003Z INFO 0x7f92f05ff700 [:] [filesystem.hive.lru] mempoolmgr.cpp:686 MetaNodeModifier memory pool: size=16776960, allocs=1788, max=340507, failed=0, 34952 blocks of size=480 bytes 2018-06-11T09:52:01.003Z INFO 0x7f92f05ff700 [:] [filesystem.hive.lru] mempoolmgr.cpp:686 CachedMetaNode memory pool: size=494897664, allocs=963897, max=963897, failed=0, 966597 blocks of size=512 bytes 2018-06-11T09:52:01.003Z INFO 0x7f92f05ff700 [:] [filesystem.hive.lru] mempoolmgr.cpp:686 MetaNode memory pool: size=729803328, allocs=22630282, max=22630283, failed=0, 22806354 blocks of size=32 bytes 2018-06-11T09:52:03.654Z WARN 0x7f99aa7fc700 [:] [net.messaging.svtpv0channel] svtpv0channel.cpp:80 OT.NetSessionCallback::handle took 14517 microseconds 2018-06-11T09:53:53.911Z WARN 0x7f99aa7fc700 [:] [net.messaging.svtpv0channel] svtpv0channel.cpp:80 OT.NetSessionCallback::allocate took 38295 microseconds 2018-06-11T09:56:26.758Z INFO 0x7f92adf50700 [:] [control.scheduler.scheduler] schedulerimpl.cpp:1002 Scheduling next events at 2018-Jun-11 10:16:26: Query for backups that are not zone compliant 2018-06-11T09:56:35.888Z ERROR 0x7f99c199f700 [:] [control.controlplane] controlplane.cpp:1298 SimpliVity OmniCube physical capacity is dangerously low. Usage: 95% ._x000d__x000a_{noformat}_x000d__x000a_Â _x000d__x000a__x000d__x000a_[~snarayan]/[~gklarakis]/[~yxiao]Â - Any thoughts what we should look at next?"/>
    <s v="11/Jun/18 10:45 AM;snarayan;-[~gwatkins], taking a look at the logs.-_x000d__x000a_[~gwatkins], could you help me find the logs?  The one posted at the support capture link above doesn't have the same timeline as you have posted."/>
    <s v="11/Jun/18 11:02 AM;gwatkins;Thanks [~snarayan]._x000d__x000a__x000d__x000a_The 237 node is processing nfs requests and seems to be running fine. The 243 node is still processing HA requests in &quot;ot-filesystem&quot; threads."/>
    <s v="11/Jun/18 1:09 PM;jczerk;Are these messages meaningful?Â  I see them on node 237 almost exactly 5 minutes (300 seconds) before the errors on 243:_x000d__x000a_{noformat}_x000d__x000a_2018-06-11T09:47:27.505Z INFOÂ  0x7f92bbf69700 [:] [overlay.dv] neighbormaintenance.hpp:267 Cost to 420abdd6-9825-6023-9533-2a9621631ccf has changed (24000 -&gt; 38000)_x000d__x000a_2018-06-11T09:47:27.505Z INFOÂ  0x7f92bbf69700 [:] [overlay.dv] distancevectorruntime.hpp:769 Adopted 420abdd6-9825-6023-9533-2a9621631ccf as next hop to 420abdd6-9825-6023-9533-2a9621631ccf at cost 38001 {noformat}"/>
    <s v="11/Jun/18 2:04 PM;gwatkins;Nice find [~jczerk]. [~dshepard]/[~bglade] - Any thoughts on the impact that might have to fastpath connections?"/>
    <s v="11/Jun/18 2:08 PM;snarayan;There are these errors too on .243:_x000d__x000a_{noformat}_x000d__x000a_2018-06-11T17:28:40.361Z WARN  0x7f40718e8700 [:] [net.messaging.streamchannel] streamchannel.cpp:366 [420a3c02-064b-3d19-66e7-2ca9922c7a6c] HUP received for socket 54_x000d__x000a_2018-06-11T17:28:40.361Z ERROR 0x7f40718e8700 [:] [net.messaging.streamchannel] streamchannel.cpp:360 [420a3c02-064b-3d19-66e7-2ca9922c7a6c] epoll error received for socket 54_x000d__x000a_2018-06-11T17:28:40.361Z WARN  0x7f40718e8700 [:] [net.messaging.streamchannel] streamchannel.cpp:366 [420a3c02-064b-3d19-66e7-2ca9922c7a6c] HUP received for socket 54_x000d__x000a_2018-06-11T17:28:40.361Z ERROR 0x7f40718e8700 [:] [net.messaging.streamchannel] streamchannel.cpp:360 [420a3c02-064b-3d19-66e7-2ca9922c7a6c] epoll error received for socket 54_x000d__x000a_2018-06-11T17:28:40.361Z WARN  0x7f40718e8700 [:] [net.messaging.streamchannel] streamchannel.cpp:366 [420a3c02-064b-3d19-66e7-2ca9922c7a6c] HUP received for socket 54_x000d__x000a_2018-06-11T17:28:40.361Z ERROR 0x7f40718e8700 [:] [net.messaging.streamchannel] streamchannel.cpp:360 [420a3c02-064b-3d19-66e7-2ca9922c7a6c] epoll error received for socket 54_x000d__x000a_2018-06-11T17:28:40.361Z WARN  0x7f40718e8700 [:] [net.messaging.streamchannel] streamchannel.cpp:366 [420a3c02-064b-3d19-66e7-2ca9922c7a6c] HUP received for socket 54_x000d__x000a_2018-06-11T17:28:40.361Z ERROR 0x7f40718e8700 [:] [net.messaging.streamchannel] streamchannel.cpp:360 [420a3c02-064b-3d19-66e7-2ca9922c7a6c] epoll error received for socket 54_x000d__x000a_2018-06-11T17:28:40.361Z WARN  0x7f40718e8700 [:] [net.messaging.streamchannel] streamchannel.cpp:366 [420a3c02-064b-3d19-66e7-2ca9922c7a6c] HUP received for socket 54_x000d__x000a_2018-06-11T17:28:40.361Z ERROR 0x7f40718e8700 [:] [net.messaging.streamchannel] streamchannel.cpp:360 [420a3c02-064b-3d19-66e7-2ca9922c7a6c] epoll error received for socket 54_x000d__x000a_2018-06-11T17:28:40.361Z WARN  0x7f40718e8700 [:] [net.messaging.streamchannel] streamchannel.cpp:366 [420a3c02-064b-3d19-66e7-2ca9922c7a6c] HUP received for socket 54_x000d__x000a_2018-06-11T17:28:40.361Z ERROR 0x7f40718e8700 [:] [net.messaging.streamchannel] streamchannel.cpp:360 [420a3c02-064b-3d19-66e7-2ca9922c7a6c] epoll error received for socket 54_x000d__x000a_2018-06-11T17:28:40.361Z WARN  0x7f40718e8700 [:] [net.messaging.streamchannel] streamchannel.cpp:366 [420a3c02-064b-3d19-66e7-2ca9922c7a6c] HUP received for socket 54_x000d__x000a_2018-06-11T17:28:40.361Z ERROR 0x7f40718e8700 [:] [net.messaging.streamchannel] streamchannel.cpp:360 [420a3c02-064b-3d19-66e7-2ca9922c7a6c] epoll error received for socket 54_x000d__x000a_2018-06-11T17:28:40.361Z WARN  0x7f40718e8700 [:] [net.messaging.streamchannel] streamchannel.cpp:366 [420a3c02-064b-3d19-66e7-2ca9922c7a6c] HUP received for socket 54_x000d__x000a_2018-06-11T17:28:40.361Z ERROR 0x7f40718e8700 [:] [net.messaging.streamchannel] streamchannel.cpp:360 [420a3c02-064b-3d19-66e7-2ca9922c7a6c] epoll error received for socket 54_x000d__x000a_2018-06-11T17:28:40.361Z WARN  0x7f40718e8700 [:] [net.messaging.streamchannel] streamchannel.cpp:366 [420a3c02-064b-3d19-66e7-2ca9922c7a6c] HUP received for socket 54_x000d__x000a_2018-06-11T17:28:40.361Z ERROR 0x7f40718e8700 [:] [net.messaging.streamchannel] streamchannel.cpp:360 [420a3c02-064b-3d19-66e7-2ca9922c7a6c] epoll error received for socket 54_x000d__x000a_2018-06-11T17:28:40.361Z WARN  0x7f40718e8700 [:] [net.messaging.streamchannel] streamchannel.cpp:366 [420a3c02-064b-3d19-66e7-2ca9922c7a6c] HUP received for socket 54_x000d__x000a_2018-06-11T17:28:40.361Z ERROR 0x7f40718e8700 [:] [net.messaging.streamchannel] streamchannel.cpp:360 [420a3c02-064b-3d19-66e7-2ca9922c7a6c] epoll error received for socket 54_x000d__x000a_2018-06-11T17:28:40.361Z WARN  0x7f40718e8700 [:] [net.messaging.streamchannel] streamchannel.cpp:366 [420a3c02-064b-3d19-66e7-2ca9922c7a6c] HUP received for socket 54_x000d__x000a_2018-06-11T17:28:40.361Z ERROR 0x7f40718e8700 [:] [net.messaging.streamchannel] streamchannel.cpp:360 [420a3c02-064b-3d19-66e7-2ca9922c7a6c] epoll error received for socket 54_x000d__x000a_{noformat}_x000d__x000a_With Fast Path errors too_x000d__x000a_{noformat}_x000d__x000a_2018-06-11T17:28:40.360Z INFO  0x7f43867fc700 [:] [net.messaging.streamchannel] streamchannel.cpp:104 [420a3c02-064b-3d19-66e7-2ca9922c7a6c] Fastpath stream channel poisoned, set state 1_x000d__x000a_2018-06-11T17:28:40.360Z INFO  0x7f43867fc700 [:] [net.messaging.streamchannel] streamchannel.cpp:800 [420a3c02-064b-3d19-66e7-2ca9922c7a6c] Fastpath sending poison message_x000d__x000a_{noformat}_x000d__x000a__x000d__x000a_Some hiccups on .237_x000d__x000a_{noformat}_x000d__x000a_2018-06-11T17:28:40.377Z INFO  0x7f99aa7fc700 [:] [net.messaging.peer] peer.cpp:1144 [420abdd6-9825-6023-9533-2a9621631ccf] adding channel, channelsInUse [1], secureChannelsInUse [0], new channel priority [1], endpoint [10.1.190.237:22122], channelmode [0]_x000d__x000a_2018-06-11T17:28:40.377Z ERROR 0x7f99aa7fc700 [:] [net.messaging.svtpv0channel] svtpv0channel.cpp:527 [420abdd6-9825-6023-9533-2a9621631ccf][0][1] Shutting down channel after reading header in session 32665, received error 104._x000d__x000a_2018-06-11T17:28:40.377Z ERROR 0x7f99aa7fc700 [:] [net.messaging.svtpv0channel] svtpv0channel.cpp:789 [420abdd6-9825-6023-9533-2a9621631ccf][0][1] Channel shutting down: reason Connection reset by peer error 104_x000d__x000a_2018-06-11T17:28:40.377Z WARN  0x7f99aa7fc700 [:] [net.messaging.peer] peer.cpp:407 [420abdd6-9825-6023-9533-2a9621631ccf] Channel broke, priority [1], reason [104]_x000d__x000a_2018-06-11T17:28:40.396Z INFO  0x7f99aa7fc700 [:] [net.messaging.peer] peer.cpp:1144 [420abdd6-9825-6023-9533-2a9621631ccf] adding channel, channelsInUse [1], secureChannelsInUse [0], new channel priority [1], endpoint [10.1.138.58:22122], channelmode [0]_x000d__x000a_2018-06-11T17:28:40.397Z INFO  0x7f99aa7fc700 [:] [net.messaging.peer] peer.cpp:1144 [420abdd6-9825-6023-9533-2a9621631ccf] adding channel, channelsInUse [2], secureChannelsInUse [0], new channel priority [2], endpoint [10.1.138.58:22122], channelmode [0]_x000d__x000a_2018-06-11T17:28:40.398Z INFO  0x7f99aa7fc700 [:] [net.messaging.peer] peer.cpp:1144 [420abdd6-9825-6023-9533-2a9621631ccf] adding channel, channelsInUse [3], secureChannelsInUse [0], new channel priority [3], endpoint [10.1.138.58:22122], channelmode [0]_x000d__x000a_2018-06-11T17:28:40.398Z INFO  0x7f99aa7fc700 [:] [net.messaging.streamchannel] streamchannel.cpp:184 [420abdd6-9825-6023-9533-2a9621631ccf] Fastpath Stream Service created_x000d__x000a_2018-06-11T17:28:40.399Z INFO  0x7f99aa7fc700 [:] [net.messaging.peer] peer.cpp:1144 [420abdd6-9825-6023-9533-2a9621631ccf] adding channel, channelsInUse [3], secureChannelsInUse [0], new channel priority [5], endpoint [10.1.138.58:22122], channelmode [0]_x000d__x000a_2018-06-11T17:28:40.399Z INFO  0x7f926c4e4700 [:] [net.messaging.streamchannel] streamchannel.cpp:317 [420abdd6-9825-6023-9533-2a9621631ccf] Fastpath receive thread started_x000d__x000a_2018-06-11T17:28:40.429Z INFO  0x7f92c8782700 [4033:148902] [cfgdb.task.taskmanagerservice] taskmanagerservice.cpp:1352 Task 9037030c-0dcb-49c0-af27-c7e9d21b3658 Response:  - Result: Successful (Result::done)_x000d__x000a_2018-06-11T17:28:40.430Z WARN  0x7f92b5f60700 [:] [control.taskregistrar] taskregistrar.cpp:53 Task 089c548d-c8e1-476c-9cd3-17fcd46f5dc5 (of type com.simplivity.task.node.initiator.disconnected) missing PROP_TARGET or PROP_TARGET_TYPE_x000d__x000a_2018-06-11T17:28:40.430Z WARN  0x7f92b5f60700 [:] [control.taskregistrar] taskregistrar.cpp:53 Task 14c2ec0b-9522-4d04-850b-423f1273f793 (of type com.simplivity.task.node.initiator.disconnected) missing PROP_TARGET or PROP_TARGET_TYPE_x000d__x000a_2018-06-11T17:28:40.431Z WARN  0x7f92b5f60700 [:] [control.taskregistrar] taskregistrar.cpp:53 Task c56e085e-2873-4dc7-a9d4-9234bbe1b208 (of type com.simplivity.task.node.initiator.disconnected) missing PROP_TARGET or PROP_TARGET_TYPE_x000d__x000a_2018-06-11T17:28:40.431Z INFO  0x7f92b5f60700 [:] [nfsd.nfsd] nfsd.cpp:935 Destroying xprt 0x7f99797dcf50_x000d__x000a_2018-06-11T17:28:40.432Z INFO  0x7f92b5f60700 [:] [nfsd.nfsd] nfsd.cpp:935 Destroying xprt 0x7f99797ddfd0_x000d__x000a_2018-06-11T17:28:40.432Z INFO  0x7f92b5f60700 [:] [nfsd.nfsd] nfsd.cpp:935 Destroying xprt 0x7f99797de7b0_x000d__x000a_2018-06-11T17:28:40.432Z INFO  0x7f92b5f60700 [:] [nfsd.nfsd] nfsd.cpp:935 Destroying xprt 0x7f9979a44160_x000d__x000a_2018-06-11T17:28:40.432Z INFO  0x7f92b5f60700 [:] [control.ipfail.ipclaimsm] ipclaimsm.cpp:378 [10.1.133.50] Released IP address_x000d__x000a_2018-06-11T17:28:40.432Z INFO  0x7f99c199f700 [:] [control.controlplane] controlplane.cpp:1298 Failover for IP address 10.1.133.50 released._x000d__x000a_2018-06-11T17:28:40.435Z INFO  0x7f92c8782700 [4033:148906] [cfgdb.task.taskmanagerservice] taskmanagerservice.cpp:1352 Task 089c548d-c8e1-476c-9cd3-17fcd46f5dc5 Response:  - Result: Successful (Result::done)_x000d__x000a_2018-06-11T17:28:40.437Z INFO  0x7f92c8782700 [4033:148907] [cfgdb.task.taskmanagerservice] taskmanagerservice.cpp:1352 Task 14c2ec0b-9522-4d04-850b-423f1273f793 Response:  - Result: Successful (Result::done)_x000d__x000a_2018-06-11T17:28:40.439Z INFO  0x7f92c8782700 [4033:148908] [cfgdb.task.taskmanagerservice] taskmanagerservice.cpp:1352 Task c56e085e-2873-4dc7-a9d4-9234bbe1b208 Response:  - Result: Successful (Result::done)_x000d__x000a_2018-06-11T17:28:40.442Z INFO  0x7f99aa7fc700 [:] [net.messaging.peer] peer.cpp:1144 [420abdd6-9825-6023-9533-2a9621631ccf] adding channel, channelsInUse [3], secureChannelsInUse [1], new channel priority [1], endpoint [10.1.138.58:22122], channelmode [1]_x000d__x000a_2018-06-11T17:28:40.456Z INFO  0x7f99aa7fc700 [:] [net.messaging.peer] peer.cpp:1144 [420abdd6-9825-6023-9533-2a9621631ccf] adding channel, channelsInUse [3], secureChannelsInUse [2], new channel priority [2], endpoint [10.1.138.58:22122], channelmode [1]_x000d__x000a_2018-06-11T17:28:40.462Z INFO  0x7f99c199f700 [:] [control.phonehome.phonehomemonitor] phoneHomeMonitor.cpp:564 PhoneHomeMonitor::start_x000d__x000a_2018-06-11T17:28:40.468Z INFO  0x7f99c199f700 [:] [control.phonehome.phonehomemonitor] phoneHomeMonitor.cpp:2116 Phonehome-Failover for IP address 10.1.133.50 released.. System Serial Number:2M280603R5; Source IP:10.1.190.237; vCenter Version:VMware vCenter Server 6.5.0 build 6816762; Virtual Controller SW Version:Release 3.7.6.4305; Arbiter Version Release Release 3.7.6.17_x000d__x000a_2018-06-11T17:28:40.471Z INFO  0x7f99aa7fc700 [:] [net.messaging.peer] peer.cpp:1144 [420abdd6-9825-6023-9533-2a9621631ccf] adding channel, channelsInUse [3], secureChannelsInUse [3], new channel priority [3], endpoint [10.1.138.58:22122], channelmode [1]_x000d__x000a_2018-06-11T17:28:40.471Z INFO  0x7f99aa7fc700 [:] [net.messaging.peer] peer.cpp:1179 [420abdd6-9825-6023-9533-2a9621631ccf] entering CONNECTED_x000d__x000a_2018-06-11T17:28:40.471Z INFO  0x7f99aa7fc700 [:] [net.messaging.peer] peer.cpp:1193 [420abdd6-9825-6023-9533-2a9621631ccf] Peer Channel Timeout 90000 ms_x000d__x000a_{noformat}_x000d__x000a__x000d__x000a_I do not see shutdown of either node.  Not sure what happened."/>
    <s v="11/Jun/18 2:20 PM;bglade;[~gwatkins] I think zero (as far as how the routing layer reacts to this cost change).  Unless there has been a change the HA path does not use net::messaging's routed paths at all.  The underlying condition that caused the routing layer to detect a high cost path may be a network issue that also impacts that fast path however."/>
    <s v="11/Jun/18 3:33 PM;dshepard;All of these messages above are just channels shutting down and starting back up, likely because one of the sides shutdown._x000d__x000a__x000d__x000a_They don't necessarily represent a problem as those are the same messages from a smooth running system where one side goes down and comes back up cleanly."/>
    <s v="11/Jun/18 3:36 PM;snarayan;[~dshepard], could you look around the timestamps from the log snippets I posted above.  I don't think either node had a shutdown around that time, yet we saw the restarts."/>
    <s v="11/Jun/18 4:36 PM;dshepard;On .237, I see net::messaging errors about a broken connection due to the other side going away._x000d__x000a__x000d__x000a_What you call Fastpath errors are actually the footprint of a client request to cleanly shutdown fastpath due to the problems seen by a net::messaging channel._x000d__x000a__x000d__x000a_On .243, those Fastpath errors show that the connection was cut due to the other side going away._x000d__x000a__x000d__x000a_The issue is that we generally see a failure on one side of one of the 7 channels between each node pair, and then a flood of messages from all the other sides of all the other channels as they are either requested to drop, or the other side drops, again from the client request._x000d__x000a__x000d__x000a_I pulled down the support captures in the ticket, but they didn't match to the excerpts you posted (they were a day earlier), so I'm not sure where to look for more breadcrumbs."/>
    <s v="11/Jun/18 4:39 PM;snarayan;[~dshepard], thanks for looking for them.  They are on the live system.  Sorry about that, I should have mentioned.  The IPs are 10.1.190.243 and .237.  They are in Houston._x000d__x000a__x000d__x000a_[~dgillespie], may be it is a good time to collect captures from those nodes and upload them here._x000d__x000a__x000d__x000a_BTW, I also looked at the backtraces of all threads on both the nodes by attaching GDB.  I saw some rebuild threads working on the old rebuild path, thus leading to raise the priority of OMNI-42371.  If anyone is interested, the backtraces are on the nodes' home folder in gdb.txt file."/>
    <s v="11/Jun/18 5:40 PM;dgillespie;uploaded support captures to support-capture01.hcilabs.hpecorp.net_x000d__x000a_     /home/svtbuild/captures/dgillespie/OMNI-48017/monday_6_11_x000d__x000a_"/>
    <s v="12/Jun/18 12:04 AM;dgillespie;I power cycled the esx hosts and got us back into HA compliance._x000d__x000a_left the vm's powered off until we got to about 50% of space free._x000d__x000a_just powered them all back up._x000d__x000a_"/>
    <s v="12/Jun/18 2:59 PM;jczerk;New Kit based on Mainline Kit 453 is available here:_x000d__x000a__x000d__x000a_[https://artifactory.simplivt.local/artifactory/libs-omni_48017-local/com/simplivity/deploy-descriptor-master/artifact-list/2018-06-12T14-53-59/artifact-list-2018-06-12T14-53-59.yaml]_x000d__x000a__x000d__x000a_This includes svt-datapathÂ (24.5.1010-SNAPSHOT) with fix for OMNI-48621 and new counters.  Counters may have a performance impact, and can be disabled by setting '{{/ObjectStore/HWI/Index/BucketCountReportingEnable}}' false."/>
    <s v="12/Jun/18 11:37 PM;dgillespie;new build up and running. approx 25 VM's, currently about 25% space used._x000d__x000a_"/>
    <s v="27/Jun/18 9:45 AM;tolson;[~dgillespie], I am moving this one to Done based on your comments about test status during this morning's sprint review.  Please let me know if you disagree.  Thanks._x000d__x000a__x000d__x000a_cc: [~jczerk], [~gwatkins]"/>
    <s v="27/Jun/18 9:53 AM;tolson;Looks like verification has not yet completed, so re-opening."/>
    <s v="13/Jul/18 9:40 AM;dgillespie;I have been running a 2 x 2 federation for about a week now. _x000d__x000a__x000d__x000a_deployed using bld 462_x000d__x000a_deployed vdbx and dtx vm's ( around 40 total, 30 in DC1 )_x000d__x000a_monitored minivolome usage_x000d__x000a_went to tier1 93%, tier2 85%_x000d__x000a_powered off all vm's_x000d__x000a_used svt-software-upgrade to upgrade DC1 to build 473_x000d__x000a_used UM to upgrade DC2 to build 473_x000d__x000a_powered all vm's back up._x000d__x000a_monitored minivolome usage_x000d__x000a_went to tier1 100%, tier2 88%_x000d__x000a_free T1 minivolumes seems to stay in the 15 - 25 range_x000d__x000a__x000d__x000a__x000d__x000a_"/>
    <s v="13/Jul/18 12:15 PM;tolson;Thanks for the update, [~dgillespie].  Can you please move to Done and specify the Mainline-Kit used for verification?  I discussed with [~jczerk] during stand-up today and we agreed that we're ready to close this one out.  Thanks."/>
    <s v="16/Jul/18 9:41 AM;dgillespie;from my last cent, bld 462 &amp; bld 47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mMvProps.tier printed as raw binary, instead of unsigned byte in log"/>
    <s v="OMNI-47937"/>
    <n v="143779"/>
    <s v="Defect"/>
    <s v="Accepted"/>
    <x v="0"/>
    <s v="Omnistack"/>
    <s v="software"/>
    <s v="jdion"/>
    <m/>
    <m/>
    <s v="Medium"/>
    <x v="3"/>
    <s v="jgoldschmidt"/>
    <s v="jgoldschmidt"/>
    <s v="jgoldschmidt"/>
    <d v="2018-05-25T14:08:00"/>
    <d v="2018-06-06T16:17:00"/>
    <d v="2018-09-27T05:48:00"/>
    <d v="2018-06-05T10:50:00"/>
    <s v="Omnistack 3.7.5 (PSI 13)"/>
    <m/>
    <x v="0"/>
    <s v="DP - Volume manager"/>
    <m/>
    <m/>
    <n v="0"/>
    <s v="PSI14_Sprint1"/>
    <m/>
    <m/>
    <m/>
    <m/>
    <m/>
    <m/>
    <m/>
    <m/>
    <m/>
    <m/>
    <m/>
    <s v="From SVTFS log_x000d__x000a__x000d__x000a_{noformat}_x000d__x000a_2018-05-25T15:20:56.286Z INFO  0x7fb263627840 [:] [volmanager.minivolumeheadertypepool] minivolumeheadertypepool.cpp:159 Tier ^C is not supported_x000d__x000a_2018-05-25T15:20:56.286Z INFO  0x7fb263627840 [:] [volmanager.minivolumeheadertypepool] minivolumeheadertypepool.cpp:159 Tier ^C is not supported_x000d__x000a_2018-05-25T15:20:56.286Z INFO  0x7fb263627840 [:] [volmanager.minivolumeheadertypepool] minivolumeheadertypepool.cpp:159 Tier ^C is not supported_x000d__x000a_2018-05-25T15:20:56.286Z INFO  0x7fb263627840 [:] [volmanager.minivolumeheadertypepool] minivolumeheadertypepool.cpp:159 Tier ^C is not supported_x000d__x000a_2018-05-25T15:20:56.286Z INFO  0x7fb263627840 [:] [volmanager.minivolumeheadertypepool] minivolumeheadertypepool.cpp:159 Tier ^C is not supported_x000d__x000a_2018-05-25T15:20:56.286Z INFO  0x7fb263627840 [:] [volmanager.minivolumeheadertypepool] minivolumeheadertypepool.cpp:159 Tier ^C is not supported_x000d__x000a_2018-05-25T15:20:56.286Z INFO  0x7fb263627840 [:] [volmanager.minivolumeheadertypepool] minivolumeheadertypepool.cpp:159 Tier ^C is not supported_x000d__x000a_2018-05-25T15:20:56.286Z INFO  0x7fb263627840 [:] [volmanager.minivolumeheadertypepool] minivolumeheadertypepool.cpp:159 Tier ^D is not supported_x000d__x000a_2018-05-25T15:20:56.286Z INFO  0x7fb263627840 [:] [volmanager.minivolumeheadertypepool] minivolumeheadertypepool.cpp:159 Tier ^D is not supported_x000d__x000a_2018-05-25T15:20:56.286Z INFO  0x7fb263627840 [:] [volmanager.minivolumeheadertypepool] minivolumeheadertypepool.cpp:159 Tier ^D is not supported_x000d__x000a_2018-05-25T15:20:56.286Z INFO  0x7fb263627840 [:] [volmanager.minivolumeheadertypepool] minivolumeheadertypepool.cpp:159 Tier ^D is not supported_x000d__x000a_2018-05-25T15:20:56.286Z INFO  0x7fb263627840 [:] [volmanager.minivolumeheadertypepool] minivolumeheadertypepool.cpp:159 Tier ^D is not supported_x000d__x000a_2018-05-25T15:20:56.286Z INFO  0x7fb263627840 [:] [volmanager.minivolumeheadertypepool] minivolumeheadertypepool.cpp:159 Tier ^D is not supported_x000d__x000a_2018-05-25T15:20:56.286Z INFO  0x7fb263627840 [:] [volmanager.minivolumeheadertypepool] minivolumeheadertypepool.cpp:159 Tier ^D is not supported_x000d__x000a_2018-05-25T15:20:56.286Z INFO  0x7fb263627840 [:] [volmanager.minivolumeheadertypepool] minivolumeheadertypepool.cpp:159 Tier ^E is not supported_x000d__x000a_2018-05-25T15:20:56.286Z INFO  0x7fb263627840 [:] [volmanager.minivolumeheadertypepool] minivolumeheadertypepool.cpp:159 Tier ^E is not supported_x000d__x000a_2018-05-25T15:20:56.286Z INFO  0x7fb263627840 [:] [volmanager.minivolumeheadertypepool] minivolumeheadertypepool.cpp:159 Tier ^E is not supported_x000d__x000a_2018-05-25T15:20:56.286Z INFO  0x7fb263627840 [:] [volmanager.minivolumeheadertypepool] minivolumeheadertypepool.cpp:159 Tier ^E is not supported_x000d__x000a_2018-05-25T15:20:56.286Z INFO  0x7fb263627840 [:] [volmanager.minivolumeheadertypepool] minivolumeheadertypepool.cpp:159 Tier ^E is not supported_x000d__x000a_2018-05-25T15:20:56.286Z INFO  0x7fb263627840 [:] [volmanager.minivolumeheadertypepool] minivolumeheadertypepool.cpp:159 Tier ^E is not supported_x000d__x000a_2018-05-25T15:20:56.286Z INFO  0x7fb263627840 [:] [volmanager.minivolumeheadertypepool] minivolumeheadertypepool.cpp:159 Tier ^E is not supported_x000d__x000a_2018-05-25T15:20:56.286Z INFO  0x7fb263627840 [:] [volmanager.minivolumeheadertypepool] minivolumeheadertypepool.cpp:159 Tier ^F is not supported_x000d__x000a_2018-05-25T15:20:56.286Z INFO  0x7fb263627840 [:] [volmanager.minivolumeheadertypepool] minivolumeheadertypepool.cpp:159 Tier ^F is not supported_x000d__x000a_2018-05-25T15:20:56.286Z INFO  0x7fb263627840 [:] [volmanager.minivolumeheadertypepool] minivolumeheadertypepool.cpp:159 Tier ^F is not supported_x000d__x000a_2018-05-25T15:20:56.286Z INFO  0x7fb263627840 [:] [volmanager.minivolumeheadertypepool] minivolumeheadertypepool.cpp:159 Tier ^F is not supported_x000d__x000a_2018-05-25T15:20:56.286Z INFO  0x7fb263627840 [:] [volmanager.minivolumeheadertypepool] minivolumeheadertypepool.cpp:159 Tier ^F is not supported_x000d__x000a_2018-05-25T15:20:56.286Z INFO  0x7fb263627840 [:] [volmanager.minivolumeheadertypepool] minivolumeheadertypepool.cpp:159 Tier ^F is not supported_x000d__x000a_2018-05-25T15:20:56.286Z INFO  0x7fb263627840 [:] [volmanager.minivolumeheadertypepool] minivolumeheadertypepool.cpp:159 Tier ^F is not supported_x000d__x000a_2018-05-25T15:20:56.287Z INFO  0x7fb263627840 [:] [volmanager.minivolumeheadertypepool] minivolumeheadertypepool.cpp:159 Tier ^C is not supported_x000d__x000a_2018-05-25T15:20:56.287Z INFO  0x7fb263627840 [:] [volmanager.minivolumeheadertypepool] minivolumeheadertypepool.cpp:159 Tier ^C is not supported_x000d__x000a_2018-05-25T15:20:56.287Z INFO  0x7fb263627840 [:] [volmanager.minivolumeheadertypepool] minivolumeheadertypepool.cpp:159 Tier ^C is not supported_x000d__x000a_2018-05-25T15:20:56.287Z INFO  0x7fb263627840 [:] [volmanager.minivolumeheadertypepool] minivolumeheadertypepool.cpp:159 Tier ^C is not supported_x000d__x000a_2018-05-25T15:20:56.287Z INFO  0x7fb263627840 [:] [volmanager.minivolumeheadertypepool] minivolumeheadertypepool.cpp:159 Tier ^C is not supported_x000d__x000a_2018-05-25T15:20:56.287Z INFO  0x7fb263627840 [:] [volmanager.minivolumeheadertypepool] minivolumeheadertypepool.cpp:159 Tier ^C is not supported_x000d__x000a_2018-05-25T15:20:56.287Z INFO  0x7fb263627840 [:] [volmanager.minivolumeheadertypepool] minivolumeheadertypepool.cpp:159 Tier ^C is not supported_x000d__x000a_2018-05-25T15:20:56.287Z INFO  0x7fb263627840 [:] [volmanager.minivolumeheadertypepool] minivolumeheadertypepool.cpp:159 Tier ^D is not supported_x000d__x000a_2018-05-25T15:20:56.287Z INFO  0x7fb263627840 [:] [volmanager.minivolumeheadertypepool] minivolumeheadertypepool.cpp:159 Tier ^D is not supported_x000d__x000a_2018-05-25T15:20:56.287Z INFO  0x7fb263627840 [:] [volmanager.minivolumeheadertypepool] minivolumeheadertypepool.cpp:159 Tier ^D is not supported_x000d__x000a_2018-05-25T15:20:56.287Z INFO  0x7fb263627840 [:] [volmanager.minivolumeheadertypepool] minivolumeheadertypepool.cpp:159 Tier ^D is not supported_x000d__x000a_2018-05-25T15:20:56.287Z INFO  0x7fb263627840 [:] [volmanager.minivolumeheadertypepool] minivolumeheadertypepool.cpp:159 Tier ^D is not supported_x000d__x000a_2018-05-25T15:20:56.287Z INFO  0x7fb263627840 [:] [volmanager.minivolumeheadertypepool] minivolumeheadertypepool.cpp:159 Tier ^D is not supported_x000d__x000a_2018-05-25T15:20:56.287Z INFO  0x7fb263627840 [:] [volmanager.minivolumeheadertypepool] minivolumeheadertypepool.cpp:159 Tier ^D is not supported_x000d__x000a_2018-05-25T15:20:56.287Z INFO  0x7fb263627840 [:] [volmanager.minivolumeheadertypepool] minivolumeheadertypepool.cpp:159 Tier ^E is not supported_x000d__x000a_2018-05-25T15:20:56.287Z INFO  0x7fb263627840 [:] [volmanager.minivolumeheadertypepool] minivolumeheadertypepool.cpp:159 Tier ^E is not supported_x000d__x000a_2018-05-25T15:20:56.287Z INFO  0x7fb263627840 [:] [volmanager.minivolumeheadertypepool] minivolumeheadertypepool.cpp:159 Tier ^E is not supported_x000d__x000a_2018-05-25T15:20:56.287Z INFO  0x7fb263627840 [:] [volmanager.minivolumeheadertypepool] minivolumeheadertypepool.cpp:159 Tier ^E is not supported_x000d__x000a_2018-05-25T15:20:56.287Z INFO  0x7fb263627840 [:] [volmanager.minivolumeheadertypepool] minivolumeheadertypepool.cpp:159 Tier ^E is not supported_x000d__x000a_2018-05-25T15:20:56.287Z INFO  0x7fb263627840 [:] [volmanager.minivolumeheadertypepool] minivolumeheadertypepool.cpp:159 Tier ^E is not supported_x000d__x000a_2018-05-25T15:20:56.287Z INFO  0x7fb263627840 [:] [volmanager.minivolumeheadertypepool] minivolumeheadertypepool.cpp:159 Tier ^E is not supported_x000d__x000a_2018-05-25T15:20:56.287Z INFO  0x7fb263627840 [:] [volmanager.minivolumeheadertypepool] minivolumeheadertypepool.cpp:159 Tier ^F is not supported_x000d__x000a_2018-05-25T15:20:56.287Z INFO  0x7fb263627840 [:] [volmanager.minivolumeheadertypepool] minivolumeheadertypepool.cpp:159 Tier ^F is not supported_x000d__x000a_2018-05-25T15:20:56.287Z INFO  0x7fb263627840 [:] [volmanager.minivolumeheadertypepool] minivolumeheadertypepool.cpp:159 Tier ^F is not supported_x000d__x000a_2018-05-25T15:20:56.287Z INFO  0x7fb263627840 [:] [volmanager.minivolumeheadertypepool] minivolumeheadertypepool.cpp:159 Tier ^F is not supported_x000d__x000a_{noformat}_x000d__x000a__x000d__x000a_Log message is trying to use boost::format on &quot;mMvProps.tier&quot;, which is a uint8.â€‚â€‚boost::format prints uint8's as raw binary.â€‚â€‚ It needs to be cast._x000d__x000a__x000d__x000a_The better question is:  why are we initializing tier types that we don't support at all?  The only conditionalized part of the initialization is around counters, but there is other initialization going on.  This should be fixed._x000d__x000a_ _x000d__x000a_"/>
    <s v="bharmon"/>
    <s v="jgoldschmidt"/>
    <m/>
    <m/>
    <m/>
    <m/>
    <m/>
    <m/>
    <m/>
    <m/>
    <m/>
    <m/>
    <m/>
    <m/>
    <m/>
    <m/>
    <m/>
    <m/>
    <m/>
    <m/>
    <m/>
    <m/>
    <m/>
    <m/>
    <m/>
    <m/>
    <m/>
    <m/>
    <m/>
    <m/>
    <n v="0"/>
    <n v="0"/>
    <m/>
    <n v="0"/>
    <n v="0"/>
    <n v="0"/>
    <m/>
    <m/>
    <m/>
    <m/>
    <m/>
    <m/>
    <m/>
    <m/>
    <m/>
    <m/>
    <m/>
    <m/>
    <m/>
    <m/>
    <m/>
    <m/>
    <m/>
    <m/>
    <m/>
    <m/>
    <m/>
    <m/>
    <m/>
    <m/>
    <m/>
    <m/>
    <m/>
    <m/>
    <m/>
    <m/>
    <m/>
    <m/>
    <m/>
    <m/>
    <m/>
    <m/>
    <m/>
    <m/>
    <m/>
    <m/>
    <m/>
    <m/>
    <m/>
    <m/>
    <m/>
    <m/>
    <m/>
    <m/>
    <m/>
    <m/>
    <d v="2018-06-06T13:27:00"/>
    <m/>
    <s v="ReCharged"/>
    <m/>
    <s v="No"/>
    <s v="Mainline-Kit 449"/>
    <m/>
    <s v="No Commitment"/>
    <s v="Impacts Supportability"/>
    <m/>
    <m/>
    <m/>
    <m/>
    <m/>
    <m/>
    <s v="No"/>
    <m/>
    <s v="NGIO-260"/>
    <m/>
    <m/>
    <m/>
    <m/>
    <s v="Mainline-kit 442"/>
    <m/>
    <m/>
    <m/>
    <m/>
    <m/>
    <m/>
    <s v="High"/>
    <s v="none"/>
    <s v="No"/>
    <n v="1"/>
    <m/>
    <m/>
    <s v="1|hzxskf:"/>
    <n v="9.2233720368547697E+18"/>
    <s v="Unknown"/>
    <s v="Not required"/>
    <s v="boot NGIO"/>
    <m/>
    <s v="Medium"/>
    <s v="Fixed log message and stopped initializing tiers which are not supported"/>
    <s v="printing uint value as raw binary and initializing tier pools that are not supported"/>
    <s v="PSI 14 Sprint 1"/>
    <m/>
    <m/>
    <n v="5"/>
    <m/>
    <s v="No"/>
    <m/>
    <m/>
    <m/>
    <m/>
    <m/>
    <m/>
    <m/>
    <s v="Mainline-Kit 449"/>
    <s v="jgoldschmidt"/>
    <m/>
    <m/>
    <m/>
    <s v="25/May/18 2:15 PM;bharmon;Rather than just fixing the log message, a better fix would be to avoid calling MiniVolumeHeaderTypePool::initialize() in the first place for unsupported tiers._x000d__x000a__x000d__x000a_I believe the right place to do that is MiniVolumeHeaderPool::setupMiniVolumeHeaderTypePools() â€“ the max loop count for the middle loop (tiers) should be changed to &quot;{color:#333333}TierTypeCountSupported&quot;{color}, instead of &quot;TierTypeCount&quot;."/>
    <s v="01/Jun/18 4:15 PM;jgoldschmidt;With the fix in place, one can see the logging message fix by considering the test_integration_minivolumemanager logs._x000d__x000a__x000d__x000a_From projects/volmanager/build/test-results/test_integration_minivolumemanager/MiniVolumeManagerIntegration$ less MiniVolumeManager_NGIO_1468/MiniVolumeManager_NGIO_1468.log_x000d__x000a__x000d__x000a_{noformat}_x000d__x000a__x000d__x000a_2018-06-01T18:42:18.749Z INFO  0x7f6a0c5027c0 [:] [volmanager.minivolumeheaderpool] minivolumeheaderpool.cpp:46 Instantiate MiniVolumeHeaderPool with 1024 header nodes_x000d__x000a_2018-06-01T18:42:18.749Z INFO  0x7f6a0c5027c0 [:] [volmanager.minivolumeheaderpool] minivolumeheaderpool.cpp:94 The MiniVolumeHeaderPool: reservation pool count 16_x000d__x000a_2018-06-01T18:42:18.753Z INFO  0x7f6a0c5027c0 [:] [volmanager.minivolumeheadertypepool] minivolumeheadertypepool.cpp:159 Tier 3 is not supported_x000d__x000a_2018-06-01T18:42:18.753Z INFO  0x7f6a0c5027c0 [:] [volmanager.minivolumeheadertypepool] minivolumeheadertypepool.cpp:159 Tier 3 is not supported_x000d__x000a_2018-06-01T18:42:18.753Z INFO  0x7f6a0c5027c0 [:] [volmanager.minivolumeheadertypepool] minivolumeheadertypepool.cpp:159 Tier 3 is not supported_x000d__x000a_2018-06-01T18:42:18.753Z INFO  0x7f6a0c5027c0 [:] [volmanager.minivolumeheadertypepool] minivolumeheadertypepool.cpp:159 Tier 3 is not supported_x000d__x000a_2018-06-01T18:42:18.753Z INFO  0x7f6a0c5027c0 [:] [volmanager.minivolumeheadertypepool] minivolumeheadertypepool.cpp:159 Tier 3 is not supported_x000d__x000a_2018-06-01T18:42:18.753Z INFO  0x7f6a0c5027c0 [:] [volmanager.minivolumeheadertypepool] minivolumeheadertypepool.cpp:159 Tier 3 is not supported_x000d__x000a_2018-06-01T18:42:18.753Z INFO  0x7f6a0c5027c0 [:] [volmanager.minivolumeheadertypepool] minivolumeheadertypepool.cpp:159 Tier 3 is not supported_x000d__x000a_2018-06-01T18:42:18.753Z INFO  0x7f6a0c5027c0 [:] [volmanager.minivolumeheadertypepool] minivolumeheadertypepool.cpp:159 Tier 4 is not supported_x000d__x000a_2018-06-01T18:42:18.754Z INFO  0x7f6a0c5027c0 [:] [volmanager.minivolumeheadertypepool] minivolumeheadertypepool.cpp:159 Tier 4 is not supported_x000d__x000a_2018-06-01T18:42:18.754Z INFO  0x7f6a0c5027c0 [:] [volmanager.minivolumeheadertypepool] minivolumeheadertypepool.cpp:159 Tier 4 is not supported_x000d__x000a_2018-06-01T18:42:18.754Z INFO  0x7f6a0c5027c0 [:] [volmanager.minivolumeheadertypepool] minivolumeheadertypepool.cpp:159 Tier 4 is not supported_x000d__x000a_2018-06-01T18:42:18.754Z INFO  0x7f6a0c5027c0 [:] [volmanager.minivolumeheadertypepool] minivolumeheadertypepool.cpp:159 Tier 4 is not supported_x000d__x000a_2018-06-01T18:42:18.754Z INFO  0x7f6a0c5027c0 [:] [volmanager.minivolumeheadertypepool] minivolumeheadertypepool.cpp:159 Tier 4 is not supported_x000d__x000a_2018-06-01T18:42:18.754Z INFO  0x7f6a0c5027c0 [:] [volmanager.minivolumeheadertypepool] minivolumeheadertypepool.cpp:159 Tier 4 is not supported_x000d__x000a_2018-06-01T18:42:18.754Z INFO  0x7f6a0c5027c0 [:] [volmanager.minivolumeheadertypepool] minivolumeheadertypepool.cpp:159 Tier 5 is not supported_x000d__x000a_2018-06-01T18:42:18.754Z INFO  0x7f6a0c5027c0 [:] [volmanager.minivolumeheadertypepool] minivolumeheadertypepool.cpp:159 Tier 5 is not supported_x000d__x000a_2018-06-01T18:42:18.754Z INFO  0x7f6a0c5027c0 [:] [volmanager.minivolumeheadertypepool] minivolumeheadertypepool.cpp:159 Tier 5 is not supported_x000d__x000a_2018-06-01T18:42:18.754Z INFO  0x7f6a0c5027c0 [:] [volmanager.minivolumeheadertypepool] minivolumeheadertypepool.cpp:159 Tier 5 is not supported_x000d__x000a_2018-06-01T18:42:18.754Z INFO  0x7f6a0c5027c0 [:] [volmanager.minivolumeheadertypepool] minivolumeheadertypepool.cpp:159 Tier 5 is not supported_x000d__x000a_2018-06-01T18:42:18.754Z INFO  0x7f6a0c5027c0 [:] [volmanager.minivolumeheadertypepool] minivolumeheadertypepool.cpp:159 Tier 5 is not supported_x000d__x000a_2018-06-01T18:42:18.754Z INFO  0x7f6a0c5027c0 [:] [volmanager.minivolumeheadertypepool] minivolumeheadertypepool.cpp:159 Tier 5 is not supported_x000d__x000a_2018-06-01T18:42:18.754Z INFO  0x7f6a0c5027c0 [:] [volmanager.minivolumeheadertypepool] minivolumeheadertypepool.cpp:159 Tier 6 is not supported_x000d__x000a_2018-06-01T18:42:18.754Z INFO  0x7f6a0c5027c0 [:] [volmanager.minivolumeheadertypepool] minivolumeheadertypepool.cpp:159 Tier 6 is not supported_x000d__x000a_2018-06-01T18:42:18.754Z INFO  0x7f6a0c5027c0 [:] [volmanager.minivolumeheadertypepool] minivolumeheadertypepool.cpp:159 Tier 6 is not supported_x000d__x000a_2018-06-01T18:42:18.754Z INFO  0x7f6a0c5027c0 [:] [volmanager.minivolumeheadertypepool] minivolumeheadertypepool.cpp:159 Tier 6 is not supported_x000d__x000a_2018-06-01T18:42:18.754Z INFO  0x7f6a0c5027c0 [:] [volmanager.minivolumeheadertypepool] minivolumeheadertypepool.cpp:159 Tier 6 is not supported_x000d__x000a_2018-06-01T18:42:18.754Z INFO  0x7f6a0c5027c0 [:] [volmanager.minivolumeheadertypepool] minivolumeheadertypepool.cpp:159 Tier 6 is not supported_x000d__x000a_2018-06-01T18:42:18.754Z INFO  0x7f6a0c5027c0 [:] [volmanager.minivolumeheadertypepool] minivolumeheadertypepool.cpp:159 Tier 6 is not supported_x000d__x000a_2018-06-01T18:42:18.755Z INFO  0x7f6a0c5027c0 [:] [volmanager.minivolumeheadertypepool] minivolumeheadertypepool.cpp:159 Tier 3 is not supported_x000d__x000a_2018-06-01T18:42:18.755Z INFO  0x7f6a0c5027c0 [:] [volmanager.minivolumeheadertypepool] minivolumeheadertypepool.cpp:159 Tier 3 is not supported_x000d__x000a_2018-06-01T18:42:18.755Z INFO  0x7f6a0c5027c0 [:] [volmanager.minivolumeheadertypepool] minivolumeheadertypepool.cpp:159 Tier 3 is not supported_x000d__x000a_2018-06-01T18:42:18.755Z INFO  0x7f6a0c5027c0 [:] [volmanager.minivolumeheadertypepool] minivolumeheadertypepool.cpp:159 Tier 3 is not supported_x000d__x000a_2018-06-01T18:42:18.755Z INFO  0x7f6a0c5027c0 [:] [volmanager.minivolumeheadertypepool] minivolumeheadertypepool.cpp:159 Tier 3 is not supported_x000d__x000a_2018-06-01T18:42:18.755Z INFO  0x7f6a0c5027c0 [:] [volmanager.minivolumeheadertypepool] minivolumeheadertypepool.cpp:159 Tier 3 is not supported_x000d__x000a_2018-06-01T18:42:18.755Z INFO  0x7f6a0c5027c0 [:] [volmanager.minivolumeheadertypepool] minivolumeheadertypepool.cpp:159 Tier 3 is not supported_x000d__x000a_2018-06-01T18:42:18.755Z INFO  0x7f6a0c5027c0 [:] [volmanager.minivolumeheadertypepool] minivolumeheadertypepool.cpp:159 Tier 4 is not supported_x000d__x000a_2018-06-01T18:42:18.755Z INFO  0x7f6a0c5027c0 [:] [volmanager.minivolumeheadertypepool] minivolumeheadertypepool.cpp:159 Tier 4 is not supported_x000d__x000a_2018-06-01T18:42:18.755Z INFO  0x7f6a0c5027c0 [:] [volmanager.minivolumeheadertypepool] minivolumeheadertypepool.cpp:159 Tier 4 is not supported_x000d__x000a_{noformat}"/>
    <s v="01/Jun/18 4:21 PM;bharmon;[~jgoldschmidt], are you sure you only want to fix the log message? Â  In my comment above, I had suggested maybe we should avoid calling MiniVolumeHeaderTypePool::initialize() entirely, for invalid tiers._x000d__x000a__x000d__x000a_Â "/>
    <s v="01/Jun/18 4:25 PM;jgoldschmidt;Yep, did that too [~bharmon].  I just wanted to make sure that the log message was fixed too.  Our unit tests will create more tiers than we support - which seems like a good thing for a unit test to do._x000d__x000a__x000d__x000a_Here are live systems results:_x000d__x000a__x000d__x000a_{noformat}_x000d__x000a_2018-06-01T20:26:43.077Z INFO  0x7ff4d2e96840 [:] [volmanager.minivolumemanager] minivolumemanager.cpp:56 Instantiating the MiniVolume Allocator_x000d__x000a_2018-06-01T20:26:43.077Z INFO  0x7ff4d2e96840 [:] [volmanager.minivolumemanager.minivolumeallocator] minivolumeallocator.cpp:108 Instantiating the MiniVolume Header Pool_x000d__x000a_2018-06-01T20:26:43.536Z INFO  0x7ff4d2e96840 [:] [volmanager.minivolumeheaderpool] minivolumeheaderpool.cpp:40 MiniVolumeFreeHeaderRatioThresholdPct for GC deallocation: 20_x000d__x000a_2018-06-01T20:26:43.536Z INFO  0x7ff4d2e96840 [:] [volmanager.minivolumeheaderpool] minivolumeheaderpool.cpp:43 AllowReservationFromPeerList: 1_x000d__x000a_2018-06-01T20:26:43.536Z INFO  0x7ff4d2e96840 [:] [volmanager.minivolumeheaderpool] huge_allocator.cpp:247 Successful allocation of 679477248 bytes in 14us using aligned memory allocation._x000d__x000a_2018-06-01T20:26:43.536Z INFO  0x7ff4d2e96840 [:] [volmanager.minivolumeheaderpool] minivolumeheaderpool.cpp:46 Instantiate MiniVolumeHeaderPool with 1048576 header nodes_x000d__x000a_2018-06-01T20:26:43.545Z INFO  0x7ff4d2e96840 [:] [volmanager.minivolumeheaderpool] minivolumeheaderpool.cpp:94 The MiniVolumeHeaderPool: reservation pool count 16_x000d__x000a_2018-06-01T20:26:43.547Z INFO  0x7ff4d2e96840 [:] [volmanager.minivolumemanager.minivolumeallocator] minivolumeallocator.cpp:1627 The MiniVolumeAllocator: Default reservation policy: 0_x000d__x000a_2018-06-01T20:26:43.547Z INFO  0x7ff4d2e96840 [:] [volmanager.minivolumemanager.minivolumeallocator] minivolumeallocator.cpp:117 The MiniVolumeAllocator: MiniVolume Swap Pool size = 16_x000d__x000a_2018-06-01T20:26:43.547Z INFO  0x7ff4d2e96840 [:] [volmanager.minivolumemanager.minivolumeallocator] minivolumeallocator.cpp:132 Reservation yield is enabled with MaxReserveAttemptsCeiling: 5 YieldTimePerAttempt: 100us YieldTimeCeiling: 1000us._x000d__x000a_2018-06-01T20:26:43.547Z INFO  0x7ff4d2e96840 [:] [volmanager.minivolumemanager.minivolumeallocator] minivolumeallocator.cpp:170 MiniVolumeAllocator: Tier1 MiniVolume Warning Threshold 5000_x000d__x000a_2018-06-01T20:26:43.547Z INFO  0x7ff4d2e96840 [:] [volmanager.minivolumemanager.minivolumeallocator] minivolumeallocator.cpp:173 MiniVolumeAllocator: Tier1 MiniVolume Critical Low Watermark Threshold 500 (Begins Compaction)_x000d__x000a_2018-06-01T20:26:43.547Z INFO  0x7ff4d2e96840 [:] [volmanager.minivolumemanager.minivolumeallocator] minivolumeallocator.cpp:176 MiniVolumeAllocator: Tier1 MiniVolume Critical High Watermark Threshold 700 (Ends Compaction)_x000d__x000a_2018-06-01T20:26:43.547Z INFO  0x7ff4d2e96840 [:] [volmanager.minivolumemanager] minivolumemanager.cpp:60 Instantiating the MiniVolume Task Manager_x000d__x000a_2018-06-01T20:26:43.547Z INFO  0x7ff4d2e96840 [:] [volmanager.minivolumemanager] minivolumemanager.cpp:64 Instantiating the MiniVolume ReadGuard Manager_x000d__x000a_2018-06-01T20:26:43.549Z INFO  0x7ff4d2e96840 [:] [volmanager.minivolumemanager] minivolumemanager.cpp:76 Instantiating the MiniVolume ReadGuard Map with 131101 buckets, 1024 partitions, pool size 131072_x000d__x000a_2018-06-01T20:26:43.555Z INFO  0x7ff4d2e96840 [:] [volmanager.minivolumemanager] minivolumemanager.cpp:81 Instantiating the MiniVolume I/O Engine_x000d__x000a_2018-06-01T20:26:43.555Z INFO  0x7ff4d2e96840 [:] [volmanager.minivolumemanager] minivolumemanager.cpp:85 Instantiating the Volume Manager Agent_x000d__x000a_2018-06-01T20:26:43.555Z INFO  0x7ff4d2e96840 [:] [volmanager.minivolumemanager] minivolumemanager.cpp:89 Instantiating the MiniVolume Persistence Manager_x000d__x000a_2018-06-01T20:26:43.556Z INFO  0x7ff4d2e96840 [:] [volmanager.minivolumemanager] minivolumemanager.cpp:93 Instantiating the Volume Manager Dsv Server_x000d__x000a_{noformat}"/>
    <s v="01/Jun/18 4:28 PM;bharmon;OK, great! Â  I'll just keep quiet and wait for your PR....Â  :)_x000d__x000a__x000d__x000a_Â "/>
    <s v="06/Jun/18 1:27 PM;jgoldschmidt;Verified boot kit 449:_x000d__x000a__x000d__x000a_{noformat}_x000d__x000a_2018-06-06T14:41:02.426Z INFO  0x7f35d3d6f840 [:] [volmanager.minivolumemanager] minivolumemanager.cpp:34 Instantiating the Storage Allocation Table with a size of 2621440_x000d__x000a_2018-06-06T14:41:02.441Z INFO  0x7f35d3d6f840 [:] [xlog.dataregion.stgalloc] dataregion.hpp:127 Created DataRegion&lt;StgAlloc&gt; with 2621440 entries (20971520 bytes)_x000d__x000a_2018-06-06T14:41:02.443Z INFO  0x7f35d3d6f840 [:] [volmanager.minivolumemanager] minivolumemanager.cpp:48 Instantiating the Minivolume Header Chunk Table with a size of 16777216_x000d__x000a_2018-06-06T14:41:02.611Z INFO  0x7f35d3d6f840 [:] [xlog.dataregion.mvhdrchunks] dataregion.hpp:127 Created DataRegion&lt;MVHdrChunks&gt; with 16777216 entries (352321536 bytes)_x000d__x000a_2018-06-06T14:41:02.611Z INFO  0x7f35d3d6f840 [:] [volmanager.minivolumemanager] minivolumemanager.cpp:52 Instantiating the Mini-Volume Chunk Table Op-Log with a size of 16777216_x000d__x000a_2018-06-06T14:41:02.902Z INFO  0x7f35d3d6f840 [:] [xlog.dataregion.mvhdrchunksoplog] dataregion.hpp:127 Created DataRegion&lt;MVHdrChunksOpLog&gt; with 16777216 entries (285212672 bytes)_x000d__x000a_2018-06-06T14:41:02.934Z INFO  0x7f35d3d6f840 [:] [xlog.opqueue.chunk] opqueue.hpp:765 Creating Reservation Pool of size 4096 for MVHdrChunksOpLog OpQueue (/XLog/OpQueue/MVHdrChunksOpLog/ReservationPoolSize)._x000d__x000a_2018-06-06T14:41:02.934Z INFO  0x7f35d3d6f840 [:] [volmanager.minivolumemanager] minivolumemanager.cpp:56 Instantiating the MiniVolume Allocator_x000d__x000a_2018-06-06T14:41:02.934Z INFO  0x7f35d3d6f840 [:] [volmanager.minivolumemanager.minivolumeallocator] minivolumeallocator.cpp:108 Instantiating the MiniVolume Header Pool_x000d__x000a_2018-06-06T14:41:03.238Z INFO  0x7f35d3d6f840 [:] [volmanager.minivolumeheaderpool] minivolumeheaderpool.cpp:40 MiniVolumeFreeHeaderRatioThresholdPct for GC deallocation: 20_x000d__x000a_2018-06-06T14:41:03.238Z INFO  0x7f35d3d6f840 [:] [volmanager.minivolumeheaderpool] minivolumeheaderpool.cpp:43 AllowReservationFromPeerList: 1_x000d__x000a_2018-06-06T14:41:03.238Z INFO  0x7f35d3d6f840 [:] [volmanager.minivolumeheaderpool] huge_allocator.cpp:247 Successful allocation of 679477248 bytes in 4us using aligned memory allocation._x000d__x000a_2018-06-06T14:41:03.238Z INFO  0x7f35d3d6f840 [:] [volmanager.minivolumeheaderpool] minivolumeheaderpool.cpp:46 Instantiate MiniVolumeHeaderPool with 1048576 header nodes_x000d__x000a_2018-06-06T14:41:03.247Z INFO  0x7f35d3d6f840 [:] [volmanager.minivolumeheaderpool] minivolumeheaderpool.cpp:94 The MiniVolumeHeaderPool: reservation pool count 16_x000d__x000a_2018-06-06T14:41:03.248Z INFO  0x7f35d3d6f840 [:] [volmanager.minivolumemanager.minivolumeallocator] minivolumeallocator.cpp:1627 The MiniVolumeAllocator: Default reservation policy: 0_x000d__x000a_2018-06-06T14:41:03.248Z INFO  0x7f35d3d6f840 [:] [volmanager.minivolumemanager.minivolumeallocator] minivolumeallocator.cpp:117 The MiniVolumeAllocator: MiniVolume Swap Pool size = 16_x000d__x000a_2018-06-06T14:41:03.249Z INFO  0x7f35d3d6f840 [:] [volmanager.minivolumemanager.minivolumeallocator] minivolumeallocator.cpp:132 Reservation yield is enabled with MaxReserveAttemptsCeiling: 5 YieldTimePerAttempt: 100us YieldTimeCeiling: 1000us._x000d__x000a_2018-06-06T14:41:03.249Z INFO  0x7f35d3d6f840 [:] [volmanager.minivolumemanager.minivolumeallocator] minivolumeallocator.cpp:170 MiniVolumeAllocator: Tier1 MiniVolume Warning Threshold 5000_x000d__x000a_2018-06-06T14:41:03.249Z INFO  0x7f35d3d6f840 [:] [volmanager.minivolumemanager.minivolumeallocator] minivolumeallocator.cpp:173 MiniVolumeAllocator: Tier1 MiniVolume Critical Low Watermark Threshold 500 (Begins Compaction)_x000d__x000a_2018-06-06T14:41:03.249Z INFO  0x7f35d3d6f840 [:] [volmanager.minivolumemanager.minivolumeallocator] minivolumeallocator.cpp:176 MiniVolumeAllocator: Tier1 MiniVolume Critical High Watermark Threshold 700 (Ends Compaction)_x000d__x000a_2018-06-06T14:41:03.249Z INFO  0x7f35d3d6f840 [:] [volmanager.minivolumemanager] minivolumemanager.cpp:60 Instantiating the MiniVolume Task Manager_x000d__x000a_2018-06-06T14:41:03.249Z INFO  0x7f35d3d6f840 [:] [volmanager.minivolumemanager] minivolumemanager.cpp:64 Instantiating the MiniVolume ReadGuard Manager_x000d__x000a_2018-06-06T14:41:03.250Z INFO  0x7f35d3d6f840 [:] [volmanager.minivolumemanager] minivolumemanager.cpp:76 Instantiating the MiniVolume ReadGuard Map with 131101 buckets, 1024 partitions, pool size 131072_x000d__x000a_2018-06-06T14:41:03.255Z INFO  0x7f35d3d6f840 [:] [volmanager.minivolumemanager] minivolumemanager.cpp:81 Instantiating the MiniVolume I/O Engine_x000d__x000a_2018-06-06T14:41:03.255Z INFO  0x7f35d3d6f840 [:] [volmanager.minivolumemanager] minivolumemanager.cpp:85 Instantiating the Volume Manager Agent_x000d__x000a_2018-06-06T14:41:03.256Z INFO  0x7f35d3d6f840 [:] [volmanager.minivolumemanager] minivolumemanager.cpp:89 Instantiating the MiniVolume Persistence Manager_x000d__x000a_2018-06-06T14:41:03.256Z INFO  0x7f35d3d6f840 [:] [volmanager.minivolumemanager] minivolumemanager.cpp:93 Instantiating the Volume Manager Dsv Server_x000d__x000a_{noforma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TIA-less IdentityStore] deploy failed: Orchestrator - step 18 of 23 (79.55%) - Create VC identity store"/>
    <s v="OMNI-47933"/>
    <n v="143769"/>
    <s v="Defect"/>
    <s v="Accepted"/>
    <x v="0"/>
    <s v="Omnistack"/>
    <s v="software"/>
    <s v="jdion"/>
    <m/>
    <m/>
    <s v="High"/>
    <x v="3"/>
    <s v="rmurugan"/>
    <s v="dgillespie"/>
    <s v="dgillespie"/>
    <d v="2018-05-25T13:04:00"/>
    <d v="2018-07-17T12:08:00"/>
    <d v="2018-09-27T05:48:00"/>
    <d v="2018-07-16T22:06:00"/>
    <s v="OmniStack 3.7.6 (PSI 14)"/>
    <m/>
    <x v="0"/>
    <s v="Deployment"/>
    <m/>
    <m/>
    <n v="0"/>
    <s v="psi14-mvp"/>
    <m/>
    <m/>
    <m/>
    <m/>
    <m/>
    <m/>
    <m/>
    <m/>
    <m/>
    <m/>
    <m/>
    <s v="trying to deploy ngio stack from mainline kit 442 using ATF_x000d__x000a__x000d__x000a_deploy failed at Orchestrator - step 18. have left machine 'as is'_x000d__x000a_esx hosts are: 10.147.100.18, 10.147.100.20_x000d__x000a__x000d__x000a_here is the log entry ATF saved:_x000d__x000a_{noformat}_x000d__x000a_2018-05-25 16:31:33,898Z [OmniStack-10.147.100.18] INFO  c.s.d.orchestrator.Orchestrator - step 17 of 23 (79.55%) - All IDs sent _x000d__x000a_2018-05-25 16:31:33,898Z [OmniStack-10.147.100.18] INFO  c.s.d.orchestrator.Orchestrator - step 18 of 23 (79.55%) - Create VC identity store _x000d__x000a_2018-05-25 16:33:15,529Z [sessionTickler] DEBUG c.s.d.orchestrator.Orchestrator - Tickled Session: 13e1b32f-acd8-435b-9a4e-fcd990863391 _x000d__x000a_2018-05-25 16:35:16,036Z [sessionTickler] DEBUG c.s.d.orchestrator.Orchestrator - Tickled Session: 13e1b32f-acd8-435b-9a4e-fcd990863391 _x000d__x000a_2018-05-25 16:36:34,045Z [OmniStack-10.147.100.18] ERROR c.s.d.orchestrator.Orchestrator - Create identity store to OmniCube at 10.147.1.156 port 9299 failed - exception org.apache.thrift.transport.TTransportException: java.net.SocketTimeoutException: Read timed out _x000d__x000a_org.apache.thrift.transport.TTransportException: java.net.SocketTimeoutException: Read timed out_x000d__x000a_        at org.apache.thrift.transport.TIOStreamTransport.read(TIOStreamTransport.java:129)_x000d__x000a_        at org.apache.thrift.transport.TTransport.readAll(TTransport.java:86)_x000d__x000a_        at org.apache.thrift.protocol.TBinaryProtocol.readAll(TBinaryProtocol.java:424)_x000d__x000a_        at org.apache.thrift.protocol.TBinaryProtocol.readI32(TBinaryProtocol.java:321)_x000d__x000a_        at org.apache.thrift.protocol.TBinaryProtocol.readMessageBegin(TBinaryProtocol.java:225)_x000d__x000a_        at org.apache.thrift.TServiceClient.receiveBase(TServiceClient.java:77)_x000d__x000a_        at com.simplivity.deploy.dcs.DeployConfigService$Client.recv_createIdentityStore(DeployConfigService.java:176)_x000d__x000a_        at com.simplivity.deploy.dcs.DeployConfigService$Client.createIdentityStore(DeployConfigService.java:164)_x000d__x000a_        at com.simplivity.deploy.orchestrator.DeployConfigConnect.createIdentityStore(DeployConfigConnect.java:244)_x000d__x000a_        at com.simplivity.deploy.orchestrator.DeployActions.createCredStore(DeployActions.java:3005)_x000d__x000a_        at com.simplivity.deploy.orchestrator.LabDeploy.runSteps(LabDeploy.java:227)_x000d__x000a_        at com.simplivity.deploy.orchestrator.DeployExecutor.run(DeployExecutor.java:439)_x000d__x000a_        at java.lang.Thread.run(Thread.java:745)_x000d__x000a_Caused by: java.net.SocketTimeoutException: Read timed out_x000d__x000a_        at java.net.SocketInputStream.socketRead0(Native Method)_x000d__x000a_        at java.net.SocketInputStream.socketRead(SocketInputStream.java:116)_x000d__x000a_        at java.net.SocketInputStream.read(SocketInputStream.java:170)_x000d__x000a_        at java.net.SocketInputStream.read(SocketInputStream.java:141)_x000d__x000a_        at sun.security.ssl.InputRecord.readFully(InputRecord.java:465)_x000d__x000a_        at sun.security.ssl.InputRecord.read(InputRecord.java:503)_x000d__x000a_        at sun.security.ssl.SSLSocketImpl.readRecord(SSLSocketImpl.java:961)_x000d__x000a_        at sun.security.ssl.SSLSocketImpl.readDataRecord(SSLSocketImpl.java:918)_x000d__x000a_        at sun.security.ssl.AppInputStream.read(AppInputStream.java:105)_x000d__x000a_        at java.io.BufferedInputStream.fill(BufferedInputStream.java:246)_x000d__x000a_        at java.io.BufferedInputStream.read1(BufferedInputStream.java:286)_x000d__x000a_        at java.io.BufferedInputStream.read(BufferedInputStream.java:345)_x000d__x000a_        at org.apache.thrift.transport.TIOStreamTransport.read(TIOStreamTransport.java:127)_x000d__x000a_        ... 12 common frames omitted_x000d__x000a_2018-05-25 16:36:34,047Z [OmniStack-10.147.100.18] ERROR c.s.d.orchestrator.Orchestrator - step 18 of 23 (79.75%) - Failed to create the identity store _x000d__x000a_2018-05-25 16:36:34,358Z [main] INFO  c.s.d.orchestrator.Orchestrator - Deployed 0 OmniCubes _x000d__x000a_2018-05-25 16:36:34,359Z [main] DEBUG c.s.h.hms.vmware.VMWareSessionImpl - Disconnecting from https://10.147.50.113/sdk _x000d__x000a_2018-05-25 16:36:34,378Z [main] ERROR c.s.d.orchestrator.Orchestrator - Errors occurred, 1 of 1 OmniCubes failed to fully deploy _x000d__x000a_2018-05-25 16:36:34,382Z [main] INFO  c.s.d.orchestrator.Orchestrator - Maximum memory (bytes):   2801795072 ~ 2.6GiB _x000d__x000a_2018-05-25 16:36:34,382Z [main] INFO  c.s.d.orchestrator.Orchestrator - Total memory (bytes):     576192512 ~ 549MiB _x000d__x000a_2018-05-25 16:36:34,382Z [main] INFO  c.s.d.orchestrator.Orchestrator - Allocated memory (bytes): 275392632 ~ 262MiB _x000d__x000a_2018-05-25 16:36:34,382Z [main] INFO  c.s.d.orchestrator.Orchestrator - Free memory (bytes):      300799880 ~ 286MiB _x000d__x000a_2018-05-25 16:36:34,382Z [main] INFO  c.s.d.orchestrator.Orchestrator - Calc free memory (bytes): 2526402440 ~ 2.3GiB _x000d__x000a_2018-05-25 16:36:34,382Z [main] INFO  c.s.d.orchestrator.Orchestrator - System.exit(3) : One or more OmniStack hosts failed to deploy. _x000d__x000a_return code:3_x000d__x000a_{noformat}_x000d__x000a_"/>
    <s v="aadithya"/>
    <s v="ahande"/>
    <s v="avolanis"/>
    <s v="awalavalkar"/>
    <s v="dcote"/>
    <s v="dgillespie"/>
    <s v="emcdon"/>
    <s v="fsenie"/>
    <s v="jgoldschmidt"/>
    <s v="jramsay"/>
    <s v="jward"/>
    <s v="ppavuluri"/>
    <s v="rangajala"/>
    <s v="rmurugan"/>
    <s v="snadiminti"/>
    <s v="tstecher"/>
    <s v="wsayyed"/>
    <m/>
    <m/>
    <m/>
    <m/>
    <m/>
    <m/>
    <m/>
    <m/>
    <m/>
    <m/>
    <m/>
    <m/>
    <m/>
    <n v="0"/>
    <n v="0"/>
    <m/>
    <n v="0"/>
    <n v="0"/>
    <n v="0"/>
    <m/>
    <m/>
    <m/>
    <m/>
    <m/>
    <m/>
    <s v="OMNI-46624"/>
    <m/>
    <s v="OMNI-50642"/>
    <s v="OMNI-47820"/>
    <s v="OMNI-46127"/>
    <m/>
    <m/>
    <m/>
    <m/>
    <s v="OMNI-50505"/>
    <m/>
    <m/>
    <m/>
    <m/>
    <m/>
    <m/>
    <s v="05/Jul/18 9:09 AM;rangajala;SSA-No-LDDs.PNG;https://jira.simplivt.local/secure/attachment/70998/SSA-No-LDDs.PNG"/>
    <s v="25/May/18 3:43 PM;dcote;jauth.log;https://jira.simplivt.local/secure/attachment/67760/jauth.log"/>
    <s v="26/Jun/18 8:02 AM;rangajala;svt-upgrade.log;https://jira.simplivt.local/secure/attachment/70313/svt-upgrade.log"/>
    <s v="26/Jun/18 8:02 AM;rangajala;svtfs.log;https://jira.simplivt.local/secure/attachment/70312/svtfs.log"/>
    <m/>
    <m/>
    <m/>
    <m/>
    <m/>
    <m/>
    <m/>
    <m/>
    <m/>
    <m/>
    <m/>
    <m/>
    <m/>
    <m/>
    <m/>
    <m/>
    <m/>
    <m/>
    <m/>
    <m/>
    <m/>
    <m/>
    <m/>
    <m/>
    <d v="2018-07-17T04:41:00"/>
    <m/>
    <s v="IndiRaiders"/>
    <m/>
    <s v="Yes"/>
    <n v="475"/>
    <m/>
    <s v="No Commitment"/>
    <s v="Upgrade / Deploy Failure"/>
    <m/>
    <m/>
    <m/>
    <m/>
    <m/>
    <s v="deploy failure"/>
    <s v="No"/>
    <m/>
    <s v="OMNI-36524"/>
    <m/>
    <m/>
    <s v="2 x 0 FED_x000d__x000a_current disk config is 16 ssd drives"/>
    <m/>
    <s v="mainline 442"/>
    <m/>
    <m/>
    <m/>
    <m/>
    <m/>
    <m/>
    <s v="Unknown"/>
    <s v="NGIO GA Platform (2600)"/>
    <s v="No"/>
    <n v="10"/>
    <m/>
    <m/>
    <s v="1|hzcs53:"/>
    <n v="9.2233720368547697E+18"/>
    <s v="Unknown"/>
    <s v="Not required"/>
    <s v="ATF deploy using mainline bld 442 ( to a 5400 )_x000d__x000a__x000d__x000a__x000d__x000a_"/>
    <m/>
    <s v="Medium"/>
    <s v="changed HWI seed selection algorithm"/>
    <s v="Design problem for HWI seed selection"/>
    <s v="PSI 14 Sprint 2"/>
    <m/>
    <m/>
    <n v="8"/>
    <s v="http://svt-tools02/captures/dgillespie/OMNI-47933/"/>
    <s v="No"/>
    <m/>
    <m/>
    <m/>
    <m/>
    <m/>
    <m/>
    <m/>
    <s v="Mainline-Kit#475"/>
    <s v="dgillespie"/>
    <m/>
    <m/>
    <m/>
    <s v="25/May/18 3:47 PM;dcote;The system doesn't appear to be live anymore.  I pulled the jauth.log out of the provided capture and noticed errors running `udevadm /dev/sdb`.  I linked OMNI-46127 as a duplicate._x000d__x000a__x000d__x000a_{code}_x000d__x000a_2018-05-25 16:36:43,024Z ERROR pool-2-thread-1 [c.s.h.h.IdentityStore] getStoreKey(IdentityStore.java:93) - Failed to obtain identity store key_x000d__x000a_java.lang.RuntimeException: Failed to get all data needed to generate key to identity store_x000d__x000a__x0009_at com.simplivity.util.general.SaltMill.getSalt(SaltMill.java:58)_x000d__x000a__x0009_at com.simplivity.hval.hms.IdentityStore.getStoreKey(IdentityStore.java:89)_x000d__x000a__x0009_at com.simplivity.hval.hms.IdentityStore.saveIdentityStore(IdentityStore.java:190)_x000d__x000a__x0009_at com.simplivity.hval.hms.IdentityStore.put(IdentityStore.java:140)_x000d__x000a__x0009_at com.simplivity.hval.factories.IdentityFactory.updateIdentity(IdentityFactory.java:234)_x000d__x000a__x0009_at com.simplivity.hval.factories.IdentityFactory.createIdentity(IdentityFactory.java:157)_x000d__x000a__x0009_at com.simplivity.jauth.server.impl.JAuthServerImpl.createIdentity(JAuthServerImpl.java:1504)_x000d__x000a__x0009_at com.simplivity.jauth.server.JAuth$Processor$createIdentity.getResult(JAuth.java:1375)_x000d__x000a__x0009_at com.simplivity.jauth.server.JAuth$Processor$createIdentity.getResult(JAuth.java:1359)_x000d__x000a__x0009_at org.apache.thrift.ProcessFunction.process(ProcessFunction.java:39)_x000d__x000a__x0009_at org.apache.thrift.TBaseProcessor.process(TBaseProcessor.java:39)_x000d__x000a__x0009_at org.apache.thrift.server.AbstractNonblockingServer$FrameBuffer.invoke(AbstractNonblockingServer.java:518)_x000d__x000a__x0009_at org.apache.thrift.server.Invocation.run(Invocation.java:18)_x000d__x000a__x0009_at java.util.concurrent.ThreadPoolExecutor.runWorker(ThreadPoolExecutor.java:1142)_x000d__x000a__x0009_at java.util.concurrent.ThreadPoolExecutor$Worker.run(ThreadPoolExecutor.java:617)_x000d__x000a__x0009_at java.lang.Thread.run(Thread.java:745)_x000d__x000a_Caused by: java.util.MissingResourceException: Unable to collect information_x000d__x000a__x0009_at com.simplivity.util.general.SaltMill.getSaltSeedStr(SaltMill.java:115)_x000d__x000a__x0009_at com.simplivity.util.general.SaltMill.getSalt(SaltMill.java:52)_x000d__x000a__x0009_... 15 common frames omitted_x000d__x000a_Caused by: java.io.IOException: Failed to run command [udevadm, info, /dev/sdb]_x000d__x000a__x0009_at com.simplivity.util.general.General.runCommandSuccess(General.java:150)_x000d__x000a__x0009_at com.simplivity.util.general.General.runCommandSuccess(General.java:162)_x000d__x000a__x0009_at com.simplivity.util.config.SvtConfig.getHWISerial(SvtConfig.java:327)_x000d__x000a__x0009_at com.simplivity.util.config.SvtConfig.getSystemStableValue(SvtConfig.java:380)_x000d__x000a__x0009_at com.simplivity.util.general.SaltMill.getSaltSeedStr(SaltMill.java:110)_x000d__x000a__x0009_... 16 common frames omitted_x000d__x000a_Caused by: java.io.IOException: stdout: _x000d__x000a_stderr: Unknown device, --name=, --path=, or absolute path in /dev/ or /sys expected._x000d__x000a__x000d__x000a__x0009_at com.simplivity.util.general.General.runCommandSuccess(General.java:144)_x000d__x000a__x0009_... 20 common frames omitted_x000d__x000a_2018-05-25 16:36:44,041Z ERROR pool-2-thread-1 [c.s.h.h.IdentityStore] getStoreKey(IdentityStore.java:93) - Failed to obtain identity store key_x000d__x000a_java.lang.RuntimeException: Failed to get all data needed to generate key to identity store_x000d__x000a__x0009_at com.simplivity.util.general.SaltMill.getSalt(SaltMill.java:58)_x000d__x000a__x0009_at com.simplivity.hval.hms.IdentityStore.getStoreKey(IdentityStore.java:89)_x000d__x000a__x0009_at com.simplivity.hval.hms.IdentityStore.saveIdentityStore(IdentityStore.java:190)_x000d__x000a__x0009_at com.simplivity.hval.hms.IdentityStore.put(IdentityStore.java:140)_x000d__x000a__x0009_at com.simplivity.hval.factories.IdentityFactory.updateIdentity(IdentityFactory.java:234)_x000d__x000a__x0009_at com.simplivity.hval.factories.IdentityFactory.createIdentity(IdentityFactory.java:157)_x000d__x000a__x0009_at com.simplivity.jauth.server.impl.JAuthServerImpl.createIdentity(JAuthServerImpl.java:1504)_x000d__x000a__x0009_at com.simplivity.jauth.server.JAuth$Processor$createIdentity.getResult(JAuth.java:1375)_x000d__x000a__x0009_at com.simplivity.jauth.server.JAuth$Processor$createIdentity.getResult(JAuth.java:1359)_x000d__x000a__x0009_at org.apache.thrift.ProcessFunction.process(ProcessFunction.java:39)_x000d__x000a__x0009_at org.apache.thrift.TBaseProcessor.process(TBaseProcessor.java:39)_x000d__x000a__x0009_at org.apache.thrift.server.AbstractNonblockingServer$FrameBuffer.invoke(AbstractNonblockingServer.java:518)_x000d__x000a__x0009_at org.apache.thrift.server.Invocation.run(Invocation.java:18)_x000d__x000a__x0009_at java.util.concurrent.ThreadPoolExecutor.runWorker(ThreadPoolExecutor.java:1142)_x000d__x000a__x0009_at java.util.concurrent.ThreadPoolExecutor$Worker.run(ThreadPoolExecutor.java:617)_x000d__x000a__x0009_at java.lang.Thread.run(Thread.java:745)_x000d__x000a_Caused by: java.util.MissingResourceException: Unable to collect information_x000d__x000a__x0009_at com.simplivity.util.general.SaltMill.getSaltSeedStr(SaltMill.java:115)_x000d__x000a__x0009_at com.simplivity.util.general.SaltMill.getSalt(SaltMill.java:52)_x000d__x000a__x0009_... 15 common frames omitted_x000d__x000a_Caused by: java.io.IOException: Failed to run command [udevadm, info, /dev/sdb]_x000d__x000a__x0009_at com.simplivity.util.general.General.runCommandSuccess(General.java:150)_x000d__x000a__x0009_at com.simplivity.util.general.General.runCommandSuccess(General.java:162)_x000d__x000a__x0009_at com.simplivity.util.config.SvtConfig.getHWISerial(SvtConfig.java:327)_x000d__x000a__x0009_at com.simplivity.util.config.SvtConfig.getSystemStableValue(SvtConfig.java:380)_x000d__x000a__x0009_at com.simplivity.util.general.SaltMill.getSaltSeedStr(SaltMill.java:110)_x000d__x000a__x0009_... 16 common frames omitted_x000d__x000a_Caused by: java.io.IOException: stdout: _x000d__x000a_stderr: Unknown device, --name=, --path=, or absolute path in /dev/ or /sys expected._x000d__x000a__x000d__x000a__x0009_at com.simplivity.util.general.General.runCommandSuccess(General.java:144)_x000d__x000a__x0009_... 20 common frames omitted_x000d__x000a_{code}_x000d__x000a__x000d__x000a_It looks like those errors stem from near this line to support IdentityStore in HWI: https://stash.simplivt.local/projects/OMNI/repos/svt-java-utils/pull-requests/59/overview?commentId=239996.  [~jgoldschmidt], can you please have a look?"/>
    <s v="25/May/18 3:54 PM;jgoldschmidt;The logical device isn't created at this point, so the check for the RAID controller serial number fails.  This is an unsupported (internally supported?) config where we are using a 16 drive 5400 and calling it HWI.  The deploy code is doing the correct thing.  Why there isn't a logical device at this point is more of a question for [~emcdon] - if there is something we can glean from the HAL or firstboot logs.  Thanks to [~rmurugan] work, we now have a clearer error message in the logs about why the identity store failed to create - which is great._x000d__x000a__x000d__x000a_I don't believe this is a DUP of OMNI-46127.  I suspect this is more specific to how the LDs are created for this legacy system with an LSI controller.  We would need access to the node to get the firstboot log to see."/>
    <s v="25/May/18 4:04 PM;dcote;Thanks Jason! I'll clear the dup link.Â  The firstboot logs are buried in the capture if you're interested._x000d__x000a__x000d__x000a_Â _x000d__x000a__x000d__x000a_I suspect this issue is less about &quot;how&quot; LDs are created and more about &quot;when&quot;.Â  If they exist before starting the deploy, no problem.Â  If the RAID is unconfigured, there's likely a race between DO calling DCS::createIdentityStore() and firstboot asking HAL to create LDs."/>
    <s v="25/May/18 4:38 PM;jgoldschmidt;During development, we specifically tested the case where no LDs existed and then deployed.  If it is not fixed sequence for creation, then maybe this can happen, and maybe also explains OMNI-47820_x000d__x000a__x000d__x000a_I'm wondering [~dcote] if this could become an issue for manufacturing or first deploy at a customer site?_x000d__x000a__x000d__x000a_Maybe, for [~dgillespie] system, which is creating multiple RAID sets (not just one, but three), the race is lost more frequently than on a single RAID group Apollo._x000d__x000a__x000d__x000a_[~rmurugan], I'm wondering if the identity store seeding for HWI should wait if the the logical device is not available and timeout after some reasonable amount of time?  CC [~snadiminti] [~tstecher]"/>
    <s v="25/May/18 4:53 PM;dcote;Manufacturing pre-configures both RAID controllers with LDs before shipping.  If the preconfig properly matches the desired HWI drivecfg, HAL doesn't bother reconfiguring the RAID and we likely avoid that (suspected) race during first deploy._x000d__x000a__x000d__x000a_Of course, it would be better to explicitly rearrange/synchronise the sequence of events to avoid the race._x000d__x000a__x000d__x000a_Note: The DCS::createIdentityStore() *must not* sleep/block.  It only has 10 seconds to return before the DO's Thrift/TCP socket times out due to inactivity.  We can't simply wait&amp;poll for /dev/sdb to be visible when fetching the seed."/>
    <s v="29/May/18 12:28 PM;emcdon;[~dgillespie] - do you have a system in this state now?Â  Â  I don't see any support captures for this particular issue.Â  Â "/>
    <s v="29/May/18 1:07 PM;dgillespie;esx host ( 10.147.100.18 ) is still in this state. since there is no sva there is no support capture"/>
    <s v="29/May/18 1:09 PM;emcdon;[~dgillespie] - it seems like if you made it to step 18 (creating the identity store) -then you should have an SVA.Â  Â Did ATF clean it up?"/>
    <s v="29/May/18 1:36 PM;dgillespie;I think you right, I have uploaded:  scpCapture-10.147.1.156--118-4-25_12-4-53.tar_x000d__x000a_"/>
    <s v="30/May/18 8:45 AM;emcdon;OK - This issue and OMNI-46624 (and duplicate OMNI-47820) all have the same root cause.Â  Â When deploying (NGIO stack) with no logical drives, the identity store is being created before the logical drives are created and before the &quot;real&quot; /dev/sdb is created.Â  Â _x000d__x000a__x000d__x000a_The difference between the SmartArray based systems and the LSI based systems is that when no logical drives are created on the SmartArray, the physical drives are actually exposed to the OS, so there IS a /dev/sdb present, but NOT the one that represents that logical drive.Â  Â So when the deploy occurs on Apollo (as an example) with no logical drives, /dev/sdb is found when creating the identity store, but it is the SCSI device representing one of the physical drives.Â  Â So there is a Serial number present, but it is the serial number of that drive.Â  Â  That is what the identity store is seeded with.Â  Â  Since I don't know much about the identity store, I can only assume that due to the serial number of /dev/sdb changing post logical drive creation, this is causing the &quot;failure to read identity store&quot; errors that occur post-deploy (since the id store was originally seeded with a different serial number)._x000d__x000a__x000d__x000a_Â _x000d__x000a__x000d__x000a_On LSI based systems, the physical drives are not exposed to the OS by default when no logical drives are created, which is why the failure scenario is slightly different in that case (i.e., failure to create the identity store due to no /dev/sdb entry present at creation time)._x000d__x000a__x000d__x000a_CC: [~mtardif]"/>
    <s v="30/May/18 11:10 AM;rmurugan;[~emcdon] by the jauth.log attached to defect, onething i can tell is identity store is not seeded with any serial number, identity store tried to pick the seed by using command #udevadm info /dev/sdb command for the first time, which itself failed with error /dev/sdb not created!"/>
    <s v="30/May/18 11:16 AM;emcdon;Correct.Â  Â The identity store is being seeded prior to logical drives being created, so with an LSI based controller, no /dev/sdb device will be present at that point.Â  See my previous comment."/>
    <s v="30/May/18 12:11 PM;rmurugan;okay! got it! my bad! misinterpreted first part(SmartArray) with attached log! so, By log this defect is on LSI based system!_x000d__x000a__x000d__x000a_Looks like /dev/sdb is not apt for using it as seed for HWI! we should go for different stable sytem value! (not sure!)"/>
    <s v="31/May/18 9:47 AM;emcdon;[~jgoldschmidt] - I think this should be marked as either a duplicate of OMNI-46624 or at least should have the same resolution - what is your opinion?Â  I don't think this belongs in [~dcote]'s bucket anyway.Â  Â Currently, we don't &quot;officially&quot; support deploying HWI on LSI based systems (except for internal testing), but I don't know what the future will hold."/>
    <s v="31/May/18 10:32 AM;jgoldschmidt;[~snadiminti], I agree with [~emcdon] that this is either a DUP of OMNI-46624 or requires a different resolution for supporting our LSI based systems for internal testing.  Maybe, as [~rmurugan] suggests, a different stable value is required for these systems.  Can your team take a look?  Given that we do still have these legacy systems, it would be nice to use them for Torch development."/>
    <s v="31/May/18 10:56 AM;rmurugan;Today morning me and Praveen had some discussion about this, at first glance we thought we can use host motherboard serial number as seed (suggestion)! just a thought!_x000d__x000a__x000d__x000a_Wanted to hear if any suggestion to use stable system value for HWI  ? [~mtardif], [~avolanis], [~pdennis], [~wbrown], [~hmark], [~tstecher], [~ftobin], [~snadiminti], [~ppavuluri], let us know_x000d__x000a__x000d__x000a__x000d__x000a__x000d__x000a_"/>
    <s v="31/May/18 11:02 AM;jgoldschmidt;Since we don't intent to ship support for legacy nodes, so we don't need anything fancy.  Even falling back to the fixed, bogus, seed used for test mode and MVA would be sufficient.  Once the Digital Vault is delivered, this will be moot."/>
    <s v="31/May/18 11:14 AM;rmurugan;Yeah Correct! this will be moot once digital vault delivered!_x000d__x000a_I'm in agreement with [~jgoldschmidt] proposal!_x000d__x000a_"/>
    <s v="31/May/18 12:34 PM;avolanis;+1 on the simple solution with Digital Vault coming soon"/>
    <s v="04/Jun/18 6:46 AM;snadiminti;In that case, the simplest solution is to get rid of Smart Array Serial number and just use SVA GUID only.  I don't see any disadvantage with this approach.  Note that this is not secure, neither with the use of Smart Array Serial number.  Comments?"/>
    <s v="04/Jun/18 9:21 AM;dcote;On a tangent, will already-deployed HWI systems be unable to access the IdentityStore after upgrading to a software version that uses a different system stable value as key material?"/>
    <s v="04/Jun/18 10:30 AM;snadiminti;Good point.  That should be handled as part of upgrade."/>
    <s v="04/Jun/18 10:44 AM;dcote;[~snadiminti], do you know if is there a story for that upgrade case yet?Â  If it's not being tracked when you make the change to use SVA GUID, it'll likely be lost._x000d__x000a__x000d__x000a_{color:#d04437}Edit:{color} I like what Jason commented below: Don't file a new story - let's include an upgrade fix as part of the AC. "/>
    <s v="04/Jun/18 10:52 AM;jgoldschmidt;I think upgrade support would need to be part of the AC for this change.  Otherwise, upgrade will be broken for kit to kit testing."/>
    <s v="04/Jun/18 10:56 AM;snadiminti;Yes, this defect should handle deploy and upgrade.  Any objections if we exclude using Smart Array SN and using only GUID?"/>
    <s v="04/Jun/18 11:01 AM;jgoldschmidt;[~snadiminti], I think that is question best posed to [~grichards] or [~tstecher]_x000d__x000a__x000d__x000a_"/>
    <s v="04/Jun/18 12:00 PM;tstecher;[~jgoldschmidt] / [~snadiminti]Â  - Are we proposing this for internal upgrade testing only?Â  Or will code ship to the outside world that uses the old SVA SSVs?"/>
    <s v="04/Jun/18 12:59 PM;snadiminti;We shipped HWI (Torch) systems in PSI-13 where both Smart Array Serial Number and GUID was considered to protect Identity Store file content.  However, there were many instances, similar to this defect where deployment failed as we were not able to get Smart Array Serial Number. _x000d__x000a__x000d__x000a_The proposal is to use only GUID for now, because this entire functionality will be replaced by Digital Vault.  Making this GUID only change will result in supporting upgrade from Torch PSI-13 to Torch PSI-14 in Customer environments too.  When Digital Vault in introduced (hopefully in PSI-15), this entire functionality will be replaced for both Legacy and Torch."/>
    <s v="04/Jun/18 1:22 PM;avolanis;No matter which way you implement the TIA-less identity store encryption during the transition to DigitalVault you will have to provide a mechanism for migrating the stored identities from the deployed system identity store to the DigitalVault during upgrade. So, I agree with [~jgoldschmidt] that this change has to include upgrade in the AC."/>
    <s v="04/Jun/18 7:13 PM;ppavuluri;Does using GUID ensure uniqueness across clones, backup/ restore?Â _x000d__x000a__x000d__x000a_Using any hardware based key ensures no duplicates are possible and hence it is required that any kind of reference to the actual hardware be made. Raja and my proposal was to use the Serial Number along with the MAC so that we have two unique components that cannot change. However, I was not sure if CDL servers also had these components on motherboard or they were FRUs, which we had to investigate.Â "/>
    <s v="05/Jun/18 9:16 AM;dcote;Clone, backup, and restore are not actions applicable to the OVC which has a physical RAID controller connected in PCI passthrough."/>
    <s v="06/Jun/18 4:45 AM;ppavuluri;Agreed, but having the lock and the key in the same box overrides any security we can think of and define. Hence I was recommending an external dependency.Â "/>
    <s v="12/Jun/18 12:18 AM;snadiminti;Had a discussion with [~grichards].  Reducing the protection to use only GUID will result in less secure system in the filed, and is not a recommended solution. So, we need to explore other methods like demicode, IPMI or /proc/* files to get a simple SSV value that can replace Smart Array SN."/>
    <s v="12/Jun/18 1:53 PM;dcote;Why are we ruling out the RAID card's SN?  That would always be accessible to an OVC, unlike the logical volumes that are sometimes configured at deploy time."/>
    <s v="13/Jun/18 1:01 PM;jgoldschmidt;I agree with [~dcote].  Can't we just collect the RAID card SN by querying the physical device, instead of a logical device that may or may not exist?"/>
    <s v="14/Jun/18 7:47 PM;dcote;[~snadiminti], folks are still hitting this deploy failure on a regular basis.  There are epics around getting SSVs from other methods like CIM access. _x000d__x000a_  In the meantime, the recommended approach is to use RAID SN (not a RAID logical volume SN) in the place of TIA SN on HWI systems and continue combining it with OVC GUID as we do today.  Do you agree?"/>
    <s v="15/Jun/18 12:33 AM;snadiminti;Agree [~dcote].  We will look into it today."/>
    <s v="15/Jun/18 10:44 AM;jgoldschmidt;Thanks [~snadiminti]_x000d__x000a__x000d__x000a_A hint for the team for Smart Array systems (a different, megaCLI64, command would be needed for LSI based systems):_x000d__x000a__x000d__x000a_root@omnicube-ip191-31:~# ssacli ctrl slot=255 show | grep Serial_x000d__x000a_   Serial Number: PFJHD0ARCA20BY_x000d__x000a__x000d__x000a_This is the same value as reported by the logical device:_x000d__x000a__x000d__x000a_root@omnicube-ip191-31:~# udevadm info /dev/sdb |grep ID_SCSI_SERIAL_x000d__x000a_E: ID_SCSI_SERIAL=PFJHD0ARCA20BY_x000d__x000a__x000d__x000a__x000d__x000a_"/>
    <s v="15/Jun/18 11:03 AM;snadiminti;Thanks [~jgoldschmidt].  We could get the same details, however I was trying to use &quot;ssacli ctrl all show | grep Serial&quot; as I'm not sure if the slot is always going to be 255._x000d__x000a__x000d__x000a_But the problem is ssacli need to be executed as root user.  It doesn't work as non-root user and as per the code it appears that udevadm is currently invoked as non-root user.  So, still exploring if we can find some other way that doesn't need root perms."/>
    <s v="15/Jun/18 11:07 AM;avolanis;Is the use case for this code path executed as non-root in production? Do not confuse unit testing with production use cases."/>
    <s v="19/Jun/18 6:00 AM;rmurugan;Some quick checks to validate this(ssacli) approach _x000d__x000a_I logged into a (HWI) OVC-_x000d__x000a_1. su to jauth user â€“ ran # ssacli ctrl slot=255 show, it is not responding, going for a loop inside (not sure!)_x000d__x000a_2. su to jauth user â€“ ran # sudo ssacli ctrl slot=255 show, this prompts for a password_x000d__x000a__x000d__x000a_We checked in log â€“ auth.log and found below - jauth NOT in sudoers (can't execute sudo commands)_x000d__x000a_auth.log:Jun 19 09:16:16 omnicube-ip67-85 sudo: jauth : user NOT in sudoers ; TTY=unknown ; PWD=/var/svtfs/0/log ; USER=root ; COMMAND=/usr/sbin/ssacli ctrl slot=255 show_x000d__x000a__x000d__x000a_So, with this, I believe we canâ€™t use ssacli command in JAuth user owned code._x000d__x000a__x000d__x000a_Any comments/questions?"/>
    <s v="19/Jun/18 7:04 AM;dcote;jauth would preferably get this information from the HAL service, but connecting to HAL and making sure another startup race condition isnâ€™t introduced might be more work than youâ€™re willing to bite off right now._x000d__x000a_ _x000d__x000a_The error message in your comment highlights a simple answer: add an exception to the sudoers file for jauth:_x000d__x000a__x000d__x000a_{code}_x000d__x000a_jauth ALL=(ALL) NOPASSWD: /full/path/to/ ssacli ctrl slot=255 show_x000d__x000a_{code}"/>
    <s v="19/Jun/18 7:11 AM;rmurugan;- Add below to /etc/sudoers_x000d__x000a_{code:java}_x000d__x000a_jauth ALL=(ALL) NOPASSWD: /usr/sbin/ssacli_x000d__x000a_{code}_x000d__x000a_Â _x000d__x000a__x000d__x000a_I tried to run, it worked!_x000d__x000a_jauth@omnicube-ip67-85:/home/svtcli$ sudo /usr/sbin/ssacli ctrl slot=255 show | grep Serial | cut -d':' -f2_x000d__x000a_ PFJHD0ARC950LW_x000d__x000a_jauth@omnicube-ip67-85:/home/svtcli$"/>
    <s v="19/Jun/18 7:50 AM;rmurugan;I believe below changes required to do this_x000d__x000a__x000d__x000a_A script will be added under [http://search-svt.simplivt.local:8080/source/xref/omni/svt-base-ubuntu/projects/svaPacker/src/sva/execscripts/]_x000d__x000a__x000d__x000a_add-ssacli-support-to-jauth.sh_x000d__x000a_{code:java}_x000d__x000a_#!/bin/bash_x000d__x000a_set -x_x000d__x000a_set -e_x000d__x000a__x000d__x000a_echo 'jauth ALL=(ALL) NOPASSWD: /usr/sbin/ssacli ctrl slot=255 show' &gt;&gt; /etc/sudoers_x000d__x000a__x000d__x000a_set +e_x000d__x000a_set +x_x000d__x000a_{code}_x000d__x000a_[http://search-svt.simplivt.local:8080/source/xref/omni/svt-java-utils/projects/utils/src/main/java/com/simplivity/util/config/SvtConfig.java]_x000d__x000a__x000d__x000a_getHWISerial() will be modified to run command - sudo /usr/sbin/ssacli ctrl slot=255 show_x000d__x000a__x000d__x000a_and search Serial, strip and trim the second part_x000d__x000a__x000d__x000a_#sudo /usr/sbin/ssacli ctrl slot=255 show | grep Serial | cut -d':' -f2_x000d__x000a__x000d__x000a_Â _x000d__x000a__x000d__x000a_With this approach - no need to add any changes in upgrade sequence, since seed is same!_x000d__x000a__x000d__x000a_Â _x000d__x000a__x000d__x000a_Let me know, if any concerns/questions_x000d__x000a__x000d__x000a_if not, I'll make changes accordingly"/>
    <s v="19/Jun/18 9:31 AM;rmurugan;one question yet to be answered- the slot is always going to be 255 ? [~jgoldschmidt]/[~dcote]/[~avolanis]"/>
    <s v="19/Jun/18 10:11 AM;jgoldschmidt;[~emcdon], [~jward], for Smart array systems, when we query the controller, we enter slot 255 (e.g sudo /usr/sbin/ssacli ctrl slot=255 show.)  Will the slot always be 255?"/>
    <s v="19/Jun/18 10:38 AM;jward;In a word - no.Â  The ID is assigned by they hypervisor as part of the pass thru logic.Â  That is why we have HAL methods identify all the controllers and to build those commands."/>
    <s v="19/Jun/18 11:15 AM;snadiminti;Is it guaranteed that ssacli returns only one controller in our systems? In that case we may consider using &quot;ssacli ctrl all&quot;?"/>
    <s v="19/Jun/18 11:28 AM;jward;No, in fact depending on when you query it is guaranteed to return more than 1._x000d__x000a__x000d__x000a_Â "/>
    <s v="19/Jun/18 12:00 PM;rmurugan;okay!Â  then ssacli is not as per our demands!_x000d__x000a__x000d__x000a_Can we stick to use dummy string itself as [~jgoldschmidt] suggested earlier, uprage needs to be handled though!"/>
    <s v="19/Jun/18 12:14 PM;jward;No, it means you MUST use either HAL to get the data or rewrite the logic yourself.Â  Personally i would recommend the first option.Â  Hardcoding values is NEVER an acceptable answer."/>
    <s v="19/Jun/18 12:40 PM;snadiminti;[~jward], ssacli is to manage the smart array controller right, in that case don't we have only one controller always?  An healthy OVC returned only one controller in my Gen10 system. Am I missing something?"/>
    <s v="19/Jun/18 12:43 PM;jward;Under DI, BareMetal or DVM there may be more than one or even no smart array controllers.Â  HAL already has the logic to find the data controller and get information about itÂ  - including things like serial number._x000d__x000a__x000d__x000a_Other solutions (HyperV, KVM, etc) may not use the same logic or pass through PCI ID."/>
    <s v="19/Jun/18 12:50 PM;snadiminti;We need this information during deployment when Identity Store (along with Jauth) is starting.  I may be wrong, but I think HAL is not up at this time? This solution is applicable only for HWI (Torch) based systems, all other non-torch systems continue to use the TIA card serial number for protecting identity store. "/>
    <s v="19/Jun/18 12:58 PM;jgoldschmidt;It sounds like what would be helpful is if [~jward] can point to the HAL perl code that parses the ssacli command output to determine the controller number of the data controller."/>
    <s v="19/Jun/18 1:26 PM;dcote;[~jward] FYI: Getting this information from the HAL service is likely going to introduce a circular dependency without some rework. IIRC, HAL talks through Hyperproxy for some HW info and needs creds from the IdentityStore, which would need to be unlocked by talking to HAL.Â ([~emcdon], you might have more color to add here.)_x000d__x000a__x000d__x000a_We implemented a &quot;HAL-lite&quot; mode a while back to accommodate operating in no-creds/no-hyperproxy/bare-metal, but it's only available in the form of a perl library, not a thrift service.Â _x000d__x000a__x000d__x000a_WeÂ _could_ duplicate some of the parsing logic from HAL here, butÂ {{`ssacli ctrl all show`}} should be sufficient. It's incorrect on bare-metal (more generally, wherever you might see multiple RAID controllers), but the OVC is guaranteed to have exactly one passthrough RAID right now.Â  (With a little extra effort we could include the equivalent MegaLSI command to enable HWI on other platforms too, but I'm happy to just die for now in such scenarios.)"/>
    <s v="19/Jun/18 1:34 PM;rmurugan;[~dcote] - Thanks for the info!_x000d__x000a__x000d__x000a_Can you give us some more internals ? who is ensuring to have exactly one passthrough RAID right now!"/>
    <s v="19/Jun/18 1:37 PM;dcote;The Deploy Orchestrator is responsible for configuring OVCs with a single passthru RAID and a single passthru TIA on non-HWI systems.Â  If no such RAID device is available, the deploy fails.Â  If there are multiple RAID controllers, the correct one is chosen for passthru.Â  The OVC only ever sees one."/>
    <s v="19/Jun/18 1:44 PM;emcdon;Would be it be easier to have an offline discussion about this?   I think ideally we do want to get this information out of HAL as this will prevent us from hardcoding the use of ssacli (which won't work if this is being run on a TIA-less LSI based system).    [~dcote] is correct that we currently don't support &quot;Hal-lite&quot; in thrift server mode - only in the perl library mode, so that would be new work if it were needed._x000d__x000a__x000d__x000a_I think if we have to start duplicating HAL parsing logic here then we have the wrong solution, do you agree?   "/>
    <s v="19/Jun/18 2:04 PM;dcote;[~emcdon], there's a lot of parsing logic in HAL that I certainly wouldn't want to duplicate, but I think the amount of dup logic to get the RAID SN is a justifiable tech-debt in the near term - just a single &quot;ssacli ctrl all show&quot;. Sure, it doesn't handle OVCs with multiple RAID controllers nor HWI with LSI cards. We don't support those configs anyway and it would provide us a simple fix._x000d__x000a__x000d__x000a_That being said, I'm perfectly happy to call the duplicate line of code a stopgap measure until HAL can be properly leveraged. I think that'd be ideal, just costly to block on."/>
    <s v="19/Jun/18 2:13 PM;emcdon;Sure [~dcote] - this just means that there would be no more testing allowed on TIA-less systems with LSI controllers.  This may not matter anymore now that Apollos are available, but coding in this manner will mean the team can no longer test HWI on LSI/TIA-less systems."/>
    <s v="19/Jun/18 2:41 PM;dcote;I see how that is valuable - I guess we'd want to include the analogous {{`MegaCli Get Me All RAID Cards | grep SN`}} command too.Â  Â I suspect that would serve the stopgap role without being so robust that we lose motivation to do it the right way through HAL."/>
    <s v="19/Jun/18 3:08 PM;jgoldschmidt;OR, we just punt on MegaCLI based systems and return a fixed salt seed - because we will never ship and support those platforms, but just want something to work internally._x000d__x000a__x000d__x000a_"/>
    <s v="19/Jun/18 3:14 PM;dcote;I'd feel a little guilty quietly taking such a different branch on non-shipping configurations, but that'd work just fine too Jason."/>
    <s v="21/Jun/18 12:08 PM;jramsay;I had one implementation suggestion - Rather than having the lspci callout and two different script callouts depending on the result inside of the java code, I'd much rather we put that whole bunch of logic (lspci plus the proper raid cli calls) in a single script, preferably a stand-alone script inside the svt-hal repository._x000d__x000a__x000d__x000a_So we could introduce a single executable script, maybe called {{/var/tmp/build/hal/lib/passTheSalt}}, which does the lspci call, checks which RAID command needs running, and runs the appropriate command / grep / cut._x000d__x000a__x000d__x000a_If we did this, the only jauth user sudo entry would be to call {{/var/tmp/build/hal/lib/passTheSalt}}, and from this point on HAL is free to change the implementation to something better and HAL-specific in the future."/>
    <s v="21/Jun/18 2:16 PM;avolanis;Nice suggestion on the &quot;passTheSalt&quot; script. +1"/>
    <s v="22/Jun/18 8:43 AM;rmurugan;Nice suggestion Thanks [~jramsay], +1_x000d__x000a__x000d__x000a_{{/var/tmp/build/hal/lib/passTheSalt}} will be perl(.pl) script - stand alone script_x000d__x000a__x000d__x000a_I believe sample output on HWI (Gen9 - MegaRAID) should be like this,_x000d__x000a__x000d__x000a_jauth@omnicube-ip66-115:~/$ perl {{/var/tmp/build/hal/lib/}}passTheSalt.pl _x000d__x000a_SK64133261"/>
    <s v="25/Jun/18 8:04 AM;rmurugan;Just an update here!_x000d__x000a__x000d__x000a_Jim Ramsay suggestion is implemented! testing in progress now(test plan below )._x000d__x000a_ * With custom build, Lab deploy on Gen10 â€“ smart array controller - DONE SUCCESS_x000d__x000a_ * Upgrade of Gen10 from 459 to 461(custom build) is in PROGRESS_x000d__x000a_ * Lab deploy on Gen 9 â€“ MegaRAID controller - PENDING task_x000d__x000a__x000d__x000a_ * Upgrade of Gen 9 â€“ MegaRAID controller from 459 to 461(custom build) it should fail - PENDING task_x000d__x000a__x000d__x000a_ * Once these are 4 done! product sweep and all"/>
    <s v="25/Jun/18 8:16 AM;jramsay;Great!  And don't let the testing stop you from putting out a pull request - It's often more efficient to have the code review and final testing going on in parallel._x000d__x000a__x000d__x000a_Just add a &quot;task&quot; in stash to block merge(s) until the testing is complete."/>
    <s v="25/Jun/18 9:56 AM;rmurugan;Sure [~jramsay] Thanks! I raised a PR_x000d__x000a__x000d__x000a_[http://svt-module-tools.simplivt.local/multirepo/index.cgi?tag=OMNI-47933]_x000d__x000a__x000d__x000a_Â "/>
    <s v="26/Jun/18 8:03 AM;rangajala;I ran upgrade from mainline kit#458 to the custom kit# https://jenkins-prod01.us-east01.simplivt.local:8443/view/Custom/job/svt-kityaml-Custom/3037/ (generated by [~rmurugan]). Upgrade has been failed with following errors, did anyone have an idea why it got failed?_x000d__x000a__x000d__x000a_*From SVTFS log:*_x000d__x000a_{noformat}_x000d__x000a_2018-06-26T05:41:25.158Z ERROR 0x7ff71919d700 [:] [control.controlplane] controlplane.cpp:1304 Software update has failed for version 3.7.6.4422: New installation validation failure_x000d__x000a_2018-06-26T05:41:25.231Z INFO  0x7ff71919d700 [:] [control.phonehome.phonehomemonitor] phoneHomeMonitor.cpp:564 PhoneHomeMonitor::start_x000d__x000a_2018-06-26T05:41:25.236Z ERROR 0x7ff71919d700 [:] [control.phonehome.phonehomemonitor] phoneHomeMonitor.cpp:2116 Phonehome-Software update has failed for version 3.7.6.4422: New installation validation failure. System Serial Number:2M280302CS; Source IP:10.246.67.85; vCenter Version:VMware vCenter Server 6.5.0 build 5318154; Virtual Controller SW Version:Release 3.7.6.66; Arbiter Version Release Release 3.7.6.18_x000d__x000a_2018-06-26T05:41:25.236Z ERROR 0x7ff71919d700 [:] [control.controlplane] controlplane.cpp:1304 Software upgrade operation failed._x000d__x000a_2018-06-26T05:41:25.324Z INFO  0x7ff71919d700 [:] [control.phonehome.phonehomemonitor] phoneHomeMonitor.cpp:564 PhoneHomeMonitor::start_x000d__x000a_2018-06-26T05:41:25.328Z ERROR 0x7ff71919d700 [:] [control.phonehome.phonehomemonitor] phoneHomeMonitor.cpp:2116 Phonehome-Software upgrade operation failed.. System Serial Number:2M280302CS; Source IP:10.246.67.85; vCenter Version:VMware vCenter Server 6.5.0 build 5318154; Virtual Controller SW Version:Release 3.7.6.66; Arbiter Version Release Release 3.7.6.18_x000d__x000a__x000d__x000a_{noformat}_x000d__x000a__x000d__x000a_*From svt-upgrade.log:*_x000d__x000a_{noformat}_x000d__x000a_2018/06/26 05:37:33 ERROR&gt; UpstartService.pm:253 Utils::UpstartService::waitForRunning - No PID detected after service startup.  Resetting the service_x000d__x000a_2018/06/26 05:37:34 INFO&gt; SvtfsService.pm:79 Utils::SvtfsService::refreshServices - Failed to fetch service list (65280): Error: Thrift::Socket: Could not connect to 127.0.0.1:7220 (Connection refused)_x000d__x000a_2018/06/26 05:37:34 INFO&gt; UpstartService.pm:275 Utils::UpstartService::stop - Stopping svtfs_x000d__x000a_2018/06/26 05:37:39 INFO&gt; UpstartService.pm:301 Utils::UpstartService::waitForShutdown - Service svtfs state is now 'post-stop', waiting for 'waiting'_x000d__x000a_2018/06/26 05:37:50 INFO&gt; Statusfile.pm:267 Util::Statusfile::atStep - 11% through step 2 (SVTFS Startup): 15% of total_x000d__x000a_svtfs stop/waiting_x000d__x000a_2018/06/26 05:38:04 INFO&gt; UpstartService.pm:312 Utils::UpstartService::waitForShutdown - Service svtfs is stop/waiting_x000d__x000a_2018/06/26 05:38:04 WARN&gt; UpstartService.pm:257 Utils::UpstartService::waitForRunning - Resetting service failed: State is stop/waiting but no clean shutdown flag was found at /var/tmp/build/os/lib/Utils/SvtfsService.pm line 127._x000d__x000a_2018/06/26 05:38:04 ERROR&gt; PreflightPostflight.pm:34 Common::PreflightPostflight::printFailed - !FAILED!  Start SVTFS and check that SVTFS is running_x000d__x000a_2018/06/26 05:38:04 ERROR&gt; PreflightPostflight.pm:39 Common::PreflightPostflight::printFailed -           Could not start svtfs: State is start/running but no PID was detected at /scratch/upgrade/src/os/lib/Utils/UpstartService.pm line 260._x000d__x000a_2018/06/26 05:38:04 WARN&gt; postflight.pl:217 Postflight::printFailed - PostFlight failure detected; Initiating automatic rollback_x000d__x000a__x000d__x000a_{noformat}_x000d__x000a__x000d__x000a__x000d__x000a_ [^svt-upgrade.log]  [^svtfs.log] "/>
    <s v="26/Jun/18 8:38 AM;dcote;[~rangajala], upgrades on mainline were broken by a change to net messenger.  The mainline build health page tells a grim story: https://confluence.simplivt.local/pages/viewpage.action?pageId=37601459_x000d__x000a__x000d__x000a_The net msg change was reverted by https://stash.simplivt.local/projects/OMNI/repos/svt-net/pull-requests/82/overview.  You'll want to pick this up in your custom build too."/>
    <s v="26/Jun/18 8:59 AM;rmurugan;[~dcote] Thanks for the info! looks like svt-net PR is merged to mainline! I'll rebase to latest master and will create a new custom build."/>
    <s v="28/Jun/18 8:59 AM;fsenie;Marked as psi14-mvp as this is blocking VMware certification testing for Apollo.  We aren't able to use a custom build for that testing.  Hoping we get a clean mainline soon so this can get picked up."/>
    <s v="28/Jun/18 1:41 PM;rmurugan;One open task (in PR) is upgrade testing, will resume upgrade testing with custom build!_x000d__x000a__x000d__x000a_Â "/>
    <s v="29/Jun/18 12:19 AM;snadiminti;Update:  We plan to complete the upgrade testing today with custom build.  All PRs are approved, just waiting for this test results."/>
    <s v="29/Jun/18 8:37 AM;rangajala;Testing almost done. Tested fresh deployment on Gen 9 and Gen 10 HWI systems, deployment smooth and no issues were found. Upgrade of Gen 10 from MainlineKit# 462 to custom Kit# https://jenkins-prod01.us-east01.simplivt.local:8443/view/Custom/job/svt-kityaml-Custom/3072 done and no issues were found. Gen 9 upgrade is in progress, however expected to be failed. Please refer sub task#OMNI-50227 for more information. Thanks!!!_x000d__x000a_"/>
    <s v="29/Jun/18 1:11 PM;rmurugan;Done with our testing! Good to go! PR in review!"/>
    <s v="29/Jun/18 11:16 PM;snadiminti;Request someone to merge this to main.  Obtained PR approvals and testing completed."/>
    <s v="30/Jun/18 9:40 AM;avolanis;I will go ahead and merge the changes. They are all ready and if merged in the right sequence they will give the correct results even without version align involved."/>
    <s v="30/Jun/18 1:49 PM;snadiminti;Thanks [~avolanis]!"/>
    <s v="02/Jul/18 12:54 AM;snadiminti;[~rangajala] Can you please verify once."/>
    <s v="05/Jul/18 5:20 AM;rangajala;Verified with mainline kit# 467 using HWI node. Deployment went smooth and succeeded. Please verify the following log information for more details._x000d__x000a__x000d__x000a__x000d__x000a_{noformat}_x000d__x000a_svtcli@omnicube-ip67-85:~$ svt-federation-show_x000d__x000a_.-------------------------------------------------------------------------------------------------------------------------------------------------------------------------------------------------------------------------------------------------._x000d__x000a_| Federation                                                                                                                                                                                                                                      |_x000d__x000a_+--------------+------------------------------------------+----------+--------+--------------+--------------------------+-------+--------------+----------------+----------------+------------------+---------+-----------------------+-----------+_x000d__x000a_| HMS          | Datacenter                               | Cluster  | Zone   | Host         | OVC                      | State | Mgmt IP      | Fed IP         | Stor IP        | Version          | Family  | Model                 | Arbiter   |_x000d__x000a_+--------------+------------------------------------------+----------+--------+--------------+--------------------------+-------+--------------+----------------+----------------+------------------+---------+-----------------------+-----------+_x000d__x000a_| 10.246.64.56 | New_York -:- ProLiant XL190r Gen10 6.5.0 | cluster0 | (none) | 10.246.67.80 | OmniStackVC-10-246-67-85 | Alive | 10.246.67.85 | 10.246.194.240 | 10.246.130.245 | Release 3.7.6.86 | vSphere | ProLiant XL190r Gen10 | Connected |_x000d__x000a_'--------------+------------------------------------------+----------+--------+--------------+--------------------------+-------+--------------+----------------+----------------+------------------+---------+-----------------------+-----------'_x000d__x000a_svtcli@omnicube-ip67-85:~$_x000d__x000a_svtcli@omnicube-ip67-85:~$ svt-datastore-create --size 1TB --name pc1 --policy pc1_x000d__x000a_...._x000d__x000a_Task Complete_x000d__x000a_svtcli@omnicube-ip67-85:~$ svt-datastore-show_x000d__x000a_.----------------------------------------------------------------------------------------------------------------._x000d__x000a_| Datastores                                                                                                     |_x000d__x000a_+-----------+------------------------------------------+----------+--------+--------+-------------------+--------+_x000d__x000a_| Datastore | Datacenter                               | Cluster  | Policy | Size   | Created At        | Shares |_x000d__x000a_+-----------+------------------------------------------+----------+--------+--------+-------------------+--------+_x000d__x000a_| pc1       | New_York -:- ProLiant XL190r Gen10 6.5.0 | cluster0 | pc1    | 1.00TB | 2018-Jul-05 08:44 |        |_x000d__x000a_'-----------+------------------------------------------+----------+--------+--------+-------------------+--------'_x000d__x000a_svtcli@omnicube-ip67-85:~$_x000d__x000a__x000d__x000a_{noformat}_x000d__x000a_ "/>
    <s v="05/Jul/18 7:31 AM;emcdon;[~rangajala] - just to confirm, you verified this defect by removing the logical drives first and then deploying the kit correct?_x000d__x000a__x000d__x000a_Â _x000d__x000a__x000d__x000a_Also - is someone going to verify this on an LSI based configuration as well or is that being verified as part of another ticket?Â  Â This change would have affected both."/>
    <s v="05/Jul/18 8:00 AM;rangajala;No [~emcdon] when I deployed, logical drives were already present in the system. Do I need to verify, when there is no LDDs present in the host? _x000d__x000a__x000d__x000a_I have verified both LSI and SSA based configurations using the custom kit, and results were logged in the sub task: OMNI-50227. However I haven't checked LSI based configuration using mainline kit due to hardware unavailbility.  Since you suggested, I'll re verify with LSI based system using mainline kit and post you the results. Thanks!!!"/>
    <s v="05/Jul/18 8:09 AM;emcdon;Thanks [~rangajala] - yes.Â  This probably was actually exhibiting when logical drives were not present on deploy.Â  Â So if you could deploy a system with no logical drives (both LSI based and the Apollo node ) then I think you can claim verified.Â  Â I don't believe we actually ran into any issues deploying with logical drives present on the system."/>
    <s v="05/Jul/18 8:16 AM;rangajala;Still needs more verification moving back to needs verification."/>
    <s v="05/Jul/18 8:20 AM;rangajala;Thanks [~emcdon] for the heads up!!! I'll verify it as soon as possible and let you know the results."/>
    <s v="05/Jul/18 9:10 AM;rangajala;Verified with mainline kit# 467 using Gen 10 HWI node without LDDs. Deployment went smooth and succeeded. Please verify the following log information for more details._x000d__x000a_ !SSA-No-LDDs.PNG|thumbnail! _x000d__x000a_{noformat}_x000d__x000a_svtcli@omnicube-ip67-85:~$ svt-federation-show_x000d__x000a_.-------------------------------------------------------------------------------------------------------------------------------------------------------------------------------------------------------------------------------------------------._x000d__x000a_| Federation                                                                                                                                                                                                                                      |_x000d__x000a_+--------------+------------------------------------------+----------+--------+--------------+--------------------------+-------+--------------+----------------+----------------+------------------+---------+-----------------------+-----------+_x000d__x000a_| HMS          | Datacenter                               | Cluster  | Zone   | Host         | OVC                      | State | Mgmt IP      | Fed IP         | Stor IP        | Version          | Family  | Model                 | Arbiter   |_x000d__x000a_+--------------+------------------------------------------+----------+--------+--------------+--------------------------+-------+--------------+----------------+----------------+------------------+---------+-----------------------+-----------+_x000d__x000a_| 10.246.64.56 | New_York -:- ProLiant XL190r Gen10 6.5.0 | cluster0 | (none) | 10.246.67.80 | OmniStackVC-10-246-67-85 | Alive | 10.246.67.85 | 10.246.194.240 | 10.246.130.245 | Release 3.7.6.86 | vSphere | ProLiant XL190r Gen10 | Connected |_x000d__x000a_'--------------+------------------------------------------+----------+--------+--------------+--------------------------+-------+--------------+----------------+----------------+------------------+---------+-----------------------+-----------'_x000d__x000a_svtcli@omnicube-ip67-85:~$_x000d__x000a__x000d__x000a_{noformat}_x000d__x000a__x000d__x000a_"/>
    <s v="09/Jul/18 12:46 AM;snadiminti;Moving back the status to TODO.  The certificate service also using this call to get salt.  It is a miss from the fix/testing.  Take a look at OMNI-50505 for more information."/>
    <s v="11/Jul/18 8:03 AM;rmurugan;Update :_x000d__x000a__x000d__x000a_Two parts in this defect_x000d__x000a_ # Alex made changes in hval to eliminate the unwanted usage of getSaltSeedStr() (it is merged to master)_x000d__x000a_ # Next is mine - I'm retaining the reverted commit, custom build is in progress!"/>
    <s v="11/Jul/18 10:18 AM;avolanis;Are you running a multirepo-PR [~rmurugan]?"/>
    <s v="11/Jul/18 11:36 AM;rmurugan;nope! I didn't use Multirepo-PR jenkins job!_x000d__x000a__x000d__x000a_I created a build using custom artifactory jenkins job!"/>
    <s v="13/Jul/18 6:00 AM;rangajala;Ran customized product sweep with custom kit# https://jenkins-prod01.us-east01.simplivt.local:8443/job/svt-kityaml-Custom/3202/ on Apollo and CGIO systems. Both results are good, please find the following log information from ATF._x000d__x000a__x000d__x000a_One hyper_proxy test: HyperProxy-API-updateHostEntry-TDS.1000.1043 has been failed, defect: OMNI-45087 has been already logged for the same._x000d__x000a_{noformat}_x000d__x000a_TestList:  product_sweep_x000d__x000a__x000d__x000a__x000d__x000a_Totals_x000d__x000a_============================_x000d__x000a_Tests:    68_x000d__x000a_Run:      68_x000d__x000a_Passed:   67_x000d__x000a_Failed:   1_x000d__x000a_Skipped:  0_x000d__x000a_OverallPass%:   98%_x000d__x000a__x000d__x000a__x000d__x000a_ Breakdown by suite in order executed:_x000d__x000a_ ====================================================================================================_x000d__x000a_| Suite                              | Total/Run  | Passes | Fails  | Pass Pct | Skipped | Disabled|_x000d__x000a_ ----------------------------------------------------------------------------------------------------_x000d__x000a_| upgrade                            |        1/1 |      1 |      0 |    100%% |       0 |       0 |_x000d__x000a_ ----------------------------------------------------------------------------------------------------_x000d__x000a_| ha                                 |        1/1 |      1 |      0 |    100%% |       0 |       0 |_x000d__x000a_ ----------------------------------------------------------------------------------------------------_x000d__x000a_| rest_test                          |        1/1 |      1 |      0 |    100%% |       0 |       0 |_x000d__x000a_ ----------------------------------------------------------------------------------------------------_x000d__x000a_| support_capture                    |        1/1 |      1 |      0 |    100%% |       0 |       0 |_x000d__x000a_ ----------------------------------------------------------------------------------------------------_x000d__x000a_| state_save                         |        1/1 |      1 |      0 |    100%% |       0 |       0 |_x000d__x000a_ ----------------------------------------------------------------------------------------------------_x000d__x000a_| hive_migration                     |        1/1 |      1 |      0 |    100%% |       0 |       0 |_x000d__x000a_ ----------------------------------------------------------------------------------------------------_x000d__x000a_| restorein_place                    |        2/2 |      2 |      0 |    100%% |       0 |       0 |_x000d__x000a_ ----------------------------------------------------------------------------------------------------_x000d__x000a_| cross_host_storage_vmotion         |        1/1 |      1 |      0 |    100%% |       0 |       0 |_x000d__x000a_ ----------------------------------------------------------------------------------------------------_x000d__x000a_| any_node_fed_mgmt                  |        5/5 |      5 |      0 |    100%% |       0 |       0 |_x000d__x000a_ ----------------------------------------------------------------------------------------------------_x000d__x000a_| disaster_recovery                  |        3/3 |      3 |      0 |    100%% |       0 |       0 |_x000d__x000a_ ----------------------------------------------------------------------------------------------------_x000d__x000a_| vm_move                            |        1/1 |      1 |      0 |    100%% |       0 |       0 |_x000d__x000a_ ----------------------------------------------------------------------------------------------------_x000d__x000a_| parallel_tasks                     |      33/33 |     33 |      0 |    100%% |       0 |       0 |_x000d__x000a_ ----------------------------------------------------------------------------------------------------_x000d__x000a_| vmotion                            |        1/1 |      1 |      0 |    100%% |       0 |       0 |_x000d__x000a_ ----------------------------------------------------------------------------------------------------_x000d__x000a_| hyper_proxy                        |      11/11 |     10 |      1 |     90%% |       0 |       0 |_x000d__x000a_ ----------------------------------------------------------------------------------------------------_x000d__x000a_| HVAL                               |        1/1 |      1 |      0 |    100%% |       0 |       0 |_x000d__x000a_ ----------------------------------------------------------------------------------------------------_x000d__x000a_| hms_connectivity                   |        2/2 |      2 |      0 |    100%% |       0 |       0 |_x000d__x000a_ ----------------------------------------------------------------------------------------------------_x000d__x000a_| basic_svt_functionality            |        2/2 |      2 |      0 |    100%% |       0 |       0 |_x000d__x000a_ ----------------------------------------------------------------------------------------------------_x000d__x000a__x000d__x000a_{noformat}_x000d__x000a_"/>
    <s v="13/Jul/18 9:37 AM;jward;ATF will test the basic case, logical drive config already exists and matches.Â  Did you also test the cases of mismatched config (PSI13 vs PSI14) and no drive config?"/>
    <s v="16/Jul/18 9:39 AM;jgoldschmidt;[~rmurugan] not using a multirepo-PR job to build a kit for a java-utils can be very problematic (as I learned two weeks ago.)  Doing a custom artificatory build requires also rebuilding a number of downstream repos and also publishing those artifacts to your custom artifactory.  If you didn't do this, your custom kit will not have the running code you desire."/>
    <s v="16/Jul/18 10:47 AM;avolanis;Already informed [~rmurugan] about this issue [~jgoldschmidt] and produced a proper MR-PR custom kit to solve the problem. The custom kit mentioned above was the one from the MR-PR."/>
    <s v="16/Jul/18 12:45 PM;rangajala;As part of verification I have covered following scenarios, please let me know if I miss something here. Thanks!!!_x000d__x000a_1. Deployment with No LDDs -&gt; SUCCESS_x000d__x000a_2. Upgrade with No LDDs from from mainline kit#465 to kit#475 -&gt; SUCCESS_x000d__x000a_3. Deployment with Partial LDDs (Only 2 LDDs present) -&gt; SUCCESS_x000d__x000a_4.Upgrade with Partial LDDs (Only 1 LDD present) from from mainline kit#465 to kit#475 -&gt; SUCCESS"/>
    <s v="16/Jul/18 10:06 PM;rmurugan;fix available in #475 kit"/>
    <s v="17/Jul/18 4:41 AM;rangajala;Verified on both platforms (Smart Array and LSI) with out logical drives and partial LDDs. Both seems to be good and working fine. "/>
    <s v="17/Jul/18 12:08 PM;snadiminti;Thanks [~jgoldschmidt] and [~avolanis].  That was a learning for us.  "/>
    <m/>
    <m/>
    <m/>
    <m/>
    <m/>
    <m/>
    <m/>
    <m/>
    <m/>
    <m/>
    <m/>
    <m/>
    <m/>
    <m/>
    <m/>
    <m/>
    <m/>
    <m/>
    <m/>
    <m/>
    <m/>
    <m/>
    <m/>
    <m/>
    <m/>
    <m/>
    <m/>
    <m/>
    <m/>
    <m/>
    <m/>
    <m/>
    <m/>
    <m/>
    <m/>
    <m/>
    <m/>
    <m/>
    <m/>
    <m/>
    <m/>
    <m/>
    <m/>
    <m/>
    <m/>
    <m/>
    <m/>
    <m/>
    <m/>
    <m/>
    <m/>
    <m/>
    <m/>
    <m/>
    <m/>
    <m/>
    <m/>
    <m/>
    <m/>
    <m/>
    <m/>
    <m/>
    <m/>
    <m/>
    <m/>
    <m/>
    <m/>
    <m/>
    <m/>
    <m/>
    <m/>
    <m/>
    <m/>
    <m/>
    <m/>
    <m/>
    <m/>
    <m/>
    <m/>
    <m/>
    <m/>
    <m/>
    <m/>
    <m/>
    <m/>
    <m/>
    <m/>
    <m/>
    <m/>
    <m/>
    <m/>
    <m/>
    <m/>
    <m/>
    <m/>
    <m/>
    <m/>
    <m/>
    <m/>
    <m/>
    <m/>
    <m/>
    <m/>
    <m/>
    <m/>
    <m/>
    <m/>
    <m/>
    <m/>
    <m/>
    <m/>
    <m/>
    <m/>
    <m/>
    <m/>
    <m/>
    <m/>
    <m/>
    <m/>
    <m/>
  </r>
  <r>
    <s v="[Accepted] Apollo storage issues reported in svtfs"/>
    <s v="OMNI-47930"/>
    <n v="143761"/>
    <s v="Defect"/>
    <s v="Accepted"/>
    <x v="0"/>
    <s v="Omnistack"/>
    <s v="software"/>
    <s v="jdion"/>
    <m/>
    <m/>
    <s v="High"/>
    <x v="4"/>
    <s v="dmello"/>
    <s v="dmello"/>
    <s v="dmello"/>
    <d v="2018-05-25T12:03:00"/>
    <d v="2018-05-29T10:55:00"/>
    <d v="2018-09-27T05:48:00"/>
    <d v="2018-05-29T10:50:00"/>
    <s v="Omnistack 3.7.5 (PSI 13)"/>
    <m/>
    <x v="3"/>
    <s v="Control Plane"/>
    <s v="Hardware / Platform"/>
    <m/>
    <n v="0"/>
    <m/>
    <m/>
    <m/>
    <m/>
    <m/>
    <m/>
    <m/>
    <m/>
    <m/>
    <m/>
    <m/>
    <m/>
    <s v="During upgrade testing on an Apollo node, I ran into what appears to be a storage issue, according to svtfs and VMware.Â  However, HPE iLO seems to have no clue that thereâ€™s an issue, even after a host reboot. Â svtfs won't start with Control Plane errors._x000d__x000a__x000d__x000a_svtfs fails to start with ERRORs such as the following samples:_x000d__x000a_{noformat}_x000d__x000a_2018-05-25T13:18:36.535Z ERROR 0x7f9af9bd3840 [:] [devmonitor.logicaldrive] hwilogdiskmonitor.cpp:301 HwiLogicalDiskMonitor: Logical drive 2 is at risk in span=1.  Creating event..._x000d__x000a_2018-05-25T13:18:36.535Z ERROR 0x7f9af9bd3840 [:] [devmonitor.logicaldrive] hwilogdiskmonitor.cpp:301 HwiLogicalDiskMonitor: Logical drive 2 is at risk in span=0.  Creating event..._x000d__x000a_2018-05-25T13:18:36.535Z ERROR 0x7f9af9bd3840 [:] [devmonitor.logicaldrive] hwilogdiskmonitor.cpp:301 HwiLogicalDiskMonitor: Logical drive 2 is at risk in span=2.  Creating event..._x000d__x000a_2018-05-25T13:18:36.535Z ERROR 0x7f9af9bd3840 [:] [devmonitor.physicaldrive] hwiphysdiskmonitor.cpp:601 Invalid SSD life remaining &quot;N/A&quot;_x000d__x000a_2018-05-25T13:18:36.536Z ERROR 0x7f9af9bd3840 [:] [devmonitor.physicaldrive] hwiphysdiskmonitor.cpp:601 Invalid SSD life remaining &quot;N/A&quot;_x000d__x000a_..._x000d__x000a_2018-05-25T13:20:03.030Z ERROR 0x7f9a0599f700 [:] [control.controlplane] controlplane.cpp:1287 Physical drive  in location:2-5 is missing._x000d__x000a_2018-05-25T13:20:03.306Z ERROR 0x7f9310d1d700 [:] [control.demuxermanagerservice] demuxermanagerservice.cpp:881 Error trying to 'createDatastores' with names 'ds2':HVALPlatformException:Type: 'com.vmware.vim25.PlatformConfigFault' Detail: 'null' Cause: 'null' FaultCause: 'null' FaultMessage: '[key-com.vmware.esx.hostctl.default message-Operation failed, diagnostics report: Unable to get console path for volume, ds2]'_x000d__x000a_2018-05-25T13:20:03.306Z ERROR 0x7f9310d1d700 [:] [control.hypervisor.hypervisorsyncservice] hypervisorsyncservice.cpp:1820 Failed to mount datastore 'ds2'_x000d__x000a_2018-05-25T13:20:03.309Z ERROR 0x7f9a0599f700 [:] [control.controlplane] controlplane.cpp:1287 Physical drive  in location:2-6 is missing._x000d__x000a_2018-05-25T13:20:03.434Z ERROR 0x7f9a0599f700 [:] [control.controlplane] controlplane.cpp:1287 Drive Set 2 in the SSD Array can tolerate the loss of 4294967295 more drive(s) before the OmniCube fails._x000d__x000a_2018-05-25T13:20:03.513Z ERROR 0x7f9a0599f700 [:] [control.phonehome.phonehomemonitor] phoneHomeMonitor.cpp:2116 Phonehome-Drive Set 2 in the SSD Array can tolerate the loss of 4294967295 more drive(s) before the OmniCube fails.. System Serial Number:2M280603Q4; Source IP:10.1.191.38; vCenter Version:VMware vCenter Server 6.5.0 build 6816762; Virtual Controller SW Version:Release 3.7.5.122; Arbiter Version Release Release 3.7.5.67_x000d__x000a_2018-05-25T13:20:03.515Z ERROR 0x7f9a0599f700 [:] [control.controlplane] controlplane.cpp:1287 Drive Set 0 in the SSD Array can tolerate the loss of 4294967295 more drive(s) before the OmniCube fails._x000d__x000a_2018-05-25T13:20:03.619Z ERROR 0x7f9a0599f700 [:] [control.phonehome.phonehomemonitor] phoneHomeMonitor.cpp:2116 Phonehome-Drive Set 0 in the SSD Array can tolerate the loss of 4294967295 more drive(s) before the OmniCube fails.. System Serial Number:2M280603Q4; Source IP:10.1.191.38; vCenter Version:VMware vCenter Server 6.5.0 build 6816762; Virtual Controller SW Version:Release 3.7.5.122; Arbiter Version Release Release 3.7.5.67_x000d__x000a_2018-05-25T13:20:03.623Z ERROR 0x7f9a0599f700 [:] [control.controlplane] controlplane.cpp:1287 Drive Set 1 in the SSD Array can tolerate the loss of 4294967295 more drive(s) before the OmniCube fails._x000d__x000a_2018-05-25T13:20:03.689Z ERROR 0x7f9a0599f700 [:] [control.phonehome.phonehomemonitor] phoneHomeMonitor.cpp:2116 Phonehome-Drive Set 1 in the SSD Array can tolerate the loss of 4294967295 more drive(s) before the OmniCube fails.. System Serial Number:2M280603Q4; Source IP:10.1.191.38; vCenter Version:VMware vCenter Server 6.5.0 build 6816762; Virtual Controller SW Version:Release 3.7.5.122; Arbiter Version Release Release 3.7.5.67_x000d__x000a_2018-05-25T13:20:04.024Z ERROR 0x7f9a0599f700 [:] [control.controlplane] controlplane.cpp:1287 SimpliVity Arbiter at 10.1.190.106 has a verified identity._x000d__x000a_2018-05-25T13:20:10.888Z ERROR 0x7f9345d84700 [8128:13654] [control.task.hw_inventory.inventory] inventory.cpp:870 Missing drive - wwn N/A&lt;12&gt;_x000d__x000a_2018-05-25T13:20:10.890Z ERROR 0x7f9345d84700 [8128:13654] [control.task.hw_inventory.inventory] inventory.cpp:870 Missing drive - wwn N/A&lt;9&gt;_x000d__x000a_2018-05-25T13:20:10.894Z ERROR 0x7f9345d84700 [8128:13654] [control.task.hw_inventory.inventory] inventory.cpp:870 Missing drive - wwn N/A&lt;10&gt;_x000d__x000a_2018-05-25T13:20:10.895Z ERROR 0x7f9345d84700 [8128:13654] [control.task.hw_inventory.inventory] inventory.cpp:756 Invalid SSD life remaining N/A_x000d__x000a_2018-05-25T13:20:10.901Z ERROR 0x7f9345d84700 [8128:13654] [control.task.hw_inventory.inventory] inventory.cpp:756 Invalid SSD life remaining N/A_x000d__x000a_2018-05-25T13:20:10.901Z ERROR 0x7f9345d84700 [8128:13654] [control.task.hw_inventory.inventory] inventory.cpp:870 Missing drive - wwn N/A&lt;11&gt;_x000d__x000a_2018-05-25T13:20:10.906Z ERROR 0x7f9a0599f700 [:] [control.controlplane] controlplane.cpp:1287 Storage on the system is unavailable due to a critical hardware failure. Contact SimpliVity Customer Support._x000d__x000a_2018-05-25T13:20:10.968Z ERROR 0x7f9a0599f700 [:] [control.phonehome.phonehomemonitor] phoneHomeMonitor.cpp:2116 Phonehome-Storage on the system is unavailable due to a critical hardware failure. Contact SimpliVity Customer Support.. System Serial Number:2M280603Q4; Source IP:10.1.191.38; vCenter Version:VMware vCenter Server 6.5.0 build 6816762; Virtual Controller SW Version:Release 3.7.5.122; Arbiter Version Release Release 3.7.5.67{noformat}_x000d__x000a_FATAL messages:Â _x000d__x000a_{noformat}_x000d__x000a_root@omnicube-ip191-38:~# grep FATAL $SVTLOG_x000d__x000a_2018-05-25T03:03:15.823Z FATAL 0x7f1fd1b84700 [4156:10512] [control.task.hw_inventory.inventory] inventory.cpp:600 There are 2 drives faulted in one logical device_x000d__x000a_2018-05-25T03:03:15.823Z FATAL 0x7f1fd1b84700 [4156:10512] [control.task.hw_inventory.inventory] inventory.cpp:645 Encountered a critical storage failure - node going down!_x000d__x000a_2018-05-25T03:07:56.438Z FATAL 0x7f31e7184700 [8392:10974] [control.task.hw_inventory.inventory] inventory.cpp:600 There are 2 drives faulted in one logical device_x000d__x000a_2018-05-25T03:07:56.438Z FATAL 0x7f31e7184700 [8392:10974] [control.task.hw_inventory.inventory] inventory.cpp:645 Encountered a critical storage failure - node going down!_x000d__x000a_2018-05-25T03:13:11.890Z FATAL 0x7faf97b84700 [12692:11457] [control.task.hw_inventory.inventory] inventory.cpp:600 There are 2 drives faulted in one logical device_x000d__x000a_2018-05-25T03:13:11.890Z FATAL 0x7faf97b84700 [12692:11457] [control.task.hw_inventory.inventory] inventory.cpp:645 Encountered a critical storage failure - node going down!_x000d__x000a_2018-05-25T12:01:49.627Z FATAL 0x7f18bc584700 [3824:11907] [control.task.hw_inventory.inventory] inventory.cpp:600 There are 2 drives faulted in one logical device_x000d__x000a_2018-05-25T12:01:49.627Z FATAL 0x7f18bc584700 [3824:11907] [control.task.hw_inventory.inventory] inventory.cpp:645 Encountered a critical storage failure - node going down!_x000d__x000a_2018-05-25T12:08:10.092Z FATAL 0x7f727f184700 [8250:12366] [control.task.hw_inventory.inventory] inventory.cpp:600 There are 2 drives faulted in one logical device_x000d__x000a_2018-05-25T12:08:10.092Z FATAL 0x7f727f184700 [8250:12366] [control.task.hw_inventory.inventory] inventory.cpp:645 Encountered a critical storage failure - node going down!_x000d__x000a_2018-05-25T12:13:56.119Z FATAL 0x7ef7ff984700 [13564:12818] [control.task.hw_inventory.inventory] inventory.cpp:600 There are 2 drives faulted in one logical device_x000d__x000a_2018-05-25T12:13:56.119Z FATAL 0x7ef7ff984700 [13564:12818] [control.task.hw_inventory.inventory] inventory.cpp:645 Encountered a critical storage failure - node going down!_x000d__x000a_2018-05-25T13:14:29.829Z FATAL 0x7faf57b84700 [3848:13240] [control.task.hw_inventory.inventory] inventory.cpp:600 There are 2 drives faulted in one logical device_x000d__x000a_2018-05-25T13:14:29.830Z FATAL 0x7faf57b84700 [3848:13240] [control.task.hw_inventory.inventory] inventory.cpp:645 Encountered a critical storage failure - node going down!_x000d__x000a_2018-05-25T13:20:10.903Z FATAL 0x7f9345d84700 [8128:13654] [control.task.hw_inventory.inventory] inventory.cpp:600 There are 2 drives faulted in one logical device_x000d__x000a_2018-05-25T13:20:10.903Z FATAL 0x7f9345d84700 [8128:13654] [control.task.hw_inventory.inventory] inventory.cpp:645 Encountered a critical storage failure - node going down!{noformat}_x000d__x000a_There are multiple core files. The backtrace is the same for the three I checked:_x000d__x000a_{noformat}_x000d__x000a_(gdb) bt_x000d__x000a_#0Â  0x00007fb75e3fec37 in raise () from /lib/x86_64-linux-gnu/libc.so.6_x000d__x000a_#1Â  0x00007fb75e402028 in abort () from /lib/x86_64-linux-gnu/libc.so.6_x000d__x000a_#2Â  0x00007fb75efc2f29 in simplivity_abort () at /home/svtbuild/jenkins/workspace/svt-common/PLAT/linux_x64/projects/common/src/common/cpp/classlib/assert.cpp:53_x000d__x000a_#3Â  0x00007fb75b849035 in ControlPlane::handleEventStackUp (this=&lt;optimized out&gt;, ev=...)_x000d__x000a_Â  Â  at /home/svtbuild/jenkins/workspace/svt-control-plane/projects/control-plane/src/control/cpp/controlplane.cpp:1337_x000d__x000a_#4Â  0x00007fb75b84b2b5 in ControlPlane::handleEvent (this=0x869730, ev=...) at /home/svtbuild/jenkins/workspace/svt-control-plane/projects/control-plane/src/control/cpp/controlplane.cpp:1080_x000d__x000a_#5Â  0x00007fb75b858f3e in AsynchronousEventSubscriber&lt;BaseEvent&gt;::run (this=0x869748)_x000d__x000a_Â  Â  at /home/svtbuild/jenkins/workspace/svt-control-plane/buildDir/control-plane/nar-dependencies/compileNativeLinux_x64Release/main/include/eventsubscriber.hpp:213_x000d__x000a_#6Â  0x00007fb75da99a4a in ?? () from /usr/lib/x86_64-linux-gnu/libboost_thread.so.1.54.0_x000d__x000a_#7Â  0x00007fb75c995184 in start_thread () from /lib/x86_64-linux-gnu/libpthread.so.0_x000d__x000a_#8Â  0x00007fb75e4c5ffd in clone () from /lib/x86_64-linux-gnu/libc.so.6_x000d__x000a_{noformat}_x000d__x000a_ssacli does not show any obvious problems with the SSDs:_x000d__x000a_{noformat}_x000d__x000a_root@omnicube-ip191-38:~# ssacli ctrl slot=255 pd all show detail | grep Status_x000d__x000a_         Status: OK_x000d__x000a_         Drive Authentication Status: OK_x000d__x000a_         Status: OK_x000d__x000a_         Drive Authentication Status: OK_x000d__x000a_         Status: OK_x000d__x000a_         Drive Authentication Status: OK_x000d__x000a_         Status: OK_x000d__x000a_         Drive Authentication Status: OK_x000d__x000a_         Status: OK_x000d__x000a_         Drive Authentication Status: OK_x000d__x000a_         Status: OK_x000d__x000a_         Drive Authentication Status: OK{noformat}"/>
    <s v="dmello"/>
    <s v="jgoldschmidt"/>
    <s v="jward"/>
    <s v="jxiang"/>
    <s v="rfigaro"/>
    <s v="tolson"/>
    <m/>
    <m/>
    <m/>
    <m/>
    <m/>
    <m/>
    <m/>
    <m/>
    <m/>
    <m/>
    <m/>
    <m/>
    <m/>
    <m/>
    <m/>
    <m/>
    <m/>
    <m/>
    <m/>
    <m/>
    <m/>
    <m/>
    <m/>
    <m/>
    <n v="0"/>
    <n v="0"/>
    <m/>
    <n v="0"/>
    <n v="0"/>
    <n v="0"/>
    <m/>
    <m/>
    <m/>
    <m/>
    <m/>
    <m/>
    <m/>
    <m/>
    <m/>
    <m/>
    <m/>
    <m/>
    <m/>
    <m/>
    <m/>
    <m/>
    <m/>
    <m/>
    <m/>
    <m/>
    <m/>
    <m/>
    <s v="25/May/18 11:54 AM;dmello;iLOshowsOK.jpeg;https://jira.simplivt.local/secure/attachment/67738/iLOshowsOK.jpeg"/>
    <s v="25/May/18 11:54 AM;dmello;vSphereWebClientStorageErrors.jpeg;https://jira.simplivt.local/secure/attachment/67737/vSphereWebClientStorageErrors.jpeg"/>
    <m/>
    <m/>
    <m/>
    <m/>
    <m/>
    <m/>
    <m/>
    <m/>
    <m/>
    <m/>
    <m/>
    <m/>
    <m/>
    <m/>
    <m/>
    <m/>
    <m/>
    <m/>
    <m/>
    <m/>
    <m/>
    <m/>
    <m/>
    <m/>
    <m/>
    <m/>
    <d v="2018-05-29T10:50:00"/>
    <m/>
    <s v="Heisenberg"/>
    <m/>
    <s v="Yes"/>
    <s v="3.7.5.117"/>
    <m/>
    <s v="No Commitment"/>
    <s v="UNKNOWN"/>
    <m/>
    <m/>
    <m/>
    <m/>
    <m/>
    <m/>
    <s v="No"/>
    <m/>
    <m/>
    <m/>
    <m/>
    <s v="2+1 Apollo rig, where the node in question is the +1 in a separate DC and cluster._x000d__x000a__x000d__x000a_The vCenter server IP address is 10.1.190.106, the host IP isÂ 10.1.191.36, the SVA IP isÂ 10.1.191.38, and iLO is 10.1.99.254._x000d__x000a_{noformat}_x000d__x000a_root@omnicube-ip191-24:~# svt-federation-show_x000d__x000a_.---------------------------------------------------------------------------------------------------------------------------------------------------------------------------------------------------------------------------------------------------._x000d__x000a_| Federation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_x000d__x000a_+---------------+-------------------------------------------+-------------------+--------+-------------+-------------------------+-------+-------------+-------------+-------------+------------------+---------+-----------------------+-----------+_x000d__x000a_| HMS Â  Â  Â  Â  Â  | DatacenterÂ  Â  Â  Â  Â  Â  Â  Â  Â  Â  Â  Â  Â  Â  Â  Â  | Cluster Â  Â  Â  Â  Â  | Zone Â  | HostÂ  Â  Â  Â  | OVC Â  Â  Â  Â  Â  Â  Â  Â  Â  Â  | State | Mgmt IP Â  Â  | Fed IPÂ  Â  Â  | Stor IP Â  Â  | VersionÂ  Â  Â  Â  Â  | FamilyÂ  | Model Â  Â  Â  Â  Â  Â  Â  Â  | Arbiter Â  |_x000d__x000a_+---------------+-------------------------------------------+-------------------+--------+-------------+-------------------------+-------+-------------+-------------+-------------+------------------+---------+-----------------------+-----------+_x000d__x000a_| VC65-SRV90-11 | New_York -:- ProLiant XL170r Gen10 6.5.0Â  | New_York_clusterÂ  | (none) | 10.1.191.0Â  | OmniStackVC-10-1-191-24 | Alive | 10.1.191.24 | 10.1.138.65 | 10.1.131.51 | Release 3.7.5.92 | vSphere | ProLiant XL170r Gen10 | Connected |_x000d__x000a_| Â  Â  Â  Â  Â  Â  Â  | Â  Â  Â  Â  Â  Â  Â  Â  Â  Â  Â  Â  Â  Â  Â  Â  Â  Â  Â  Â  Â  | Â  Â  Â  Â  Â  Â  Â  Â  Â  | (none) | 10.1.191.2Â  | OmniStackVC-10-1-191-25 | Alive | 10.1.191.25 | 10.1.138.66 | 10.1.131.53 | Release 3.7.5.92 | vSphere | ProLiant XL170r Gen10 | Connected |_x000d__x000a_+---------------+-------------------------------------------+-------------------+--------+-------------+-------------------------+-------+-------------+-------------+-------------+------------------+---------+-----------------------+-----------+_x000d__x000a_| VC65-SRV90-11 | New_York1 -:- ProLiant XL170r Gen10 6.5.0 | New_York1_cluster | (none) | 10.1.191.36 | OmniStackVC-10-1-191-38 | Alive | 10.1.191.38 | 10.1.138.74 | 10.1.133.60 | Release 3.7.5.92 | vSphere | ProLiant XL170r Gen10 | Connected |_x000d__x000a_'---------------+-------------------------------------------+-------------------+--------+-------------+-------------------------+-------+-------------+-------------+-------------+------------------+---------+-----------------------+-----------'{noformat}_x000d__x000a_{noformat}_x000d__x000a_root@omnicube-ip191-24:~# svt-vm-show .-------------------------------------------------------------------------------------------------------------------------------------------------------------------. | Virtual MachinesÂ  Â  Â  Â  Â  Â  Â  Â  Â  Â  Â  Â  Â  Â  Â  Â  Â  Â  Â  Â  Â  Â  Â  Â  Â  Â  Â  Â  Â  Â  Â  Â  Â  Â  Â  Â  Â  Â  Â  Â  Â  Â  Â  Â  Â  Â  Â  Â  Â  Â  Â  Â  Â  Â  Â  Â  Â  Â  Â  Â  Â  Â  Â  Â  Â  Â  Â  Â  Â  Â  Â  Â  Â  | +-------------------------------------------+-------------------+-----------+--------------------------------------------+---------+------------+-------------------+ | DatacenterÂ  Â  Â  Â  Â  Â  Â  Â  Â  Â  Â  Â  Â  Â  Â  Â  | Cluster Â  Â  Â  Â  Â  | Datastore | Virtual MachineÂ  Â  Â  Â  Â  Â  Â  Â  Â  Â  Â  Â  Â  Â  | PolicyÂ  | Storage HA | Created AtÂ  Â  Â  Â  | +-------------------------------------------+-------------------+-----------+--------------------------------------------+---------+------------+-------------------+ | New_York -:- ProLiant XL170r Gen10 6.5.0Â  | New_York_clusterÂ  | ds1 Â  Â  Â  | win2k8-iom-4dd-100gb-8kRandWr-nostop_ATF_1 | Policy0 | YesÂ  Â  Â  Â  | 2018-May-21 19:08 | +-------------------------------------------+-------------------+-----------+--------------------------------------------+---------+------------+-------------------+ | New_York1 -:- ProLiant XL170r Gen10 6.5.0 | New_York1_cluster | ds2 Â  Â  Â  | win2k8-iom-4dd-100gb-8kRandWr-nostop_ATF_0 | Policy1 | No Â  Â  Â  Â  | 2018-May-21 19:08 | '-------------------------------------------+-------------------+-----------+--------------------------------------------+---------+------------+-------------------'_x000d__x000a_Â _x000d__x000a_{noformat}"/>
    <m/>
    <s v="3.7.5.122"/>
    <m/>
    <m/>
    <m/>
    <m/>
    <m/>
    <m/>
    <s v="Unknown"/>
    <s v="none"/>
    <s v="No"/>
    <n v="1"/>
    <m/>
    <m/>
    <s v="1|hzwnvj:"/>
    <n v="9.2233720368547697E+18"/>
    <s v="Unknown"/>
    <s v="Not required"/>
    <s v="As part of an Omnistack upgrade, I upgraded the node in question from Mainline-Kit 426 to psi13-kit 8.  Upgrade Manager showed the problematic node as &quot;Rebooting&quot; for several hours.  On the SVA, svtfs was in a stopped state, although the upgrade logs showed success. I restarted the SVA. After that, I realized that svtfs was stopped by Control Plane because of errors."/>
    <m/>
    <s v="Medium"/>
    <s v="Upgrade of Apollo nodes is not supported from a kit older than psi13-kit 5 to a newer kit."/>
    <s v="Upgrade of Apollo nodes is not supported from a kit older than psi13-kit 5 to a newer kit."/>
    <s v="PSI 13 Sprint 4"/>
    <m/>
    <m/>
    <n v="1"/>
    <s v="http://support-capture01.hcilabs.hpecorp.net/captures/dmello/upgrade-reboot-storage-issue"/>
    <s v="No"/>
    <m/>
    <m/>
    <m/>
    <m/>
    <m/>
    <m/>
    <m/>
    <s v="3.7.5.117"/>
    <m/>
    <m/>
    <m/>
    <m/>
    <s v="25/May/18 2:35 PM;tolson;[~pdennis], I'm not sure how much hw_inventory is implicated here, but could Stitchers take an initial look?"/>
    <s v="25/May/18 2:58 PM;tolson;[~pdennis], please hold off for the moment on the previous request.  Was discussing with Heisenberg in their HipChat room about how this is likely due to changes that went in to psi13-kit 5 related to OMNI-44386, OMNI-45214.  There may have been an issue since [~dmello] was upgrading across this boundary.  He intends to retry upgrade between psi13-kit 5 and something newer.  Suggest we acquire those results before spending time to investigate."/>
    <s v="29/May/18 9:41 AM;jward;PSI13-kit 5 picked up the drive numbering correction that was also part of Mainline 433 (blessed immediately after the branch).  This specific change introduced the concept of multiple servers in a single drive chassis and the logic required to ensure unique drive identities per server in that chassis._x000d__x000a__x000d__x000a_These specific changes are required to support the Apollo platforms, kits prior to that version do not have the required functionality from the platform perspective._x000d__x000a__x000d__x000a_CC: [~emcdon] "/>
    <s v="29/May/18 10:44 AM;dmello;Using Upgrade Manager, I successfully upgraded our Apollo 2+2 Soak / Stress rig from psi13-kit 5 to psi13-kit 10. Â That rig has a wide assortment of 92 guest VMs running._x000d__x000a__x000d__x000a_Also using Upgrade Manager, I successfully upgraded a 3+3 Apollo rig from psi13-kit 9 to psi13-kit 10."/>
    <s v="29/May/18 10:47 AM;dmello;Jira workflow forced me to put a comment. Â &quot;A comment is required&quo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Rest API client failed to connect to DigitalVault server"/>
    <s v="OMNI-47911"/>
    <n v="143690"/>
    <s v="Defect"/>
    <s v="Accepted"/>
    <x v="0"/>
    <s v="Omnistack"/>
    <s v="software"/>
    <s v="jdion"/>
    <m/>
    <m/>
    <s v="Medium"/>
    <x v="3"/>
    <s v="vaiyappa"/>
    <s v="shalinim"/>
    <s v="shalinim"/>
    <d v="2018-05-25T04:55:00"/>
    <d v="2018-06-23T22:44:00"/>
    <d v="2018-09-27T05:48:00"/>
    <d v="2018-06-07T04:48:00"/>
    <s v="OmniStack 3.7.6 (PSI 14)"/>
    <m/>
    <x v="0"/>
    <s v="Security"/>
    <m/>
    <m/>
    <n v="0"/>
    <m/>
    <m/>
    <m/>
    <m/>
    <m/>
    <m/>
    <m/>
    <m/>
    <m/>
    <m/>
    <m/>
    <m/>
    <s v="When rest api client changes for digitalvault were tested , it could not connect to the digitalvault server. Please find below the logs:_x000d__x000a_{noformat}_x000d__x000a_2018-05-24T12:32:55:024Z{UTC} DEBUG: [mainÂ Â  com.simplivity.restapi.RestApiApplicationListener] db connection failed on start up com.simplivity.util.exceptions.ThriftConnectorException: Failed to connect to digital vault server.Â Â Â Â Â Â Â  at com.simplivity.digitalvault.client.DigitalVaultConnector.connect(DigitalVaultConnector.java:86)Â Â Â Â Â Â Â  at com.simplivity.digitalvault.client.DigitalVaultConnector.getDigitalVaultClient(DigitalVaultConnector.java:106)Â Â Â Â Â Â Â  at com.simplivity.restapi.security.DigitalVaultClient.refreshDigitalVault(DigitalVaultClient.java:103)Â Â Â Â Â Â Â  at com.simplivity.restapi.RestApiApplicationListener.onApplicationEvent(RestApiApplicationListener.java:61)Â Â Â Â Â Â Â  at com.simplivity.restapi.RestApiApplicationListener.onApplicationEvent(RestApiApplicationListener.java:31)Â Â Â Â Â Â Â  at org.springframework.context.event.SimpleApplicationEventMulticaster.doInvokeListener(SimpleApplicationEventMulticaster.java:172)Â Â Â Â Â Â Â  at org.springframework.context.event.SimpleApplicationEventMulticaster.invokeListener(SimpleApplicationEventMulticaster.java:165)Â Â Â Â Â Â Â  at org.springframework.context.event.SimpleApplicationEventMulticaster.multicastEvent(SimpleApplicationEventMulticaster.java:139)Â Â Â Â Â Â Â  at org.springframework.context.support.AbstractApplicationContext.publishEvent(AbstractApplicationContext.java:393)Â Â Â Â Â Â Â  at org.springframework.context.support.AbstractApplicationContext.publishEvent(AbstractApplicationContext.java:347)Â Â Â  Â Â Â Â at org.springframework.context.support.AbstractApplicationContext.finishRefresh(AbstractApplicationContext.java:883)Â Â Â Â Â Â Â  at org.springframework.boot.context.embedded.EmbeddedWebApplicationContext.finishRefresh(EmbeddedWebApplicationContext.java:144)Â Â Â Â Â Â Â  at org.springframework.context.support.AbstractApplicationContext.refresh(AbstractApplicationContext.java:546)Â Â Â Â Â Â Â  at org.springframework.boot.context.embedded.EmbeddedWebApplicationContext.refresh(EmbeddedWebApplicationContext.java:122)Â Â Â  Â Â Â Â at org.springframework.boot.SpringApplication.refresh(SpringApplication.java:693)Â Â Â Â Â Â Â  at org.springframework.boot.SpringApplication.refreshContext(SpringApplication.java:360)Â Â Â Â Â Â Â  at org.springframework.boot.SpringApplication.run(SpringApplication.java:303)Â Â Â Â Â Â Â  at org.springframework.boot.SpringApplication.run(SpringApplication.java:1118)Â Â Â Â Â Â Â  at org.springframework.boot.SpringApplication.run(SpringApplication.java:1107)Â Â Â Â Â Â Â  at com.simplivity.restapi.RestApiService.main(RestApiService.java:44)Â Â Â Â Â Â Â  at sun.reflect.NativeMethodAccessorImpl.invoke0(Native Method)Â Â Â Â Â Â Â  at sun.reflect.NativeMethodAccessorImpl.invoke(NativeMethodAccessorImpl.java:62)Â Â Â Â Â Â Â  at sun.reflect.DelegatingMethodAccessorImpl.invoke(DelegatingMethodAccessorImpl.java:43)Â Â Â Â Â Â Â  at java.lang.reflect.Method.invoke(Method.java:497)Â Â Â Â Â Â Â  at org.springframework.boot.loader.MainMethodRunner.run(MainMethodRunner.java:48)Â Â Â Â Â Â Â  at org.springframework.boot.loader.Launcher.launch(Launcher.java:87)Â Â Â Â Â Â Â  at org.springframework.boot.loader.Launcher.launch(Launcher.java:50)Â Â Â Â Â Â Â  at org.springframework.boot.loader.WarLauncher.main(WarLauncher.java:59)Caused by: org.apache.thrift.transport.TTransportException: java.net.UnknownHostException: localhost/127.0.0.1Â Â Â Â Â Â Â  at org.apache.thrift.transport.TSocket.open(TSocket.java:226)Â Â Â Â Â Â Â  at com.simplivity.digitalvault.client.DigitalVaultConnector.connect(DigitalVaultConnector.java:77)Â Â Â Â Â Â Â  ... 27 moreCaused by: java.net.UnknownHostException: localhost/127.0.0.1Â Â Â Â Â Â Â  at java.net.AbstractPlainSocketImpl.connect(AbstractPlainSocketImpl.java:184)Â Â Â Â Â Â Â  at java.net.SocksSocketImpl.connect(SocksSocketImpl.java:392)Â Â Â Â Â Â Â  at java.net.Socket.connect(Socket.java:589)Â Â Â Â Â Â Â  at org.apache.thrift.transport.TSocket.open(TSocket.java:221)Â Â Â Â Â Â Â  ... 28 moreÂ _x000d__x000a_{noformat}_x000d__x000a_Â "/>
    <s v="shalinim"/>
    <s v="vaiyappa"/>
    <m/>
    <m/>
    <m/>
    <m/>
    <m/>
    <m/>
    <m/>
    <m/>
    <m/>
    <m/>
    <m/>
    <m/>
    <m/>
    <m/>
    <m/>
    <m/>
    <m/>
    <m/>
    <m/>
    <m/>
    <m/>
    <m/>
    <m/>
    <m/>
    <m/>
    <m/>
    <m/>
    <m/>
    <n v="0"/>
    <n v="0"/>
    <m/>
    <n v="0"/>
    <n v="0"/>
    <n v="0"/>
    <m/>
    <m/>
    <m/>
    <m/>
    <m/>
    <m/>
    <m/>
    <m/>
    <m/>
    <m/>
    <m/>
    <m/>
    <m/>
    <m/>
    <m/>
    <m/>
    <m/>
    <m/>
    <m/>
    <m/>
    <m/>
    <m/>
    <m/>
    <m/>
    <m/>
    <m/>
    <m/>
    <m/>
    <m/>
    <m/>
    <m/>
    <m/>
    <m/>
    <m/>
    <m/>
    <m/>
    <m/>
    <m/>
    <m/>
    <m/>
    <m/>
    <m/>
    <m/>
    <m/>
    <m/>
    <m/>
    <m/>
    <m/>
    <m/>
    <m/>
    <d v="2018-06-07T05:11:00"/>
    <m/>
    <s v="IndiRaiders"/>
    <m/>
    <s v="No"/>
    <s v="Mainline-Kit# 446"/>
    <m/>
    <s v="No Commitment"/>
    <s v="UNKNOWN"/>
    <m/>
    <m/>
    <m/>
    <m/>
    <m/>
    <m/>
    <s v="No"/>
    <m/>
    <m/>
    <m/>
    <m/>
    <m/>
    <m/>
    <s v="Mainline kit 439"/>
    <m/>
    <m/>
    <m/>
    <m/>
    <m/>
    <m/>
    <s v="High"/>
    <s v="none"/>
    <s v="No"/>
    <n v="1"/>
    <m/>
    <m/>
    <s v="1|hzcshz:"/>
    <n v="9.2233720368547697E+18"/>
    <s v="Unknown"/>
    <s v="Not required"/>
    <s v="-Deploy custom build with restapi changes for digitalvault _x000d__x000a_-Enable feature toggle for digitalvault_x000d__x000a_-Start digitalvault service manually using the digitalvault.jar file_x000d__x000a_-Restart the svt-rest service_x000d__x000a_-Check the /var/log/rest/svt-rest-api.log for except"/>
    <m/>
    <s v="Medium"/>
    <s v="Fixed a bug that was triaged in the DigitalVault Connector code._x000d__x000a_"/>
    <s v="UnknownHost Exception was thrown when REST API client tried connecting to Digital vault server. "/>
    <s v="PSI 14 Sprint 1"/>
    <m/>
    <m/>
    <n v="2"/>
    <m/>
    <s v="No"/>
    <m/>
    <m/>
    <m/>
    <m/>
    <m/>
    <m/>
    <m/>
    <n v="449"/>
    <s v="shalinim"/>
    <m/>
    <m/>
    <m/>
    <s v="25/May/18 7:12 AM;vaiyappa;Triaged and fixed the issue. Manual testing done at the custom SVA._x000d__x000a__x000d__x000a_Pull request is raised atÂ https://stash.simplivt.local/projects/OMNI/repos/svt-security/pull-requests/213/overview"/>
    <s v="25/May/18 7:15 AM;vaiyappa;{noformat}_x000d__x000a_*no* further _formatting_ is done here_x000d__x000a__x000d__x000a_{noformat}_x000d__x000a_*Logs obtained with fix after testing:*_x000d__x000a__x000d__x000a_{UTC} INFO: [main com.simplivity.restapi.RestApiService] Started RestApiService in 12.497 seconds (JVM running for 13.067)_x000d__x000a_ 2018-05-25T06:38:33:452Z\{UTC}_x000d__x000a__x000d__x000a_INFO: [main com.simplivity.restapi.RestApiService] Running Java version: 1.8.0_60-internal_x000d__x000a_ 2018-05-25T06:38:33:604Z_x000d__x000a__x000d__x000a_{UTC} INFO: [main com.simplivity.util.crypto.SetupFipsProvider] BouncyCastle FIPS Provider approved only mode: true_x000d__x000a_ 2018-05-25T06:38:33:682Z\{UTC}_x000d__x000a__x000d__x000a_DEBUG: [main com.simplivity.managedmodel.thrift.SvtControlClient] Calling Version_Get()_x000d__x000a_ 2018-05-25T06:38:33:695Z_x000d__x000a__x000d__x000a_{UTC} DEBUG: [main com.simplivity.managedmodel.thrift.SvtControlClient] Version(verMajor:3, verMinor:7, verPatch:6, verBuild:4183, verName:Release 3.7.6.4183, currentFeatureLevel:1131, potentialFeatureLevel:1131, canRollback:false, controlLevel:0, upgradeState:SUCCESS)_x000d__x000a_ 2018-05-25T06:38:33:695Z\{UTC}_x000d__x000a__x000d__x000a_INFO: [main com.simplivity.restapi.svtcontrol.SvtControlUtils] feature version 1131_x000d__x000a_ 2018-05-25T06:38:33:715Z_x000d__x000a__x000d__x000a_{UTC} INFO: [main com.simplivity.restapi.RestApiServiceHelper] Dumping user documentation_x000d__x000a_ 2018-05-25T06:38:34:065Z\{UTC}_x000d__x000a__x000d__x000a_DEBUG: [main com.simplivity.restapi.RestApiServiceHelper] API documentation retrieved._x000d__x000a_ 2018-05-25T07:38:33:365Z_x000d__x000a__x000d__x000a_{UTC} INFO: [threadPoolTaskScheduler-1 com.simplivity.restapi.FreeSpaceLogger] Free Space is 21767080 bytes_x000d__x000a_ 2018-05-25T08:24:55:880Z\{UTC}_x000d__x000a__x000d__x000a_*INFO: [main com.simplivity.restapi.RestApiService] Starting RestApiService v12.8 on omnicube-ip66-115 with PID 14754 (/var/tmp/build/java/api.war started by rest in /var/svtfs/0/log)*_x000d__x000a_ 2018-05-25T08:24:55:881Z_x000d__x000a__x000d__x000a_{UTC} DEBUG: [main com.simplivity.restapi.RestApiService] Running with Spring Boot v1.5.7.RELEASE, Spring v4.3.11.RELEASE_x000d__x000a_ 2018-05-25T08:24:55:881Z\{UTC}_x000d__x000a__x000d__x000a_INFO: [main com.simplivity.restapi.RestApiService] The following profiles are active: restApp_x000d__x000a_ 2018-05-25T08:24:58:951Z_x000d__x000a__x000d__x000a_{UTC} INFO: [main com.simplivity.restapi.security.MethodSecurityConfig] IN createExpressionHandler_x000d__x000a_ 2018-05-25T08:25:07:299Z\{UTC}_x000d__x000a__x000d__x000a_*DEBUG: [main com.simplivity.restapi.RestApiApplicationListener] In Rest listener*_x000d__x000a_ *2018-05-25T08:25:07:299Z*_x000d__x000a__x000d__x000a_*{UTC} DEBUG: [main com.simplivity.restapi.RestApiApplicationListener] In Rest listener: DigitalVaultClient will be used*_x000d__x000a_ *2018-05-25T08:25:07:300Z\{UTC}*_x000d__x000a__x000d__x000a_*DEBUG: [main com.simplivity.restapi.security.DigitalVaultClient] getDigitalVault is called in rest-api from DigitalVaultClient*_x000d__x000a_ *2018-05-25T08:25:07:300Z*_x000d__x000a__x000d__x000a_{UTC} INFO: [threadPoolTaskScheduler-1 com.simplivity.restapi.FreeSpaceLogger] Free Space is 27389904 bytes_x000d__x000a_ 2018-05-25T08:25:07:325Z\{UTC}_x000d__x000a__x000d__x000a_DEBUG: [main com.simplivity.restapi.security.DigitalVaultClient] getDigitalVault is called in rest-api from DigitalVaultClient_x000d__x000a_ 2018-05-25T08:25:07:456Z_x000d__x000a__x000d__x000a_*{UTC} INFO: [main com.simplivity.managedmodel.configuration.DatabaseConfig] Setting database schema properties: jdbc:postgresql://127.0.0.1:5432/svtcfgdb0?searchpath=mgmt_schema*_x000d__x000a_ *2018-05-25T08:25:07:657Z\{UTC}*_x000d__x000a__x000d__x000a_INFO: [main com.simplivity.restapi.RestApiService] Started RestApiService in 12.348 seconds (JVM running for 12.948)_x000d__x000a_ 2018-05-25T08:25:07:657Z_x000d__x000a__x000d__x000a_{UTC} INFO: [main com.simplivity.restapi.RestApiService] Running Java version: 1.8.0_60-internal_x000d__x000a_ 2018-05-25T08:25:07:816Z\{UTC}_x000d__x000a__x000d__x000a_INFO: [main com.simplivity.util.crypto.SetupFipsProvider] BouncyCastle FIPS Provider approved only mode: true_x000d__x000a_ 2018-05-25T08:25:07:893Z_x000d__x000a__x000d__x000a_{UTC} DEBUG: [main com.simplivity.managedmodel.thrift.SvtControlClient] Calling Version_Get()_x000d__x000a_ 2018-05-25T08:25:07:903Z\{UTC}_x000d__x000a__x000d__x000a_DEBUG: [main com.simplivity.managedmodel.thrift.SvtControlClient] Version(verMajor:3, verMinor:7, verPatch:6, verBuild:4183, verName:Release 3.7.6.4183, currentFeatureLevel:1131, potentialFeatureLevel:1131, canRollback:false, controlLevel:0, upgradeState:SUCCESS)_x000d__x000a_ 2018-05-25T08:25:07:903Z_x000d__x000a__x000d__x000a_{UTC} INFO: [main com.simplivity.restapi.svtcontrol.SvtControlUtils] feature version 1131_x000d__x000a_ 2018-05-25T08:25:07:922Z\{UTC}_x000d__x000a__x000d__x000a_INFO: [main com.simplivity.restapi.RestApiServiceHelper] Dumping user documentation_x000d__x000a_ 2018-05-25T08:25:08:265Z_x000d__x000a__x000d__x000a_{UTC}_x000d__x000a__x000d__x000a_DEBUG: [main com.simplivity.restapi.RestApiServiceHelper] API documentation retriev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Many processes swapping on Soak Rig"/>
    <s v="OMNI-47900"/>
    <n v="143663"/>
    <s v="Defect"/>
    <s v="Accepted"/>
    <x v="0"/>
    <s v="Omnistack"/>
    <s v="software"/>
    <s v="jdion"/>
    <m/>
    <m/>
    <s v="High"/>
    <x v="0"/>
    <s v="tolson"/>
    <s v="ejohnson"/>
    <s v="pmadany"/>
    <d v="2018-05-24T18:05:00"/>
    <d v="2018-08-08T09:52:00"/>
    <d v="2018-09-27T05:48:00"/>
    <d v="2018-08-06T11:45:00"/>
    <s v="Omnistack 3.7.5 (PSI 13)"/>
    <m/>
    <x v="0"/>
    <s v="DP"/>
    <m/>
    <m/>
    <n v="0"/>
    <s v="ExplainedPSI12Core"/>
    <s v="PSI14_Sprint3"/>
    <m/>
    <m/>
    <m/>
    <m/>
    <m/>
    <m/>
    <m/>
    <m/>
    <m/>
    <m/>
    <s v="This defect has been cloned from OMNI-47683 to focus specifically on multiple processes swapping as opposed to the core that Eric found_x000d__x000a__x000d__x000a_Host houl-0359.hcilabs.hpecorp.net in HOU Soak rig cored after bringing back online after being powered off for 2 days.._x000d__x000a_{noformat}_x000d__x000a_root@omnicube-ip184-216:/core# ls -al_x000d__x000a_total 6760732_x000d__x000a_drwxrwxrwt 5 root  root          4096 May 22 12:43 ._x000d__x000a_drwxr-xr-x 1 root  root           280 May 20 22:26 .._x000d__x000a_drwxrwxr-x 2 root  support       4096 May 21 07:28 capture_x000d__x000a_-rw-rw---- 1 root  root    6922919936 May 21 07:26 core.ot-fsrblda2-0.3246.omnicube-ip184-216.1526887530_x000d__x000a_-rw-rw-r-- 1 root  root         20624 May 21 07:25 core.ot-fsrblda2-0.3246.omnicube-ip184-216.1526887530.lsfd_x000d__x000a_-rw-rw-r-- 1 root  root           996 May 21 07:25 core.ot-fsrblda2-0.3246.omnicube-ip184-216.1526887530.status_x000d__x000a_drwxrwxrwt 2 root  root          4096 Jul  6  2017 crash_x000d__x000a_-rw-r--r-- 1 axeda axeda         1654 May 22 00:51 GreenThreshold.log_x000d__x000a_drwx------ 2 root  root         16384 Jun 29  2017 lost+found_x000d__x000a_-rw-r--r-- 1 axeda axeda          297 May 22 00:51 YellowThreshold.log_x000d__x000a_{noformat}_x000d__x000a_Backtrace:_x000d__x000a_{noformat}_x000d__x000a_[New LWP 3559]_x000d__x000a_[Thread debugging using libthread_db enabled]_x000d__x000a_Using host libthread_db library &quot;/lib/x86_64-linux-gnu/libthread_db.so.1&quot;._x000d__x000a_Core was generated by `/var/tmp/build/bin/svtfs 0'._x000d__x000a_Program terminated with signal SIGSEGV, Segmentation fault._x000d__x000a_#0  0x00007f660e925940 in svtfs::MetaNode::MetaNode (this=0x0, signature=...)_x000d__x000a_    at /home/svtbuild/jenkins/workspace/svt-datapath/projects/filesystem/src/filesystem/cpp/hive/tree/metanode.cpp:50_x000d__x000a_50      /home/svtbuild/jenkins/workspace/svt-datapath/projects/filesystem/src/filesystem/cpp/hive/tree/metanode.cpp: No such file or directory._x000d__x000a_(gdb) bt_x000d__x000a_#0  0x00007f660e925940 in svtfs::MetaNode::MetaNode (this=0x0, signature=...)_x000d__x000a_    at /home/svtbuild/jenkins/workspace/svt-datapath/projects/filesystem/src/filesystem/cpp/hive/tree/metanode.cpp:50_x000d__x000a_#1  0x00007f660e73bb1b in svtfs::CachedMetaNode::CachedMetaNode (this=0x0, logger=..., signature=..., parent=..., blockOffset=3441504, inode=...)_x000d__x000a_    at /home/svtbuild/jenkins/workspace/svt-datapath/projects/filesystem/src/filesystem/cpp/hive/tree/cachedmetanode.cpp:299_x000d__x000a_#2  0x00007f660e73c167 in svtfs::CachedMetaNode::expandByBranchIndex (this=0x7f50683cac40, i=34, forced=&lt;optimized out&gt;)_x000d__x000a_    at /home/svtbuild/jenkins/workspace/svt-datapath/projects/filesystem/src/filesystem/cpp/hive/tree/cachedmetanode.cpp:1118_x000d__x000a_#3  0x00007f660e741eb5 in svtfs::CachedMetaNode::getCachedMetaNode (inode=..., height=1, fileOffset=14096400384, parent=...)_x000d__x000a_    at /home/svtbuild/jenkins/workspace/svt-datapath/projects/filesystem/src/filesystem/cpp/hive/tree/cachedmetanode.cpp:1326_x000d__x000a_#4  0x00007f660e746aa6 in svtfs::CachedMetaNode::matchAndReplaceSignaturesGathered (inode=..., numGathered=128, isActiveHive=false, parentLevelArray=0x7f5171657480,_x000d__x000a_    leafOffsetArray=0x7f5171657880, sigGatheredArray=0x7f5171657c90, sigGatheredBitset=0x7f5171657c80)_x000d__x000a_    at /home/svtbuild/jenkins/workspace/svt-datapath/projects/filesystem/src/filesystem/cpp/hive/tree/cachedmetanode.cpp:1959_x000d__x000a_#5  0x00007f660e670130 in svtfs::Hive::_setInodeDataGatheredInner (this=0x7f51c3352c70, ino=4, numGathered=128, isActiveHive=false, parentLevelArray=0x7f5171657480,_x000d__x000a_    leafOffsetArray=0x7f5171657880, sigGatheredArray=0x7f5171657c90, sigGatheredBitset=0x7f5171657c80)_x000d__x000a_    at /home/svtbuild/jenkins/workspace/svt-datapath/projects/filesystem/src/filesystem/cpp/hive/hive/fshive.cpp:6344_x000d__x000a_#6  0x00007f660e670b0c in svtfs::Hive::setInodeDataGathered (this=0x7f51c3352c70, ino=&lt;optimized out&gt;, numGathered=&lt;optimized out&gt;, isActiveHive=&lt;optimized out&gt;,_x000d__x000a_    bufHold=..., parentLevelArray=&lt;optimized out&gt;, leafOffsetArray=0x7f5171657880, sigGatheredArray=0x7f5171657c90, sigGatheredBitset=0x7f5171657c80,_x000d__x000a_    hintDaisyChained=false) at /home/svtbuild/jenkins/workspace/svt-datapath/projects/filesystem/src/filesystem/cpp/hive/hive/fshive.cpp:6158_x000d__x000a_#7  0x00007f660e7fa763 in svtfs::HiveServer::setInodeDataGathered (this=0x7f4fa119c840, ino=4, numGathered=128, isActiveHive=false, bufHold=...,_x000d__x000a_    parentLevelArray=0x7f5171657480, leafOffsetArray=0x7f5171657880, sigGatheredArray=0x7f5171657c90, sigGatheredBitset=0x7f5171657c80, hintDaisyChained=false)_x000d__x000a_    at /home/svtbuild/jenkins/workspace/svt-datapath/projects/filesystem/src/filesystem/cpp/hiveHA/hiveserver_metaops.cpp:723_x000d__x000a_#8  0x00007f660e70df07 in svtfs::RemoteHiveServer::setInodeDataGathered (this=0x7f51c1ad8f80, _inReq=..., inoutResponse=...)_x000d__x000a_    at /home/svtbuild/jenkins/workspace/svt-datapath/projects/filesystem/src/filesystem/cpp/remotehive/remotehiveserver.cpp:1944_x000d__x000a_#9  0x00007f660e4aec6f in svtfs::RemoteHiveHandler::requestCallback (this=0x1961630, request=..., outVecResp=..., outSimpleResp=..., qTime=1)_x000d__x000a_    at /home/svtbuild/jenkins/workspace/svt-datapath/projects/filesystem/src/filesystem/cpp/remotehive/remotehivehandler.cpp:968_x000d__x000a_#10 0x00007f66073c3771 in obt::RecvThread::run (this=0x1a55440)_x000d__x000a_    at /home/svtbuild/jenkins/workspace/svt-datapath/projects/objecttransport/src/objecttransport/cpp/transport/recvthread.cpp:253_x000d__x000a_#11 0x00007f6611895a4a in ?? () from /usr/lib/x86_64-linux-gnu/libboost_thread.so.1.54.0_x000d__x000a_#12 0x00007f6610791184 in start_thread () from /lib/x86_64-linux-gnu/libpthread.so.0_x000d__x000a_#13 0x00007f66122c1ffd in clone () from /lib/x86_64-linux-gnu/libc.so.6_x000d__x000a_(gdb)_x000d__x000a_ {noformat}_x000d__x000a_Â _x000d__x000a__x000d__x000a_Â _x000d__x000a__x000d__x000a_Â "/>
    <s v="avolanis"/>
    <s v="brabe"/>
    <s v="ddiosomito"/>
    <s v="pmadany"/>
    <s v="rchaurasia"/>
    <s v="tolson"/>
    <m/>
    <m/>
    <m/>
    <m/>
    <m/>
    <m/>
    <m/>
    <m/>
    <m/>
    <m/>
    <m/>
    <m/>
    <m/>
    <m/>
    <m/>
    <m/>
    <m/>
    <m/>
    <m/>
    <m/>
    <m/>
    <m/>
    <m/>
    <m/>
    <n v="0"/>
    <n v="0"/>
    <m/>
    <n v="0"/>
    <n v="0"/>
    <n v="0"/>
    <m/>
    <m/>
    <m/>
    <m/>
    <m/>
    <m/>
    <s v="OMNI-47683"/>
    <m/>
    <s v="OMNI-38100"/>
    <s v="OMNI-47432"/>
    <s v="OMNI-47755"/>
    <m/>
    <m/>
    <m/>
    <m/>
    <m/>
    <m/>
    <m/>
    <m/>
    <m/>
    <m/>
    <m/>
    <m/>
    <m/>
    <m/>
    <m/>
    <m/>
    <m/>
    <m/>
    <m/>
    <m/>
    <m/>
    <m/>
    <m/>
    <m/>
    <m/>
    <m/>
    <m/>
    <m/>
    <m/>
    <m/>
    <m/>
    <m/>
    <m/>
    <m/>
    <m/>
    <m/>
    <m/>
    <m/>
    <m/>
    <d v="2018-08-08T09:52:00"/>
    <m/>
    <s v="Heisenberg"/>
    <m/>
    <s v="No"/>
    <s v="N/A"/>
    <m/>
    <s v="No Commitment"/>
    <s v="Data unavailability (DU)"/>
    <m/>
    <m/>
    <m/>
    <m/>
    <m/>
    <m/>
    <s v="No"/>
    <m/>
    <m/>
    <m/>
    <m/>
    <s v="Soak 32 node federation"/>
    <m/>
    <s v="3.7.5.104 (Mainline-Kit #432)"/>
    <m/>
    <m/>
    <m/>
    <m/>
    <m/>
    <m/>
    <s v="Unknown"/>
    <s v="none"/>
    <s v="No"/>
    <n v="1"/>
    <m/>
    <m/>
    <s v="1|hzylmn:"/>
    <n v="9.2233720368547697E+18"/>
    <s v="Unknown"/>
    <s v="Not required"/>
    <s v="Run IO and take backups in a 32 node SOAK configuration"/>
    <m/>
    <s v="Medium"/>
    <s v="DUP of OMNI-47683"/>
    <s v="DUP of OMNI-47683"/>
    <s v="PSI 14 Sprint 3"/>
    <m/>
    <m/>
    <n v="1"/>
    <m/>
    <s v="No"/>
    <m/>
    <m/>
    <m/>
    <m/>
    <m/>
    <m/>
    <m/>
    <s v="3.7.6.108"/>
    <s v="ejohnson"/>
    <m/>
    <m/>
    <m/>
    <s v="24/May/18 6:06 PM;pmadany;Comment copied from OMNI-47683:_x000d__x000a__x000d__x000a_Besides the {{GrpcServer}} CPU consumption issues, another suspicious item is that a couple types of processes are swapping:_x000d__x000a_{noformat}_x000d__x000a_$ find . -name &quot;*.json&quot; -type f -print | grep -v &quot; &quot;|xargs grep &quot;VmSwap: [1-9]&quot;|tail_x000d__x000a_./CaptureOutput-2018-05-21_07-26-24-AT/10.1.184.216_Results/generalConfig/svtfs/healthcheck/results/daily/healthCheckResults_KernResource_2018-05-12_02-05-05.json:        &quot;Name: java Pid: 2144 VmPeak: 3804912 kB VmSize: 3776344 kB VmSwap: 492 kB&quot;,_x000d__x000a_./CaptureOutput-2018-05-21_07-26-24-AT/10.1.184.216_Results/generalConfig/svtfs/healthcheck/results/daily/healthCheckResults_KernResource_2018-05-12_02-05-05.json:        &quot;Name: java Pid: 6065 VmPeak: 3799692 kB VmSize: 3746468 kB VmSwap: 556 kB&quot;,_x000d__x000a_./CaptureOutput-2018-05-21_07-26-24-AT/10.1.184.216_Results/generalConfig/svtfs/healthcheck/results/daily/healthCheckResults_KernResource_2018-05-12_02-05-05.json:        &quot;Name: java Pid: 6966 VmPeak: 1783968 kB VmSize: 1783968 kB VmSwap: 380 kB&quot;,_x000d__x000a_./CaptureOutput-2018-05-21_07-26-24-AT/10.1.184.216_Results/generalConfig/svtfs/healthcheck/results/daily/healthCheckResults_KernResource_2018-05-12_02-05-05.json:        &quot;Name: java Pid: 7313 VmPeak: 2647952 kB VmSize: 2582416 kB VmSwap: 864 kB&quot;,_x000d__x000a_./CaptureOutput-2018-05-21_07-26-24-AT/10.1.184.216_Results/generalConfig/svtfs/healthcheck/results/daily/healthCheckResults_KernResource_2018-05-14_02-07-32.json:        &quot;Name: java Pid: 2144 VmPeak: 3804912 kB VmSize: 3776344 kB VmSwap: 488 kB&quot;,_x000d__x000a_./CaptureOutput-2018-05-21_07-26-24-AT/10.1.184.216_Results/generalConfig/svtfs/healthcheck/results/daily/healthCheckResults_KernResource_2018-05-14_02-07-32.json:        &quot;Name: java Pid: 6065 VmPeak: 3799692 kB VmSize: 3747496 kB VmSwap: 548 kB&quot;,_x000d__x000a_./CaptureOutput-2018-05-21_07-26-24-AT/10.1.184.216_Results/generalConfig/svtfs/healthcheck/results/daily/healthCheckResults_KernResource_2018-05-14_02-07-32.json:        &quot;Name: java Pid: 6966 VmPeak: 1788924 kB VmSize: 1788924 kB VmSwap: 360 kB&quot;,_x000d__x000a_./CaptureOutput-2018-05-21_07-26-24-AT/10.1.184.216_Results/generalConfig/svtfs/healthcheck/results/daily/healthCheckResults_KernResource_2018-05-14_02-07-32.json:        &quot;Name: java Pid: 7313 VmPeak: 2647952 kB VmSize: 2582416 kB VmSwap: 864 kB&quot;,_x000d__x000a_./CaptureOutput-2018-05-21_07-26-24-AT/10.1.184.216_Results/generalConfig/svtfs/healthcheck/results/hourly/healthCheckResults_KernResource_2018-05-18_18-06-28.json:        &quot;Name: java Pid: 5475 VmPeak: 1791676 kB VmSize: 1791672 kB VmSwap: 284 kB&quot;,_x000d__x000a_./CaptureOutput-2018-05-21_07-26-24-AT/10.1.184.216_Results/generalConfig/svtfs/healthcheck/results/hourly/healthCheckResults_KernResource_2018-05-18_18-06-28.json:        &quot;Name: java Pid: 5721 VmPeak: 2584484 kB VmSize: 2582416 kB VmSwap: 888 kB&quot;,_x000d__x000a_$ find . -name &quot;*.json&quot; -type f -print | grep -v &quot; &quot;|xargs grep &quot;VmSwap: [1-9]&quot;|wc -l_x000d__x000a_     113_x000d__x000a_$_x000d__x000a_{noformat}_x000d__x000a__x000d__x000a_Here is evidence that *many* processes may be swapping on this system:_x000d__x000a_{noformat}_x000d__x000a_$ egrep &quot; 2140 | 2183 | 5627 | 6208 | 6552 | 6991 &quot; ./CaptureOutput-2018-05-21_07-26-24-AT/10.1.184.216_Results/generalConfig/svtfs/healthcheck/results/daily/healthCheckResults_KernResource_2018-05-10_02-04-28.json_x000d__x000a_        &quot;Name: java Pid: 2140 VmPeak: 3808560 kB VmSize: 3777372 kB VmSwap: 1044 kB&quot;,_x000d__x000a_        &quot;Name: python Pid: 2183 VmPeak: 422460 kB VmSize: 359996 kB VmSwap: 8824 kB&quot;,_x000d__x000a_        &quot;Name: java Pid: 5627 VmPeak: 3800492 kB VmSize: 3749316 kB VmSwap: 1240 kB&quot;,_x000d__x000a_        &quot;Name: java Pid: 6208 VmPeak: 3763784 kB VmSize: 3763472 kB VmSwap: 704 kB&quot;,_x000d__x000a_        &quot;Name: java Pid: 6552 VmPeak: 1800272 kB VmSize: 1800268 kB VmSwap: 192 kB&quot;,_x000d__x000a_        &quot;Name: java Pid: 6991 VmPeak: 2647952 kB VmSize: 2582416 kB VmSwap: 14084 kB&quot;,_x000d__x000a_        &quot;root      2140     1  0 Apr23 ?        02:18:05 /usr/bin/java -Djava.ext.dirs=/var/tmp/build/java/ext:/usr/lib/jvm/java-8-openjdk-amd64/jre/lib/ext/ -Dsvt.conf=/var/tmp/build/java/conf/ -Djava.security.properties==/var/tmp/build/java/conf/java.security -Djava.security.manager -Duser.language=en -Duser.country=US -Dfile.encoding=UTF-8 -Xmx256m -XX:-UseLargePages -jar /var/tmp/build/java/hyperproxy.jar&quot;,_x000d__x000a_        &quot;root      2183     1  0 Apr23 ?        00:03:31 python /var/tmp/build/bin/hcfDriver.py&quot;,_x000d__x000a_        &quot;eventma+  5627     1  0 Apr23 ?        00:54:21 /usr/bin/java -Djava.ext.dirs=/var/tmp/build/java/ext:/usr/lib/jvm/java-8-openjdk-amd64/jre/lib/ext/ -Dsvt.conf=/var/tmp/build/java/conf/ -Djava.security.properties==/var/tmp/build/java/conf/java.security -Djava.security.manager -Duser.language=en -Duser.country=US -Dfile.encoding=UTF-8 -Xmx256m -XX:-UseLargePages -jar /var/tmp/build/java/eventmgr.jar server&quot;,_x000d__x000a_        &quot;resourc+  6208     1  0 Apr23 ?        01:44:59 /usr/bin/java -Djava.ext.dirs=/var/tmp/build/java/ext:/usr/lib/jvm/java-8-openjdk-amd64/jre/lib/ext/ -Dsvt.conf=/var/tmp/build/java/conf/ -Djava.security.properties==/var/tmp/build/java/conf/java.security -Djava.security.manager -Dfelix.config.properties=file:/var/svtfs/0/myconf/static/felix-osgi-config.properties -Dresourcebalancerconfig=/var/svtfs/0/myconf/static/resourcebalancer.properties -Xmx256m -XX:-UseLargePages -jar /var/tmp/build/java/resourcebalancer-launcher.jar /var/tmp/build/java/resourcebalancer /var/tmp/resourcebalancer-cache-0&quot;,_x000d__x000a_        &quot;rest      6552     1  0 Apr23 ?        00:17:04 /usr/bin/java -Djava.ext.dirs=/var/tmp/build/java/ext:/usr/lib/jvm/java-8-openjdk-amd64/jre/lib/ext/ -Dsvt.conf=/var/tmp/build/java/conf/ -Djava.security.properties==/var/tmp/build/java/conf/java.security -Djava.security.manager -Xms100m -Xmx100m -XX:-UseLargePages -XX:+HeapDumpOnOutOfMemoryError -XX:HeapDumpPath=/core/java/ -jar /var/tmp/build/java/api.war&quot;,_x000d__x000a_        &quot;finddep+  6991     1  0 Apr23 ?        00:15:36 /usr/bin/java -Xmx128m -XX:-UseLargePages -jar /var/tmp/build/java/finddeployable.jar&quot;,_x000d__x000a_        &quot;root     25749  2183  0 02:04 ?        00:00:00 /bin/sh -c ps -eaf&quot;,_x000d__x000a_{noformat}_x000d__x000a__x000d__x000a_Cc: [~avolanis]_x000d__x000a_"/>
    <s v="24/May/18 6:15 PM;pmadany;[~tolson], this looks like it could involve:_x000d__x000a_# {{hyperproxy}}_x000d__x000a_# {{hcf}}_x000d__x000a_# {{resourcebalancer}}_x000d__x000a_# {{eventmanager}}_x000d__x000a_# {{rest}}_x000d__x000a_# {{finddeployable}}_x000d__x000a__x000d__x000a_Cc: [~adunfey], [~gvirball], [~jplummer], [~pmisra]"/>
    <s v="25/May/18 12:44 AM;avolanis;Correct me if my understanding is wrong but swapping is not a per process property, it happens when the overall system memory is low and processes are pushed into swapping out parts of their memory to accommodate the system operation. As such naming specific processes in the list above would be pointless IMHO."/>
    <s v="25/May/18 4:46 PM;pmadany;[~avolanis], you make a very good point in your first sentence; however, that point does not lead to the conclusion in your second sentence._x000d__x000a__x000d__x000a_If one views naming specific processes being swapped as &quot;blaming the victims&quot;, then yes that's pointless. On the other hand, raising awareness that the performance of these processes may be significantly impacted seems quite worthwhile to both the producers and consumers of those services. While killing a process is much more severe than swapping out some of its memory, the consequences can still be widespread. _x000d__x000a__x000d__x000a_When looking at the list, one could decide that {{hcf}} swapping is one of the most tolerable actions for the system. _Perhaps_ the same is true for {{finddeployable}} under most circumstances. And even the {{resourcebalancer}} may be less mission critical than some processes. What about {{hyperproxy}} if it runs dramatically slower, what are the consequences?"/>
    <s v="25/May/18 4:52 PM;avolanis;OK, I get it, your list of processes was not a list of causes but a list of &quot;swap victims&quot; that may need to have their swappiness adjusted if we deem them to be mission critical. Thank you for the clarification."/>
    <s v="25/May/18 5:19 PM;pmadany;Thanks for pointing out the need for clarification.  I've been trying to correlate whatever evidence we have to figure out why processes were being partially swapped out, but I don't have a picture worth sharing yet and may not have enough data to figure it out._x000d__x000a__x000d__x000a_My understanding is that if the total cgroup allocations allow the system to need to swap, then it will pick victims in some order related to cgroup settings. Regardless, I'll try to dig further..._x000d__x000a__x000d__x000a_It's much more straightforward if a particular process goes over some limit, since OOM-killer is not silent about its actions, and we can then either increase the allotment (*very* difficult to do without consequences according to other threads on HipChat and in JIRA) or enhance the process's code to use less memory."/>
    <s v="26/May/18 10:57 PM;pmadany;My current hypothesis is that this condition was caused by a combination of two other defects, one relating to {{Grpc}} CPU time usage, for which [~bglade] has created so new diagnostics, and the other is related to a defect in {{mempoolmgr}} as described in OMNI-47683. If the hypothesis relating to OMNI-47683 is confirmed, this could be closed as a duplicate."/>
    <s v="13/Jul/18 12:08 PM;tolson;Keeping close to OMNI-47683 during PSI 14 Sprint 3, with the intent to resolve as a duplicate if testing runs clean on the 32 node rig."/>
    <s v="06/Aug/18 11:43 AM;tolson;Looks like verification testing ran clean for OMNI-47683.  Therefore, per the previous comment, I intend to resolve as a duplicate of OMNI-47683."/>
    <s v="06/Aug/18 11:46 AM;tolson;[~ejohnson], can you please move to Done to confirm a clean test run with the fix for OMNI-47683?"/>
    <s v="08/Aug/18 9:52 AM;tolson;[~ejohnson], I'm moving this to Done based on clean verification testing for OMNI-47683.  Any concerns, please let me know.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Modify &quot;Message&quot; field text for Object Store data errors"/>
    <s v="OMNI-47886"/>
    <n v="143644"/>
    <s v="Defect"/>
    <s v="Accepted"/>
    <x v="0"/>
    <s v="Omnistack"/>
    <s v="software"/>
    <s v="jdion"/>
    <m/>
    <m/>
    <s v="Medium"/>
    <x v="3"/>
    <s v="jhuang"/>
    <s v="tolson"/>
    <s v="tolson"/>
    <d v="2018-05-24T15:37:00"/>
    <d v="2018-06-26T23:28:00"/>
    <d v="2018-09-27T05:48:00"/>
    <d v="2018-06-26T14:03:00"/>
    <s v="Omnistack 3.7.5 (PSI 13)"/>
    <m/>
    <x v="0"/>
    <s v="DP - Object Store"/>
    <m/>
    <m/>
    <n v="0"/>
    <s v="psi14-mvp"/>
    <m/>
    <m/>
    <m/>
    <m/>
    <m/>
    <m/>
    <m/>
    <m/>
    <m/>
    <m/>
    <m/>
    <s v="The &lt;message&gt; attribute text should be changed for the two Object Store data error events as follows:_x000d__x000a__x000d__x000a_Event: Events_com-simplivity-event-data-error_x000d__x000a_Text for &lt;message&gt; attribute should be changed from &quot;Data corruption was detected but couldn't be repaired automatically.&quot; to &quot;Uncorrectable data error detected&quot;_x000d__x000a__x000d__x000a_Event: Events_com-simplivity-event-data-clear_x000d__x000a_Text for &lt;message&gt; attribute should be changed from &quot;OmniCube data error has been cleared.&quot; to &quot;Correctable data error detected&quot;"/>
    <s v="jczerk"/>
    <s v="tolson"/>
    <m/>
    <m/>
    <m/>
    <m/>
    <m/>
    <m/>
    <m/>
    <m/>
    <m/>
    <m/>
    <m/>
    <m/>
    <m/>
    <m/>
    <m/>
    <m/>
    <m/>
    <m/>
    <m/>
    <m/>
    <m/>
    <m/>
    <m/>
    <m/>
    <m/>
    <m/>
    <m/>
    <m/>
    <n v="0"/>
    <n v="0"/>
    <m/>
    <n v="0"/>
    <n v="0"/>
    <n v="0"/>
    <m/>
    <m/>
    <m/>
    <m/>
    <m/>
    <m/>
    <m/>
    <m/>
    <m/>
    <m/>
    <m/>
    <m/>
    <m/>
    <m/>
    <m/>
    <m/>
    <m/>
    <m/>
    <m/>
    <m/>
    <m/>
    <m/>
    <m/>
    <m/>
    <m/>
    <m/>
    <m/>
    <m/>
    <m/>
    <m/>
    <m/>
    <m/>
    <m/>
    <m/>
    <m/>
    <m/>
    <m/>
    <m/>
    <m/>
    <m/>
    <m/>
    <m/>
    <m/>
    <m/>
    <m/>
    <m/>
    <m/>
    <m/>
    <m/>
    <m/>
    <d v="2018-06-26T23:28:00"/>
    <m/>
    <s v="Heisenberg"/>
    <m/>
    <s v="No"/>
    <s v="Mainline-Kit 463"/>
    <m/>
    <s v="No Commitment"/>
    <s v="Other (describe below)"/>
    <m/>
    <m/>
    <m/>
    <m/>
    <m/>
    <m/>
    <s v="No"/>
    <m/>
    <m/>
    <m/>
    <m/>
    <m/>
    <m/>
    <s v="PSI-13 Kit #9"/>
    <m/>
    <m/>
    <m/>
    <m/>
    <m/>
    <m/>
    <s v="High"/>
    <s v="none"/>
    <s v="No"/>
    <n v="1"/>
    <m/>
    <m/>
    <s v="1|hzxyof:"/>
    <n v="9.2233720368547697E+18"/>
    <s v="Unknown"/>
    <s v="Not required"/>
    <s v="N/A"/>
    <m/>
    <s v="Medium"/>
    <s v="Changed message field text."/>
    <s v="Obsolete text."/>
    <s v="PSI 14 Sprint 1"/>
    <m/>
    <m/>
    <n v="1"/>
    <m/>
    <m/>
    <m/>
    <m/>
    <m/>
    <m/>
    <m/>
    <m/>
    <m/>
    <s v="Mainline-Kit 463"/>
    <s v="tolson"/>
    <m/>
    <m/>
    <m/>
    <s v="24/May/18 3:40 PM;tolson;[~jgoldschmidt],Â wanted you to be aware of this one.  I intend to discuss w/[~pmadany] at our 1x1 today to see how strongly he feels about getting it in for PSI-13 (if we happened to have the chance to do so)."/>
    <s v="24/May/18 4:45 PM;tolson;[~jgoldschmidt],Â after discussing with [~pmadany], we're in agreement that we should target for PSI-14.  If we do end up having a late-game opportunity where another PSI-13 kit will be built, we should try to get this change in for PSI-13.  Even though the events will not be generated in PSI-13 code (now that verify-on-read has been disabled), it would be preferable to have these changes in the XML used to generate documentation (if possible)._x000d__x000a__x000d__x000a_cc: [~aalam]"/>
    <s v="26/Jun/18 11:41 AM;jczerk;This merged in last night's version alignment job."/>
    <s v="26/Jun/18 1:48 PM;tolson;Thanks, [~jczerk].  [~jhuang], please resolve, and I'll verify to close it ou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oost::format errors"/>
    <s v="OMNI-47800"/>
    <n v="143495"/>
    <s v="Defect"/>
    <s v="Accepted"/>
    <x v="0"/>
    <s v="Omnistack"/>
    <s v="software"/>
    <s v="jdion"/>
    <m/>
    <m/>
    <s v="Medium"/>
    <x v="3"/>
    <s v="kokelley"/>
    <s v="kokelley"/>
    <s v="kokelley"/>
    <d v="2018-05-23T22:24:00"/>
    <d v="2018-06-19T11:38:00"/>
    <d v="2018-09-27T05:48:00"/>
    <d v="2018-06-18T17:03:00"/>
    <s v="Omnistack 3.7.5 (PSI 13)"/>
    <m/>
    <x v="0"/>
    <s v="Control Plane"/>
    <s v="Data Path - Block Services"/>
    <m/>
    <n v="0"/>
    <m/>
    <m/>
    <m/>
    <m/>
    <m/>
    <m/>
    <m/>
    <m/>
    <m/>
    <m/>
    <m/>
    <m/>
    <s v="The code base uses boost:format extensively. Mistakes can cause the following errors that are not visible at compile time:_x000d__x000a__x000d__x000a_boost::too_many_args: format-string referred to less arguments than were passed_x000d__x000a_boost::too_few_args: format-string referred to more arguments than were passed_x000d__x000a_boost::bad_format_string: format-string is ill-formed_x000d__x000a__x000d__x000a_Â _x000d__x000a__x000d__x000a_Based on the ideas from Alex Volanis, most of these can be identified by inspecting the log files from running unit tests:_x000d__x000a__x000d__x000a_(1) Build all repos_x000d__x000a__x000d__x000a_(2)Â find . -type f | egrep 'build/test-results/.\*\.log' | sort | xargs egrep --color 2&gt;/dev/null 'boost::.\*: format-string'_x000d__x000a__x000d__x000a_Â _x000d__x000a__x000d__x000a_I found 18 errors in five repos."/>
    <s v="avolanis"/>
    <s v="jgoldschmidt"/>
    <s v="kokelley"/>
    <m/>
    <m/>
    <m/>
    <m/>
    <m/>
    <m/>
    <m/>
    <m/>
    <m/>
    <m/>
    <m/>
    <m/>
    <m/>
    <m/>
    <m/>
    <m/>
    <m/>
    <m/>
    <m/>
    <m/>
    <m/>
    <m/>
    <m/>
    <m/>
    <m/>
    <m/>
    <m/>
    <n v="0"/>
    <n v="0"/>
    <m/>
    <n v="0"/>
    <n v="0"/>
    <n v="0"/>
    <m/>
    <s v="INFRA-3950"/>
    <m/>
    <m/>
    <m/>
    <m/>
    <m/>
    <m/>
    <s v="OMNI-49510"/>
    <m/>
    <m/>
    <m/>
    <m/>
    <m/>
    <m/>
    <m/>
    <m/>
    <m/>
    <m/>
    <m/>
    <m/>
    <m/>
    <m/>
    <m/>
    <m/>
    <m/>
    <m/>
    <m/>
    <m/>
    <m/>
    <m/>
    <m/>
    <m/>
    <m/>
    <m/>
    <m/>
    <m/>
    <m/>
    <m/>
    <m/>
    <m/>
    <m/>
    <m/>
    <m/>
    <m/>
    <m/>
    <m/>
    <m/>
    <m/>
    <m/>
    <d v="2018-06-19T09:59:00"/>
    <m/>
    <s v="ReCharged"/>
    <m/>
    <s v="No"/>
    <n v="445"/>
    <s v="Other"/>
    <s v="No Commitment"/>
    <s v="Impacts Supportability"/>
    <m/>
    <m/>
    <m/>
    <m/>
    <m/>
    <s v="boost::format errors are visible in log file entries."/>
    <s v="Yes"/>
    <m/>
    <m/>
    <m/>
    <m/>
    <m/>
    <m/>
    <n v="440"/>
    <m/>
    <m/>
    <m/>
    <m/>
    <m/>
    <m/>
    <s v="Medium"/>
    <s v="none"/>
    <s v="No"/>
    <n v="1"/>
    <m/>
    <m/>
    <s v="1|hzxynr:"/>
    <n v="9.2233720368547697E+18"/>
    <s v="Unknown"/>
    <s v="Not required"/>
    <s v="Inspect the log files from the gradle build."/>
    <m/>
    <s v="Medium"/>
    <s v="All existing boost::format were identified and fixed."/>
    <s v="multiple causes, mostly simple typos"/>
    <s v="PSI 14 Sprint 1"/>
    <m/>
    <m/>
    <n v="5"/>
    <m/>
    <s v="No"/>
    <m/>
    <m/>
    <m/>
    <m/>
    <m/>
    <m/>
    <m/>
    <s v="Mainline-Kit 458"/>
    <s v="kokelley"/>
    <m/>
    <m/>
    <m/>
    <s v="24/May/18 11:39 AM;avolanis;This is pretty good. I will put together some notes to add the detection code as a check after each unit test. This can be automated via a Gradle Action handler for the unit test runner making it fail fast when the developer runs unit tests."/>
    <s v="24/May/18 4:58 PM;kokelley;Thanks, Alex. Your input was very helpful. I feel like we have a great start on this issue!"/>
    <s v="29/May/18 4:46 PM;avolanis;I added the new plugin to round this one up. It will become active with the Gradle upgrade I have planned for this week. Now that you fixed the existing issues it should be possible to bring it in to close the hole so no new issues will happen."/>
    <s v="29/May/18 7:00 PM;avolanis;[~kokelley], would you prefer that I add a task to this issue or open a new issue to track the activation of the build plugin that will actively prevent new incarnations of this problem?"/>
    <s v="29/May/18 8:56 PM;kokelley;Alex: Great job in adding the plugin. Thanks. I don't have a specific deadline for this work._x000d__x000a_Do you have an ETA for when the new Gradle version will go in?"/>
    <s v="29/May/18 9:14 PM;avolanis;New Gradle is scheduled for this week. I am working on completing testing today and tomorrow."/>
    <s v="29/May/18 9:19 PM;kokelley;Awesome. I don't see a need to change a thing. I intend to verify the other five PRs as soon as I can."/>
    <s v="29/May/18 9:22 PM;avolanis;Cool, I plan a custom build with the new Gradle some time tomorrow. It will build all the repositories and will actually use the new plugin to scan them all for this issue so it will find any new or not yet detected cases. With the PRs now merged it is less chance that this will be a problem for me."/>
    <s v="30/May/18 1:25 PM;kokelley;Alex: Rebuilt all five repos with merged code: verified that no boost::format errors were detected. You should be good-to-go. Please let me know how it goes and if I can help you."/>
    <s v="30/May/18 1:47 PM;avolanis;Excellent, I will know more when I rebuilt these on Jenkins. It should interesting to see this in action."/>
    <s v="01/Jun/18 2:46 PM;avolanis;Do you want to close this now [~kokelley] or is your intention to wait until I run my build with the checker enabled? If any errors happen during my build I intend to fix them on the spot. Otherwise no progress would be made since I would need to open Jira or add to this one and then cycle again."/>
    <s v="01/Jun/18 3:14 PM;kokelley;I intend to wait. Thanks, Alex."/>
    <s v="06/Jun/18 4:16 PM;jgoldschmidt;Parking this is the Pack backlog in Sprint 1."/>
    <s v="18/Jun/18 1:51 PM;kokelley;Alex: It appears that your PR got merged to mainline. Are we done with this story?"/>
    <s v="18/Jun/18 2:01 PM;avolanis;It is not active yet, we are getting push back from release team on this. On the other hand I was able to build a test run of all repos with my change and no new failures were detected so I know your and mine combined work well."/>
    <s v="18/Jun/18 2:02 PM;avolanis;That is why I suggested we take the PR I made as a separate task and not block this. It is a separate component of the story, fixing being one aspect, enforcing being the other aspect."/>
    <s v="18/Jun/18 2:48 PM;kokelley;Thank you so much. I'm just back from a long vacation, so I wanted to touch base with you on this._x000d__x000a__x000d__x000a_I was hoping that when mainline freed up, then you'd be able to fully install your gradle changes. If the release team is uncomfortable doing this, it's understandable if there is too much going on right now._x000d__x000a__x000d__x000a_I would very much like to get this story off my plate. At your convenience, can you please open a separate task for the gradle (enforcement) changes? I'd appreciate it. Then I can close this story and move on. If you need me to open a task, I can do that, too. Just let me know._x000d__x000a__x000d__x000a_And thanks again for your help in pushing forward with this idea. If log message information is communicating essential information, then formatting it correctly is a good idea. Your input on this was very helpful in detecting these problems and preventing them from getting back into the code base."/>
    <s v="18/Jun/18 3:51 PM;avolanis;I created and linked the INFRA-3950 to this issue, we can consider this done now. Then the other story is delivered the process is complete."/>
    <s v="18/Jun/18 5:03 PM;kokelley;All existing boost::format were identified and fixed._x000d__x000a__x000d__x000a_Â _x000d__x000a_[~avolanis]Â added a comment -Â 18/Jun/18 3:51 PM_x000d__x000a_I created and linked theÂ INFRA-3950Â to this issue, we can consider this done now. Then the other story is delivered the process is complete."/>
    <s v="19/Jun/18 8:42 AM;jgoldschmidt;Marking verified, based on this comment:_x000d__x000a__x000d__x000a_https://jira.simplivt.local/browse/OMNI-47800?focusedCommentId=498977&amp;page=com.atlassian.jira.plugin.system.issuetabpanels%3Acomment-tabpanel#comment-498977"/>
    <s v="19/Jun/18 9:58 AM;kokelley;Alex: Found a new one. I added a comment to the new Jira report: &quot;Alex Volanis has introduced gradle changes to ensure that these are caught at build time. Until those changes are installed (INFRA-3950), these errors will continue to appear.&quot;"/>
    <s v="19/Jun/18 9:59 AM;kokelley;Verified by rebuilding all repos and testing unit test logs.Â _x000d__x000a__x000d__x000a_One new error has been found: opened OMNI-49510 to cover that."/>
    <s v="19/Jun/18 11:38 AM;avolanis;OK, thanks, good to know. I am getting closer to solving the integration issue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isabling fastpath for write responses causes increases in maximum response time"/>
    <s v="OMNI-47775"/>
    <n v="143448"/>
    <s v="Defect"/>
    <s v="Accepted"/>
    <x v="0"/>
    <s v="Omnistack"/>
    <s v="software"/>
    <s v="jdion"/>
    <m/>
    <m/>
    <s v="High"/>
    <x v="3"/>
    <s v="snarayan"/>
    <s v="jgoldschmidt"/>
    <s v="jgoldschmidt"/>
    <d v="2018-05-23T11:27:00"/>
    <d v="2018-06-27T10:15:00"/>
    <d v="2018-09-27T05:48:00"/>
    <d v="2018-06-19T09:02:00"/>
    <s v="Omnistack 3.7.5 (PSI 13)"/>
    <m/>
    <x v="0"/>
    <s v="Data Path - FileSystem"/>
    <m/>
    <m/>
    <n v="0"/>
    <s v="apollodc-mvp"/>
    <s v="PSI14_Sprint1"/>
    <m/>
    <m/>
    <m/>
    <m/>
    <m/>
    <m/>
    <m/>
    <m/>
    <m/>
    <m/>
    <s v="OMNI-47142 disabled FastPath for the write response path.  As a result, maximum response and response time std-dev have both increased, by as much as 28%, on average_x000d__x000a__x000d__x000a_http://16.100.205.46/realiopsV8/private/norourke/ESXi/6.5.0/svt-kityaml-Custom/2713/HPE/TSMAVF00/REALIOPS-V8R6/ALLINONE-NODEDUPE/test_RealIOPSV8R6_AllInOne_NoDedupe/jason_custom_fastpath-1526993173/diff_439//resp-stddev-HeatMap.html_x000d__x000a__x000d__x000a_http://16.100.205.46/realiopsV8/private/norourke/ESXi/6.5.0/svt-kityaml-Custom/2713/HPE/TSMAVF00/REALIOPS-V8R6/ALLINONE-NODEDUPE/test_RealIOPSV8R6_AllInOne_NoDedupe/jason_custom_fastpath-1526993173/diff_439//resp-max-HeatMap.html_x000d__x000a__x000d__x000a_As a side effect, materialization improved by 20% at 1/3rd the latency._x000d__x000a__x000d__x000a_AC:_x000d__x000a_# Fix defect_x000d__x000a_# Equal or improved RealIOPSv8 results on NGIO (prior to merge)_x000d__x000a_# Story added to DelTronic5 backlog requesting LoginVSI results in Sprint 2_x000d__x000a_## LoginVSI results with these changes in isolation are not needed in order to close out this story.  Since this and several other performance improvements have been merged since the last LoginVSI run, it makes sense to acquire a fresh set of results._x000d__x000a_"/>
    <s v="dshepard"/>
    <s v="jgoldschmidt"/>
    <s v="snarayan"/>
    <s v="sphelps"/>
    <s v="tolson"/>
    <m/>
    <m/>
    <m/>
    <m/>
    <m/>
    <m/>
    <m/>
    <m/>
    <m/>
    <m/>
    <m/>
    <m/>
    <m/>
    <m/>
    <m/>
    <m/>
    <m/>
    <m/>
    <m/>
    <m/>
    <m/>
    <m/>
    <m/>
    <m/>
    <m/>
    <n v="0"/>
    <n v="0"/>
    <m/>
    <n v="0"/>
    <n v="0"/>
    <n v="0"/>
    <m/>
    <m/>
    <m/>
    <m/>
    <m/>
    <m/>
    <m/>
    <m/>
    <m/>
    <m/>
    <m/>
    <m/>
    <m/>
    <m/>
    <m/>
    <m/>
    <m/>
    <m/>
    <m/>
    <m/>
    <m/>
    <m/>
    <m/>
    <m/>
    <m/>
    <m/>
    <m/>
    <m/>
    <m/>
    <m/>
    <m/>
    <m/>
    <m/>
    <m/>
    <m/>
    <m/>
    <m/>
    <m/>
    <m/>
    <m/>
    <m/>
    <m/>
    <m/>
    <m/>
    <m/>
    <m/>
    <m/>
    <m/>
    <m/>
    <m/>
    <d v="2018-06-27T10:14:00"/>
    <m/>
    <s v="Heisenberg"/>
    <m/>
    <s v="No"/>
    <s v="Kit# 459"/>
    <m/>
    <s v="No Commitment"/>
    <s v="Performance problem"/>
    <m/>
    <m/>
    <m/>
    <m/>
    <m/>
    <s v="Customer will not see a regression, because PSI-13 will be shipped with this defect.  The intent here is to address the regression from PSI-13 kit 8/Mainline kit 439 performance results for RealIOPSv8"/>
    <s v="No"/>
    <m/>
    <s v="OMNI-44989"/>
    <m/>
    <m/>
    <m/>
    <m/>
    <s v="PSI-13 Kit 9"/>
    <m/>
    <m/>
    <m/>
    <m/>
    <m/>
    <m/>
    <s v="High"/>
    <s v="NGIO Datacenter consolidation GA"/>
    <s v="No"/>
    <n v="1"/>
    <m/>
    <m/>
    <s v="1|hzddyn:"/>
    <n v="9.2233720368547697E+18"/>
    <s v="Unknown"/>
    <s v="Not required"/>
    <s v="Compare PSI-13 kit 8/Mainline kit 439 to latest for RealIOPSv8 results"/>
    <m/>
    <s v="Medium"/>
    <s v="Responses now are sent over the same channel as the message was received."/>
    <s v="Because the messages did not contain channel information, the responses always defaulted to net::messaging's stream channel."/>
    <s v="PSI 14 Sprint 1"/>
    <m/>
    <m/>
    <n v="5"/>
    <m/>
    <s v="No"/>
    <m/>
    <m/>
    <m/>
    <m/>
    <m/>
    <m/>
    <m/>
    <s v="Mainline-Kit 459"/>
    <s v="tolson"/>
    <m/>
    <m/>
    <m/>
    <s v="23/May/18 11:27 AM;jgoldschmidt;CC [~dshepard], [~norourke], [~tolson], [~snarayan]"/>
    <s v="11/Jun/18 4:55 PM;tolson;Results emailed out by [~mdefur]:_x000d__x000a_http://16.100.206.194/realiopsV8/private/mdefuria/ESXi/6.5.0/svt-kityaml-Custom/2873/HPE/TSMAVF00/REALIOPS-V8R6/ALLINONE-NODEDUPE/test_RealIOPSV8R6_AllInOne_NoDedupe/baseline_ngio_realiops_v8_060818-1528560990/diffResults/TopDiff.html_x000d__x000a__x000d__x000a_Consensus was that results are &quot;good&quot; and show no regressions due to the changes.  Whether or not a VDI performance benefit was gained will need to be measured after merge with a LoginVSI run on a kit containing the improvement."/>
    <s v="11/Jun/18 4:56 PM;tolson;[~mdefur], [~sphelps]  I believe that one of you guys mentioned last week that SRE was broken.  Wondering if either of you has an update on the  whether the issue has been resolved?  SRE w/stressors is the remaining AC for merge."/>
    <s v="11/Jun/18 5:08 PM;sphelps;I just tried the new version 0165. Some of the stressors are fixed, some aren't.Â  Currently we can kill svtfs, reset the SVA, reboot the ESX host, and power off/on the ESX host. No svtfs stop/start stressors have been fixed yet."/>
    <s v="18/Jun/18 11:41 AM;tolson;[~snarayan], per our stand-up discussion, I removed the SRE AC.  So this one is just waiting on PR review and merge (and of course, LoginVSI testing following merge)."/>
    <s v="27/Jun/18 10:10 AM;tolson;Modified AC #3 to reflect current plan in Sprint 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vtfs takes an excessive amount of time to stop when VM backups are enabled "/>
    <s v="OMNI-47723"/>
    <n v="143341"/>
    <s v="Defect"/>
    <s v="Accepted"/>
    <x v="0"/>
    <s v="Omnistack"/>
    <s v="software"/>
    <s v="jdion"/>
    <m/>
    <m/>
    <s v="High"/>
    <x v="0"/>
    <s v="gklarakis"/>
    <s v="sphelps"/>
    <s v="sphelps"/>
    <d v="2018-05-22T16:23:00"/>
    <d v="2018-06-13T13:11:00"/>
    <d v="2018-09-27T05:48:00"/>
    <d v="2018-06-13T12:55:00"/>
    <s v="Omnistack 3.7.5 (PSI 13)"/>
    <m/>
    <x v="0"/>
    <s v="Control Plane"/>
    <s v="Data Path - FileSystem"/>
    <m/>
    <n v="0"/>
    <s v="psi13-denied"/>
    <s v="psi14-mvp"/>
    <m/>
    <m/>
    <m/>
    <m/>
    <m/>
    <m/>
    <m/>
    <m/>
    <m/>
    <m/>
    <s v="svtfs is taking an excessive period of time to transition to the stopped/waiting state when VM backups are set to occur frequently.Â  With backups enabled, svtfs took ~ 19 minutes to stop, with them turned off, ~ 11 seconds.Â _x000d__x000a__x000d__x000a_*2018-05-22T19:36:19.239Z* INFO 0x7f9ece1ab840 [:] [control.controlplane] controlplane.cpp:942 Stopping Mount Service_x000d__x000a__x000d__x000a_*2018-05-22T19:55:00.961Z* INFO 0x7f9ece1ab840 [:] [control.controlplane] controlplane.cpp:957 Stopped Mount Service_x000d__x000a_{noformat}_x000d__x000a_2018-05-22T19:50:42.365Z WARN  0x7f96cc554700 [:] [control.hive.hivemanager] hivemanagerservice.cpp:1521 Exception processing msg of type 7: Hive not found: 62e70158-d84f-48b9-8c1d-59b79f95f541_x000d__x000a_2018-05-22T19:50:45.181Z WARN  0x7f96cad51700 [:] [control.backup.backupservice.createstates.snapvm] snapvm.cpp:86 CBSM(h=3dcff23a-4994-405c-ae8e-385976e5d56e,t=381fe962-0b29-4e07-91a2-442e32654b01) Hive not found during snap of hive_x000d__x000a_2018-05-22T19:50:45.183Z WARN  0x7f96cad51700 [:] [control.backup.backupservice.createstates.snapvm] snapvm.cpp:86 CBSM(h=a2ada3c3-2d5f-4c89-b366-904774af1478,t=8ad35e1b-4e43-445a-84fe-5d249a30a577) Hive not found during snap of hive_x000d__x000a_2018-05-22T19:50:50.183Z WARN  0x7f96cad51700 [:] [control.backup.backupservice.createstates.snapvm] snapvm.cpp:86 CBSM(h=3dcff23a-4994-405c-ae8e-385976e5d56e,t=381fe962-0b29-4e07-91a2-442e32654b01) Hive not found during snap of hive_x000d__x000a_2018-05-22T19:50:50.185Z WARN  0x7f96cad51700 [:] [control.backup.backupservice.createstates.snapvm] snapvm.cpp:86 CBSM(h=a2ada3c3-2d5f-4c89-b366-904774af1478,t=8ad35e1b-4e43-445a-84fe-5d249a30a577) Hive not found during snap of hive_x000d__x000a_2018-05-22T19:50:51.390Z WARN  0x7f96cc554700 [:] [control.hive.hivemanager] hivemanagerservice.cpp:1521 Exception processing msg of type 7: Hive not found: 33d69961-798f-4323-9bf4-532db13fc34b_x000d__x000a_2018-05-22T19:50:55.185Z WARN  0x7f96cad51700 [:] [control.backup.backupservice.createstates.snapvm] snapvm.cpp:86 CBSM(h=3dcff23a-4994-405c-ae8e-385976e5d56e,t=381fe962-0b29-4e07-91a2-442e32654b01) Hive not found during snap of hive_x000d__x000a_2018-05-22T19:50:55.186Z WARN  0x7f96cad51700 [:] [control.backup.backupservice.createstates.snapvm] snapvm.cpp:86 CBSM(h=a2ada3c3-2d5f-4c89-b366-904774af1478,t=8ad35e1b-4e43-445a-84fe-5d249a30a577) Hive not found during snap of hive_x000d__x000a_2018-05-22T19:50:56.392Z WARN  0x7f96cc554700 [:] [control.hive.hivemanager] hivemanagerservice.cpp:1521 Exception processing msg of type 7: Hive not found: 3510169a-edb3-413e-8548-587b9f5f63f7 {noformat}"/>
    <s v="adunfey"/>
    <s v="gwatkins"/>
    <s v="rfigaro"/>
    <s v="snarayan"/>
    <s v="sphelps"/>
    <s v="tolson"/>
    <s v="yxiao"/>
    <m/>
    <m/>
    <m/>
    <m/>
    <m/>
    <m/>
    <m/>
    <m/>
    <m/>
    <m/>
    <m/>
    <m/>
    <m/>
    <m/>
    <m/>
    <m/>
    <m/>
    <m/>
    <m/>
    <m/>
    <m/>
    <m/>
    <m/>
    <n v="0"/>
    <n v="0"/>
    <m/>
    <n v="0"/>
    <n v="0"/>
    <n v="0"/>
    <m/>
    <m/>
    <m/>
    <m/>
    <m/>
    <m/>
    <m/>
    <m/>
    <m/>
    <m/>
    <m/>
    <m/>
    <m/>
    <m/>
    <m/>
    <m/>
    <m/>
    <m/>
    <m/>
    <m/>
    <m/>
    <m/>
    <m/>
    <m/>
    <m/>
    <m/>
    <m/>
    <m/>
    <m/>
    <m/>
    <m/>
    <m/>
    <m/>
    <m/>
    <m/>
    <m/>
    <m/>
    <m/>
    <m/>
    <m/>
    <m/>
    <m/>
    <m/>
    <m/>
    <m/>
    <m/>
    <m/>
    <m/>
    <m/>
    <m/>
    <d v="2018-06-13T13:07:00"/>
    <m/>
    <s v="Heisenberg"/>
    <m/>
    <s v="No"/>
    <s v="master kit# 453"/>
    <m/>
    <s v="No Commitment"/>
    <s v="UNKNOWN"/>
    <m/>
    <m/>
    <m/>
    <m/>
    <m/>
    <m/>
    <s v="No"/>
    <m/>
    <m/>
    <m/>
    <m/>
    <m/>
    <m/>
    <s v="psi-13 kit #8"/>
    <m/>
    <m/>
    <m/>
    <m/>
    <m/>
    <m/>
    <s v="High"/>
    <s v="none"/>
    <s v="No"/>
    <n v="1"/>
    <m/>
    <m/>
    <s v="1|hzddxj:"/>
    <n v="9.2233720368547697E+18"/>
    <s v="Unknown"/>
    <s v="Not required"/>
    <s v="enable VM backups, issue 'stop svtfs' command"/>
    <m/>
    <s v="Medium"/>
    <s v="See defect OMNI-46321."/>
    <s v="See defect OMNI-46321."/>
    <s v="PSI 14 Sprint 1"/>
    <m/>
    <m/>
    <n v="5"/>
    <s v="http://svt-tools02/captures/sphelps/OMNI-47723/"/>
    <s v="No"/>
    <m/>
    <m/>
    <m/>
    <m/>
    <m/>
    <m/>
    <m/>
    <s v="N/A"/>
    <s v="snarayan"/>
    <m/>
    <m/>
    <m/>
    <s v="23/May/18 12:54 PM;tolson;Adding psi13-denied label, since this is likely a DUP of OMNI-46321.  Starting investigation today to confirm.  There may be recent evidence suggesting a higher likelihood of occurrence if shutdown occurs while backups are in progress.  Will update disposition if necessary as we learn more from the investigation._x000d__x000a__x000d__x000a_cc: [~yxiao], [~snarayan], [~gwatkins], [~jgoldschmidt], [~pdennis]_x000d__x000a_"/>
    <s v="23/May/18 3:57 PM;tolson;The issues we looked at during stand-up today (that may or may not be related to this defect) are:_x000d__x000a_# OMNI-14139_x000d__x000a_# OMNI-44115_x000d__x000a__x000d__x000a_cc: [~yxiao], [~snarayan]"/>
    <s v="23/May/18 4:55 PM;yxiao;[~tolson]Â  It looks like that during shutdown, there were backups running and eventually completed successfully, between the &quot;Stopping Mount Service&quot;, and &quot;Stopped Mount Service&quot;. The backups were not cancelled by control plane. And from the logs, it appears that the stopping of Mount Service was indeed waiting for (not sure if this is expected) the backup hives to complete._x000d__x000a__x000d__x000a_From the Data Path backup tasks point of view, they look normal and running without error. So I think the following questions might be relevant, and these questions are outside of Data Path backups:_x000d__x000a_ * Is this a regression?_x000d__x000a_ * If so, what might have changed outside of Data Path backups:_x000d__x000a_ ** Was there any change in Mount Service which now would wait for backups to complete, while previously it wouldn't?_x000d__x000a_ ** Or, was there any change in shutdown order, such that now the backups would not be cancelled during shutdown, while previously would (and before or during stopping of Mount Service) ?_x000d__x000a__x000d__x000a_One such example of backups completed successfully during shutdown:_x000d__x000a_{code:java}_x000d__x000a_2018-05-22T19:36:10.946Z INFO 0x7f96913fd700 [:] [filesystem.hiveha.rebuild] replicatetask.cpp:71 HA-ReplicateTask hive 2887a764-cda1-40df-ab7a-811d0a7b0f91 node 420f9fa4-1b36-34ed-da45-00df32d93fda: begin, islocal=0, sessions=0/1_x000d__x000a_..._x000d__x000a_2018-05-22T19:36:19.239Z INFO 0x7f9ece1ab840 [:] [control.controlplane] controlplane.cpp:942 Stopping Mount Service_x000d__x000a_..._x000d__x000a_2018-05-22T19:43:03.695Z INFO 0x7f96913fd700 [:] [filesystem.hiveha.rebuild] replicatetask.cpp:101 HA-ReplicateTask hive 2887a764-cda1-40df-ab7a-811d0a7b0f91 node 420f9fa4-1b36-34ed-da45-00df32d93fda: complete, islocal=0, sessions=0/1_x000d__x000a__x000d__x000a_2018-05-22T19:55:00.961Z INFO 0x7f9ece1ab840 [:] [control.controlplane] controlplane.cpp:957 Stopped Mount Service_x000d__x000a__x000d__x000a_{code}_x000d__x000a_And it does look like that this is a duplicate of OMNI-46321."/>
    <s v="23/May/18 5:17 PM;tolson;Thank you, [~yxiao]._x000d__x000a__x000d__x000a_[~adunfey], [~kelrod], [~lcordero]  Do we expect in-progress backups to be cancelled during shutdown, or is the behavior that Yan observed where the Mount Service appears to be waiting for the backups to complete expected?_x000d__x000a__x000d__x000a_[~pdennis], [~rfigaro]  Do you think any of the changes to start/shutdown ordering could have caused a change to behavior pertaining to cancellation of backups during shutdown?"/>
    <s v="23/May/18 10:58 PM;rfigaro;[~tolson] - I expect that the start/stop issues would have been resolved to the level of release/torch.beta."/>
    <s v="24/May/18 11:08 AM;snarayan;Based on the code in controlplane.cpp, we register services:_x000d__x000a_{noformat}_x000d__x000a_    ..._x000d__x000a_     m_managedServicesDelayed.push_back(m_backupService.get());_x000d__x000a__x000d__x000a_     m_managedServicesDelayed.push_back(m_backupManager.get());_x000d__x000a_     m_managedServicesDelayed.push_back(m_capacityAlarmService.get());_x000d__x000a_     m_managedServicesDelayed.push_back(m_sqliteMemoryAlarmService.get());_x000d__x000a_     m_managedServicesDelayed.push_back(m_mountService.get());_x000d__x000a_    ..._x000d__x000a_{noformat}_x000d__x000a__x000d__x000a_The shutdown order is the reverse of it.  From that, it looks like we wait for mount service to stop before we stop the backup service.  Is that why we end up waiting for backups to complete before we unmount?_x000d__x000a__x000d__x000a_This is what I see in the logs:_x000d__x000a__x000d__x000a_{noformat}_x000d__x000a_2018-05-22T19:55:00.961Z INFO  0x7f9ece1ab840 [:] [control.demuxermanagerservice] demuxermanagerservice.cpp:375 All demuxers unmounted_x000d__x000a_2018-05-22T19:55:00.961Z INFO  0x7f9ece1ab840 [:] [control.controlplane] controlplane.cpp:957 Stopped Mount Service_x000d__x000a_2018-05-22T19:55:00.961Z INFO  0x7f9ece1ab840 [:] [control.controlplane] controlplane.cpp:942 Stopping Sqlite Memory Alarm Service_x000d__x000a_2018-05-22T19:55:00.962Z INFO  0x7f9ece1ab840 [:] [control.controlplane] controlplane.cpp:957 Stopped Sqlite Memory Alarm Service_x000d__x000a_2018-05-22T19:55:00.962Z INFO  0x7f9ece1ab840 [:] [control.controlplane] controlplane.cpp:942 Stopping Capacity Alarm Service_x000d__x000a_2018-05-22T19:55:00.962Z INFO  0x7f9ece1ab840 [:] [control.controlplane] controlplane.cpp:957 Stopped Capacity Alarm Service_x000d__x000a_2018-05-22T19:55:00.962Z INFO  0x7f9ece1ab840 [:] [control.controlplane] controlplane.cpp:942 Stopping Backup Manager_x000d__x000a_2018-05-22T19:55:00.962Z INFO  0x7f9ece1ab840 [:] [control.controlplane] controlplane.cpp:957 Stopped Backup Manager_x000d__x000a_{noformat}_x000d__x000a__x000d__x000a_As seen/expected, we wait for all demuxers to unmount first."/>
    <s v="29/May/18 2:22 PM;tolson;Moving back to To Do.  Likely to close out as a duplicate of OMNI-46321."/>
    <s v="06/Jun/18 9:05 AM;tolson;[~lcordero], [~kelrod], any thoughts regarding my question to you from the comment back on 23/May/18?  Specifically, we are wondering whether the Control Plane will cancel in-progress backups during shutdown, or if it is expected behavior for the Mount Service to wait for in-progress backups to complete before proceeding during shutdown?_x000d__x000a__x000d__x000a_cc: [~adunfey], [~ywang], [~yxiao]"/>
    <s v="06/Jun/18 9:30 AM;adunfey;[~tolson], it does not cancel in-progress backups. The threads shutdown and we simply stop processing them. At next start-up, the backups either continue or are cancelled. I wonder if we have a new shutdown order issue where we are stopping the mount service before the backup service, whereas we used to stop the backup service first?"/>
    <s v="13/Jun/18 12:53 PM;tolson;[~snarayan], please move to Done if you agree that this is a duplicate of OMNI-46321.  Thanks."/>
    <s v="13/Jun/18 1:07 PM;snarayan;Verified that this issue is a duplicate of OMNI-4632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ot-fsrblda2-0 found on houl-0359.hcilabs.hpecorp.net in HOU Soak rig"/>
    <s v="OMNI-47683"/>
    <n v="143224"/>
    <s v="Defect"/>
    <s v="Accepted"/>
    <x v="0"/>
    <s v="Omnistack"/>
    <s v="software"/>
    <s v="jdion"/>
    <m/>
    <m/>
    <s v="Critical"/>
    <x v="3"/>
    <s v="tolson"/>
    <s v="ejohnson"/>
    <s v="ejohnson"/>
    <d v="2018-05-22T09:02:00"/>
    <d v="2018-09-05T13:53:00"/>
    <d v="2018-09-27T05:48:00"/>
    <d v="2018-07-07T08:24:00"/>
    <s v="Omnistack 3.7.5 (PSI 13)"/>
    <m/>
    <x v="0"/>
    <s v="Data Path - FileSystem"/>
    <m/>
    <m/>
    <n v="0"/>
    <s v="ExplainedPSI12Core"/>
    <s v="notdocaround"/>
    <s v="PSI13.SOAK"/>
    <s v="psi13-denied"/>
    <s v="PSI14_Sprint3"/>
    <s v="psi14-mvp"/>
    <m/>
    <m/>
    <m/>
    <m/>
    <m/>
    <m/>
    <s v="Â Host houl-0359.hcilabs.hpecorp.net in HOU Soak rig cored after bringing back online after being powered off for 2 days.._x000d__x000a_{noformat}_x000d__x000a_root@omnicube-ip184-216:/core# ls -al_x000d__x000a_total 6760732_x000d__x000a_drwxrwxrwt 5 root  root          4096 May 22 12:43 ._x000d__x000a_drwxr-xr-x 1 root  root           280 May 20 22:26 .._x000d__x000a_drwxrwxr-x 2 root  support       4096 May 21 07:28 capture_x000d__x000a_-rw-rw---- 1 root  root    6922919936 May 21 07:26 core.ot-fsrblda2-0.3246.omnicube-ip184-216.1526887530_x000d__x000a_-rw-rw-r-- 1 root  root         20624 May 21 07:25 core.ot-fsrblda2-0.3246.omnicube-ip184-216.1526887530.lsfd_x000d__x000a_-rw-rw-r-- 1 root  root           996 May 21 07:25 core.ot-fsrblda2-0.3246.omnicube-ip184-216.1526887530.status_x000d__x000a_drwxrwxrwt 2 root  root          4096 Jul  6  2017 crash_x000d__x000a_-rw-r--r-- 1 axeda axeda         1654 May 22 00:51 GreenThreshold.log_x000d__x000a_drwx------ 2 root  root         16384 Jun 29  2017 lost+found_x000d__x000a_-rw-r--r-- 1 axeda axeda          297 May 22 00:51 YellowThreshold.log_x000d__x000a_{noformat}_x000d__x000a_Backtrace:_x000d__x000a_{noformat}_x000d__x000a_[New LWP 3559]_x000d__x000a_[Thread debugging using libthread_db enabled]_x000d__x000a_Using host libthread_db library &quot;/lib/x86_64-linux-gnu/libthread_db.so.1&quot;._x000d__x000a_Core was generated by `/var/tmp/build/bin/svtfs 0'._x000d__x000a_Program terminated with signal SIGSEGV, Segmentation fault._x000d__x000a_#0  0x00007f660e925940 in svtfs::MetaNode::MetaNode (this=0x0, signature=...)_x000d__x000a_    at /home/svtbuild/jenkins/workspace/svt-datapath/projects/filesystem/src/filesystem/cpp/hive/tree/metanode.cpp:50_x000d__x000a_50      /home/svtbuild/jenkins/workspace/svt-datapath/projects/filesystem/src/filesystem/cpp/hive/tree/metanode.cpp: No such file or directory._x000d__x000a_(gdb) bt_x000d__x000a_#0  0x00007f660e925940 in svtfs::MetaNode::MetaNode (this=0x0, signature=...)_x000d__x000a_    at /home/svtbuild/jenkins/workspace/svt-datapath/projects/filesystem/src/filesystem/cpp/hive/tree/metanode.cpp:50_x000d__x000a_#1  0x00007f660e73bb1b in svtfs::CachedMetaNode::CachedMetaNode (this=0x0, logger=..., signature=..., parent=..., blockOffset=3441504, inode=...)_x000d__x000a_    at /home/svtbuild/jenkins/workspace/svt-datapath/projects/filesystem/src/filesystem/cpp/hive/tree/cachedmetanode.cpp:299_x000d__x000a_#2  0x00007f660e73c167 in svtfs::CachedMetaNode::expandByBranchIndex (this=0x7f50683cac40, i=34, forced=&lt;optimized out&gt;)_x000d__x000a_    at /home/svtbuild/jenkins/workspace/svt-datapath/projects/filesystem/src/filesystem/cpp/hive/tree/cachedmetanode.cpp:1118_x000d__x000a_#3  0x00007f660e741eb5 in svtfs::CachedMetaNode::getCachedMetaNode (inode=..., height=1, fileOffset=14096400384, parent=...)_x000d__x000a_    at /home/svtbuild/jenkins/workspace/svt-datapath/projects/filesystem/src/filesystem/cpp/hive/tree/cachedmetanode.cpp:1326_x000d__x000a_#4  0x00007f660e746aa6 in svtfs::CachedMetaNode::matchAndReplaceSignaturesGathered (inode=..., numGathered=128, isActiveHive=false, parentLevelArray=0x7f5171657480,_x000d__x000a_    leafOffsetArray=0x7f5171657880, sigGatheredArray=0x7f5171657c90, sigGatheredBitset=0x7f5171657c80)_x000d__x000a_    at /home/svtbuild/jenkins/workspace/svt-datapath/projects/filesystem/src/filesystem/cpp/hive/tree/cachedmetanode.cpp:1959_x000d__x000a_#5  0x00007f660e670130 in svtfs::Hive::_setInodeDataGatheredInner (this=0x7f51c3352c70, ino=4, numGathered=128, isActiveHive=false, parentLevelArray=0x7f5171657480,_x000d__x000a_    leafOffsetArray=0x7f5171657880, sigGatheredArray=0x7f5171657c90, sigGatheredBitset=0x7f5171657c80)_x000d__x000a_    at /home/svtbuild/jenkins/workspace/svt-datapath/projects/filesystem/src/filesystem/cpp/hive/hive/fshive.cpp:6344_x000d__x000a_#6  0x00007f660e670b0c in svtfs::Hive::setInodeDataGathered (this=0x7f51c3352c70, ino=&lt;optimized out&gt;, numGathered=&lt;optimized out&gt;, isActiveHive=&lt;optimized out&gt;,_x000d__x000a_    bufHold=..., parentLevelArray=&lt;optimized out&gt;, leafOffsetArray=0x7f5171657880, sigGatheredArray=0x7f5171657c90, sigGatheredBitset=0x7f5171657c80,_x000d__x000a_    hintDaisyChained=false) at /home/svtbuild/jenkins/workspace/svt-datapath/projects/filesystem/src/filesystem/cpp/hive/hive/fshive.cpp:6158_x000d__x000a_#7  0x00007f660e7fa763 in svtfs::HiveServer::setInodeDataGathered (this=0x7f4fa119c840, ino=4, numGathered=128, isActiveHive=false, bufHold=...,_x000d__x000a_    parentLevelArray=0x7f5171657480, leafOffsetArray=0x7f5171657880, sigGatheredArray=0x7f5171657c90, sigGatheredBitset=0x7f5171657c80, hintDaisyChained=false)_x000d__x000a_    at /home/svtbuild/jenkins/workspace/svt-datapath/projects/filesystem/src/filesystem/cpp/hiveHA/hiveserver_metaops.cpp:723_x000d__x000a_#8  0x00007f660e70df07 in svtfs::RemoteHiveServer::setInodeDataGathered (this=0x7f51c1ad8f80, _inReq=..., inoutResponse=...)_x000d__x000a_    at /home/svtbuild/jenkins/workspace/svt-datapath/projects/filesystem/src/filesystem/cpp/remotehive/remotehiveserver.cpp:1944_x000d__x000a_#9  0x00007f660e4aec6f in svtfs::RemoteHiveHandler::requestCallback (this=0x1961630, request=..., outVecResp=..., outSimpleResp=..., qTime=1)_x000d__x000a_    at /home/svtbuild/jenkins/workspace/svt-datapath/projects/filesystem/src/filesystem/cpp/remotehive/remotehivehandler.cpp:968_x000d__x000a_#10 0x00007f66073c3771 in obt::RecvThread::run (this=0x1a55440)_x000d__x000a_    at /home/svtbuild/jenkins/workspace/svt-datapath/projects/objecttransport/src/objecttransport/cpp/transport/recvthread.cpp:253_x000d__x000a_#11 0x00007f6611895a4a in ?? () from /usr/lib/x86_64-linux-gnu/libboost_thread.so.1.54.0_x000d__x000a_#12 0x00007f6610791184 in start_thread () from /lib/x86_64-linux-gnu/libpthread.so.0_x000d__x000a_#13 0x00007f66122c1ffd in clone () from /lib/x86_64-linux-gnu/libc.so.6_x000d__x000a_(gdb)_x000d__x000a_ {noformat}_x000d__x000a_Â _x000d__x000a__x000d__x000a_Â _x000d__x000a__x000d__x000a_Â "/>
    <s v="aqureshi"/>
    <s v="bglade"/>
    <s v="ddiosomito"/>
    <s v="ejohnson"/>
    <s v="gwatkins"/>
    <s v="jgoldschmidt"/>
    <s v="jgoldstein"/>
    <s v="jhuang"/>
    <s v="ksadlon"/>
    <s v="pmadany"/>
    <s v="rchaurasia"/>
    <s v="slamont"/>
    <s v="tdings"/>
    <s v="tolson"/>
    <s v="vvitiello"/>
    <m/>
    <m/>
    <m/>
    <m/>
    <m/>
    <m/>
    <m/>
    <m/>
    <m/>
    <m/>
    <m/>
    <m/>
    <m/>
    <m/>
    <m/>
    <n v="0"/>
    <n v="0"/>
    <m/>
    <n v="0"/>
    <n v="0"/>
    <n v="0"/>
    <m/>
    <m/>
    <m/>
    <m/>
    <m/>
    <m/>
    <m/>
    <m/>
    <s v="HYP-6331"/>
    <s v="OMNI-10000"/>
    <s v="FI-3053"/>
    <s v="OMNI-10147"/>
    <s v="OMNI-47755"/>
    <s v="OMNI-47432"/>
    <s v="OMNI-38100"/>
    <s v="FI-3092"/>
    <s v="FI-3072"/>
    <m/>
    <m/>
    <m/>
    <m/>
    <m/>
    <s v="01/Jun/18 8:05 AM;ksadlon;dsv_mem_show.txt;https://jira.simplivt.local/secure/attachment/68523/dsv_mem_show.txt"/>
    <s v="01/Jun/18 8:05 AM;ksadlon;dsv_thread_show.txt;https://jira.simplivt.local/secure/attachment/68524/dsv_thread_show.txt"/>
    <s v="01/Jun/18 8:05 AM;ksadlon;threads.txt;https://jira.simplivt.local/secure/attachment/68525/threads.txt"/>
    <m/>
    <m/>
    <m/>
    <m/>
    <m/>
    <m/>
    <m/>
    <m/>
    <m/>
    <m/>
    <m/>
    <m/>
    <m/>
    <m/>
    <m/>
    <m/>
    <m/>
    <m/>
    <m/>
    <m/>
    <m/>
    <m/>
    <m/>
    <m/>
    <m/>
    <d v="2018-08-06T10:29:00"/>
    <m/>
    <s v="Heisenberg"/>
    <m/>
    <s v="No"/>
    <s v="Mainline kit 471"/>
    <m/>
    <s v="No Commitment"/>
    <s v="Data unavailability (DU)"/>
    <m/>
    <m/>
    <m/>
    <m/>
    <m/>
    <m/>
    <s v="No"/>
    <m/>
    <m/>
    <m/>
    <m/>
    <s v="Soak 32 node federation"/>
    <m/>
    <s v="3.7.5.104 (Mainline-Kit #432)"/>
    <m/>
    <m/>
    <m/>
    <m/>
    <m/>
    <m/>
    <s v="Low"/>
    <s v="none"/>
    <s v="No"/>
    <n v="1"/>
    <m/>
    <m/>
    <s v="1|hzylmf:"/>
    <n v="9.2233720368547697E+18"/>
    <s v="No"/>
    <s v="Completed"/>
    <s v="Run IO and take backups in a 32 node SOAK configuration"/>
    <m/>
    <s v="Medium"/>
    <s v="An edge case was identified and fixed"/>
    <s v="An edge case where the current chunk pointer was incorrectly set to a free chunk instead of a chuck with the least available blocks."/>
    <s v="PSI 14 Sprint 3"/>
    <m/>
    <m/>
    <n v="5"/>
    <m/>
    <s v="No"/>
    <m/>
    <m/>
    <m/>
    <m/>
    <m/>
    <m/>
    <s v="test_unit_mempoolmgr"/>
    <s v="3.7.6.108"/>
    <s v="ejohnson"/>
    <m/>
    <m/>
    <m/>
    <s v="22/May/18 9:04 AM;ejohnson;CC: [~technic]_x000d__x000a__x000d__x000a_Â _x000d__x000a__x000d__x000a_[~tolson] this looks similar toÂ OMNI-43971 so I decided to start with your team.Â  This actually cored on the same host with the same configuration inÂ OMNI-43971._x000d__x000a__x000d__x000a_Â _x000d__x000a__x000d__x000a_Â "/>
    <s v="22/May/18 9:06 AM;ejohnson;houl-0359.hcilabs.hpecorp.net (SVA: 10.1.184.216) located in DC1_US Boston Cluster_x000d__x000a__x000d__x000a_Federation information:_x000d__x000a_{noformat}_x000d__x000a_root@omnicube-ip184-216:/core# svt-federation-show_x000d__x000a_.----------------------------------------------------------------------------------------------------------------------------------------------------------------------------------------------------------------------------------------------------------._x000d__x000a_| Federation                                                                                                                                                                                                                                               |_x000d__x000a_+-------------+------------+-------------------+--------------+---------------------------------+--------------------------+-------+--------------+--------------+--------------+-------------------+---------+--------------------------------+-----------+_x000d__x000a_| HMS         | Datacenter | Cluster           | Zone         | Host                            | OVC                      | State | Mgmt IP      | Fed IP       | Stor IP      | Version           | Family  | Model                          | Arbiter   |_x000d__x000a_+-------------+------------+-------------------+--------------+---------------------------------+--------------------------+-------+--------------+--------------+--------------+-------------------+---------+--------------------------------+-----------+_x000d__x000a_| 10.1.185.69 | DC1_US     | Boston Cluster    | Boston_Z1    | houl-0354.hcilabs.hpecorp.net   | OmniStackVC-10-1-184-51  | Alive | 10.1.184.51  | 10.1.136.23  | 10.1.128.37  | Release 3.7.5.104 | vSphere | System x3650 M5: -[5462AC1]-   | Connected |_x000d__x000a_|             |            |                   | Boston_Z1    | houl-0359.hcilabs.hpecorp.net   | OmniStackVC-10-1-184-216 | Alive | 10.1.184.216 | 10.1.136.29  | 10.1.128.45  | Release 3.7.5.104 | vSphere | System x3650 M5: -[5462AC1]-   | Connected |_x000d__x000a_|             |            |                   | Boston_Z2    | houl-0357.hcilabs.hpecorp.net   | OmniStackVC-10-1-184-56  | Alive | 10.1.184.56  | 10.1.136.27  | 10.1.129.162 | Release 3.7.5.104 | vSphere | System x3650 M5: -[5462AC1]-   | Connected |_x000d__x000a_|             |            |                   | Boston_Z2    | houl-0361.hcilabs.hpecorp.net   | OmniStackVC-10-1-184-61  | Alive | 10.1.184.61  | 10.1.136.31  | 10.1.128.49  | Release 3.7.5.104 | vSphere | System x3650 M5: -[5462AC1]-   | Connected |_x000d__x000a_|             |            | NYC Cluster       | (none)       | houd-0066.hcilabs.hpecorp.net   | OmniStackVC-10-1-184-169 | Alive | 10.1.184.169 | 10.1.136.154 | 10.1.129.26  | Release 3.7.5.104 | vSphere | OmniCube CN-2400-1             | Connected |_x000d__x000a_|             |            |                   | (none)       | houd-0078.hcilabs.hpecorp.net   | OmniStackVC-10-1-184-179 | Alive | 10.1.184.179 | 10.1.136.220 | 10.1.129.60  | Release 3.7.5.104 | vSphere | OmniCube CN-2400-1             | Connected |_x000d__x000a_+-------------+------------+-------------------+--------------+---------------------------------+--------------------------+-------+--------------+--------------+--------------+-------------------+---------+--------------------------------+-----------+_x000d__x000a_| 10.1.185.69 | DC3_EU     | Berlin Cluster    | Berlin_Z1    | houh10-0785.hcilabs.hpecorp.net | OmniStackVC-10-1-185-56  | Alive | 10.1.185.56  | 10.1.137.58  | 10.1.129.240 | Release 3.7.5.104 | vSphere | HPE SimpliVity 380 Series 4000 | Connected |_x000d__x000a_|             |            |                   | Berlin_Z1    | houh10-0786.hcilabs.hpecorp.net | OmniStackVC-10-1-185-54  | Alive | 10.1.185.54  | 10.1.137.57  | 10.1.129.238 | Release 3.7.5.104 | vSphere | HPE SimpliVity 380 Series 4000 | Connected |_x000d__x000a_|             |            |                   | Berlin_Z1    | houh10-0787.hcilabs.hpecorp.net | OmniStackVC-10-1-185-52  | Alive | 10.1.185.52  | 10.1.137.56  | 10.1.129.236 | Release 3.7.5.104 | vSphere | HPE SimpliVity 380 Series 4000 | Connected |_x000d__x000a_|             |            |                   | Berlin_Z2    | houh10-0788.hcilabs.hpecorp.net | OmniStackVC-10-1-185-50  | Alive | 10.1.185.50  | 10.1.137.55  | 10.1.129.234 | Release 3.7.5.104 | vSphere | HPE SimpliVity 380 Series 4000 | Connected |_x000d__x000a_|             |            |                   | Berlin_Z2    | houh10-0789.hcilabs.hpecorp.net | OmniStackVC-10-1-185-48  | Alive | 10.1.185.48  | 10.1.137.54  | 10.1.129.232 | Release 3.7.5.104 | vSphere | HPE SimpliVity 380 Series 4000 | Connected |_x000d__x000a_|             |            |                   | Berlin_Z2    | houh10-0790.hcilabs.hpecorp.net | OmniStackVC-10-1-185-46  | Alive | 10.1.185.46  | 10.1.137.53  | 10.1.129.230 | Release 3.7.5.104 | vSphere | HPE SimpliVity 380 Series 4000 | Connected |_x000d__x000a_|             |            | Budapest Cluster  | (none)       | houh10-0573.hcilabs.hpecorp.net | OmniStackVC-10-1-187-53  | Alive | 10.1.187.53  | 10.1.137.156 | 10.1.131.173 | Release 3.7.5.104 | vSphere | HPE SimpliVity 380 Series 4000 | Connected |_x000d__x000a_|             |            |                   | (none)       | houh10-0574.hcilabs.hpecorp.net | OmniStackVC-10-1-187-50  | Alive | 10.1.187.50  | 10.1.137.154 | 10.1.131.171 | Release 3.7.5.104 | vSphere | HPE SimpliVity 380 Series 4000 | Connected |_x000d__x000a_+-------------+------------+-------------------+--------------+---------------------------------+--------------------------+-------+--------------+--------------+--------------+-------------------+---------+--------------------------------+-----------+_x000d__x000a_| 10.1.185.70 | DC2_UK     | Liverpool Cluster | Liverpool_Z1 | houh10-0748.hcilabs.hpecorp.net | OmniStackVC-10-1-186-64  | Alive | 10.1.186.64  | 10.1.137.68  | 10.1.130.4   | Release 3.7.5.104 | vSphere | HPE SimpliVity 380 Series 4000 | Connected |_x000d__x000a_|             |            |                   | Liverpool_Z1 | houh10-0749.hcilabs.hpecorp.net | OmniStackVC-10-1-186-61  | Alive | 10.1.186.61  | 10.1.137.67  | 10.1.130.2   | Release 3.7.5.104 | vSphere | HPE SimpliVity 380 Series 4000 | Connected |_x000d__x000a_|             |            |                   | Liverpool_Z2 | houh10-0750.hcilabs.hpecorp.net | OmniStackVC-10-1-186-52  | Alive | 10.1.186.52  | 10.1.137.66  | 10.1.130.0   | Release 3.7.5.104 | vSphere | HPE SimpliVity 380 Series 4000 | Connected |_x000d__x000a_|             |            |                   | Liverpool_Z2 | houh10-0751.hcilabs.hpecorp.net | OmniStackVC-10-1-186-42  | Alive | 10.1.186.42  | 10.1.137.65  | 10.1.129.254 | Release 3.7.5.104 | vSphere | HPE SimpliVity 380 Series 4000 | Connected |_x000d__x000a_|             |            | London Cluster    | (none)       | houc-0246.hcilabs.hpecorp.net   | OmniStackVC-10-1-184-238 | Alive | 10.1.184.238 | 10.1.137.2   | 10.1.130.134 | Release 3.7.5.104 | vSphere | UCSC-C240-M4SX                 | Connected |_x000d__x000a_|             |            |                   | (none)       | houc-0297.hcilabs.hpecorp.net   | OmniStackVC-10-1-184-253 | Alive | 10.1.184.253 | 10.1.136.78  | 10.1.128.133 | Release 3.7.5.104 | vSphere | UCSC-C240-M4SX                 | Connected |_x000d__x000a_+-------------+------------+-------------------+--------------+---------------------------------+--------------------------+-------+--------------+--------------+--------------+-------------------+---------+--------------------------------+-----------+_x000d__x000a_| 10.1.185.70 | DC4_AS     | Mumbai Cluster    | Mumbai_Z1    | houh10-0806.hcilabs.hpecorp.net | OmniStackVC-10-1-187-14  | Alive | 10.1.187.14  | 10.1.137.135 | 10.1.131.169 | Release 3.7.5.104 | vSphere | HPE SimpliVity 380 Series 4000 | Connected |_x000d__x000a_|             |            |                   | Mumbai_Z1    | houh10-0807.hcilabs.hpecorp.net | OmniStackVC-10-1-187-10  | Alive | 10.1.187.10  | 10.1.137.134 | 10.1.131.167 | Release 3.7.5.104 | vSphere | HPE SimpliVity 380 Series 4000 | Connected |_x000d__x000a_|             |            |                   | Mumbai_Z1    | houh10-0808.hcilabs.hpecorp.net | OmniStackVC-10-1-187-21  | Alive | 10.1.187.21  | 10.1.137.138 | 10.1.132.10  | Release 3.7.5.104 | vSphere | HPE SimpliVity 380 Series 4000 | Connected |_x000d__x000a_|             |            |                   | Mumbai_Z1    | houh10-0809.hcilabs.hpecorp.net | OmniStackVC-10-1-187-13  | Alive | 10.1.187.13  | 10.1.137.136 | 10.1.132.6   | Release 3.7.5.104 | vSphere | HPE SimpliVity 380 Series 4000 | Connected |_x000d__x000a_|             |            |                   | Mumbai_Z2    | houh10-0810.hcilabs.hpecorp.net | OmniStackVC-10-1-187-18  | Alive | 10.1.187.18  | 10.1.137.137 | 10.1.132.8   | Release 3.7.5.104 | vSphere | HPE SimpliVity 380 Series 4000 | Connected |_x000d__x000a_|             |            |                   | Mumbai_Z2    | houh10-0811.hcilabs.hpecorp.net | OmniStackVC-10-1-187-5   | Alive | 10.1.187.5   | 10.1.137.133 | 10.1.132.4   | Release 3.7.5.104 | vSphere | HPE SimpliVity 380 Series 4000 | Connected |_x000d__x000a_|             |            |                   | Mumbai_Z2    | houh10-0812.hcilabs.hpecorp.net | OmniStackVC-10-1-187-2   | Alive | 10.1.187.2   | 10.1.137.132 | 10.1.132.2   | Release 3.7.5.104 | vSphere | HPE SimpliVity 380 Series 4000 | Connected |_x000d__x000a_|             |            |                   | Mumbai_Z2    | houh10-0813.hcilabs.hpecorp.net | OmniStackVC-10-1-186-246 | Alive | 10.1.186.246 | 10.1.137.131 | 10.1.131.165 | Release 3.7.5.104 | vSphere | HPE SimpliVity 380 Series 4000 | Connected |_x000d__x000a_|             |            | Tokyo Cluster     | (none)       | houh10-0774.hcilabs.hpecorp.net | OmniStackVC-10-1-186-163 | Alive | 10.1.186.163 | 10.1.137.104 | 10.1.130.75  | Release 3.7.5.104 | vSphere | HPE SimpliVity 380 Series 4000 | Connected |_x000d__x000a_|             |            |                   | (none)       | houh10-0775.hcilabs.hpecorp.net | OmniStackVC-10-1-186-160 | Alive | 10.1.186.160 | 10.1.137.103 | 10.1.130.73  | Release 3.7.5.104 | vSphere | HPE SimpliVity 380 Series 4000 | Connected |_x000d__x000a_|             |            |                   | (none)       | houh10-0776.hcilabs.hpecorp.net | OmniStackVC-10-1-186-157 | Alive | 10.1.186.157 | 10.1.137.102 | 10.1.130.71  | Release 3.7.5.104 | vSphere | HPE SimpliVity 380 Series 4000 | Connected |_x000d__x000a_|             |            |                   | (none)       | houh10-0777.hcilabs.hpecorp.net | OmniStackVC-10-1-186-153 | Alive | 10.1.186.153 | 10.1.137.101 | 10.1.130.69  | Release 3.7.5.104 | vSphere | HPE SimpliVity 380 Series 4000 | Connected |_x000d__x000a_'-------------+------------+-------------------+--------------+---------------------------------+--------------------------+-------+--------------+--------------+--------------+-------------------+---------+--------------------------------+-----------'_x000d__x000a__x000d__x000a_{noformat}_x000d__x000a_vCenter1: 10.1.185.69_x000d__x000a__x000d__x000a_vCenter2: 10.1.185.70_x000d__x000a__x000d__x000a_Connection information (all SVAs\vCetners):_x000d__x000a__x000d__x000a_Username:Administrator@vsphere.local_x000d__x000a_ Password: svtrfs29L@B"/>
    <s v="22/May/18 9:28 AM;tolson;[~jhuang], can you please let me know if this appears to be a duplicate of HYP-6331?_x000d__x000a__x000d__x000a_[~jgoldschmidt], if the answer from Jinsong is &quot;yes&quot;, then I recommend making this psi14-mvp, since:_x000d__x000a_# This is the first occurrence since merging the potential fix for HYP-6331 throughout the remainder of psi12u1 testing and all of psi13 testing_x000d__x000a_# This was originally a pretty rare problem, and the potential fix as part of HYP-6331 likely made it even more rare_x000d__x000a_# Transient DU when hit, not DL_x000d__x000a__x000d__x000a_cc: [~pmadany]"/>
    <s v="22/May/18 9:31 AM;ejohnson;Support capture and core are located at:Â _x000d__x000a__x000d__x000a_Â [http://10.0.0.85/captures/ejohnson/OMNI-47683/]"/>
    <s v="22/May/18 10:47 AM;pmadany;[~ejohnson], can you share an overview of what the load is on various nodes in the Soak Rig?"/>
    <s v="22/May/18 11:14 AM;pmadany;I am linking this defect with OMNI-38100 and OMNI-47432 since they are the only OMNI support captures I havethat show {{GrpcServer}} threads using more than 10% of the CPU._x000d__x000a__x000d__x000a_Nevertheless, I am also very interested to see if [~jhuang] determines this is a duplicate of HYP-6331._x000d__x000a__x000d__x000a_Cc: [~ddiosomito]"/>
    <s v="22/May/18 11:18 AM;ejohnson;[~pmadany] this cluster consists of the following._x000d__x000a__x000d__x000a_Â _x000d__x000a__x000d__x000a_4 Lincoln hosts (Lincoln x3650M5 Large)_x000d__x000a__x000d__x000a_There are a total of 71 VMs:_x000d__x000a_ * 23 IO generating VMs_x000d__x000a_ * 48 non-IO generating VMs_x000d__x000a__x000d__x000a_Prior to powering down the two hosts the cluster ranged between 4589-5909 Read IOPS and 1371-1830 Write IOPS.Â  For reference,Â GRR states 4000 IOPS/host so we appear to be well under GRR limits._x000d__x000a__x000d__x000a_Also, all VMs were powered off on 5/20 at ~8:00PM.Â  The core happened with no load at 5/21."/>
    <s v="22/May/18 12:06 PM;pmadany;Cc: [~bglade]"/>
    <s v="22/May/18 1:56 PM;jhuang;I don't have the root cause but it looks to me that the huge page Metadata pool usage was steady until 25 minutes before the end of svtfs.log._x000d__x000a__x000d__x000a_This particular occurrence could be a result of no active IOs but many active local snapshots or remote replication sessions going. I am still looking and analyzing."/>
    <s v="22/May/18 2:24 PM;bglade;[~pmadany] I've determined that the time budget for the net::messaging callback handler (as well as the allocate handler) is configurable via svtfs.xml.  The XML path for this setting is: /Net/SessionCallback/Handle/TimeBudgetUs_x000d__x000a__x000d__x000a_The default is 10000 (i.e. 10 milliseconds).  I'm still looking for the right place to add instrumentation that can report on the higher level service whose callback is exceeding its budget.  Have you seen the budget being exceeded to any of the allocate() calls or have they all been the handler() callback?  If the latter, this suggests (weakly) that the callback is actually consuming this time as opposed to being a victim of the thread schedule, if the budget warnings are also being report for the allocate() method, then this strengthens the case for these callbacks being victims of the scheduler._x000d__x000a__x000d__x000a__x000d__x000a_The XML path for the time budget on the allocate() handler is: /Net/SessionCallback/Allocate/TimeBudgetUs (this has the same default time budget)._x000d__x000a_"/>
    <s v="22/May/18 2:53 PM;bglade;[~pmadany] I read through the code path for GRPC to see if there was a spot where we could add a higher level ScopedBudgetTimer that would tell us which higher level GRPC server was taking a long time in its message handler.  To my surprise, I discovered that the GRPC message handler is very short, and simply queues an incoming request for processing to another thread that will pick up the work.  The reading of the message header, which identifies the upper level service, is deferred to the Executor threads that service the queued requests. This finding suggests that these warnings are indeed from the thread being a victim to the thread scheduler.  The GRPC handler method acquires a lock when enqueueing the request, and I suspect that the thread scheduler is using this lock acquisition as an opportunity to schedule a new thread.  "/>
    <s v="23/May/18 1:47 PM;tolson;Linked OMNI-47755 as &quot;relates to&quot; this one."/>
    <s v="23/May/18 4:00 PM;tolson;[~jhuang], is there an implication with your previous comment that this is leaning in the direction of HYP-6331, and that the mitigation that was implemented previously may not have been sufficient under those conditions (low I/O but many backups)?"/>
    <s v="23/May/18 5:32 PM;jhuang;-This is undoubtedly a dup of HYP-6331. I am getting more information from the instrumentation we added several months ago. I'll share details later.-_x000d__x000a__x000d__x000a_From hindsight, the comment was wrong. This defect should be a standalone one that requires a fix in the memory pool manager."/>
    <s v="23/May/18 9:00 PM;jgoldschmidt;Given [~jhuang] disposition, I've removed the psi13-mvp label.  [~jhuang], when you are ready, please do the mindful and close this as a DUP and please share the details."/>
    <s v="23/May/18 10:11 PM;pmadany;Isn't the fix for HYP-6331 already present in this code? If so, even if it is a dup of that issue, doesn't this indicate that we need an additional fix?"/>
    <s v="24/May/18 7:26 AM;tolson;Yes, [~pmadany].  I believe this occurrence shows that an additional fix is likely needed.  Looking forward to learning more about this scenario once [~jhuang]_x000d__x000a_has a chance to share his findings from the additional instrumentation that was added exactly for this purpose._x000d__x000a__x000d__x000a_[~jgoldschmidt], thanks for removing the psi13-mvp label and applying psi14-mvp.  I agree."/>
    <s v="24/May/18 9:52 AM;jhuang;{noformat}_x000d__x000a_2018-05-21T07:00:39.002Z INFO  0x7f500f5ff700 [:] [filesystem.hive.lru] mempoolmgr.cpp:681 HiveMeta memory mgr:  654 of 654 chunks of size 8388608 bytes using huge pages.  228 available, 426 used_x000d__x000a_2018-05-21T07:00:39.002Z INFO  0x7f500f5ff700 [:] [filesystem.hive.lru] mempoolmgr.cpp:686 MetaNodeModifier memory pool:  size=16776960, allocs=10988, max=12035, failed=0, 34952 blocks of size=480 bytes_x000d__x000a_2018-05-21T07:00:39.002Z INFO  0x7f500f5ff700 [:] [filesystem.hive.lru] mempoolmgr.cpp:686 CachedMetaNode memory pool:  size=1434364416, allocs=881421, max=2540744, failed=0, 2801493 blocks of size=512 bytes_x000d__x000a_2018-05-21T07:00:39.002Z INFO  0x7f500f5ff700 [:] [filesystem.hive.lru] mempoolmgr.cpp:686 MetaNode memory pool:  size=2122301632, allocs=20983549, max=59645002, failed=0, 66321926 blocks of size=32 bytes_x000d__x000a__x000d__x000a_Total: 8388608 x 654 = 5486149632_x000d__x000a_Mod:   34952 x 480 =   16776960 (utilization 10988 / 34952 = 31.4%)_x000d__x000a_CMN: 2801493 x 512 = 1434364416 (utilization 881421 / 2801493  = 31.5%)_x000d__x000a_MN: 66321926 x  32 = 2122301632 (utilization 20983549 / 66321926 = 31.6%)_x000d__x000a_poolSize: 4.57GB x 90% = 4.113GB = 4416300000_x000d__x000a_metaNodeBytes: 20983549 * 32 = 671473568_x000d__x000a_mLruNodeCountHigh: (4416300000-671473568)/2/480 = 3900860_x000d__x000a_mLruNodeCountLow: mLruNodeCountHigh - 1024_x000d__x000a_Current CMN count 881421 &lt; mLruNodeCountLow_x000d__x000a__x000d__x000a_2018-05-21T07:05:39.001Z INFO  0x7f500f5ff700 [:] [filesystem.hive.lru] mempoolmgr.cpp:681 HiveMeta memory mgr:  654 of 654 chunks of size 8388608 bytes using huge pages.  174 available, 480 used_x000d__x000a_2018-05-21T07:05:39.001Z INFO  0x7f500f5ff700 [:] [filesystem.hive.lru] mempoolmgr.cpp:686 MetaNodeModifier memory pool:  size=16776960, allocs=10587, max=12228, failed=0, 34952 blocks of size=480 bytes_x000d__x000a_2018-05-21T07:05:39.001Z INFO  0x7f500f5ff700 [:] [filesystem.hive.lru] mempoolmgr.cpp:686 CachedMetaNode memory pool:  size=1618902528, allocs=1235845, max=2540744, failed=0, 3161919 blocks of size=512 bytes_x000d__x000a_2018-05-21T07:05:39.002Z INFO  0x7f500f5ff700 [:] [filesystem.hive.lru] mempoolmgr.cpp:686 MetaNode memory pool:  size=2390735040, allocs=29297648, max=59645002, failed=0, 74710470 blocks of size=32 bytes_x000d__x000a__x000d__x000a_2018-05-21T07:05:39.001Z INFO  0x7f500f5ff700 [:] [filesystem.hive.lru] mempoolmgr.cpp:681 HiveMeta memory mgr:  654 of 654 chunks of size 8388608 bytes using huge pages.  174 available, 480 used_x000d__x000a_2018-05-21T07:05:39.001Z INFO  0x7f500f5ff700 [:] [filesystem.hive.lru] mempoolmgr.cpp:686 MetaNodeModifier memory pool:  size=16776960, allocs=10587, max=12228, failed=0, 34952 blocks of size=480 bytes_x000d__x000a_2018-05-21T07:05:39.001Z INFO  0x7f500f5ff700 [:] [filesystem.hive.lru] mempoolmgr.cpp:686 CachedMetaNode memory pool:  size=1618902528, allocs=1235845, max=2540744, failed=0, 3161919 blocks of size=512 bytes_x000d__x000a_2018-05-21T07:05:39.002Z INFO  0x7f500f5ff700 [:] [filesystem.hive.lru] mempoolmgr.cpp:686 MetaNode memory pool:  size=2390735040, allocs=29297648, max=59645002, failed=0, 74710470 blocks of size=32 bytes_x000d__x000a__x000d__x000a_2018-05-21T07:15:39.002Z INFO  0x7f500f5ff700 [:] [filesystem.hive.lru] mempoolmgr.cpp:681 HiveMeta memory mgr:  654 of 654 chunks of size 8388608 bytes using huge pages.  87 available, 567 used_x000d__x000a_2018-05-21T07:15:39.002Z INFO  0x7f500f5ff700 [:] [filesystem.hive.lru] mempoolmgr.cpp:686 MetaNodeModifier memory pool:  size=16776960, allocs=10866, max=12228, failed=0, 34952 blocks of size=480 bytes_x000d__x000a_2018-05-21T07:15:39.002Z INFO  0x7f500f5ff700 [:] [filesystem.hive.lru] mempoolmgr.cpp:686 CachedMetaNode memory pool:  size=1912485888, allocs=1810630, max=2540744, failed=0, 3735324 blocks of size=512 bytes_x000d__x000a_2018-05-21T07:15:39.002Z INFO  0x7f500f5ff700 [:] [filesystem.hive.lru] mempoolmgr.cpp:686 MetaNode memory pool:  size=2826939328, allocs=42812529, max=59645002, failed=0, 88341854 blocks of size=32 bytes_x000d__x000a__x000d__x000a_2018-05-21T07:20:39.001Z INFO  0x7f500f5ff700 [:] [filesystem.hive.lru] mempoolmgr.cpp:681 HiveMeta memory mgr:  654 of 654 chunks of size 8388608 bytes using huge pages.  42 available, 612 used_x000d__x000a_2018-05-21T07:20:39.001Z INFO  0x7f500f5ff700 [:] [filesystem.hive.lru] mempoolmgr.cpp:686 MetaNodeModifier memory pool:  size=16776960, allocs=11165, max=12228, failed=0, 34952 blocks of size=480 bytes_x000d__x000a_2018-05-21T07:20:39.001Z INFO  0x7f500f5ff700 [:] [filesystem.hive.lru] mempoolmgr.cpp:686 CachedMetaNode memory pool:  size=2063471616, allocs=2114660, max=2540744, failed=0, 4030218 blocks of size=512 bytes_x000d__x000a_2018-05-21T07:20:39.001Z INFO  0x7f500f5ff700 [:] [filesystem.hive.lru] mempoolmgr.cpp:686 MetaNode memory pool:  size=3053430016, allocs=49960765, max=59645002, failed=0, 95419688 blocks of size=32 bytes_x000d__x000a__x000d__x000a_Total: 8388608 x 654 = 5486149632_x000d__x000a_Mod:   34952 x 480 =   16776960 (utilization 11165 / 34952 = 31.9%)_x000d__x000a_CMN: 4030218 x 512 = 2063471616 (utilization 2114660 / 4030218 = 52.5%)_x000d__x000a_MN: 95419688 x  32 = 3053430016 (utilization 49960765 / 95419688 = 52.4%)_x000d__x000a_poolSize: 4.57GB x 90% = 4.113GB = 4416300000_x000d__x000a_metaNodeBytes: 49960765 * 32 = 1598744480_x000d__x000a_mLruNodeCountHigh: (4416300000-1598744480)/2/480 = 2934953_x000d__x000a_mLruNodeCountLow: mLruNodeCountHigh - 1024_x000d__x000a_Current CMN count 2114660 &lt; mLruNodeCountLow (LRU thread thinks we are in sane territory even we are about to run out of huge page chunks)_x000d__x000a_{noformat}_x000d__x000a_"/>
    <s v="24/May/18 9:55 AM;jhuang;My next action is to understand why the utilization in the mempool is so low for MN and CMN and yet an allocation failed. [~ksadlon], you have done a lot of work in the mempool manager, could you explain? "/>
    <s v="24/May/18 10:10 AM;pmadany;Besides the {{GrpcServer}} CPU consumption issues, another suspicious item is that a couple types of processes are swapping:_x000d__x000a_{noformat}_x000d__x000a_$ find . -name &quot;*.json&quot; -type f -print | grep -v &quot; &quot;|xargs grep &quot;VmSwap: [1-9]&quot;|tail_x000d__x000a_./CaptureOutput-2018-05-21_07-26-24-AT/10.1.184.216_Results/generalConfig/svtfs/healthcheck/results/daily/healthCheckResults_KernResource_2018-05-12_02-05-05.json:        &quot;Name: java Pid: 2144 VmPeak: 3804912 kB VmSize: 3776344 kB VmSwap: 492 kB&quot;,_x000d__x000a_./CaptureOutput-2018-05-21_07-26-24-AT/10.1.184.216_Results/generalConfig/svtfs/healthcheck/results/daily/healthCheckResults_KernResource_2018-05-12_02-05-05.json:        &quot;Name: java Pid: 6065 VmPeak: 3799692 kB VmSize: 3746468 kB VmSwap: 556 kB&quot;,_x000d__x000a_./CaptureOutput-2018-05-21_07-26-24-AT/10.1.184.216_Results/generalConfig/svtfs/healthcheck/results/daily/healthCheckResults_KernResource_2018-05-12_02-05-05.json:        &quot;Name: java Pid: 6966 VmPeak: 1783968 kB VmSize: 1783968 kB VmSwap: 380 kB&quot;,_x000d__x000a_./CaptureOutput-2018-05-21_07-26-24-AT/10.1.184.216_Results/generalConfig/svtfs/healthcheck/results/daily/healthCheckResults_KernResource_2018-05-12_02-05-05.json:        &quot;Name: java Pid: 7313 VmPeak: 2647952 kB VmSize: 2582416 kB VmSwap: 864 kB&quot;,_x000d__x000a_./CaptureOutput-2018-05-21_07-26-24-AT/10.1.184.216_Results/generalConfig/svtfs/healthcheck/results/daily/healthCheckResults_KernResource_2018-05-14_02-07-32.json:        &quot;Name: java Pid: 2144 VmPeak: 3804912 kB VmSize: 3776344 kB VmSwap: 488 kB&quot;,_x000d__x000a_./CaptureOutput-2018-05-21_07-26-24-AT/10.1.184.216_Results/generalConfig/svtfs/healthcheck/results/daily/healthCheckResults_KernResource_2018-05-14_02-07-32.json:        &quot;Name: java Pid: 6065 VmPeak: 3799692 kB VmSize: 3747496 kB VmSwap: 548 kB&quot;,_x000d__x000a_./CaptureOutput-2018-05-21_07-26-24-AT/10.1.184.216_Results/generalConfig/svtfs/healthcheck/results/daily/healthCheckResults_KernResource_2018-05-14_02-07-32.json:        &quot;Name: java Pid: 6966 VmPeak: 1788924 kB VmSize: 1788924 kB VmSwap: 360 kB&quot;,_x000d__x000a_./CaptureOutput-2018-05-21_07-26-24-AT/10.1.184.216_Results/generalConfig/svtfs/healthcheck/results/daily/healthCheckResults_KernResource_2018-05-14_02-07-32.json:        &quot;Name: java Pid: 7313 VmPeak: 2647952 kB VmSize: 2582416 kB VmSwap: 864 kB&quot;,_x000d__x000a_./CaptureOutput-2018-05-21_07-26-24-AT/10.1.184.216_Results/generalConfig/svtfs/healthcheck/results/hourly/healthCheckResults_KernResource_2018-05-18_18-06-28.json:        &quot;Name: java Pid: 5475 VmPeak: 1791676 kB VmSize: 1791672 kB VmSwap: 284 kB&quot;,_x000d__x000a_./CaptureOutput-2018-05-21_07-26-24-AT/10.1.184.216_Results/generalConfig/svtfs/healthcheck/results/hourly/healthCheckResults_KernResource_2018-05-18_18-06-28.json:        &quot;Name: java Pid: 5721 VmPeak: 2584484 kB VmSize: 2582416 kB VmSwap: 888 kB&quot;,_x000d__x000a_$ find . -name &quot;*.json&quot; -type f -print | grep -v &quot; &quot;|xargs grep &quot;VmSwap: [1-9]&quot;|wc -l_x000d__x000a_     113_x000d__x000a_$_x000d__x000a_{noformat}_x000d__x000a__x000d__x000a_Here is evidence that *many* processes may be swapping on this system:_x000d__x000a_{noformat}_x000d__x000a_$ egrep &quot; 2140 | 2183 | 5627 | 6208 | 6552 | 6991 &quot; ./CaptureOutput-2018-05-21_07-26-24-AT/10.1.184.216_Results/generalConfig/svtfs/healthcheck/results/daily/healthCheckResults_KernResource_2018-05-10_02-04-28.json_x000d__x000a_        &quot;Name: java Pid: 2140 VmPeak: 3808560 kB VmSize: 3777372 kB VmSwap: 1044 kB&quot;,_x000d__x000a_        &quot;Name: python Pid: 2183 VmPeak: 422460 kB VmSize: 359996 kB VmSwap: 8824 kB&quot;,_x000d__x000a_        &quot;Name: java Pid: 5627 VmPeak: 3800492 kB VmSize: 3749316 kB VmSwap: 1240 kB&quot;,_x000d__x000a_        &quot;Name: java Pid: 6208 VmPeak: 3763784 kB VmSize: 3763472 kB VmSwap: 704 kB&quot;,_x000d__x000a_        &quot;Name: java Pid: 6552 VmPeak: 1800272 kB VmSize: 1800268 kB VmSwap: 192 kB&quot;,_x000d__x000a_        &quot;Name: java Pid: 6991 VmPeak: 2647952 kB VmSize: 2582416 kB VmSwap: 14084 kB&quot;,_x000d__x000a_        &quot;root      2140     1  0 Apr23 ?        02:18:05 /usr/bin/java -Djava.ext.dirs=/var/tmp/build/java/ext:/usr/lib/jvm/java-8-openjdk-amd64/jre/lib/ext/ -Dsvt.conf=/var/tmp/build/java/conf/ -Djava.security.properties==/var/tmp/build/java/conf/java.security -Djava.security.manager -Duser.language=en -Duser.country=US -Dfile.encoding=UTF-8 -Xmx256m -XX:-UseLargePages -jar /var/tmp/build/java/hyperproxy.jar&quot;,_x000d__x000a_        &quot;root      2183     1  0 Apr23 ?        00:03:31 python /var/tmp/build/bin/hcfDriver.py&quot;,_x000d__x000a_        &quot;eventma+  5627     1  0 Apr23 ?        00:54:21 /usr/bin/java -Djava.ext.dirs=/var/tmp/build/java/ext:/usr/lib/jvm/java-8-openjdk-amd64/jre/lib/ext/ -Dsvt.conf=/var/tmp/build/java/conf/ -Djava.security.properties==/var/tmp/build/java/conf/java.security -Djava.security.manager -Duser.language=en -Duser.country=US -Dfile.encoding=UTF-8 -Xmx256m -XX:-UseLargePages -jar /var/tmp/build/java/eventmgr.jar server&quot;,_x000d__x000a_        &quot;resourc+  6208     1  0 Apr23 ?        01:44:59 /usr/bin/java -Djava.ext.dirs=/var/tmp/build/java/ext:/usr/lib/jvm/java-8-openjdk-amd64/jre/lib/ext/ -Dsvt.conf=/var/tmp/build/java/conf/ -Djava.security.properties==/var/tmp/build/java/conf/java.security -Djava.security.manager -Dfelix.config.properties=file:/var/svtfs/0/myconf/static/felix-osgi-config.properties -Dresourcebalancerconfig=/var/svtfs/0/myconf/static/resourcebalancer.properties -Xmx256m -XX:-UseLargePages -jar /var/tmp/build/java/resourcebalancer-launcher.jar /var/tmp/build/java/resourcebalancer /var/tmp/resourcebalancer-cache-0&quot;,_x000d__x000a_        &quot;rest      6552     1  0 Apr23 ?        00:17:04 /usr/bin/java -Djava.ext.dirs=/var/tmp/build/java/ext:/usr/lib/jvm/java-8-openjdk-amd64/jre/lib/ext/ -Dsvt.conf=/var/tmp/build/java/conf/ -Djava.security.properties==/var/tmp/build/java/conf/java.security -Djava.security.manager -Xms100m -Xmx100m -XX:-UseLargePages -XX:+HeapDumpOnOutOfMemoryError -XX:HeapDumpPath=/core/java/ -jar /var/tmp/build/java/api.war&quot;,_x000d__x000a_        &quot;finddep+  6991     1  0 Apr23 ?        00:15:36 /usr/bin/java -Xmx128m -XX:-UseLargePages -jar /var/tmp/build/java/finddeployable.jar&quot;,_x000d__x000a_        &quot;root     25749  2183  0 02:04 ?        00:00:00 /bin/sh -c ps -eaf&quot;,_x000d__x000a_{noformat}_x000d__x000a__x000d__x000a_Cc: [~avolanis]_x000d__x000a__x000d__x000a_I am moving the swapping aspect of this defect to OMNI-47900_x000d__x000a_"/>
    <s v="26/May/18 4:03 PM;pmadany;[~jhuang], I wonder if a combination of {{HiveLRU}} getting starved for CPU time and possibly a bug in the {{mempoolmgr.cpp}} are causing the issue._x000d__x000a__x000d__x000a_{code:C++}_x000d__x000a_if (mNumChunks &gt; mNumReservedChunks &amp;&amp; mNumSquattedChunks &gt; mSquattedChunkLimit) {_x000d__x000a__x000d__x000a_    if (chunk == mCurrentChunk) {_x000d__x000a_        if (chunk-&gt;prev() &amp;&amp; chunk-&gt;prev()-&gt;isEmpty() == false) { // prev have some blocks to allocate_x000d__x000a_            mCurrentChunk = chunk-&gt;prev();_x000d__x000a_            //printf(&quot;%s:%d =10= new mCurrentChunk %p\n&quot;, __FUNCTION__, __LINE__, mCurrentChunk);_x000d__x000a_        } else {_x000d__x000a_            mCurrentChunk = chunk-&gt;next();_x000d__x000a_            //printf(&quot;%s:%d =11= new mCurrentChunk %p\n&quot;, __FUNCTION__, __LINE__, mCurrentChunk);_x000d__x000a_        }   _x000d__x000a_    }   _x000d__x000a__x000d__x000a_    mChunkList.remove(chunk);_x000d__x000a_    mNumChunks--;_x000d__x000a__x000d__x000a_    mBlockCount -= mBlocksPerChunk;_x000d__x000a_    mSize -= chunk-&gt;size();_x000d__x000a_    chunk-&gt;destroy();_x000d__x000a__x000d__x000a_    mMgr.putChunk(chunk);_x000d__x000a_} else {_x000d__x000a_            // it is safe to move it to the end. All full chunks are at the end_x000d__x000a_            if (chunk-&gt;next()) {_x000d__x000a_                if (chunk-&gt;next()-&gt;isFull() == false) {_x000d__x000a_                    if (chunk == mCurrentChunk) {_x000d__x000a_                        mCurrentChunk = chunk-&gt;next();_x000d__x000a_                    }   _x000d__x000a_                    mChunkList.remove(chunk);_x000d__x000a_                    mChunkList.push_back(chunk);_x000d__x000a_                }   _x000d__x000a_                else {_x000d__x000a_                    // chunk and chunk-&gt;next both are full, hence point to first FULL chunk in line_x000d__x000a_                    mCurrentChunk = chunk; // WHY SHOULD WE RESET mCurrentChunk HERE?_x000d__x000a_                }   _x000d__x000a_            }   _x000d__x000a__x000d__x000a_            if (!mCurrentChunk) {_x000d__x000a_                mCurrentChunk = chunk;_x000d__x000a_            }   _x000d__x000a_            //printf(&quot;%s:%d =12= FULL chunk retaining %p\n&quot;, __FUNCTION__, __LINE__, chunk);_x000d__x000a_} _x000d__x000a_{code}_x000d__x000a__x000d__x000a_If {{mCurrentChunk}} is supposed to always point to the {{chunk}} with the *least* free space, then  I wonder why it is changed to point to a {{chunk}} that is completely &quot;full&quot; of free space in the line above where I added a comment._x000d__x000a__x000d__x000a_[~aqureshi], I wonder if this is related to OMNI-34611."/>
    <s v="29/May/18 10:45 AM;gwatkins;That's a good find [~pmadany]. I agree with your assessment and also question some of the assignments to mCurrrentChunk in the subsequent code in that function. It seems like there are cases that attempt to reuse the current chunk to fill the hole, but I believe this could cause other partial chunks to be starved out and cause additional fragmentation.Â "/>
    <s v="29/May/18 11:08 AM;aqureshi;[~pmadany] This is a rare case. The logic kicks in only when the current chunk consumption falls below the initial reserved chunks value or if the current number of full chunks is below limit (i.e. 1). All FULL chunks are at the tail end of the list. At point where its reset, it is only making a choice between 2 FULL chunks, the current one and the next one in line. This would avoid accidentally skipping a recently FULL chunk in line."/>
    <s v="29/May/18 11:21 AM;pmadany;[~aqureshi], according to my reading of the code, the following are true:_x000d__x000a_# chunk-&gt;isFull()_x000d__x000a_# mNumChunks &lt;= mNumReservedChunks _x000d__x000a_# chunk-&gt;next()_x000d__x000a_# chunk-&gt;next()-&gt;isFull()_x000d__x000a__x000d__x000a_And the value of {{mCurrentChunk}} could be anything, i.e. it _could_ be some predecessor of {{chunk}} in {{mChunkList}}. If {{mCurrentChunk}} is indeed a predecessor of {{chunk}}, and if after this line is executed the {{HiveLRU}} thread is seriously starved for CPU, then setting {{mCurrentChunk = chunk;}} could cause allocations to effectively skip to the end (or somewhere near the end) of  {{mChunkList}}.  All the free space in predecessor chunks would be unavailable unavailable until something causes {{mCurrentChunk}} to be reset."/>
    <s v="30/May/18 9:13 AM;pmadany;[~aqureshi], as you pointed out to me, it looks like the following snippet is missing a line:_x000d__x000a_{code:C++}_x000d__x000a_for (uint64_t i = 0; i &lt; mNumReservedChunks; i++)_x000d__x000a_{   _x000d__x000a_    Chunk* chunk = mMgr.getChunk();_x000d__x000a_    if (chunk) {_x000d__x000a_        mBlocksPerChunk = chunk-&gt;reset(mBlockSize, mAlignment);_x000d__x000a_        mBlockCount += mBlocksPerChunk;_x000d__x000a_        mSize += chunk-&gt;size();_x000d__x000a_        //..._x000d__x000a_        mChunkList.push_back(chunk);_x000d__x000a_        mNumChunks++;_x000d__x000a_        // Add the following line here         mNumSquattedChunks++;_x000d__x000a_        chunk-&gt;setOwner(this);_x000d__x000a_    }   _x000d__x000a_}   _x000d__x000a_{code}_x000d__x000a_As indicated by the comment, the missing line inside the loop would be: {{mNumSquattedChunks++;}}_x000d__x000a__x000d__x000a_Also, as we discussed, I believe there is a missing line:_x000d__x000a_{code:C++}_x000d__x000a_if (chunk-&gt;isFull()) { // all blocks deallocated in chunk_x000d__x000a_    mNumSquattedChunks++;_x000d__x000a__x000d__x000a_    if (mNumChunks &gt; mNumReservedChunks &amp;&amp; mNumSquattedChunks &gt; mSquattedChunkLimit) {_x000d__x000a__x000d__x000a_        if (chunk == mCurrentChunk) {_x000d__x000a_            if (chunk-&gt;prev() &amp;&amp; chunk-&gt;prev()-&gt;isEmpty() == false) { // ..._x000d__x000a_                mCurrentChunk = chunk-&gt;prev();_x000d__x000a_                //..._x000d__x000a_            } else {_x000d__x000a_                mCurrentChunk = chunk-&gt;next();_x000d__x000a_                //..._x000d__x000a_            }       _x000d__x000a_        }       _x000d__x000a__x000d__x000a_        mChunkList.remove(chunk);_x000d__x000a_        mNumChunks--;_x000d__x000a_        // Add the following line here         mNumSquattedChunks--;_x000d__x000a_        mBlockCount -= mBlocksPerChunk;_x000d__x000a_        mSize -= chunk-&gt;size();_x000d__x000a_        chunk-&gt;destroy();_x000d__x000a_       _x000d__x000a_        mMgr.putChunk(chunk);_x000d__x000a_    } else {_x000d__x000a_{code}_x000d__x000a_As indicated by the comment, the missing line inside the loop would be: {{mNumSquattedChunk--;}}"/>
    <s v="30/May/18 9:24 AM;pmadany;I believe a combination of the two missing lines mentioned in the previous comment combined with  the extraneous line highlighted in https://jira.simplivt.local/browse/OMNI-47683?focusedCommentId=491351&amp;page=com.atlassian.jira.plugin.system.issuetabpanels:comment-tabpanel#comment-491351 could explain this defect."/>
    <s v="30/May/18 9:54 AM;jhuang;When this has been fixed, does it make sense to add an assertion at the time of the allocation failure that all chucks in the pool are full? This should be an invariant."/>
    <s v="30/May/18 10:26 AM;pmadany;[~jhuang], there are multiple assertions we could consider adding to the memory pool management code, including the one you mentioned."/>
    <s v="30/May/18 4:47 PM;aqureshi;With the changes described by [~pmadany] we might also want to pay some attention in tuning NumOfSquattedChunks and/or NumOfReservedChunks for the filesystem memory pools for better efficiency. At present we use defaults values which are 1 (for squatted/full chunks held at any give time) and 2 (for reserved chunks). Having only 1 full chunk in the back pocket could lead getBuff (called from alloc()) to frequently fetch full chunk's from MemPoolManager. Increasing NumOfReservedChunks may also make sense when it is already known that a filesystem memory pool is going to be more active than others."/>
    <s v="30/May/18 4:59 PM;pmadany;[~aqureshi], I agree that it's worth considering. This is especially true for larger pools, like HiveMeta."/>
    <s v="30/May/18 5:43 PM;ksadlon;{noformat}_x000d__x000a_(gdb) p ((MemPoolManager::Pool*)mMemPool)-&gt;mMgr.mNumUsedChunks_x000d__x000a_$30 = 654_x000d__x000a_(gdb) p ((MemPoolManager::Pool*)mMemPool)-&gt;mMgr.mMaxUsedChunks_x000d__x000a_$31 = 654_x000d__x000a_(gdb) p ((MemPoolManager::Pool*)mMemPool)-&gt;mMgr.mNumAllocatedChunks                                                                                                                                                _x000d__x000a_$32 = 654_x000d__x000a_{noformat}_x000d__x000a__x000d__x000a_CachedMetaNode mem pool (94% allocated)_x000d__x000a_{noformat}_x000d__x000a_(gdb) p (*(MemPoolManager::Pool*)mMemPool)_x000d__x000a_$37 = {_x000d__x000a_  &lt;MemPool&gt; = {_x000d__x000a_    &lt;boost::noncopyable_::noncopyable&gt; = {&lt;No data fields&gt;}, _x000d__x000a_    members of MemPool: _x000d__x000a_    _vptr.MemPool = 0x7f6612ed3490 &lt;vtable for MemPoolManager::Pool+16&gt;, _x000d__x000a_    mName = &quot;CachedMetaNode&quot;, _x000d__x000a_    mBlockSize = 512, _x000d__x000a_    mBlockCount = 4308729, _x000d__x000a_    mSize = 2206069248, _x000d__x000a_    mCurrentAllocs = 2394294, _x000d__x000a_    mMaxAllocs = 2540744, _x000d__x000a_    mFailedAllocs = 1, _x000d__x000a_    mAllocRateCount = 17159, _x000d__x000a_    mAllocRateBegin = 1526887516_x000d__x000a_  }, _x000d__x000a_  &lt;PtrListMember&lt;MemPoolManager::Pool&gt;&gt; = {_x000d__x000a_    ptrListPrev = 0x1c73470, _x000d__x000a_    ptrListNext = 0x1c72f00_x000d__x000a_  }, _x000d__x000a_  members of MemPoolManager::Pool: _x000d__x000a_  mMgr = @0x1c42c30, _x000d__x000a_  mChunkMutex = {_x000d__x000a_    m = {_x000d__x000a_      __data = {_x000d__x000a_        __lock = 0, _x000d__x000a_        __count = 0, _x000d__x000a_        __owner = 0, _x000d__x000a_        __nusers = 0, _x000d__x000a_        __kind = 0, _x000d__x000a_        __spins = 0, _x000d__x000a_        __elision = 0, _x000d__x000a_        __list = {_x000d__x000a_          __prev = 0x0, _x000d__x000a_          __next = 0x0_x000d__x000a_        }_x000d__x000a_      }, _x000d__x000a_      __size = meta (height 0, inode 0, type 'root'), _x000d__x000a_      __align = 0_x000d__x000a_    }_x000d__x000a_  }, _x000d__x000a_  mChunkList = {_x000d__x000a_    mHead = 0x1c70640, _x000d__x000a_    mTail = 0x1c42e40, _x000d__x000a_    mLocker = {_x000d__x000a_      mMutex = {_x000d__x000a_        m = {_x000d__x000a_          __data = {_x000d__x000a_            __lock = 0, _x000d__x000a_            __count = 0, _x000d__x000a_            __owner = 0, _x000d__x000a_            __nusers = 0, _x000d__x000a_            __kind = 0, _x000d__x000a_---Type &lt;return&gt; to continue, or q &lt;return&gt; to quit---_x000d__x000a_            __spins = 0, _x000d__x000a_            __elision = 0, _x000d__x000a_            __list = {_x000d__x000a_              __prev = 0x0, _x000d__x000a_              __next = 0x0_x000d__x000a_            }_x000d__x000a_          }, _x000d__x000a_          __size = meta (height 0, inode 0, type 'root'), _x000d__x000a_          __align = 0_x000d__x000a_        }_x000d__x000a_      }_x000d__x000a_    }, _x000d__x000a_    mSizeHolder = {_x000d__x000a_      static ConstantTimeSize = &lt;optimized out&gt;, _x000d__x000a_      mSize = 263_x000d__x000a_    }_x000d__x000a_  }, _x000d__x000a_  mCurrentChunk = 0x0, _x000d__x000a_  mNumChunks = 263, _x000d__x000a_  mNumSquattedChunks = 79, _x000d__x000a_  mSquattedChunkLimit = 1, _x000d__x000a_  mNumReservedChunks = 2, _x000d__x000a_  mBlocksPerChunk = 16383, _x000d__x000a_  mAlignment = 16_x000d__x000a_}_x000d__x000a_{noformat}_x000d__x000a__x000d__x000a_MetaNode mem pool (94% allocated)_x000d__x000a_{noformat}_x000d__x000a_(gdb) p (*(MemPoolManager::Pool*)mMemPool)_x000d__x000a_$39 = {_x000d__x000a_    _vptr.MemPool = 0x7f6612ed3490 &lt;vtable for MemPoolManager::Pool+16&gt;, _x000d__x000a_    mName = &quot;MetaNode&quot;, _x000d__x000a_    mBlockSize = 32, _x000d__x000a_    mBlockCount = 101973238, _x000d__x000a_    mSize = 3263143616, _x000d__x000a_    mCurrentAllocs = 56536292, _x000d__x000a_    mMaxAllocs = 59645002, _x000d__x000a_    mFailedAllocs = 0, _x000d__x000a_    mAllocRateCount = 691557, _x000d__x000a_    mAllocRateBegin = 1526887516_x000d__x000a_  }, _x000d__x000a_  &lt;PtrListMember&lt;MemPoolManager::Pool&gt;&gt; = {_x000d__x000a_    ptrListPrev = 0x1c73360, _x000d__x000a_    ptrListNext = 0x0_x000d__x000a_  }, _x000d__x000a_  members of MemPoolManager::Pool: _x000d__x000a_  mMgr = @0x1c42c30, _x000d__x000a_  mChunkMutex = {_x000d__x000a_    m = {_x000d__x000a_      __data = {_x000d__x000a_        __lock = 0, _x000d__x000a_        __count = 0, _x000d__x000a_        __owner = 0, _x000d__x000a_        __nusers = 0, _x000d__x000a_        __kind = 0, _x000d__x000a_        __spins = 0, _x000d__x000a_        __elision = 0, _x000d__x000a_        __list = {_x000d__x000a_          __prev = 0x0, _x000d__x000a_          __next = 0x0_x000d__x000a_        }_x000d__x000a_      }, _x000d__x000a_      __size = meta (height 0, inode 0, type 'root'), _x000d__x000a_      __align = 0_x000d__x000a_    }_x000d__x000a_  }, _x000d__x000a_  mChunkList = {_x000d__x000a_    mHead = 0x1c71540, _x000d__x000a_    mTail = 0x1c42d80, _x000d__x000a_    mLocker = {_x000d__x000a_      mMutex = {_x000d__x000a_        m = {_x000d__x000a_          __data = {_x000d__x000a_            __lock = 0, _x000d__x000a_            __count = 0, _x000d__x000a_            __owner = 0, _x000d__x000a_            __nusers = 0, _x000d__x000a_            __kind = 0, _x000d__x000a_            __spins = 0, _x000d__x000a_            __elision = 0, _x000d__x000a_            __list = {_x000d__x000a_              __prev = 0x0, _x000d__x000a_              __next = 0x0_x000d__x000a_            }_x000d__x000a_          }, _x000d__x000a_          __size = meta (height 0, inode 0, type 'root'), _x000d__x000a_          __align = 0_x000d__x000a_        }_x000d__x000a_      }_x000d__x000a_    }, _x000d__x000a_    mSizeHolder = {_x000d__x000a_      static ConstantTimeSize = &lt;optimized out&gt;, _x000d__x000a_      mSize = 389_x000d__x000a_    }_x000d__x000a_  }, _x000d__x000a_  mCurrentChunk = 0x1c43410, _x000d__x000a_  mNumChunks = 389, _x000d__x000a_  mNumSquattedChunks = 104, _x000d__x000a_  mSquattedChunkLimit = 1, _x000d__x000a_  mNumReservedChunks = 2, _x000d__x000a_  mBlocksPerChunk = 262142, _x000d__x000a_  mAlignment = 16_x000d__x000a_}_x000d__x000a_{noformat}_x000d__x000a__x000d__x000a_MetaNodeModifier mem pool (85% allocated)_x000d__x000a_{noformat}_x000d__x000a_$42 = {_x000d__x000a_  &lt;MemPool&gt; = {_x000d__x000a_    &lt;boost::noncopyable_::noncopyable&gt; = {&lt;No data fields&gt;}, _x000d__x000a_    members of MemPool: _x000d__x000a_    _vptr.MemPool = 0x7f6612ed3490 &lt;vtable for MemPoolManager::Pool+16&gt;, _x000d__x000a_    mName = &quot;MetaNodeModifier&quot;, _x000d__x000a_    mBlockSize = 480, _x000d__x000a_    mBlockCount = 34952, _x000d__x000a_    mSize = 16776960, _x000d__x000a_    mCurrentAllocs = 10405, _x000d__x000a_    mMaxAllocs = 12228, _x000d__x000a_    mFailedAllocs = 0, _x000d__x000a_    mAllocRateCount = 22765, _x000d__x000a_    mAllocRateBegin = 1526887516_x000d__x000a_  }, _x000d__x000a_  &lt;PtrListMember&lt;MemPoolManager::Pool&gt;&gt; = {_x000d__x000a_    ptrListPrev = 0x0, _x000d__x000a_    ptrListNext = 0x1c73360_x000d__x000a_  }, _x000d__x000a_  members of MemPoolManager::Pool: _x000d__x000a_  mMgr = @0x1c42c30, _x000d__x000a_  mChunkMutex = {_x000d__x000a_    m = {_x000d__x000a_      __data = {_x000d__x000a_        __lock = 0, _x000d__x000a_        __count = 0, _x000d__x000a_        __owner = 0, _x000d__x000a_        __nusers = 0, _x000d__x000a_        __kind = 0, _x000d__x000a_        __spins = 0, _x000d__x000a_        __elision = 0, _x000d__x000a_        __list = {_x000d__x000a_          __prev = 0x0, _x000d__x000a_          __next = 0x0_x000d__x000a_        }_x000d__x000a_      }, _x000d__x000a_      __size = meta (height 0, inode 0, type 'root'), _x000d__x000a_      __align = 0_x000d__x000a_    }_x000d__x000a_  }, _x000d__x000a_  mChunkList = {_x000d__x000a_    mHead = 0x1c72710, _x000d__x000a_    mTail = 0x1c72620, _x000d__x000a_    mLocker = {_x000d__x000a_      mMutex = {_x000d__x000a_        m = {_x000d__x000a_          __data = {_x000d__x000a_            __lock = 0, _x000d__x000a_            __count = 0, _x000d__x000a_            __owner = 0, _x000d__x000a_            __nusers = 0, _x000d__x000a_            __kind = 0, _x000d__x000a_            __spins = 0, _x000d__x000a_            __elision = 0, _x000d__x000a_            __list = {_x000d__x000a_              __prev = 0x0, _x000d__x000a_              __next = 0x0_x000d__x000a_            }_x000d__x000a_          }, _x000d__x000a_          __size = meta (height 0, inode 0, type 'root'), _x000d__x000a_          __align = 0_x000d__x000a_        }_x000d__x000a_      }_x000d__x000a_    }, _x000d__x000a_    mSizeHolder = {_x000d__x000a_      static ConstantTimeSize = &lt;optimized out&gt;, _x000d__x000a_      mSize = 2_x000d__x000a_    }_x000d__x000a_  }, _x000d__x000a_  mCurrentChunk = 0x1c72710, _x000d__x000a_  mNumChunks = 2, _x000d__x000a_  mNumSquattedChunks = 4294967295, _x000d__x000a_  mSquattedChunkLimit = 1, _x000d__x000a_  mNumReservedChunks = 2, _x000d__x000a_  mBlocksPerChunk = 17476, _x000d__x000a_  mAlignment = 16_x000d__x000a_}_x000d__x000a_{noformat}"/>
    <s v="30/May/18 6:15 PM;pmadany;Thanks, [~ksadlon], the debugger info you shared confirms various points made above, such as {{mNumSquattedChunks = 4294967295}} showing that {{mNumSquattedChunks++}} is missing from the loop that mentions {{mNumReservedChunks}}. Also {{mNumSquattedChunks = 79}} and {{mNumSquattedChunks = 104}} are evidence that {{mNumSquattedChunks--}} is missing from {{free}}."/>
    <s v="31/May/18 3:19 PM;ksadlon;Sorry, added some info for the wrong ticket and had to remove it."/>
    <s v="01/Jun/18 8:05 AM;ksadlon;Here is the dsv_mem_show for these pools:_x000d__x000a_Attached full dsv_mem_show and dsv_thread_show as well as thread apply all bt._x000d__x000a__x000d__x000a_{noformat}_x000d__x000a_=========== MemPoolManager HiveMetaHash           *(MemPoolManager*)0x7f660eb3b500 ================== _x000d__x000a_==== pool mName                  mBlockSize        mSize mCurrentAllocs   mMaxAllocs mFailedAllocs   usage max_usage_x000d__x000a_&quot;CachedMetaHashNode&quot;                     40    117439392        2395602      2543483             0  81.59%    86.63%   *(MemPoolManager::Pool*)0x1c8d610_x000d__x000a__x000d__x000a_=========== MemPoolManager HiveMeta               *(HugeMemPoolManager*)0x1c42c30 ================== _x000d__x000a_==== pool mName                  mBlockSize        mSize mCurrentAllocs   mMaxAllocs mFailedAllocs   usage max_usage_x000d__x000a_&quot;MetaNodeModifier&quot;                      480     16776960          10405        12228             0  29.77%    34.99%   *(MemPoolManager::Pool*)0x1c73470_x000d__x000a_&quot;CachedMetaNode&quot;                        512   2206069248        2394294      2540744             1  55.57%    58.97%   *(MemPoolManager::Pool*)0x1c73360_x000d__x000a_&quot;MetaNode&quot;                               32   3263143616       56536292     59645002             0  55.44%    58.49%   *(MemPoolManager::Pool*)0x1c72f00_x000d__x000a_{noformat}"/>
    <s v="12/Jul/18 11:09 AM;tolson;Hi [~ejohnson], for verification purposes, I'm wondering when the 32 node soak rig might be loaded with Mainline-Kit 471+.  Thanks."/>
    <s v="12/Jul/18 11:24 AM;ejohnson;[~tolson] HOU Soak rig is currently on PSI13 kit 17. Plan is to upgrade in sprint 3.Â  Not sure on the exact time frame but will be closer to the beginning of the sprint barring any issues blocking us from doing so.Â  I'll put this on the radar for post-upgrade."/>
    <s v="13/Jul/18 11:12 AM;slamont;Doc Update: Added the &quot;notdocaround&quot; label as this defect doesn't require documentation."/>
    <s v="13/Jul/18 11:48 AM;tolson;Sounds good, [~ejohnson].  Thank you for the update and for keeping this one in mind for verification post upgrade."/>
    <s v="18/Jul/18 2:21 PM;tolson;[~ejohnson], just wanted to confirm that the plan is still to upgrade the HOU Soak rig early on in Sprint 3.  Thanks."/>
    <s v="18/Jul/18 2:35 PM;ejohnson;Correct."/>
    <s v="23/Jul/18 10:45 AM;tolson;[~ejohnson], wondering if you have any updates regarding the HOU Soak rig upgrade?"/>
    <s v="23/Jul/18 11:10 AM;ejohnson;[~tolson] Soak rig was upgraded to mainline kit 477 on 4/19.Â  We haven't had a chance to stop all the VMs and let any one cluster churn through backups like what was originally reported.Â  If you are comfortable with that and the soak time we've accrued I will move forward with completing verification.Â  Otherwise I can carve out a window to churn backups without any load to see what happens.Â  Either way is fine with me."/>
    <s v="23/Jul/18 12:58 PM;tolson;Thanks for the follow-up, [~ejohnson].  I would prefer that we carve out some time to churn backups as was done in the original occurrence before moving to Done."/>
    <s v="24/Jul/18 10:27 AM;tdings;[~pmadany], [~tolson], [~aqureshi], [~gklarakis], [~yxiao],_x000d__x000a__x000d__x000a_Could this be to root cause of OMNI-50445, are they dupes?  The bigger question is, +without the code change+ contained here, are there steps, short of upgrade, that can be taken at customer sites in FI-3102, FI-3053, FI-3092, FI-3081, FI-3060, and FI-3141 that would reduce or eliminate the chance of occurrence?  Could we reduce or throttle, by config file settings, the number of concurrent backups, etc., so the memory pool doesn't get so full?  Could we increase the size of it?_x000d__x000a__x000d__x000a_We can ask about the upgrade too at all these sites, but is there another more immediate choice while we wait?"/>
    <s v="26/Jul/18 3:32 PM;vvitiello;[~ejohnson], has there been additional testing done for reproduction/verification?Â  This has high visibility due to its association with FI-3141.Â  We are planning on including this change in a build for a customer (Scalair) off of PSI-12 U1.Â  Thanks, -Vince"/>
    <s v="26/Jul/18 4:01 PM;ejohnson;So far no reproduction.Â  Ran a similar test on Honda node (houh10-0574.hcilabs.hpecorp.net) where host was powered down for 48 hours.Â Â _x000d__x000a__x000d__x000a_2 HondaÂ  hosts (XLarge)_x000d__x000a__x000d__x000a_There are a total of 60 VMs:_x000d__x000a_ * 36 IO generating VMs_x000d__x000a_ * 24 non-IO generating VMs_x000d__x000a__x000d__x000a_Prior to powering down the host, the cluster averaged 10,000 Read IOPS and 2000 Write IOPS.Â  ._x000d__x000a__x000d__x000a_It could probably still use some run time but if we need to deliver a fix we have a head start on verification."/>
    <s v="26/Jul/18 4:46 PM;vvitiello;[~ejohnson], thanks.Â  What version of code are you testing against?"/>
    <s v="26/Jul/18 4:56 PM;ejohnson;Oops sorry [~vvitiello].Â  Mainline kit 477 (3.7.6.108)Â "/>
    <s v="01/Aug/18 11:45 AM;vvitiello;Set release note required field so that a description appears in the fixed issues list.Â  Several customers have hit cores which should be addressed by this fix._x000d__x000a__x000d__x000a_Â _x000d__x000a__x000d__x000a_cc:[~jgoldstein]"/>
    <s v="02/Aug/18 11:10 AM;slamont;Hi [~vvitiello], what do you recommend for the description for the release notes &quot;Fixed In This Release&quot; section? maybe something like:_x000d__x000a__x000d__x000a_Multiple OmniStack Virtual Controller (OVC) restarts cause data unavailability. This issue is resolved in OmniStack 3.7.6."/>
    <s v="06/Aug/18 10:29 AM;ejohnson;Ran the same test but a longer duration on the Lincoln node (houl10-0359.hcilabs.hpecorp.net) that reported this issue originally.Â  The host was powered down for 6 days while still taking local\remote backups.Â Â _x000d__x000a__x000d__x000a_Cluster information:_x000d__x000a__x000d__x000a_4 Lincoln hosts (Large)_x000d__x000a__x000d__x000a_There are a total of 69 VMs:_x000d__x000a_ * 21 IO generating VMs_x000d__x000a_ * 48 non-IO generating VMs_x000d__x000a__x000d__x000a_Prior to powering down the host, the cluster averaged 4300 Read IOPS and 1600 Write IOPS.Â  ._x000d__x000a__x000d__x000a_Â "/>
    <s v="10/Aug/18 2:04 PM;jgoldstein;[~slamont]Â  See comments inÂ HYP-6331Â for additional details related to the Fixed issue description for this issue. I'll add the same description to the release notes for both platform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HighAvailability-TCS.400.2218 - Wait for HA compliance timed out after 30 minutes"/>
    <s v="OMNI-47617"/>
    <n v="143088"/>
    <s v="Defect"/>
    <s v="Accepted"/>
    <x v="0"/>
    <s v="Omnistack"/>
    <s v="software"/>
    <s v="jdion"/>
    <m/>
    <m/>
    <s v="High"/>
    <x v="3"/>
    <s v="gklarakis"/>
    <s v="sphelps"/>
    <s v="sphelps"/>
    <d v="2018-05-21T10:17:00"/>
    <d v="2018-07-18T13:15:00"/>
    <d v="2018-09-27T05:48:00"/>
    <d v="2018-07-17T13:29:00"/>
    <s v="Omnistack 3.7.5 (PSI 13)"/>
    <m/>
    <x v="0"/>
    <s v="Data Path - FileSystem"/>
    <m/>
    <m/>
    <n v="0"/>
    <s v="ATF"/>
    <s v="night_ops"/>
    <s v="product_sweep"/>
    <m/>
    <m/>
    <m/>
    <m/>
    <m/>
    <m/>
    <m/>
    <m/>
    <m/>
    <s v="ATF HighAvailability-TCS.400.2218 failed_x000d__x000a__x000d__x000a_*Dvm Ip:* 16.100.206.177_x000d__x000a_ *Directory:* /home/svtbuild/regressions/regressions1/Mainline-Kit/439/ha,auid=2603522463-224_x000d__x000a_ *Kit Name:* Mainline-Kit_x000d__x000a_ *Hms Ip:* 10.1.190.49_x000d__x000a_ *HostPools:*_x000d__x000a_ houha10-0471n2_x000d__x000a_ houha10-0487n2_x000d__x000a_{noformat}_x000d__x000a__x001b_[0m_x001b_[1m2018-05-20T04:32:45:106Z ERROR: [ cluster1     (8520) ]  DataCenter (line 679): Error: Event &quot; Waiting 30m for 2 of 2 guests to reach compliant state in failure domain cluster1&quot; timed out after 00h, 30m, 10s_x000d__x000a__x001b_[0m_x001b_[0m_x001b_[1m2018-05-20T04:32:45:353Z ERROR: [ ha           (27581) ]  Tests::HA (line 664): Error: Guests are not HA compliant!_x000d__x000a__x001b_[0m_x001b_[0m2018-05-20T04:32:47:691Z  INFO: [ ha           (27581) ]  --------------------------------------_x000d__x000a_2018-05-20T04:32:47:692Z  INFO: [ ha           (27581) ]   Finished Test Case &quot;HighAvailability-TCS.400.2218&quot;_x000d__x000a_2018-05-20T04:32:47:692Z  INFO: [ ha           (27581) ]   Duration: 00h, 49m, 56s_x000d__x000a_2018-05-20T04:32:47:692Z  INFO: [ ha           (27581) ]   _x000d__x000a_2018-05-20T04:32:47:692Z  INFO: [ ha           (27581) ]   Test case HighAvailability-TCS.400.2218 FAILED_x000d__x000a_2018-05-20T04:32:47:692Z  INFO: [ ha           (27581) ]  --------------------------------------_x000d__x000a_ {noformat}_x000d__x000a_*Hypervisor Management Service version(s):* 6.5.0, _x000d__x000a_ *Hypervisor version(s):* 6.5.0, _x000d__x000a_ *Platform(s):* ProLiant-XL170r-Gen10,"/>
    <s v="asong"/>
    <s v="dplummer"/>
    <s v="gklarakis"/>
    <s v="gwatkins"/>
    <s v="jczerk"/>
    <s v="jgoldschmidt"/>
    <s v="jhawkins"/>
    <s v="jxiang"/>
    <s v="mdefur"/>
    <s v="mpilon"/>
    <s v="pdennis"/>
    <s v="pmadany"/>
    <s v="rmadireddy"/>
    <s v="sphelps"/>
    <s v="tolson"/>
    <s v="wsayyed"/>
    <s v="yathawale"/>
    <m/>
    <m/>
    <m/>
    <m/>
    <m/>
    <m/>
    <m/>
    <m/>
    <m/>
    <m/>
    <m/>
    <m/>
    <m/>
    <n v="0"/>
    <n v="0"/>
    <m/>
    <n v="0"/>
    <n v="0"/>
    <n v="0"/>
    <m/>
    <m/>
    <m/>
    <m/>
    <m/>
    <m/>
    <m/>
    <m/>
    <m/>
    <m/>
    <m/>
    <m/>
    <m/>
    <m/>
    <m/>
    <m/>
    <m/>
    <m/>
    <m/>
    <m/>
    <m/>
    <m/>
    <m/>
    <m/>
    <m/>
    <m/>
    <m/>
    <m/>
    <m/>
    <m/>
    <m/>
    <m/>
    <m/>
    <m/>
    <m/>
    <m/>
    <m/>
    <m/>
    <m/>
    <m/>
    <m/>
    <m/>
    <m/>
    <m/>
    <m/>
    <m/>
    <m/>
    <m/>
    <m/>
    <m/>
    <d v="2018-07-18T11:48:00"/>
    <m/>
    <s v="Heisenberg"/>
    <m/>
    <s v="No"/>
    <s v="master kit# 477"/>
    <m/>
    <s v="No Commitment"/>
    <s v="UNKNOWN"/>
    <m/>
    <m/>
    <m/>
    <m/>
    <m/>
    <m/>
    <s v="No"/>
    <m/>
    <m/>
    <m/>
    <m/>
    <m/>
    <m/>
    <s v="439, 447"/>
    <m/>
    <m/>
    <m/>
    <m/>
    <m/>
    <m/>
    <s v="Medium"/>
    <s v="none"/>
    <s v="No"/>
    <n v="20"/>
    <m/>
    <m/>
    <s v="1|hzc0ef:"/>
    <n v="9.2233720368547697E+18"/>
    <s v="Yes"/>
    <s v="Not required"/>
    <s v=" _x000a_ha,hmsIp=10.1.190.49,hostPool=houha10-0471n2:houha10-0487n2,kitName=Mainline-Kit,kitNumber=439,ngioStack=1,reservationUser=product_swp,supCapture=2,tcList=2218,vCenterPw=svtrfs29L@B,vCenterUser=administrator@vsphere.local_x000a_"/>
    <m/>
    <s v="Medium"/>
    <s v="Handle incoming IO and adjust list GC skips differently. The adjust list skips are delayed to keep the GC threads from spinning and hogging the CPU."/>
    <s v="NGIO-2378 caused GC to run more aggressively which during a rebuild, the peer node receiving the raw data is experiencing a number of adjustment list skips. This is keeping the GC thread very busy and slowing down the rebuilds."/>
    <s v="PSI 14 Sprint 2"/>
    <m/>
    <m/>
    <n v="13"/>
    <s v="http://support-capture01.hcilabs.hpecorp.net/captures/ATF/OMNI-47617"/>
    <s v="No"/>
    <m/>
    <m/>
    <m/>
    <m/>
    <m/>
    <m/>
    <m/>
    <n v="477"/>
    <s v="sphelps"/>
    <m/>
    <m/>
    <m/>
    <s v="04/Jun/18 9:35 AM;sphelps;Observed in  _HighAvailability-TCS.400.2218_ test case._x000a_*Found in Build:* 447_x000a_*Support Capture Location:* http://support-capture01.hcilabs.hpecorp.net/captures/ATF/OMNI-47617/duplicate/447/HighAvailability-TCS.400.2218/2018-06-04-09:35:33_x000a_*Replication Procedures:*  _x000a_ha,hmsIp=10.1.190.49,hostPool=houha10-0471n2:houha10-0487n2,kitName=Mainline-Kit,kitNumber=447,ngioStack=1,reservationUser=product_swp,supCapture=2,tcList=2218,vCenterPw=svtrfs29L@B,vCenterUser=administrator@vsphere.local_x000a__x000a__x000a__x000a_ *Other comments:* _x000a_ATF HighAvailability-TCS.400.2218 failed_x000a__x000a__x000a_*Dvm Ip:* 16.100.206.177_x000a_*Directory:* /home/svtbuild/regressions/regressions1/Mainline-Kit/447/ha,auid=3028607854-224_x000a_*Kit Name:* Mainline-Kit_x000a_*Hms Ip:* 10.1.190.49_x000a_*HostPools:*_x000a_ _x0009_houha10-0471n2_x000a__x0009_houha10-0487n2_x000a_ _x000a__x000a_The description of the bug would go here._x000a__x000a_*Hypervisor Management Service version(s):* 6.5.0, _x000a_*Hypervisor version(s):* 6.5.0, _x000a_*Platform(s):* ProLiant-XL170r-Gen10, _x000a_"/>
    <s v="14/Jun/18 9:19 AM;sphelps;Observed in  _HighAvailability-TCS.400.2218_ test case._x000a_*Found in Build:* 454_x000a_*Support Capture Location:* http://support-capture01.hcilabs.hpecorp.net/captures/ATF/OMNI-47617/duplicate/454/HighAvailability-TCS.400.2218/2018-06-14-09:19:52_x000a_*Replication Procedures:*  _x000a_ha,hmsIp=10.1.190.49,hostPool=houha10-0471n2:houha10-0487n2,kitName=Mainline-Kit,kitNumber=454,ngioStack=1,reservationUser=product_swp,supCapture=2,tcList=2218,vCenterPw=svtrfs29L@B,vCenterUser=administrator@vsphere.local_x000a__x000a__x000a__x000a_ *Other comments:* _x000a_ATF HighAvailability-TCS.400.2218 failed_x000a__x000a__x000a_*Dvm Ip:* 16.100.206.177_x000a_*Directory:* /home/svtbuild/regressions/regressions1/Mainline-Kit/454/ha,auid=3480435997-224_x000a_*Kit Name:* Mainline-Kit_x000a_*Hms Ip:* 10.1.190.49_x000a_*HostPools:*_x000a_ _x0009_houha10-0471n2_x000a__x0009_houha10-0487n2_x000a_ _x000a__x000a_The description of the bug would go here._x000a__x000a_*Hypervisor Management Service version(s):* 6.5.0, _x000a_*Hypervisor version(s):* 6.5.0, _x000a_*Platform(s):* ProLiant-XL170r-Gen10, _x000a_"/>
    <s v="14/Jun/18 9:30 AM;sphelps;Removed 1 occurrence post as a send_to_jira.pl issue this morning caused a double post for kit #454Â "/>
    <s v="15/Jun/18 6:51 AM;sphelps;Observed in  _HighAvailability-TCS.400.2218_ test case._x000a_*Found in Build:* 457_x000a_*Support Capture Location:* http://support-capture01.hcilabs.hpecorp.net/captures/ATF/OMNI-47617/duplicate/457/HighAvailability-TCS.400.2218/2018-06-15-06:51:46_x000a_*Replication Procedures:*  _x000a_ha,hmsIp=10.1.190.49,hostPool=houha10-0471n2:houha10-0487n2,kitName=Mainline-Kit,kitNumber=457,ngioStack=1,reservationUser=product_swp,supCapture=2,tcList=2218,vCenterPw=svtrfs29L@B,vCenterUser=administrator@vsphere.local_x000a__x000a__x000a__x000a_ *Other comments:* _x000a_ATF HighAvailability-TCS.400.2218 failed_x000a__x000a__x000a_*Dvm Ip:* 16.100.206.177_x000a_*Directory:* /home/svtbuild/regressions/regressions1/Mainline-Kit/457/ha,auid=1397731413-224_x000a_*Kit Name:* Mainline-Kit_x000a_*Hms Ip:* 10.1.190.49_x000a_*HostPools:*_x000a_ _x0009_houha10-0471n2_x000a__x0009_houha10-0487n2_x000a_ _x000a__x000a_The description of the bug would go here._x000a__x000a_*Hypervisor Management Service version(s):* 6.5.0, _x000a_*Hypervisor version(s):* 6.5.0, _x000a_*Platform(s):* ProLiant-XL170r-Gen10, _x000a_"/>
    <s v="15/Jun/18 12:08 PM;sphelps;Passing NGIO kit runs:_x000d__x000a__x000d__x000a_Kit #453: Average time per guests in the unwanted state to become compliant was 00h, 14m, 21s_x000d__x000a_Kit #455:Â Average time per guests in the unwanted state to become compliant was 00h, 15m, 02s_x000d__x000a__x000d__x000a_Â _x000d__x000a__x000d__x000a_Passing CGIO kit runs:_x000d__x000a__x000d__x000a_Kit #454:â€‚Average time per guests in the unwanted state to become compliant was 00h, 3m, 04s_x000d__x000a_Kit #453:â€‚Average time per guests in the unwanted state to become compliant was 00h, 1m, 11s"/>
    <s v="22/Jun/18 2:19 PM;dplummer;Observed in  _HighAvailability-TCS.400.2218_ test case._x000a_*Found in Build:* 461_x000a_*Support Capture Location:* http://support-capture01.hcilabs.hpecorp.net/captures/ATF/OMNI-47617/duplicate/461/HighAvailability-TCS.400.2218/2018-06-22-14:19:54_x000a_*Replication Procedures:*  _x000a_ha,hmsIp=10.1.176.95,hostPool=houc-0307:houc-0330,kitName=Mainline-Kit,kitNumber=461,reservationUser=product_swp,rest=1,supCapture=2,tcList=2218,vCenterPw=svtrfs29L@B,vCenterUser=administrator@vsphere.local_x000a__x000a__x000a__x000a_ *Other comments:* _x000a_ATF HighAvailability-TCS.400.2218 failed_x000a__x000a__x000a_*Dvm Ip:* 16.100.204.106_x000a_*Directory:* /home/svtbuild/regressions/regressions1/Mainline-Kit/461/ha,auid=4168626639-209_x000a_*Kit Name:* Mainline-Kit_x000a_*Hms Ip:* 10.1.176.95_x000a_*HostPools:*_x000a_ _x0009_houc-0307_x000a__x0009_houc-0330_x000a_ _x000a__x000a_The description of the bug would go here._x000a__x000a_*Hypervisor Management Service version(s):* 6.5.0, _x000a_*Hypervisor version(s):* 6.5.0, _x000a_*Platform(s):* UCSC-C240-M4SX, _x000a_"/>
    <s v="22/Jun/18 2:28 PM;jxiang;It seems the same issue as OMNI-35909. When the INITIATED_IO_COUNT_REQ (type 26) first started,  the cfgdb has not been replicated to the other node. So it will fail. but later request seems to have succeeded, and HA is compliant._x000d__x000a_{noformat}_x000d__x000a_./var/capture/CaptureOutput-2018-05-20_04-32-56-MN/10.1.191.34_Results/generalConfig/svtfs/0/log/svtfs.log:2018-05-20T02:47:46.649Z WARN  0x7f5062755700 [:] [control.hive.hivemanager] hivemanagerservice.cpp:1524 Exception processing msg of type 26: Hive not found: 8e7d1b8a-6968-4c29-82e8-032f453a41ae_x000d__x000a_{noformat}"/>
    <s v="22/Jun/18 2:30 PM;dplummer;This defect used to show up *some* of the time.Â  You can check the build health pages for the data.Â  But since kit 459, we're seeing it *all* of the time.Â "/>
    <s v="22/Jun/18 2:30 PM;dplummer;Observed in  _HighAvailability-TCS.400.2218_ test case._x000a_*Found in Build:* 461_x000a_*Support Capture Location:* http://svt-tools02-prod01.us-east01.simplivt.local/captures/ATF/OMNI-47617/duplicate/461/HighAvailability-TCS.400.2218/2018-06-22-14:29:34_x000a_*Replication Procedures:*  _x000a_ha,fromRelease=psi10,hmsIp=10.147.50.55,hostPool=wbl04-hondad-036:wbl04-hondad-037,kitName=Mainline-Kit,kitNumber=461,reservationUser=product_swp,supCapture=2,tcList=2218,vCenterPw=svtrfs29LAB,vCenterUser=administrator_x000a__x000a__x000a__x000a_ *Other comments:* _x000a_ATF HighAvailability-TCS.400.2218 failed_x000a__x000a__x000a_*Dvm Ip:* 10.0.183.43_x000a_*Directory:* /home/svtbuild/regressions/regressions2/Mainline-Kit/461/ha,auid=670282037-221_x000a_*Kit Name:* Mainline-Kit_x000a_*Hms Ip:* 10.147.50.55_x000a_*HostPools:*_x000a_ _x0009_wbl04-hondad-036_x000a__x0009_wbl04-hondad-037_x000a_ _x000a__x000a_The description of the bug would go here._x000a__x000a_*Hypervisor Management Service version(s):* 6.0.0, _x000a_*Hypervisor version(s):* 6.0.0, _x000a_*Platform(s):* ProLiant-DL380-Gen9, _x000a_"/>
    <s v="22/Jun/18 4:12 PM;jgoldschmidt;[~norourke] mentioned an occurrence of this with kit 454 and the WAMP test."/>
    <s v="22/Jun/18 5:33 PM;tolson;I'm wondering if LABENG-4553 might have been coming into play for this issue and OMNI-49617?  [~dplummer], are any of the occurrences on non-Houston hardware?"/>
    <s v="22/Jun/18 10:00 PM;dplummer;Observed in  _HighAvailability-TCS.400.2218_ test case._x000a_*Found in Build:* 461_x000a_*Support Capture Location:* http://support-capture01.hcilabs.hpecorp.net/captures/ATF/OMNI-47617/duplicate/461/HighAvailability-TCS.400.2218/2018-06-22-22:00:15_x000a_*Replication Procedures:*  _x000a_ha,hmsIp=10.1.176.95,hostPool=houc-0307:houc-0330,kitName=Mainline-Kit,kitNumber=461,reservationUser=product_swp,rest=1,supCapture=2,tcList=2218,vCenterPw=svtrfs29L@B,vCenterUser=administrator@vsphere.local_x000a__x000a__x000a__x000a_ *Other comments:* _x000a_ATF HighAvailability-TCS.400.2218 failed_x000a__x000a__x000a_*Dvm Ip:* 16.100.204.106_x000a_*Directory:* /home/svtbuild/regressions/regressions1/Mainline-Kit/461/ha,auid=4168626639-209_x000a_*Kit Name:* Mainline-Kit_x000a_*Hms Ip:* 10.1.176.95_x000a_*HostPools:*_x000a_ _x0009_houc-0307_x000a__x0009_houc-0330_x000a_ _x000a__x000a_The description of the bug would go here._x000a__x000a_*Hypervisor Management Service version(s):* 6.5.0, _x000a_*Hypervisor version(s):* 6.5.0, _x000a_*Platform(s):* UCSC-C240-M4SX, _x000a_"/>
    <s v="22/Jun/18 10:06 PM;dplummer;Yes [~tolson].Â  Every product_sweep,Â  every time.Â  See the post from the 461 run 6/22 @2:30pm."/>
    <s v="23/Jun/18 12:16 AM;dplummer;Yup. Every product_sweep. Every time."/>
    <s v="23/Jun/18 9:45 AM;mpilon;Observed in  _HighAvailability-TCS.400.2218_ test case._x000a_*Found in Build:* 462_x000a_*Support Capture Location:* http://support-capture01.hcilabs.hpecorp.net/captures/ATF/OMNI-47617/duplicate/462/HighAvailability-TCS.400.2218/2018-06-23-09:45:43_x000a_*Replication Procedures:*  _x000a_ha,hmsIp=10.1.176.95,hostPool=houc-0307:houc-0330,kitName=Mainline-Kit,kitNumber=462,reservationUser=product_swp,rest=1,supCapture=2,tcList=2218,vCenterPw=svtrfs29L@B,vCenterUser=administrator@vsphere.local_x000a__x000a__x000a__x000a_ *Other comments:* _x000a_ATF HighAvailability-TCS.400.2218 failed_x000a__x000a__x000a_*Dvm Ip:* 16.100.204.106_x000a_*Directory:* /home/svtbuild/regressions/regressions1/Mainline-Kit/462/ha,auid=3727435536-209_x000a_*Kit Name:* Mainline-Kit_x000a_*Hms Ip:* 10.1.176.95_x000a_*HostPools:*_x000a_ _x0009_houc-0307_x000a__x0009_houc-0330_x000a_ _x000a__x000a_The description of the bug would go here._x000a__x000a_*Hypervisor Management Service version(s):* 6.5.0, _x000a_*Hypervisor version(s):* 6.5.0, _x000a_*Platform(s):* UCSC-C240-M4SX, _x000a_"/>
    <s v="23/Jun/18 9:47 AM;mpilon;Observed in  _HighAvailability-TCS.400.2218_ test case._x000a_*Found in Build:* 462_x000a_*Support Capture Location:* http://support-capture01.hcilabs.hpecorp.net/captures/ATF/OMNI-47617/duplicate/462/HighAvailability-TCS.400.2218/2018-06-23-09:47:35_x000a_*Replication Procedures:*  _x000a_ha,fromRelease=psi12,hmsIp=10.1.176.94,hostPool=houd-0196:houd-0124,kitName=Mainline-Kit,kitNumber=462,reservationUser=product_swp,supCapture=2,tcList=2218,vCenterPw=svtrfs29L@B,vCenterUser=administrator@vsphere.local_x000a__x000a__x000a__x000a_ *Other comments:* _x000a_ATF HighAvailability-TCS.400.2218 failed_x000a__x000a__x000a_*Dvm Ip:* 16.100.207.244_x000a_*Directory:* /home/svtbuild/regressions/regressions1/Mainline-Kit/462/ha,auid=2473135971-220_x000a_*Kit Name:* Mainline-Kit_x000a_*Hms Ip:* 10.1.176.94_x000a_*HostPools:*_x000a_ _x0009_houd-0196_x000a__x0009_houd-0124_x000a_ _x000a__x000a_The description of the bug would go here._x000a__x000a_*Hypervisor Management Service version(s):* 6.5.0, _x000a_*Hypervisor version(s):* 6.5.0, _x000a_*Platform(s):* OmniCube-CN-3000, _x000a_"/>
    <s v="23/Jun/18 9:52 AM;mpilon;Observed in  _HighAvailability-TCS.400.2218_ test case._x000a_*Found in Build:* 462_x000a_*Replication Procedures:*  _x000a_ha,fromRelease=psi10,hmsIp=10.147.50.55,hostPool=wbl04-hondad-036:wbl04-hondad-037,kitName=Mainline-Kit,kitNumber=462,reservationUser=product_swp,supCapture=2,tcList=2218,vCenterPw=svtrfs29LAB,vCenterUser=administrator_x000a__x000a__x000a__x000a_ *Other comments:* _x000a_ATF HighAvailability-TCS.400.2218 failed_x000a__x000a__x000a_*Dvm Ip:* 10.0.183.43_x000a_*Directory:* /home/svtbuild/regressions/regressions2/Mainline-Kit/462/ha,auid=2562431308-221_x000a_*Kit Name:* Mainline-Kit_x000a_*Hms Ip:* 10.147.50.55_x000a_*HostPools:*_x000a_ _x0009_wbl04-hondad-036_x000a__x0009_wbl04-hondad-037_x000a_ _x000a__x000a_The description of the bug would go here._x000a__x000a_*Hypervisor Management Service version(s):* 6.0.0, _x000a_*Hypervisor version(s):* 6.0.0, _x000a_*Platform(s):* ProLiant-DL380-Gen9, _x000a_"/>
    <s v="23/Jun/18 5:57 PM;mdefur;Observed in  _HighAvailability-TCS.400.2218_ test case._x000a_*Found in Build:* 462_x000a_*Support Capture Location:* http://support-capture01.hcilabs.hpecorp.net/captures/ATF/OMNI-47617/duplicate/462/HighAvailability-TCS.400.2218/2018-06-23-17:57:00_x000a_*Replication Procedures:*  _x000a_ha,hmsIp=10.1.190.49,hostPool=houha10-0471n2:houha10-0487n2,kitName=Mainline-Kit,kitNumber=462,ngioStack=1,reservationUser=product_swp,supCapture=2,tcList=2218,vCenterPw=svtrfs29L@B,vCenterUser=administrator@vsphere.local_x000a__x000a__x000a__x000a_ *Other comments:* _x000a_ATF HighAvailability-TCS.400.2218 failed_x000a__x000a__x000a_*Dvm Ip:* 16.100.206.177_x000a_*Directory:* /home/svtbuild/regressions/regressions1/Mainline-Kit/462/ha,auid=3747074752-224_x000a_*Kit Name:* Mainline-Kit_x000a_*Hms Ip:* 10.1.190.49_x000a_*HostPools:*_x000a_ _x0009_houha10-0471n2_x000a__x0009_houha10-0487n2_x000a_ _x000a__x000a_The description of the bug would go here._x000a__x000a_*Hypervisor Management Service version(s):* 6.5.0, _x000a_*Hypervisor version(s):* 6.5.0, _x000a_*Platform(s):* ProLiant-XL170r-Gen10, _x000a_"/>
    <s v="23/Jun/18 6:03 PM;mdefur;Observed in  _HighAvailability-TCS.400.2218_ test case._x000a_*Found in Build:* 461_x000a_*Support Capture Location:* http://support-capture01.hcilabs.hpecorp.net/captures/ATF/OMNI-47617/duplicate/461/HighAvailability-TCS.400.2218/2018-06-23-18:03:23_x000a_*Replication Procedures:*  _x000a_ha,hmsIp=10.1.190.49,hostPool=houha10-0471n2:houha10-0487n2,kitName=Mainline-Kit,kitNumber=461,ngioStack=1,reservationUser=product_swp,supCapture=2,tcList=2218,vCenterPw=svtrfs29L@B,vCenterUser=administrator@vsphere.local_x000a__x000a__x000a__x000a_ *Other comments:* _x000a_ATF HighAvailability-TCS.400.2218 failed_x000a__x000a__x000a_*Dvm Ip:* 16.100.206.177_x000a_*Directory:* /home/svtbuild/regressions/regressions1/Mainline-Kit/461/ha,auid=1131110280-224_x000a_*Kit Name:* Mainline-Kit_x000a_*Hms Ip:* 10.1.190.49_x000a_*HostPools:*_x000a_ _x0009_houha10-0471n2_x000a__x0009_houha10-0487n2_x000a_ _x000a__x000a_The description of the bug would go here._x000a__x000a_*Hypervisor Management Service version(s):* 6.5.0, _x000a_*Hypervisor version(s):* 6.5.0, _x000a_*Platform(s):* ProLiant-XL170r-Gen10, _x000a_"/>
    <s v="24/Jun/18 5:58 AM;mpilon;Observed in  _HighAvailability-TCS.400.2218_ test case._x000a_*Found in Build:* 462_x000a_*Replication Procedures:*  _x000a_ha,deployInstaller=3,fromRelease=psi11,hmsIp=10.148.50.14,hostPool=wbl04-hondad-065:wbl04-hondad-066,kitName=Mainline-Kit,kitNumber=462,locale=ja_JP.UTF-8:strict,reservationUser=product_swp,supCapture=2,tcList=2218,vCenterPw=svtrfs29L@B,vCenterUser=administrator@vsphere.local_x000a__x000a__x000a__x000a_ *Other comments:* _x000a_ATF HighAvailability-TCS.400.2218 failed_x000a__x000a__x000a_*Dvm Ip:* 10.0.195.15_x000a_*Directory:* /home/svtbuild/regressions/regressions1/Mainline-Kit/462/ha,auid=1827748438-279_x000a_*Kit Name:* Mainline-Kit_x000a_*Hms Ip:* 10.148.50.14_x000a_*HostPools:*_x000a_ _x0009_wbl04-hondad-065_x000a__x0009_wbl04-hondad-066_x000a_ _x000a__x000a_The description of the bug would go here._x000a__x000a_*Hypervisor Management Service version(s):* 6.5.0, _x000a_*Hypervisor version(s):* 6.5.0, _x000a_*Platform(s):* ProLiant-DL380-Gen10, _x000a_"/>
    <s v="24/Jun/18 6:14 AM;mpilon;Observed in  _HighAvailability-TCS.400.2218_ test case._x000a_*Found in Build:* 462_x000a_*Support Capture Location:* http://support-capture01.hcilabs.hpecorp.net/captures/ATF/OMNI-47617/duplicate/462/HighAvailability-TCS.400.2218/2018-06-24-06:14:21_x000a_*Replication Procedures:*  _x000a_ha,fromRelease=psi9,hmsIp=10.1.184.200,hostPool=houl-0358:houl-0356,kitName=Mainline-Kit,kitNumber=462,reservationUser=product_swp,supCapture=2,tcList=2218,vCenterPw=svtrfs29L@B,vCenterUser=administrator@vsphere.local_x000a__x000a__x000a__x000a_ *Other comments:* _x000a_ATF HighAvailability-TCS.400.2218 failed_x000a__x000a__x000a_*Dvm Ip:* 16.100.204.107_x000a_*Directory:* /home/svtbuild/regressions/regressions1/Mainline-Kit/462/ha,auid=826418727-220_x000a_*Kit Name:* Mainline-Kit_x000a_*Hms Ip:* 10.1.184.200_x000a_*HostPools:*_x000a_ _x0009_houl-0358_x000a__x0009_houl-0356_x000a_ _x000a__x000a_The description of the bug would go here._x000a__x000a_*Hypervisor Management Service version(s):* 6.5.0, _x000a_*Hypervisor version(s):* 6.5.0, _x000a_*Platform(s):* System-x3650-M5:--5462AC1-, _x000a_"/>
    <s v="24/Jun/18 9:08 PM;mpilon;Observed in  _SplitBrain-016_ test case._x000a_*Found in Build:* 462_x000a_*Support Capture Location:* http://svt-tools02-prod01.us-east01.simplivt.local/captures/ATF/OMNI-47617/duplicate/462/SplitBrain-016/2018-06-24-21:08:27_x000a_*Replication Procedures:*  _x000a_split_brain,dieOnError=1,hmsIp=10.148.50.58,hostPool=wbl04-hondae-034:wbl04-hondae-035:wbl04-hondae-036:wbl04-hondae-037,kitName=Mainline-Kit,kitNumber=462,reservationUser=night_ops,supCapture=2,tcList=016:017,vCenterPw=svtrfs29LAB,vCenterUser=administrator,vcCfgFile=/home/svtbuild/automation/ATF/Tests/SplitBrain/rig_4ocs_2fd_cfg.pl_x000a__x000a__x000a__x000a_ *Other comments:* _x000a_ATF SplitBrain-016 failed_x000a__x000a__x000a_*Dvm Ip:* 10.0.197.28_x000a_*Directory:* /home/svtbuild/regressions/Mainline-Kit/462/split_brain,auid=1731537300-337_x000a_*Kit Name:* Mainline-Kit_x000a_*Hms Ip:* 10.148.50.58_x000a_*HostPools:*_x000a_ _x0009_wbl04-hondae-034_x000a__x0009_wbl04-hondae-035_x000a__x0009_wbl04-hondae-036_x000a__x0009_wbl04-hondae-037_x000a_ _x000a__x000a_The description of the bug would go here._x000a__x000a_*Hypervisor Management Service version(s):* 6.5.0, _x000a_*Hypervisor version(s):* 6.0.0, _x000a_*Platform(s):* ProLiant-DL380-Gen9, _x000a_"/>
    <s v="25/Jun/18 10:00 AM;jgoldschmidt;I believe we have two issues at play here ..._x000d__x000a__x000d__x000a_# The NGIO specific issue that has caused intermittent failure of this test since May that [~gklarakis] has been investigating_x000d__x000a_# The mainline regression introduced in Kit 459_x000d__x000a__x000d__x000a_Looking at the support captures, we see the logs spammed with this message:_x000d__x000a__x000d__x000a_2018-06-23T20:02:47.001Z INFO  0x7f2260782700 [:] [cfgdb.transport.transport] rawtransport.cpp:295 Broadcast send failed with error full broadcast send failure (SimpliVity net::messaging errors:11)._x000d__x000a_2018-06-23T20:02:47.014Z INFO  0x7f2260782700 [:] [net.proto.sourcetreebroadcastprotocollayer] sourcetreebroadcastprotocollayer.cpp:64 request to broadcast received but broadcast tree provider is not established_x000d__x000a__x000d__x000a_Looking through 459 diffs, I noticed this comment https://jira.simplivt.local:8443/browse/OMNI-36633?focusedCommentId=498005&amp;page=com.atlassian.jira.plugin.system.issuetabpanels:comment-tabpanel#comment-498005 for the change [~jxiang] made - where this test failed during precommit._x000d__x000a__x000d__x000a_We should consider looking closely at the OMNI-36633 change (https://stash.simplivt.local/projects/OMNI/repos/svt-net/commits/9635b2f97651646dae7f6268e4279c2a7cface05) and determining if it should be backed out._x000d__x000a__x000d__x000a_CC [~pdennis]"/>
    <s v="25/Jun/18 10:23 AM;tolson;Agreed, [~jgoldschmidt].  That plan is already in-flight.  [~pdennis] is building a custom kit with the change for OMNI-36633 reverted, and plans to retest product_sweep Upgrade and HA suites."/>
    <s v="25/Jun/18 10:25 AM;pdennis;[~jgoldschmidt] _x000d__x000a__x000d__x000a_Let's not stop investigating other causes in case [~jxiang] svt-net change is not related.."/>
    <s v="27/Jun/18 10:23 PM;pmadany;[~gklarakis], regarding the original support capture for this defect, what is the maximum number of concurrent HA rebuild threads used for rebuilding an individual hive? I wonder if more threads are needed to get higher throughput?"/>
    <s v="28/Jun/18 10:24 PM;pmadany;Here's some information from {{top}} from a health-check framework JSON file in the original support capture for this defect:_x000d__x000a_{noformat}_x000d__x000a_3791 root      20   0 34.790g 6.724g 695872 S  0.0 16.4   0:04.72 HA-reb-np0_+_x000d__x000a_3792 root      20   0 34.790g 6.724g 695872 S  0.0 16.4   0:04.68 HA-reb-np1_+_x000d__x000a__x000d__x000a_3793 root      20   0 34.790g 6.724g 695872 S  0.0 16.4   0:07.32 HA-reb-np2_+_x000d__x000a_3794 root      20   0 34.790g 6.724g 695872 S  0.0 16.4   0:07.34 HA-reb-np3_+_x000d__x000a__x000d__x000a__x000d__x000a_3795 root      20   0 34.790g 6.724g 695872 S  0.0 16.4   0:07.31 HA-reb-np4_+_x000d__x000a_3796 root      20   0 34.790g 6.724g 695872 S  0.0 16.4   0:07.33 HA-reb-np5_+_x000d__x000a_3797 root      20   0 34.790g 6.724g 695872 S  0.0 16.4   0:07.21 HA-reb-np6_+_x000d__x000a_3798 root      20   0 34.790g 6.724g 695872 S  0.0 16.4   0:07.31 HA-reb-np7_+_x000d__x000a__x000d__x000a__x000d__x000a_3799 root      20   0 34.790g 6.724g 695872 S  0.0 16.4   0:09.33 HA-reb-np8_+_x000d__x000a_3800 root      20   0 34.790g 6.724g 695872 S  0.0 16.4   0:13.46 HA-reb-np9_+_x000d__x000a_3801 root      20   0 34.790g 6.724g 695872 S  0.0 16.4   0:18.89 HA-reb-np10+_x000d__x000a__x000d__x000a_3802 root      20   0 34.790g 6.724g 695872 S  0.0 16.4   0:24.44 HA-reb-np11+_x000d__x000a_3803 root      20   0 34.790g 6.724g 695872 S  0.0 16.4   0:26.43 HA-reb-np12+_x000d__x000a_3804 root      20   0 34.790g 6.724g 695872 S  0.5 16.4   0:26.06 HA-reb-np13+_x000d__x000a_3805 root      20   0 34.790g 6.724g 695872 S  0.5 16.4   0:26.76 HA-reb-np14+_x000d__x000a_3806 root      20   0 34.790g 6.724g 695872 S  0.0 16.4   0:26.12 HA-reb-np15+_x000d__x000a__x000d__x000a_3807 root      20   0 34.790g 6.724g 695872 S  0.0 16.4   0:10.08 HA-reb-np16+_x000d__x000a_3808 root      20   0 34.790g 6.724g 695872 S  0.0 16.4   0:10.05 HA-reb-np17+_x000d__x000a_3809 root      20   0 34.790g 6.724g 695872 S  0.0 16.4   0:10.07 HA-reb-np18+_x000d__x000a_3810 root      20   0 34.790g 6.724g 695872 S  0.0 16.4   0:10.06 HA-reb-np19+_x000d__x000a_3811 root      20   0 34.790g 6.724g 695872 S  0.0 16.4   0:10.01 HA-reb-np20+_x000d__x000a_3812 root      20   0 34.790g 6.724g 695872 S  0.0 16.4   0:10.04 HA-reb-np21+_x000d__x000a_3813 root      20   0 34.790g 6.724g 695872 S  0.0 16.4   0:10.04 HA-reb-np22+_x000d__x000a_3814 root      20   0 34.790g 6.724g 695872 S  0.0 16.4   0:10.00 HA-reb-np23+_x000d__x000a_{noformat}_x000d__x000a__x000d__x000a_It's interesting to see that some of the sets of threads have a lot of CPU-time variability and other sets have almost none."/>
    <s v="02/Jul/18 8:56 AM;gklarakis;In ran ATF tc2218 with the following source code changes to see if it would shorten the rebuild times._x000d__x000a__x000d__x000a_1) kit-464_x000d__x000a__x000d__x000a_2) kit-464 with 8 signature rebuild threads instead of 4._x000d__x000a__x000d__x000a_3) kit-464 with preferential rebuild disabled. It uses round robin._x000d__x000a__x000d__x000a_The iterations of each kit were done._x000d__x000a__x000d__x000a_Â _x000d__x000a__x000d__x000a_Results:_x000d__x000a__x000d__x000a_1) kit-464_x000d__x000a__x000d__x000a_Â  Â  Â  Â  Â  Â  Â  Â *node-72 VM Â  Â  Â  Â  Â  Â  Â  Â  Â  Â  Â  Â  Â node-76 VM*_x000d__x000a__x000d__x000a_test1: Â  Â  Â 20 min, 3.34 GB Â  Â  Â  Â  Â  Â  Â  Â  Â  Â 15:30 min, 1.23 GB_x000d__x000a__x000d__x000a_test2: Â  Â  Â 7 min, 1.02 GB Â  Â  Â  Â  Â  Â  Â  Â  Â  Â  Â 25 min, 3.91 GB_x000d__x000a__x000d__x000a_test3: Â  Â  Â 25 min, 3.75 GB Â  Â  Â  Â  Â  Â  Â  Â  Â  Â 6 min, 1.05 GB_x000d__x000a__x000d__x000a_Â _x000d__x000a__x000d__x000a_2) kit-464 with 8 sig threads_x000d__x000a__x000d__x000a_Â  Â  Â  Â  Â  Â  Â  Â *node-72 VM Â  Â  Â  Â  Â  Â  Â  Â  Â  Â  Â  Â  Â node-76 VM*_x000d__x000a__x000d__x000a_test1: Â  Â  Â 24 min, 3.54 GB Â  Â  Â  Â  Â  Â  Â  Â  Â  Â 8 min, 1.33 GB_x000d__x000a__x000d__x000a_test2: Â  Â  Â 17 min, 1.21 GB Â  Â  Â  Â  Â  Â  Â  Â  Â  Â 22 min, 3.48 GB_x000d__x000a__x000d__x000a_test3: Â  Â  Â 22 min, 3.57 GB Â  Â  Â  Â  Â  Â  Â  Â  Â  Â 23 min, 1.9 GB_x000d__x000a__x000d__x000a_Â _x000d__x000a__x000d__x000a_3) kit-464 with round robin_x000d__x000a__x000d__x000a_Â  Â  Â  Â  Â  Â  Â  Â *node-72 VM Â  Â  Â  Â  Â  Â  Â  Â  Â  Â  Â  Â  Â node-76 VM*_x000d__x000a__x000d__x000a_test1: Â  Â  Â 24 min, 4 GB Â  Â  Â  Â  Â  Â  Â  Â  Â  Â  Â  Â  9 min, 1.25 GB_x000d__x000a__x000d__x000a_test2: Â  Â  Â 21 min, 3.43 GB Â  Â  Â  Â  Â  Â  Â  Â  Â  Â 12 min, 1.67 GB_x000d__x000a__x000d__x000a_test3: Â  Â  Â 23 min, 3.91 GB Â  Â  Â  Â  Â  Â  Â  Â  Â  Â 10 min, 1.44 GB_x000d__x000a__x000d__x000a_Â Â "/>
    <s v="02/Jul/18 9:47 PM;pmadany;Assuming the math is correct, kit-464 with round robin wins by several metrics:_x000d__x000a_{noformat}_x000d__x000a_1) kit-464_x000d__x000a_               node-72 VM                          node-76 VM_x000d__x000a_test1: 20 min, 3.3 GB 15 min, 1.2 GB Rate: 2.20 MBps Time: min 15, max 20, avg 17.8_x000d__x000a_test2:  7 min, 1.0 GB 25 min, 3.9 GB Rate: 2.63 MBps Time: min  7, max 25, avg 16.0_x000d__x000a_test3: 25 min, 3.8 GB  6 min, 1.1 GB Rate: 2.64 MBps Time: min  6, max 25, avg 15.5_x000d__x000a_Rate: 2.48 MBps, Total time: 98.5_x000d__x000a_ _x000d__x000a_2) kit-464 with 8 sig threads_x000d__x000a_               node-72 VM                          node-76 VM_x000d__x000a_test1: 24 min, 3.5 GB  8 min, 1.3 GB Rate: 2.60 MBps Time: min  8, max 24, avg 16.0_x000d__x000a_test2: 17 min, 1.2 GB 22 min, 3.5 GB Rate: 2.05 MBps Time: min 17, max 22, avg 19.5_x000d__x000a_test3: 22 min, 3.6 GB 23 min, 1.9 GB Rate: 2.07 MBps Time: min 22, max 23, avg 22.5_x000d__x000a_Rate: 2.21 MBps, Total time: 116.0_x000d__x000a_ _x000d__x000a_3) kit-464 with round robin_x000d__x000a_               node-72 VM                          node-76 VM_x000d__x000a_test1: 24 min, 4.0 GB  9 min, 1.2 GB Rate: 2.72 MBps Time: min  9, max 24, avg 16.5_x000d__x000a_test2: 21 min, 3.4 GB 12 min, 1.7 GB Rate: 2.64 MBps Time: min 12, max 21, avg 16.5_x000d__x000a_test3: 23 min, 3.9 GB 10 min, 1.4 GB Rate: 2.77 MBps Time: min 10, max 23, avg 16.5_x000d__x000a_Rate: 2.71 MBps, Total time: 99.0_x000d__x000a_{noformat}_x000d__x000a__x000d__x000a_It has_x000d__x000a_# Highest average {{Rate}}_x000d__x000a_# Tied for lowest {{max}} time_x000d__x000a_# About tied for lowest {{Total time}}_x000d__x000a__x000d__x000a_P.S. The one I suggested clearly was in last place (n)"/>
    <s v="02/Jul/18 9:50 PM;pmadany;One or two other experiments would be_x000d__x000a_# Increase data threads w/o round robin_x000d__x000a_# Increase data threads w/ round robin"/>
    <s v="05/Jul/18 9:40 AM;gklarakis;I think the difference between kit-464 andÂ kit-464 with round robin is so small, I can't see changing the code to remove preferential rebuilds since they can be very effective when the amount of data to be transferred is the same._x000d__x000a__x000d__x000a_[~yxiao] Based on the results above, what do you think?_x000d__x000a__x000d__x000a_The question still remains about why rebuilds are taking so much longer lately, beyond the 30 minute ATF test case timeout. I think it would be good to get a run with CGIO to see if the times differ._x000d__x000a__x000d__x000a_As far as the other 2 experiments._x000d__x000a__x000d__x000a_1) This is covered by myÂ &quot;kit-464 with 8 sig threads&quot;._x000d__x000a__x000d__x000a_2) This is something we can try."/>
    <s v="05/Jul/18 9:49 AM;pmadany;[~gklarakis], did the &quot;kit-464 with 8 sig threads&quot; increase the data reading threads beyond their default of 8?_x000d__x000a__x000d__x000a_I agree it would be good to compare with CGIO and see how the times differ._x000d__x000a__x000d__x000a_I also agree that disabling round-robin may be the wrong thing for the product, even if it _might_ help pass this test. One option we have is to extend the timeout for the test; however, more analysis is needed before that would be a compelling recommendation._x000d__x000a__x000d__x000a_A third NGIO-related experiment, which _might_ be interesting, is to give the nodes 2 more vCPUs, and see if that has a material effect on the results."/>
    <s v="05/Jul/18 10:35 AM;gklarakis;[~pmadany] The &quot;kit-464 with 8 sig threads&quot; only had 8 data reading threads."/>
    <s v="05/Jul/18 10:41 AM;pmadany;[~gklarakis], I am confused by our comments, _x000d__x000a_# Peter: &quot;One or two other experiments would be (1) Increase data threads w/o round robin&quot;_x000d__x000a_# George: &quot;As far as the other 2 experiments. (1) This is covered by my 'kit-464 with 8 sig threads'.&quot; _x000d__x000a_# George: &quot;The 'kit-464 with 8 sig threads' only had 8 data reading threads&quot;_x000d__x000a__x000d__x000a_Nevertheless, since we're converging on a consensus to keep round-robin, experiment 2 is more important to us than experiment 1."/>
    <s v="06/Jul/18 1:52 PM;gklarakis;After rigorous testing of a number of kits, I have found that the slow rebuild was introduced in kit-425. There were 2 datapath commits NGIO-2764 and NGIO-2378 in kit-425. I am looking into which one caused the slow rebuild times._x000d__x000a__x000d__x000a_Â _x000d__x000a__x000d__x000a_All 3 kit-424 runs of HA tc-2218 yielded about the same results:_x000d__x000a__x000d__x000a_Â  Â  Â  Â  Â  Â hive1 Â  Â  Â  Â  Â  Â  Â  Â  Â  Â  Â  Â  Â  Â  Â  Â  Â  Â  Â hive 2_x000d__x000a__x000d__x000a_test1: 11 min, 3.44 GB tx data Â  Â  Â  Â  Â 3 min, 0.983 GB tx data_x000d__x000a__x000d__x000a_test2: 11 min, 3.53 GB tx data Â  Â  Â  Â  Â 3 min, 1.25 GB tx data_x000d__x000a__x000d__x000a_test2: 10 min, 3.25 GB tx data Â  Â  Â  Â  Â 3 min, 1.14 GB tx data_x000d__x000a__x000d__x000a_Â _x000d__x000a__x000d__x000a_The 3 kit-425 runs of HA tc-2218 yielded much higher rebuild times:_x000d__x000a__x000d__x000a_Â  Â  Â  Â  Â  Â hive1 Â  Â  Â  Â  Â  Â  Â  Â  Â  Â  Â  Â  Â  Â  Â  Â  Â  Â  Â hive 2_x000d__x000a__x000d__x000a_test1: 20 min, 3.54 GB tx data Â  Â  Â  Â  Â 6 min, 1.07 GB tx data_x000d__x000a__x000d__x000a_test2: 19 min, 3.44 GB tx data Â  Â  Â  Â  Â 12 min, 0.979 GB tx data_x000d__x000a__x000d__x000a_test2: 19 min, 3.19 GB tx data Â  Â  Â  Â  Â 4 min, 0.638 GB tx data_x000d__x000a__x000d__x000a_Â _x000d__x000a__x000d__x000a_Â "/>
    <s v="06/Jul/18 2:05 PM;jgoldschmidt;[~gklarakis], to be specific, that kit included this commit (https://stash.simplivt.local/projects/OMNI/repos/svt-datapath/pull-requests/514/overview) for NGIO-2764, which was actually a revert of an earlier NGIO-2764 change (that went into kit 416)_x000d__x000a__x000d__x000a_Given that the flow balancer change was a revert ... I would have expected to see something like ..._x000d__x000a__x000d__x000a_# kit 415 baseline performance for rebuild_x000d__x000a_# kit 416 performance change for rebuild_x000d__x000a_# kit 425 return to baseline performance for rebuild_x000d__x000a__x000d__x000a_So if kit 415 doesn't show a drop in rebuild performance, I think we can rule out the flow balancer revert change."/>
    <s v="06/Jul/18 2:18 PM;jczerk;If NGIO-2378 ends up being implicated, we'll probably need perf profiles of the good kit and bad kit while the rebuild is running to try to figure out where things are slowing down.  _x000d__x000a__x000d__x000a_Purely speculatively, I wonder if it's possible that concurrent garbage collection could churn the clean record cache enough to negatively impact rebuild.  A {{dsv-counter-show}} before and after the test could tell us how much GC happened."/>
    <s v="07/Jul/18 8:39 PM;rmadireddy;Observed in  _HighAvailability-TCS.400.2218_ test case._x000a_*Found in Build:* 470_x000a_*Support Capture Location:* http://support-capture01.hcilabs.hpecorp.net/captures/ATF/OMNI-47617/duplicate/470/HighAvailability-TCS.400.2218/2018-07-07-20:39:27_x000a_*Replication Procedures:*  _x000a_ha,hmsIp=10.1.190.49,hostPool=houha10-0471n2:houha10-0487n2,kitName=Mainline-Kit,kitNumber=470,ngioStack=1,reservationUser=product_swp,supCapture=2,tcList=2218,vCenterPw=svtrfs29L@B,vCenterUser=administrator@vsphere.local_x000a__x000a__x000a__x000a_ *Other comments:* _x000a_ATF HighAvailability-TCS.400.2218 failed_x000a__x000a__x000a_*Dvm Ip:* 16.100.206.177_x000a_*Directory:* /home/svtbuild/regressions/regressions1/Mainline-Kit/470/ha,auid=3501488011-224_x000a_*Kit Name:* Mainline-Kit_x000a_*Hms Ip:* 10.1.190.49_x000a_*HostPools:*_x000a_ _x0009_houha10-0471n2_x000a__x0009_houha10-0487n2_x000a_ _x000a__x000a_The description of the bug would go here._x000a__x000a_*Hypervisor Management Service version(s):* 6.5.0, _x000a_*Hypervisor version(s):* 6.5.0, _x000a_*Platform(s):* ProLiant-XL170r-Gen10, _x000a_"/>
    <s v="10/Jul/18 1:29 PM;rmadireddy;Observed in  _HighAvailability-TCS.400.2218_ test case._x000a_*Found in Build:* 472_x000a_*Support Capture Location:* http://support-capture01.hcilabs.hpecorp.net/captures/ATF/OMNI-47617/duplicate/472/HighAvailability-TCS.400.2218/2018-07-10-13:29:00_x000a_*Replication Procedures:*  _x000a_ha,hmsIp=10.1.190.49,hostPool=houha10-0471n2:houha10-0487n2,kitName=Mainline-Kit,kitNumber=472,ngioStack=1,reservationUser=product_swp,supCapture=2,tcList=2218,vCenterPw=svtrfs29L@B,vCenterUser=administrator@vsphere.local_x000a__x000a__x000a__x000a_ *Other comments:* _x000a_ATF HighAvailability-TCS.400.2218 failed_x000a__x000a__x000a_*Dvm Ip:* 16.100.206.177_x000a_*Directory:* /home/svtbuild/regressions/regressions1/Mainline-Kit/472/ha,auid=949780987-224_x000a_*Kit Name:* Mainline-Kit_x000a_*Hms Ip:* 10.1.190.49_x000a_*HostPools:*_x000a_ _x0009_houha10-0471n2_x000a__x0009_houha10-0487n2_x000a_ _x000a__x000a_The description of the bug would go here._x000a__x000a_*Hypervisor Management Service version(s):* 6.5.0, _x000a_*Hypervisor version(s):* 6.5.0, _x000a_*Platform(s):* ProLiant-XL170r-Gen10, _x000a_"/>
    <s v="10/Jul/18 5:20 PM;gklarakis;Using MultiRepo-PR #1211 which is a custom package of kit-424 plus NGIO-2378, I was able to reproduce the long rebuild times which are first seen with master kit-425. It appears that NGIO-2378 has increased rebuild times 2x-3x in some cases, specially with ATF HA tc-2218. [~gwatkins], any idea how our object-store index changes could be impacting rebuild times?"/>
    <s v="11/Jul/18 12:43 AM;jhawkins;I just experienced this with MulitRepo-PR #1219 which is based on kit-471 when running product_sweep.   This might be a red-herring, but when I opened a console to the vm that was having a problem it had the Windows 'Unplanned Shutdown'  console displayed.  I wasn't able to capture a screenshot, the test completed when I was trying to take a screenshot, I might have hit the wrong keys (I'm at home and using VPN and Remote Desktop to access the system) or the test cleaned something up. but the message was gone when I went to capture the screenshot.   "/>
    <s v="11/Jul/18 9:46 AM;jczerk;[~gklarakis]: I would recommend that you capture a couple minutes of perf profile using {{dsv-perfprofiler-control}} during the rebuild phase on both the good and bad kit so that we can compare."/>
    <s v="13/Jul/18 9:57 PM;rmadireddy;Observed in  _HighAvailability-TCS.400.2218_ test case._x000a_*Found in Build:* 474_x000a_*Support Capture Location:* http://support-capture01.hcilabs.hpecorp.net/captures/ATF/OMNI-47617/duplicate/474/HighAvailability-TCS.400.2218/2018-07-13-21:57:33_x000a_*Replication Procedures:*  _x000a_ha,hmsIp=10.1.190.49,hostPool=houha10-0471n2:houha10-0487n2,kitName=Mainline-Kit,kitNumber=474,ngioStack=1,reservationUser=product_swp,supCapture=2,tcList=2218,vCenterPw=svtrfs29L@B,vCenterUser=administrator@vsphere.local_x000a__x000a__x000a__x000a_ *Other comments:* _x000a_ATF HighAvailability-TCS.400.2218 failed_x000a__x000a__x000a_*Dvm Ip:* 16.100.206.177_x000a_*Directory:* /home/svtbuild/regressions/regressions1/Mainline-Kit/474/ha,auid=69502684-224_x000a_*Kit Name:* Mainline-Kit_x000a_*Hms Ip:* 10.1.190.49_x000a_*HostPools:*_x000a_ _x0009_houha10-0471n2_x000a__x0009_houha10-0487n2_x000a_ _x000a__x000a_The description of the bug would go here._x000a__x000a_*Hypervisor Management Service version(s):* 6.5.0, _x000a_*Hypervisor version(s):* 6.5.0, _x000a_*Platform(s):* ProLiant-XL170r-Gen10, _x000a_"/>
    <s v="14/Jul/18 12:08 AM;rmadireddy;Observed in  _HighAvailability-TCS.400.2218_ test case._x000a_*Found in Build:* 474_x000a_*Support Capture Location:* http://support-capture01.hcilabs.hpecorp.net/captures/ATF/OMNI-47617/duplicate/474/HighAvailability-TCS.400.2218/2018-07-14-00:08:27_x000a_*Replication Procedures:*  _x000a_ha,hmsIp=10.1.190.49,hostPool=houha10-0471n2:houha10-0487n2,kitName=Mainline-Kit,kitNumber=474,ngioStack=1,reservationUser=product_swp,supCapture=2,tcList=2218,vCenterPw=svtrfs29L@B,vCenterUser=administrator@vsphere.local_x000a__x000a__x000a__x000a_ *Other comments:* _x000a_ATF HighAvailability-TCS.400.2218 failed_x000a__x000a__x000a_*Dvm Ip:* 16.100.206.177_x000a_*Directory:* /home/svtbuild/regressions/regressions1/Mainline-Kit/474/ha,auid=69502684-224_x000a_*Kit Name:* Mainline-Kit_x000a_*Hms Ip:* 10.1.190.49_x000a_*HostPools:*_x000a_ _x0009_houha10-0471n2_x000a__x0009_houha10-0487n2_x000a_ _x000a__x000a_The description of the bug would go here._x000a__x000a_*Hypervisor Management Service version(s):* 6.5.0, _x000a_*Hypervisor version(s):* 6.5.0, _x000a_*Platform(s):* ProLiant-XL170r-Gen10, _x000a_"/>
    <s v="16/Jul/18 8:57 AM;rmadireddy;Observed in  _HighAvailability-TCS.400.2218_ test case._x000a_*Found in Build:* 475_x000a_*Support Capture Location:* http://support-capture01.hcilabs.hpecorp.net/captures/ATF/OMNI-47617/duplicate/475/HighAvailability-TCS.400.2218/2018-07-16-08:57:17_x000a_*Replication Procedures:*  _x000a_ha,hmsIp=10.1.190.49,hostPool=houha10-0471n2:houha10-0487n2,kitName=Mainline-Kit,kitNumber=475,ngioStack=1,reservationUser=product_swp,supCapture=2,tcList=2218,vCenterPw=svtrfs29L@B,vCenterUser=administrator@vsphere.local_x000a__x000a__x000a__x000a_ *Other comments:* _x000a_ATF HighAvailability-TCS.400.2218 failed_x000a__x000a__x000a_*Dvm Ip:* 16.100.206.177_x000a_*Directory:* /home/svtbuild/regressions/regressions1/Mainline-Kit/475/ha,auid=1882258916-224_x000a_*Kit Name:* Mainline-Kit_x000a_*Hms Ip:* 10.1.190.49_x000a_*HostPools:*_x000a_ _x0009_houha10-0471n2_x000a__x0009_houha10-0487n2_x000a_ _x000a__x000a_The description of the bug would go here._x000a__x000a_*Hypervisor Management Service version(s):* 6.5.0, _x000a_*Hypervisor version(s):* 6.5.0, _x000a_*Platform(s):* ProLiant-XL170r-Gen10, _x000a_"/>
    <s v="17/Jul/18 1:39 PM;gklarakis;[~gwatkins] provided me with object-store GC changes I included in PRÂ [https://stash.simplivt.local/projects/OMNI/repos/svt-datapath/pull-requests/617/overviewÂ |https://stash.simplivt.local/projects/OMNI/repos/svt-datapath/pull-requests/617/overview]Â and built custom kit #1260 based on master kit-475. Using this custom kit, I verified that the rebuild times had decreased to values of 9-11 minutes which are on par with the rebuild times before NGIO-2378 was merged to kit-425. The latest master kit-475 which does not include the changes had a rebuild time of 26 minutes. These changes are a success and will be merged to master."/>
    <s v="18/Jul/18 11:48 AM;sphelps;Ran 3 additional runs of HA test case 2218, all 3 passed with the HA compliance completing in ~ 8-9 minutes in each case._x000d__x000a__x000d__x000a_INFO: [ cluster1     (20039) ]  Average time per guests in the unwanted state to become compliant was 00h, 8m, 03s_x000d__x000a_"/>
    <s v="18/Jul/18 12:10 PM;tolson;[~gklarakis], [~gwatkins], [~sphelps]  Very nice work solving this issue.  Congratulations!"/>
    <s v="18/Jul/18 12:16 PM;gwatkins;That's great [~sphelps]; sounds like we have fixed the NGIO regression._x000d__x000a__x000d__x000a_Based on [this comment|https://jira.simplivt.local/browse/OMNI-47617?focusedCommentId=498433&amp;page=com.atlassian.jira.plugin.system.issuetabpanels:comment-tabpanel#comment-498433], we might still have some room for improvement when compared to CGIO. When [~jczerk] and I were discussing this path through the hive/objectstore, we realized there is a potential optimization to leverage temporary objects and reduce index accesses. [~tolson], are there any other stories tracking general rebuild performance improvements?"/>
    <s v="18/Jul/18 1:15 PM;tolson;[~gwatkins], I don't know of any existing stories tracking general rebuild performance improvements.  Please feel free to create a new one for the targeted opportunity discovered by you and [~jczerk]."/>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GIO to NGIO backup failing"/>
    <s v="OMNI-47217"/>
    <n v="142224"/>
    <s v="Defect"/>
    <s v="Accepted"/>
    <x v="0"/>
    <s v="Omnistack"/>
    <s v="software"/>
    <s v="jdion"/>
    <m/>
    <m/>
    <s v="Medium"/>
    <x v="0"/>
    <s v="kmahesh"/>
    <s v="kumaravelua"/>
    <s v="kumaravelua"/>
    <d v="2018-05-15T05:38:00"/>
    <d v="2018-07-06T10:19:00"/>
    <d v="2018-09-27T05:48:00"/>
    <d v="2018-05-29T04:07:00"/>
    <s v="OmniStack 3.7.6 (PSI 14)"/>
    <m/>
    <x v="0"/>
    <s v="DP - Network Fast path"/>
    <m/>
    <m/>
    <n v="0"/>
    <s v="dpp_bangalore"/>
    <s v="dpp-bangalore"/>
    <s v="fcast4eris"/>
    <m/>
    <m/>
    <m/>
    <m/>
    <m/>
    <m/>
    <m/>
    <m/>
    <m/>
    <s v="Backups from CGIO to NGIO is not working.Â  It keeps switching between &quot;Saving&quot; &amp; &quot;Queued&quot;.Â  This was working fine with 403 &amp; 404."/>
    <s v="bmuise"/>
    <s v="gwatkins"/>
    <s v="kumaravelua"/>
    <s v="mpadarthi"/>
    <s v="snadiminti"/>
    <s v="snarayan"/>
    <s v="tolson"/>
    <m/>
    <m/>
    <m/>
    <m/>
    <m/>
    <m/>
    <m/>
    <m/>
    <m/>
    <m/>
    <m/>
    <m/>
    <m/>
    <m/>
    <m/>
    <m/>
    <m/>
    <m/>
    <m/>
    <m/>
    <m/>
    <m/>
    <m/>
    <n v="0"/>
    <n v="0"/>
    <m/>
    <n v="0"/>
    <n v="0"/>
    <n v="0"/>
    <m/>
    <m/>
    <m/>
    <m/>
    <m/>
    <m/>
    <s v="OMNI-47142"/>
    <m/>
    <m/>
    <m/>
    <m/>
    <m/>
    <m/>
    <m/>
    <m/>
    <m/>
    <m/>
    <m/>
    <m/>
    <m/>
    <m/>
    <m/>
    <s v="17/May/18 5:12 AM;kmahesh;svtfs.0.log;https://jira.simplivt.local/secure/attachment/67050/svtfs.0.log"/>
    <s v="17/May/18 5:12 AM;kmahesh;svtfs.1.log;https://jira.simplivt.local/secure/attachment/67052/svtfs.1.log"/>
    <s v="17/May/18 5:12 AM;kmahesh;svtfs.1.log;https://jira.simplivt.local/secure/attachment/67051/svtfs.1.log"/>
    <m/>
    <m/>
    <m/>
    <m/>
    <m/>
    <m/>
    <m/>
    <m/>
    <m/>
    <m/>
    <m/>
    <m/>
    <m/>
    <m/>
    <m/>
    <m/>
    <m/>
    <m/>
    <m/>
    <m/>
    <m/>
    <m/>
    <m/>
    <m/>
    <m/>
    <d v="2018-06-29T06:32:00"/>
    <m/>
    <s v="Eris"/>
    <m/>
    <s v="Yes"/>
    <s v="Mainline kit# 442"/>
    <m/>
    <s v="No Commitment"/>
    <s v="Impacts usability"/>
    <m/>
    <m/>
    <m/>
    <m/>
    <m/>
    <s v="Backups of the VMs residing on CGIO cluster to NGIO cluster would fail"/>
    <s v="No"/>
    <m/>
    <s v="OMNI-45230"/>
    <m/>
    <m/>
    <s v="W"/>
    <m/>
    <s v="Mainline 407"/>
    <m/>
    <m/>
    <m/>
    <m/>
    <m/>
    <m/>
    <s v="High"/>
    <s v="Mixed Torch/Non-Torch federation"/>
    <s v="No"/>
    <n v="1"/>
    <m/>
    <m/>
    <s v="1|hzxi07:"/>
    <n v="9.2233720368547697E+18"/>
    <s v="Unknown"/>
    <s v="Not required"/>
    <s v="Create a 1+1 setup with one CGIO &amp; one NGIO cluster_x000d__x000a_Create/Deploy a VM on CGIO cluster_x000d__x000a_Try to take backup of the VM created on CGIO cluster onto NGIO cluster."/>
    <m/>
    <s v="Medium"/>
    <s v="Duplicate of OMNI-47142."/>
    <s v="See previous comments."/>
    <s v="PSI 14 Sprint 2"/>
    <m/>
    <m/>
    <n v="5"/>
    <s v="Logs are placed @ /home/svtbuild/captures/kumar/OMNI-47217 on 10.0.0.85"/>
    <s v="No"/>
    <m/>
    <m/>
    <m/>
    <m/>
    <m/>
    <m/>
    <m/>
    <s v="Mainline-Kit, 447"/>
    <s v="mpadarthi"/>
    <m/>
    <m/>
    <m/>
    <s v="15/May/18 7:14 AM;kmahesh;[~tolson], this is the new defect created to address FastPath issue between clusters."/>
    <s v="15/May/18 8:39 AM;tolson;Thanks, [~kmahesh].  cc: [~snadiminti]"/>
    <s v="16/May/18 7:52 AM;gwatkins;FastPath bypasses some net::messaging layers needed for communication between cluster and thus can only be used within the same cluster.Â  Any network communication between clusters must fall back to the standard path."/>
    <s v="17/May/18 4:16 AM;kmahesh;[~gwatkins], but I see that the FastPath being used in the current code for inter-cluster communication as well. In DVM, I have added couple of debug logs in the code and done a simple VM remote backup test between 2 NGIO clusters. Below are the log messages indicating FastPath being used between two different clusters._x000d__x000a_{code:java}_x000d__x000a_diff --git a/projects/objecttransport/src/objecttransport/cpp/federation/netsend.cpp b/projects/objecttransport/src/objecttransport/cpp/federation/netsend.cpp_x000d__x000a_index e3d7af1..caa4450 100644_x000d__x000a_--- a/projects/objecttransport/src/objecttransport/cpp/federation/netsend.cpp_x000d__x000a_+++ b/projects/objecttransport/src/objecttransport/cpp/federation/netsend.cpp_x000d__x000a_@@ -1006,6 +1006,7 @@ bool NetSend::doNetSendWithRetry(const boost::intrusive_ptr&lt;BufferVector&gt;&amp; msgBu         if (useFastPath &amp;&amp; mFastPathSessionPtr)_x000d__x000a_         {_x000d__x000a_+            SVT_LOG(LOG_ERROR, boost::format(&quot;Mahesh: %1% using fastpath&quot;)  % __func__ );_x000d__x000a_             bSendOkay = mFastPathSessionPtr-&gt;send(msgBufferVector, nodeName, msgFlags, sendOptions, errCode);_x000d__x000a_         }_x000d__x000a_         elsekmahesh@dvm datapath$ cd ../net/kmahesh@dvm net$ git diff_x000d__x000a_diff --git a/projects/net/src/net/cpp/messaging/peer.cpp b/projects/net/src/net/cpp/messaging/peer.cpp_x000d__x000a_index b7fbef7..77b73ed 100644_x000d__x000a_--- a/projects/net/src/net/cpp/messaging/peer.cpp_x000d__x000a_+++ b/projects/net/src/net/cpp/messaging/peer.cpp_x000d__x000a_@@ -1503,6 +1503,7 @@ Peer::waitForConnection(void) const_x000d__x000a_ boost::system::error_code Peer::sendFastPath(const boost::intrusive_ptr&lt;BufferVector&gt;&amp; messageData,_x000d__x000a_                                              MessageFlags mflags, SessionId sessionId)_x000d__x000a_ {_x000d__x000a_+    SVT_LOG(LOG_INFO, &quot;Mahesh: In Peer::sendFastPath. Calling mChannelFeeder-&gt;sendFastPath&quot;);_x000d__x000a_     return mChannelFeeder-&gt;sendFastPath(messageData, mflags, sessionId);_x000d__x000a__x000d__x000a_{code}_x000d__x000a_These logs can be seen hit multiple as part of the VM remote backup between two NGIO clusters._x000d__x000a_{code:java}_x000d__x000a_From svtfs.log of source cluster;_x000d__x000a__x000d__x000a_2018-05-17T07:58:54.707Z INFO  0x7f828ab7c700 [:] [filesystem.hive.hive] fshive.cpp:3896 quiesce,1d5eb901-f584-4b3a-9214-8ea9c732f691: num mods=0, time=00:00:00.001718_x000d__x000a_2018-05-17T07:58:54.707Z ERROR 0x7f828ab7c700 [:] [obt.sendtools] netsend.cpp:1009 Mahesh: doNetSendWithRetry using fastpath_x000d__x000a_2018-05-17T07:58:54.707Z INFO  0x7f828ab7c700 [:] [net.messaging.peer] peer.cpp:1506 Mahesh: In Peer::sendFastPath. Calling mChannelFeeder-&gt;sendFastPath_x000d__x000a_2018-05-17T07:58:54.710Z INFO  0x7f828ab7c700 [:] [filesystem.hiveha.rebuild] replicatetask.cpp:164 HA-ReplicateTask hive 1d5eb901-f584-4b3a-9214-8ea9c732f691 node b45d615c-cdaa-4f65-ac3a-057d6428d8ac: sync metadata osc is not enabled for this session_x000d__x000a__x000d__x000a_From svtfs.log of remote cluster;_x000d__x000a__x000d__x000a_2018-05-17T07:58:54.709Z INFO  0x7f701e64c700 [:] [filesystem.hive.hive] fshive.cpp:3896 quiesce,1d5eb901-f584-4b3a-9214-8ea9c732f691: num mods=0, time=00:00:00.001535_x000d__x000a_2018-05-17T07:58:54.709Z ERROR 0x7f701e64c700 [:] [obt.sendtools] netsend.cpp:1009 Mahesh: doNetSendWithRetry using fastpath_x000d__x000a_2018-05-17T07:58:54.709Z INFO  0x7f701e64c700 [:] [net.messaging.peer] peer.cpp:1506 Mahesh: In Peer::sendFastPath. Calling mChannelFeeder-&gt;sendFastPath_x000d__x000a_2018-05-17T07:58:54.724Z INFO  0x7f701e850700 [:] [filesystem.ha.jobmgr] hajobmanager.hpp:99 HaJob: Creating HaJob hive&lt;1d5eb901-f584-4b3a-9214-8ea9c732f691&gt; peer&lt;420a0eec-d758-8736-18f5-8398a3068711&gt; type&lt;1&gt; status&lt;1&gt; bytesTotal&lt;8192&gt; bytesCompleted&lt;0&gt; generation&lt;1526543934&gt;_x000d__x000a_2018-05-17T07:58:54.734Z ERROR 0x7f701e346700 [:] [obt.sendtools] netsend.cpp:1009 Mahesh: doNetSendWithRetry using fastpath_x000d__x000a_2018-05-17T07:58:54.734Z INFO  0x7f701e346700 [:] [net.messaging.peer] peer.cpp:1506 Mahesh: In Peer::sendFastPath. Calling mChannelFeeder-&gt;sendFastPath_x000d__x000a_{code}"/>
    <s v="17/May/18 5:14 AM;kmahesh;The above comment confirms that FastPath being used for inter-cluster communication, and in case of 2 NGIO clusters since nodes in both the clusters have FastPath channel established they were able to communicate successfully and complete the VM backup operation._x000d__x000a__x000d__x000a_In the case of mixed federation (1 NGIO cluster, and 1 CGIO cluster), CGIO nodes does not have FastPath channel established by default (as can be seen from below code snippet and log message captured from a CGIO node)._x000d__x000a_{code:java}_x000d__x000a_276         if ((StaticConfig::getConstSingleton()-&gt;get&lt;bool&gt;(&quot;Net/Federation/FastPathStreamEnable&quot;, usingHWIStack)) == false)_x000d__x000a_277         {_x000d__x000a_278             SVT_LOG(LOG_WARN, boost::format(&quot;Session %1% attempted join by %2%, encryption disabled = %3%, tcpFastPath = %4%, anyFastPath = %5%, TCP Fastpath not enabled&quot;) %_x000d__x000a_279                     id % recvCallback-&gt;owner() % disableEncryption % tcpFastPath % anyFastPath);_x000d__x000a_280             throw std::runtime_error(&quot;TCP FastPath channel was requested, but is not enabled&quot;);Â {code}_x000d__x000a_{code:java}_x000d__x000a_ 429 2018-05-14T02:06:17.663Z INFO  0x7f5d28b1d800 [:] [net.messaging.messageservice] messageserviceimpl.cpp:310 Session 12 joined by OT.NetSessionCallback, encryption disabled = 1, udpFastPath enabled = 0,      tcpFastPath = 0_x000d__x000a_ 430 2018-05-14T02:06:17.663Z WARN  0x7f5d28b1d800 [:] [net.messaging.messageservice] messageserviceimpl.cpp:279 Session 24 attempted join by OT.NetSessionCallback, encryption disabled = 1, tcpFastPath = 0,      anyFastPath = 1, TCP Fastpath not enabled_x000d__x000a_ 431 2018-05-14T02:06:17.664Z INFO  0x7f5d28b1d800 [:] [ot.connection] connection.cpp:96 fastPath not enabled on this node, using net::messaging for all communication_x000d__x000a_{code}_x000d__x000a_This is theÂ root cause of the VM backup from CGIO cluster to NGIO failing as reported in this defect. We can see send message failing because of this reason, and ultimately causing the backup not to progress.Â _x000d__x000a_{code:java}_x000d__x000a_From a NGIO node in a mixed federation;_x000d__x000a__x000d__x000a_1638 2018-05-14T02:10:01.048Z INFO  0x7f3b9e03e700 [:] [filesystem.hive.hive] fshive.cpp:3896 quiesce,01527459-7a9b-4571-b3d5-d2d89d78dab5: num mods=0, time=00:00:00.003697_x000d__x000a_1639 2018-05-14T02:10:01.048Z ERROR 0x7f3b9e03e700 [:] [obt.sendtools] netsend.cpp:1048 doNetSendWithRetry: net send failure: 2_x000d__x000a_1640 2018-05-14T02:10:01.049Z WARN  0x7f3b9e03e700 [:] [obt.sendtools] netsend.cpp:704 Failed to send a response to peer : 564d8050-f10d-bc87-91b6-56be656e29bf_x000d__x000a__x000d__x000a_{code}_x000d__x000a_Error code 2 above corresponds to err_no_channel for peer (peer is CGIO in this case).Â _x000d__x000a_{code:java}_x000d__x000a_327 boost::system::error_code ChannelFeeder::sendFastPath(const boost::intrusive_ptr&lt;BufferVector&gt;&amp; messageData,_x000d__x000a_328                                                       const MessageFlags flags, const SessionId sessionId)_x000d__x000a_329 {_x000d__x000a_330     boost::mutex::scoped_lock lock(m_fastPathMutex);_x000d__x000a_331     if (m_fastPathChannel == NULL)_x000d__x000a_332         return boost::system::error_code(err_no_channel, messagingCategory());_x000d__x000a_{code}_x000d__x000a_Full logs (CGIO to NGIO VM backup) attached here for reference. CGIO-&gt;svtfs.0.log_x000d__x000a__x000d__x000a_[^svtfs.0.log]_x000d__x000a__x000d__x000a_[^svtfs.1.log]"/>
    <s v="17/May/18 7:46 AM;gwatkins;The intent of fast path was purely for intra-cluster communication. If it is being used beyond that scope, we may need to address this immediately._x000d__x000a__x000d__x000a_CC: [~dshepard], [~snarayan]"/>
    <s v="17/May/18 8:12 AM;kmahesh;[~gwatkins], [~snarayan]Â  I am wondering on the ways to fix this issue. From what I understand, it is the responsibility of the clients (as of now only OBT) to choose FastPath session (or not) while sending a message or response. Underlying net messaging infrastructure would just try to send messages using channels of that session and if the channels are not established properly then it would result in communication failure (as seen in this defect)._x000d__x000a__x000d__x000a_Then the question is how the client are choosing to useFastPath or not ? From the code which I have seen so far, clients are setting FastPath flag only based on the operation e.g.Â _RemoteHiveClient::write_ sets useFastPath as TRUE where asÂ _RemoteHiveClient::writeRaw_ sets useFastPath as TRUE. Is that the intended usage ? Or do we need a more general logic ?_x000d__x000a__x000d__x000a_Below are 3 instances I have hit so far, which are using FastPath in remote backup save scenario._x000d__x000a_ * RemoteHiveClient::quiesceAsync_x000d__x000a_ * obt::writeRequest sendResponse_x000d__x000a_ * obt::asyncVectorRequest sendResponse_x000d__x000a__x000d__x000a_Is a fix clearing useFastPath in these instances good enough ?_x000d__x000a__x000d__x000a_Â "/>
    <s v="17/May/18 8:47 AM;snarayan;This should be marked duplicate of OMNI-47142, which includes fixing the interfaces mentioned above by [~kmahesh], as part of the larger effort to clean up the interfaces.  As part of OMNI-46608 and OMNI-47142, some of the paths were found to be using Fast Path when not supposed to, and some weren't using fast path when in fact they should.  OMNI-47142 will fix all the interfaces."/>
    <s v="17/May/18 11:47 AM;kmahesh;RCA of this defect is done and a fix is proposed. As OMNI-47142Â is also making the same changes (as per the above comment from [~snarayan]) I am marking this defect as duplicate of OMNI-47142._x000d__x000a__x000d__x000a_CC: [~kumaravelua]"/>
    <s v="25/May/18 10:31 AM;kmahesh;Fix has been merged to master and is available in mainline kit# 442.Ready for verification._x000d__x000a__x000d__x000a_CC: [~kumaravelua]"/>
    <s v="28/May/18 2:34 PM;snadiminti;Marking it as dup of OMNI-47142."/>
    <s v="28/May/18 2:35 PM;snadiminti;Marking it as complete verification as the duplicate defect has been accepted."/>
    <s v="29/May/18 12:47 AM;kmahesh;[~snadiminti], we still need to verify of CGIO-&gt;NGIO backup functionality. I don't think it would have been verified as part of the duplicate defect._x000d__x000a__x000d__x000a_As we have discussed earlier, [~kumaravelua] has already planned for verification of this defect._x000d__x000a__x000d__x000a_This defect needs to be moved back to &quot;Needs verification&quot; state."/>
    <s v="29/May/18 4:06 AM;snadiminti;Need verification."/>
    <s v="29/May/18 4:08 AM;snadiminti;[~kumaravelua] or [~mpadarthi]:  Can you please verify and confirm if it is resolved?"/>
    <s v="06/Jun/18 12:26 PM;bmuise;Moved out of PSI 13 Sprint 4 to close the sprint"/>
    <s v="29/Jun/18 6:32 AM;mpadarthi;CGIO to NGIO backup done successfully.Â Verified on Mainline-kit, kit number 447_x000d__x000a__x000d__x000a_{code}_x000d__x000a_root@omnicube-ip1-44:/home/svtcli# svt-backup-show_x000d__x000a_.--------------------------------------------------------------------------------------------------------------------------------------------------------------------------------------------------------------------------------------------._x000d__x000a_| All backups                                                                                                                                                                                                                                |_x000d__x000a_+-----------+----------------+---------------------+--------+-------------+----------------------+------------+----------------------------------------+--------------------+-----------+---------+---------+----------------------+---------+_x000d__x000a_| Datastore | VM             | Backup              | Backup | Consistency | Backup               | Expiration | Datacenter                             | Cluster            | Status    | Size    | Sent    | Replication          | Family  |_x000d__x000a_|           |                | Name                | Type   | Type        | Time                 | Time       |                                        |                    |           |         |         | End Time             |         |_x000d__x000a_+-----------+----------------+---------------------+--------+-------------+----------------------+------------+----------------------------------------+--------------------+-----------+---------+---------+----------------------+---------+_x000d__x000a_| ds2       | tinyvm32_ATF_0 | CGIO_to_NGIO_backup | Manual | None        | 2018-Jun-29 10:27:58 | N/A        | New_York -:- OmniCube CN-5400-1 6.5.0  | New_York_cluster_1 | Protected | 11.99MB | 19.00KB | 2018-Jun-29 10:28:30 | vSphere |_x000d__x000a_|           |                | cgio                | Manual | None        | 2018-Jun-29 10:26:58 | N/A        | New_York1 -:- OmniCube CN-5400-1 6.5.0 | Cluster2           | Protected | 11.99MB |      0B | N/A                  | vSphere |_x000d__x000a_'-----------+----------------+---------------------+--------+-------------+----------------------+------------+----------------------------------------+--------------------+-----------+---------+---------+----------------------+---------_x000d__x000a_{code}_x000d__x000a_{code}_x000d__x000a_root@omnicube-ip1-44:/home/svtcli# grep StorageStack $SVTCONF_x000d__x000a_  &lt;StorageStack&gt;legacy&lt;/StorageStack&gt;_x000d__x000a_{code}_x000d__x000a_{code}_x000d__x000a_root@omnicube-ip1-13:/home/svtcli# grep StorageStack $SVTCONF_x000d__x000a_  &lt;StorageStack&gt;HWI&lt;/StorageStack&gt;_x000d__x000a_{code}_x000d__x000a__x000d__x000a_Cc: [~snadiminti], [~kmahesh]"/>
    <s v="02/Jul/18 3:05 AM;snadiminti;This issue is not applicable to 3.7.5 (PSI-13) as we didn't support mixed fed in PSI-13.  So, changed affected version to PSI-14 and also marking it as accept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test_unit_objectstore seg fault due to dsv start failure"/>
    <s v="OMNI-47161"/>
    <n v="142130"/>
    <s v="Defect"/>
    <s v="Accepted"/>
    <x v="0"/>
    <s v="Omnistack"/>
    <s v="software"/>
    <s v="jdion"/>
    <m/>
    <m/>
    <s v="Critical"/>
    <x v="3"/>
    <s v="narayanann"/>
    <s v="ksadlon"/>
    <s v="ksadlon"/>
    <d v="2018-05-14T14:38:00"/>
    <d v="2018-08-28T06:11:00"/>
    <d v="2018-09-27T05:48:00"/>
    <d v="2018-08-28T02:56:00"/>
    <s v="Omnistack 3.7.5 (PSI 13)"/>
    <m/>
    <x v="1"/>
    <s v="Data Path - Object Index Storage"/>
    <m/>
    <m/>
    <n v="0"/>
    <m/>
    <m/>
    <m/>
    <m/>
    <m/>
    <m/>
    <m/>
    <m/>
    <m/>
    <m/>
    <m/>
    <m/>
    <s v="Seg fault in test case 'start_stop' due to dsv failure followed by cleanup of non-initialized objects._x000d__x000a_{noformat}_x000d__x000a_[Thread debugging using libthread_db enabled]_x000d__x000a_Using host libthread_db library &quot;/lib/x86_64-linux-gnu/libthread_db.so.1&quot;._x000d__x000a_Core was generated by `/home/sphelps/svt-dev-tools/modules/datapath/projects/objectstore/build/exe/tes'._x000d__x000a_Program terminated with signal SIGABRT, Aborted._x000d__x000a_#0  0x00007f8d37cf8c37 in __GI_raise (sig=sig@entry=6) at ../nptl/sysdeps/unix/sysv/linux/raise.c:56_x000d__x000a_56      ../nptl/sysdeps/unix/sysv/linux/raise.c: No such file or directory._x000d__x000a_(gdb) bt_x000d__x000a_#0  0x00007f8d37cf8c37 in __GI_raise (sig=sig@entry=6) at ../nptl/sysdeps/unix/sysv/linux/raise.c:56_x000d__x000a_#1  0x00007f8d37cfc028 in __GI_abort () at abort.c:89_x000d__x000a_#2  0x00007f8d37cf1bf6 in __assert_fail_base (fmt=0x7f8d37e46018 &quot;%s%s%s:%u: %s%sAssertion `%s' failed.\n%n&quot;, assertion=assertion@entry=0x61d8b8 &quot;!ret&quot;, _x000d__x000a_    file=file@entry=0x61d7f8 &quot;/usr/include/boost/thread/pthread/condition_variable_fwd.hpp&quot;, line=line@entry=81, _x000d__x000a_    function=function@entry=0x623a00 &lt;boost::condition_variable::~condition_variable()::__PRETTY_FUNCTION__&gt; &quot;boost::condition_variable::~condition_variable()&quot;) at assert.c:92_x000d__x000a_#3  0x00007f8d37cf1ca2 in __GI___assert_fail (assertion=0x61d8b8 &quot;!ret&quot;, file=0x61d7f8 &quot;/usr/include/boost/thread/pthread/condition_variable_fwd.hpp&quot;, line=81, _x000d__x000a_    function=0x623a00 &lt;boost::condition_variable::~condition_variable()::__PRETTY_FUNCTION__&gt; &quot;boost::condition_variable::~condition_variable()&quot;) at assert.c:101_x000d__x000a_#4  0x0000000000583595 in boost::condition_variable::~condition_variable (this=0x7fff4b60b760, __in_chrg=&lt;optimized out&gt;) at /usr/include/boost/thread/pthread/condition_variable_fwd.hpp:81_x000d__x000a_#5  0x00007f8d3914f491 in obs::ObjectStore::~ObjectStore (this=0x7fff4b60b3b0, __in_chrg=&lt;optimized out&gt;)_x000d__x000a_    at /home/sphelps/svt-dev-tools/modules/datapath/projects/objectstore/src/objectstore/cpp/store/objectstore.cpp:410_x000d__x000a_#6  0x000000000059ced6 in ObjectStoreTestHarness::~ObjectStoreTestHarness (this=0x7fff4b60b3b0, __in_chrg=&lt;optimized out&gt;)_x000d__x000a_    at /home/sphelps/svt-dev-tools/modules/datapath/projects/objectstore/src/objectstoreTest/cpp/test_unit_objectstore.cpp:74_x000d__x000a_#7  0x00000000005365cd in TestObjectStore::start_stop::test_method (this=0x7fff4b60bf40)_x000d__x000a_    at /home/sphelps/svt-dev-tools/modules/datapath/projects/objectstore/src/objectstoreTest/cpp/test_unit_objectstore.cpp:565_x000d__x000a_#8  0x0000000000535b8d in TestObjectStore::start_stop_invoker () at /home/sphelps/svt-dev-tools/modules/datapath/projects/objectstore/src/objectstoreTest/cpp/test_unit_objectstore.cpp:553_x000d__x000a_#9  0x000000000060800c in boost::unit_test::ut_detail::invoker&lt;boost::unit_test::ut_detail::unused&gt;::invoke&lt;void (*)()&gt; (this=0x7fff4b60c1ff, f=@0x17614b8: 0x535b63 &lt;TestObjectStore::start_stop_invoker()&gt;)_x000d__x000a_    at /usr/include/boost/test/utils/callback.hpp:56_x000d__x000a_#10 0x0000000000602fca in boost::unit_test::ut_detail::callback0_impl_t&lt;boost::unit_test::ut_detail::unused, void (*)()&gt;::invoke (this=0x17614b0) at /usr/include/boost/test/utils/callback.hpp:89_x000d__x000a_#11 0x00007f8d395a91f1 in operator() (this=&lt;optimized out&gt;) at ./boost/test/utils/callback.hpp:118_x000d__x000a_#12 operator() (this=&lt;optimized out&gt;) at ./boost/test/impl/unit_test_monitor.ipp:41_x000d__x000a_#13 invoke&lt;boost::unit_test::(anonymous namespace)::zero_return_wrapper_t&lt;boost::unit_test::callback0&lt;&gt; &gt; &gt; (this=&lt;optimized out&gt;, f=...) at ./boost/test/utils/callback.hpp:42_x000d__x000a_#14 boost::unit_test::ut_detail::callback0_impl_t&lt;int, boost::unit_test::(anonymous namespace)::zero_return_wrapper_t&lt;boost::unit_test::callback0&lt;boost::unit_test::ut_detail::unused&gt; &gt; &gt;::invoke (_x000d__x000a_    this=&lt;optimized out&gt;) at ./boost/test/utils/callback.hpp:89_x000d__x000a_#15 0x00007f8d39584546 in operator() (this=0x7fff4b60cd40) at ./boost/test/utils/callback.hpp:118_x000d__x000a_#16 do_invoke&lt;boost::scoped_ptr&lt;boost::detail::translate_exception_base&gt;, boost::unit_test::callback0&lt;int&gt; &gt; (F=..., tr=...) at ./boost/test/impl/execution_monitor.ipp:281_x000d__x000a_#17 boost::execution_monitor::catch_signals (this=this@entry=0x7f8d397e3200 &lt;boost::unit_test::singleton&lt;boost::unit_test::unit_test_monitor_t&gt;::instance()::the_inst&gt;, F=...)_x000d__x000a_    at ./boost/test/impl/execution_monitor.ipp:885_x000d__x000a_#18 0x00007f8d39584d83 in boost::execution_monitor::execute (this=this@entry=0x7f8d397e3200 &lt;boost::unit_test::singleton&lt;boost::unit_test::unit_test_monitor_t&gt;::instance()::the_inst&gt;, F=...)_x000d__x000a_    at ./boost/test/impl/execution_monitor.ipp:1211_x000d__x000a_#19 0x00007f8d395a92f2 in boost::unit_test::unit_test_monitor_t::execute_and_translate (this=0x7f8d397e3200 &lt;boost::unit_test::singleton&lt;boost::unit_test::unit_test_monitor_t&gt;::instance()::the_inst&gt;, tc=...)_x000d__x000a_    at ./boost/test/impl/unit_test_monitor.ipp:69_x000d__x000a_#20 0x00007f8d39592f94 in boost::unit_test::framework_impl::visit (this=0x7f8d397e3100 &lt;boost::unit_test::(anonymous namespace)::s_frk_impl()::the_inst&gt;, tc=...) at ./boost/test/impl/framework.ipp:156_x000d__x000a_#21 0x00007f8d395c1d23 in boost::unit_test::traverse_test_tree (suite=..., V=...) at ./boost/test/impl/unit_test_suite.ipp:207_x000d__x000a_#22 0x00007f8d395c1d23 in boost::unit_test::traverse_test_tree (suite=..., V=...) at ./boost/test/impl/unit_test_suite.ipp:207_x000d__x000a_#23 0x00007f8d3958e4ba in boost::unit_test::framework::run (id=1, id@entry=4294967295, continue_test=continue_test@entry=true) at ./boost/test/impl/framework.ipp:442_x000d__x000a_#24 0x00007f8d395a6ed4 in boost::unit_test::unit_test_main (init_func=&lt;optimized out&gt;, argc=&lt;optimized out&gt;, argv=&lt;optimized out&gt;) at ./boost/test/impl/unit_test_main.ipp:185_x000d__x000a_#25 0x0000000000532d3a in main (argc=2, argv=0x7fff4b60d048) at /usr/include/boost/test/unit_test.hpp:59_x000d__x000a_ {noformat}_x000d__x000a__x000d__x000a_svtfs.log_x000d__x000a_{noformat}_x000d__x000a_2018-05-13T14:59:46.041Z INFO  0x7f8d3b1d27c0 [:] [objectstore.store] objectstore.cpp:670 Initializing Object Store DSV._x000d__x000a_2018-05-13T14:59:46.041Z INFO  0x7f8d22324700 [:] [objectstore.store] objectstore.cpp:4802 Initializing Object Store Idle Detection._x000d__x000a_2018-05-13T14:59:46.041Z INFO  0x7f8d22324700 [:] [objectstore.store] objectstore.cpp:4804   Object Store Idle Detection Idle Sleep Time: 100 ms._x000d__x000a_2018-05-13T14:59:46.041Z INFO  0x7f8d22324700 [:] [objectstore.store] objectstore.cpp:4806   Object Store Idle Detection Busy Sleep Time: 500 ms._x000d__x000a_2018-05-13T14:59:46.041Z INFO  0x7f8d22324700 [:] [objectstore.store] objectstore.cpp:4807         Object Store Idle Detection Threshold: 200 Data Object Read/Write Ops per Second._x000d__x000a_2018-05-13T14:59:46.041Z INFO  0x7f8d22324700 [:] [objectstore.store] objectstore.cpp:4809       Object Store Idle Detection Window Size: 10 Samples._x000d__x000a_2018-05-13T14:59:46.041Z INFO  0x7f8d3b1d27c0 [:] [objectstore.dsvserver] rpcserver.cpp:122 Creating thrift server (name 'Object Store DSV' if 'localhost' port 51548 maxConnections 4)..._x000d__x000a_2018-05-13T14:59:46.041Z INFO  0x7f8d3b1d27c0 [:] [objectstore.dsvserver] rpcserver.cpp:142 Thrift server has been created._x000d__x000a_2018-05-13T14:59:46.041Z INFO  0x7f8d3b1d27c0 [:] [objectstore.dsvserver] rpcserver.cpp:148 Starting RPC server thread..._x000d__x000a_2018-05-13T14:59:46.042Z INFO  0x7f8d21b23700 [:] [objectstore.dsvserver] rpcserver.cpp:200 Starting thrift server on port 51548_x000d__x000a_2018-05-13T14:59:46.042Z ERROR 0x7f8d21b23700 [:] [objectstore.dsvserver] rpcserver.cpp:223 Unable to serve: Could not bind: Address already in use; retrying..._x000d__x000a_2018-05-13T14:59:47.043Z ERROR 0x7f8d21b23700 [:] [objectstore.dsvserver] rpcserver.cpp:223 Unable to serve: Could not bind: Address already in use; retrying..._x000d__x000a_2018-05-13T14:59:48.043Z ERROR 0x7f8d21b23700 [:] [objectstore.dsvserver] rpcserver.cpp:223 Unable to serve: Could not bind: Address already in use; retrying..._x000d__x000a_2018-05-13T14:59:49.044Z ERROR 0x7f8d21b23700 [:] [objectstore.dsvserver] rpcserver.cpp:223 Unable to serve: Could not bind: Address already in use; retrying..._x000d__x000a_2018-05-13T14:59:50.044Z ERROR 0x7f8d21b23700 [:] [objectstore.dsvserver] rpcserver.cpp:223 Unable to serve: Could not bind: Address already in use; retrying..._x000d__x000a_2018-05-13T14:59:51.042Z INFO  0x7f8d22324700 [:] [indexpartition] gcindexpartition.hpp:275 GcIdleAssist is set._x000d__x000a_2018-05-13T14:59:51.045Z ERROR 0x7f8d21b23700 [:] [objectstore.dsvserver] rpcserver.cpp:223 Unable to serve: Could not bind: Address already in use; retrying..._x000d__x000a_2018-05-13T14:59:52.045Z ERROR 0x7f8d21b23700 [:] [objectstore.dsvserver] rpcserver.cpp:223 Unable to serve: Could not bind: Address already in use; retrying..._x000d__x000a_2018-05-13T14:59:53.046Z ERROR 0x7f8d21b23700 [:] [objectstore.dsvserver] rpcserver.cpp:223 Unable to serve: Could not bind: Address already in use; retrying..._x000d__x000a_2018-05-13T14:59:54.046Z ERROR 0x7f8d21b23700 [:] [objectstore.dsvserver] rpcserver.cpp:223 Unable to serve: Could not bind: Address already in use; retrying..._x000d__x000a_2018-05-13T14:59:55.047Z ERROR 0x7f8d21b23700 [:] [objectstore.dsvserver] rpcserver.cpp:223 Unable to serve: Could not bind: Address already in use; retrying..._x000d__x000a_2018-05-13T14:59:56.047Z ERROR 0x7f8d3b1d27c0 [:] [objectstore.dsvserver] rpcserver.cpp:165 Thrift server did not start.  Exiting..._x000d__x000a_2018-05-13T14:59:56.047Z INFO  0x7f8d21b23700 [:] [objectstore.dsvserver] rpcserver.cpp:238 Stopped thrift server on port 51548_x000d__x000a_{noformat}_x000d__x000a_"/>
    <s v="gklarakis"/>
    <s v="gwatkins"/>
    <s v="kelrod"/>
    <s v="kmahesh"/>
    <s v="ksadlon"/>
    <s v="narayanann"/>
    <s v="rfigaro"/>
    <s v="sabraham"/>
    <s v="tolson"/>
    <m/>
    <m/>
    <m/>
    <m/>
    <m/>
    <m/>
    <m/>
    <m/>
    <m/>
    <m/>
    <m/>
    <m/>
    <m/>
    <m/>
    <m/>
    <m/>
    <m/>
    <m/>
    <m/>
    <m/>
    <m/>
    <n v="0"/>
    <n v="0"/>
    <m/>
    <n v="0"/>
    <n v="0"/>
    <n v="0"/>
    <m/>
    <m/>
    <m/>
    <m/>
    <m/>
    <m/>
    <m/>
    <m/>
    <m/>
    <m/>
    <m/>
    <m/>
    <m/>
    <m/>
    <m/>
    <m/>
    <m/>
    <m/>
    <m/>
    <m/>
    <m/>
    <m/>
    <m/>
    <m/>
    <m/>
    <m/>
    <m/>
    <m/>
    <m/>
    <m/>
    <m/>
    <m/>
    <m/>
    <m/>
    <m/>
    <m/>
    <m/>
    <m/>
    <m/>
    <m/>
    <m/>
    <m/>
    <m/>
    <m/>
    <m/>
    <m/>
    <m/>
    <m/>
    <m/>
    <m/>
    <d v="2018-08-28T06:03:00"/>
    <m/>
    <s v="MilkyWay"/>
    <m/>
    <s v="No"/>
    <s v="Mainline-Kit 500"/>
    <s v="DP: Object Store"/>
    <s v="No Commitment"/>
    <s v="Data unavailability (DU)"/>
    <m/>
    <m/>
    <m/>
    <m/>
    <m/>
    <s v="Potential core file and stack may fail to start"/>
    <s v="No"/>
    <m/>
    <m/>
    <m/>
    <m/>
    <m/>
    <m/>
    <s v="kit 435"/>
    <m/>
    <m/>
    <m/>
    <m/>
    <m/>
    <m/>
    <s v="Low"/>
    <s v="none"/>
    <s v="No"/>
    <n v="1"/>
    <m/>
    <m/>
    <s v="1|hzbulr:"/>
    <n v="9.2233720368547697E+18"/>
    <s v="Unknown"/>
    <s v="Not required"/>
    <s v="repeatct &quot;projects/objectstore/build/test-wrappers/test_unit_objectstore/runinteractive&quot;"/>
    <m/>
    <s v="Medium"/>
    <s v="Refer to Git Commit 67099531c652e570a87439af81ec397ac918099d"/>
    <s v="In ObjectStore::start(), if mDsvServer-&gt;start() fails, it throws an exception out of the start() method._x000d__x000a_None of the GcThreads get created._x000d__x000a_When ObjectStore is subsequently destructed, these threads are accessed during cleanup thus causing the seg fault. "/>
    <s v="PSI 14 Sprint 4"/>
    <m/>
    <m/>
    <n v="3"/>
    <m/>
    <s v="No"/>
    <m/>
    <m/>
    <m/>
    <m/>
    <m/>
    <m/>
    <m/>
    <s v="PSI 15 branch (as on 27-Aug-2018)"/>
    <s v="ksadlon"/>
    <m/>
    <m/>
    <m/>
    <s v="22/May/18 9:41 AM;ksadlon;Since this is a potential DU I am bumping to High priority"/>
    <s v="22/May/18 10:05 AM;tolson;Thanks, [~ksadlon].  Any DU is [by definition|https://jira.simplivt.local/secure/ShowConstantsHelp.jspa?decorator=popup#PriorityLevels] a Critical, so I bumped it one higher._x000d__x000a__x000d__x000a_Also of concern is whether or not the system is allowed to start up without GC threads running, and able to accept I/O?  Or does the system shutdown immediately in response to the exception thrown due to {{mDsvServer-&gt;start()}} failing?_x000d__x000a__x000d__x000a_Also, Frequency of Occurrence is currently set to Low.  Wondering if you have any additional sense of frequency based on experience running this test in a loop (e.g. 1 hit out of 100, out of 1000, etc.)?  Thanks."/>
    <s v="22/May/18 10:21 AM;ksadlon;I didn't run this one in a loop since I was able to identify the root cause._x000d__x000a_The thrift server exception may have been due to some kind of network issue so I'm not sure if it was a fluke or not._x000d__x000a_Nonetheless there is still a startup/cleanup ordering problem that could result in a seg fault."/>
    <s v="23/May/18 4:42 PM;tolson;[~gklarakis], this is the issue that we were discussing earlier today."/>
    <s v="26/Jun/18 7:29 AM;ksadlon;Wondering why this one is marked [Needs Investigation]._x000d__x000a_The code requires some fixups as described in the Root Cause._x000d__x000a_Is there more to be investigated here?_x000d__x000a_CC:  [~tolson]"/>
    <s v="18/Jul/18 2:18 PM;tolson;Thanks for pointing this out, [~ksadlon].  I've modified the [whiteboard] to reflect our current disposition more accurately."/>
    <s v="20/Jul/18 10:15 AM;gklarakis;The root cause of the crash is that mDsvServer-&gt;start() fails and throws an exception out of the start() method. The start() method never calls setStarted(true) which results in the call to the stop() method returning immediately without cleaning up. This leaves constructed objects around which results in the ControlPlane object crashing when the destructor is called._x000d__x000a__x000d__x000a_Looks like the call to throw an exception in the start() method was added back in Dec 2017 but I don't see the caller catching the exception. The HWI version of ObjectStore start() does not have the throw exception call. [~gwatkins] [~jczerk] I need some guidance here as to whether the throw should be part of the ControlPlane start() method whenÂ mDsvServer-&gt;start() fails."/>
    <s v="20/Jul/18 10:23 AM;gwatkins;Using 'git blame' shows that [~ksadlon] may have added that exception. Unless someone else has a good reason to keep it around, I would suggest we take the less disruptive approach of HWI."/>
    <s v="20/Jul/18 10:52 AM;ksadlon;Actually the exception existed before I edited it.  I was fixing defect NGIO-2778 with the following PR:_x000d__x000a_https://stash.simplivt.local/projects/OMNI/repos/svt-datapath/pull-requests/336/overview_x000d__x000a__x000d__x000a_I think there was a need to bail out of start() if the dsvserver did not start.  My change was more to do with the lifecycle of the dsvserver object._x000d__x000a_Anyway even if the exception is removed the question is whether or not to allow the rest of the start method to continue._x000d__x000a_In HWI, the start flag is set before the dsvserver start and only the space reporter is started afterwards._x000d__x000a_However in legacy there appears to be more going on after the dsvserver fails so I don't know if that should or should not be allowed to execute."/>
    <s v="20/Jul/18 11:30 AM;gklarakis;There is no catch for the exception so I would suggest removing the throw from CGIO ObjectStore start() making it consistent with HWI. The question is whether we should allow ObjectStore to start up if the DSV server was not started?Â [~rfigaro] What are your thoughts."/>
    <s v="20/Jul/18 11:37 AM;ksadlon;[~kelrod] may also have some insight "/>
    <s v="24/Jul/18 9:43 AM;gklarakis;[~rfigaro] [~kelrod] There is a question above about the managed service start() method. If the DSV server fails to start for some reason, should we allow the managed service (ObjectStore in this instance) to continue the start?"/>
    <s v="24/Jul/18 9:52 AM;rfigaro;[~gklarakis] - if you are starting a service and there is a failure, it is recommended to &quot;fail start the service&quot;. Do not set &quot;setStarted&quot; to true and return 1."/>
    <s v="24/Jul/18 9:57 AM;ksadlon;If you exit out of the start() method on failure of dsv service you still have to deal with cleanup in the destructor."/>
    <s v="07/Aug/18 10:38 AM;gklarakis;[~rfigaro] If we don't set the &quot;setStarted&quot; to true, then the &quot;stop&quot; method is a no-op since it checks to see if the managed object was started. This results in nothing being destructed that was started before the DSV server failed. When the destructor gets called, it will core since some objects were not destructed during stop. What do we do in this case?_x000d__x000a__x000d__x000a_A) Moved the code in stop to a new method which gets called from both stop and the destructor._x000d__x000a__x000d__x000a_or_x000d__x000a__x000d__x000a_B) Move the DSV server start to the beginning of the start method?"/>
    <s v="07/Aug/18 11:08 AM;rfigaro;[~gklarakis] - Usually it is best for the stop() to cleanly undo what the start() had done._x000d__x000a_Now to answer your question for either A) or B), I would say the following:_x000d__x000a__x000d__x000a_If in start() you have to bail out because of error and not setStarted to true, then you make sure you undo the work that was done in the start() before bailing out._x000d__x000a__x000d__x000a_This is a recommendation to help keep start() and stop() simple. This is not a rule not is it a requirement for writing managed services."/>
    <s v="08/Aug/18 2:27 PM;tolson;Moving back to To Do until team has capacity to implement fix."/>
    <s v="17/Aug/18 6:39 AM;narayanann;h3. Background:_x000d__x000a__x000d__x000a_Code changes related to this issue were apparently introduced in Apr 2012. Refer toÂ _x000d__x000a_ * git show dc2dfa2ef7db4e6cea15981228f68cf6934b0df2 â€“ src/objectstore/store/objectstore.cpp_x000d__x000a__x000d__x000a_ * [https://stash.simplivt.local/projects/OMNI/repos/svt-datapath/commits/dc2dfa2ef7db4e6cea15981228f68cf6934b0df2]_x000d__x000a__x000d__x000a_The change to start the DSV server based on the existence of the static XML &quot;ObjectStore/ObsDsvOn&quot; was done as the last item in ObjectStore::start(), but just before &quot;started&quot; flag is set to TRUE._x000d__x000a__x000d__x000a_If there were to be an issue in starting the DSV server, an exception would be thrown, but is not currently handled:Â  SvtfsApp::start() ==&gt; DataPath::start() ==&gt; obs::ObjectStore::start()_x000d__x000a_{noformat}_x000d__x000a_(gdb) bt_x000d__x000a_#0  0x00007fdfa1c65c37 in __GI_raise (sig=sig@entry=6) at ../nptl/sysdeps/unix/sysv/linux/raise.c:56_x000d__x000a_#1  0x00007fdfa1c69028 in __GI_abort () at abort.c:89_x000d__x000a_#2  0x00007fdfa226e535 in __gnu_cxx::__verbose_terminate_handler() () from /usr/lib/x86_64-linux-gnu/libstdc++.so.6_x000d__x000a_#3  0x00007fdfa226c6d6 in ?? () from /usr/lib/x86_64-linux-gnu/libstdc++.so.6_x000d__x000a_#4  0x00007fdfa226c703 in std::terminate() () from /usr/lib/x86_64-linux-gnu/libstdc++.so.6_x000d__x000a_#5  0x00007fdfa226c922 in __cxa_throw () from /usr/lib/x86_64-linux-gnu/libstdc++.so.6_x000d__x000a_#6  0x00007fdf91012bfa in obs::ObjectStore::start (this=0x19e18e0)_x000d__x000a_    at /home/narayanann/svt-dev-tools/modules/datapath/projects/objectstore/src/objectstore/cpp/store/objectstore.cpp:719_x000d__x000a_#7  0x00007fdf9cd766c5 in DataPath::start (this=0x1992220) at /home/narayanann/svt-dev-tools/modules/datapath/projects/datapath/src/datapath/cpp/datapath.cpp:270_x000d__x000a_#8  0x00007fdfa2fc6388 in SvtfsApp::start (this=0x7ffe62ae4020) at /home/svtbuild/jenkins/workspace/svt-svtfsapp/projects/svtfsapp/src/svtfsapp/cpp/svtfsapp.cpp:341_x000d__x000a_#9  0x00007fdfa2b6585a in svt::application::ApplicationRunnerImpl::runInternal (this=0x19a6ca0, application=...)_x000d__x000a_    at /home/svtbuild/jenkins/workspace/svt-common/PLAT/linux_x64/projects/common/src/common/linux/application/applicationrunner.cpp:118_x000d__x000a_#10 0x00007fdfa2b65480 in svt::application::ApplicationRunnerImpl::runApplication (this=0x19a6ca0, application=...)_x000d__x000a_    at /home/svtbuild/jenkins/workspace/svt-common/PLAT/linux_x64/projects/common/src/common/linux/application/applicationrunner.cpp:99_x000d__x000a_#11 0x00007fdfa2fce379 in SvtfsApp::main (argc=2, argv=0x7ffe62ae48b8, startMode=CpDpServiceCommonTypes::SvtfsAppStartMode::Combined)_x000d__x000a_    at /home/svtbuild/jenkins/workspace/svt-svtfsapp/projects/svtfsapp/src/svtfsapp/cpp/svtfsapp.cpp:660_x000d__x000a_#12 0x000000000040a0c7 in main (argc=2, argv=0x7ffe62ae48b8) at /home/svtbuild/jenkins/workspace/svt-svtfsapp/projects/svtfsapp/src/svtfs/cpp/svtfs.cpp:13{noformat}_x000d__x000a_Â _x000d__x000a__x000d__x000a_If the failure were to be seen while running the &quot;start_stop&quot; test in test_unit_objectstore.cpp, the tests get aborted with a core (what [~ksadlon] had observed). As ObjectStore::stop() had not been called, the required cleanup had not happened and a Boost validation check fails as part of the destructor obs::ObjectStore::~ObjectStore(). (The specific issue appears to be with a failure of a validation check with the memberÂ boost::condition_variable mSpaceUpdateCondition)_x000d__x000a_{noformat}_x000d__x000a_#2  0x00007f76e6a09bf6 in __assert_fail_base (fmt=0x7f76e6b5e058 &quot;%s%s%s:%u: %s%sAssertion `%s' failed.\n%n&quot;, assertion=assertion@entry=0x647e18 &quot;!ret&quot;,_x000d__x000a_    file=file@entry=0x647d58 &quot;/usr/include/boost/thread/pthread/condition_variable_fwd.hpp&quot;, line=line@entry=81,_x000d__x000a_    function=function@entry=0x64e540 &lt;boost::condition_variable::~condition_variable()::__PRETTY_FUNCTION__&gt; &quot;boost::condition_variable::~condition_variable()&quot;)_x000d__x000a_    at assert.c:92_x000d__x000a_#3  0x00007f76e6a09ca2 in __GI___assert_fail (assertion=0x647e18 &quot;!ret&quot;, file=0x647d58 &quot;/usr/include/boost/thread/pthread/condition_variable_fwd.hpp&quot;, line=81,_x000d__x000a_    function=0x64e540 &lt;boost::condition_variable::~condition_variable()::__PRETTY_FUNCTION__&gt; &quot;boost::condition_variable::~condition_variable()&quot;) at assert.c:101_x000d__x000a_#4  0x00000000005ac647 in boost::condition_variable::~condition_variable (this=0x7fff5518fe30, __in_chrg=&lt;optimized out&gt;)_x000d__x000a_    at /usr/include/boost/thread/pthread/condition_variable_fwd.hpp:81_x000d__x000a_#5  0x00007f76e7eb4498 in obs::ObjectStore::~ObjectStore (this=0x7fff5518fa30, __in_chrg=&lt;optimized out&gt;)_x000d__x000a_    at /home/narayanann/svt-dev-tools/modules/datapath/projects/objectstore/src/objectstore/cpp/store/objectstore.cpp:411_x000d__x000a_#6  0x00000000005c32f4 in ObjectStoreTestHarness::~ObjectStoreTestHarness (this=0x7fff5518fa30, __in_chrg=&lt;optimized out&gt;)_x000d__x000a_    at /home/narayanann/svt-dev-tools/modules/datapath/projects/objectstore/src/objectstoreTest/cpp/test_unit_objectstore.cpp:75_x000d__x000a_#7  0x000000000055e0cf in TestObjectStore::start_stop::test_method (this=0x7fff55190640){noformat}_x000d__x000a_h3. Proposed Change:_x000d__x000a_ # If the DSV server failed to start, free the allocation of mDsvServer, ignore the error and continue with the remaining processing._x000d__x000a_ ## This option is similar to what is done in the NGIO code paths for IO Manager (IoManagerImpl::start()), HWI Objecstore (ObjectStore::start()), VolMgr (MiniVolumeManager::start()). These code paths don't throw an exception if the associated DsvServer failed to start._x000d__x000a_ ## Ignoring the error would just result in the user not being able to run the ObjectStore related to DSV cmds. For instance, the failure would be:_x000d__x000a_ dsv-objectstore-gc-show_x000d__x000a_ Error: Thrift::Socket: Could not connect to 127.0.0.1:7000 (Connection refused)_x000d__x000a_ # Add test cases in test_integration_objectstore.cpp, by settingÂ ObjectStore/ObsDsvOn to FALSE, to forcefully take the path where the DSV server won't get started._x000d__x000a_ # Currently, CGIO's ObjectStore::start() doesn't take the default value of the flag &quot;ObjectStore/ObsDsvOn&quot; as TRUE. We can leave this as-is (OR) make this similar to the other code paths in NGIO. Anyway, this flag is set to TRUE by the platform layer. Grep showed that this flag is set in upgrade/projects/upgrade/src/upgrade/cpp/svtfsconfigupgrader_legacy.cpp_x000d__x000a_ # It is better to leave the initialization of &quot;setStarted( true )&quot; as is and wherever it is done currently: there are some calls down below in ObjectStore::start(), for instance in initZeroBlocks(), whose call path expects the start flag to have been set to TRUE by now._x000d__x000a__x000d__x000a_h3. Tests Done:_x000d__x000a_ # repeatct &quot;projects/objectstore/build/test-wrappers/test_unit_objectstore/runinteractive&quot;_x000d__x000a_ ## This was run for around 11 hours._x000d__x000a_ ## Validated the logs inÂ projects/objectstore/build/test-results/test_unit_objectstore/ObjectStoreUnit/ ==&gt; start_stop/start_stop.log (and) start_stop_without_dsv_server/start_stop_without_dsv_server.log. Msgs of the form &quot;\{Starting/Started} Object Store DSV Server&quot; would appear in start_stop.log, but not in start_stop_without_dsv_server.log._x000d__x000a_ # Started an svtfs instance in CGIO mode and validated the svtfs.log msgs associated with the start() method in objectstore.cpp. Ran iozone for a few iterations in this setup._x000d__x000a_ # With the static XML flag ObjectStore/ObsDsvOn set to false, performed the tests in the previous step. Validated that running an ObjectStore DSV cmd, for instance,Â  dsv-objectstore-gc-show didn't result in any serious issue like a crash. In this scenario, the DSV cmd would fail as the DSV server is not running, which is expected. While iozone is running, ran objectstore-gc-show continually in a loop (with a 5sec delay between iterations)._x000d__x000a_ # repeatct &quot;projects/objectstore/build/test-wrappers/test_integration_objectstore/runinteractive&quot;"/>
    <s v="17/Aug/18 7:06 AM;ksadlon;My original instinct was to simply match resource cleanup with construction._x000d__x000a__x000d__x000a_In other words, check pointers, etc. in the destructor so that nothing is cleaned up that has not been created._x000d__x000a__x000d__x000a_Or better yet, perhaps use the RAII pattern (e.g. scoped pointers) to ensure proper cleanup._x000d__x000a__x000d__x000a_Â _x000d__x000a__x000d__x000a_I think there is a lot of initialization in the constructor/start and cleanup in the destructor/stop for this class._x000d__x000a__x000d__x000a_The dsv server exception is one place where the start() could bail out but perhaps there are others._x000d__x000a__x000d__x000a_So IMHO I would take a look at the problem in more general terms, review the code and ensure validity of all destroyed objects.Â  Â _x000d__x000a__x000d__x000a_Â _x000d__x000a__x000d__x000a_Â "/>
    <s v="17/Aug/18 8:42 AM;narayanann;My thought on the point fix within ObjectStore::start() is mainly based on the understanding that it is OK to ignore the error and proceed further - if there were to be a failure to start the Obs DSV Server. The original change was done as part of the oload tool development in Apr 2012 - [~kelrod] can comment more. Managed services in MiniVolume, HWI ObjectStore, etc. ignore the error if the associated DSV Server failed to start."/>
    <s v="17/Aug/18 10:05 AM;ksadlon;[~kelrod]Â may or may not have been the originator butÂ  he recommends not throwing the exception."/>
    <s v="17/Aug/18 10:25 AM;kelrod;Yes, don't throw.  The DSV is not critical to the functioning of the data path.  The latter is vastly more important.  _x000d__x000a__x000d__x000a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No candidate is feeded to migration operation when flusher is halted"/>
    <s v="OMNI-47160"/>
    <n v="142129"/>
    <s v="Defect"/>
    <s v="Accepted"/>
    <x v="0"/>
    <s v="Omnistack"/>
    <s v="software"/>
    <s v="jdion"/>
    <m/>
    <m/>
    <s v="High"/>
    <x v="3"/>
    <s v="pzhang"/>
    <s v="pzhang"/>
    <s v="pzhang"/>
    <d v="2018-05-14T14:28:00"/>
    <d v="2018-06-21T16:06:00"/>
    <d v="2018-09-27T05:48:00"/>
    <d v="2018-06-21T13:34:00"/>
    <s v="OmniStack 3.7.6 (PSI 14)"/>
    <m/>
    <x v="0"/>
    <s v="DP - Volume manager"/>
    <m/>
    <m/>
    <n v="0"/>
    <s v="apollodc-mvp"/>
    <s v="PSI14_Sprint1"/>
    <m/>
    <m/>
    <m/>
    <m/>
    <m/>
    <m/>
    <m/>
    <m/>
    <m/>
    <m/>
    <s v="When flusher is regulated, it doesn't flush the header until necessary. However in current implementation flush operation is the only source for generating the migratable candidate (via updating the migratable IBV at the end of flush completion). This technically stops the migration operation as no candidate until flush operation kicks in._x000d__x000a__x000d__x000a_To solve this problem, we may need to refactor migration operation to use those headers inside flush list as migration candidates, in addition to migratable IBV.Â _x000d__x000a__x000d__x000a_Â _x000d__x000a__x000d__x000a_cc: [~cmello], [~yxu], [~bharmon], [~jgoldschmidt]"/>
    <s v="jgoldschmidt"/>
    <s v="ksadlon"/>
    <s v="pzhang"/>
    <s v="rmadireddy"/>
    <s v="sphelps"/>
    <s v="tolson"/>
    <m/>
    <m/>
    <m/>
    <m/>
    <m/>
    <m/>
    <m/>
    <m/>
    <m/>
    <m/>
    <m/>
    <m/>
    <m/>
    <m/>
    <m/>
    <m/>
    <m/>
    <m/>
    <m/>
    <m/>
    <m/>
    <m/>
    <m/>
    <m/>
    <n v="0"/>
    <n v="0"/>
    <m/>
    <n v="0"/>
    <n v="0"/>
    <n v="0"/>
    <m/>
    <m/>
    <m/>
    <m/>
    <m/>
    <m/>
    <m/>
    <m/>
    <s v="NGIO-1966"/>
    <m/>
    <m/>
    <m/>
    <m/>
    <m/>
    <m/>
    <m/>
    <m/>
    <m/>
    <m/>
    <m/>
    <m/>
    <m/>
    <m/>
    <m/>
    <m/>
    <m/>
    <m/>
    <m/>
    <m/>
    <m/>
    <m/>
    <m/>
    <m/>
    <m/>
    <m/>
    <m/>
    <m/>
    <m/>
    <m/>
    <m/>
    <m/>
    <m/>
    <m/>
    <m/>
    <m/>
    <m/>
    <m/>
    <m/>
    <m/>
    <m/>
    <d v="2018-06-21T15:35:00"/>
    <m/>
    <s v="ReCharged"/>
    <m/>
    <s v="No"/>
    <s v="latest"/>
    <m/>
    <s v="No Commitment"/>
    <s v="Impacts usability"/>
    <m/>
    <m/>
    <m/>
    <m/>
    <m/>
    <m/>
    <s v="No"/>
    <m/>
    <s v="OMNI-44969"/>
    <m/>
    <m/>
    <m/>
    <m/>
    <s v="latest"/>
    <m/>
    <m/>
    <m/>
    <m/>
    <m/>
    <m/>
    <s v="High"/>
    <s v="NGIO Datacenter consolidation GA"/>
    <s v="No"/>
    <n v="2"/>
    <m/>
    <m/>
    <s v="1|hzddzz:"/>
    <n v="9.2233720368547697E+18"/>
    <s v="Yes"/>
    <s v="Not required"/>
    <s v="on a multiple-tier configuration, run 4 test VMs with 64KB-seq-unique-write."/>
    <m/>
    <s v="Medium"/>
    <s v="modify migration to get candidate also from flush list"/>
    <s v="migration was only fed via IBV, which is updated only via flusher."/>
    <s v="PSI 14 Sprint 1"/>
    <m/>
    <m/>
    <n v="8"/>
    <m/>
    <s v="No"/>
    <m/>
    <m/>
    <m/>
    <m/>
    <m/>
    <m/>
    <m/>
    <n v="459"/>
    <s v="rmadireddy"/>
    <m/>
    <m/>
    <m/>
    <s v="16/May/18 11:07 AM;pzhang;In current migration implementation, the header node will be placed into the destination type-pool's pending list after migration is completed, even though the header node itself is fully-allocated. Since the only difference on the minivolume properties between source type-pool and destination type-pool is tier, we can potentially &quot;avoid&quot; flush operation in the context of migration by just throwing the header node back into the flush list after migration is completed.Â _x000d__x000a__x000d__x000a_Meanwhile the algorithm for searching the migration candidate can be refactored in the following ways:_x000d__x000a_ # Search the potential candidate from the flush lists of those tier-1 type-pools_x000d__x000a_ # If no candidate is picked, check IBV for those candidates having been flushed already._x000d__x000a__x000d__x000a_The reason we prefer the flush list to IBV is that the candidate from flush list doesn't need the allocation of header nodes._x000d__x000a__x000d__x000a_Â _x000d__x000a__x000d__x000a_cc: [~cmello], [~yxu], [~bharmon]"/>
    <s v="24/May/18 4:20 PM;jgoldschmidt;[~pzhang], can you please post the workaround you mentioned here when you have a chance?  Thanks"/>
    <s v="24/May/18 4:58 PM;pzhang;Before this defect is fixed, we can temporarily work around this problem by lowering the threshold for flusher to make it kick in earlier. There are two way to do it:_x000d__x000a_ # statically configure via param (&quot;VolumeManager/Agent/MiniVolumeFlushTargetThresholdPct&quot;) in svtfs.xml_x000d__x000a_ # dynamically configured via dsv_x000d__x000a__x000d__x000a_Â  Â  Â  Â  Â  Â dsv-volmgr-agent-set --param FlushTargetThresholdPct --value &lt;say 5&gt; (The lower the number the earlier the flusher will kick in)"/>
    <s v="11/Jun/18 7:41 AM;ksadlon;Here is the description from NGIO-1966 (which is a dup of this defect)_x000d__x000a_{quote}Candidates for migration demotion should consider &quot;full&quot; minivolumes that are sitting on the Flush list (FlushCandidate state) waiting to have their xlog state updated and freed from memory. These headers could be moved from the flush to pending list and migrated. Upon completion of migration, the header is checked if it's fully allocated (either active or inactive) and its xlog state is updated (migrationTaskDone() -&gt; checkForFullAllocatedHeader()). Currently, these headers will be &quot;flushed&quot; and then re-instantiated as Inactive Headers to be migrated._x000d__x000a__x000d__x000a_As an additional optimization, we should verify if it's possible to update the allocation count (if it's needed) and invalidate the xlog chunks as part of migration finalization using the same transaction used to update the tier and mvId. Today this is separated into 2 steps: migration finalization and migration cleanup. We should explore this optimization and fully understand all failure paths._x000d__x000a__x000d__x000a_Acceptance Criteria:_x000d__x000a__x000d__x000a_All unit test and integration tests pass_x000d__x000a_ No regressions_x000d__x000a_{quote}"/>
    <s v="15/Jun/18 7:19 PM;pzhang;The race-condition between migration and deallocation has been proved from the captured log message:_x000d__x000a_{noformat}_x000d__x000a_root@omnicube-ip191-77:/var/svtfs/0/log# grep -r -e &quot;Mismatched&quot; ./svtfs.log_x000d__x000a_2018-06-15T23:09:53.366Z WARNÂ  0x7f33770f8700 [:] [volmanager.minivolumemanager.minivolumeallocator] minivolumeallocator.cpp:2734 Mismatched mvProps Detected. mvProps: [Vol: 1, Tier: 1, Size: 4]; mvProps_sat: [Vol: 1, Tier: 2, Size: 4]_x000d__x000a_2018-06-15T23:12:38.569Z WARNÂ  0x7f33770f8700 [:] [volmanager.minivolumemanager.minivolumeallocator] minivolumeallocator.cpp:2734 Mismatched mvProps Detected. mvProps: [Vol: 1, Tier: 1, Size: 4]; mvProps_sat: [Vol: 1, Tier: 2, Size: 4]_x000d__x000a_2018-06-15T23:13:10.323Z WARNÂ  0x7f33770f8700 [:] [volmanager.minivolumemanager.minivolumeallocator] minivolumeallocator.cpp:2734 Mismatched mvProps Detected. mvProps: [Vol: 1, Tier: 1, Size: 4]; mvProps_sat: [Vol: 1, Tier: 2, Size: 4]_x000d__x000a_2018-06-15T23:13:17.962Z WARNÂ  0x7f33770f8700 [:] [volmanager.minivolumemanager.minivolumeallocator] minivolumeallocator.cpp:2734 Mismatched mvProps Detected. mvProps: [Vol: 1, Tier: 1, Size: 4]; mvProps_sat: [Vol: 1, Tier: 2, Size: 4]_x000d__x000a_2018-06-15T23:14:05.829Z WARNÂ  0x7f33770f8700 [:] [volmanager.minivolumemanager.minivolumeallocator] minivolumeallocator.cpp:2734 Mismatched mvProps Detected. mvProps: [Vol: 1, Tier: 1, Size: 4]; mvProps_sat: [Vol: 1, Tier: 2, Size: 4] {noformat}"/>
    <s v="18/Jun/18 8:22 AM;sphelps;Every SVA I tested over the weekend with a custom kit, and with kit #457 hit this issue.  All were stuck in the start/spawned state and required the work-around to recover.  "/>
    <s v="20/Jun/18 9:18 AM;rmadireddy;[~pzhang] what is the best way to verify this defect ?Â "/>
    <s v="20/Jun/18 9:21 AM;pzhang;[~rmadireddy], after fresh deployment, just run IO without changing any configuration. As long as you see migration happens, it indicates the defect is fixed."/>
    <s v="21/Jun/18 1:29 PM;rmadireddy;I think we can close this defect as our existing TCS_5027 which will modify below param to invoke migrations right away and we see it happening along with test case in success state.Please see OMNI-48093 for test results_x000d__x000a__x000d__x000a_'VolumeManager/Migration/Demotion/Tier1MiniVolumeAllocTargetThresholdPct',_x000d__x000a__x000d__x000a_Â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Fastpath argument passing inconsistencies"/>
    <s v="OMNI-47142"/>
    <n v="142085"/>
    <s v="Defect"/>
    <s v="Accepted"/>
    <x v="0"/>
    <s v="Omnistack"/>
    <s v="software"/>
    <s v="jdion"/>
    <m/>
    <m/>
    <s v="High"/>
    <x v="3"/>
    <s v="snarayan"/>
    <s v="ksadlon"/>
    <s v="ksadlon"/>
    <d v="2018-05-14T11:36:00"/>
    <d v="2018-05-25T12:10:00"/>
    <d v="2018-09-27T05:48:00"/>
    <d v="2018-05-25T08:23:00"/>
    <s v="Omnistack 3.7.5 (PSI 13)"/>
    <m/>
    <x v="3"/>
    <s v="DP - Network Fast path"/>
    <m/>
    <m/>
    <n v="0"/>
    <s v="psi13-approved"/>
    <s v="psi13-mvp"/>
    <s v="torchga-mvp"/>
    <m/>
    <m/>
    <m/>
    <m/>
    <m/>
    <m/>
    <m/>
    <m/>
    <m/>
    <s v="In order to fix OMNI-46608, I started to investigate code paths following reads from FsProxyClient through object transport._x000d__x000a__x000d__x000a_I found possible inconsistencies in argument passing through various methods._x000d__x000a__x000d__x000a_1. Starting from FsProxyClient::read(), the following method is called:_x000d__x000a_{code:java}_x000d__x000a_int rc = m_obtc.sendSynchMessage(m_clientId, msg, m_server, _inSize, _outBuf, _outSize, _outStat, PEER_IN_DC);_x000d__x000a_{code}_x000d__x000a_Note that PEER_IN_DC == 1 which is the isTgtInDC argument_x000d__x000a__x000d__x000a_In class FsObtConnector:_x000d__x000a_{code:java}_x000d__x000a_virtual int sendSynchMessage(obt::eClientId clientId,_x000d__x000a_                                 FsBaseMessage::Ptr pMsg,_x000d__x000a_                                 const Guid&amp; peer,_x000d__x000a_                                 uint64_t inNumBytes,_x000d__x000a_                                 uint8_t* outBuffer,_x000d__x000a_                                 uint64_t&amp; outNumBytes,_x000d__x000a_                                 struct ::stat&amp; outAttr,_x000d__x000a_                                 bool isTgtInDC);_x000d__x000a_{code}_x000d__x000a_2. Next called is FsObtConnector::sendSynchReadWithRetries_x000d__x000a_{code:java}_x000d__x000a_obt::ObtStatus obtStatus = sendSynchReadWithRetries(peer, clientId, pMsg, pReadBuf, pResp,                                                mSyncTimeout.total_milliseconds(), isTgtInDC);_x000d__x000a_{code}_x000d__x000a_where_x000d__x000a_{code:java}_x000d__x000a_obt::ObtStatus sendSynchReadWithRetries(const Guid&amp; peer,_x000d__x000a_                                            obt::eClientId clientId,_x000d__x000a_                                            FsBaseMessage::Ptr pMsg,_x000d__x000a_                                            obt::ObtDataBuffer::Ptr pReadBuf,_x000d__x000a_                                            obt::ObtDataBuffer::Ptr pReadResponse,_x000d__x000a_                                            uint32_t timeoutMs,_x000d__x000a_                                            bool isTgtInDC);_x000d__x000a_{code}_x000d__x000a_3. Then ObjectTransport::read. {color:#FF0000}This is where there is an inconsistency{color}._x000d__x000a_{code:java}_x000d__x000a_obtStatus = mObjTrans.read(peer,_x000d__x000a_                                   clientId,_x000d__x000a_                                   pMsg,_x000d__x000a_                                   pReadBuf,_x000d__x000a_                                   pResponse,_x000d__x000a_                                   isTgtInDC,_x000d__x000a_                                   mSyncTimeout.total_milliseconds());_x000d__x000a_{code}_x000d__x000a_where_x000d__x000a_{code:java}_x000d__x000a_virtual obt::ObtStatus read(const obt::NodeName&amp;     nodeName,_x000d__x000a_                                    obt::eClientId           clientId,_x000d__x000a_                                    obt::ObtBaseMessage::Ptr pMsg,_x000d__x000a_                                    obt::ObtDataBuffer::Ptr  pReadBuf,_x000d__x000a_                                    obt::ObtDataBuffer::Ptr  pClientResp,_x000d__x000a_                                    bool                     useFastPath,_x000d__x000a_                                    bool                     isTgtInDC,_x000d__x000a_                                    uint32_t                 timeoutMs = 0);_x000d__x000a_{code}_x000d__x000a_Note that the last argument in the caller is a timeout but is passed in place of isTgtInDC. isTgtInDC from caller is passed for the useFastPath boolean._x000d__x000a_ Since this was non-zero (see 1. above), it appears that the fastpath boolean is true._x000d__x000a_ The timeout would always be zero in this case (default arg)._x000d__x000a__x000d__x000a_4. These args are then consistently passed to NetSend::sendSynchMessage_x000d__x000a_{code:java}_x000d__x000a_ObtStatus readStatus = mNetSendOps.sendSynchMessage(nodeName, pObtMessage, pMsg,_x000d__x000a_                                                        pReadBuf, pClientResp, timeoutMs,_x000d__x000a_                                                        useFastPath, isTgtInDC);_x000d__x000a_{code}_x000d__x000a_where_x000d__x000a_{code:java}_x000d__x000a_        obt::ObtStatus sendSynchMessage( const NodeName&amp;        nodeName,          // Target node_x000d__x000a_                                         NetObtSendMsgBuffer*   pObtMessage,       // Outgoing OBT message_x000d__x000a_                                         ObtBaseMessage::Ptr    pMsg,              // Outgoing message and payload_x000d__x000a_                                         ObtDataBuffer::Ptr     pRecvBuf,          // Incoming data buffer_x000d__x000a_                                         ObtDataBuffer::Ptr     pClientResp,       // Outgoing client response buffer - allocated by OT_x000d__x000a_                                         Timeout                timeout,           // Operation_x000d__x000a_                                                                                   // timeout_x000d__x000a_                                         bool                   useFastPath,_x000d__x000a_                                         bool                   isTgtInDC,         // Forwarding and priority information abt msg._x000d__x000a_                                         Timeout                synchTimeout = 0); // Synch timeout parameter is for unit testing.  Operational code derives synchTimeout from Timeout and retries allowed._x000d__x000a_{code}_x000d__x000a_5. Then NetSend::doNetSendwithRetry is invoked in which arguments appear to be aligned._x000d__x000a__x000d__x000a_However I saw that the useFastPath flag was not the only condition for fast path, there is also another variable that is initialized during NetSend::start()._x000d__x000a_{code:java}_x000d__x000a_        if (useFastPath &amp;&amp; mFastPathSessionPtr)_x000d__x000a_        {_x000d__x000a_            bSendOkay = mFastPathSessionPtr-&gt;send(msgBufferVector, nodeName, msgFlags, sendOptions, errCode);_x000d__x000a_        }_x000d__x000a_        else_x000d__x000a_        {_x000d__x000a_            bSendOkay = mNetSessionPtr-&gt;send(msgBufferVector, nodeName, msgFlags, sendOptions, errCode);_x000d__x000a_        }_x000d__x000a_{code}_x000d__x000a_Where mFastPathSessionPtr is instantiated in start() based on Connection's mEnableFastPath member which appears to be alway set to true in ObjectTransport constructor?_x000d__x000a_{code:java}_x000d__x000a_ObjTransport::ObjTransport( MessageService&amp;                     messageService,_x000d__x000a_                            obs::ObjectStoreInterface*          objStore,_x000d__x000a_                            net::federation::FederationIntegrationService&amp;  federationService,_x000d__x000a_                            const char* suffix)_x000d__x000a_    : ManagedService(&quot;Object Transport&quot;),_x000d__x000a_      mSyncTimeout(defaultSyncTimeout),_x000d__x000a_      mCounters(suffix),_x000d__x000a_      mPerfCounters(),_x000d__x000a_      mRemoteRequestMap(mCounters, mPerfCounters),_x000d__x000a_      mNetSendOps( mRemoteRequestMap, mCounters, mPerfCounters ),_x000d__x000a_      mNetSendMgmt( mRemoteRequestMap, mCounters, mPerfCounters ),_x000d__x000a_      mRecvHandlerOpsPtr( new obt::RecvHandlerOps( mRemoteRequestMap, mNetSendOps, mCounters, mPerfCounters, boost::bind( &amp;ObjTransport::sendError, this, _1, _2, _3, _4, _5, _6, _7 ), suffix ) ),_x000d__x000a_      mRecvHandlerMgmtPtr( new obt::RecvHandlerMgmt( mRemoteRequestMap, mNetSendMgmt, mCounters, mPerfCounters, boost::bind( &amp;ObjTransport::reportError, this, _1, _2, _3, _4, _5, _6 ), suffix ) ),_x000d__x000a_      mNetSessionCallbackPtr( new obt::NetSessionCallbackOps( mRecvHandlerOpsPtr, mRemoteRequestMap, mNetSendOps, mCounters, mPerfCounters ) ),_x000d__x000a_      mMgmtNetSessionCallbackPtr( new obt::NetSessionCallbackMgmt( mRecvHandlerMgmtPtr, mRemoteRequestMap, mNetSendMgmt, mCounters, mPerfCounters ) ),_x000d__x000a_      mConnection(messageService, SessionIds::OBJTRANSPORT, mNetSessionCallbackPtr, mRecvHandlerOpsPtr, mNetSendOps, true),_x000d__x000a_      mMgmtConnection(messageService, SessionIds::OBJTRANSPORTMGMT, mMgmtNetSessionCallbackPtr, mRecvHandlerMgmtPtr, mNetSendMgmt, false),_x000d__x000a_      mObtDsvServerPtr(0),_x000d__x000a_      mPerfCountersEnabled(false),_x000d__x000a_      mRequestId(0),_x000d__x000a_      mPingHandlerPtr(),_x000d__x000a_      mObjectHandlerPtr(),_x000d__x000a_      mFindObjectCallbackPtr(),_x000d__x000a_      mObjectStore( objStore ),_x000d__x000a_      mFederationService( federationService ),_x000d__x000a_      mDefaultPingData( &quot;Ping!&quot; ),_x000d__x000a_      mEnableObtPerfCounter(false),_x000d__x000a_      SVT_INIT_CLASS_LOGGER(&quot;ot.service&quot;)_x000d__x000a_{_x000d__x000a_    // Nothing to do._x000d__x000a_    SVT_LOG(LOG_DEBUG, boost::format(&quot;%1%: RemoteRequestMap&lt;%2%&gt; callbackPtr&lt;%3%&gt;&quot;) % __func__ % &amp;mRemoteRequestMap % mNetSessionCallbackPtr);_x000d__x000a_}_x000d__x000a_{code}"/>
    <s v="dshepard"/>
    <s v="jgoldschmidt"/>
    <s v="kmahesh"/>
    <s v="ksadlon"/>
    <s v="norourke"/>
    <s v="tolson"/>
    <s v="yxiao"/>
    <m/>
    <m/>
    <m/>
    <m/>
    <m/>
    <m/>
    <m/>
    <m/>
    <m/>
    <m/>
    <m/>
    <m/>
    <m/>
    <m/>
    <m/>
    <m/>
    <m/>
    <m/>
    <m/>
    <m/>
    <m/>
    <m/>
    <m/>
    <n v="0"/>
    <n v="0"/>
    <m/>
    <n v="0"/>
    <n v="0"/>
    <n v="0"/>
    <m/>
    <s v="OMNI-46608"/>
    <m/>
    <m/>
    <m/>
    <m/>
    <m/>
    <m/>
    <s v="OMNI-46759"/>
    <s v="OMNI-46608"/>
    <m/>
    <m/>
    <m/>
    <m/>
    <m/>
    <m/>
    <m/>
    <m/>
    <m/>
    <m/>
    <m/>
    <m/>
    <m/>
    <m/>
    <m/>
    <m/>
    <m/>
    <m/>
    <m/>
    <m/>
    <m/>
    <m/>
    <m/>
    <m/>
    <m/>
    <m/>
    <m/>
    <m/>
    <m/>
    <m/>
    <m/>
    <m/>
    <m/>
    <m/>
    <m/>
    <m/>
    <m/>
    <m/>
    <m/>
    <m/>
    <d v="2018-05-25T12:03:00"/>
    <m/>
    <s v="Heisenberg"/>
    <m/>
    <s v="No"/>
    <s v="psi13-kit #9"/>
    <s v="DP: Object Transport"/>
    <s v="No Commitment"/>
    <s v="Performance problem"/>
    <m/>
    <m/>
    <m/>
    <m/>
    <m/>
    <s v="Possible performance impact due to incorrect fastpath flag and/or timeout values"/>
    <s v="No"/>
    <m/>
    <s v="NGIO-1211"/>
    <m/>
    <m/>
    <m/>
    <m/>
    <s v="kit 435"/>
    <m/>
    <m/>
    <m/>
    <m/>
    <m/>
    <m/>
    <s v="High"/>
    <s v="NGIO GA Platform (2600)"/>
    <s v="No"/>
    <n v="1"/>
    <m/>
    <m/>
    <s v="1|hzwnuv:"/>
    <n v="9.2233720368547697E+18"/>
    <s v="Yes"/>
    <s v="Not required"/>
    <s v="N/A"/>
    <m/>
    <s v="Medium"/>
    <s v="Fixed the interfaces by removing the default assignments."/>
    <s v="Default assignments led to wrong behavior."/>
    <s v="PSI 13 Sprint 4"/>
    <m/>
    <m/>
    <n v="5"/>
    <m/>
    <s v="No"/>
    <m/>
    <m/>
    <m/>
    <m/>
    <m/>
    <m/>
    <m/>
    <s v="psi13-kit #9"/>
    <s v="yxiao"/>
    <m/>
    <m/>
    <m/>
    <s v="14/May/18 11:58 AM;ksadlon;Note that this is one code path, there may be others with similar misalignments._x000d__x000a__x000d__x000a_CC:Â  [~dshepard], [~tolson], [~jgoldschmidt]"/>
    <s v="22/May/18 5:55 PM;norourke;h2. RealIOPs V8 Results: Custom Kit vs Mainline Kit #439_x000d__x000a__x000d__x000a_Custom YAML =Â yamlFile=https://artifactory.simplivt.local/artifactory/libs-jenkins-MultiRepo-PR-914-local/com/simplivity/deploy-descriptor-master/artifact-list/2018-05-22T02-39-08/artifact-list-2018-05-22T02-39-08.yaml_x000d__x000a__x000d__x000a_*IOPS*_x000d__x000a_ [http://16.100.205.46/realiopsV8/private/norourke/ESXi/6.5.0/svt-kityaml-Custom/2713/HPE/TSMAVF00/REALIOPS-V8R6/ALLINONE-NODEDUPE/test_RealIOPSV8R6_AllInOne_NoDedupe/jason_custom_fastpath-1526993173/diff_439//IOPS-HeatMap.html]_x000d__x000a_ *MBPS*_x000d__x000a_ [http://16.100.205.46/realiopsV8/private/norourke/ESXi/6.5.0/svt-kityaml-Custom/2713/HPE/TSMAVF00/REALIOPS-V8R6/ALLINONE-NODEDUPE/test_RealIOPSV8R6_AllInOne_NoDedupe/jason_custom_fastpath-1526993173/diff_439//MBPS-HeatMap.html]_x000d__x000a_ *Response Time*_x000d__x000a_ [http://16.100.205.46/realiopsV8/private/norourke/ESXi/6.5.0/svt-kityaml-Custom/2713/HPE/TSMAVF00/REALIOPS-V8R6/ALLINONE-NODEDUPE/test_RealIOPSV8R6_AllInOne_NoDedupe/jason_custom_fastpath-1526993173/diff_439//resp-time-HeatMap.html]_x000d__x000a_ *Read Response*_x000d__x000a_ [http://16.100.205.46/realiopsV8/private/norourke/ESXi/6.5.0/svt-kityaml-Custom/2713/HPE/TSMAVF00/REALIOPS-V8R6/ALLINONE-NODEDUPE/test_RealIOPSV8R6_AllInOne_NoDedupe/jason_custom_fastpath-1526993173/diff_439//read-resp-HeatMap.html]_x000d__x000a_ *Write Response*_x000d__x000a_ [http://16.100.205.46/realiopsV8/private/norourke/ESXi/6.5.0/svt-kityaml-Custom/2713/HPE/TSMAVF00/REALIOPS-V8R6/ALLINONE-NODEDUPE/test_RealIOPSV8R6_AllInOne_NoDedupe/jason_custom_fastpath-1526993173/diff_439//write-resp-HeatMap.html]_x000d__x000a_ *Response Max*_x000d__x000a_ [http://16.100.205.46/realiopsV8/private/norourke/ESXi/6.5.0/svt-kityaml-Custom/2713/HPE/TSMAVF00/REALIOPS-V8R6/ALLINONE-NODEDUPE/test_RealIOPSV8R6_AllInOne_NoDedupe/jason_custom_fastpath-1526993173/diff_439//resp-max-HeatMap.html]_x000d__x000a_ *Response Std Dev*_x000d__x000a_ [http://16.100.205.46/realiopsV8/private/norourke/ESXi/6.5.0/svt-kityaml-Custom/2713/HPE/TSMAVF00/REALIOPS-V8R6/ALLINONE-NODEDUPE/test_RealIOPSV8R6_AllInOne_NoDedupe/jason_custom_fastpath-1526993173/diff_439//resp-stddev-HeatMap.html]_x000d__x000a_ norourke@dvm:~/www/realiopsV8/private/norourke/ESXi/6.5.0/svt-kityaml-Custom/2713/HPE/TSMAVF00/REALIOPS-V8R6/ALLINONE-NODEDUPE/test_RealIOPSV8R6_A"/>
    <s v="25/May/18 8:10 AM;tolson;[~snarayan], [~yxiao]  Per our stand-up discussion yesterday, can we please move this through the workflow?  As a bonus, it looks like the cherry-pick back to master merged, so I will also accept.  Thanks."/>
    <s v="25/May/18 11:45 AM;yxiao;Verified by reviewing the code in release/psi13 and master branch that the default parameter passing inÂ OBTC and OT are now changed to proper message options._x000d__x000a__x000d__x000a_Â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Deploying Apollo with no logical drives results in failure to read identity store"/>
    <s v="OMNI-46624"/>
    <n v="141074"/>
    <s v="Defect"/>
    <s v="Accepted"/>
    <x v="0"/>
    <s v="Omnistack"/>
    <s v="software"/>
    <s v="jdion"/>
    <m/>
    <m/>
    <s v="High"/>
    <x v="0"/>
    <m/>
    <s v="emcdon"/>
    <s v="emcdon"/>
    <d v="2018-05-07T14:29:00"/>
    <d v="2018-09-26T11:24:00"/>
    <d v="2018-09-27T05:48:00"/>
    <d v="2018-06-06T01:12:00"/>
    <s v="Omnistack 3.7.5 (PSI 13)"/>
    <m/>
    <x v="2"/>
    <s v="Deployment"/>
    <m/>
    <m/>
    <n v="0"/>
    <s v="psi13-denied"/>
    <s v="psi14-mvp"/>
    <m/>
    <m/>
    <m/>
    <m/>
    <m/>
    <m/>
    <m/>
    <m/>
    <m/>
    <m/>
    <s v="We have deployed 2 different Apollo nodes without logical drives and although the deploy itself was successful, there is a problem with reading the identity store post deploy:_x000d__x000a__x000d__x000a_Â _x000d__x000a_{noformat}_x000d__x000a__x000d__x000a_2018-05-07 17:50:11,228Z INFO  main [c.s.j.s.i.JAuthServer] start(JAuthServer.java:89) - Starting JAuth Threaded Selector Server on port 9097 with a worker thread pool size of 16 and a selector thread pool size of 4_x000d__x000a_2018-05-07 17:50:13,579Z DEBUG pool-2-thread-1 [c.s.h.f.SessionFactory] getSystemType(SessionFactory.java:317) - vSphere system type by default._x000d__x000a_2018-05-07 17:50:13,618Z ERROR pool-2-thread-1 [c.s.h.h.IdentityStore] loadIdentityStore(IdentityStore.java:177) - Failed to decrypt identity store. TIA info:_x000d__x000a_null_x000d__x000a_2018-05-07 17:50:13,626Z DEBUG pool-2-thread-1 [c.s.j.s.u.JAuthExceptionUtil] convertThrowable(JAuthExceptionUtil.java:213) - java.lang.RuntimeException: Failed to load identity store from file_x000d__x000a_        at com.simplivity.hval.hms.IdentityStore.loadIdentityStore(IdentityStore.java:180)_x000d__x000a_        at com.simplivity.hval.hms.IdentityStore.&lt;init&gt;(IdentityStore.java:76)_x000d__x000a_        at com.simplivity.hval.factories.IdentityFactory.getIdentityStore(IdentityFactory.java:49)_x000d__x000a_        at com.simplivity.hval.factories.IdentityFactory.getIdentity(IdentityFactory.java:79)_x000d__x000a_        at com.simplivity.jauth.server.impl.JAuthServerImpl.getIdentity(JAuthServerImpl.java:1558)_x000d__x000a_        at com.simplivity.jauth.server.JAuth$Processor$getIdentity.getResult(JAuth.java:1399)_x000d__x000a_        at com.simplivity.jauth.server.JAuth$Processor$getIdentity.getResult(JAuth.java:1383)_x000d__x000a_        at org.apache.thrift.ProcessFunction.process(ProcessFunction.java:39)_x000d__x000a_        at org.apache.thrift.TBaseProcessor.process(TBaseProcessor.java:39)_x000d__x000a_        at org.apache.thrift.server.AbstractNonblockingServer$FrameBuffer.invoke(AbstractNonblockingServer.java:518)_x000d__x000a_        at org.apache.thrift.server.Invocation.run(Invocation.java:18)_x000d__x000a_        at java.util.concurrent.ThreadPoolExecutor.runWorker(ThreadPoolExecutor.java:1142)_x000d__x000a_        at java.util.concurrent.ThreadPoolExecutor$Worker.run(ThreadPoolExecutor.java:617)_x000d__x000a_        at java.lang.Thread.run(Thread.java:745)_x000d__x000a_Caused by: java.security.InvalidKeyException: Error finalising cipher data: pad block corrupted_x000d__x000a_        at javax.crypto.SealedObject.getObject(SealedObject.java:260)_x000d__x000a_        at com.simplivity.hval.hms.IdentityStore.loadIdentityStore(IdentityStore.java:167)_x000d__x000a_        ... 13 more2018-05-07 17:50:13,640Z ERROR pool-2-thread-2 [c.s.h.h.IdentityStore] loadIdentityStore(IdentityStore.java:177) - Failed to decrypt identity store. TIA info:_x000d__x000a_null_x000d__x000a_2018-05-07 17:50:13,641Z DEBUG pool-2-thread-2 [c.s.j.s.u.JAuthExceptionUtil] convertThrowable(JAuthExceptionUtil.java:213) - java.lang.RuntimeException: Failed to load identity store fro_x000d__x000a_ {noformat}_x000d__x000a_Â _x000d__x000a__x000d__x000a_This repeats over and over again in jauth.log.Â  Â  And it seems with this, no events can be propagated to vCenter and the web-client plugin isn't functioning."/>
    <s v="emcdon"/>
    <s v="jgoldschmidt"/>
    <s v="rangajala"/>
    <s v="snadiminti"/>
    <s v="wsayyed"/>
    <m/>
    <m/>
    <m/>
    <m/>
    <m/>
    <m/>
    <m/>
    <m/>
    <m/>
    <m/>
    <m/>
    <m/>
    <m/>
    <m/>
    <m/>
    <m/>
    <m/>
    <m/>
    <m/>
    <m/>
    <m/>
    <m/>
    <m/>
    <m/>
    <m/>
    <n v="0"/>
    <n v="0"/>
    <m/>
    <n v="0"/>
    <n v="0"/>
    <n v="0"/>
    <m/>
    <m/>
    <m/>
    <m/>
    <m/>
    <m/>
    <m/>
    <m/>
    <m/>
    <m/>
    <m/>
    <m/>
    <m/>
    <m/>
    <m/>
    <m/>
    <m/>
    <m/>
    <m/>
    <m/>
    <m/>
    <m/>
    <m/>
    <m/>
    <m/>
    <m/>
    <m/>
    <m/>
    <m/>
    <m/>
    <m/>
    <m/>
    <m/>
    <m/>
    <m/>
    <m/>
    <m/>
    <m/>
    <m/>
    <m/>
    <m/>
    <m/>
    <m/>
    <m/>
    <m/>
    <m/>
    <m/>
    <m/>
    <m/>
    <m/>
    <d v="2018-06-06T01:12:00"/>
    <m/>
    <s v="IndiRaiders"/>
    <m/>
    <s v="No"/>
    <s v="NA"/>
    <s v="HW: Deployments"/>
    <s v="No Commitment"/>
    <s v="Impacts Supportability"/>
    <s v="Impacts usability"/>
    <m/>
    <m/>
    <m/>
    <m/>
    <m/>
    <s v="No"/>
    <m/>
    <m/>
    <m/>
    <m/>
    <m/>
    <m/>
    <s v="3.7.5.95"/>
    <m/>
    <m/>
    <m/>
    <m/>
    <m/>
    <m/>
    <s v="Medium"/>
    <s v="none"/>
    <s v="No"/>
    <n v="1"/>
    <m/>
    <m/>
    <s v="1|hzcs3r:"/>
    <n v="9.2233720368547697E+18"/>
    <s v="Yes"/>
    <s v="Not required"/>
    <s v="Deploy an Apollo with no logical drives created"/>
    <m/>
    <s v="Medium"/>
    <s v="OMNI-47933"/>
    <s v="Duplicate of OMNI-47933"/>
    <m/>
    <m/>
    <m/>
    <m/>
    <s v="http://svt-tools02/captures/emcdon/OMNI-46624/"/>
    <s v="No"/>
    <m/>
    <m/>
    <m/>
    <m/>
    <m/>
    <m/>
    <m/>
    <s v="NA"/>
    <m/>
    <m/>
    <m/>
    <m/>
    <s v="07/May/18 2:33 PM;emcdon;CC: [~jgoldschmidt]"/>
    <s v="08/May/18 2:27 PM;jgoldschmidt;[~jplummer], given that this is an internal/developer use case for deploy, this isn't a ship stopper, and is something that can be consider as technical debt moving into PSI-14/beyond.  I suspect we'd like to keep such tech debt close to the deploy team.  If not, please let me know, and I can figure out how to prioritize this work for a future release."/>
    <s v="30/May/18 9:09 AM;jgoldschmidt;[~snadiminti], I'm wondering if this will be addressed by the identity store seeding replacement coming in PSI-14?  Given the dependency between having a logical device, for reading the smart array serial number, and seeding the identity store, this defect exists.  If this seeding mechanism will be replaced for software-only platforms (MVA, Torch etc ...), then I can see this defect also being resolved (or resolvable.)_x000d__x000a__x000d__x000a_I've assigned this to Indiraiders for planning purposes."/>
    <s v="30/May/18 11:23 AM;snadiminti;[~jgoldschmidt], yes; this issue will be fixed with new Digital Vault service (replacing existing Identity Store) as it uses ESXi hardware config information rather than TIA or Smart Array Logical Device information.  However, due to some dependencies with UI, upgrade/deployment and additional memory requirements , this work may not complete in PSI-14. So currently this feature is being implemented with feature toggle and will be enabled (make it to main without dark content) only when these dependent stories are implemented."/>
    <s v="01/Jun/18 2:25 PM;wsayyed;[~snadiminti], [~jgoldschmidt], based on the above, should this be labeled psi14-denied?"/>
    <s v="01/Jun/18 3:58 PM;jgoldschmidt;[~wsayyed], no I think we do need a solution for PSI-14, if the Digital Vault is going to miss PSI-14.  The solution being discussed in OMNI-47933 will do just fine."/>
    <s v="04/Jun/18 7:21 AM;snadiminti;Agree, let's make it dup of OMNI-47933"/>
    <s v="06/Jun/18 1:12 AM;rangajala;Its a duplicate of OMNI-47933"/>
    <s v="30/Jul/18 12:09 AM;snadiminti;The parent story has been accept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FedEvtLoop with throw on idle system after completion of RanOps testing "/>
    <s v="OMNI-46605"/>
    <n v="141016"/>
    <s v="Defect"/>
    <s v="Accepted"/>
    <x v="0"/>
    <s v="Omnistack"/>
    <s v="software"/>
    <s v="jdion"/>
    <m/>
    <m/>
    <s v="Critical"/>
    <x v="3"/>
    <s v="snarayan"/>
    <s v="sphelps"/>
    <s v="sphelps"/>
    <d v="2018-05-07T09:13:00"/>
    <d v="2018-07-12T10:07:00"/>
    <d v="2018-09-27T05:48:00"/>
    <d v="2018-05-20T22:48:00"/>
    <s v="Omnistack 3.7.5 (PSI 13)"/>
    <m/>
    <x v="3"/>
    <s v="Control Plane"/>
    <m/>
    <m/>
    <n v="0"/>
    <s v="psi13-approved"/>
    <s v="psi13-mvp"/>
    <s v="torchga-mvp"/>
    <m/>
    <m/>
    <m/>
    <m/>
    <m/>
    <m/>
    <m/>
    <m/>
    <m/>
    <s v="*Configuration: 3+3, HWI deploy*_x000d__x000a__x000d__x000a_A core.FedEvtLoop was reported on a system that was sitting idle following completion of RanOps testing._x000d__x000a_{noformat}_x000d__x000a_Core was generated by `/var/tmp/build/bin/svtfs 0'._x000d__x000a_Program terminated with signal SIGABRT, Aborted._x000d__x000a_#0  0x00007f78cba4fc37 in raise () from /lib/x86_64-linux-gnu/libc.so.6_x000d__x000a_#0  0x00007f78cba4fc37 in raise () from /lib/x86_64-linux-gnu/libc.so.6_x000d__x000a_#1  0x00007f78cba53028 in abort () from /lib/x86_64-linux-gnu/libc.so.6_x000d__x000a_#2  0x00007f78cc058535 in __gnu_cxx::__verbose_terminate_handler() () from /usr/lib/x86_64-linux-gnu/libstdc++.so.6_x000d__x000a_#3  0x00007f78cc0566d6 in ?? () from /usr/lib/x86_64-linux-gnu/libstdc++.so.6_x000d__x000a_#4  0x00007f78cc056703 in std::terminate() () from /usr/lib/x86_64-linux-gnu/libstdc++.so.6_x000d__x000a_#5  0x00007f78cc056922 in __cxa_throw () from /usr/lib/x86_64-linux-gnu/libstdc++.so.6_x000d__x000a_#6  0x00007f78c032a4a5 in void boost::throw_exception&lt;std::ios_base::failure&gt;(std::ios_base::failure const&amp;) () from /usr/lib/x86_64-linux-gnu/libboost_iostreams.so.1.54.0_x000d__x000a_#7  0x00007f78c0328b94 in boost::iostreams::detail::file_descriptor_impl::open(boost::iostreams::detail::path const&amp;, std::_Ios_Openmode) () from /usr/lib/x86_64-linux-gnu/libboost_iostreams.so.1.54.0_x000d__x000a_#8  0x00007f78c0329105 in boost::iostreams::file_descriptor_sink::open(boost::iostreams::detail::path const&amp;, std::_Ios_Openmode) () from /usr/lib/x86_64-linux-gnu/libboost_iostreams.so.1.54.0_x000d__x000a_#9  0x00007f78c77e586a in file_descriptor_sink&lt;boost::filesystem::path&gt; (mode=std::_S_out, path=..., this=0x7f7797ffd6d0) at /usr/include/boost/iostreams/device/file_descriptor.hpp:276_x000d__x000a_#10 boost::iostreams::stream&lt;boost::iostreams::file_descriptor_sink, std::char_traits&lt;char&gt;, std::allocator&lt;char&gt; &gt;::stream&lt;boost::filesystem::path&gt; (this=0x7f7797ffd830, u100=..., __in_chrg=&lt;optimized out&gt;, __vtt_parm=&lt;optimized out&gt;) at /usr/include/boost/iostreams/stream.hpp:130_x000d__x000a_#11 0x00007f78c77d5629 in net::federation::storeViewToFile (file=..., fedId=..., pos=..., end=..., renameFun=0x7f78cba76b90 &lt;rename&gt;) at /home/svtbuild/jenkins/workspace/svt-net/PLAT/linux_x64/projects/net/src/net/linux/federation/viewpersistence.cpp:57_x000d__x000a_#12 0x00007f78c775ded4 in operator()&lt;void (*)(const boost::filesystem::path&amp;, const Guid&amp;, svt::accessing_second_iterator&lt;std::_Rb_tree_iterator&lt;std::pair&lt;const Guid, net::federation::MemberInfo&gt; &gt; &gt;, svt::accessing_second_iterator&lt;std::_Rb_tree_iterator&lt;std::pair&lt;const Guid, net::federation::MemberInfo&gt; &gt; &gt;), boost::_bi::list3&lt;const Guid&amp;, svt::accessing_second_iterator&lt;std::_Rb_tree_iterator&lt;std::pair&lt;const Guid, net::federation::MemberInfo&gt; &gt; &gt;&amp;, svt::accessing_second_iterator&lt;std::_Rb_tree_iterator&lt;std::pair&lt;const Guid, net::federation::MemberInfo&gt; &gt; &gt;&amp;&gt; &gt; (a=&lt;synthetic pointer&gt;, this=&lt;optimized out&gt;, f=&lt;optimized out&gt;) at /usr/include/boost/bind/bind.hpp:457_x000d__x000a_#13 operator()&lt;const Guid, svt::accessing_second_iterator&lt;std::_Rb_tree_iterator&lt;std::pair&lt;const Guid, net::federation::MemberInfo&gt; &gt; &gt;, svt::accessing_second_iterator&lt;std::_Rb_tree_iterator&lt;std::pair&lt;const Guid, net::federation::MemberInfo&gt; &gt; &gt; &gt; (a3=..., a2=..., a1=..., this=&lt;optimized out&gt;) at /usr/include/boost/bind/bind_template.hpp:116_x000d__x000a_#14 boost::detail::function::void_function_obj_invoker3&lt;boost::_bi::bind_t&lt;void, void (*)(boost::filesystem::path const&amp;, Guid const&amp;, svt::accessing_second_iterator&lt;std::_Rb_tree_iterator&lt;std::pair&lt;Guid const, net::federation::MemberInfo&gt; &gt; &gt;, svt::accessing_second_iterator&lt;std::_Rb_tree_iterator&lt;std::pair&lt;Guid const, net::federation::MemberInfo&gt; &gt; &gt;), boost::_bi::list4&lt;boost::_bi::value&lt;boost::filesystem::path&gt;, boost::arg&lt;1&gt;, boost::arg&lt;2&gt;, boost::arg&lt;3&gt; &gt; &gt;, void, Guid const&amp;, svt::accessing_second_iterator&lt;std::_Rb_tree_iterator&lt;std::pair&lt;Guid const, net::federation::MemberInfo&gt; &gt; &gt;, svt::accessing_second_iterator&lt;std::_Rb_tree_iterator&lt;std::pair&lt;Guid const, net::federation::MemberInfo&gt; &gt; &gt; &gt;::invoke (function_obj_ptr=..., a0=..., a1=..., a2=...) at /usr/include/boost/function/function_template.hpp:153_x000d__x000a_#15 0x00007f78c7775b9f in operator() (a2=..., a1=..., a0=..., this=0x268c228) at /usr/include/boost/function/function_template.hpp:767_x000d__x000a_#16 net::federation::ExtendedView&lt;boost::function&lt;void (std::pair&lt;net::federation::MemberInfo, net::federation::MemberInfo&gt; const&amp;)&gt;, boost::function&lt;void (Guid const&amp;)&gt;, boost::function&lt;void (Guid const&amp;, svt::accessing_second_iterator&lt;std::_Rb_tree_iterator&lt;std::pair&lt;Guid const, net::federation::MemberInfo&gt; &gt; &gt;, svt::accessing_second_iterator&lt;std::_Rb_tree_iterator&lt;std::pair&lt;Guid const, net::federation::MemberInfo&gt; &gt; &gt;)&gt; &gt;::flush(bool) (this=0x268c140, force=&lt;optimized out&gt;) at /home/svtbuild/jenkins/workspace/svt-net/PLAT/linux_x64/projects/net/src/net/linux/federation/extendedview.hpp:116_x000d__x000a_#17 0x00007f78c78e91ef in net::federation::View::apply (this=0x268c140, update=..., uc=net::federation::DIRECT, changeMask=0, notify=true) at /home/svtbuild/jenkins/workspace/svt-net/PLAT/linux_x64/projects/net/src/net/linux/federation/view.cpp:78_x000d__x000a_#18 0x00007f78c77fc50c in net::federation::ESWIMMemberState::handle (this=0x7f7790003a00, data=..., ping=..., sender=...) at /home/svtbuild/jenkins/workspace/svt-net/PLAT/linux_x64/projects/net/src/net/linux/federation/eswimmemberstate.cpp:125_x000d__x000a_#19 0x00007f78c785a56e in net::federation::ESWIMProtocol::deliver&lt;net::federation::Ping&gt; (this=0x268f250, msg=..., sndr=...) at /home/svtbuild/jenkins/workspace/svt-net/PLAT/linux_x64/projects/net/src/net/linux/federation/eswimprotocol.hpp:134_x000d__x000a_#20 0x00007f78c784a0b0 in net::federation::ESWIMProtocol::process_message (this=0x268f250, msg=...) at /home/svtbuild/jenkins/workspace/svt-net/PLAT/linux_x64/projects/net/src/net/linux/federation/eswimprotocol.cpp:196_x000d__x000a_#21 0x00007f78c773df73 in net::federation::Proto::service_queue::operator() (this=&lt;optimized out&gt;) at /home/svtbuild/jenkins/workspace/svt-net/PLAT/linux_x64/projects/net/src/net/linux/federation/proto.cpp:122_x000d__x000a_#22 0x00007f78cc663268 in operator() (this=0x7f7797ffe890) at /usr/include/boost/function/function_template.hpp:767_x000d__x000a_#23 svt::EventLoop::process_work (this=0x268c8c0, quota=10) at /home/svtbuild/jenkins/workspace/svt-common/PLAT/linux_x64/projects/common/src/common/cpp/classlib/eventloop.cpp:192_x000d__x000a_#24 0x00007f78cc667b9e in svt::EventLoop::operator() (this=0x268c8c0) at /home/svtbuild/jenkins/workspace/svt-common/PLAT/linux_x64/projects/common/src/common/cpp/classlib/eventloop.cpp:162_x000d__x000a_#25 0x00007f78cb0eaa4a in ?? () from /usr/lib/x86_64-linux-gnu/libboost_thread.so.1.54.0_x000d__x000a_#26 0x00007f78c9fe6184 in start_thread () from /lib/x86_64-linux-gnu/libpthread.so.0_x000d__x000a_#27 0x00007f78cbb16ffd in clone () from /lib/x86_64-linux-gnu/libc.so.6_x000d__x000a_ {noformat}_x000d__x000a_Â "/>
    <s v="adunfey"/>
    <s v="bglade"/>
    <s v="dshepard"/>
    <s v="ejohnson"/>
    <s v="eortenberg"/>
    <s v="jczerk"/>
    <s v="jgoldschmidt"/>
    <s v="pmadany"/>
    <s v="snarayan"/>
    <s v="sphelps"/>
    <s v="tolson"/>
    <m/>
    <m/>
    <m/>
    <m/>
    <m/>
    <m/>
    <m/>
    <m/>
    <m/>
    <m/>
    <m/>
    <m/>
    <m/>
    <m/>
    <m/>
    <m/>
    <m/>
    <m/>
    <m/>
    <n v="0"/>
    <n v="0"/>
    <m/>
    <n v="0"/>
    <n v="0"/>
    <n v="0"/>
    <m/>
    <m/>
    <m/>
    <m/>
    <m/>
    <m/>
    <m/>
    <m/>
    <m/>
    <m/>
    <m/>
    <m/>
    <m/>
    <m/>
    <m/>
    <m/>
    <m/>
    <m/>
    <m/>
    <m/>
    <m/>
    <m/>
    <m/>
    <m/>
    <m/>
    <m/>
    <m/>
    <m/>
    <m/>
    <m/>
    <m/>
    <m/>
    <m/>
    <m/>
    <m/>
    <m/>
    <m/>
    <m/>
    <m/>
    <m/>
    <m/>
    <m/>
    <m/>
    <m/>
    <m/>
    <m/>
    <m/>
    <m/>
    <m/>
    <m/>
    <d v="2018-05-21T09:22:00"/>
    <m/>
    <s v="Heisenberg"/>
    <m/>
    <s v="No"/>
    <s v="Kit #438"/>
    <m/>
    <s v="No Commitment"/>
    <s v="Data unavailability (DU)"/>
    <m/>
    <m/>
    <m/>
    <m/>
    <m/>
    <m/>
    <s v="No"/>
    <m/>
    <s v="NGIO-1211"/>
    <m/>
    <m/>
    <m/>
    <m/>
    <n v="428"/>
    <m/>
    <m/>
    <m/>
    <m/>
    <m/>
    <m/>
    <s v="Unknown"/>
    <s v="NGIO GA Platform (2600)"/>
    <s v="No"/>
    <n v="5"/>
    <m/>
    <m/>
    <s v="1|hzwnun:"/>
    <n v="9.2233720368547697E+18"/>
    <s v="Unknown"/>
    <s v="Not required"/>
    <s v="3+3 configuration, HWI deploy, Complete RanOps testing, let system sit idle "/>
    <m/>
    <s v="Medium"/>
    <s v="Closed the file descriptors in StreamChannel destructors."/>
    <s v="Certain file descriptors weren't closed during shutdown."/>
    <s v="PSI 13 Sprint 4"/>
    <m/>
    <m/>
    <n v="5"/>
    <s v="http://svt-tools02/captures/sphelps/OMNI-46005/"/>
    <s v="No"/>
    <m/>
    <m/>
    <m/>
    <m/>
    <m/>
    <m/>
    <m/>
    <n v="439"/>
    <s v="sphelps"/>
    <m/>
    <m/>
    <m/>
    <s v="07/May/18 9:16 AM;sphelps;cc: [~tolson], [~jgoldschmidt]"/>
    <s v="07/May/18 9:19 AM;jgoldschmidt;Adding MVP label so that this will get triage attention."/>
    <s v="07/May/18 9:34 AM;adunfey;[~bglade] and [~eortenberg]?"/>
    <s v="07/May/18 9:45 AM;eortenberg;[~adunfey], [~ttitans] doesn't really have expertise in the SWIM protocol implementation and we certainly haven't made any changes in this area._x000d__x000a__x000d__x000a_[~bglade], is this something that you can take for initial triage? If not, or if you are overloaded, we will take a look. Please, let us know."/>
    <s v="07/May/18 9:54 AM;eortenberg;[~sphelps], can you please provide us with a bit more context about what was being done on this system? In particular, I assume that this is a standard mainline build (not a custom build), standard HW, standard test cases, correct? What do RunOps tests do?"/>
    <s v="07/May/18 10:04 AM;sphelps;[~eortenberg], this was on the standard mainline kit #428, but deployed as NGIO.Â  This was on a 3+3 deploy of standard Apollo nodes, and on the ATF test RanOps._x000d__x000a__x000d__x000a_In this case, the test was configured for the following stress events:_x000d__x000a_ # power_off_sva_x000d__x000a_ # reboot_sva_x000d__x000a_ # shutdown_safe_x000d__x000a_ # shutdown_force_x000d__x000a_ # shutdown_cancel_x000d__x000a_ # pkill_9_svtfs_x000d__x000a_ # stop_svtfs_x000d__x000a_ # restart_svtfs_x000d__x000a_ # 10G_network_down_x000d__x000a_ # 10G_network_throttle_x000d__x000a_ # 10G_network_impairments_x000d__x000a__x000d__x000a_Note: Test completed, 5-6-18, 11:48am, core occurred (idle system except VM backups): 5-6-18, 12:22pm._x000d__x000a__x000d__x000a_Is this the information you needed?_x000d__x000a__x000d__x000a_Â _x000d__x000a__x000d__x000a_cc: [~atajiani]"/>
    <s v="07/May/18 11:06 AM;eortenberg;Thank you, [~sphelps]. I will move it to [~ttitans]' backlog for initial triage. [~bglade], your help in triaging this will be very much appreciated because this is not our area of expertise. Please, feel free to reach out to us for information, since we are starting to look at it now."/>
    <s v="07/May/18 12:04 PM;eortenberg;[~tolson], [~pmadany], [~jgoldschmidt], [~adunfey]: I am still analyzing this defect (this area is completely unknown to me, so that it is taking longer than usual). However, judging by the core stack, it appears that storeViewToFile() in viewpersistence.cpp throws an exception when boost is unable to write a file to the local filesystem._x000d__x000a__x000d__x000a_This code has not changed in years. So, passing an invalid argument that causes boost::iostream constructor to throw an error is unlikely. The two most likely explanations for this defect are:_x000d__x000a_# memory corruption_x000d__x000a_# local filesystem problem._x000d__x000a__x000d__x000a_[~tclark] and I will continue to look at the logs to see what else we can dig out but I strongly recommend engaging other experts that can help  analyzing either #1 or #2 above because both are outside of [~ttitans]' expertise."/>
    <s v="07/May/18 12:12 PM;eortenberg;It appears that we do indeed have a local file system problem as I suspected above. Here're the errors I see immediately prior to core at 12:20 on 5/6/18:_x000d__x000a_{noformat}_x000d__x000a_2018-05-06T12:20:41.534Z ERROR 0x7f77b5ffb700 [:] [net.messaging.streamchannel] streamchannel.cpp:156 [420fa62f-be16-e69a-cb4a-3f06531196b3] eventfd error 24: Too many open files_x000d__x000a_2018-05-06T12:20:41.540Z ERROR 0x7f77b5ffb700 [:] [net.messaging.streamchannel] streamchannel.cpp:149 [420fe3d2-ee26-e8e6-ef8c-71b5afb3de9c] epoll_create error 24: Too many open files_x000d__x000a_2018-05-06T12:20:41.540Z ERROR 0x7f77b5ffb700 [:] [net.messaging.streamchannel] streamchannel.cpp:156 [420fe3d2-ee26-e8e6-ef8c-71b5afb3de9c] eventfd error 24: Too many open files_x000d__x000a_2018-05-06T12:20:41.646Z ERROR 0x7f77b5ffb700 [:] [net.messaging.streamchannel] streamchannel.cpp:149 [420fddca-68b8-8ea2-baf6-116fec75fc93] epoll_create error 24: Too many open files_x000d__x000a_2018-05-06T12:20:41.646Z ERROR 0x7f77b5ffb700 [:] [net.messaging.streamchannel] streamchannel.cpp:156 [420fddca-68b8-8ea2-baf6-116fec75fc93] eventfd error 24: Too many open files_x000d__x000a_2018-05-06T12:20:41.652Z ERROR 0x7f77b5ffb700 [:] [net.messaging.channelfactory] channelfactory.cpp:214 Failed to create a secure channel use_tmp_dh_file: Too many open files:_x000d__x000a_2018-05-06T12:20:41.658Z ERROR 0x7f77b5ffb700 [:] [net.messaging.channelfactory] channelfactory.cpp:214 Failed to create a secure channel use_tmp_dh_file: system lib:_x000d__x000a_2018-05-06T12:20:41.747Z ERROR 0x7f77b5ffb700 [:] [net.messaging.channelfactory] channelfactory.cpp:214 Failed to create a secure channel use_tmp_dh_file: Too many open files:_x000d__x000a_2018-05-06T12:20:41.864Z ERROR 0x7f77b5ffb700 [:] [net.messaging.channelfactory] channelfactory.cpp:214 Failed to create a secure channel use_tmp_dh_file: Too many open files:_x000d__x000a_2018-05-06T12:20:46.082Z ERROR 0x7f77c519d700 [:] [control.controlplane] controlplane.cpp:1280 SimpliVity OmniStack system 420fa62f-be16-e69a-cb4a-3f06531196b3 in the cluster is unreachable.  VMs may stop and become inactive if additional SimpliVity OmniStack systems become unreachable._x000d__x000a_2018-05-06T12:20:46.107Z ERROR 0x7f77c519d700 [:] [control.phonehome.phonehomemonitor] phoneHomeMonitor.cpp:2116 Phonehome-SimpliVity OmniStack system 420fa62f-be16-e69a-cb4a-3f06531196b3 in the cluster is unreachable.  VMs may stop and become inactive if additional SimpliVity OmniStack systems become unreachable.. System Serial Number:2M280800LK; Source IP:10.1.191.112; vCenter Version:VMware vCenter Server 6.5.0 build 6816762; Virtual Controller SW Version:Release 3.7.5.93; Arbiter Version Release Release 3.7.5.57_x000d__x000a_2018-05-06T12:20:49.865Z ERROR 0x7f77b5ffb700 [:] [net.messaging.channelfactory] channelfactory.cpp:214 Failed to create a secure channel use_tmp_dh_file: Too many open files:_x000d__x000a_{noformat}_x000d__x000a__x000d__x000a_So, it appears that the local filesystem is preventing new file creation, which explains the core._x000d__x000a__x000d__x000a_*Can we get a local filesystem/platform SME to take a look at this?* "/>
    <s v="07/May/18 12:16 PM;eortenberg;[~dpoustovalov], I am assigning this to you for the next triage step. This defect needs to be looked at by a local filesystem SME to determine why new files cannot be created by svtfs on the coring node. Please, feel free to reassign this based on findings. Thanks in advance!"/>
    <s v="07/May/18 12:24 PM;dpoustovalov;[~eortenberg]: the below log clearly points at some application opening too many fds. There is an fd leak. Did anybody run lsof?Â _x000d__x000a__x000d__x000a_2018-05-06T12:20:49.865Z ERROR 0x7f77b5ffb700 [:] [net.messaging.channelfactory] channelfactory.cpp:214 Failed to create a secure channel use_tmp_dh_file: Too many open files:_x000d__x000a__x000d__x000a_Â _x000d__x000a__x000d__x000a_Â "/>
    <s v="07/May/18 12:25 PM;pmadany;[~eortenberg], I would expect that looking {{net::messaging}} would be a better start._x000d__x000a__x000d__x000a_[~dshepard] and [~bglade]_x000d__x000a__x000d__x000a_I believe the following shows the frequency of various types of open files:_x000d__x000a_{noformat}_x000d__x000a_$ grep -c eventpoll core.FedEvtLoop.2782.omnicube-ip191-112.1525609252.lsfd _x000d__x000a_1952_x000d__x000a_$ grep -c eventfd core.FedEvtLoop.2782.omnicube-ip191-112.1525609252.lsfd _x000d__x000a_1950_x000d__x000a_$ grep -c socket core.FedEvtLoop.2782.omnicube-ip191-112.1525609252.lsfd _x000d__x000a_159_x000d__x000a_$ egrep -vc &quot;socket|eventpoll|eventfd&quot; core.FedEvtLoop.2782.omnicube-ip191-112.1525609252.lsfd _x000d__x000a_36_x000d__x000a_pmadany-mac13:OMNI-46005 petermadany$ bc_x000d__x000a_1952+1950+159+36_x000d__x000a_4097_x000d__x000a_$_x000d__x000a_{noformat}_x000d__x000a_"/>
    <s v="07/May/18 2:46 PM;bglade;[~dshepard], Could you take a look at this?Â  I believe the new fastpath introduced the use of eventfd and eventpoll.Â  Given that this defect just came in with the introduction of Torch I suspect that there is an FD leak in the new code somewhere."/>
    <s v="07/May/18 2:53 PM;tolson;[~jgoldschmidt], moving to Data Path pack's backlog for investigation by a net fastpath SME."/>
    <s v="07/May/18 2:56 PM;jgoldschmidt;[~dshepard], I've moved this into our sprint as a buffer for investigation.  Can you please take a  look at this psi13-mvp defect?"/>
    <s v="07/May/18 3:50 PM;dshepard;It looks like we need to close the mEpollFd and mExitEvent fd's in streamchannel.cpp to prevent a fd leak._x000d__x000a__x000d__x000a_However I don't believe it is possible to fix this ticket without causing another set of problems until OMNI-45286 is completed. Otherwise you could end up deleting a file descriptor still in use out from under the receive thread."/>
    <s v="08/May/18 9:42 AM;tolson;An update pertaining to the defect that this one depends on, OMNI-45286.  Looks like [~sphelps] had a successful overnight run with the latest custom kit from [~snarayan].  PR likely to be coming soon."/>
    <s v="09/May/18 12:32 PM;tolson;Assigning to Heisenberg after discussing with [~jgoldschmidt].  [~dshepard], please let me know if work has already started or if you had your heart set on fixing and we can adjust._x000d__x000a__x000d__x000a_cc: [~snarayan]"/>
    <s v="09/May/18 1:12 PM;dshepard;I have no attachment to it.Â  I believe we just need two close() calls in the destructor after the join."/>
    <s v="15/May/18 9:35 AM;sphelps;[~snarayan], are these 2 cores both repeats of this issue?_x000d__x000a_{noformat}_x000d__x000a_Program terminated with signal SIGABRT, Aborted._x000d__x000a_#0  0x00007f3014006c37 in raise () from /lib/x86_64-linux-gnu/libc.so.6_x000d__x000a_#0  0x00007f3014006c37 in raise () from /lib/x86_64-linux-gnu/libc.so.6_x000d__x000a_#1  0x00007f301400a028 in abort () from /lib/x86_64-linux-gnu/libc.so.6_x000d__x000a_#2  0x00007f301460f535 in __gnu_cxx::__verbose_terminate_handler() () from /usr/lib/x86_64-linux-gnu/libstdc++.so.6_x000d__x000a_#3  0x00007f301460d6d6 in ?? () from /usr/lib/x86_64-linux-gnu/libstdc++.so.6_x000d__x000a_#4  0x00007f301460d703 in std::terminate() () from /usr/lib/x86_64-linux-gnu/libstdc++.so.6_x000d__x000a_#5  0x00007f301460d922 in __cxa_throw () from /usr/lib/x86_64-linux-gnu/libstdc++.so.6_x000d__x000a_#6  0x00007f30088d64a5 in void boost::throw_exception&lt;std::ios_base::failure&gt;(std::ios_base::failure const&amp;) () from /usr/lib/x86_64-linux-gnu/libboost_iostreams.so.1.54.0_x000d__x000a_#7  0x00007f30088d4b94 in boost::iostreams::detail::file_descriptor_impl::open(boost::iostreams::detail::path const&amp;, std::_Ios_Openmode) () from /usr/lib/x86_64-linux-gnu/libboost_iostreams.so.1.54.0_x000d__x000a_#8  0x00007f30088d5105 in boost::iostreams::file_descriptor_sink::open(boost::iostreams::detail::path const&amp;, std::_Ios_Openmode) () from /usr/lib/x86_64-linux-gnu/libboost_iostreams.so.1.54.0_x000d__x000a_#9  0x00007f300fd90c8a in file_descriptor_sink&lt;boost::filesystem::path&gt; (mode=std::_S_out, path=..., this=0x7f2efcff7d00) at /usr/include/boost/iostreams/device/file_descriptor.hpp:276_x000d__x000a_#10 boost::iostreams::stream&lt;boost::iostreams::file_descriptor_sink, std::char_traits&lt;char&gt;, std::allocator&lt;char&gt; &gt;::stream&lt;boost::filesystem::path&gt; (this=0x7f2efcff7e60, u100=..., __in_chrg=&lt;optimized out&gt;, __vtt_parm=&lt;optimized out&gt;) at /usr/include/boost/iostreams/stream.hpp:130_x000d__x000a_#11 0x00007f300fd80a49 in net::federation::storeViewToFile (file=..., fedId=..., pos=..., end=..., renameFun=0x7f301402db90 &lt;rename&gt;) at /home/svtbuild/jenkins/workspace/svt-net/PLAT/linux_x64/projects/net/src/net/linux/federation/viewpersistence.cpp:57_x000d__x000a_#12 0x00007f300fd09404 in operator()&lt;void (*)(const boost::filesystem::path&amp;, const Guid&amp;, svt::accessing_second_iterator&lt;std::_Rb_tree_iterator&lt;std::pair&lt;const Guid, net::federation::MemberInfo&gt; &gt; &gt;, svt::accessing_second_iterator&lt;std::_Rb_tree_iterator&lt;std::pair&lt;const Guid, net::federation::MemberInfo&gt; &gt; &gt;), boost::_bi::list3&lt;const Guid&amp;, svt::accessing_second_iterator&lt;std::_Rb_tree_iterator&lt;std::pair&lt;const Guid, net::federation::MemberInfo&gt; &gt; &gt;&amp;, svt::accessing_second_iterator&lt;std::_Rb_tree_iterator&lt;std::pair&lt;const Guid, net::federation::MemberInfo&gt; &gt; &gt;&amp;&gt; &gt; (a=&lt;synthetic pointer&gt;, this=&lt;optimized out&gt;, f=&lt;optimized out&gt;) at /usr/include/boost/bind/bind.hpp:457_x000d__x000a_#13 operator()&lt;const Guid, svt::accessing_second_iterator&lt;std::_Rb_tree_iterator&lt;std::pair&lt;const Guid, net::federation::MemberInfo&gt; &gt; &gt;, svt::accessing_second_iterator&lt;std::_Rb_tree_iterator&lt;std::pair&lt;const Guid, net::federation::MemberInfo&gt; &gt; &gt; &gt; (a3=..., a2=..., a1=..., this=&lt;optimized out&gt;) at /usr/include/boost/bind/bind_template.hpp:116_x000d__x000a_#14 boost::detail::function::void_function_obj_invoker3&lt;boost::_bi::bind_t&lt;void, void (*)(boost::filesystem::path const&amp;, Guid const&amp;, svt::accessing_second_iterator&lt;std::_Rb_tree_iterator&lt;std::pair&lt;Guid const, net::federation::MemberInfo&gt; &gt; &gt;, svt::accessing_second_iterator&lt;std::_Rb_tree_iterator&lt;std::pair&lt;Guid const, net::federation::MemberInfo&gt; &gt; &gt;), boost::_bi::list4&lt;boost::_bi::value&lt;boost::filesystem::path&gt;, boost::arg&lt;1&gt;, boost::arg&lt;2&gt;, boost::arg&lt;3&gt; &gt; &gt;, void, Guid const&amp;, svt::accessing_second_iterator&lt;std::_Rb_tree_iterator&lt;std::pair&lt;Guid const, net::federation::MemberInfo&gt; &gt; &gt;, svt::accessing_second_iterator&lt;std::_Rb_tree_iterator&lt;std::pair&lt;Guid const, net::federation::MemberInfo&gt; &gt; &gt; &gt;::invoke (function_obj_ptr=..., a0=..., a1=..., a2=...) at /usr/include/boost/function/function_template.hpp:153_x000d__x000a_#15 0x00007f300fd210cf in operator() (a2=..., a1=..., a0=..., this=0x1dddb68) at /usr/include/boost/function/function_template.hpp:767_x000d__x000a_#16 net::federation::ExtendedView&lt;boost::function&lt;void (std::pair&lt;net::federation::MemberInfo, net::federation::MemberInfo&gt; const&amp;)&gt;, boost::function&lt;void (Guid const&amp;)&gt;, boost::function&lt;void (Guid const&amp;, svt::accessing_second_iterator&lt;std::_Rb_tree_iterator&lt;std::pair&lt;Guid const, net::federation::MemberInfo&gt; &gt; &gt;, svt::accessing_second_iterator&lt;std::_Rb_tree_iterator&lt;std::pair&lt;Guid const, net::federation::MemberInfo&gt; &gt; &gt;)&gt; &gt;::flush(bool) (this=0x1ddda80, force=&lt;optimized out&gt;) at /home/svtbuild/jenkins/workspace/svt-net/PLAT/linux_x64/projects/net/src/net/linux/federation/extendedview.hpp:116_x000d__x000a_#17 0x00007f300fe9581f in net::federation::View::apply (this=0x1ddda80, update=..., uc=net::federation::DIRECT, changeMask=2, notify=true) at /home/svtbuild/jenkins/workspace/svt-net/PLAT/linux_x64/projects/net/src/net/linux/federation/view.cpp:78_x000d__x000a_#18 0x00007f300fd3d018 in net::federation::PingAckFailureDetector::end (this=0x7f2ed4005ca0, data=...) at /home/svtbuild/jenkins/workspace/svt-net/PLAT/linux_x64/projects/net/src/net/linux/federation/pingackfailuredetector.cpp:111_x000d__x000a_#19 0x00007f3014c46a28 in operator() (this=&lt;optimized out&gt;) at /usr/include/boost/function/function_template.hpp:767_x000d__x000a_#20 svt::FunctionTimer::operator() (this=&lt;optimized out&gt;) at /home/svtbuild/jenkins/workspace/svt-common/PLAT/linux_x64/projects/common/src/common/cpp/classlib/timergroup.cpp:89_x000d__x000a_#21 0x00007f3014c4652f in svt::TimerGroup::run_timers_boxed (this=0x1dde3e0, time_limit=..., expired=@0x7f2efcff8da0: 0) at /home/svtbuild/jenkins/workspace/svt-common/PLAT/linux_x64/projects/common/src/common/cpp/classlib/timergroup.cpp:178_x000d__x000a_#22 0x00007f3014c1e564 in svt::EventLoop::operator() (this=0x1dde3c0) at /home/svtbuild/jenkins/workspace/svt-common/PLAT/linux_x64/projects/common/src/common/cpp/classlib/eventloop.cpp:136_x000d__x000a_#23 0x00007f30136a1a4a in ?? () from /usr/lib/x86_64-linux-gnu/libboost_thread.so.1.54.0_x000d__x000a_#24 0x00007f301259d184 in start_thread () from /lib/x86_64-linux-gnu/libpthread.so.0_x000d__x000a_#25 0x00007f30140cdffd in clone () from /lib/x86_64-linux-gnu/libc.so.6_x000d__x000a_{noformat}_x000d__x000a_{noformat}_x000d__x000a_Program terminated with signal SIGABRT, Aborted._x000d__x000a_#0  0x00007f784fed5c37 in raise () from /lib/x86_64-linux-gnu/libc.so.6_x000d__x000a_#0  0x00007f784fed5c37 in raise () from /lib/x86_64-linux-gnu/libc.so.6_x000d__x000a_#1  0x00007f784fed9028 in abort () from /lib/x86_64-linux-gnu/libc.so.6_x000d__x000a_#2  0x00007f78504de535 in __gnu_cxx::__verbose_terminate_handler() () from /usr/lib/x86_64-linux-gnu/libstdc++.so.6_x000d__x000a_#3  0x00007f78504dc6d6 in ?? () from /usr/lib/x86_64-linux-gnu/libstdc++.so.6_x000d__x000a_#4  0x00007f78504dc703 in std::terminate() () from /usr/lib/x86_64-linux-gnu/libstdc++.so.6_x000d__x000a_#5  0x00007f78504dc922 in __cxa_throw () from /usr/lib/x86_64-linux-gnu/libstdc++.so.6_x000d__x000a_#6  0x00007f78447a54a5 in void boost::throw_exception&lt;std::ios_base::failure&gt;(std::ios_base::failure const&amp;) () from /usr/lib/x86_64-linux-gnu/libboost_iostreams.so.1.54.0_x000d__x000a_#7  0x00007f78447a3b94 in boost::iostreams::detail::file_descriptor_impl::open(boost::iostreams::detail::path const&amp;, std::_Ios_Openmode) () from /usr/lib/x86_64-linux-gnu/libboost_iostreams.so.1.54.0_x000d__x000a_#8  0x00007f78447a4105 in boost::iostreams::file_descriptor_sink::open(boost::iostreams::detail::path const&amp;, std::_Ios_Openmode) () from /usr/lib/x86_64-linux-gnu/libboost_iostreams.so.1.54.0_x000d__x000a_#9  0x00007f784bc5fc8a in file_descriptor_sink&lt;boost::filesystem::path&gt; (mode=std::_S_out, path=..., this=0x7f7730ff76d0) at /usr/include/boost/iostreams/device/file_descriptor.hpp:276_x000d__x000a_#10 boost::iostreams::stream&lt;boost::iostreams::file_descriptor_sink, std::char_traits&lt;char&gt;, std::allocator&lt;char&gt; &gt;::stream&lt;boost::filesystem::path&gt; (this=0x7f7730ff7830, u100=..., __in_chrg=&lt;optimized out&gt;, __vtt_parm=&lt;optimized out&gt;) at /usr/include/boost/iostreams/stream.hpp:130_x000d__x000a_#11 0x00007f784bc4fa49 in net::federation::storeViewToFile (file=..., fedId=..., pos=..., end=..., renameFun=0x7f784fefcb90 &lt;rename&gt;) at /home/svtbuild/jenkins/workspace/svt-net/PLAT/linux_x64/projects/net/src/net/linux/federation/viewpersistence.cpp:57_x000d__x000a_#12 0x00007f784bbd8404 in operator()&lt;void (*)(const boost::filesystem::path&amp;, const Guid&amp;, svt::accessing_second_iterator&lt;std::_Rb_tree_iterator&lt;std::pair&lt;const Guid, net::federation::MemberInfo&gt; &gt; &gt;, svt::accessing_second_iterator&lt;std::_Rb_tree_iterator&lt;std::pair&lt;const Guid, net::federation::MemberInfo&gt; &gt; &gt;), boost::_bi::list3&lt;const Guid&amp;, svt::accessing_second_iterator&lt;std::_Rb_tree_iterator&lt;std::pair&lt;const Guid, net::federation::MemberInfo&gt; &gt; &gt;&amp;, svt::accessing_second_iterator&lt;std::_Rb_tree_iterator&lt;std::pair&lt;const Guid, net::federation::MemberInfo&gt; &gt; &gt;&amp;&gt; &gt; (a=&lt;synthetic pointer&gt;, this=&lt;optimized out&gt;, f=&lt;optimized out&gt;) at /usr/include/boost/bind/bind.hpp:457_x000d__x000a_#13 operator()&lt;const Guid, svt::accessing_second_iterator&lt;std::_Rb_tree_iterator&lt;std::pair&lt;const Guid, net::federation::MemberInfo&gt; &gt; &gt;, svt::accessing_second_iterator&lt;std::_Rb_tree_iterator&lt;std::pair&lt;const Guid, net::federation::MemberInfo&gt; &gt; &gt; &gt; (a3=..., a2=..., a1=..., this=&lt;optimized out&gt;) at /usr/include/boost/bind/bind_template.hpp:116_x000d__x000a_#14 boost::detail::function::void_function_obj_invoker3&lt;boost::_bi::bind_t&lt;void, void (*)(boost::filesystem::path const&amp;, Guid const&amp;, svt::accessing_second_iterator&lt;std::_Rb_tree_iterator&lt;std::pair&lt;Guid const, net::federation::MemberInfo&gt; &gt; &gt;, svt::accessing_second_iterator&lt;std::_Rb_tree_iterator&lt;std::pair&lt;Guid const, net::federation::MemberInfo&gt; &gt; &gt;), boost::_bi::list4&lt;boost::_bi::value&lt;boost::filesystem::path&gt;, boost::arg&lt;1&gt;, boost::arg&lt;2&gt;, boost::arg&lt;3&gt; &gt; &gt;, void, Guid const&amp;, svt::accessing_second_iterator&lt;std::_Rb_tree_iterator&lt;std::pair&lt;Guid const, net::federation::MemberInfo&gt; &gt; &gt;, svt::accessing_second_iterator&lt;std::_Rb_tree_iterator&lt;std::pair&lt;Guid const, net::federation::MemberInfo&gt; &gt; &gt; &gt;::invoke (function_obj_ptr=..., a0=..., a1=..., a2=...) at /usr/include/boost/function/function_template.hpp:153_x000d__x000a_#15 0x00007f784bbf00cf in operator() (a2=..., a1=..., a0=..., this=0x1910be8) at /usr/include/boost/function/function_template.hpp:767_x000d__x000a_#16 net::federation::ExtendedView&lt;boost::function&lt;void (std::pair&lt;net::federation::MemberInfo, net::federation::MemberInfo&gt; const&amp;)&gt;, boost::function&lt;void (Guid const&amp;)&gt;, boost::function&lt;void (Guid const&amp;, svt::accessing_second_iterator&lt;std::_Rb_tree_iterator&lt;std::pair&lt;Guid const, net::federation::MemberInfo&gt; &gt; &gt;, svt::accessing_second_iterator&lt;std::_Rb_tree_iterator&lt;std::pair&lt;Guid const, net::federation::MemberInfo&gt; &gt; &gt;)&gt; &gt;::flush(bool) (this=0x1910b00, force=&lt;optimized out&gt;) at /home/svtbuild/jenkins/workspace/svt-net/PLAT/linux_x64/projects/net/src/net/linux/federation/extendedview.hpp:116_x000d__x000a_#17 0x00007f784bd6481f in net::federation::View::apply (this=0x1910b00, update=..., uc=net::federation::DIRECT, changeMask=0, notify=true) at /home/svtbuild/jenkins/workspace/svt-net/PLAT/linux_x64/projects/net/src/net/linux/federation/view.cpp:78_x000d__x000a_#18 0x00007f784bc7692c in net::federation::ESWIMMemberState::handle (this=0x7f7714003a00, data=..., ping=..., sender=...) at /home/svtbuild/jenkins/workspace/svt-net/PLAT/linux_x64/projects/net/src/net/linux/federation/eswimmemberstate.cpp:125_x000d__x000a_#19 0x00007f784bcd498e in net::federation::ESWIMProtocol::deliver&lt;net::federation::Ping&gt; (this=0x1913db0, msg=..., sndr=...) at /home/svtbuild/jenkins/workspace/svt-net/PLAT/linux_x64/projects/net/src/net/linux/federation/eswimprotocol.hpp:134_x000d__x000a_#20 0x00007f784bcc44d0 in net::federation::ESWIMProtocol::process_message (this=0x1913db0, msg=...) at /home/svtbuild/jenkins/workspace/svt-net/PLAT/linux_x64/projects/net/src/net/linux/federation/eswimprotocol.cpp:196_x000d__x000a_#21 0x00007f784bbb84a3 in net::federation::Proto::service_queue::operator() (this=&lt;optimized out&gt;) at /home/svtbuild/jenkins/workspace/svt-net/PLAT/linux_x64/projects/net/src/net/linux/federation/proto.cpp:122_x000d__x000a_#22 0x00007f7850ae9328 in operator() (this=0x7f7730ff8890) at /usr/include/boost/function/function_template.hpp:767_x000d__x000a_#23 svt::EventLoop::process_work (this=0x1911420, quota=10) at /home/svtbuild/jenkins/workspace/svt-common/PLAT/linux_x64/projects/common/src/common/cpp/classlib/eventloop.cpp:192_x000d__x000a_#24 0x00007f7850aedc5e in svt::EventLoop::operator() (this=0x1911420) at /home/svtbuild/jenkins/workspace/svt-common/PLAT/linux_x64/projects/common/src/common/cpp/classlib/eventloop.cpp:162_x000d__x000a_#25 0x00007f784f570a4a in ?? () from /usr/lib/x86_64-linux-gnu/libboost_thread.so.1.54.0_x000d__x000a_#26 0x00007f784e46c184 in start_thread () from /lib/x86_64-linux-gnu/libpthread.so.0_x000d__x000a_#27 0x00007f784ff9cffd in clone () from /lib/x86_64-linux-gnu/libc.so.6{noformat}_x000d__x000a_Â "/>
    <s v="15/May/18 9:37 AM;snarayan;[~sphelps], yes, looks very likely a duplicate."/>
    <s v="17/May/18 4:52 PM;jgoldschmidt;[~snarayan], please make sure this change is cherry picked into PSI-13."/>
    <s v="20/May/18 8:17 AM;sphelps;Repeated with kit #437 testing_x000d__x000a_{noformat}_x000d__x000a_Core was generated by `/var/tmp/build/bin/svtfs 0'._x000d__x000a_Program terminated with signal SIGABRT, Aborted._x000d__x000a_#0  0x00007efec1615c37 in raise () from /lib/x86_64-linux-gnu/libc.so.6_x000d__x000a_#0  0x00007efec1615c37 in raise () from /lib/x86_64-linux-gnu/libc.so.6_x000d__x000a_#1  0x00007efec1619028 in abort () from /lib/x86_64-linux-gnu/libc.so.6_x000d__x000a_#2  0x00007efec1c1e535 in __gnu_cxx::__verbose_terminate_handler() () from /usr/lib/x86_64-linux-gnu/libstdc++.so.6_x000d__x000a_#3  0x00007efec1c1c6d6 in ?? () from /usr/lib/x86_64-linux-gnu/libstdc++.so.6_x000d__x000a_#4  0x00007efec1c1c703 in std::terminate() () from /usr/lib/x86_64-linux-gnu/libstdc++.so.6_x000d__x000a_#5  0x00007efec1c1c922 in __cxa_throw () from /usr/lib/x86_64-linux-gnu/libstdc++.so.6_x000d__x000a_#6  0x00007efeb5d944a5 in void boost::throw_exception&lt;std::ios_base::failure&gt;(std::ios_base::failure const&amp;) () from /usr/lib/x86_64-linux-gnu/libboost_iostreams.so.1.54.0_x000d__x000a_#7  0x00007efeb5d92b94 in boost::iostreams::detail::file_descriptor_impl::open(boost::iostreams::detail::path const&amp;, std::_Ios_Openmode) () from /usr/lib/x86_64-linux-gnu/libboost_iostreams.so.1.54.0_x000d__x000a_#8  0x00007efeb5d93105 in boost::iostreams::file_descriptor_sink::open(boost::iostreams::detail::path const&amp;, std::_Ios_Openmode) () from /usr/lib/x86_64-linux-gnu/libboost_iostreams.so.1.54.0_x000d__x000a_#9  0x00007efebd38a27a in file_descriptor_sink&lt;boost::filesystem::path&gt; (mode=std::_S_out, path=..., this=0x7efd95ffa110) at /usr/include/boost/iostreams/device/file_descriptor.hpp:276_x000d__x000a_#10 boost::iostreams::stream&lt;boost::iostreams::file_descriptor_sink, std::char_traits&lt;char&gt;, std::allocator&lt;char&gt; &gt;::stream&lt;boost::filesystem::path&gt; (this=0x7efd95ffa270, u100=..., __in_chrg=&lt;optimized out&gt;, __vtt_parm=&lt;optimized out&gt;) at /usr/include/boost/iostreams/stream.hpp:130_x000d__x000a_#11 0x00007efebd37a039 in net::federation::storeViewToFile (file=..., fedId=..., pos=..., end=..., renameFun=0x7efec163cb90 &lt;rename&gt;) at /home/svtbuild/jenkins/workspace/svt-net/PLAT/linux_x64/projects/net/src/net/linux/federation/viewpersistence.cpp:57_x000d__x000a_#12 0x00007efebd302404 in operator()&lt;void (*)(const boost::filesystem::path&amp;, const Guid&amp;, svt::accessing_second_iterator&lt;std::_Rb_tree_iterator&lt;std::pair&lt;const Guid, net::federation::MemberInfo&gt; &gt; &gt;, svt::accessing_second_iterator&lt;std::_Rb_tree_iterator&lt;std::pair&lt;const Guid, net::federation::MemberInfo&gt; &gt; &gt;), boost::_bi::list3&lt;const Guid&amp;, svt::accessing_second_iterator&lt;std::_Rb_tree_iterator&lt;std::pair&lt;const Guid, net::federation::MemberInfo&gt; &gt; &gt;&amp;, svt::accessing_second_iterator&lt;std::_Rb_tree_iterator&lt;std::pair&lt;const Guid, net::federation::MemberInfo&gt; &gt; &gt;&amp;&gt; &gt; (a=&lt;synthetic pointer&gt;, this=&lt;optimized out&gt;, f=&lt;optimized out&gt;) at /usr/include/boost/bind/bind.hpp:457_x000d__x000a_#13 operator()&lt;const Guid, svt::accessing_second_iterator&lt;std::_Rb_tree_iterator&lt;std::pair&lt;const Guid, net::federation::MemberInfo&gt; &gt; &gt;, svt::accessing_second_iterator&lt;std::_Rb_tree_iterator&lt;std::pair&lt;const Guid, net::federation::MemberInfo&gt; &gt; &gt; &gt; (a3=..., a2=..., a1=..., this=&lt;optimized out&gt;) at /usr/include/boost/bind/bind_template.hpp:116_x000d__x000a_#14 boost::detail::function::void_function_obj_invoker3&lt;boost::_bi::bind_t&lt;void, void (*)(boost::filesystem::path const&amp;, Guid const&amp;, svt::accessing_second_iterator&lt;std::_Rb_tree_iterator&lt;std::pair&lt;Guid const, net::federation::MemberInfo&gt; &gt; &gt;, svt::accessing_second_iterator&lt;std::_Rb_tree_iterator&lt;std::pair&lt;Guid const, net::federation::MemberInfo&gt; &gt; &gt;), boost::_bi::list4&lt;boost::_bi::value&lt;boost::filesystem::path&gt;, boost::arg&lt;1&gt;, boost::arg&lt;2&gt;, boost::arg&lt;3&gt; &gt; &gt;, void, Guid const&amp;, svt::accessing_second_iterator&lt;std::_Rb_tree_iterator&lt;std::pair&lt;Guid const, net::federation::MemberInfo&gt; &gt; &gt;, svt::accessing_second_iterator&lt;std::_Rb_tree_iterator&lt;std::pair&lt;Guid const, net::federation::MemberInfo&gt; &gt; &gt; &gt;::invoke (function_obj_ptr=..., a0=..., a1=..., a2=...) at /usr/include/boost/function/function_template.hpp:153_x000d__x000a_#15 0x00007efebd31a0cf in operator() (a2=..., a1=..., a0=..., this=0xe56ab8) at /usr/include/boost/function/function_template.hpp:767_x000d__x000a_#16 net::federation::ExtendedView&lt;boost::function&lt;void (std::pair&lt;net::federation::MemberInfo, net::federation::MemberInfo&gt; const&amp;)&gt;, boost::function&lt;void (Guid const&amp;)&gt;, boost::function&lt;void (Guid const&amp;, svt::accessing_second_iterator&lt;std::_Rb_tree_iterator&lt;std::pair&lt;Guid const, net::federation::MemberInfo&gt; &gt; &gt;, svt::accessing_second_iterator&lt;std::_Rb_tree_iterator&lt;std::pair&lt;Guid const, net::federation::MemberInfo&gt; &gt; &gt;)&gt; &gt;::flush(bool) (this=0xe569d0, force=&lt;optimized out&gt;) at /home/svtbuild/jenkins/workspace/svt-net/PLAT/linux_x64/projects/net/src/net/linux/federation/extendedview.hpp:116_x000d__x000a_#17 0x00007efebd4325ca in apply&lt;svt::accessing_second_iterator&lt;std::_Rb_tree_iterator&lt;std::pair&lt;Guid const, net::federation::MemberInfo&gt; &gt; &gt; &gt; (end=..., pos=..., this=0xe569d0, uc=&lt;optimized out&gt;, changeMask=&lt;optimized out&gt;, notify=&lt;optimized out&gt;) at /home/svtbuild/jenkins/workspace/svt-net/PLAT/linux_x64/projects/net/src/net/linux/federation/view.hpp:95_x000d__x000a_#18 net::federation::FailureDetector::endPeriod (this=0x7efd8c0050b0, data=...) at /home/svtbuild/jenkins/workspace/svt-net/PLAT/linux_x64/projects/net/src/net/linux/federation/failuredetector.cpp:209_x000d__x000a_#19 0x00007efec2255a28 in operator() (this=&lt;optimized out&gt;) at /usr/include/boost/function/function_template.hpp:767_x000d__x000a_#20 svt::FunctionTimer::operator() (this=&lt;optimized out&gt;) at /home/svtbuild/jenkins/workspace/svt-common/PLAT/linux_x64/projects/common/src/common/cpp/classlib/timergroup.cpp:89_x000d__x000a_#21 0x00007efec225552f in svt::TimerGroup::run_timers_boxed (this=0xe57310, time_limit=..., expired=@0x7efd95ffada0: 0) at /home/svtbuild/jenkins/workspace/svt-common/PLAT/linux_x64/projects/common/src/common/cpp/classlib/timergroup.cpp:178_x000d__x000a_#22 0x00007efec222d564 in svt::EventLoop::operator() (this=0xe572f0) at /home/svtbuild/jenkins/workspace/svt-common/PLAT/linux_x64/projects/common/src/common/cpp/classlib/eventloop.cpp:136_x000d__x000a_#23 0x00007efec0cb0a4a in ?? () from /usr/lib/x86_64-linux-gnu/libboost_thread.so.1.54.0_x000d__x000a_#24 0x00007efebfbac184 in start_thread () from /lib/x86_64-linux-gnu/libpthread.so.0_x000d__x000a_#25 0x00007efec16dcffd in clone () from /lib/x86_64-linux-gnu/libc.so.6_x000d__x000a_ {noformat}"/>
    <s v="20/May/18 7:34 PM;sphelps;[~jgoldschmidt], [~snarayan], I'm hitting a new bug with ATF after pulling down the latest merge staging changes on Friday.Â  In this case, ATF is not recognizing the yamlFile command line option properly anymore, and is arbitrarily deploying a default kit. I have found a workaround and deployed kit #439.Â  I just happened to notice this behavior while looking though logs for the weekend asserts.Â  They appear to have occurred on kit #437 as expected.Â  _x000d__x000a__x000d__x000a_The test is running now with kit #439. Assuming no issues overnight, is there a way to transition this defect back to &quot;needs verification&quot;, or we can just close it tomorrow if there is no repeat?_x000d__x000a__x000d__x000a_Thanks_x000d__x000a__x000d__x000a_Â "/>
    <s v="20/May/18 10:50 PM;snarayan;[~sphelps], changed it back to &quot;Needs Verification&quot; state.  Could you also please update your comment from 20/May/18 8:17AM to reflect the correct kit#, i.e., if I understood correctly, it occurred on Kit#437.  Thanks."/>
    <s v="21/May/18 9:22 AM;sphelps;[~jgoldschmidt], [~snarayan], Issue did not repeat during verification testing with kit #439.Â  Previous 2 weekend repeats were due to a regression introduced in ATF's use of specifying a yaml file at the command line, and an older kit (#437 in this case) was deployed.Â  I brought that to their attention this morning and a ATF story to correct the bug was created."/>
    <s v="12/Jul/18 10:07 AM;sphelps;Opened a new defect with a similar BT_x000d__x000a__x000d__x000a_https://jira.simplivt.local/browse/OMNI-5079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sv-hyperproxy heartbeatinfo fails to return proper information regarding heartbeat"/>
    <s v="OMNI-46571"/>
    <n v="140873"/>
    <s v="Defect"/>
    <s v="Accepted"/>
    <x v="0"/>
    <s v="Omnistack"/>
    <s v="software"/>
    <s v="jdion"/>
    <m/>
    <m/>
    <s v="Low"/>
    <x v="2"/>
    <s v="lpatro"/>
    <s v="murugesana"/>
    <s v="murugesana"/>
    <d v="2018-05-04T10:20:00"/>
    <d v="2018-06-21T04:05:00"/>
    <d v="2018-09-27T05:48:00"/>
    <d v="2018-06-15T07:57:00"/>
    <s v="Omnistack 3.7.5 (PSI 13)"/>
    <m/>
    <x v="0"/>
    <s v="Data Path - FileSystem"/>
    <m/>
    <m/>
    <n v="0"/>
    <m/>
    <m/>
    <m/>
    <m/>
    <m/>
    <m/>
    <m/>
    <m/>
    <m/>
    <m/>
    <m/>
    <m/>
    <s v="dsv-hyperproxy heartbeatinfo throws an exception_x000d__x000a__x000d__x000a_root@omnicube-ip28-0:/var/tmp/build/dsv# ./dsv-hyperproxy heartbeatinfo_x000d__x000a_Encountered SvtErrorReturnException type: SvtErrorReturnException(errorCode:SVT_PLATFORM, errorString:JAuthServerException:getIdentity failure, HVALIdentityNotFoundException:Identity not found, ID: &quot;15.213.26.74:Administrator&quot;)"/>
    <s v="jgoldschmidt"/>
    <s v="lpatro"/>
    <s v="murugesana"/>
    <s v="rchaurasia"/>
    <m/>
    <m/>
    <m/>
    <m/>
    <m/>
    <m/>
    <m/>
    <m/>
    <m/>
    <m/>
    <m/>
    <m/>
    <m/>
    <m/>
    <m/>
    <m/>
    <m/>
    <m/>
    <m/>
    <m/>
    <m/>
    <m/>
    <m/>
    <m/>
    <m/>
    <m/>
    <n v="86400"/>
    <n v="0"/>
    <m/>
    <n v="0"/>
    <n v="86400"/>
    <n v="0"/>
    <m/>
    <m/>
    <m/>
    <m/>
    <m/>
    <m/>
    <m/>
    <m/>
    <m/>
    <m/>
    <m/>
    <m/>
    <m/>
    <m/>
    <m/>
    <m/>
    <m/>
    <m/>
    <m/>
    <m/>
    <m/>
    <m/>
    <m/>
    <m/>
    <m/>
    <m/>
    <m/>
    <m/>
    <m/>
    <m/>
    <m/>
    <m/>
    <m/>
    <m/>
    <m/>
    <m/>
    <m/>
    <m/>
    <m/>
    <m/>
    <m/>
    <m/>
    <m/>
    <m/>
    <m/>
    <m/>
    <m/>
    <m/>
    <m/>
    <m/>
    <d v="2018-06-18T05:28:00"/>
    <m/>
    <s v="Comet"/>
    <m/>
    <s v="No"/>
    <n v="440"/>
    <m/>
    <s v="No Commitment"/>
    <s v="UNKNOWN"/>
    <m/>
    <m/>
    <m/>
    <m/>
    <m/>
    <m/>
    <s v="No"/>
    <m/>
    <m/>
    <m/>
    <m/>
    <m/>
    <m/>
    <s v="Release 3.7.5.76"/>
    <m/>
    <m/>
    <m/>
    <m/>
    <m/>
    <m/>
    <s v="Unknown"/>
    <s v="none"/>
    <s v="No"/>
    <n v="1"/>
    <m/>
    <m/>
    <s v="1|hzxekf:"/>
    <n v="9.2233720368547697E+18"/>
    <s v="Unknown"/>
    <s v="Not required"/>
    <s v="1.Login to sva as root _x000d__x000a_2. Execute ./dsv-hyperproxy heartbeatinfo._x000d__x000a_3. Observe the output"/>
    <m/>
    <s v="Medium"/>
    <s v="This issue seems to be already fixed in Mainline kit 440._x000d__x000a_"/>
    <s v="Verified in Mainline kit 440 and found &quot;./dsv-hyperproxy heartbeatinfo&quot; return proper output."/>
    <s v="PSI 14 Sprint 1"/>
    <m/>
    <m/>
    <n v="3"/>
    <m/>
    <s v="No"/>
    <m/>
    <m/>
    <m/>
    <m/>
    <m/>
    <m/>
    <m/>
    <s v="Mainline-Kit 440"/>
    <s v="murugesana"/>
    <m/>
    <m/>
    <m/>
    <s v="04/May/18 10:23 AM;jgoldschmidt;Was this NGIO or CGIO?"/>
    <s v="04/May/18 10:44 AM;murugesana;On both the setups. Forgot to add it in the description."/>
    <s v="29/May/18 4:28 AM;rchaurasia;Moving this ticket to Comet team as per discussion with [~vkamalaksha]."/>
    <s v="06/Jun/18 8:14 AM;lpatro;[~jgoldschmidt] [~rchaurasia]:Â From the command error output, it seems the HyperProxy not able to find the Identity from jAuth. Hence I think this defect should be investigated by platform/hyperproxy team.Â _x000d__x000a__x000d__x000a_Note: When I run the command in DVM (with latest code, NGIO instance) the output indicates command unsupported and/or No-permissions:_x000d__x000a__x000d__x000a__root@dvm:~# dsv-hyperproxy heartbeatinfo__x000d__x000a__x000d__x000a__ERROR: Unsupported command: heartbeatinfo__x000d__x000a__x000d__x000a__Supported commands are:__x000d__x000a__status__x000d__x000a__log &lt;logLevel&gt;__x000d__x000a_ _&lt;logLevel&gt; is optional, when absent the current log level is displayed__x000d__x000a__reload-sandbox__x000d__x000a__exception-show__x000d__x000a__exception-add &lt;functionName&gt; &lt;exceptionType&gt; &lt;errorString&gt; &lt;matchingObject&gt;__x000d__x000a_ _&lt;functionName&gt; is one of the function names defined in hyerproxy thrift interface, e.g. registerVM2__x000d__x000a_ _&lt;exceptionType&gt; is one of the SvtErrorReturnID defined in hyerproxy thrift interface, e.g. SVT_PLATFORM__x000d__x000a_ _&lt;matchingObject&gt; is optional, when empty we match all objects__x000d__x000a__exception-remove &lt;functionName&gt;__x000d__x000a__permissions-missing-show &lt;matchingObject&gt;__x000d__x000a_ _&lt;matchingObject&gt; is a uniqueID, hmsId or name passed to checkPermissions - leave off for all missing permissions settings__x000d__x000a__permissions-missing-add &lt;matchingObject&gt; &lt;permissions&gt;__x000d__x000a_ _&lt;matchingObject&gt; is a uniqueID, hmsId or name passed to checkPermissions__x000d__x000a_ _&lt;permissions&gt; is a comma separated string of privileges or roles to be returned as missing__x000d__x000a_ _Use dsv-hyperproxy log DEBUG to see what is passed to checkPermissions in hyperproxyserver.log__x000d__x000a__permissions-missing-remove &lt;matchingObject&gt;__x000d__x000a__permissions-expected-params-show &lt;matchingObject&gt;__x000d__x000a_ _&lt;matchingObject&gt; is a uniqueID, hmsId or name passed to checkPermissions - leave off for all expected parameter settings__x000d__x000a__permissions-expected-params-add &lt;matchingObject&gt; &lt;matchingObjectValueType&gt; &lt;permissionsObjectType&gt; &lt;serverIp&gt; &lt;sessionTicket&gt; &lt;permissions&gt; &lt;permissionsType&gt;__x000d__x000a_ _&lt;matchingObject&gt; is a uniqueID, hmsId or name passed to checkPermissions__x000d__x000a_ _&lt;matchingObjectValueType&gt; is the type of matching object value string: 'uniqueid', 'hmsid', or 'name'__x000d__x000a_ _&lt;permissionsObjectType&gt; is the type of managed object whose permissions are to be checked: 'VirtualMachine', 'Datastore', 'Network', 'Datacenter', or 'ClusterComputerResource'__x000d__x000a_ _&lt;serverIp&gt; is the IP address of the HMS__x000d__x000a_ _&lt;sessionTicket&gt; is the session ticket representing the HMS session__x000d__x000a_ _&lt;permissions&gt; is a comma separated string of priviledges or roles__x000d__x000a_ _&lt;permissionsType&gt; is the type of permissions: 'privileges' or 'roles'__x000d__x000a_ _Use dsv-hyperproxy log DEBUG to see what is passed to checkPermissions in hyperproxyserver.log__x000d__x000a__permissions-expected-params-remove &lt;matchingObject&gt;__x000d__x000a_ _&lt;matchingObject&gt; is uniqueID, hmsId or name passed to checkPermissions_"/>
    <s v="06/Jun/18 6:00 PM;rchaurasia;[~lpatro], thanks for your quick analysis and identifying components where fix needs to be implemented. There are several instances when items in Data Path Pack actually require work outside of data path or SVTFS process. [~jgoldschmidt] can speak more on why / how these items land up in DPP bucket._x000d__x000a__x000d__x000a_My suggestion is to work with SMEs in identified components with proposed changes and implement the fix. However, if team lacks skills and expertise in components outside core focus area like OmniStack data path, then we return the item to global backlog and let some other team take it up. On the positive side, if these issues aren't a large lift, they offer opportunity for teams to learn outside core focus components (data path in this case), it still is part of same product._x000d__x000a__x000d__x000a_Jason, please share your perspectives and recommendations, we are likely to run into similar situations more often."/>
    <s v="15/Jun/18 1:51 AM;lpatro;[~murugesana]Â  If possible, can you please share the support capture logs ?"/>
    <s v="15/Jun/18 7:51 AM;lpatro;Verified in Mainline kit 440 and unable to reproduce this issue."/>
    <s v="15/Jun/18 7:57 AM;lpatro;!image-2018-06-15-17-23-00-157.png!"/>
    <s v="18/Jun/18 5:28 AM;lpatro;This command found working as expected. This defect can be reopened if found again."/>
    <s v="21/Jun/18 4:05 AM;rchaurasia;Closed with no-change, not reproducible, works as expected._x000d__x000a__x000d__x000a_Re-open if the issue is encountered agai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 dsv-nfsd-thread-info-show fails on an NGIO setup with Undefined subroutine error"/>
    <s v="OMNI-46568"/>
    <n v="140866"/>
    <s v="Defect"/>
    <s v="Accepted"/>
    <x v="0"/>
    <s v="Omnistack"/>
    <s v="software"/>
    <s v="jdion"/>
    <m/>
    <m/>
    <s v="Low"/>
    <x v="3"/>
    <s v="jsivashanmugam"/>
    <s v="murugesana"/>
    <s v="murugesana"/>
    <d v="2018-05-04T09:51:00"/>
    <d v="2018-05-30T00:34:00"/>
    <d v="2018-09-27T05:48:00"/>
    <d v="2018-05-30T00:13:00"/>
    <s v="Omnistack 3.7.5 (PSI 13)"/>
    <m/>
    <x v="3"/>
    <s v="Data Path - FileSystem"/>
    <m/>
    <m/>
    <n v="0"/>
    <m/>
    <m/>
    <m/>
    <m/>
    <m/>
    <m/>
    <m/>
    <m/>
    <m/>
    <m/>
    <m/>
    <m/>
    <s v="On an NGIO setup, dsv-nfsd-thread-info-show fails with anÂ Undefined subroutine error._x000d__x000a__x000d__x000a_root@omnicube-ip28-0:/var/tmp/build/dsv# ./dsv-nfsd-thread-info-show_x000d__x000a_Error: Undefined subroutine &amp;com::simplivity::nfsddsv::nfsdDsvClient::getNfsdTotalThdInfo called at ./dsv-nfsd-thread-info-show line 17._x000d__x000a__x000d__x000a_root@omnicube-ip28-0:/var/tmp/build/dsv#"/>
    <s v="murugesana"/>
    <m/>
    <m/>
    <m/>
    <m/>
    <m/>
    <m/>
    <m/>
    <m/>
    <m/>
    <m/>
    <m/>
    <m/>
    <m/>
    <m/>
    <m/>
    <m/>
    <m/>
    <m/>
    <m/>
    <m/>
    <m/>
    <m/>
    <m/>
    <m/>
    <m/>
    <m/>
    <m/>
    <m/>
    <m/>
    <n v="115200"/>
    <n v="0"/>
    <m/>
    <n v="0"/>
    <n v="115200"/>
    <n v="0"/>
    <m/>
    <m/>
    <m/>
    <m/>
    <m/>
    <m/>
    <m/>
    <m/>
    <m/>
    <m/>
    <m/>
    <m/>
    <m/>
    <m/>
    <m/>
    <m/>
    <m/>
    <m/>
    <m/>
    <m/>
    <m/>
    <m/>
    <m/>
    <m/>
    <m/>
    <m/>
    <m/>
    <m/>
    <m/>
    <m/>
    <m/>
    <m/>
    <m/>
    <m/>
    <m/>
    <m/>
    <m/>
    <m/>
    <m/>
    <m/>
    <m/>
    <m/>
    <m/>
    <m/>
    <m/>
    <m/>
    <m/>
    <m/>
    <m/>
    <m/>
    <d v="2018-05-30T00:14:00"/>
    <m/>
    <s v="Orion"/>
    <m/>
    <s v="No"/>
    <s v="MulitRepo- PR Build #937"/>
    <m/>
    <s v="No Commitment"/>
    <s v="UNKNOWN"/>
    <m/>
    <m/>
    <m/>
    <m/>
    <m/>
    <m/>
    <s v="No"/>
    <m/>
    <m/>
    <m/>
    <m/>
    <m/>
    <m/>
    <s v="Release 3.7.5.76"/>
    <m/>
    <m/>
    <m/>
    <m/>
    <m/>
    <m/>
    <s v="Unknown"/>
    <s v="none"/>
    <s v="No"/>
    <n v="1"/>
    <m/>
    <m/>
    <s v="1|hzxejb:"/>
    <n v="9.2233720368547697E+18"/>
    <s v="Unknown"/>
    <s v="Not required"/>
    <s v="1.Login to sva as root _x000d__x000a_2. Execute ./dsv-nfsd-thread-info-show_x000d__x000a_3. Observe the output"/>
    <m/>
    <s v="Medium"/>
    <s v="The Thrift interface between client and server was not defined. That has been defined"/>
    <s v="The Thrift interface between client and server was not defined"/>
    <s v="PSI 13 Sprint 4"/>
    <m/>
    <m/>
    <n v="3"/>
    <m/>
    <s v="No"/>
    <m/>
    <m/>
    <m/>
    <m/>
    <m/>
    <m/>
    <m/>
    <s v="Build #937 MultiRepo-PR"/>
    <s v="murugesana"/>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dsv-performance-capture fails to capture the data in NGIO setup"/>
    <s v="OMNI-46564"/>
    <n v="140862"/>
    <s v="Defect"/>
    <s v="Accepted"/>
    <x v="0"/>
    <s v="Omnistack"/>
    <s v="software"/>
    <s v="jdion"/>
    <m/>
    <m/>
    <s v="Low"/>
    <x v="3"/>
    <s v="jsivashanmugam"/>
    <s v="murugesana"/>
    <s v="murugesana"/>
    <d v="2018-05-04T09:44:00"/>
    <d v="2018-08-01T09:08:00"/>
    <d v="2018-09-27T05:48:00"/>
    <d v="2018-05-28T00:42:00"/>
    <s v="Omnistack 3.7.5 (PSI 13)"/>
    <m/>
    <x v="3"/>
    <s v="Data Path - FileSystem"/>
    <m/>
    <m/>
    <n v="0"/>
    <s v="dpp_bangalore"/>
    <s v="fcast4orion"/>
    <m/>
    <m/>
    <m/>
    <m/>
    <m/>
    <m/>
    <m/>
    <m/>
    <m/>
    <m/>
    <s v="dsv-performance-capture command stops after connecting to stgmgr without displaying any performance data. But the return value shows success._x000d__x000a__x000d__x000a_root@omnicube-ip28-0:/var/tmp/build/dsv# ./dsv-performance-capture --profilename profiler --duration 5_x000d__x000a_connecting stgmgr_x000d__x000a_root@omnicube-ip28-0:/var/tmp/build/dsv# echo $?_x000d__x000a_0"/>
    <s v="jgoldschmidt"/>
    <s v="jpedulla"/>
    <s v="jsivashanmugam"/>
    <s v="murugesana"/>
    <m/>
    <m/>
    <m/>
    <m/>
    <m/>
    <m/>
    <m/>
    <m/>
    <m/>
    <m/>
    <m/>
    <m/>
    <m/>
    <m/>
    <m/>
    <m/>
    <m/>
    <m/>
    <m/>
    <m/>
    <m/>
    <m/>
    <m/>
    <m/>
    <m/>
    <m/>
    <n v="115200"/>
    <n v="0"/>
    <m/>
    <n v="0"/>
    <n v="115200"/>
    <n v="0"/>
    <m/>
    <m/>
    <m/>
    <m/>
    <m/>
    <m/>
    <m/>
    <m/>
    <m/>
    <m/>
    <m/>
    <m/>
    <m/>
    <m/>
    <m/>
    <m/>
    <m/>
    <m/>
    <m/>
    <m/>
    <m/>
    <m/>
    <m/>
    <m/>
    <m/>
    <m/>
    <m/>
    <m/>
    <m/>
    <m/>
    <m/>
    <m/>
    <m/>
    <m/>
    <m/>
    <m/>
    <m/>
    <m/>
    <m/>
    <m/>
    <m/>
    <m/>
    <m/>
    <m/>
    <m/>
    <m/>
    <m/>
    <m/>
    <m/>
    <m/>
    <d v="2018-05-29T04:09:00"/>
    <m/>
    <s v="Orion"/>
    <m/>
    <s v="No"/>
    <s v=" Build #575 "/>
    <m/>
    <s v="No Commitment"/>
    <s v="UNKNOWN"/>
    <m/>
    <m/>
    <m/>
    <m/>
    <m/>
    <m/>
    <s v="No"/>
    <m/>
    <m/>
    <m/>
    <m/>
    <m/>
    <m/>
    <s v="Release 3.7.5.76"/>
    <m/>
    <m/>
    <m/>
    <m/>
    <m/>
    <m/>
    <s v="Unknown"/>
    <s v="none"/>
    <s v="No"/>
    <n v="1"/>
    <m/>
    <m/>
    <s v="1|hzxeiv:"/>
    <n v="9.2233720368547697E+18"/>
    <s v="Unknown"/>
    <s v="Not required"/>
    <s v="1.Login to sva as root._x000d__x000a_2. Execute ./dsv-performance-capture with its required options._x000d__x000a_3. Observe the output."/>
    <m/>
    <s v="Medium"/>
    <s v="Fixed the command to connect to storage manager only in case of non NGIO setup."/>
    <s v="the command was connecting storage manager server from NGIO setup which throws an exception since  storage manager was not even started in NGIO setups."/>
    <s v="PSI 13 Sprint 4"/>
    <m/>
    <m/>
    <n v="3"/>
    <m/>
    <s v="No"/>
    <m/>
    <m/>
    <m/>
    <m/>
    <m/>
    <m/>
    <m/>
    <s v="Mainline-kit 443"/>
    <s v="murugesana"/>
    <m/>
    <m/>
    <m/>
    <s v="04/May/18 9:52 AM;jgoldschmidt;[~rbalakrishna], another one ... "/>
    <s v="28/May/18 12:37 AM;jsivashanmugam;The issue is due to the command connecting to storage manager which is not started in NGIO setup. The command is fixed to only connect to storage manager if the setup is non-NGIO._x000d__x000a__x000d__x000a_Â "/>
    <s v="29/May/18 4:09 AM;jsivashanmugam;root@omnicube-ip24-165:/var/tmp/build/dsv# ./dsv-performance-capture --profilename profiler --duration 200_x000d__x000a_Sampling loop...._x000d__x000a_0/20_x000d__x000a_1/20_x000d__x000a_2/20_x000d__x000a_3/20_x000d__x000a_4/20_x000d__x000a_5/20_x000d__x000a_6/20_x000d__x000a_7/20_x000d__x000a_8/20_x000d__x000a_9/20_x000d__x000a_10/20_x000d__x000a_11/20_x000d__x000a_12/20_x000d__x000a_13/20_x000d__x000a_14/20_x000d__x000a_15/20_x000d__x000a_16/20_x000d__x000a_17/20_x000d__x000a_18/20_x000d__x000a_19/20_x000d__x000a_root@omnicube-ip24-165:/var/tmp/build/dsv#"/>
    <s v="30/Jul/18 10:35 AM;jpedulla;Just to confirm, for the PSI-14 version of the CLI Reference, I will note that this command is not supported for NGIO, yes?"/>
    <s v="30/Jul/18 9:43 PM;jgoldschmidt;ThatÃ¢Â€Â™s correct"/>
    <s v="01/Aug/18 9:08 AM;jpedulla;Added the following note to the dsv-performance-capture topic in the CLI guide:_x000d__x000a__x000d__x000a_This command is not supported on the HPE SimpliVity 2600 Gen10 Family of Servers._x000d__x000a__x000d__x000a_Â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sv-event-mgr command fails with timeout error on NGIO setup"/>
    <s v="OMNI-46561"/>
    <n v="140849"/>
    <s v="Defect"/>
    <s v="Accepted"/>
    <x v="0"/>
    <s v="Omnistack"/>
    <s v="software"/>
    <s v="jdion"/>
    <m/>
    <m/>
    <s v="Low"/>
    <x v="2"/>
    <s v="lpatro"/>
    <s v="rgupta3"/>
    <s v="rgupta3"/>
    <d v="2018-05-04T07:09:00"/>
    <d v="2018-06-21T04:03:00"/>
    <d v="2018-09-27T05:48:00"/>
    <d v="2018-06-15T08:08:00"/>
    <s v="Omnistack 3.7.5 (PSI 13)"/>
    <m/>
    <x v="0"/>
    <s v="Data Path - FileSystem"/>
    <m/>
    <m/>
    <n v="0"/>
    <m/>
    <m/>
    <m/>
    <m/>
    <m/>
    <m/>
    <m/>
    <m/>
    <m/>
    <m/>
    <m/>
    <m/>
    <s v="dsv-event-mgr command(options likeÂ -s,Â -n,Â -q,Â -hb,Â -c, -r) fails with timeout error on NGIO setup._x000d__x000a__x000d__x000a_Â _x000d__x000a__x000d__x000a_root@omnicube-ip29-247:/var/tmp/build/dsv# ./dsv-event-mgr -s_x000d__x000a_ERROR: command timeout, please double check status of the service or restart the service._x000d__x000a_root@omnicube-ip29-247:/var/tmp/build/dsv# ./dsv-event-mgr -m_x000d__x000a_This host is no longer enforcing master node role._x000d__x000a_root@omnicube-ip29-247:/var/tmp/build/dsv# ./dsv-event-mgr -v_x000d__x000a_This host is no longer forced to be slave role._x000d__x000a_root@omnicube-ip29-247:/var/tmp/build/dsv# ./dsv-event-mgr -n_x000d__x000a_ERROR: command timeout, please double check status of the service or restart the service._x000d__x000a_root@omnicube-ip29-247:/var/tmp/build/dsv# ./dsv-event-mgr -q_x000d__x000a_ERROR: command timeout, please double check status of the service or restart the service._x000d__x000a_root@omnicube-ip29-247:/var/tmp/build/dsv#_x000d__x000a__x000d__x000a_root@omnicube-ip29-247:/var/tmp/build/dsv# ./dsv-event-mgr -c_x000d__x000a_ERROR: command timeout, please double check status of the service or restart the service._x000d__x000a_root@omnicube-ip29-247:/var/tmp/build/dsv# ./dsv-event-mgr -r_x000d__x000a_ERROR: command timeout, please double check status of the service or restart the service._x000d__x000a_root@omnicube-ip29-247:/var/tmp/build/dsv# ./dsv-event-mgr -hb 1_x000d__x000a_ERROR: command timeout, please double check status of the service or restart the service._x000d__x000a_root@omnicube-ip29-247:/var/tmp/build/dsv#"/>
    <s v="jgoldschmidt"/>
    <s v="lpatro"/>
    <s v="rchaurasia"/>
    <s v="rgupta3"/>
    <m/>
    <m/>
    <m/>
    <m/>
    <m/>
    <m/>
    <m/>
    <m/>
    <m/>
    <m/>
    <m/>
    <m/>
    <m/>
    <m/>
    <m/>
    <m/>
    <m/>
    <m/>
    <m/>
    <m/>
    <m/>
    <m/>
    <m/>
    <m/>
    <m/>
    <m/>
    <n v="86400"/>
    <n v="0"/>
    <m/>
    <n v="0"/>
    <n v="86400"/>
    <n v="0"/>
    <m/>
    <m/>
    <m/>
    <m/>
    <m/>
    <m/>
    <m/>
    <m/>
    <m/>
    <m/>
    <m/>
    <m/>
    <m/>
    <m/>
    <m/>
    <m/>
    <m/>
    <m/>
    <m/>
    <m/>
    <m/>
    <m/>
    <m/>
    <m/>
    <m/>
    <m/>
    <m/>
    <m/>
    <m/>
    <m/>
    <m/>
    <m/>
    <m/>
    <m/>
    <m/>
    <m/>
    <m/>
    <m/>
    <m/>
    <m/>
    <m/>
    <m/>
    <m/>
    <m/>
    <m/>
    <m/>
    <m/>
    <m/>
    <m/>
    <m/>
    <d v="2018-06-20T10:05:00"/>
    <m/>
    <s v="Comet"/>
    <m/>
    <s v="No"/>
    <n v="440"/>
    <m/>
    <s v="No Commitment"/>
    <s v="UNKNOWN"/>
    <m/>
    <m/>
    <m/>
    <m/>
    <m/>
    <m/>
    <s v="No"/>
    <m/>
    <m/>
    <m/>
    <m/>
    <m/>
    <m/>
    <s v="Release 3.7.5.76"/>
    <m/>
    <m/>
    <m/>
    <m/>
    <m/>
    <m/>
    <s v="Unknown"/>
    <s v="none"/>
    <s v="No"/>
    <n v="1"/>
    <m/>
    <m/>
    <s v="1|hzc2af:"/>
    <n v="9.2233720368547697E+18"/>
    <s v="Unknown"/>
    <s v="Not required"/>
    <s v="1.Login to sva as root   _x000d__x000a_2. Execute ./dsv-event-mgr with its options available _x000d__x000a_3. Observe the output  "/>
    <m/>
    <s v="Medium"/>
    <s v="Verified in Mainline kit 440 and found the command working as expected"/>
    <s v="Verified in Mainline kit 440 and found the command working as expected"/>
    <s v="PSI 14 Sprint 1"/>
    <m/>
    <m/>
    <n v="3"/>
    <m/>
    <s v="No"/>
    <m/>
    <m/>
    <m/>
    <m/>
    <m/>
    <m/>
    <m/>
    <s v="Mainline-Kit 440"/>
    <s v="rgupta3"/>
    <m/>
    <m/>
    <m/>
    <s v="04/May/18 7:22 AM;jgoldschmidt;This came in from manual testing.  If this is a DUP of something that is being fixed or has been fixed, please do the mindful.  Thanks"/>
    <s v="29/May/18 4:29 AM;rchaurasia;Moving this ticket to Comet team as per discussion with [~vkamalaksha]."/>
    <s v="15/Jun/18 5:41 AM;lpatro;[~rgupta3] Can you please share the support capture logs ?"/>
    <s v="15/Jun/18 8:06 AM;lpatro;Verified ./dsv-event-mgr command for all the specified options such as (-s, -n,-q, -m, -hb 1 etc)Â  and found the dsv command works as expected"/>
    <s v="15/Jun/18 8:08 AM;lpatro;Closing this defect, as the dsv command found to be working properly in build 440"/>
    <s v="18/Jun/18 5:29 AM;lpatro;This command found working as expected. This defect can be reopened if found again."/>
    <s v="21/Jun/18 4:03 AM;rchaurasia;Closed with no-change, not reproducible, works as expected._x000d__x000a__x000d__x000a_Re-open if the issue is encountered agai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sv-backup-util command fails for kick-replication operation with error message &quot;Use of uninitialized value&quot; "/>
    <s v="OMNI-46559"/>
    <n v="140841"/>
    <s v="Defect"/>
    <s v="Accepted"/>
    <x v="0"/>
    <s v="Omnistack"/>
    <s v="software"/>
    <s v="jdion"/>
    <m/>
    <m/>
    <s v="Low"/>
    <x v="3"/>
    <s v="lpatro"/>
    <s v="rgupta3"/>
    <s v="rgupta3"/>
    <d v="2018-05-04T04:15:00"/>
    <d v="2018-06-24T15:12:00"/>
    <d v="2018-09-27T05:48:00"/>
    <d v="2018-06-23T12:07:00"/>
    <s v="Omnistack 3.7.5 (PSI 13)"/>
    <m/>
    <x v="0"/>
    <s v="Data Path - FileSystem"/>
    <m/>
    <m/>
    <n v="0"/>
    <m/>
    <m/>
    <m/>
    <m/>
    <m/>
    <m/>
    <m/>
    <m/>
    <m/>
    <m/>
    <m/>
    <m/>
    <s v="dsv-backup-util throws &quot;Use of uninitialized value in concatenation &quot; error forÂ kick-replication operation. It fails on CGIO and NGIO both._x000d__x000a__x000d__x000a_1.Login to sva as rootÂ Â _x000d__x000a_2. Execute ./dsv-backup-util --operation kick-replicationÂ --demuxer 5ee43c98-7307-409c-bbcc-8b82a38367a6 --hive-id fe1a908c-cf16-4361-ab08-133daff70c5f --dest Remote_x000d__x000a_3.Â Observe the outputÂ _x000d__x000a__x000d__x000a_Â _x000d__x000a__x000d__x000a_root@omnicube-ip28-0:/var/tmp/build/dsv# ./dsv-backup-util --operation kick-replication --demuxer 5ee43c98-7307-409c-bbcc-8b82a38367a6 --hive-id fe1a908c-cf16-4361-ab08-133daff70c5f --dest Remote_x000d__x000a_Use of uninitialized value in concatenation (.) or string at /var/tmp/build/cli/BackupDsvCommand.pm line 65._x000d__x000a__x000d__x000a_Error:_x000d__x000a_root@omnicube-ip28-0:/var/tmp/build/dsv#"/>
    <s v="jgoldschmidt"/>
    <s v="lpatro"/>
    <s v="rchaurasia"/>
    <s v="rgupta3"/>
    <m/>
    <m/>
    <m/>
    <m/>
    <m/>
    <m/>
    <m/>
    <m/>
    <m/>
    <m/>
    <m/>
    <m/>
    <m/>
    <m/>
    <m/>
    <m/>
    <m/>
    <m/>
    <m/>
    <m/>
    <m/>
    <m/>
    <m/>
    <m/>
    <m/>
    <m/>
    <n v="144000"/>
    <n v="0"/>
    <m/>
    <n v="0"/>
    <n v="144000"/>
    <n v="0"/>
    <m/>
    <m/>
    <m/>
    <m/>
    <m/>
    <m/>
    <m/>
    <m/>
    <s v="HYP-3743"/>
    <m/>
    <m/>
    <m/>
    <m/>
    <m/>
    <m/>
    <m/>
    <m/>
    <m/>
    <m/>
    <m/>
    <m/>
    <m/>
    <m/>
    <m/>
    <m/>
    <m/>
    <m/>
    <m/>
    <m/>
    <m/>
    <m/>
    <m/>
    <m/>
    <m/>
    <m/>
    <m/>
    <m/>
    <m/>
    <m/>
    <m/>
    <m/>
    <m/>
    <m/>
    <m/>
    <m/>
    <m/>
    <m/>
    <m/>
    <m/>
    <m/>
    <d v="2018-06-24T04:46:00"/>
    <m/>
    <s v="Comet"/>
    <m/>
    <s v="No"/>
    <s v="462 or later"/>
    <m/>
    <s v="No Commitment"/>
    <s v="UNKNOWN"/>
    <m/>
    <m/>
    <m/>
    <m/>
    <m/>
    <m/>
    <s v="No"/>
    <m/>
    <m/>
    <m/>
    <m/>
    <m/>
    <m/>
    <s v="Release 3.7.5.76"/>
    <m/>
    <m/>
    <m/>
    <m/>
    <m/>
    <m/>
    <s v="Low"/>
    <s v="none"/>
    <s v="No"/>
    <n v="1"/>
    <m/>
    <m/>
    <s v="1|hzxefz:"/>
    <n v="9.2233720368547697E+18"/>
    <s v="Unknown"/>
    <s v="Not required"/>
    <s v="1.Login to sva as rootÂ Â _x000d__x000a_2. Execute ./dsv-backup-util --operation kick-replicationÂ --demuxer 5ee43c98-7307-409c-bbcc-8b82a38367a6 --hive-id fe1a908c-cf16-4361-ab08-133daff70c5f --dest Remote_x000d__x000a_3.Â Observe the outputÂ _x000d__x000a__x000d__x000a_"/>
    <m/>
    <s v="Medium"/>
    <s v="&quot;errorDesc&quot; used to get the error message in DebugException."/>
    <s v="'what' was used to get the error string in DebugException which is not present. "/>
    <s v="PSI 14 Sprint 1"/>
    <m/>
    <m/>
    <n v="3"/>
    <m/>
    <s v="No"/>
    <m/>
    <m/>
    <m/>
    <m/>
    <m/>
    <m/>
    <m/>
    <n v="462"/>
    <s v="rgupta3"/>
    <m/>
    <m/>
    <m/>
    <s v="04/May/18 7:22 AM;jgoldschmidt;This came in from manual testing.  If this is a DUP of something that is being fixed or has been fixed, please do the mindful.  Thanks"/>
    <s v="23/May/18 2:53 AM;sbanerjee1;Dup ofÂ HYP-3743 ?_x000d__x000a__x000d__x000a_https://jira.simplivt.local/browse/HYP-3743Â "/>
    <s v="29/May/18 4:30 AM;rchaurasia;Moving this ticket to Comet team as per discussion with [~vkamalaksha]."/>
    <s v="15/Jun/18 1:55 AM;lpatro;[~rgupta3]Â Â Can you please share the support capture logs ?"/>
    <s v="21/Jun/18 4:09 AM;rchaurasia;To all stakeholders, we need to decide on appropriate disposal of this defect. Please provide support capture logs, repro steps or whatever is required to make progress. If no update by Monday next week (June 25, 2018) - I would close this defect as non-reproducible."/>
    <s v="21/Jun/18 11:05 PM;lpatro;[~rchaurasia] This defect is root caused and fixed, I have raised a PR. Once the PR ([#https://stash.simplivt.local/projects/OMNI/repos/svt-cli/pull-requests/327/overview])is approved I will udpate the defect.Â _x000d__x000a__x000d__x000a_Rachit mentioned he was getting errors while downloading support capture, hence we have collected the relevant logs from the setup and root caused."/>
    <s v="23/Jun/18 12:07 PM;lpatro;This fix is mergedÂ in commitÂ [597d9c26dc5|https://stash.simplivt.local/projects/OMNI/repos/svt-cli/commits/597d9c26dc5e5e6c4441e3a89ed37df268daa9cf]Â , so will be available in build 462 or later."/>
    <s v="23/Jun/18 12:11 PM;lpatro;[~rgupta3] Can you please verify this defect?"/>
    <s v="24/Jun/18 4:46 AM;rgupta3;Verified. Its showing the proper error message now._x000d__x000a__x000d__x000a_Â _x000d__x000a__x000d__x000a_root@omnicube-ip70-55:/var/tmp/build# dsv/dsv-backup-util --operation kick-replication --demuxer ds1 --hive-id 494a3624-d865-4faf-8110-6fe5fefe312c --dest-id 10b0f786-f52e-4906-a382-6768f3e1d501_x000d__x000a__x000d__x000a_Error: Replication stream not found for hive 494a3624-d865-4faf-8110-6fe5fefe312c to fd 10b0f786-f52e-4906-a382-6768f3e1d50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 dsv-fault-control doesn't show any faults for NGIO "/>
    <s v="OMNI-46558"/>
    <n v="140840"/>
    <s v="Defect"/>
    <s v="Accepted"/>
    <x v="0"/>
    <s v="Omnistack"/>
    <s v="software"/>
    <s v="jdion"/>
    <m/>
    <m/>
    <s v="Low"/>
    <x v="4"/>
    <s v="tbasak"/>
    <s v="rgupta3"/>
    <s v="rgupta3"/>
    <d v="2018-05-04T04:03:00"/>
    <d v="2018-05-21T04:16:00"/>
    <d v="2018-09-27T05:48:00"/>
    <d v="2018-05-17T01:50:00"/>
    <s v="Omnistack 3.7.5 (PSI 13)"/>
    <m/>
    <x v="3"/>
    <s v="Data Path - FileSystem"/>
    <m/>
    <m/>
    <n v="0"/>
    <s v="dpp-bangalore"/>
    <s v="fcast4orion"/>
    <m/>
    <m/>
    <m/>
    <m/>
    <m/>
    <m/>
    <m/>
    <m/>
    <m/>
    <m/>
    <s v="dsv-fault-control command doesn't show any faults for NGIO on DVM._x000d__x000a__x000d__x000a_Â _x000d__x000a__x000d__x000a_root@dvm:~/ngio# dsv-fault-control --list_x000d__x000a_Fault names:_x000d__x000a__x000d__x000a_root@dvm:~/ngio#_x000d__x000a__x000d__x000a_Â "/>
    <s v="jgoldschmidt"/>
    <s v="rgupta3"/>
    <s v="tbasak"/>
    <m/>
    <m/>
    <m/>
    <m/>
    <m/>
    <m/>
    <m/>
    <m/>
    <m/>
    <m/>
    <m/>
    <m/>
    <m/>
    <m/>
    <m/>
    <m/>
    <m/>
    <m/>
    <m/>
    <m/>
    <m/>
    <m/>
    <m/>
    <m/>
    <m/>
    <m/>
    <m/>
    <n v="0"/>
    <n v="0"/>
    <m/>
    <n v="0"/>
    <n v="0"/>
    <n v="0"/>
    <m/>
    <m/>
    <m/>
    <m/>
    <m/>
    <m/>
    <m/>
    <m/>
    <m/>
    <m/>
    <m/>
    <m/>
    <m/>
    <m/>
    <m/>
    <m/>
    <m/>
    <m/>
    <m/>
    <m/>
    <m/>
    <m/>
    <s v="16/May/18 3:02 AM;tbasak;dsv-fault-control output.png;https://jira.simplivt.local/secure/attachment/66946/dsv-fault-control+output.png"/>
    <m/>
    <m/>
    <m/>
    <m/>
    <m/>
    <m/>
    <m/>
    <m/>
    <m/>
    <m/>
    <m/>
    <m/>
    <m/>
    <m/>
    <m/>
    <m/>
    <m/>
    <m/>
    <m/>
    <m/>
    <m/>
    <m/>
    <m/>
    <m/>
    <m/>
    <m/>
    <m/>
    <d v="2018-05-18T02:19:00"/>
    <m/>
    <s v="Orion"/>
    <m/>
    <s v="No"/>
    <s v="NA"/>
    <m/>
    <s v="No Commitment"/>
    <s v="UNKNOWN"/>
    <m/>
    <m/>
    <m/>
    <m/>
    <m/>
    <m/>
    <s v="No"/>
    <m/>
    <m/>
    <m/>
    <m/>
    <m/>
    <m/>
    <s v="Release 3.7.5.41 (DVM)"/>
    <m/>
    <m/>
    <m/>
    <m/>
    <m/>
    <m/>
    <s v="Unknown"/>
    <s v="none"/>
    <s v="No"/>
    <n v="1"/>
    <m/>
    <m/>
    <s v="1|hzxefr:"/>
    <n v="9.2233720368547697E+18"/>
    <s v="Unknown"/>
    <s v="Not required"/>
    <s v="1.Login to your DVM_x000d__x000a_2. Execute ./dsv-fault-control --list_x000d__x000a_3.Â Observe the outputÂ "/>
    <m/>
    <s v="Medium"/>
    <s v="dsv-fault-control only enable with build type debug. See this page (https://confluence.simplivt.local/display/SVTSEDATAPATH/Fault+Insertion)_x000d__x000a_The output posted in the description is from build type release._x000d__x000a_It is working fine with debug build. See the attached image."/>
    <s v="NA"/>
    <s v="PSI 13 Sprint 4"/>
    <m/>
    <m/>
    <n v="3"/>
    <m/>
    <s v="No"/>
    <m/>
    <m/>
    <m/>
    <m/>
    <m/>
    <m/>
    <m/>
    <s v="NA"/>
    <s v="rgupta3"/>
    <m/>
    <m/>
    <m/>
    <s v="04/May/18 7:23 AM;jgoldschmidt;This came in from manual testing.  If this is a DUP of something that is being fixed or has been fixed, please do the mindful.  Thanks"/>
    <s v="16/May/18 3:04 AM;tbasak;dsv-fault-control only enable with build type debug. See [this page |[https://confluence.simplivt.local/display/SVTSEDATAPATH/Fault+Insertion])] _x000d__x000a_The output posted in the description is from build type release. _x000d__x000a_It is working fine with debug build. See the attached imag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Hang with test case 'basic_intents' of test_unit_hwi_treeops during a coverage build "/>
    <s v="OMNI-46547"/>
    <n v="140809"/>
    <s v="Defect"/>
    <s v="Accepted"/>
    <x v="0"/>
    <s v="Omnistack"/>
    <s v="software"/>
    <s v="jdion"/>
    <m/>
    <m/>
    <s v="High"/>
    <x v="3"/>
    <s v="gwatkins"/>
    <s v="sphelps"/>
    <s v="sphelps"/>
    <d v="2018-05-03T15:58:00"/>
    <d v="2018-05-14T16:14:00"/>
    <d v="2018-09-27T05:48:00"/>
    <d v="2018-05-10T06:52:00"/>
    <s v="Omnistack 3.7.5 (PSI 13)"/>
    <m/>
    <x v="3"/>
    <s v="DP - Object Store"/>
    <m/>
    <m/>
    <n v="0"/>
    <s v="psi13-approved"/>
    <s v="psi13-mvp"/>
    <s v="torchga-mvp"/>
    <m/>
    <m/>
    <m/>
    <m/>
    <m/>
    <m/>
    <m/>
    <m/>
    <m/>
    <s v="Hang with test case 'basic_intents' of test_unit_hwi_treeops during a coverage build_x000d__x000a_{noformat}_x000d__x000a_/home/sphelps/svt-dev-tools/modules/datapath/projects/objectstore/build/nar-dependencies/compileNativeLinux_x64Debug/test/include/test/watchdog.hpp:341:timeout: Watchdog timer 'basic_intents' expired after 300 seconds._x000d__x000a_Aborted (core dumped)_x000d__x000a__x000d__x000a__x000d__x000a_{noformat}_x000d__x000a_Â "/>
    <s v="gwatkins"/>
    <s v="jczerk"/>
    <s v="jgoldschmidt"/>
    <s v="sphelps"/>
    <s v="tolson"/>
    <m/>
    <m/>
    <m/>
    <m/>
    <m/>
    <m/>
    <m/>
    <m/>
    <m/>
    <m/>
    <m/>
    <m/>
    <m/>
    <m/>
    <m/>
    <m/>
    <m/>
    <m/>
    <m/>
    <m/>
    <m/>
    <m/>
    <m/>
    <m/>
    <m/>
    <n v="0"/>
    <n v="0"/>
    <m/>
    <n v="0"/>
    <n v="0"/>
    <n v="0"/>
    <m/>
    <m/>
    <m/>
    <m/>
    <s v="OMNI-47148"/>
    <m/>
    <m/>
    <m/>
    <m/>
    <m/>
    <m/>
    <m/>
    <m/>
    <m/>
    <m/>
    <m/>
    <m/>
    <m/>
    <m/>
    <m/>
    <m/>
    <m/>
    <s v="03/May/18 3:58 PM;sphelps;bt.txt;https://jira.simplivt.local/secure/attachment/66194/bt.txt"/>
    <s v="03/May/18 3:58 PM;sphelps;stderr.log;https://jira.simplivt.local/secure/attachment/66193/stderr.log"/>
    <s v="03/May/18 3:58 PM;sphelps;test_unit_hwi_treeops.zip;https://jira.simplivt.local/secure/attachment/66192/test_unit_hwi_treeops.zip"/>
    <s v="03/May/18 3:58 PM;sphelps;threads.txt;https://jira.simplivt.local/secure/attachment/66191/threads.txt"/>
    <m/>
    <m/>
    <m/>
    <m/>
    <m/>
    <m/>
    <m/>
    <m/>
    <m/>
    <m/>
    <m/>
    <m/>
    <m/>
    <m/>
    <m/>
    <m/>
    <m/>
    <m/>
    <m/>
    <m/>
    <m/>
    <m/>
    <m/>
    <m/>
    <d v="2018-05-11T08:44:00"/>
    <m/>
    <s v="Heisenberg"/>
    <m/>
    <s v="No"/>
    <s v="svt-datapath 659"/>
    <m/>
    <s v="No Commitment"/>
    <s v="UNKNOWN"/>
    <m/>
    <m/>
    <m/>
    <m/>
    <m/>
    <m/>
    <s v="No"/>
    <m/>
    <m/>
    <m/>
    <m/>
    <m/>
    <m/>
    <n v="424"/>
    <m/>
    <m/>
    <m/>
    <m/>
    <m/>
    <m/>
    <s v="Unknown"/>
    <s v="none"/>
    <s v="No"/>
    <n v="2"/>
    <m/>
    <m/>
    <s v="1|hzwnvb:"/>
    <n v="9.2233720368547697E+18"/>
    <s v="Unknown"/>
    <s v="Not required"/>
    <s v="Run test case 'basic_intents' of test_unit_hwi_treeops during a coverage build"/>
    <m/>
    <s v="Medium"/>
    <s v="Ensure that buckets are always processed in ascending order in the adjuster thread."/>
    <s v="Buckets processed out of order by the adjustment thread"/>
    <s v="PSI 13 Sprint 4"/>
    <m/>
    <m/>
    <n v="5"/>
    <m/>
    <s v="No"/>
    <m/>
    <m/>
    <m/>
    <m/>
    <m/>
    <m/>
    <m/>
    <s v="Mainline-Kit 433"/>
    <s v="gwatkins"/>
    <m/>
    <m/>
    <m/>
    <s v="03/May/18 4:00 PM;jgoldschmidt;Letting the autoassign for this component do its trick._x000d__x000a__x000d__x000a_[~tolson], this was hit during [~sphelps] continuous unit test runs, using a coverage build"/>
    <s v="04/May/18 7:42 AM;sphelps;Repeated on a different DVM, debug build"/>
    <s v="09/May/18 4:19 PM;jczerk;[~gwatkins]: When you have a moment, could you look at  [^threads.txt] to see if it looks like thread #3 might be deadlocked, or whether it just looks like we're making slow progress (perhaps due to DVM scheduling)?_x000d__x000a__x000d__x000a_Threads 2 and 38 both involve bucket 93."/>
    <s v="09/May/18 4:46 PM;gwatkins;There's a deadlock here. The adjuster thread isn't enforcing ordered buckets. I'm putting a fix together."/>
    <s v="10/May/18 7:24 AM;gwatkins;I've had this test successfully running in a loop with the fix for 12+ hours."/>
    <s v="10/May/18 8:51 AM;sphelps;[~gwatkins], do you need me to verify this, or is your testing sufficient?Â  My DVMs all failed unit testing overnight with test_unit_nfsd (release, debug, and coverage).Â  So I will need to wait until I find someone to look at this issue before I could start a verification run."/>
    <s v="10/May/18 10:11 AM;jgoldschmidt;Given that psi13 will *very likely* be based off kit 432, this change will need to be cherry-picked into the psi13 branch, when available."/>
    <s v="10/May/18 10:13 AM;gwatkins;This was a well understood defect with a straight forward fix. I'm comfortable verifying this with the amount of testing done so far."/>
    <s v="11/May/18 8:44 AM;tolson;Moving to Done based on previous comment from [~gwatkins]."/>
    <s v="14/May/18 10:31 AM;jgoldschmidt;The psi13 branch is open for cherry picks.  Please cherry pick this change from Mainline into psi13 as soon as possible, so that QA systems can be converted to psi13 for testing.  _x000d__x000a__x000d__x000a_Please update this ticket when the cherry pick is complete (or refer to a new ticket)._x000d__x000a__x000d__x000a_From Stef's emails:_x000d__x000a__x000d__x000a_{quote}_x000d__x000a_The branch cut of release/psi13 in the OMNI repositories is complete_x000d__x000a_The branch was cut from Mainline-kit 432_x000d__x000a_To merge into release/psi13, the psi13-approved label is required on JIRA defects_x000d__x000a_Per standard process, fixes should be merged to the master branch, and then git &quot;cherry-picked&quot; via a second pull request into the release/psi13 branch - this avoids regressions (fixes in psi13 and but not in master for psi14)._x000d__x000a_ _x000d__x000a_Reminder: cherry pick will be needed for psi13 changes that went into the master branch after Mainline-Kit 432_x000d__x000a_Because the release/psi13 branch was cut from Mainline-kit 432, all changes that went into later builds (e.g. Mainline-kits 433, 434, 435, etc.) are NOT present in release/psi13_x000d__x000a_                                                               i.      To identify these, you can use the kit diff tool: http://svt-module-tools.us-east01.simplivt.local/kit-diff/index.cgi_x000d__x000a_Developers will need to &quot;git cherry-pick&quot; changes needed in release/psi13 for these changes as well_x000d__x000a_Multi-repo PR can be used for changes that need to be version-aligned into release/psi13 - just use git cherry pick to stage the PRs then follow the normal process_x000d__x000a_{quote}"/>
    <s v="14/May/18 12:59 PM;jgoldschmidt;OMNI-47148 merged the cherry pick into psi1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Intermittent Failures of test_unit_hwi_objectstore"/>
    <s v="OMNI-46539"/>
    <n v="140796"/>
    <s v="Defect"/>
    <s v="Accepted"/>
    <x v="0"/>
    <s v="Omnistack"/>
    <s v="software"/>
    <s v="jdion"/>
    <m/>
    <m/>
    <s v="High"/>
    <x v="3"/>
    <s v="gwatkins"/>
    <s v="jczerk"/>
    <s v="jczerk"/>
    <d v="2018-05-03T14:13:00"/>
    <d v="2018-05-08T09:56:00"/>
    <d v="2018-09-27T05:48:00"/>
    <d v="2018-05-07T16:43:00"/>
    <s v="Omnistack 3.7.5 (PSI 13)"/>
    <m/>
    <x v="3"/>
    <s v="DP - Index"/>
    <s v="DP - Object Store"/>
    <m/>
    <n v="0"/>
    <s v="psi13-approved"/>
    <s v="psi13-mvp"/>
    <s v="torchga-mvp"/>
    <m/>
    <m/>
    <m/>
    <m/>
    <m/>
    <m/>
    <m/>
    <m/>
    <m/>
    <s v="Test case &quot;mods&quot; in suite test_unit_hwi_objectstore is failing intermittently in Jenkins builds:_x000d__x000a__x000d__x000a_[https://jenkins-prod01.us-east01.simplivt.local:8443/job/svt-datapath/636/]_x000d__x000a__x000d__x000a_[https://jenkins-prod01.us-east01.simplivt.local:8443/job/svt-datapath-PR/2087/]_x000d__x000a__x000d__x000a_Â "/>
    <s v="gklarakis"/>
    <s v="gwatkins"/>
    <s v="jczerk"/>
    <s v="jgoldschmidt"/>
    <s v="mvisconti"/>
    <s v="snarayan"/>
    <s v="tolson"/>
    <m/>
    <m/>
    <m/>
    <m/>
    <m/>
    <m/>
    <m/>
    <m/>
    <m/>
    <m/>
    <m/>
    <m/>
    <m/>
    <m/>
    <m/>
    <m/>
    <m/>
    <m/>
    <m/>
    <m/>
    <m/>
    <m/>
    <m/>
    <n v="0"/>
    <n v="0"/>
    <m/>
    <n v="0"/>
    <n v="0"/>
    <n v="0"/>
    <m/>
    <m/>
    <m/>
    <m/>
    <m/>
    <m/>
    <m/>
    <m/>
    <m/>
    <m/>
    <m/>
    <m/>
    <m/>
    <m/>
    <m/>
    <m/>
    <m/>
    <m/>
    <m/>
    <m/>
    <m/>
    <m/>
    <m/>
    <m/>
    <m/>
    <m/>
    <m/>
    <m/>
    <m/>
    <m/>
    <m/>
    <m/>
    <m/>
    <m/>
    <m/>
    <m/>
    <m/>
    <m/>
    <m/>
    <m/>
    <m/>
    <m/>
    <m/>
    <m/>
    <m/>
    <m/>
    <m/>
    <m/>
    <m/>
    <m/>
    <d v="2018-05-08T09:53:00"/>
    <m/>
    <s v="Heisenberg"/>
    <m/>
    <s v="No"/>
    <s v="svt-datapath 645"/>
    <m/>
    <s v="No Commitment"/>
    <s v="UNKNOWN"/>
    <m/>
    <m/>
    <m/>
    <m/>
    <m/>
    <m/>
    <s v="No"/>
    <m/>
    <m/>
    <m/>
    <m/>
    <m/>
    <m/>
    <s v="svt-datapath 22.2.16"/>
    <m/>
    <m/>
    <m/>
    <m/>
    <m/>
    <m/>
    <s v="High"/>
    <s v="none"/>
    <s v="No"/>
    <n v="1"/>
    <m/>
    <m/>
    <s v="1|hzc553:"/>
    <n v="9.2233720368547697E+18"/>
    <s v="Unknown"/>
    <s v="Not required"/>
    <s v="Run test case in a loop."/>
    <m/>
    <s v="Medium"/>
    <s v="Set the AdjustList IBV even when an add operation updates an existing entry."/>
    <s v="While an add is in progress a get operation will skip resetting the bit in the ibv, but if the add is for duplicate entries it won't set the bit either. "/>
    <s v="PSI 13 Sprint 3"/>
    <m/>
    <m/>
    <n v="5"/>
    <m/>
    <s v="No"/>
    <m/>
    <m/>
    <m/>
    <m/>
    <m/>
    <m/>
    <m/>
    <s v="svt-datapath 22.2.24"/>
    <s v="jczerk"/>
    <m/>
    <m/>
    <m/>
    <s v="03/May/18 2:15 PM;jczerk;CC: [~jgoldschmidt], [~tolson], [~gwatkins]"/>
    <s v="03/May/18 2:26 PM;gwatkins;I'm attempting to reproduce this on my dvm now._x000d__x000a__x000d__x000a_[~gklarakis] was looking into a similar test failure last week."/>
    <s v="03/May/18 2:36 PM;tolson;[~jgoldschmidt], taking this for Heisenberg to investigate while [~gwatkins] attempts to reproduce.  Let me know if this is something that [~gklarakis] was already looking into based on the previous comment."/>
    <s v="03/May/18 2:47 PM;snarayan;I will also try to reproduce this failure in parallel and see if we can swarm."/>
    <s v="03/May/18 3:08 PM;gklarakis;I was investigating a failure with a different unit test &quot;test_unit_hwi_index&quot;._x000d__x000a__x000d__x000a_Â "/>
    <s v="03/May/18 10:10 PM;gwatkins;I've been able to reproduce this and there are decrements stuck in the adjust list. Still digging in to determine why they aren't getting processed."/>
    <s v="04/May/18 3:20 PM;gwatkins;I was able to root cause this to a race between concurrent add/get operations on the adjust list. While an add is in progress a get operation will skip resetting the bit in the ibv, but if the add is for duplicate entries it won't set the bit either. This was an existing defect that is now being seen due to the timing differences introduced by the index performance improvements."/>
    <s v="07/May/18 11:47 AM;jgoldschmidt;Please move this defect to a resolved state."/>
    <s v="07/May/18 12:20 PM;mvisconti;*BULK UPDATE *_x000d__x000a_I know that folks are actively working on closing these out.  _x000d__x000a__x000d__x000a_I wanted to send a bulk update to remind folks that these tickets need to be closed by EOD 5/8.  If they can't be closed out by EOD tomorrow and they are still a *Show stopper* please let the Release Team know ASAP so a decision can be made if they will still be included in PSI-13 or not._x000d__x000a__x000d__x000a_Thanks _x000d__x000a_Melissa "/>
    <s v="08/May/18 9:46 AM;tolson;[~gwatkins], [~jczerk]  Thoughts about verification?  Was this already verified, perhaps by running in a repeat loop?"/>
    <s v="08/May/18 9:50 AM;gwatkins;It took me a few minutes of running the test in a loop to reproduce the issue. After applying the fix, I ran the test in a loop for multiple hours without failure."/>
    <s v="08/May/18 9:53 AM;jczerk;Verified based on [~gwatkins] test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dsv-capacity-monitor fails with &quot;Can't call method value&quot; on NGIO setup"/>
    <s v="OMNI-46520"/>
    <n v="140759"/>
    <s v="Defect"/>
    <s v="Accepted"/>
    <x v="0"/>
    <s v="Omnistack"/>
    <s v="software"/>
    <s v="jdion"/>
    <m/>
    <m/>
    <s v="Low"/>
    <x v="3"/>
    <s v="rbalakrishna"/>
    <s v="rgupta3"/>
    <s v="rgupta3"/>
    <d v="2018-05-03T11:27:00"/>
    <d v="2018-06-22T11:52:00"/>
    <d v="2018-09-27T05:48:00"/>
    <d v="2018-05-28T01:27:00"/>
    <s v="Omnistack 3.7.4 (PSI 12 Update 1)"/>
    <m/>
    <x v="3"/>
    <s v="Data Path - FileSystem"/>
    <m/>
    <m/>
    <n v="0"/>
    <m/>
    <m/>
    <m/>
    <m/>
    <m/>
    <m/>
    <m/>
    <m/>
    <m/>
    <m/>
    <m/>
    <m/>
    <s v="1.Login to sva as rootÂ _x000d__x000a__x000d__x000a_2. Execute ./dsv-capacity-monitorÂ --interval 4_x000d__x000a__x000d__x000a_3.Â Observe the output_x000d__x000a__x000d__x000a_Â _x000d__x000a__x000d__x000a_root@omnicube-ip28-0:/var/tmp/build/dsv# ./dsv-capacity-monitor --interval 4_x000d__x000a_Error: Can't call method &quot;value&quot; on an undefined value at ./dsv-capacity-monitor line 238._x000d__x000a__x000d__x000a_root@omnicube-ip28-0:/var/tmp/build/dsv#"/>
    <s v="cmello"/>
    <s v="gwatkins"/>
    <s v="jczerk"/>
    <s v="jgoldschmidt"/>
    <s v="kelrod"/>
    <s v="ksadlon"/>
    <s v="rbalakrishna"/>
    <s v="rgupta3"/>
    <s v="ssarma"/>
    <m/>
    <m/>
    <m/>
    <m/>
    <m/>
    <m/>
    <m/>
    <m/>
    <m/>
    <m/>
    <m/>
    <m/>
    <m/>
    <m/>
    <m/>
    <m/>
    <m/>
    <m/>
    <m/>
    <m/>
    <m/>
    <n v="144000"/>
    <n v="0"/>
    <m/>
    <n v="0"/>
    <n v="144000"/>
    <n v="0"/>
    <m/>
    <m/>
    <m/>
    <m/>
    <m/>
    <m/>
    <m/>
    <m/>
    <s v="OMNI-49707"/>
    <m/>
    <m/>
    <m/>
    <m/>
    <m/>
    <m/>
    <m/>
    <m/>
    <m/>
    <m/>
    <m/>
    <m/>
    <m/>
    <s v="28/May/18 8:21 AM;rgupta3;image-2018-05-28-17-51-47-845.png;https://jira.simplivt.local/secure/attachment/67937/image-2018-05-28-17-51-47-845.png"/>
    <m/>
    <m/>
    <m/>
    <m/>
    <m/>
    <m/>
    <m/>
    <m/>
    <m/>
    <m/>
    <m/>
    <m/>
    <m/>
    <m/>
    <m/>
    <m/>
    <m/>
    <m/>
    <m/>
    <m/>
    <m/>
    <m/>
    <m/>
    <m/>
    <m/>
    <m/>
    <m/>
    <d v="2018-05-28T08:19:00"/>
    <m/>
    <s v="Centaurus"/>
    <m/>
    <s v="No"/>
    <s v="3.7.6.24, atf kit version 442"/>
    <m/>
    <s v="No Commitment"/>
    <s v="UNKNOWN"/>
    <m/>
    <m/>
    <m/>
    <m/>
    <m/>
    <m/>
    <s v="No"/>
    <m/>
    <m/>
    <m/>
    <m/>
    <s v="svtcli@omnicube-ip28-0:~$ svt-federation-show_x000d__x000a_.-------------------------------------------------------------------------------------------------------------------------------------------------------------------------------------------------------------------------------------------------._x000d__x000a_| Federation |_x000d__x000a_+--------------+----------------------------------------+------------------+--------+---------------+-------------------------+-------+-------------+---------------+--------------+------------------+---------+---------------------+-----------+_x000d__x000a_| HMS | Datacenter | Cluster | Zone | Host | OVC | State | Mgmt IP | Fed IP | Stor IP | Version | Family | Model | Arbiter |_x000d__x000a_+--------------+----------------------------------------+------------------+--------+---------------+-------------------------+-------+-------------+---------------+--------------+------------------+---------+---------------------+-----------+_x000d__x000a_| 15.213.26.74 | New_York -:- ProLiant DL380 Gen9 6.5.0 | New_York_cluster | (none) | 15.213.24.221 | OmniStackVC-15-213-28-0 | Alive | 15.213.28.0 | 192.168.43.53 | 192.168.42.4 | Release 3.7.5.76 | vSphere | ProLiant DL380 Gen9 | Connected |_x000d__x000a_'--------------+----------------------------------------+------------------+--------+---------------+-------------------------+-------+-------------+---------------+--------------+------------------+---------+---------------------+-----------'_x000d__x000a_svtcli@omnicube-ip28-0:~$"/>
    <m/>
    <s v="Release 3.7.5.76"/>
    <m/>
    <m/>
    <m/>
    <m/>
    <m/>
    <m/>
    <s v="Unknown"/>
    <s v="none"/>
    <s v="No"/>
    <n v="1"/>
    <m/>
    <m/>
    <s v="1|hzxg07:"/>
    <n v="9.2233720368547697E+18"/>
    <s v="Unknown"/>
    <s v="Not required"/>
    <s v="1.Login to sva as rootÂ _x000d__x000a_2. Execute ./dsv-capacity-monitorÂ --interval 4_x000d__x000a_3.Â Observe the output_x000d__x000a__x000d__x000a_"/>
    <m/>
    <s v="Medium"/>
    <s v="The command now works on both Legacy and HWI stack. The counters displayed are different for both stacks and not exactly similar, since the sections being displayed in Legacy do not have an exact equivalent._x000d__x000a_Based on the need additional necessary sections could be added."/>
    <s v="The counters that were relevant in legacy were not no longer available in HWI. Changed the script to look for newer counters based on the info that is relevant for HWI."/>
    <s v="PSI 13 Sprint 4"/>
    <m/>
    <m/>
    <n v="5"/>
    <m/>
    <s v="No"/>
    <m/>
    <m/>
    <m/>
    <m/>
    <m/>
    <m/>
    <m/>
    <s v="3.7.18145.1233"/>
    <s v="rgupta3"/>
    <m/>
    <m/>
    <m/>
    <s v="03/May/18 11:39 AM;jgoldschmidt;[~rbalakrishna], I believe this to be a DUP of OMNI-42857 (or related).  Can you please resolve this and point to the kit/PR that will address this."/>
    <s v="03/May/18 11:58 AM;rbalakrishna;[~jgoldschmidt], this is not yet fixed. I will investigate and update the defect._x000d__x000a__x000d__x000a_CC: [~vkamalaksha], [~ssarma]"/>
    <s v="07/May/18 8:24 AM;rbalakrishna;[~jgoldschmidt], [~ksadlon], [~emcdon]_x000d__x000a__x000d__x000a_The command dsv-capacity-monitor is used to display the following counters associated with capacity usage._x000d__x000a__x000d__x000a_# os-total-bytes_x000d__x000a_# os-free-bytes_x000d__x000a_# storage-uncompressed-data-bytes_x000d__x000a_# storage-uncompressed-meta-bytes_x000d__x000a_# storage-ondisk-data-kb_x000d__x000a_# os-hdd-load_x000d__x000a_# os-idx-load_x000d__x000a_# os-ssd-load_x000d__x000a_# gc-bitset-count-partition-00_x000d__x000a_# os-hdd-capacity_x000d__x000a_# os-ssd-capacity_x000d__x000a_# storage-ondisk-meta-kb_x000d__x000a_# idx-size-bytes_x000d__x000a_# idx-object-records_x000d__x000a_# idx-data-records_x000d__x000a_# idx-capacity_x000d__x000a_# storage-ondisk-meta-kb_x000d__x000a_# storage-stripe-utilization-data-percent_x000d__x000a_# storage-stripe-utilization-meta-percent_x000d__x000a__x000d__x000a_All these counters are valid in CGIO/legacy mode of the StorageStack. _x000d__x000a__x000d__x000a_In the HWI mode of the StorageStack, only the following capacity counters are valid:_x000d__x000a__x000d__x000a_# os-total-bytes_x000d__x000a_# os-free-bytes_x000d__x000a_# storage-uncompressed-data-bytes_x000d__x000a_# storage-ondisk-data-kb_x000d__x000a__x000d__x000a_All the other counters dont exist in the HWI mode of the stack. The command when run on HWI mode of the stack throw the error, since the command assumes that these counters will always exist. _x000d__x000a__x000d__x000a_Since only 4 out of the 19 counters are common between the legacy and the HWI mode of the StorageStack, we will need to check if the command is valid for the HWI mode of the stack. If in the HWI mode, there are new counters associated with the capacity usage, then this command needs to be modified to show the new counters._x000d__x000a__x000d__x000a_Based on the above, we need to perform the following tasks:_x000d__x000a_# Identify the new NGIO counters associated with capacity usage that needs to be shown as part of the dsv-capacity-monitor or equivalent command._x000d__x000a_# Change the command implementation to display these new NGIO counters based on the current StorageStack mode, or develop a new NGIO specific command to show the capacity usage and make the current dsv-capacity-monitor a legacy only command._x000d__x000a__x000d__x000a_Please let me know your comments/feedback on the above._x000d__x000a__x000d__x000a_CC: [~vkamalaksha], [~ssarma]"/>
    <s v="07/May/18 8:53 AM;ksadlon;In some cases I believe there are counterparts of legacy counters that were created for hwi._x000d__x000a_For example, there are counters named:_x000d__x000a_* hwi-idx-object-records_x000d__x000a_* hwi-idx-data-records_x000d__x000a__x000d__x000a_These may replace 15 and 16 in the list above._x000d__x000a__x000d__x000a_Other counters have been labelled so that automated tests don't break.  For example_x000d__x000a_* storage-uncompressed-data-bytes_x000d__x000a_* storage-ondisk-data-kb_x000d__x000a__x000d__x000a_These were originally based on storage components from legacy but since they are no longer instantiated when running the hwi stack, the same label was re-applied to different counters in hwi that track similar metrics._x000d__x000a__x000d__x000a_There may already be suitable hwi replacements for some counters such as GC._x000d__x000a_Some counters such as defrag, do not have a direct hwi counterpart._x000d__x000a_However we may want to add other hwi counters to this tool if it would be useful._x000d__x000a__x000d__x000a_Some of the above may be easy to implement, however other parts may need investigation and re-design_x000d__x000a_"/>
    <s v="07/May/18 9:18 AM;rbalakrishna;Agreed [~ksadlon]. If there are new HWI counters that could be mapped directly to the legacy counters, then it will be fairly simple to modify the command implementation to add support for the new counters._x000d__x000a__x000d__x000a_To begin with, we need to identify the HWI counters associated with the capacity usage and the capacity information that needs to be displayed as part of this command. _x000d__x000a__x000d__x000a_We will need some help in identifying the relevant HWI counters and the capacity information that needs to be displayed._x000d__x000a__x000d__x000a_CC: [~jgoldschmidt], [~emcdon], [~vkamalaksha], [~ssarma]"/>
    <s v="07/May/18 9:33 AM;ksadlon;CC'ing a few additional SME's that may interested in adding torch counters to this command._x000d__x000a_CC:  [~gwatkins], [~jczerk], [~cmello], [~emcdon], [~bharmon]"/>
    <s v="08/May/18 8:04 AM;cmello;See volume manager counters listed here:_x000d__x000a__x000d__x000a_https://jira.simplivt.local/browse/NGIO-2847?focusedCommentId=441908&amp;page=com.atlassian.jira.plugin.system.issuetabpanels:comment-tabpanel#comment-441908_x000d__x000a__x000d__x000a_Â _x000d__x000a__x000d__x000a_Â "/>
    <s v="14/May/18 8:03 AM;rbalakrishna;Thanks for the pointer [~cmello]._x000d__x000a__x000d__x000a_The dsv-capacity-monitor command as of now shows the following capacity information:_x000d__x000a__x000d__x000a_# Capacity Used Counters_x000d__x000a_Similar or same counters exist in HWI and we should be able to use them._x000d__x000a_||Legacy ||HWI||_x000d__x000a_|storage-ondisk-data-kb|storage-ondisk-data-kb|_x000d__x000a_|storage-ondisk-meta-kb | volmgr-total-meta-data-allocated-bytes formatted to display in kb|_x000d__x000a_|storage-uncompressed-data-bytes | storage-uncompressed-data-bytes. Is this the same as volmgr-total-user-data-allocated-bytes? |_x000d__x000a_|storage-uncompressed-meta-bytes |  volmgr-total-meta-data-allocated-bytes|_x000d__x000a__x000d__x000a_# Capacity Free Counters_x000d__x000a_    This command as of now shows the HDD Free, SSD Free, Index Free and os-free-bytes. Instead, we can display the free capacity of the available tiers. _x000d__x000a_       * Based on volmgr-minivolumes-total-available-tierN and volmgr-minivolumes-allocated-tierN-filesystem-total and volmgr-minivolumes-allocated-tierN-user-total we can show the TierN Free. _x000d__x000a_       * os-free-bytes exists in HWI and can be displayed._x000d__x000a_       * Couldnt find anything related to Index Capacity and Free counters in the idx counters. Please let me know if I have missed anything._x000d__x000a__x000d__x000a_# GC Counters _x000d__x000a_    Please point us to any specifications on the available GC Counters._x000d__x000a_ _x000d__x000a_# Defrag Counters_x000d__x000a_   None of the legacy counters are available in HWI. Also from the volmgr counters that are available, I am not able to see any counter that shows the fragmentation status. Please let me know if I am missing anything here."/>
    <s v="16/May/18 8:50 AM;rbalakrishna;[~ksadlon], [~jczerk], [~cmello]_x000d__x000a_Could you please help me with the following questions_x000d__x000a_1. We couldnt find any counters related to Index Capacity and Free counters in the idx counters. Please let me know if I have missed anything here. If these counters are not present, Can we skip displaying the Index Free information as part of the dsv-capacity-monitor output for HWI?_x000d__x000a__x000d__x000a_2. For GC Counters, none of the legacy counters are present. Even the ObjectStore/GarbageCollection/GcThreadCount Configuration parameter is no longer present in the svtfs.xml file. Do we still need to present the GC Counter information for HWI?_x000d__x000a__x000d__x000a_3. For Defrag counters, none of the legacy counters are present in HWI. From the volmgr counters, we didnt see any counters that shows fragmentation status. Are new counters necessary to show the fragmentation status of the minivolumes? Or can we skip displaying this information for HWI?_x000d__x000a__x000d__x000a_Thanks"/>
    <s v="16/May/18 12:53 PM;ksadlon;# The index capacity may be controlled by partition size or perhaps config parameters.  If so then index free could be calculated by subtraction using hwi-idx-object-records._x000d__x000a_# I'm pretty sure there are gc counters, just labelled differently.  Perhaps [~pzhang] has info on something that may indicate gc debt (hwi-idx-gc?)_x000d__x000a_# Defrag does not exist in hwi.  [~cmello] may know of new compaction counters?  Or anything else that may be useful in volmgr area._x000d__x000a__x000d__x000a_Anyway we may not necessarily need a one-to-one association of counters in the legacy version of dsv-capacity-monitor, just a report that provides useful info._x000d__x000a_SME's should weigh in if they would like specific information represented._x000d__x000a_CC: [~kelrod]"/>
    <s v="16/May/18 2:21 PM;pzhang;I am not quite sure whether there is any one-to-one mapping from GC perspective. However in my opinion (kinda agree with [~ksadlon]), before diving into the solution, we need to know who is using this dsv command. Is there any ATF test or support script using this command? If there is, how do they use this command. Blindly doing the one-to-one conversion doesn't make sense, and can be very problematic.Â "/>
    <s v="16/May/18 2:22 PM;jczerk;Re #1, Index capacity counter does not exist, though adding a static counter to capture this is one of the AC for NGIO-762.  Free index records could be derived by subtracting {{hwi-idx-object-records}} from this new counter, as [~ksadlon] suggested.  This number is also available in {{svtfs.log}} currently._x000d__x000a__x000d__x000a_Re #2, GcThreadCount does not apply to hwi.  See discussion here for GC counters in HWI:_x000d__x000a__x000d__x000a_https://jira.simplivt.local/browse/NGIO-1520?focusedCommentId=479666&amp;page=com.atlassian.jira.plugin.system.issuetabpanels:comment-tabpanel#comment-479666_x000d__x000a__x000d__x000a_Is there a story anywhere specifically describing the purpose of and audience for this tool?  Is it being used directly, or is the output feeding other automation/analytics?  That would make it easier to determine whether we really need direct analogs to existing counters, or just a picture of where space usage stands._x000d__x000a__x000d__x000a_CC: [~tolson], [~jgoldschmidt], [~gwatkins]"/>
    <s v="16/May/18 2:41 PM;ksadlon;If it helps, here's the output from legacy (on a dvm with no I/O).  _x000d__x000a_I think the intent is to show relevant statistics (counters) relating to resource availability._x000d__x000a_Not sure if it is used in any automation but I can see it would have utility for sustaining or development purposes._x000d__x000a__x000d__x000a_{noformat}_x000d__x000a_.--------------------------------------------------------------------------------------------------._x000d__x000a_|                                        Capacity Counters                                         |_x000d__x000a_+-----------------------------------------+----------+---------------+-------------+---------------+_x000d__x000a_| Counter                                 | Current  | Delta from    | Cumulative  | Seconds       |_x000d__x000a_| Name                                    | Value    |  Last Reading |  Delta      | Without Delta |_x000d__x000a_+-----------------------------------------+----------+---------------+-------------+---------------+_x000d__x000a_| Disk Counters                           |          |               |             |               |_x000d__x000a_+-----------------------------------------+----------+---------------+-------------+---------------+_x000d__x000a_|    Capacity Used Counters               |          |               |             |               |_x000d__x000a_+-----------------------------------------+----------+---------------+-------------+---------------+_x000d__x000a_| storage-ondisk-data-kb                  |       0B |            0B |          0B |             3 |_x000d__x000a_| storage-ondisk-meta-kb                  |       0B |            0B |          0B |             3 |_x000d__x000a_| storage-uncompressed-data-bytes         |       0B |            0B |          0B |             3 |_x000d__x000a_| storage-uncompressed-meta-bytes         |       0B |            0B |          0B |             3 |_x000d__x000a_+-----------------------------------------+----------+---------------+-------------+---------------+_x000d__x000a_|    Capacity Free Counters               |          |               |             |               |_x000d__x000a_+-----------------------------------------+----------+---------------+-------------+---------------+_x000d__x000a_| HDD Free                                | 459.90MB |            0B |          0B |             3 |_x000d__x000a_| SSD Free                                | 829.12MB |            0B |          0B |             3 |_x000d__x000a_| Index Free                              | 31.90GB  |            0B |          0B |             3 |_x000d__x000a_| os-free-bytes                           | 459.90MB |            0B |          0B |             3 |_x000d__x000a_+-----------------------------------------+----------+---------------+-------------+---------------+_x000d__x000a_| GC Counters                             |          |               |             |               |_x000d__x000a_+-----------------------------------------+----------+---------------+-------------+---------------+_x000d__x000a_| gc-bitset-count-partition-00            |        0 |             0 |           0 |             3 |_x000d__x000a_+-----------------------------------------+----------+---------------+-------------+---------------+_x000d__x000a_| Defrag Counters (%)                     |          |               |             |               |_x000d__x000a_+-----------------------------------------+----------+---------------+-------------+---------------+_x000d__x000a_| os-hdd-load                             |        0 | --            | --          | --            |_x000d__x000a_| os-idx-load                             |        0 | --            | --          | --            |_x000d__x000a_| os-ssd-load                             |        0 | --            | --          | --            |_x000d__x000a_| storage-stripe-utilization-data-percent |        0 |             0 |           0 | --            |_x000d__x000a_| storage-stripe-utilization-meta-percent |        0 |             0 |           0 | --            |_x000d__x000a_'-----------------------------------------+----------+---------------+-------------+---------------'_x000d__x000a_{noformat}"/>
    <s v="17/May/18 9:21 AM;rbalakrishna;Thanks for the response [~ksadlon], [~pzhang], [~jczerk]._x000d__x000a__x000d__x000a_I agree that trying to find a one-to-one mapping of the counters is not the right approach. I was trying to find out the new NGIO counters that would help us show similar information as was being displayed in CGIO, covering the categories:_x000d__x000a_* Disk Counters (Capacity Used and Free Counters)_x000d__x000a_* GC Counters_x000d__x000a_* Defrag Counters _x000d__x000a__x000d__x000a_As far as we understand there are no automated tests in ATF to test this command. _x000d__x000a__x000d__x000a_A search in Jira led me to this US: https://jira.simplivt.local/browse/OMNI-29056_x000d__x000a__x000d__x000a_Please let me know if the command is still relevant and needs to be fixed for NGIO. This defect was logged as part of the effort(US: https://jira.simplivt.local/browse/OMNI-44955) to test all the dsv-commands on NGIO and fix any inconsistencies._x000d__x000a__x000d__x000a_CC: [~jgoldschmidt], [~tolson], [~ssarma], [~vkamalaksha], [~gwatkins], [~murugesana], [~kelrod]"/>
    <s v="18/May/18 9:10 AM;rbalakrishna;[~jczerk], [~pzhang], [~jgoldschmidt], [~ksadlon]_x000d__x000a__x000d__x000a_Please let me know if the dsv-capacity-monitor command is still relevant and needs to be fixed for NGIO._x000d__x000a__x000d__x000a_Thanks,_x000d__x000a__x000d__x000a_CC: [~ssarma], [~vkamalaksha]"/>
    <s v="18/May/18 9:23 AM;ksadlon;I believe this tool was created by [~kelrod] for capacity utilization analysis.  See OMNI-29056, OMNI-27601_x000d__x000a_Seems like it will continue to have utility but I will defer to the original developers._x000d__x000a_CC:  [~adunfey], [~ksavage], [~kelrod]_x000d__x000a_"/>
    <s v="18/May/18 9:26 AM;cmello;[~rbalakrishna], please follow OMNI-46985 for some Volume Manager counter name changes that may impact this work.Â "/>
    <s v="18/May/18 9:56 AM;kelrod;We ([~tdataprotection]) wrote the tool because we had a story that around freeing up space associated with backups and we wanted a more precise tool to monitor the space utilization of the system and to do so in real time. _x000d__x000a__x000d__x000a_While we currently do not have a need for it at the moment, we can't say if other parts of the org (support ) are using it.  I double checked mindtouch and we did not mention it in any support docs._x000d__x000a__x000d__x000a_I guess if you all are under tight deadlines to get something out the door, you can hold off on this for now._x000d__x000a__x000d__x000a_Given that, though, I still want to know if it's theoretically possible to mimic this functionality in NGIO using different counters or is it even conceptually obsolete now too?"/>
    <s v="18/May/18 10:02 AM;jczerk;Thanks for the input [~kelrod]._x000d__x000a__x000d__x000a_I think that there's a lot of value in having the tool display counters/data that is conceptually similar when NGIO is running, especially since it sounds like the tool is for &quot;human consumption&quot; as opposed to driving automation.  _x000d__x000a__x000d__x000a_I think the comments here have identified a good starting point for some of the 'roughly analogous' counters that would be valuable (and perhaps one or two that don't exist and could be valuable).  Is there further input needed from Data Path SME's [~rbalakrishna]?"/>
    <s v="18/May/18 10:27 AM;rbalakrishna;[~ksadlon], [~cmello], [~kelrod], [~jczerk]_x000d__x000a_Thanks for your responses._x000d__x000a__x000d__x000a_[~jczerk], yes, I have enough details to make progress. Will also go through the story that [~cmello] has shared to identify the compaction counters that can provide information similar to what was being displayed in the Defrag Counters section. _x000d__x000a__x000d__x000a_I will fix the tool for all the currently available counters and also create stories for the missing ones, if required. _x000d__x000a__x000d__x000a_Thanks everyone."/>
    <s v="22/May/18 8:15 AM;rbalakrishna;[~jczerk], [~kelrod], [~cmello], [~pzhang], [~ksadlon]_x000d__x000a__x000d__x000a_CC: [~jgoldschmidt],Â [~ssarma], [~vkamalaksha]_x000d__x000a__x000d__x000a_please find below the output of the changed command on both Legacy and HWI stacks on a DVM. Please let me know if any changes are required._x000d__x000a__x000d__x000a_Â _x000d__x000a__x000d__x000a_Command output on Legacy DVM while copying 11MB file onto a hive._x000d__x000a_{noformat}_x000d__x000a_.--------------------------------------------------------------------------------------------------._x000d__x000a_|                                        Capacity Counters                                         |_x000d__x000a_+-----------------------------------------+----------+---------------+-------------+---------------+_x000d__x000a_| Counter                                 | Current  | Delta from    | Cumulative  | Seconds       |_x000d__x000a_| Name                                    | Value    |  Last Reading |  Delta      | Without Delta |_x000d__x000a_+-----------------------------------------+----------+---------------+-------------+---------------+_x000d__x000a_| Disk Counters                           |          |               |             |               |_x000d__x000a_+-----------------------------------------+----------+---------------+-------------+---------------+_x000d__x000a_|    Capacity Used Counters               |          |               |             |               |_x000d__x000a_+-----------------------------------------+----------+---------------+-------------+---------------+_x000d__x000a_| storage-ondisk-data-kb                  | 2.22MB   | 2.22MB        | 2.22MB      |             0 |_x000d__x000a_| storage-ondisk-meta-kb                  | 183.00KB | 183.00KB      | 183.00KB    |             0 |_x000d__x000a_| storage-uncompressed-data-bytes         | 8.86MB   | 8.86MB        | 8.86MB      |             0 |_x000d__x000a_| storage-uncompressed-meta-bytes         | 183.00KB | 183.00KB      | 183.00KB    |             0 |_x000d__x000a_+-----------------------------------------+----------+---------------+-------------+---------------+_x000d__x000a_|    Capacity Free Counters               |          |               |             |               |_x000d__x000a_+-----------------------------------------+----------+---------------+-------------+---------------+_x000d__x000a_| HDD Free                                | 457.68MB | -2.22MB       | -2.22MB     |             0 |_x000d__x000a_| SSD Free                                | 828.95MB | -183.00KB     | -183.00KB   |             0 |_x000d__x000a_| Index Free                              | 31.89GB  | -9.95MB       | -9.95MB     |             0 |_x000d__x000a_| os-free-bytes                           | 459.90MB |            0B |          0B |            21 |_x000d__x000a_+-----------------------------------------+----------+---------------+-------------+---------------+_x000d__x000a_| GC Counters                             |          |               |             |               |_x000d__x000a_+-----------------------------------------+----------+---------------+-------------+---------------+_x000d__x000a_| gc-bitset-count-partition-00            |      158 |           158 |         158 |             0 |_x000d__x000a_+-----------------------------------------+----------+---------------+-------------+---------------+_x000d__x000a_| Defrag Counters (%)                     |          |               |             |               |_x000d__x000a_+-----------------------------------------+----------+---------------+-------------+---------------+_x000d__x000a_| os-hdd-load                             |        0 | --            | --          | --            |_x000d__x000a_| os-idx-load                             |        0 | --            | --          | --            |_x000d__x000a_| os-ssd-load                             |        0 | --            | --          | --            |_x000d__x000a_| storage-stripe-utilization-data-percent |       98 |            98 |          98 | --            |_x000d__x000a_| storage-stripe-utilization-meta-percent |       95 |            95 |          95 | --            |_x000d__x000a_'-----------------------------------------+----------+---------------+-------------+---------------'{noformat}_x000d__x000a_Command output on HWI DVM while copying the same 11 MB file onto a hive_x000d__x000a_{noformat}_x000d__x000a_.--------------------------------------------------------------------------------------------._x000d__x000a_|                                     Capacity Counters                                      |_x000d__x000a_+-----------------------------------+----------+---------------+-------------+---------------+_x000d__x000a_| Counter                           | Current  | Delta from    | Cumulative  | Seconds       |_x000d__x000a_| Name                              | Value    |  Last Reading |  Delta      | Without Delta |_x000d__x000a_+-----------------------------------+----------+---------------+-------------+---------------+_x000d__x000a_| Disk Counters                     |          |               |             |               |_x000d__x000a_+-----------------------------------+----------+---------------+-------------+---------------+_x000d__x000a_|    Capacity Used Counters         |          |               |             |               |_x000d__x000a_+-----------------------------------+----------+---------------+-------------+---------------+_x000d__x000a_| storage-ondisk-data-kb            | 2.65MB   | 2.64MB        | 2.64MB      |             0 |_x000d__x000a_| storage-uncompressed-data-bytes   | 10.61MB  | 10.59MB       | 10.59MB     |             0 |_x000d__x000a_| storage-uncompressed-meta-bytes   | 142.00KB | 110.00KB      | 110.00KB    |             0 |_x000d__x000a_+-----------------------------------+----------+---------------+-------------+---------------+_x000d__x000a_|    Capacity Free Counters         |          |               |             |               |_x000d__x000a_+-----------------------------------+----------+---------------+-------------+---------------+_x000d__x000a_| Tier1 Free                        | 880.00MB | -8.00MB       | -8.00MB     |             0 |_x000d__x000a_| os-free-bytes                     | 1.60GB   | -2.32MB       | -2.32MB     |             0 |_x000d__x000a_+-----------------------------------+----------+---------------+-------------+---------------+_x000d__x000a_| GC Counters                       |          |               |             |               |_x000d__x000a_+-----------------------------------+----------+---------------+-------------+---------------+_x000d__x000a_| hwi-idx-gc                        |      175 |           173 |         173 |             0 |_x000d__x000a_| hwi-idx-eligible                  |        0 |             0 |           0 |            12 |_x000d__x000a_+-----------------------------------+----------+---------------+-------------+---------------+_x000d__x000a_| Volume Compaction Counters        |          |               |             |               |_x000d__x000a_+-----------------------------------+----------+---------------+-------------+---------------+_x000d__x000a_| volmgr-compaction-total-requested |        0 |             0 |           0 |            12 |_x000d__x000a_| volmgr-compaction-total-started   |        0 |             0 |           0 |            12 |_x000d__x000a_| volmgr-compaction-total-succeeded |        0 |             0 |           0 |            12 |_x000d__x000a_'-----------------------------------+----------+---------------+-------------+---------------'_x000d__x000a_{noformat}"/>
    <s v="22/May/18 2:36 PM;jczerk;This looks nice.  I think it would be valuable to include {{hwi-idx-object-records}}, and perhaps {{hwi-idx-data-records}}, and add a note/AC to NGIO-762 to include the &quot;total available index records&quot; static counter value alongside this when it exists._x000d__x000a__x000d__x000a_CC: [~gwatkins], [~jgoldschmidt], [~tolson]"/>
    <s v="22/May/18 3:22 PM;kelrod;Thanks.  Looks good."/>
    <s v="23/May/18 6:51 AM;rbalakrishna;Thanks [~jczerk]. I have updated the AC in NGIO-762. Also added the counters that you had mentioned in your comment._x000d__x000a__x000d__x000a_[~pzhang], [~cmello], [~ksadlon],_x000d__x000a_ Removed the Volume compaction section for now. The output in HWI is shown below_x000d__x000a__x000d__x000a__x000d__x000a_ CC: [~gwatkins], [~jgoldschmidt], [~tolson], [~ssarma], [~vkamalaksha]_x000d__x000a_{noformat}_x000d__x000a_.------------------------------------------------------------------------------------------._x000d__x000a_|                                    Capacity Counters                                     |_x000d__x000a_+---------------------------------+----------+---------------+-------------+---------------+_x000d__x000a_| Counter                         | Current  | Delta from    | Cumulative  | Seconds       |_x000d__x000a_| Name                            | Value    |  Last Reading |  Delta      | Without Delta |_x000d__x000a_+---------------------------------+----------+---------------+-------------+---------------+_x000d__x000a_| Disk Counters                   |          |               |             |               |_x000d__x000a_+---------------------------------+----------+---------------+-------------+---------------+_x000d__x000a_|    Capacity Used Counters       |          |               |             |               |_x000d__x000a_+---------------------------------+----------+---------------+-------------+---------------+_x000d__x000a_| storage-ondisk-data-kb          | 5.00KB   |            0B |          0B |            15 |_x000d__x000a_| storage-uncompressed-data-bytes | 24.00KB  |            0B |          0B |            15 |_x000d__x000a_| storage-uncompressed-meta-bytes | 46.00KB  | 14.00KB       | 20.00KB     |             0 |_x000d__x000a_| hwi-idx-object-records          |     1044 |          1025 |        1028 |             0 |_x000d__x000a_| hwi-idx-data-records            |     1020 |          1017 |        1017 |             0 |_x000d__x000a_+---------------------------------+----------+---------------+-------------+---------------+_x000d__x000a_|    Capacity Free Counters       |          |               |             |               |_x000d__x000a_+---------------------------------+----------+---------------+-------------+---------------+_x000d__x000a_| Tier1 Free                      | 880.00MB | -8.00MB       | -8.00MB     |             0 |_x000d__x000a_| os-free-bytes                   | 1.60GB   |            0B |          0B |            15 |_x000d__x000a_+---------------------------------+----------+---------------+-------------+---------------+_x000d__x000a_| GC Counters                     |          |               |             |               |_x000d__x000a_+---------------------------------+----------+---------------+-------------+---------------+_x000d__x000a_| hwi-idx-gc                      |      129 |           127 |         128 |             0 |_x000d__x000a_| hwi-idx-eligible                |        0 |             0 |           0 |            15 |_x000d__x000a_'---------------------------------+----------+---------------+-------------+---------------'_x000d__x000a__x000d__x000a_{noformat}"/>
    <s v="24/May/18 9:46 AM;gwatkins;I agree it would be useful to include the separate hwi data/meta counters:_x000d__x000a_ * hwi-idx-gc-meta_x000d__x000a_ * hwi-idx-gc-data_x000d__x000a_ * hwi-idx-gc-eligible-meta_x000d__x000a_ * hwi-idx-gc-eligible-data_x000d__x000a__x000d__x000a_It might also be useful to include the counters for permanent records in case a customer gets into this condition:_x000d__x000a_ * hwi-idx-permanent-records_x000d__x000a_ * hwi-idx-permanent-meta_x000d__x000a_ * hwi-idx-permanent-data"/>
    <s v="25/May/18 7:10 AM;rbalakrishna;Thanks [~gwatkins]. I have added the index capacity counters in a separate subsection. Below is the output of the command now:_x000d__x000a__x000d__x000a_Â _x000d__x000a_{noformat}_x000d__x000a_.------------------------------------------------------------------------------------------._x000d__x000a_|                                    Capacity Counters                                     |_x000d__x000a_+---------------------------------+----------+---------------+-------------+---------------+_x000d__x000a_| Counter                         | Current  | Delta from    | Cumulative  | Seconds       |_x000d__x000a_| Name                            | Value    |  Last Reading |  Delta      | Without Delta |_x000d__x000a_+---------------------------------+----------+---------------+-------------+---------------+_x000d__x000a_| Disk Counters                   |          |               |             |               |_x000d__x000a_+---------------------------------+----------+---------------+-------------+---------------+_x000d__x000a_|    Capacity Used Counters       |          |               |             |               |_x000d__x000a_+---------------------------------+----------+---------------+-------------+---------------+_x000d__x000a_| storage-ondisk-data-kb          | 2.65MB   |            0B | 2.64MB      |             9 |_x000d__x000a_| storage-uncompressed-data-bytes | 10.61MB  |            0B | 10.59MB     |             9 |_x000d__x000a_| storage-uncompressed-meta-bytes | 162.00KB | -2.00KB       | 130.00KB    |             0 |_x000d__x000a_+---------------------------------+----------+---------------+-------------+---------------+_x000d__x000a_|    Index Capacity Used Counters |          |               |             |               |_x000d__x000a_+---------------------------------+----------+---------------+-------------+---------------+_x000d__x000a_| hwi-idx-object-records          |     1439 |            -1 |        1420 |             0 |_x000d__x000a_| hwi-idx-data-records            |     1358 |             0 |        1355 |             9 |_x000d__x000a_| hwi-idx-permanent-records       |        0 |             0 |           0 |            15 |_x000d__x000a_| hwi-idx-permanent-meta          |        0 |             0 |           0 |            15 |_x000d__x000a_| hwi-idx-permanent-data          |        0 |             0 |           0 |            15 |_x000d__x000a_+---------------------------------+----------+---------------+-------------+---------------+_x000d__x000a_|    Capacity Free Counters       |          |               |             |               |_x000d__x000a_+---------------------------------+----------+---------------+-------------+---------------+_x000d__x000a_| Tier1 Free                      | 880.00MB |            0B | -8.00MB     |            12 |_x000d__x000a_| os-free-bytes                   | 1.60GB   |            0B | -2.32MB     |             9 |_x000d__x000a_+---------------------------------+----------+---------------+-------------+---------------+_x000d__x000a_| GC Counters                     |          |               |             |               |_x000d__x000a_+---------------------------------+----------+---------------+-------------+---------------+_x000d__x000a_| hwi-idx-gc                      |      178 |             3 |         176 |             0 |_x000d__x000a_| hwi-idx-eligible                |        0 |             0 |           0 |             9 |_x000d__x000a_| hwi-idx-gc-meta                 |      178 |             3 |         176 |             0 |_x000d__x000a_| hwi-idx-gc-eligible-meta        |        0 |             0 |           0 |             9 |_x000d__x000a_| hwi-idx-gc-data                 |        0 |             0 |           0 |            15 |_x000d__x000a_| hwi-idx-gc-eligible-data        |        0 |             0 |           0 |            15 |_x000d__x000a_'---------------------------------+----------+---------------+-------------+---------------'_x000d__x000a_{noformat}"/>
    <s v="28/May/18 8:19 AM;rgupta3;Verified.Â _x000d__x000a__x000d__x000a_!image-2018-05-28-17-51-47-845.png!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The reusable headers for tiers other than tier-1 may potentially be trapped"/>
    <s v="OMNI-46430"/>
    <n v="140548"/>
    <s v="Defect"/>
    <s v="Accepted"/>
    <x v="0"/>
    <s v="Omnistack"/>
    <s v="software"/>
    <s v="jdion"/>
    <m/>
    <m/>
    <s v="Medium"/>
    <x v="3"/>
    <s v="ksadlon"/>
    <s v="pzhang"/>
    <s v="pzhang"/>
    <d v="2018-05-02T09:49:00"/>
    <d v="2018-07-11T08:58:00"/>
    <d v="2018-09-27T05:48:00"/>
    <d v="2018-06-26T11:53:00"/>
    <s v="Future Backlog"/>
    <m/>
    <x v="0"/>
    <s v="DP - Volume manager"/>
    <m/>
    <m/>
    <n v="0"/>
    <s v="apollodc-mvp"/>
    <s v="PSI14_Sprint1"/>
    <m/>
    <m/>
    <m/>
    <m/>
    <m/>
    <m/>
    <m/>
    <m/>
    <m/>
    <m/>
    <s v="With the introduction of reusable list, the empty headers are placed in the reusable list of corresponding type-pool. For those on tier-1 type-pools, it won't be problem as the reservation requests can directly or indirectly reuse them. However for those on non-tier-1 type-pools, only migration can reuse them. Since migration won't start until the system run for well, meanwhile, migration won't start to reuse reusable headers until after running out of free minivolumes, there will be a good chance that the scarce resources such as chunks can be trapped._x000d__x000a__x000d__x000a_Â QA task was covered as a part of OMNI-48390_x000d__x000a__x000d__x000a_cc: [~cmello], [~bharmon], [~yxu]"/>
    <s v="bmuise"/>
    <s v="cmello"/>
    <s v="dgillespie"/>
    <s v="ksadlon"/>
    <s v="pzhang"/>
    <m/>
    <m/>
    <m/>
    <m/>
    <m/>
    <m/>
    <m/>
    <m/>
    <m/>
    <m/>
    <m/>
    <m/>
    <m/>
    <m/>
    <m/>
    <m/>
    <m/>
    <m/>
    <m/>
    <m/>
    <m/>
    <m/>
    <m/>
    <m/>
    <m/>
    <n v="0"/>
    <n v="0"/>
    <m/>
    <n v="0"/>
    <n v="0"/>
    <n v="0"/>
    <m/>
    <m/>
    <m/>
    <m/>
    <m/>
    <m/>
    <m/>
    <m/>
    <s v="OMNI-47160"/>
    <m/>
    <m/>
    <m/>
    <m/>
    <m/>
    <m/>
    <m/>
    <m/>
    <m/>
    <m/>
    <m/>
    <m/>
    <m/>
    <m/>
    <m/>
    <m/>
    <m/>
    <m/>
    <m/>
    <m/>
    <m/>
    <m/>
    <m/>
    <m/>
    <m/>
    <m/>
    <m/>
    <m/>
    <m/>
    <m/>
    <m/>
    <m/>
    <m/>
    <m/>
    <m/>
    <m/>
    <m/>
    <m/>
    <m/>
    <m/>
    <m/>
    <d v="2018-06-29T23:15:00"/>
    <m/>
    <s v="ReCharged"/>
    <m/>
    <s v="No"/>
    <s v="kit 464"/>
    <m/>
    <s v="No Commitment"/>
    <s v="UNKNOWN"/>
    <m/>
    <m/>
    <m/>
    <m/>
    <m/>
    <m/>
    <s v="No"/>
    <m/>
    <s v="OMNI-44969"/>
    <m/>
    <m/>
    <m/>
    <m/>
    <s v="latest"/>
    <m/>
    <m/>
    <m/>
    <m/>
    <m/>
    <m/>
    <s v="Medium"/>
    <s v="NGIO Datacenter consolidation GA"/>
    <s v="No"/>
    <n v="1"/>
    <m/>
    <m/>
    <s v="1|hzdj1j:"/>
    <n v="9.2233720368547697E+18"/>
    <s v="Unknown"/>
    <s v="Not required"/>
    <s v="run system for a while. "/>
    <m/>
    <s v="Medium"/>
    <s v="Added logic to release headers on tier2 reusable list during flush operations"/>
    <s v="See description"/>
    <s v="PSI 14 Sprint 2"/>
    <m/>
    <m/>
    <n v="5"/>
    <m/>
    <s v="No"/>
    <m/>
    <m/>
    <m/>
    <m/>
    <m/>
    <m/>
    <m/>
    <s v="mainline 464"/>
    <s v="dgillespie"/>
    <m/>
    <m/>
    <m/>
    <s v="02/May/18 11:08 AM;pzhang;This won't be a problem for GA. It also won't be a problem for multi-tier deployment if temporal header is implemented.Â "/>
    <s v="03/May/18 9:19 AM;cmello;This may be a problem for the Apollo Datacenter ConsolidationÂ  (PSI-14) since it's likely that we won't need temporal headers._x000d__x000a__x000d__x000a_Â "/>
    <s v="30/May/18 12:32 PM;cmello;Compaction also does not use the reusable list. It attempts to allocate from the free pool and if that fails, it goes to its private reservation (&quot;swap&quot;) pool. If compaction runs low on swap pool minivolumes (e.g. in relaxed mode when it may not be freeing minivolumes for every compaction op), it could halt compaction progress (or throttle it). Note that reservation (tier1) and demotion (tier2) will consume resuable minivolumes but some analysis is needed to determine the impact of not compacting."/>
    <s v="13/Jun/18 1:10 PM;ksadlon;Summary of conversation with [~pzhang]:_x000d__x000a__x000d__x000a_Freeing resources when a MV is empty can be expensive due to required chunk transaction._x000d__x000a_The reusable list avoids this by delaying free so it may be bundled with other txn operations (e.g. flushes of full MV's)_x000d__x000a__x000d__x000a_As the reusable list on tier2 grows, resources (header, chunks, mv) become trapped which may impact resource availability or performance._x000d__x000a_(For example, chunks will remain in xlog and add to rollover times )_x000d__x000a__x000d__x000a_The tier2 reusable headers won't be directly used by migrations and are mostly not necessary so waiting for migrations to start won't really help._x000d__x000a_Paris believes the simplest approach is to free reusable headers during flush operations._x000d__x000a_Freeing reusable headers would preempt full MV flush operations (in order to keep headers on the flush list longer) but must be balanced to guarantee that the required flushes happen._x000d__x000a__x000d__x000a_When a MV is free'd via deallocations, it is placed on the reusable list._x000d__x000a_However I need to investigate whether or not a compaction operation does the same or free's the resources directly._x000d__x000a__x000d__x000a_[~pzhang] is the above accurate?_x000d__x000a__x000d__x000a_"/>
    <s v="13/Jun/18 1:34 PM;pzhang;[~ksadlon], several clarifications:_x000d__x000a_ # when resources are &quot;trapped&quot; it will help on xlog but impact negatively on resource availability for reservation._x000d__x000a_ # The reusable list shall be treated differently from flush list which holds only full headers. Delay flushing full headers from flush list will help GC and indirectly xlog. Delay freeing reusable list from tier-1 type-pools will help reservation. However delay freeing reusable list from tier-2 is only reducing the impact on the IO by a tiny degree but at cost of holding resources which can't be used by anyone._x000d__x000a_ # Because of the above difference, we want flusher to take care of freeing reusable list from tier-2.Â _x000d__x000a_ # Actually from flusher pointer of view, reusable list and flush list is the same - providing candidate for flush operation. The only difference is that reusable list from tier-2 is more preferred than flush list from any tier, as (1) no one can use it directly (2) it also holds minivolume resource in addition to header and chunk."/>
    <s v="28/Jun/18 11:06 AM;bmuise;PSI 14 Sprint 1 has ended, this issue has been moved into the backlog to close the sprint."/>
    <s v="29/Jun/18 4:50 PM;ksadlon;[~dgillespie] can you mark this as Done?"/>
    <s v="29/Jun/18 11:15 PM;dgillespie;started with build mainline 463, ran tier2 reusable count up to _x000d__x000a_around 300,000. upgraded to 464, count started dropping slowly_x000d__x000a_and ended up at zero. system stayed at the point, we seem to have_x000d__x000a_reached   a steady stat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Chunk reservation can be blocked, which breaks the tryReserve interface of volume-manager, and can block GC"/>
    <s v="OMNI-46342"/>
    <n v="139852"/>
    <s v="Defect"/>
    <s v="Accepted"/>
    <x v="0"/>
    <s v="Omnistack"/>
    <s v="software"/>
    <s v="jdion"/>
    <m/>
    <m/>
    <s v="Medium"/>
    <x v="3"/>
    <s v="pzhang"/>
    <s v="pzhang"/>
    <s v="pzhang"/>
    <d v="2018-04-25T14:07:00"/>
    <d v="2018-08-02T10:35:00"/>
    <d v="2018-09-27T05:49:00"/>
    <d v="2018-07-16T09:39:00"/>
    <s v="Omnistack 3.7.5 (PSI 13)"/>
    <m/>
    <x v="0"/>
    <s v="DP - Volume manager"/>
    <m/>
    <m/>
    <n v="0"/>
    <m/>
    <m/>
    <m/>
    <m/>
    <m/>
    <m/>
    <m/>
    <m/>
    <m/>
    <m/>
    <m/>
    <m/>
    <s v="In current implementation chunk table provides only a blocking interface for reserving chunks. This will put the non-blocking reservation API of volume-manager into blocking mode.Â _x000d__x000a__x000d__x000a_Meanwhile the deallocation request on behalf of GC, if targeting to a &quot;new&quot; minivolume, may need to reserve chunk. However if a blocking API is called and got blocked, the GC can technically be blocked. This breaks the contract between index and volume-manager in that deallocation shall be failed if can't progress. See OMNI-49984."/>
    <s v="jgoldschmidt"/>
    <s v="pzhang"/>
    <s v="rmadireddy"/>
    <s v="yxu"/>
    <m/>
    <m/>
    <m/>
    <m/>
    <m/>
    <m/>
    <m/>
    <m/>
    <m/>
    <m/>
    <m/>
    <m/>
    <m/>
    <m/>
    <m/>
    <m/>
    <m/>
    <m/>
    <m/>
    <m/>
    <m/>
    <m/>
    <m/>
    <m/>
    <m/>
    <m/>
    <n v="0"/>
    <n v="0"/>
    <m/>
    <n v="0"/>
    <n v="0"/>
    <n v="0"/>
    <m/>
    <m/>
    <m/>
    <m/>
    <m/>
    <m/>
    <m/>
    <m/>
    <m/>
    <m/>
    <m/>
    <m/>
    <m/>
    <m/>
    <m/>
    <m/>
    <m/>
    <m/>
    <m/>
    <m/>
    <m/>
    <m/>
    <s v="10/Jul/18 3:11 PM;rmadireddy;Screen Shot 2018-07-10 at 12.33.14 PM.png;https://jira.simplivt.local/secure/attachment/74187/Screen+Shot+2018-07-10+at+12.33.14+PM.png"/>
    <m/>
    <m/>
    <m/>
    <m/>
    <m/>
    <m/>
    <m/>
    <m/>
    <m/>
    <m/>
    <m/>
    <m/>
    <m/>
    <m/>
    <m/>
    <m/>
    <m/>
    <m/>
    <m/>
    <m/>
    <m/>
    <m/>
    <m/>
    <m/>
    <m/>
    <m/>
    <m/>
    <d v="2018-08-01T22:55:00"/>
    <m/>
    <s v="ReCharged"/>
    <m/>
    <s v="No"/>
    <n v="475"/>
    <m/>
    <s v="No Commitment"/>
    <s v="UNKNOWN"/>
    <m/>
    <m/>
    <m/>
    <m/>
    <m/>
    <m/>
    <s v="No"/>
    <m/>
    <s v="OMNI-44969"/>
    <m/>
    <m/>
    <m/>
    <m/>
    <s v="latest"/>
    <m/>
    <m/>
    <m/>
    <m/>
    <m/>
    <m/>
    <s v="Medium"/>
    <s v="NGIO Datacenter consolidation GA"/>
    <s v="No"/>
    <n v="2"/>
    <m/>
    <m/>
    <s v="1|hzyalb:"/>
    <n v="9.2233720368547697E+18"/>
    <s v="No"/>
    <s v="Not required"/>
    <s v="Figure out a way to run out of chunk_x000d__x000a__x000d__x000a_Run below ATF NextGenIO-TCS.700.5012 test case_x000d__x000a__x000d__x000a_ ./autotest.pl ngio,tcList=5012,configure,kitName=Mainline-Kit,kitNumber=470,hmsIp=10.1.191.149,hostPool=10.1.191.108:10.1.191.106,skipHealthCheck=1,arbiter=1,ngioStack=1,clean=1"/>
    <m/>
    <s v="Medium"/>
    <s v="Make deallocation path calls non-blocking chunk reservation API"/>
    <s v="The deallocation request, on behalf of GC, was blocked due to calling blocking API for chunk reservation"/>
    <s v="PSI 14 Sprint 3"/>
    <m/>
    <m/>
    <n v="5"/>
    <s v="16.100.200.15:/home/svtbuild/captures/rmadireddy/OMNI-46342"/>
    <m/>
    <m/>
    <m/>
    <m/>
    <m/>
    <m/>
    <m/>
    <m/>
    <n v="488"/>
    <s v="rmadireddy"/>
    <m/>
    <m/>
    <m/>
    <s v="30/Apr/18 1:40 PM;jgoldschmidt;Converted to an OMNI - we shouldn't be using the NGIO project any longer for tickets."/>
    <s v="15/May/18 3:36 PM;jgoldschmidt;Not required for PSI-14, since there is no plans for upper layers to consume a non-blocking reservation API."/>
    <s v="28/Jun/18 5:51 PM;pzhang;[~jgoldschmidt], due to OMNI-49984, we shall bump up the priority of this defect and pull it into PSI-14."/>
    <s v="02/Jul/18 1:26 PM;yxu;Since the scope for this tech-debt has been extended beyond reservation to deallocation, I need to look at it more before grab and working on it.Â "/>
    <s v="02/Jul/18 1:27 PM;yxu;Need to look at the scope more before working on it."/>
    <s v="10/Jul/18 3:14 PM;rmadireddy;This behavior was noticed during one of the space reporting tests (TCS_5012) when used capacity reached more than 80% on both the nodes_x000d__x000a__x000d__x000a_During this defect, user can notice that there will be a big drop in IOs as seen in below screenshot as there is nothing going on the rig.Â Â _x000d__x000a__x000d__x000a_Â _x000d__x000a__x000d__x000a_!Screen Shot 2018-07-10 at 12.33.14 PM.png!"/>
    <s v="16/Jul/18 9:33 AM;jgoldschmidt;Note this change is available in kit 475, please move to Needs Verification."/>
    <s v="01/Aug/18 10:55 PM;rmadireddy;I was able to surpass this issue with kit 488. Earlier this issue was seen as soon as system was fill by 84% , right now system is more than 90% of capacity filled _x000d__x000a__x000d__x000a_{noformat}_x000d__x000a_2018-08-02T02:30:08:436Z  INFO: [ ngio         (23515) ]  getNgioCounters: Collecting counters from OmniStackVC-10-1-191-112_x000d__x000a_2018-08-02T02:30:08:437Z  INFO: [ ngio         (23515) ]  getNgioCounters: Match against these substrings: os_x000d__x000a_2018-08-02T02:30:54:230Z  INFO: [ ngio         (23515) ]  houha10-0507n3 Total Space: 6.88627572730184 TB_x000d__x000a_2018-08-02T02:30:54:231Z  INFO: [ ngio         (23515) ]  houha10-0507n3 Free Space: 0.638322055339813 TB_x000d__x000a_2018-08-02T02:30:54:231Z  INFO: [ ngio         (23515) ]  houha10-0507n3 Used Space: 6.24795367196202 TB_x000d__x000a_2018-08-02T02:30:54:231Z  INFO: [ ngio         (23515) ]  houha10-0507n3 Percent Filled: 90.7305184889842 %_x000d__x000a_2018-08-02T02:30:54:232Z  INFO: [ ngio         (23515) ]  Displaying esxName houha10-0507n3 with provided current capacity 6.24795367196202_x000d__x000a_2018-08-02T02:30:54:241Z  INFO: [ ngio         (23515) ]  Displaying key alias nodeName houha10-0507n3 along with its previously used capacity value 6.11334329657257_x000d__x000a_^[[1m2018-08-02T02:30:54:242Z  WARN: [ ngio         (23515) ]  Previous capacity 6.11334329657257 is less than new or current capacity 6.24795367196202 on esx houha10-0507n3 hence moving on with testing_x000d__x000a_^[[0m2018-08-02T02:30:54:242Z  INFO: [ ngio         (23515) ]  getNgioCounters: Collecting counters from OmniStackVC-10-1-191-111_x000d__x000a_2018-08-02T02:30:54:242Z  INFO: [ ngio         (23515) ]  getNgioCounters: Match against these substrings: os_x000d__x000a_2018-08-02T02:31:39:413Z  INFO: [ ngio         (23515) ]  houha10-0507n1 Total Space: 6.88627572730184 TB_x000d__x000a_2018-08-02T02:31:39:414Z  INFO: [ ngio         (23515) ]  houha10-0507n1 Free Space: 0.657886038534343 TB_x000d__x000a_2018-08-02T02:31:39:414Z  INFO: [ ngio         (23515) ]  houha10-0507n1 Used Space: 6.22838968876749 TB_x000d__x000a_2018-08-02T02:31:39:414Z  INFO: [ ngio         (23515) ]  houha10-0507n1 Percent Filled: 90.4464174165138 %_x000d__x000a_2018-08-02T02:31:39:415Z  INFO: [ ngio         (23515) ]  Displaying esxName houha10-0507n1 with provided current capacity 6.22838968876749_x000d__x000a_2018-08-02T02:31:39:421Z  INFO: [ ngio         (23515) ]  Displaying key alias nodeName houha10-0507n1 along with its previously used capacity value 6.09114592988044_x000d__x000a_{noforma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vtfs took ~15 minutes to shutdown after a stop svtfs command was issued"/>
    <s v="OMNI-46321"/>
    <n v="140261"/>
    <s v="Defect"/>
    <s v="Accepted"/>
    <x v="0"/>
    <s v="Omnistack"/>
    <s v="software"/>
    <s v="jdion"/>
    <m/>
    <m/>
    <s v="High"/>
    <x v="3"/>
    <s v="gklarakis"/>
    <s v="sphelps"/>
    <s v="sphelps"/>
    <d v="2018-04-30T09:22:00"/>
    <d v="2018-06-14T16:48:00"/>
    <d v="2018-09-27T05:49:00"/>
    <d v="2018-06-13T12:03:00"/>
    <s v="Omnistack 3.7.5 (PSI 13)"/>
    <m/>
    <x v="0"/>
    <s v="Control Plane"/>
    <s v="Data Path - FileSystem"/>
    <m/>
    <n v="0"/>
    <s v="psi13-denied"/>
    <s v="psi14-mvp"/>
    <m/>
    <m/>
    <m/>
    <m/>
    <m/>
    <m/>
    <m/>
    <m/>
    <m/>
    <m/>
    <s v="Following an HWI deploy of kit #420 on a 2+0 configuration, the following sequence was observed:_x000d__x000a__x000d__x000a_1. stop svtfs: complete in ~9 seconds_x000d__x000a__x000d__x000a_2. reboot of the sva, svtfs restarts (completed)_x000d__x000a__x000d__x000a_3. stop svtfs: completed in ~15 minutes.Â  Command was expected to complete in less than 5 minutes. (02:33:53 - 02:48:12)_x000d__x000a__x000d__x000a_Appear to be large gaps of time in the logs from the hivemanger, and a large number of these types of entries throughout the shutdown period:_x000d__x000a_{noformat}_x000d__x000a_2018-04-30T02:34:05.562Z WARNâ€‚â€‚0x7fe908b6a700 [:] [control.demuxermanagerservice] demuxermanagerservice.cpp:422 FileSystemManager claims no knowledge of demuxer 59a847e9-0f80-4bda-be32-505a64e37202 with fsId 3277910908_x000d__x000a_2018-04-30T02:34:19.654Z WARNâ€‚â€‚0x7fe8fcb55700 [:] [control.hive.hivemanager] hivemanagerservice.cpp:1521 Exception processing msg of type 26: Hive not found: 9c2af59d-367b-4260-8b84-5eb5d22d9b18_x000d__x000a__x000d__x000a_2018-04-30T02:36:46.656Z WARN  0x7fe8fcb55700 [:] [control.hive.hivemanager] hivemanagerservice.cpp:1521 Exception processing msg of type 7: Hive not found: 52134f6f-58a3-4e32-9ff3-4543a13be24d_x000d__x000a_2018-04-30T02:36:49.621Z WARN  0x7fe8fcb55700 [:] [control.hive.hivemanager] hivemanagerservice.cpp:1521 Exception processing msg of type 7: Hive not found: adaf518d-f145-4385-8518-6de4ef3047e0_x000d__x000a_2018-04-30T02:36:53.912Z WARN  0x7fe8fcb55700 [:] [control.hive.hivemanager] hivemanagerservice.cpp:1521 Exception processing msg of type 1: Hive not found: 0c5d69bb-cda4-4a82-888b-cc37ddcc5bf1_x000d__x000a_2018-04-30T02:36:53.913Z WARN  0x7fe8fcb55700 [:] [control.hive.hivemanager] hivemanagerservice.cpp:1521 Exception processing msg of type 3: Hive not found: 0c5d69bb-cda4-4a82-888b-cc37ddcc5bf1_x000d__x000a_2018-04-30T02:36:56.863Z INFO  0x7feabc6da700 [:] [filesystem.proxy.fsproxyhandler] fsproxyhandler.cpp:78 requestCallback: hive&lt;214c20d8-3b5e-4454-bba2-ba7e194794e2&gt; not found for msg type&lt;3&gt; sequence&lt;499343&gt;_x000d__x000a__x000d__x000a__x000d__x000a_ {noformat}"/>
    <s v="adunfey"/>
    <s v="gklarakis"/>
    <s v="gwatkins"/>
    <s v="jgoldschmidt"/>
    <s v="kelrod"/>
    <s v="pdennis"/>
    <s v="pmadany"/>
    <s v="snarayan"/>
    <s v="sphelps"/>
    <s v="tolson"/>
    <s v="yxiao"/>
    <m/>
    <m/>
    <m/>
    <m/>
    <m/>
    <m/>
    <m/>
    <m/>
    <m/>
    <m/>
    <m/>
    <m/>
    <m/>
    <m/>
    <m/>
    <m/>
    <m/>
    <m/>
    <m/>
    <n v="0"/>
    <n v="0"/>
    <m/>
    <n v="0"/>
    <n v="0"/>
    <n v="0"/>
    <m/>
    <m/>
    <m/>
    <m/>
    <m/>
    <m/>
    <m/>
    <m/>
    <s v="OMNI-44405"/>
    <s v="OMNI-45974"/>
    <m/>
    <m/>
    <m/>
    <m/>
    <m/>
    <m/>
    <m/>
    <m/>
    <m/>
    <m/>
    <m/>
    <m/>
    <s v="29/May/18 2:45 PM;yxiao;ranops_logs.tgz;https://jira.simplivt.local/secure/attachment/68277/ranops_logs.tgz"/>
    <s v="10/May/18 9:58 AM;pdennis;svtfs.log.bz2;https://jira.simplivt.local/secure/attachment/66670/svtfs.log.bz2"/>
    <s v="10/May/18 9:58 AM;pdennis;svtfs_demuxer5d540b7a-5528-46a6-83a1-fdf1bd6d159f_hives.log;https://jira.simplivt.local/secure/attachment/66669/svtfs_demuxer5d540b7a-5528-46a6-83a1-fdf1bd6d159f_hives.log"/>
    <s v="10/May/18 9:58 AM;pdennis;svtfs_starting_stopping_unmounting.log;https://jira.simplivt.local/secure/attachment/66668/svtfs_starting_stopping_unmounting.log"/>
    <m/>
    <m/>
    <m/>
    <m/>
    <m/>
    <m/>
    <m/>
    <m/>
    <m/>
    <m/>
    <m/>
    <m/>
    <m/>
    <m/>
    <m/>
    <m/>
    <m/>
    <m/>
    <m/>
    <m/>
    <m/>
    <m/>
    <m/>
    <m/>
    <d v="2018-06-14T14:02:00"/>
    <m/>
    <s v="Heisenberg"/>
    <m/>
    <s v="No"/>
    <s v="Mainline-Kit 454"/>
    <m/>
    <s v="No Commitment"/>
    <s v="UNKNOWN"/>
    <m/>
    <m/>
    <m/>
    <m/>
    <m/>
    <m/>
    <s v="No"/>
    <m/>
    <m/>
    <m/>
    <m/>
    <m/>
    <m/>
    <s v="420, 428"/>
    <m/>
    <m/>
    <m/>
    <m/>
    <m/>
    <m/>
    <s v="High"/>
    <s v="none"/>
    <s v="No"/>
    <n v="3"/>
    <m/>
    <m/>
    <s v="1|hzddxb:"/>
    <n v="9.2233720368547697E+18"/>
    <s v="Unknown"/>
    <s v="Not required"/>
    <s v="svtfs shutdown command following a reboot of the SVA (after svtfs had restarted)"/>
    <m/>
    <s v="Medium"/>
    <s v="When FileSystemManager::dropHive() is called, disable the RemoteHiveServer by deregistering it from the RemoteHiveHandler. This will prevent incoming traffic from being routed to the RemoteHiveServer and thus the HiveHA object will be destructed immediately."/>
    <s v="During stop of the Mount Service, the hives for each of the demuxers are dropped via a call to the FileSystemManager::dropHive() API. The dropHive will drop the HiveHA shared pointer which should destruct the HiveHA object unless the reference is not zero (some other thread is holding on to the shared pointer). In all the cases that were debugged, there was one secondary hive that did not destruct for many minutes after the dropHive call. It turns out that a rebuild to this hive was occurring from the primary hive. It took 13 minutes to rebuild one of the inodes at which time this secondary hive was being flooded with rebuild messages. This resulted in the RemoteHiveServer holding on the HiveHA shared pointer until the inode rebuild was completed. This is turn caused the shutdown to take 13+ minutes."/>
    <s v="PSI 14 Sprint 1"/>
    <m/>
    <m/>
    <n v="5"/>
    <s v="http://support-capture01.hcilabs.hpecorp.net/captures/sphelps/OMNI-46321/_x000d__x000a__x000d__x000a_http://svt-tools02/captures/sphelps/OMNI-46321/"/>
    <s v="No"/>
    <m/>
    <m/>
    <m/>
    <m/>
    <m/>
    <m/>
    <s v="test_unit_remotehiveserver_gmock"/>
    <n v="454"/>
    <s v="sphelps"/>
    <m/>
    <m/>
    <m/>
    <s v="30/Apr/18 9:22 AM;sphelps;cc: [~ksadlon]"/>
    <s v="30/Apr/18 1:30 PM;jgoldschmidt;CC [~pmadany]_x000d__x000a__x000d__x000a_I've asked for [~tolson] help in routing this to the right team(s)"/>
    <s v="30/Apr/18 1:56 PM;tolson;[~pdennis], I pulled this over to Stitchers for initial investigation based on some potential similarity in the symptoms with OMNI-45974.  Feel free to reroute if you disagree."/>
    <s v="30/Apr/18 3:11 PM;sphelps;I can work around this issue for now by having the test issue a &quot;pkill -9 svtfs&quot; if the stack is not stopped after 4 minutes.Â  That seems to be working now to allow testing to continue running."/>
    <s v="01/May/18 11:56 AM;tolson;This one also seems to have potential commonality with OMNI-45793, which had the following in its logs:_x000d__x000a_{noformat}_x000d__x000a_[filesystem.remotehive.remotehivehandler] remotehivehandler.cpp:71 requestCallback: RemoteHiveServer ffd9b86f-018e-4088-a7b1-93b4991669fd has been unregistered for msgType 7 seq 916002_x000d__x000a_{noformat}_x000d__x000a__x000d__x000a_cc: [~pdennis], [~rfigaro]"/>
    <s v="02/May/18 11:01 AM;sphelps;This issue repeats with the custom kit provided for OMNI-45974"/>
    <s v="03/May/18 11:40 AM;sphelps;This issue will block all future RanOps testing. I currently need to manually issue a &quot;pkill -9 svtfs&quot; command to the sva during the test preparation steps to prevent the test from failing due to the long time period the SVA is in the stop/killed state."/>
    <s v="03/May/18 12:44 PM;tolson;[~pdennis], per our discussion, moving this over to Heisenberg's backlog to investigate."/>
    <s v="03/May/18 12:54 PM;sphelps;Note: Just ran this sequence on 6 different SVA's.Â  3 completed the shutdown, 2 did not complete within 5 minutes, and 1 cored during the shutdown with OMNI-45793"/>
    <s v="03/May/18 2:35 PM;snarayan;Looking at the logs, and as [~sphelps] mentioned in the description, majority of the time does seem to be taken up when handling those exceptions._x000d__x000a__x000d__x000a_{noformat}_x000d__x000a_     58:2018-04-30T02:46:14.599Z WARN  0x7fe8fcb55700 [:] [control.hive.hivemanager] hivemanagerservice.cpp:1521 Exception processing msg of type 7: Hive not found: 50c01958-5ce7-441b-8cef-025b3aa5467b_x000d__x000a_     61:2018-04-30T02:46:18.334Z WARN  0x7fe8fcb55700 [:] [control.hive.hivemanager] hivemanagerservice.cpp:1521 Exception processing msg of type 1: Hive not found: 0c5d69bb-cda4-4a82-888b-cc37ddcc5bf1_x000d__x000a_     62:2018-04-30T02:46:18.335Z WARN  0x7fe8fcb55700 [:] [control.hive.hivemanager] hivemanagerservice.cpp:1521 Exception processing msg of type 3: Hive not found: 0c5d69bb-cda4-4a82-888b-cc37ddcc5bf1_x000d__x000a_     63:2018-04-30T02:46:19.640Z WARN  0x7fe8fcb55700 [:] [control.hive.hivemanager] hivemanagerservice.cpp:1521 Exception processing msg of type 26: Hive not found: 9c2af59d-367b-4260-8b84-5eb5d22d9b18_x000d__x000a_     64:2018-04-30T02:46:20.336Z WARN  0x7fe8fcb55700 [:] [control.hive.hivemanager] hivemanagerservice.cpp:1521 Exception processing msg of type 1: Hive not found: 0c5d69bb-cda4-4a82-888b-cc37ddcc5bf1_x000d__x000a_     65:2018-04-30T02:46:20.408Z WARN  0x7fe8fcb55700 [:] [control.hive.hivemanager] hivemanagerservice.cpp:1521 Exception processing msg of type 26: Hive not found: fc10ccbf-27dc-411c-8906-889532353998_x000d__x000a_     66:2018-04-30T02:46:22.336Z WARN  0x7fe8fcb55700 [:] [control.hive.hivemanager] hivemanagerservice.cpp:1521 Exception processing msg of type 1: Hive not found: 0c5d69bb-cda4-4a82-888b-cc37ddcc5bf1_x000d__x000a_     67:2018-04-30T02:46:23.641Z WARN  0x7fe8fcb55700 [:] [control.hive.hivemanager] hivemanagerservice.cpp:1521 Exception processing msg of type 7: Hive not found: a4103c33-10ef-4a9d-a66a-367b48c6ff0e_x000d__x000a_     68:2018-04-30T02:46:25.644Z WARN  0x7fe8fcb55700 [:] [control.hive.hivemanager] hivemanagerservice.cpp:1521 Exception processing msg of type 7: Hive not found: fd9f09dd-d58a-4028-b7b3-cc0d7dab634d_x000d__x000a_     71:2018-04-30T02:46:29.875Z WARN  0x7fe8fcb55700 [:] [control.hive.hivemanager] hivemanagerservice.cpp:1521 Exception processing msg of type 7: Hive not found: 214c20d8-3b5e-4454-bba2-ba7e194794e2_x000d__x000a_     72:2018-04-30T02:46:33.603Z WARN  0x7fe8fcb55700 [:] [control.hive.hivemanager] hivemanagerservice.cpp:1521 Exception processing msg of type 7: Hive not found: 79ab22cc-291b-430b-a3b5-37e757c2f877_x000d__x000a_     73:2018-04-30T02:46:37.610Z WARN  0x7fe8fcb55700 [:] [control.hive.hivemanager] hivemanagerservice.cpp:1521 Exception processing msg of type 7: Hive not found: 934b1fba-f690-4b15-91e4-f1c3109d0eba_x000d__x000a_     89:2018-04-30T02:46:40.642Z WARN  0x7fe8fcb55700 [:] [control.hive.hivemanager] hivemanagerservice.cpp:1521 Exception processing msg of type 7: Hive not found: 05411466-f3aa-4784-aaf9-8954a96dbddf_x000d__x000a_    116:2018-04-30T02:46:45.792Z WARN  0x7fe8fcb55700 [:] [control.hive.hivemanager] hivemanagerservice.cpp:1521 Exception processing msg of type 7: Hive not found: a817c0dd-06cb-43b8-87d3-46cd09a8af77_x000d__x000a_    117:2018-04-30T02:46:45.900Z WARN  0x7fe8fcb55700 [:] [control.hive.hivemanager] hivemanagerservice.cpp:1521 Exception processing msg of type 7: Hive not found: 918eb953-d4c3-46ef-a079-260d11f1d42c_x000d__x000a_{noformat}_x000d__x000a__x000d__x000a_It is not clear to me why there is gap of few seconds in between those exceptions.  The exceptions seem to be coming from Snap Manager Service in ConfigDB because it couldn't find hive; which obviously had been dropped as part of the shutdown process.  Not sure if this issue is in any way related to shutdown ordering or not._x000d__x000a__x000d__x000a_From hivemsg.thrift, these message types - 1, 3, 7, and 26 are {{DISCOVERY_REQ}}, {{OWNERSHIP_QUERY_REQ}}, {{ENABLE_SECONDARY_REQ}}, and {{INITIATED_IO_COUNT_REQ}}."/>
    <s v="03/May/18 6:19 PM;tolson;[~kelrod], [~lcordero]  Was wondering if you think [~snarayan]'s findings in the previous comment could be another manifestation of OMNI-45793?  Note his finding that the exceptions seem to be coming from the Snap Manager Service during shutdown._x000d__x000a__x000d__x000a_cc: [~adunfey]"/>
    <s v="04/May/18 4:17 PM;tolson;[~adunfey], per our discussion, assigning to Data Protection to take a look as next step in the investigation.  Thanks."/>
    <s v="07/May/18 4:49 PM;kelrod;[~tolson]: This is definitely not OMNI-45793.  The invocation to stop BackupService does not happen until 2:48:08 which is 2 minutes after the reported messages.  Also, there are not issues when the BackupService stops:_x000d__x000a__x000d__x000a_{noformat}_x000d__x000a_2018-04-30T02:48:08.234Z INFO  0x7ff109132840 [:] [control.controlplane] controlplane.cpp:951 Stopped Backup Manager_x000d__x000a_2018-04-30T02:48:08.234Z INFO  0x7ff109132840 [:] [control.controlplane] controlplane.cpp:936 Stopping Backup Service_x000d__x000a_2018-04-30T02:48:08.234Z INFO  0x7ff109132840 [:] [control.backup.scheduler.policyschedulelistener] policyschedulelistener.cpp:60 Stop_x000d__x000a_ping policy schedule listener..._x000d__x000a_2018-04-30T02:48:08.234Z INFO  0x7fe8fbb53700 [:] [control.scheduler.scheduler] schedulerimpl.cpp:445 Schedule unregistered: Datastore_x000d__x000a__A_Policy_x000d__x000a_2018-04-30T02:48:08.234Z INFO  0x7fe8fbb53700 [:] [control.scheduler.scheduler] schedulerimpl.cpp:445 Schedule unregistered: Datastore_x000d__x000a__B_Policy_x000d__x000a_2018-04-30T02:48:08.234Z INFO  0x7fe8fbb53700 [:] [control.scheduler.scheduler] schedulerimpl.cpp:445 Schedule unregistered: Expired B_x000d__x000a_ackup Schedule_x000d__x000a_2018-04-30T02:48:08.235Z INFO  0x7ff109132840 [:] [control.backup.healer.snaphealer] snaphealer.cpp:202 Snap Healer stopping_x000d__x000a_2018-04-30T02:48:08.236Z INFO  0x7ff109132840 [:] [control.backup.healer.snaphealer] snaphealer.cpp:221 Snap Healer stopped_x000d__x000a_2018-04-30T02:48:08.236Z INFO  0x7ff109132840 [:] [control.backup.replication.replicationmanager] replicationmanager.cpp:135 Replicati_x000d__x000a_on Manager stopping_x000d__x000a_2018-04-30T02:48:08.236Z INFO  0x7fe8fbb53700 [:] [control.scheduler.scheduler] schedulerimpl.cpp:445 Schedule unregistered: OSC Updat_x000d__x000a_e Schedule_x000d__x000a_2018-04-30T02:48:08.236Z INFO  0x7ff109132840 [:] [control.backup.replication.starter.client] client.cpp:102 Starter::Client has stopp_x000d__x000a_ed._x000d__x000a_2018-04-30T02:48:08.236Z INFO  0x7ff109132840 [:] [control.backup.replication.starter.server] server.cpp:69 Starter::Server has stoppe_x000d__x000a_d._x000d__x000a_2018-04-30T02:48:08.236Z INFO  0x7ff109132840 [:] [control.backup.replication.starter] starter.cpp:72 Starter has stopped._x000d__x000a_2018-04-30T02:48:08.236Z INFO  0x7ff109132840 [:] [control.backup.replication.replicationmanager] replicationmanager.cpp:144 Replicati_x000d__x000a_on Manager stopped_x000d__x000a_2018-04-30T02:48:08.236Z INFO  0x7ff109132840 [:] [control.backup.replication.snapshot.snapshotmanager] snapshotmanager.cpp:131 Snapsh_x000d__x000a_ot Manager stopping_x000d__x000a_2018-04-30T02:48:08.237Z INFO  0x7ff109132840 [:] [control.backup.replication.snapshot.snapshotmanager] snapshotmanager.cpp:146 Snapsh_x000d__x000a_ot Manager stopped_x000d__x000a_2018-04-30T02:48:08.237Z INFO  0x7ff109132840 [:] [control.backup.dsv.backupdsvserver] rpcserver.cpp:184 Stopping RPC server thread..._x000d__x000a_._x000d__x000a_2018-04-30T02:48:08.237Z INFO  0x7fe8ecb35700 [:] [control.backup.dsv.backupdsvserver] rpcserver.cpp:238 Stopped thrift server on port_x000d__x000a_ 7200_x000d__x000a_2018-04-30T02:48:08.237Z INFO  0x7ff109132840 [:] [control.backup.dsv.backupdsvserver] rpcserver.cpp:188 RPC server thread has been st_x000d__x000a_opped._x000d__x000a_2018-04-30T02:48:08.237Z INFO  0x7ff109132840 [:] [control.controlplane] controlplane.cpp:951 Stopped Backup Service_x000d__x000a_{noformat}_x000d__x000a_"/>
    <s v="07/May/18 5:04 PM;tolson;Thanks, [~kelrod].  Do you intend to continue investigating?  If not, where do you think the investigation should go next?"/>
    <s v="07/May/18 5:09 PM;kelrod;I will poke around some more and try to figure out why it's getting hung.  Will update tomorrow. "/>
    <s v="07/May/18 5:15 PM;kelrod;[~tolson]: I was able to take a quick look._x000d__x000a__x000d__x000a_I think an SME in the mount service should take a look.  It take almost all of the 15 minutes to stop:_x000d__x000a_{noformat}_x000d__x000a_2018-04-30T02:33:56.370Z INFO  0x7ff109132840 [:] [control.controlplane] controlplane.cpp:936 Stopping Mount Service_x000d__x000a_2018-04-30T02:48:08.233Z INFO  0x7ff109132840 [:] [control.controlplane] controlplane.cpp:951 Stopped Mount Service_x000d__x000a_{noformat}"/>
    <s v="08/May/18 9:42 AM;kelrod;[~tolson]: I have some cycles this AM and will get more specifics on what particularly is causing the hang."/>
    <s v="08/May/18 10:57 AM;kelrod;I would recommend hivemanagerservice.  I see a flood of exceptions (404) from the hivemanagerservice about an inability to process messages.  I see messages for a single hive repeated multiple times._x000d__x000a__x000d__x000a_{noformat}_x000d__x000a_2018-04-30T02:34:19.654Z WARN  0x7fe8fcb55700 [:] [control.hive.hivemanager] hivemanagerservice.cpp:1521 Exception processing msg of type 26: Hive not found: 9c2af59d-367b-4260-8b84-5eb5d22d9b18_x000d__x000a_{noformat}_x000d__x000a__x000d__x000a_2 of these messages were outside of the shutdown window, giving us 404._x000d__x000a_{noformat}_x000d__x000a_logs$ grep &quot;Exception processing&quot; 10.1.191.81_svtfs_combined.log | wc -l _x000d__x000a_406_x000d__x000a_{noformat}_x000d__x000a__x000d__x000a_"/>
    <s v="08/May/18 11:22 AM;tolson;Thanks, [~kelrod].  Do you see those exceptions coming from the Snap Manager Service?  [~snarayan] mentioned in a prior comment that it seemed like they might be coming from there._x000d__x000a__x000d__x000a_[~pdennis], can you please take a look from the hivemanager perspective?  I believe this is now the most impactful issue to [~sphelps] shutdown race testing."/>
    <s v="08/May/18 11:43 AM;kelrod;[~tolson]: I am not sure what you mean when you ask if the exceptions are coming from the snap manager service.  They are coming from the hivemanager service as the component name in the log indicates.  Whether they are coming in response to a callback to or from another component is another question that I don't have the expertise to answer.  _x000d__x000a__x000d__x000a_Early on, I do see many statements from the demuxermanagerservice about the &quot;FileSystemManager not having knowledge of a demuxer XXXX&quot; interspersed with the exception messages.  Whether these are connected or not is again for someone with more expertise to say_x000d__x000a__x000d__x000a_{noformat}_x000d__x000a_2018-04-30T02:35:45.918Z WARN  0x7fe908b6a700 [:] [control.demuxermanagerservice] demuxermanagerservice.cpp:422 FileSystemManager claims no knowledge of demuxer 51b0ffef-e55f-43df-ab99-9b49997755f2 with fsId 2692164038_x000d__x000a_2018-04-30T02:35:45.924Z WARN  0x7fe908b6a700 [:] [control.demuxermanagerservice] demuxermanagerservice.cpp:422 FileSystemManager claims no knowledge of demuxer 59a847e9-0f80-4bda-be32-505a64e37202 with fsId 3277910908_x000d__x000a_{noformat}_x000d__x000a__x000d__x000a_I also see some attempts by the backup subsystems to fail to snap hives that are missing but, again, they don't seem to be related to the excessive shutdown time and, in fact, as noted above, the Backup Service shuts down without error and in a timely fashion when asked.  That doesn't mean that we aren't holding someone else up :-), but I just don't see evidence of that so far at least._x000d__x000a__x000d__x000a_"/>
    <s v="08/May/18 11:49 AM;tolson;Appreciate your effort and thoughts, [~kelrod] - thanks, again._x000d__x000a__x000d__x000a_[~pdennis], it seems like a reasonable next step here is for Stitchers to investigate from the hivemanager perspective.  Do you agree?"/>
    <s v="09/May/18 9:37 AM;pdennis;I can take a look at the logs. I wonder if OMNI-46789 is the reason the hive is not found.."/>
    <s v="09/May/18 10:45 AM;tolson;Thanks, [~pdennis].  Pulling it in for Stitchers' Sprint 4 (starts today)."/>
    <s v="10/May/18 10:24 AM;pdennis;Looking at the Stopping|Stopped|Unmount messages in svtfs.log it appears that one of the demuxer unmounts is taking a while: _x000d__x000a_{noformat}_x000d__x000a_2018-04-30T02:33:56.370Z INFO  0x7ff109132840 [:] [control.controlplane] controlplane.cpp:951 Stopped File Restore Service_x000d__x000a_2018-04-30T02:33:56.370Z INFO  0x7ff109132840 [:] [control.controlplane] controlplane.cpp:936 Stopping Mount Service_x000d__x000a_2018-04-30T02:33:56.374Z INFO  0x7ff109132840 [:] [control.demuxermanagerservice] demuxermanagerservice.cpp:341 Unmounting demuxer 51b0ffef-e55f-43df-ab99-9b49997755f2_x000d__x000a_2018-04-30T02:33:56.678Z INFO  0x7ff109132840 [:] [control.demuxermanagerservice] demuxermanagerservice.cpp:341 Unmounting demuxer 59a847e9-0f80-4bda-be32-505a64e37202_x000d__x000a_2018-04-30T02:33:56.863Z INFO  0x7ff109132840 [:] [control.demuxermanagerservice] demuxermanagerservice.cpp:341 Unmounting demuxer 5d540b7a-5528-46a6-83a1-fdf1bd6d159f_x000d__x000a_2018-04-30T02:48:07.393Z INFO  0x7ff109132840 [:] [control.demuxermanagerservice] demuxermanagerservice.cpp:341 Unmounting demuxer 3108c28f-c26b-4309-8dfa-5a73a80e6a02_x000d__x000a_2018-04-30T02:48:08.233Z INFO  0x7ff109132840 [:] [control.controlplane] controlplane.cpp:951 Stopped Mount Service_x000d__x000a_2018-04-30T02:48:08.233Z INFO  0x7ff109132840 [:] [control.controlplane] controlplane.cpp:936 Stopping Sqlite Memory Alarm Service_x000d__x000a_2018-04-30T02:48:08.233Z INFO  0x7ff109132840 [:] [control.controlplane] controlplane.cpp:951 Stopped Sqlite Memory Alarm Service_x000d__x000a_2018-04-30T02:48:08.233Z INFO  0x7ff109132840 [:] [control.controlplane] controlplane.cpp:936 Stopping Capacity Alarm Service_x000d__x000a_2018-04-30T02:48:08.234Z INFO  0x7ff109132840 [:] [control.controlplane] controlplane.cpp:951 Stopped Capacity Alarm Service_x000d__x000a_2018-04-30T02:48:08.234Z INFO  0x7ff109132840 [:] [control.controlplane] controlplane.cpp:936 Stopping Backup Manager_x000d__x000a_2018-04-30T02:48:08.234Z INFO  0x7ff109132840 [:] [control.controlplane] controlplane.cpp:951 Stopped Backup Manager_x000d__x000a_2018-04-30T02:48:08.234Z INFO  0x7ff109132840 [:] [control.controlplane] controlplane.cpp:936 Stopping Backup Service_x000d__x000a_{noformat}_x000d__x000a__x000d__x000a_A lot of the hive not found messages are actually expected because the process of unmounting a demuxer and it's hives removes it from the internal maps in *HiveManagerService::getHiveController()*. Either an unmounted VM or unmounted demuxer will throw *cfgdb::VmHiveNotFoundException* which gives the impression that CfgDB does not have the record but that is not the case. _x000d__x000a__x000d__x000a_Running _x000d__x000a_{noformat}_x000d__x000a_select tree_id_x000d__x000a_from svt.vmhive_x000d__x000a_where demuxer = '5d540b7a-5528-46a6-83a1-fdf1bd6d159f'_x000d__x000a_{noformat}_x000d__x000a_gives the following list of hives: _x000d__x000a__x000d__x000a_* 214c20d8-3b5e-4454-bba2-ba7e194794e2 _x000d__x000a_* c95e12a5-bc15-4146-a44f-7fd2792fc73e_x000d__x000a_* 20302b7e-6912-44d0-afaf-798171e0c808_x000d__x000a_* 918eb953-d4c3-46ef-a079-260d11f1d42c_x000d__x000a_* 4b864c41-1286-4b55-8d23-f95e0bd55397_x000d__x000a_* 0c5d69bb-cda4-4a82-888b-cc37ddcc5bf1_x000d__x000a__x000d__x000a_I have run an egrep just on these hives here -&gt; [^svtfs_demuxer5d540b7a-5528-46a6-83a1-fdf1bd6d159f_hives.log] _x000d__x000a__x000d__x000a_So the unmounting of these hives between 2018-04-30T02:33:56.863Z and 2018-04-30T02:48:07.393Z was slow/blocked for some reason. "/>
    <s v="10/May/18 10:39 AM;pdennis;[~snarayan] or someone on the Data Path might need to take another look to see if there might be a reason unmounting in the datapath, given we expect hives not found, might be taking so long?_x000d__x000a__x000d__x000a_[~sphelps] would it be possible to reproduce this issue with a higher level of logging? "/>
    <s v="10/May/18 11:13 AM;sphelps;[~pdennis], which component would I enable this on, and is Trace or Debug preferred?"/>
    <s v="10/May/18 12:35 PM;sphelps;This issue did not repeat on kit #432, all 4 SVA's tested with stopped svtfs within the required time."/>
    <s v="10/May/18 1:57 PM;pdennis;[~sphelps] was the reproduction normally easy enough to declare this issue solved with kit #432? _x000d__x000a__x000d__x000a_Or should we try to reproduce it a few more times.."/>
    <s v="10/May/18 2:09 PM;sphelps;I'm running additional loops of the test right now."/>
    <s v="10/May/18 3:46 PM;sphelps;This issue is fixed in Kit #432 and #433. I ran multiple runs with no failures on &quot;stop svtfs&quot; commands.Â  Prior to this, at least a 50% failure rate was observed. Recommended resolving as fixed or not reproducible in Kit #432."/>
    <s v="10/May/18 9:25 PM;adunfey;Based on [~sphelps]'s recent results, I'm minimally changing from psi13-mvp to psi13-denied. I'll leave it to the team members to agree on the recommended resolution."/>
    <s v="22/May/18 4:25 PM;tolson;[~snarayan], this is the issue we were discussing earlier today.  It looks like [~sphelps] hit this earlier today on a recent kit.  He noticed that it took ~11 seconds to shut down without backups running.  Whereas, it took about 15 minutes w/local backups running in a 2+0 configuration.  I believe he intended to ask [~gwatkins] to look at his live system."/>
    <s v="29/May/18 2:09 PM;tolson;Moving back to To Do and over to Heisenberg for investigation now that [~yxiao] was able to reproduce using a 4+0 running Ranops."/>
    <s v="29/May/18 2:55 PM;yxiao;When running Ranops test on a 4+0 setup with Mainline kit 440, the test failed due to timeout waiting for SVA to shutdown. As shown in Ranops stdout.log in attachedÂ [^ranops_logs.tgz]Â :_x000d__x000a_{code:java}_x000d__x000a_2018-05-26T08:11:51:032Z  INFO: [ ranops       (28974) ]  OmniStackVC-10-148-2-41: attempting a shutdown_force (stress)_x000d__x000a_2018-05-26T08:11:51:032Z  INFO: [ ranops       (28974) ]      command is: svt-shutdown-safe; sleep 1; svt-shutdown-force_x000d__x000a_2018-05-26T08:11:51:294Z  INFO: [ ranops       (28969) ]_x000d__x000a_2018-05-26T08:11:51:295Z  INFO: [ ranops       (28969) ]  OmniStackVC-10-148-2-41: attempting a policy resume (work)_x000d__x000a_2018-05-26T08:11:51:295Z  INFO: [ ranops       (28969) ]      command is: svt-policy-resume --all --force_x000d__x000a_2018-05-26T08:11:59:070Z  INFO: [ ranops       (19552) ]_x000d__x000a_2018-05-26T08:11:59:070Z  INFO: [ ranops       (19552) ]  waiting for all child processes (work &amp; stress) to complete_x000d__x000a_2018-05-26T08:12:02:960Z  INFO: [ wbl04-hondad-080 (28974) ]  Wait for the sva shutdown_x000d__x000a_2018-05-26T08:12:03:411Z  INFO: [ OmniStackVC-10-148-2-41 (28974) ]  Waiting up to 300 seconds for power state poweredOff_x000d__x000a_^[[1m2018-05-26T08:17:06:162Z ERROR: [ OmniStackVC-10-148-2-41 (28974) ]  DataCenter::Vm (line 3174): Error: Timer expired waiting for state poweredOff {code}_x000d__x000a_Also in svtfs.log in the attachement, the svtfs stop took more than 5 minutes:_x000d__x000a_{code:java}_x000d__x000a_2018-05-26T08:12:15.297Z INFO  0x7fc954f84700 [4279:99286] [control.task.hawait.hafence] hafence.cpp:70 HA fence complete_x000d__x000a_2018-05-26T08:12:15.297Z INFO  0x7fc91e71a700 [:] [control.shutdown.shutdownservice] shutdownservice.cpp:120 ShutdownService about to call  /sbin/shutdown_linux_x000d__x000a_..._x000d__x000a_2018-05-26T08:12:16.014Z INFO  0x7fd0854c9840 [:] [control.controlplane] controlplane.cpp:953 Stopping Mount Service_x000d__x000a_..._x000d__x000a_2018-05-26T08:18:23.983Z INFO  0x7fd0854c9840 [:] [control.controlplane] controlplane.cpp:968 Stopped Mount Service_x000d__x000a_..._x000d__x000a_2018-05-26T08:18:28.018Z INFO  0x7fd0854c9840 [:] [svtfs.app] svtfsapp.cpp:406 HAL has been stopped.{code}_x000d__x000a_Â "/>
    <s v="31/May/18 3:16 PM;sphelps;A matching configuration/setup on CGIO does not reproduce the long stop of svtfs_x000d__x000a_{noformat}_x000d__x000a_2018-05-26T18:13:57:125Z  INFO: [ ranops       (16090) ]  preparing sva OmniStackVC-10-1-184-212..._x000d__x000a_2018-05-26T18:13:57:125Z  INFO: [ ranops       (16090) ]      enable read/write filesystem_x000d__x000a_2018-05-26T18:13:58:355Z  INFO: [ ranops       (16090) ]      reboot the sva_x000d__x000a_2018-05-26T18:14:02:781Z  INFO: [ OmniStackVC-10-1-184-212 (16090) ]  Waiting up to 120 seconds for running state notRunning_x000d__x000a_Connection to 10.1.184.212 closed by remote host.^M_x000d__x000a_Connection to 10.1.184.212 closed by remote host.^M_x000d__x000a_Connection to 10.1.184.212 closed by remote host.^M_x000d__x000a_Connection to 10.1.184.212 closed by remote host.^M_x000d__x000a_Connection to 10.1.184.212 closed by remote host.^M_x000d__x000a_Connection to 10.1.184.212 closed by remote host.^M_x000d__x000a_2018-05-26T18:15:03:303Z  INFO: [ OmniStackVC-10-1-184-212 (16090) ]  Completed in 61 seconds.  Guest running state is notRunning_x000d__x000a_2018-05-26T18:15:03:551Z  INFO: [ OmniStackVC-10-1-184-212 (16090) ]  Waiting up to 900 seconds for accessible state_x000d__x000a_2018-05-26T18:16:04:103Z  INFO: [ OmniStackVC-10-1-184-212 (16090) ]  Completed in 61 second.  Guest accessibility is 1_x000d__x000a_2018-05-26T18:16:04:114Z  INFO: [ event_timer  (16090) ]  Wait for open port 22 on 10.1.184.212_x000d__x000a_2018-05-26T18:16:04:130Z  INFO: [ event_timer  (16090) ]  Event Wait for open port 22 on 10.1.184.212 completed in 00h, 00m, 00s_x000d__x000a_2018-05-26T18:16:07:927Z  INFO: [ OmniStackVC-10-1-184-212 (16090) ]  Waiting up to 900 seconds for svtfs state to be start/running_x000d__x000a_2018-05-26T18:19:10:740Z  INFO: [ OmniStackVC-10-1-184-212 (16090) ]  Completed in 00h, 3m, 03s.  Svtfs state is start/running_x000d__x000a_2018-05-26T18:19:10:741Z  INFO: [ OmniStackVC-10-1-184-212 (16090) ]  Waiting up to 120 seconds for REST to provide a response_x000d__x000a_2018-05-26T18:19:10:968Z  INFO: [ OmniStackVC-10-1-184-212 (16090) ]  Completed in 00h, 00m, 00s.  A REST response was received._x000d__x000a_2018-05-26T18:19:10:969Z  INFO: [ ranops       (16090) ]      stopping svtfs on the SVA_x000d__x000a_2018-05-26T18:19:11:874Z  INFO: [ OmniStackVC-10-1-184-212 (16090) ]  Setting svtfs state to stop/waiting_x000d__x000a_2018-05-26T18:19:47:883Z  INFO: [ OmniStackVC-10-1-184-212 (16090) ]  Waiting up to 300 seconds for svtfs state to be stop/waiting_x000d__x000a_2018-05-26T18:19:48:752Z  INFO: [ OmniStackVC-10-1-184-212 (16090) ]  Completed in 00h, 00m, 01s.  Svtfs state is svtfs stop/waiting_x000d__x000a_2018-05-26T18:19:48:752Z  INFO: [ ranops       (16090) ]      remove all lines with 'respawn' from svtfs.conf_x000d__x000a_2018-05-26T18:19:49:365Z  INFO: [ ranops       (16090) ]      starting svtfs on the SVA_x000d__x000a_2018-05-26T18:19:50:244Z  INFO: [ OmniStackVC-10-1-184-212 (16090) ]  Setting svtfs state to start/running_x000d__x000a_2018-05-26T18:21:27:569Z  WARN: [ OmniStackVC-10-1-184-212 (16090) ]  OT-7877 Timeout less than 15 minutes specified (300).  Forcing 15 minute minimum_x000d__x000a_2018-05-26T18:21:27:569Z  INFO: [ OmniStackVC-10-1-184-212 (16090) ]  Waiting up to 900 seconds for svtfs state to be start/running_x000d__x000a_2018-05-26T18:21:28:643Z  INFO: [ OmniStackVC-10-1-184-212 (16090) ]  Completed in 00h, 00m, 01s.  Svtfs state is start/running_x000d__x000a_2018-05-26T18:21:28:643Z  INFO: [ OmniStackVC-10-1-184-212 (16090) ]  Waiting up to 120 seconds for REST to provide a response_x000d__x000a_2018-05-26T18:21:28:643Z  INFO: [ OmniStackVC-10-1-184-212 (16090) ]  Completed in 00h, 00m, 00s.  A REST response was received._x000d__x000a_2018-05-26T18:21:28:644Z  INFO: [ ranops       (16090) ]      mark the sva with preparation complete2018-05-26T18:21:39:992Z  INFO: [ ranops       (16090) ]  preparing sva OmniStackVC-10-1-184-24..._x000d__x000a_2018-05-26T18:21:39:992Z  INFO: [ ranops       (16090) ]      enable read/write filesystem_x000d__x000a_2018-05-26T18:21:41:204Z  INFO: [ ranops       (16090) ]      reboot the sva_x000d__x000a_2018-05-26T18:21:45:474Z  INFO: [ OmniStackVC-10-1-184-24 (16090) ]  Waiting up to 120 seconds for running state notRunning_x000d__x000a_Connection to 10.1.184.24 closed by remote host.^M_x000d__x000a_Connection to 10.1.184.24 closed by remote host.^M_x000d__x000a_Connection to 10.1.184.24 closed by remote host.^M_x000d__x000a_Connection to 10.1.184.24 closed by remote host.^M_x000d__x000a_Connection to 10.1.184.24 closed by remote host.^M_x000d__x000a_2018-05-26T18:23:45:981Z ERROR: [ OmniStackVC-10-1-184-24 (16090) ]  DataCenter::Vm (line 3235): Error: Timer expired waiting for state notRunning_x000d__x000a_2018-05-26T18:23:46:010Z  WARN: [ OmniStackVC-10-1-184-24 (16090) ]  We didn't see this guest go to notRunning.  Not fatal_x000d__x000a_2018-05-26T18:23:46:010Z  WARN: [ OmniStackVC-10-1-184-24 (16090) ]  Assuming the reboot was too fast for the hypervisor to see state change_x000d__x000a_2018-05-26T18:23:46:295Z  INFO: [ OmniStackVC-10-1-184-24 (16090) ]  Waiting up to 900 seconds for accessible state_x000d__x000a_2018-05-26T18:23:46:296Z  INFO: [ OmniStackVC-10-1-184-24 (16090) ]  Completed in 0 second.  Guest accessibility is 1_x000d__x000a_2018-05-26T18:23:46:307Z  INFO: [ event_timer  (16090) ]  Wait for open port 22 on 10.1.184.24_x000d__x000a_2018-05-26T18:23:46:324Z  INFO: [ event_timer  (16090) ]  Event Wait for open port 22 on 10.1.184.24 completed in 00h, 00m, 00s_x000d__x000a_2018-05-26T18:23:49:925Z  INFO: [ OmniStackVC-10-1-184-24 (16090) ]  Waiting up to 900 seconds for svtfs state to be start/running_x000d__x000a_2018-05-26T18:26:52:754Z  INFO: [ OmniStackVC-10-1-184-24 (16090) ]  Completed in 00h, 3m, 03s.  Svtfs state is start/running_x000d__x000a_2018-05-26T18:26:52:755Z  INFO: [ OmniStackVC-10-1-184-24 (16090) ]  Waiting up to 120 seconds for REST to provide a response_x000d__x000a_2018-05-26T18:26:53:003Z  INFO: [ OmniStackVC-10-1-184-24 (16090) ]  Completed in 00h, 00m, 00s.  A REST response was received._x000d__x000a_2018-05-26T18:26:53:003Z  INFO: [ ranops       (16090) ]      stopping svtfs on the SVA_x000d__x000a_2018-05-26T18:26:53:927Z  INFO: [ OmniStackVC-10-1-184-24 (16090) ]  Setting svtfs state to stop/waiting_x000d__x000a_2018-05-26T18:27:26:410Z  INFO: [ OmniStackVC-10-1-184-24 (16090) ]  Waiting up to 300 seconds for svtfs state to be stop/waiting_x000d__x000a_2018-05-26T18:27:27:256Z  INFO: [ OmniStackVC-10-1-184-24 (16090) ]  Completed in 00h, 00m, 01s.  Svtfs state is svtfs stop/waiting_x000d__x000a_2018-05-26T18:27:27:256Z  INFO: [ ranops       (16090) ]      remove all lines with 'respawn' from svtfs.conf_x000d__x000a_2018-05-26T18:27:27:881Z  INFO: [ ranops       (16090) ]      starting svtfs on the SVA_x000d__x000a_2018-05-26T18:27:28:757Z  INFO: [ OmniStackVC-10-1-184-24 (16090) ]  Setting svtfs state to start/running_x000d__x000a_2018-05-26T18:28:57:954Z  WARN: [ OmniStackVC-10-1-184-24 (16090) ]  OT-7877 Timeout less than 15 minutes specified (300).  Forcing 15 minute minimum_x000d__x000a_2018-05-26T18:28:57:955Z  INFO: [ OmniStackVC-10-1-184-24 (16090) ]  Waiting up to 900 seconds for svtfs state to be start/running_x000d__x000a_2018-05-26T18:28:59:042Z  INFO: [ OmniStackVC-10-1-184-24 (16090) ]  Completed in 00h, 00m, 02s.  Svtfs state is start/running_x000d__x000a_2018-05-26T18:28:59:042Z  INFO: [ OmniStackVC-10-1-184-24 (16090) ]  Waiting up to 120 seconds for REST to provide a response_x000d__x000a_2018-05-26T18:28:59:043Z  INFO: [ OmniStackVC-10-1-184-24 (16090) ]  Completed in 00h, 00m, 00s.  A REST response was received._x000d__x000a_2018-05-26T18:28:59:043Z  INFO: [ ranops       (16090) ]      mark the sva with preparation complete2018-05-26T18:29:10:544Z  INFO: [ ranops       (16090) ]  preparing sva OmniStackVC-10-1-184-243..._x000d__x000a_2018-05-26T18:29:10:545Z  INFO: [ ranops       (16090) ]      enable read/write filesystem_x000d__x000a_2018-05-26T18:29:11:831Z  INFO: [ ranops       (16090) ]      reboot the sva_x000d__x000a_2018-05-26T18:29:16:200Z  INFO: [ OmniStackVC-10-1-184-243 (16090) ]  Waiting up to 120 seconds for running state notRunning_x000d__x000a_Connection to 10.1.184.243 closed by remote host.^M_x000d__x000a_Connection to 10.1.184.243 closed by remote host.^M_x000d__x000a_Connection to 10.1.184.243 closed by remote host.^M_x000d__x000a_Connection to 10.1.184.243 closed by remote host.^M_x000d__x000a_Connection to 10.1.184.243 closed by remote host.^M_x000d__x000a_Connection to 10.1.184.243 closed by remote host.^M_x000d__x000a_2018-05-26T18:30:16:716Z  INFO: [ OmniStackVC-10-1-184-243 (16090) ]  Completed in 61 seconds.  Guest running state is notRunning_x000d__x000a_2018-05-26T18:30:16:962Z  INFO: [ OmniStackVC-10-1-184-243 (16090) ]  Waiting up to 900 seconds for accessible state_x000d__x000a_2018-05-26T18:32:17:757Z  INFO: [ OmniStackVC-10-1-184-243 (16090) ]  Completed in 121 second.  Guest accessibility is 1_x000d__x000a_2018-05-26T18:32:17:769Z  INFO: [ event_timer  (16090) ]  Wait for open port 22 on 10.1.184.243_x000d__x000a_2018-05-26T18:32:17:787Z  INFO: [ event_timer  (16090) ]  Event Wait for open port 22 on 10.1.184.243 completed in 00h, 00m, 00s_x000d__x000a_2018-05-26T18:32:22:179Z  INFO: [ OmniStackVC-10-1-184-243 (16090) ]  Waiting up to 900 seconds for svtfs state to be start/running_x000d__x000a_2018-05-26T18:35:24:753Z  INFO: [ OmniStackVC-10-1-184-243 (16090) ]  Completed in 00h, 3m, 02s.  Svtfs state is start/running_x000d__x000a_2018-05-26T18:35:24:753Z  INFO: [ OmniStackVC-10-1-184-243 (16090) ]  Waiting up to 120 seconds for REST to provide a response_x000d__x000a_2018-05-26T18:35:25:009Z  INFO: [ OmniStackVC-10-1-184-243 (16090) ]  Completed in 00h, 00m, 01s.  A REST response was received._x000d__x000a_2018-05-26T18:35:25:010Z  INFO: [ ranops       (16090) ]      stopping svtfs on the SVA_x000d__x000a_2018-05-26T18:35:26:021Z  INFO: [ OmniStackVC-10-1-184-243 (16090) ]  Setting svtfs state to stop/waiting_x000d__x000a_2018-05-26T18:36:01:828Z  INFO: [ OmniStackVC-10-1-184-243 (16090) ]  Waiting up to 300 seconds for svtfs state to be stop/waiting_x000d__x000a_2018-05-26T18:36:02:744Z  INFO: [ OmniStackVC-10-1-184-243 (16090) ]  Completed in 00h, 00m, 01s.  Svtfs state is svtfs stop/waiting_x000d__x000a_2018-05-26T18:36:02:745Z  INFO: [ ranops       (16090) ]      remove all lines with 'respawn' from svtfs.conf_x000d__x000a_2018-05-26T18:36:03:367Z  INFO: [ ranops       (16090) ]      starting svtfs on the SVA_x000d__x000a_2018-05-26T18:36:04:246Z  INFO: [ OmniStackVC-10-1-184-243 (16090) ]  Setting svtfs state to start/running_x000d__x000a_2018-05-26T18:37:42:207Z  WARN: [ OmniStackVC-10-1-184-243 (16090) ]  OT-7877 Timeout less than 15 minutes specified (300).  Forcing 15 minute minimum_x000d__x000a_2018-05-26T18:37:42:208Z  INFO: [ OmniStackVC-10-1-184-243 (16090) ]  Waiting up to 900 seconds for svtfs state to be start/running_x000d__x000a_2018-05-26T18:37:43:102Z  INFO: [ OmniStackVC-10-1-184-243 (16090) ]  Completed in 00h, 00m, 01s.  Svtfs state is start/running_x000d__x000a_2018-05-26T18:37:43:102Z  INFO: [ OmniStackVC-10-1-184-243 (16090) ]  Waiting up to 120 seconds for REST to provide a response_x000d__x000a_2018-05-26T18:37:43:103Z  INFO: [ OmniStackVC-10-1-184-243 (16090) ]  Completed in 00h, 00m, 00s.  A REST response was received._x000d__x000a_2018-05-26T18:37:43:104Z  INFO: [ ranops       (16090) ]      mark the sva with preparation complete2018-05-26T18:37:54:351Z  INFO: [ ranops       (16090) ]  preparing sva OmniStackVC-10-1-185-2..._x000d__x000a_2018-05-26T18:37:54:351Z  INFO: [ ranops       (16090) ]      enable read/write filesystem_x000d__x000a_2018-05-26T18:37:55:559Z  INFO: [ ranops       (16090) ]      reboot the sva_x000d__x000a_2018-05-26T18:37:59:863Z  INFO: [ OmniStackVC-10-1-185-2 (16090) ]  Waiting up to 120 seconds for running state notRunning_x000d__x000a_Connection to 10.1.185.2 closed by remote host.^M_x000d__x000a_Connection to 10.1.185.2 closed by remote host.^M_x000d__x000a_Connection to 10.1.185.2 closed by remote host.^M_x000d__x000a_Connection to 10.1.185.2 closed by remote host.^M_x000d__x000a_Connection to 10.1.185.2 closed by remote host.^M_x000d__x000a_Connection to 10.1.185.2 closed by remote host.^M_x000d__x000a_2018-05-26T18:39:00:440Z  INFO: [ OmniStackVC-10-1-185-2 (16090) ]  Completed in 61 seconds.  Guest running state is notRunning_x000d__x000a_2018-05-26T18:39:00:713Z  INFO: [ OmniStackVC-10-1-185-2 (16090) ]  Waiting up to 900 seconds for accessible state_x000d__x000a_2018-05-26T18:42:01:841Z  INFO: [ OmniStackVC-10-1-185-2 (16090) ]  Completed in 181 second.  Guest accessibility is 1_x000d__x000a_2018-05-26T18:42:01:853Z  INFO: [ event_timer  (16090) ]  Wait for open port 22 on 10.1.185.2_x000d__x000a_2018-05-26T18:42:01:873Z  INFO: [ event_timer  (16090) ]  Event Wait for open port 22 on 10.1.185.2 completed in 00h, 00m, 00s_x000d__x000a_2018-05-26T18:42:05:859Z  INFO: [ OmniStackVC-10-1-185-2 (16090) ]  Waiting up to 900 seconds for svtfs state to be start/running_x000d__x000a_2018-05-26T18:42:06:697Z  INFO: [ OmniStackVC-10-1-185-2 (16090) ]  Completed in 00h, 00m, 01s.  Svtfs state is start/running_x000d__x000a_2018-05-26T18:42:06:698Z  INFO: [ OmniStackVC-10-1-185-2 (16090) ]  Waiting up to 120 seconds for REST to provide a response_x000d__x000a_2018-05-26T18:42:06:936Z  INFO: [ OmniStackVC-10-1-185-2 (16090) ]  Completed in 00h, 00m, 00s.  A REST response was received._x000d__x000a_2018-05-26T18:42:06:936Z  INFO: [ ranops       (16090) ]      stopping svtfs on the SVA_x000d__x000a_2018-05-26T18:42:07:826Z  INFO: [ OmniStackVC-10-1-185-2 (16090) ]  Setting svtfs state to stop/waiting_x000d__x000a_2018-05-26T18:42:39:154Z  INFO: [ OmniStackVC-10-1-185-2 (16090) ]  Waiting up to 300 seconds for svtfs state to be stop/waiting_x000d__x000a_2018-05-26T18:42:40:000Z  INFO: [ OmniStackVC-10-1-185-2 (16090) ]  Completed in 00h, 00m, 00s.  Svtfs state is svtfs stop/waiting_x000d__x000a_2018-05-26T18:42:40:000Z  INFO: [ ranops       (16090) ]      remove all lines with 'respawn' from svtfs.conf_x000d__x000a_2018-05-26T18:42:40:612Z  INFO: [ ranops       (16090) ]      starting svtfs on the SVA_x000d__x000a_2018-05-26T18:42:41:489Z  INFO: [ OmniStackVC-10-1-185-2 (16090) ]  Setting svtfs state to start/running_x000d__x000a_2018-05-26T18:44:18:602Z  WARN: [ OmniStackVC-10-1-185-2 (16090) ]  OT-7877 Timeout less than 15 minutes specified (300).  Forcing 15 minute minimum_x000d__x000a_2018-05-26T18:44:18:602Z  INFO: [ OmniStackVC-10-1-185-2 (16090) ]  Waiting up to 900 seconds for svtfs state to be start/running_x000d__x000a_2018-05-26T18:44:19:483Z  INFO: [ OmniStackVC-10-1-185-2 (16090) ]  Completed in 00h, 00m, 01s.  Svtfs state is start/running_x000d__x000a_2018-05-26T18:44:19:483Z  INFO: [ OmniStackVC-10-1-185-2 (16090) ]  Waiting up to 120 seconds for REST to provide a response_x000d__x000a_2018-05-26T18:44:19:484Z  INFO: [ OmniStackVC-10-1-185-2 (16090) ]  Completed in 00h, 00m, 00s.  A REST response was received._x000d__x000a_2018-05-26T18:44:19:484Z  INFO: [ ranops       (16090) ]      mark the sva with preparation complete_x000d__x000a_ {noformat}"/>
    <s v="06/Jun/18 9:15 AM;tolson;[~ywang], the latest results from [~yxiao]'s testing has us grasping for a lead.  He implemented additional instrumentation within file system demuxer paths, to see where things might be getting delayed during shutdown.  In spite of him being able to reproduce the issue, this instrumentation did not catch any delays.  And all analysis to date keeps coming back to the Mount Service intermittently waiting on something for a long time (&gt;= 10 mins) during shutdown, and we still do not have a clue as to the cause.  It would be helpful if there was some way to enable additional instrumentation or debugging info for the Mount Service, to help acquire a lead.  Are you aware of anything?  Since we are able to reproduce this on Yan's rigs, we are happy to repro with anything you know of that could help determine a next step in the analysis.  Until then, we appear to be stuck.  Thanks._x000d__x000a__x000d__x000a_cc: [~adunfey], [~kelrod], [~lcordero], [~pdennis], [~rfigaro]"/>
    <s v="11/Jun/18 10:58 AM;adunfey;[~tolson], I think you and I had a conversation (maybe an email?) about this last week, where we indicated that:_x000d__x000a_# The backup services could certainly be using mounted backups during this time and may be the reason for the delay._x000d__x000a_# But the Mount Service looks like it's being stopped _before_ the Backup Service is stopped, so there wouldn't be a trigger for the backups to stop processing_x000d__x000a__x000d__x000a_Did we look into whether the order of service shutdown had changed, i.e. that Mount Service is now stopping before Backup Service whereas previously it may have stopped after Backup Service?"/>
    <s v="11/Jun/18 1:20 PM;gklarakis;[~adunfey] I looked at the shutdown ordering and it has not changed. I am actively debugging this issue and should have more information soon."/>
    <s v="11/Jun/18 2:38 PM;gklarakis;All the occurrences of this defect have the same scenario, there is one hive that is issued a dropHive() but the hive does not get destructed until many minutes later (8+ minutes). The dropHive() releases the HiveHA shared pointer but it seems that some other thread is holding on to HiveHA shared pointer because it doesn't get destructed until many minutes later. The other interesting piece of information is that this hive is also experiencing an inbound rebuild from the primary node._x000d__x000a__x000d__x000a_The suspicion here is that the incoming rebuild messages are preventing the HiveHA shared pointer from hitting a 0 reference count and being destructed. This in turn is preventing the &quot;Mount Service&quot; from being stopped and svtfs from being stopped in a timely manner._x000d__x000a__x000d__x000a_This suspicion was verified with the latest run provided by [~sphelps]. Indeed, the primary node hive has started a rebuild of inode 7 which takes 13 minutes and completes at the same time HiveHA destructs on the secondary node. This is evidence that the incoming rebuild messages are flooding HiveHA and preventing it from being destructed. Once it completes rebuilding inode 7, it provides a window where the HiveHA shared pointer reference count can hit 0 and destruct._x000d__x000a__x000d__x000a_+Logs from node 10.1.191.26 where the shutdown was issued+:_x000d__x000a__x000d__x000a_2018-06-11T17:24:15.668Z INFO 0x7f4f8e1e4700 [:] [filesystem.ha.jobmgr] hajobmanager.hpp:99 HaJob: Creating HaJob hive&lt;bd5f471e-49bb-4b91-ac03-7f07f923c426&gt; peer&lt;420f8543-0ad2-b9c3-a3a3-ecf75a79108f&gt; type&lt;0&gt; status&lt;2&gt; bytesTotal&lt;687194808320&gt; bytesCompleted&lt;42853408768&gt; generation&lt;1528737855&gt;_x000d__x000a_2018-06-11T17:25:38.767Z INFO 0x7f4d954ba700 [:] [filesystem.fsmgr.filesystemmgr] filesystemmgr.cpp:702 unmapHive hiveId bd5f471e-49bb-4b91-ac03-7f07f923c426_x000d__x000a_2018-06-11T17:25:38.767Z INFO 0x7f4d954ba700 [:] [filesystem.fsmgr.filesystemmgr] filesystemmgr.cpp:575 drop proxy for hive bd5f471e-49bb-4b91-ac03-7f07f923c426_x000d__x000a_2018-06-11T17:25:38.767Z INFO 0x7f4d954ba700 [:] [filesystem.fsmgr.filesystemmgr] filesystemmgr.cpp:592 No proxy mounted for hive bd5f471e-49bb-4b91-ac03-7f07f923c426_x000d__x000a_2018-06-11T17:25:38.767Z INFO 0x7f4d954ba700 [:] [filesystem.fsmgr.filesystemmgr] filesystemmgr.cpp:702 unmapHive hiveId bd5f471e-49bb-4b91-ac03-7f07f923c426_x000d__x000a_2018-06-11T17:25:38.767Z INFO 0x7f4d954ba700 [:] [filesystem.fsmgr.filesystemmgr] filesystemmgr.cpp:575 drop proxy for hive bd5f471e-49bb-4b91-ac03-7f07f923c426_x000d__x000a_2018-06-11T17:25:38.767Z INFO 0x7f4d954ba700 [:] [filesystem.fsmgr.filesystemmgr] filesystemmgr.cpp:592 No proxy mounted for hive bd5f471e-49bb-4b91-ac03-7f07f923c426_x000d__x000a_2018-06-11T17:25:38.767Z INFO 0x7f4d954ba700 [:] [filesystem.fsmgr.filesystemmgr] filesystemmgr.cpp:460 dropHive hiveId bd5f471e-49bb-4b91-ac03-7f07f923c426_x000d__x000a_2018-06-11T17:25:38.767Z INFO 0x7f4d954ba700 [:] [control.hive.hivecontroller] hivecontroller.cpp:1823 [bd5f471e-49bb-4b91-ac03-7f07f923c426] Cleared our role (was Secondary)_x000d__x000a_2018-06-11T17:37:33.700Z INFO 0x7f4f8e0e2700 [:] [filesystem.hiveha] hiveHA.cpp:139 HiveHA bd5f471e-49bb-4b91-ac03-7f07f923c426 terminating._x000d__x000a_2018-06-11T17:37:33.700Z INFO 0x7f4f8e0e2700 [:] [filesystem.hiveserver] hiveserver.cpp:90 HiveServer bd5f471e-49bb-4b91-ac03-7f07f923c426 terminating._x000d__x000a_2018-06-11T17:37:33.700Z INFO 0x7f4f8e0e2700 [:] [filesystem.hive.manager] fshivemanager.cpp:563 closeHive: bd5f471e-49bb-4b91-ac03-7f07f923c426_x000d__x000a_2018-06-11T17:37:33.700Z INFO 0x7f4f8e0e2700 [:] [filesystem.hiveserver] hiveserver.cpp:98 HiveServer bd5f471e-49bb-4b91-ac03-7f07f923c426 destroyed._x000d__x000a_2018-06-11T17:37:33.700Z INFO 0x7f4f8e0e2700 [:] [filesystem.fsmgr.filesystemmgr] filesystemmgr.cpp:115 Clearing hive bd5f471e-49bb-4b91-ac03-7f07f923c426 from m_memory_x000d__x000a_2018-06-11T17:37:33.700Z INFO 0x7f4f8e0e2700 [:] [filesystem.remotehiveserver] remotehiveserver.cpp:28 RemoteHiveServer destroyed hiveId&lt;bd5f471e-49bb-4b91-ac03-7f07f923c426&gt;_x000d__x000a_2018-06-11T17:37:33.732Z INFO 0x7f4de81f7700 [:] [filesystem.hive.modlist] metanodemodifierlists.cpp:383 applyMetaNodeModifiersAndClearLists,bd5f471e-49bb-4b91-ac03-7f07f923c426: 147 mods, 157 loops, 00:00:00.031804 (00:00:00 00:00:00.028578 00:00:00)_x000d__x000a_2018-06-11T17:37:33.732Z INFO 0x7f4de81f7700 [:] [filesystem.hive.hive] fshive.cpp:3906 quiesce,bd5f471e-49bb-4b91-ac03-7f07f923c426: num mods=146, time=00:00:00.031897_x000d__x000a_2018-06-11T17:37:34.362Z INFO 0x7f4de81f7700 [:] [filesystem.fsmgr.filesystemmgr] filesystemmgr.cpp:127 Clearing hive bd5f471e-49bb-4b91-ac03-7f07f923c426 from m_closeHiveMemory_x000d__x000a__x000d__x000a__x000d__x000a__x000d__x000a_+Logs from node 10.1.191.78 the primary node of the rebuild:+_x000d__x000a__x000d__x000a_2018-06-11T17:24:16.341Z INFO 0x7faf097ed700 [:] [filesystem.hiveha.rebuild] rebuild.cpp:1679 HA-RebuildTask hive bd5f471e-49bb-4b91-ac03-7f07f923c426 node 420f5d42-58a1-9828-2a3f-7f7d7f415b8b: sync inode 7, rounded size 644245094400_x000d__x000a_2018-06-11T17:37:33.702Z INFO 0x7faefffda700 [:] [filesystem.hiveha.rebuild] rebuild.cpp:1611 HA-RebuildTask hive bd5f471e-49bb-4b91-ac03-7f07f923c426 node 420f5d42-58a1-9828-2a3f-7f7d7f415b8b: sync inode 7 complete, rounded size 644245094400 bytes sent 9228182528. Job bytes total 687194808320 completed 687194767360 transmitted 9232472064. File nodes processed 83829 leafs processed 82069, sigs compared 0+2054136 matched 0+1262 replaced 836770 recheck 0 new 1, num sends 70769 max bytes batched 131072 avg bytes batched 130399_x000d__x000a_2018-06-11T17:37:33.702Z INFO 0x7faf097ed700 [:] [filesystem.hiveha.rebuild] rebuild.cpp:1679 HA-RebuildTask hive bd5f471e-49bb-4b91-ac03-7f07f923c426 node 420f5d42-58a1-9828-2a3f-7f7d7f415b8b: sync inode 10, rounded size 8192_x000d__x000a__x000d__x000a_Â "/>
    <s v="11/Jun/18 2:42 PM;gklarakis;A possible fix would be to add a call from dropHive() into the RemoteHiveServer to set a flag indicating that we are shutting down and to drop any incoming message requests."/>
    <s v="11/Jun/18 4:32 PM;pdennis;[~gklarakis]++ for digging in and finding an explanation."/>
    <s v="12/Jun/18 8:28 AM;gklarakis;A custom kit based on kit-452 has been provided to [~sphelps] for testing before the merge to master._x000d__x000a__x000d__x000a_https://jenkins-prod01.us-east01.simplivt.local:8443/job/MultiRepo-PR/1060/"/>
    <s v="12/Jun/18 10:31 AM;sphelps;With [~gklarakis]'s custom kit, it takes ~11 seconds to stop svtfs:_x000d__x000a__x000d__x000a_Â _x000d__x000a__x000d__x000a_root@omnicube-ip191-26:/home/svtcli# time stop svtfs_x000d__x000a_svtfs stop/waiting_x000d__x000a__x000d__x000a_real 0m10.985s"/>
    <s v="14/Jun/18 2:02 PM;sphelps;Two runs of the RanOps' preparation steps show no repeats of the long svtfs shutdown. Tried twice on 5 separateÂ  SVA's and observed the same behavior of a quick shutdown during all cycles._x000d__x000a__x000d__x000a_{noformat}_x000d__x000a_2018-06-14T02:51:25:999Z INFO: [ ranops (29301) ] stopping svtfs on the SVA_x000d__x000a_2018-06-14T02:51:26:937Z INFO: [ OmniStackVC-10-1-191-35 (29301) ] Setting svtfs state to stop/waiting_x000d__x000a_2018-06-14T02:51:34:857Z INFO: [ OmniStackVC-10-1-191-35 (29301) ] Waiting up to 300 seconds for svtfs state to be stop/waiting_x000d__x000a_2018-06-14T02:51:35:655Z INFO: [ OmniStackVC-10-1-191-35 (29301) ] Completed in 00h, 00m, 01s. Svtfs state is svtfs stop/waiting_x000d__x000a_{noforma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plicate of OMNI-47226] RanOps: 4+0, failed with &quot;core.nfsd-svc&quot;"/>
    <s v="OMNI-46215"/>
    <n v="139994"/>
    <s v="Defect"/>
    <s v="Accepted"/>
    <x v="0"/>
    <s v="Omnistack"/>
    <s v="software"/>
    <s v="jdion"/>
    <m/>
    <m/>
    <s v="Critical"/>
    <x v="0"/>
    <s v="naveenb"/>
    <s v="atajiani"/>
    <s v="atajiani"/>
    <d v="2018-04-26T10:20:00"/>
    <d v="2018-09-03T17:37:00"/>
    <d v="2018-09-27T05:49:00"/>
    <d v="2018-09-03T17:14:00"/>
    <s v="Omnistack 3.7.5 (PSI 13)"/>
    <m/>
    <x v="2"/>
    <s v="Data Path - FileSystem"/>
    <m/>
    <m/>
    <n v="0"/>
    <s v="kragle"/>
    <m/>
    <m/>
    <m/>
    <m/>
    <m/>
    <m/>
    <m/>
    <m/>
    <m/>
    <m/>
    <m/>
    <s v="Houston DVM: 16.100.207.240 (atajiani/svtrfs29a)_x000d__x000a__x000d__x000a_Test log folder: ~/rundir/ranops,auid=3000240315-134_x000d__x000a__x000d__x000a_Core seen on sva 10.1.184.212_x000d__x000a__x000d__x000a_The ranops test was running, cycle 9. The test failed for a reason other than the core, but I logged in to take a look and found the core file._x000d__x000a_{noformat}_x000d__x000a_2018-04-25T20:05:12:817Z  INFO: [ ranops       (32732) ]  ############################## starting ranops cycle 9 of 150 ##############################_x000d__x000a_2018-04-25T20:05:16:589Z  INFO: [ ranops       (26842) ]_x000d__x000a_2018-04-25T20:05:16:590Z  INFO: [ ranops       (26842) ]  OmniStackVC-10-1-184-243: attempting a 10G_network_throttle (stress)_x000d__x000a_2018-04-25T20:05:16:590Z  INFO: [ ranops       (26842) ]      command is: tc qdisc add dev eth1 root netem rate 100kbit; tc qdisc add dev eth2 root netem rate 100kbit_x000d__x000a_2018-04-25T20:05:16:850Z  INFO: [ ranops       (26827) ]_x000d__x000a_2018-04-25T20:05:16:850Z  INFO: [ ranops       (26827) ]  OmniStackVC-10-1-185-2: attempting a backup create (work)_x000d__x000a_2018-04-25T20:05:16:851Z  INFO: [ ranops       (26827) ]      command is: svt-vm-backup --vm tinyvm32_ATF_5 --datastore Datastore_C_x000d__x000a_2018-04-25T20:05:17:203Z  INFO: [ ranops       (26832) ]_x000d__x000a_2018-04-25T20:05:17:203Z  INFO: [ ranops       (26832) ]  OmniStackVC-10-1-184-24: attempting a power_pull_esx (stress)_x000d__x000a_2018-04-25T20:05:17:204Z  INFO: [ ranops       (26832) ]      command is: ATF method &quot;pullPower()&quot; which pulls all associated power cables for ESX host_x000d__x000a_2018-04-25T20:05:17:302Z  INFO: [ ranops       (26837) ]_x000d__x000a_2018-04-25T20:05:17:302Z  INFO: [ ranops       (26837) ]  OmniStackVC-10-1-184-24: attempting a policy create (work)_x000d__x000a_2018-04-25T20:05:17:303Z  INFO: [ ranops       (26837) ]      command is: svt-policy-create --name ranops_policy_PPPA_x000d__x000a_2018-04-25T20:05:18:082Z  INFO: [ ranops       (32732) ]_x000d__x000a_2018-04-25T20:05:18:082Z  INFO: [ ranops       (32732) ]  waiting for all child processes (work &amp; stress) to complete_x000d__x000a_2018-04-25T20:05:18:839Z  INFO: [ houl-0364    (26832) ]  Pulling power_x000d__x000a_2018-04-25T20:05:23:777Z  INFO: [ 10-1-96-27_Ipmi (26832) ]  Issuing power off command on host_x000d__x000a_2018-04-25T20:05:25:668Z  INFO: [ 10-1-96-27_Ipmi (26832) ]  Waiting for chassis power state to be off_x000d__x000a_2018-04-25T20:05:41:003Z  INFO: [ 10-1-96-27_Ipmi (26832) ]  Reached desired chassis power state: off_x000d__x000a_2018-04-25T20:05:41:003Z  INFO: [ 10-1-96-27_Ipmi (26832) ]  Chassis power state successfully changed_x000d__x000a_2018-04-25T20:05:43:237Z  INFO: [ houl-0364    (26832) ]  Waiting up to 600 seconds for connected state of notResponding_x000d__x000a_2018-04-25T20:06:57:250Z  INFO: [ ranops       (26842) ]  OmniStackVC-10-1-184-243: waiting about 36 seconds before stress recovery_x000d__x000a_2018-04-25T20:07:13:417Z  INFO: [ houl-0364    (26832) ]  Completed in 93 seconds.  Guest connected state is notResponding_x000d__x000a_2018-04-25T20:07:13:420Z  INFO: [ ranops       (26832) ]  OmniStackVC-10-1-184-24: waiting about 50 seconds before stress recovery_x000d__x000a_2018-04-25T20:07:33:251Z  INFO: [ ranops       (26842) ]  OmniStackVC-10-1-184-243: attempting to recover stress_x000d__x000a_2018-04-25T20:07:34:154Z  INFO: [ OmniStackVC-10-1-184-243 (26842) ]  Waiting up to 1800 seconds for svtfs state to be start/running_x000d__x000a_2018-04-25T20:07:35:055Z  INFO: [ OmniStackVC-10-1-184-243 (26842) ]  Completed in 00h, 00m, 1s.  Svtfs state is start/running_x000d__x000a_2018-04-25T20:07:35:055Z  INFO: [ OmniStackVC-10-1-184-243 (26842) ]  Waiting up to 360 seconds for REST to provide a response_x000d__x000a_2018-04-25T20:07:35:399Z  INFO: [ OmniStackVC-10-1-184-243 (26842) ]  Completed in 00h, 00m, 0s.  A REST response was received._x000d__x000a_2018-04-25T20:08:03:421Z  INFO: [ ranops       (26832) ]  OmniStackVC-10-1-184-24: attempting to recover stress_x000d__x000a_2018-04-25T20:08:03:421Z  INFO: [ houl-0364    (26832) ]  Restoring power_x000d__x000a_2018-04-25T20:08:03:770Z  INFO: [ 10-1-96-27_Ipmi (26832) ]  Issuing power on command on host_x000d__x000a_2018-04-25T20:08:05:471Z  INFO: [ 10-1-96-27_Ipmi (26832) ]  Waiting for chassis power state to be on_x000d__x000a_2018-04-25T20:08:05:471Z  INFO: [ 10-1-96-27_Ipmi (26832) ]  Reached desired chassis power state: on_x000d__x000a_2018-04-25T20:08:05:471Z  INFO: [ 10-1-96-27_Ipmi (26832) ]  Chassis power state successfully changed_x000d__x000a_2018-04-25T20:08:07:559Z  INFO: [ houl-0364    (26832) ]  Waiting up to 1080 seconds for connected state of connected_x000d__x000a_Write failed: Broken pipe^M_x000d__x000a_2018-04-25T20:26:18:293Z ERROR: [ houl-0364    (26832) ]  DataCenter::Vm (line 3285): Error: Timer expired waiting for connected state connected_x000d__x000a_2018-04-25T20:26:18:347Z ERROR: [ houl-0364    (26832) ]  DataCenter::OmniCubeBase (line 1616): Error: Timer expired waiting for connected state connected_x000d__x000a_2018-04-25T20:26:18:398Z ERROR: [ ranops       (26832) ]  Tests::RanOps (line 744): Error: issue encountered, exiting ranops script_x000d__x000a_2018-04-25T20:26:19:059Z ERROR: [ ranops       (32732) ]  Tests::RanOps (line 817): Error:     1 child process(es) indicated an error {noformat}_x000d__x000a_core.nfsd-svc:_x000d__x000a_{noformat}_x000d__x000a_root@omnicube-ip184-212:/core# ls -lah_x000d__x000a_total 184M_x000d__x000a_drwxrwxrwt  5 root  root    4.0K Apr 25 20:08 ._x000d__x000a_drwxr-xr-x 32 root  root    4.0K Apr 25 14:21 .._x000d__x000a_drwxrwxr-x  2 root  support 4.0K Apr 25 20:08 capture_x000d__x000a_-rw-rw----  1 root  root    184M Apr 25 20:08 core.nfsd-svc.9716.omnicube-ip184-212.1524686851.gz_x000d__x000a_-rw-rw-r--  1 root  root     11K Apr 25 20:07 core.nfsd-svc.9716.omnicube-ip184-212.1524686851.lsfd_x000d__x000a_-rw-rw-r--  1 root  root     995 Apr 25 20:07 core.nfsd-svc.9716.omnicube-ip184-212.1524686851.status_x000d__x000a_drwxrwxrwt  2 root  root    4.0K Apr 23 13:42 crash_x000d__x000a_-rw-r--r--  1 axeda axeda   1.3K Apr 25 00:21 GreenThreshold.log_x000d__x000a_drwx------  2 root  root     16K Apr 23 05:01 lost+found_x000d__x000a_-rw-r--r--  1 root  root       0 Apr 25 14:32 ranops_prep_complete_x000d__x000a_-rw-r--r--  1 axeda axeda    117 Apr 25 00:21 YellowThreshold.log {noformat}_x000d__x000a_backtrace:_x000d__x000a_{noformat}_x000d__x000a_Core was generated by `/var/tmp/build/bin/svtfs 0'._x000d__x000a_Program terminated with signal SIGABRT, Aborted._x000d__x000a_#0  0x00007f87e2e23c37 in raise () from /lib/x86_64-linux-gnu/libc.so.6_x000d__x000a_(gdb) bt_x000d__x000a_#0  0x00007f87e2e23c37 in raise () from /lib/x86_64-linux-gnu/libc.so.6_x000d__x000a_#1  0x00007f87e2e27028 in abort () from /lib/x86_64-linux-gnu/libc.so.6_x000d__x000a_#2  0x00007f87e2e602a4 in ?? () from /lib/x86_64-linux-gnu/libc.so.6_x000d__x000a_#3  0x00007f87e2e6b007 in ?? () from /lib/x86_64-linux-gnu/libc.so.6_x000d__x000a_#4  0x00007f87e2e6cb6e in ?? () from /lib/x86_64-linux-gnu/libc.so.6_x000d__x000a_#5  0x0000000000406329 in release (this=0x7f74b4003ec0) at /usr/include/boost/smart_ptr/detail/sp_counted_base_gcc_x86.hpp:146_x000d__x000a_#6  boost::detail::shared_count::~shared_count (this=&lt;optimized out&gt;, __in_chrg=&lt;optimized out&gt;) at /usr/include/boost/smart_ptr/detail/shared_count.hpp:371_x000d__x000a_#7  0x00007f87df29cad9 in ~shared_array (this=0x7f74b4003da0, __in_chrg=&lt;optimized out&gt;) at /usr/include/boost/smart_ptr/shared_array.hpp:48_x000d__x000a_#8  ~aligned_shared_array (this=0x7f74b4003da0, __in_chrg=&lt;optimized out&gt;)_x000d__x000a_    at /home/svtbuild/jenkins/workspace/svt-datapath/buildDir/filesystem/nar-dependencies/compileNativeLinux_x64Release/main/include/aligned_shared_array.hpp:29_x000d__x000a_#9  _Destroy&lt;svt::aligned_shared_array&lt;unsigned char&gt; &gt; (__pointer=0x7f74b4003da0) at /usr/include/c++/4.6/bits/stl_construct.h:94_x000d__x000a_#10 __destroy&lt;svt::aligned_shared_array&lt;unsigned char&gt;*&gt; (__last=&lt;optimized out&gt;, __first=0x7f74b4003da0) at /usr/include/c++/4.6/bits/stl_construct.h:104_x000d__x000a_#11 _Destroy&lt;svt::aligned_shared_array&lt;unsigned char&gt;*&gt; (__last=&lt;optimized out&gt;, __first=&lt;optimized out&gt;) at /usr/include/c++/4.6/bits/stl_construct.h:127_x000d__x000a_#12 _Destroy&lt;svt::aligned_shared_array&lt;unsigned char&gt;*, svt::aligned_shared_array&lt;unsigned char&gt; &gt; (__last=0x7f74b4003df0, __first=&lt;optimized out&gt;)_x000d__x000a_    at /usr/include/c++/4.6/bits/stl_construct.h:153_x000d__x000a_#13 ~vector (this=0x7f745b8ee370, __in_chrg=&lt;optimized out&gt;) at /usr/include/c++/4.6/bits/stl_vector.h:350_x000d__x000a_#14 svtfs::Hive::readFileNoCatch (this=0x7f87a4053850, ino=5, fileOffset=6047399936, numBytes=4096, buffer=&lt;optimized out&gt;, outSize=&lt;optimized out&gt;, audit=0x0)_x000d__x000a_    at /home/svtbuild/jenkins/workspace/svt-datapath/projects/filesystem/src/filesystem/cpp/hive/hive/fshive.cpp:4543_x000d__x000a_#15 0x00007f87df29dd42 in svtfs::Hive::readFile (this=&lt;optimized out&gt;, ino=&lt;optimized out&gt;, fileOffset=&lt;optimized out&gt;, numBytes=&lt;optimized out&gt;, buffer=&lt;optimized out&gt;,_x000d__x000a_    outSize=&lt;optimized out&gt;, audit=0x0) at /home/svtbuild/jenkins/workspace/svt-datapath/projects/filesystem/src/filesystem/cpp/hive/hive/fshive.cpp:4344_x000d__x000a_#16 0x00007f87df29ee34 in svtfs::Hive::_readInner (this=0x7f87a4053850, _inHandle=..., _inSize=@0x7f745b8efca8: 65536, _inOffset=@0x7f745b8efca0: 6047338496, _outBuf=0x7f74b4011fc0 &quot;\001&quot;,_x000d__x000a_    _outSize=@0x7f745b8effb8: 65536, _outStat=...) at /home/svtbuild/jenkins/workspace/svt-datapath/projects/filesystem/src/filesystem/cpp/hive/hive/fshive.cpp:3997_x000d__x000a_#17 0x00007f87df2c292a in svtfs::Hive::read (this=0x7f87a4053850, _inContext=..., _inHandle=..., _inSize=@0x7f745b8efca8: 65536, _inOffset=@0x7f745b8efca0: 6047338496,_x000d__x000a_    _outBuf=0x7f74b4011fc0 &quot;\001&quot;, _outSize=@0x7f745b8effb8: 65536, _outStat=...)_x000d__x000a_    at /home/svtbuild/jenkins/workspace/svt-datapath/projects/filesystem/src/filesystem/cpp/hive/hive/fshive.cpp:3957_x000d__x000a_#18 0x00007f87df4ea915 in svtfs::HiveServer::read (this=0x7f706a6fb040, ctx=..., handle=..., size=@0x7f745b8efca8: 65536, offset=@0x7f745b8efca0: 6047338496, outBuf=0x7f74b4011fc0 &quot;\001&quot;,_x000d__x000a_    outSize=@0x7f745b8effb8: 65536, outStat=...) at /home/svtbuild/jenkins/workspace/svt-datapath/projects/filesystem/src/filesystem/cpp/hiveHA/hiveserver_readops.cpp:131_x000d__x000a_#19 0x00007f87df55bb58 in svtfs::HiveHA::read (this=0x7f87a404e970, ctx=..., fileHandle=..., requestSize=&lt;optimized out&gt;, offset=&lt;optimized out&gt;, readBuffer=&lt;optimized out&gt;,_x000d__x000a_    readSize=@0x7f745b8effb8: 65536, stat=...) at /home/svtbuild/jenkins/workspace/svt-datapath/projects/filesystem/src/filesystem/cpp/hiveHA/hiveHA_readops.cpp:109_x000d__x000a_#20 0x00007f87df1d5cde in call&lt;boost::shared_ptr&lt;svtfs::HiveHAOps&gt;, svtfs::OperationContext const, svtfs::FileHandle const, unsigned long const, long const, unsigned char*, unsigned long, stat&gt; (b7=..., b6=@0x7f745b8effb8: 65536, b4=@0x7f745b8efca0: 6047338496, b3=@0x7f745b8efca8: 65536, b2=..., b1=..., u=..., this=0x7f745b8ef6e0, b5=&lt;optimized out&gt;)_x000d__x000a_    at /usr/include/boost/bind/mem_fn_template.hpp:836_x000d__x000a_#21 operator()&lt;boost::shared_ptr&lt;svtfs::HiveHAOps&gt; &gt; (a7=..., a6=@0x7f745b8effb8: 65536, a5=&lt;optimized out&gt;, a4=@0x7f745b8efca0: 6047338496, a3=@0x7f745b8efca8: 65536, a2=..., a1=...,_x000d__x000a_    this=0x7f745b8ef6e0, u=...) at /usr/include/boost/bind/mem_fn_template.hpp:851_x000d__x000a_#22 operator()&lt;int, boost::_mfi::mf7&lt;int, svtfs::HiveHAOps, const svtfs::OperationContext&amp;, const svtfs::FileHandle&amp;, const long unsigned int&amp;, const long int&amp;, unsigned char*, long unsigned int&amp;, stat&amp;&gt;, boost::_bi::list1&lt;boost::shared_ptr&lt;svtfs::HiveHAOps&gt;&amp;&gt; &gt; (a=&lt;synthetic pointer&gt;, f=..., this=0x7f745b8ef6f0) at /usr/include/boost/bind/bind.hpp:737_x000d__x000a_#23 operator()&lt;boost::shared_ptr&lt;svtfs::HiveHAOps&gt; &gt; (a1=..., this=0x7f745b8ef6e0) at /usr/include/boost/bind/bind_template.hpp:32_x000d__x000a_#24 svtfs::DemuxerImpl::dispatch&lt;boost::_bi::bind_t&lt;int, boost::_mfi::mf7&lt;int, svtfs::HiveHAOps, svtfs::OperationContext const&amp;, svtfs::FileHandle const&amp;, unsigned long const&amp;, long const&amp;, unsigned char*, unsigned long&amp;, stat&amp;&gt;, boost::_bi::list8&lt;boost::arg&lt;1&gt;, boost::reference_wrapper&lt;svtfs::OperationContext const&gt;, boost::reference_wrapper&lt;svtfs::FileHandle const&gt;, boost::reference_wrapper&lt;unsigned long const&gt;, boost::reference_wrapper&lt;long const&gt;, boost::reference_wrapper&lt;unsigned char*&gt;, boost::reference_wrapper&lt;unsigned long&gt;, boost::reference_wrapper&lt;stat&gt; &gt; &gt; &gt; (this=0x2adf770, _hive=..., _functor=...) at /home/svtbuild/jenkins/workspace/svt-datapath/projects/filesystem/src/filesystem/cpp/demuxer/fsdemuxerimpl.hpp:762_x000d__x000a_#25 0x00007f87df1bb8e6 in svtfs::DemuxerImpl::read (this=0x2adf770, _inContext=..., _inInode=..., _inSize=@0x7f745b8efca8: 65536, _inOffset=@0x7f745b8efca0: 6047338496,_x000d__x000a_    _outBuf=0x7f74b4011fc0 &quot;\001&quot;, _outSize=@0x7f745b8effb8: 65536, _outStat=...)_x000d__x000a_    at /home/svtbuild/jenkins/workspace/svt-datapath/projects/filesystem/src/filesystem/cpp/demuxer/fsdemuxerimpl.cpp:1914_x000d__x000a_#26 0x00007f87df5c8259 in transport::nfs::Nfs3Bindings::read (this=&lt;optimized out&gt;, ino=..., inSize=65536, offset=6047338496, buf=&lt;optimized out&gt;, outSize=@0x7f745b8effb8: 65536,_x000d__x000a_    outStat=...) at /home/svtbuild/jenkins/workspace/svt-datapath/projects/filesystem/src/filesystem/cpp/demuxer/nfs3bindings.cpp:131_x000d__x000a_#27 0x00007f87d8b0eb8e in transport::nfs::Nfs3Svc::procRead (this=0x7f74c49d8a00, argp=0x7f74c49d8a58, result=0x7f74c49d8ac0)_x000d__x000a_    at /home/svtbuild/jenkins/workspace/svt-datapath/projects/nfsd/src/nfsd/cpp/nfs3_svc.cpp:499_x000d__x000a_#28 0x00007f87d8ac4290 in transport::nfs::RpcSvc::operator() (this=0x7f74c49d8a00) at /home/svtbuild/jenkins/workspace/svt-datapath/projects/nfsd/src/nfsd/cpp/rpc_svc.cpp:46_x000d__x000a_#29 0x00007f87d8acc4d2 in transport::nfs::NFSd::runSvc (svc=0x7f74c49d8a00) at /home/svtbuild/jenkins/workspace/svt-datapath/projects/nfsd/src/nfsd/cpp/nfsd.cpp:569_x000d__x000a_#30 0x00007f87d8af247f in operator()&lt;void (*)(transport::nfs::RpcSvc*), boost::_bi::list0&gt; (this=&lt;synthetic pointer&gt;, f=&lt;optimized out&gt;, a=...) at /usr/include/boost/bind/bind.hpp:253_x000d__x000a_#31 operator() (this=&lt;synthetic pointer&gt;) at /usr/include/boost/bind/bind_template.hpp:20_x000d__x000a_#32 asio_handler_invoke&lt;boost::_bi::bind_t&lt;void, void (*)(transport::nfs::RpcSvc*), boost::_bi::list1&lt;boost::_bi::value&lt;transport::nfs::RpcSvc*&gt; &gt; &gt; &gt; (function=...)_x000d__x000a_    at /usr/include/boost/asio/handler_invoke_hook.hpp:64_x000d__x000a_#33 invoke&lt;boost::_bi::bind_t&lt;void, void (*)(transport::nfs::RpcSvc*), boost::_bi::list1&lt;boost::_bi::value&lt;transport::nfs::RpcSvc*&gt; &gt; &gt;, boost::_bi::bind_t&lt;void, void (*)(transport::nfs::RpcSvc*), boost::_bi::list1&lt;boost::_bi::value&lt;transport::nfs::RpcSvc*&gt; &gt; &gt; &gt; (function=..., context=...) at /usr/include/boost/asio/detail/handler_invoke_helpers.hpp:37_x000d__x000a_#34 boost::asio::detail::completion_handler&lt;boost::_bi::bind_t&lt;void, void (*)(transport::nfs::RpcSvc*), boost::_bi::list1&lt;boost::_bi::value&lt;transport::nfs::RpcSvc*&gt; &gt; &gt; &gt;::do_complete (_x000d__x000a_    owner=0x2336050, base=0x7f74c49e1130) at /usr/include/boost/asio/detail/completion_handler.hpp:68_x000d__x000a_#35 0x00007f87d8acdd7c in complete (owner=..., this=0x7f74c49e1130, bytes_transferred=0, ec=...) at /usr/include/boost/asio/detail/task_io_service_operation.hpp:37_x000d__x000a_#36 do_run_one (ec=..., this_thread=..., lock=..., this=&lt;optimized out&gt;) at /usr/include/boost/asio/detail/impl/task_io_service.ipp:384_x000d__x000a_#37 boost::asio::detail::task_io_service::run (this=0x2336050, ec=...) at /usr/include/boost/asio/detail/impl/task_io_service.ipp:153_x000d__x000a_#38 0x00007f87d8ace192 in run (this=&lt;optimized out&gt;) at /usr/include/boost/asio/impl/io_service.ipp:59_x000d__x000a_#39 transport::nfs::NFSd::svcThread (this=0x2334de0) at /home/svtbuild/jenkins/workspace/svt-datapath/projects/nfsd/src/nfsd/cpp/nfsd.cpp:677_x000d__x000a_#40 0x00007f87e24bea4a in ?? () from /usr/lib/x86_64-linux-gnu/libboost_thread.so.1.54.0_x000d__x000a_#41 0x00007f87e13ba184 in start_thread () from /lib/x86_64-linux-gnu/libpthread.so.0_x000d__x000a_#42 0x00007f87e2eeaffd in clone () from /lib/x86_64-linux-gnu/libc.so.6 {noformat}_x000d__x000a_Â "/>
    <s v="alyndem"/>
    <s v="atajiani"/>
    <s v="jgoldschmidt"/>
    <s v="naveenb"/>
    <s v="pmadany"/>
    <s v="rchaurasia"/>
    <s v="sbanerjee1"/>
    <s v="ssarkar"/>
    <s v="tolson"/>
    <m/>
    <m/>
    <m/>
    <m/>
    <m/>
    <m/>
    <m/>
    <m/>
    <m/>
    <m/>
    <m/>
    <m/>
    <m/>
    <m/>
    <m/>
    <m/>
    <m/>
    <m/>
    <m/>
    <m/>
    <m/>
    <n v="0"/>
    <n v="0"/>
    <m/>
    <n v="0"/>
    <n v="0"/>
    <n v="0"/>
    <m/>
    <m/>
    <m/>
    <m/>
    <m/>
    <m/>
    <m/>
    <m/>
    <s v="OMNI-49654"/>
    <s v="OMNI-46130"/>
    <m/>
    <m/>
    <m/>
    <m/>
    <m/>
    <m/>
    <m/>
    <m/>
    <m/>
    <m/>
    <m/>
    <m/>
    <s v="02/May/18 11:42 AM;naveenb;destBuffer;https://jira.simplivt.local/secure/attachment/66083/destBuffer"/>
    <s v="02/May/18 11:42 AM;naveenb;readBuffer;https://jira.simplivt.local/secure/attachment/66082/readBuffer"/>
    <m/>
    <m/>
    <m/>
    <m/>
    <m/>
    <m/>
    <m/>
    <m/>
    <m/>
    <m/>
    <m/>
    <m/>
    <m/>
    <m/>
    <m/>
    <m/>
    <m/>
    <m/>
    <m/>
    <m/>
    <m/>
    <m/>
    <m/>
    <m/>
    <m/>
    <m/>
    <d v="2018-09-03T17:14:00"/>
    <m/>
    <s v="Comet"/>
    <m/>
    <s v="No"/>
    <s v="NA"/>
    <m/>
    <s v="No Commitment"/>
    <s v="UNKNOWN"/>
    <m/>
    <m/>
    <m/>
    <m/>
    <m/>
    <m/>
    <s v="No"/>
    <m/>
    <m/>
    <m/>
    <m/>
    <s v="{noformat}_x000d__x000a_.----------------------------------------------------------------------------------------------------------------------------------------------------------------------------------------------------------------------------------------------------------._x000d__x000a_| Federation                                                                                                                                                                                                                                               |_x000d__x000a_+--------------+-----------------------------------------------+-----------+--------+--------------+--------------------------+-------+--------------+--------------+--------------+------------------+---------+------------------------------+-----------+_x000d__x000a_| HMS          | Datacenter                                    | Cluster   | Zone   | Host         | OVC                      | State | Mgmt IP      | Fed IP       | Stor IP      | Version          | Family  | Model                        | Arbiter   |_x000d__x000a_+--------------+-----------------------------------------------+-----------+--------+--------------+--------------------------+-------+--------------+--------------+--------------+------------------+---------+------------------------------+-----------+_x000d__x000a_| VC65-SRV84-7 | New_York -:- System x3650 M5: -8871AC1- 6.5.0 | Cluster_A | (none) | 10.1.184.211 | OmniStackVC-10-1-184-212 | Alive | 10.1.184.212 | 10.1.136.242 | 10.1.129.225 | Release 3.7.5.75 | vSphere | System x3650 M5: -[8871AC1]- | Connected |_x000d__x000a_|              |                                               |           | (none) | 10.1.184.22  | OmniStackVC-10-1-184-24  | Alive | 10.1.184.24  | 10.1.136.12  | 10.1.128.13  | Release 3.7.5.75 | vSphere | System x3650 M5: -[8871AC1]- | Connected |_x000d__x000a_|              |                                               |           | (none) | 10.1.184.44  | OmniStackVC-10-1-184-243 | Alive | 10.1.184.243 | 10.1.136.126 | 10.1.128.148 | Release 3.7.5.75 | vSphere | System x3650 M5: -[8871AC1]- | Connected |_x000d__x000a_|              |                                               |           | (none) | 10.1.184.68  | OmniStackVC-10-1-185-2   | Alive | 10.1.185.2   | 10.1.136.128 | 10.1.128.222 | Release 3.7.5.75 | vSphere | System x3650 M5: -[8871AC1]- | Connected |_x000d__x000a_'--------------+-----------------------------------------------+-----------+--------+--------------+--------------------------+-------+--------------+--------------+--------------+------------------+---------+------------------------------+-----------'_x000d__x000a_ {noformat}"/>
    <m/>
    <s v="3.7.5.75"/>
    <m/>
    <m/>
    <m/>
    <m/>
    <m/>
    <m/>
    <s v="Unknown"/>
    <s v="none"/>
    <s v="No"/>
    <n v="1"/>
    <m/>
    <m/>
    <s v="1|hzc4p3:"/>
    <n v="9.2233720368547697E+18"/>
    <s v="Unknown"/>
    <s v="Not required"/>
    <s v="Run the ranops test on a 4+0 federation. ATF command line used:_x000d__x000a_ranops,configure=0,cycles=150,hmsIp=10.1.184.202,hostPool=10.1.184.211:10.1.184.68:10.1.184.44:10.1.184.22,saveRig=1,stressNumber=2"/>
    <m/>
    <s v="Medium"/>
    <s v="Duplicate of OMNI-47226"/>
    <s v="Duplicate of OMNI-47226"/>
    <m/>
    <m/>
    <m/>
    <n v="5"/>
    <s v="http://svt-tools02.simplivt.local/captures/atajiani/OMNI-46215"/>
    <s v="No"/>
    <m/>
    <m/>
    <m/>
    <m/>
    <m/>
    <m/>
    <m/>
    <s v="NA"/>
    <s v="atajiani"/>
    <m/>
    <m/>
    <m/>
    <s v="26/Apr/18 10:22 AM;atajiani;FYI [~tolson]"/>
    <s v="30/Apr/18 12:29 PM;jgoldschmidt;[~atajiani] added to OMNI-45870_x000d__x000a_{quote}_x000d__x000a_ With the verification for this issue (OMNI-45870) I did not reproduce OMNI-46130 or OMNI-46215. So neither one is blocking testing. I will point out that OMNI-46215 was hit on a 4+0 rig, and I don't have much more runtime on that rig._x000d__x000a_{quote}"/>
    <s v="02/May/18 6:00 AM;alyndem;Removing psi13-mvp label as this issue is not reproducible for the moment, but continuing the investigation and leaving it open as agreed."/>
    <s v="02/May/18 11:37 AM;naveenb;No root-cause yet._x000d__x000a__x000d__x000a_seems, malloc's internal data structures have gone inconsistent, leading it to abort the program. In the context of the aborted thread, all svtfs data structures look right, and even a code-walk led to nothing. Although improper pointer handling (double free, use after free, writing beyond boundary, etc) are the usual suspects, there's no trace or clue amongst any of the other running threads._x000d__x000a_{noformat}_x000d__x000a_#3  0x00007f87e2e6b007 in malloc_printerr (action=&lt;optimized out&gt;, str=0x7f87e2f6e424 &quot;corrupted size vs. prev_size&quot;, ptr=&lt;optimized out&gt;) at malloc.c:4998 {noformat}_x000d__x000a_System state -_x000d__x000a_-------------------_x000d__x000a_The cluster seems to be in a degraded state as we have quite some network related failure and that of operational timeout/failures messages in log file. svtfs is busy doing nothing as the only operations in progress reads(6 instances), writes(72) and lookups(5), are all blocked due to remote node's unavailability._x000d__x000a__x000d__x000a_Abort thread context -_x000d__x000a_-----------------------------_x000d__x000a_This is a 64k read operation triggering the worst case alignment code paths for all individual object reads (leading, middle and trailing)._x000d__x000a__x000d__x000a_The abort path involves the destruction of aligned_shared_array vector variable. This code was introduced during the 4k IO support activity, quite a while back in torch mainline and has made it to the master, recently._x000d__x000a_{noformat}_x000d__x000a_#5  0x0000000000406329 in release (this=0x7f74b4003ec0) at /usr/include/boost/smart_ptr/detail/sp_counted_base_gcc_x86.hpp:146_x000d__x000a_...._x000d__x000a_#12 _Destroy&lt;svt::aligned_shared_array&lt;unsigned char&gt;*, svt::aligned_shared_array&lt;unsigned char&gt; &gt; (__last=0x7f74b4003df0, __first=&lt;optimized out&gt;) at /usr/include/c++/4.6/bits/stl_construct.h:153_x000d__x000a_#13 ~vector (this=0x7f745b8ee370, __in_chrg=&lt;optimized out&gt;) at /usr/include/c++/4.6/bits/stl_vector.h:350_x000d__x000a_#14 svtfs::Hive::readFileNoCatch (this=0x7f87a4053850, ino=5, fileOffset=6047399936, numBytes=4096, buffer=&lt;optimized out&gt;, outSize=&lt;optimized out&gt;, audit=0x0)_x000d__x000a__x000d__x000a__x000d__x000a_The vector of interest - objectBuffers_x000d__x000a_$4 = std::vector of length 9, capacity 16 = {{_x000d__x000a_    &lt;boost::shared_array&lt;unsigned char&gt;&gt; = boost::shared_array&lt;unsigned char&gt; with ref count 0, weak ref count 0 (0x7f74b4022000 &quot;&quot;), &lt;No data fields&gt;}, {_x000d__x000a_    &lt;boost::shared_array&lt;unsigned char&gt;&gt; = boost::shared_array&lt;unsigned char&gt; with ref count 0, weak ref count 0 (0x7f74b4025000 &quot;\001&quot;), &lt;No data fields&gt;}, {_x000d__x000a_    &lt;boost::shared_array&lt;unsigned char&gt;&gt; = boost::shared_array&lt;unsigned char&gt; with ref count 0, weak ref count 0 (0x7f74b4028000 &quot;\001&quot;), &lt;No data fields&gt;}, {_x000d__x000a_    &lt;boost::shared_array&lt;unsigned char&gt;&gt; = boost::shared_array&lt;unsigned char&gt; with ref count 0, weak ref count 0 (0x7f74b402b000 &quot;\001&quot;), &lt;No data fields&gt;}, {_x000d__x000a_    &lt;boost::shared_array&lt;unsigned char&gt;&gt; = boost::shared_array&lt;unsigned char&gt; with ref count 0, weak ref count 1 (0x7f74b4004000 &quot;\001&quot;), &lt;No data fields&gt;}, { -- we are here._x000d__x000a_    &lt;boost::shared_array&lt;unsigned char&gt;&gt; = boost::shared_array&lt;unsigned char&gt; with ref count 1, weak ref count 1 (0x7f74b4007000 &quot;\001&quot;), &lt;No data fields&gt;}, {_x000d__x000a_    &lt;boost::shared_array&lt;unsigned char&gt;&gt; = boost::shared_array&lt;unsigned char&gt; with ref count 1, weak ref count 1 (0x7f74b400a000 &quot;\001&quot;), &lt;No data fields&gt;}, {_x000d__x000a_    &lt;boost::shared_array&lt;unsigned char&gt;&gt; = boost::shared_array&lt;unsigned char&gt; with ref count 1, weak ref count 1 (0x7f74b400d000 &quot;\001&quot;), &lt;No data fields&gt;}, {_x000d__x000a_    &lt;boost::shared_array&lt;unsigned char&gt;&gt; = boost::shared_array&lt;unsigned char&gt; with ref count 1, weak ref count 1 (0x7f74b402f000 &quot;\001&quot;), &lt;No data fields&gt;}} {noformat}_x000d__x000a_The destruction of the vector objectBuffers, is halfway through and got aborted while processing the buffer 0x7f74b4004000._x000d__x000a__x000d__x000a_Pointers are all valid and have expected reference count values._x000d__x000a__x000d__x000a_Associated data structures and their states, are found in their rightful states (mainly that of objectVector)._x000d__x000a__x000d__x000a_It is said that &quot;corrupted size vs. prev_size&quot; problem is usually the result of passing an invalid pointer to free, triggered when the chunk size is not equal to the previous size set, in the next chunk (malloc internals). The buffer 0x7f74b4004000 is rightly tracked till release(), and I'm yet to trace it further down the call stack (made difficult by the compiler optimizations)._x000d__x000a__x000d__x000a_I assume compiler optimization is the reason for aligned_shared_array's custom destructor to not show-up in stack._x000d__x000a_{noformat}_x000d__x000a_- Not sure about the buf pointer -_x000d__x000a_    #3  0x00007f87e2e6b007 in malloc_printerr (action=&lt;optimized out&gt;, str=0x7f87e2f6e424 &quot;corrupted size vs. prev_size&quot;, ptr=&lt;optimized out&gt;) at malloc.c:4998_x000d__x000a_            buf =           &quot;00007f74b4006000&quot; {noformat}_x000d__x000a_Â "/>
    <s v="02/May/18 11:44 AM;naveenb;Anomaly observed in the crash ; unrelated to the problem -_x000d__x000a__x000d__x000a_In case of unaligned reads, by the time we are done with Hive::readFileNoCatch(), we will have two buffers with identical data. First is the locally allocated alignment read buffers (mReadBuffer) of temporary nature and second is the actual buffer received as an argument (mDestBu[^destBuffer]ffer). data in-fact, gets coped from temporary to actual buffer, so they both should match._x000d__x000a__x000d__x000a_ATF seems to be running in write verification mode as I see recognizable pattern in the read data._x000d__x000a__x000d__x000a_However, there's a mismatch of 4k of data between the two and the data what we have in the alignment buffer doesn't seem right. Apart from the initial 32 bytes, rest of the difference appears too symmetric and well choreographed. I will attach the two buffer dumps._x000d__x000a_{noformat}_x000d__x000a_objectVector = {_x000d__x000a_    mReqs =             {{_x000d__x000a_        mReadBuffer = 0x7f74b4022000 &quot;&quot;, _x000d__x000a_        mDestBuffer = 0x7f74b4011fc0 &quot;\001&quot;, _x000d__x000a_        mFileOffset = 6047334400, _x000d__x000a_        mBufferOffset = 4096, _x000d__x000a_        mValidBytes = 4096, _x000d__x000a_        mLength = 8192,  {noformat}_x000d__x000a_Â _x000d__x000a__x000d__x000a_Note - No more an Anomaly. No right to read a free'd mReadBuffer buffer.Â This is one of the first few buffers of objectBuffers, which just got free'd up. Quite possible that it's already been re-allocated to the needy."/>
    <s v="02/May/18 11:46 AM;naveenb;optimization possibility -_x000d__x000a__x000d__x000a_A buffer allocated in Nfs3Svc::procRead() and passed on to file system during the read operation. As the allocation is made without any alignment guarantees, Hive::readFileNoCatch() takes the beating, having required to allocate additional temporary buffers, with an worst case overhead of 7 allocations of size 8k, their copy and buffer management efforts. May be this is right, as we don't want to bring-in the object store's intricacies such as alignment to upstream module such as NFS. Above said overheads can be avoided if we as an optimization, allocate the buffer aligned to 4k all the time, without any alignment checks."/>
    <s v="02/May/18 11:50 AM;naveenb;will be good to know whether or not these tests have run in the past on debug-built svtfs (which will have quite some run-time validations)._x000d__x000a__x000d__x000a_Additional ATF test logs may help us identify the specific test case and the operations in progress, leading to the problem. Things of interest would be - Are un-aligned writes intentional?, what all concurrent operations does it initiate?, cluster operation details, does it run in write and verify mode, and if so, the pattern used for writes, etc. This info could help us match the above said, with the stack and buffers and data structures what we extract from the crash._x000d__x000a__x000d__x000a_Will help to know whether or not the cluster interconnect problems were deliberately introduced (manually or by ATF)._x000d__x000a__x000d__x000a_Noteworthy info for problem reproduction - _x000d__x000a_- degraded cluster (?)_x000d__x000a_- unaligned operations._x000d__x000a_{noformat}_x000d__x000a_2018-04-25T19:53:42.308Z WARN  0x7f87cd202700 [:] [control.controlplane] controlplane.cpp:1277 Data access is not optimized for win2k8_dtw_09rg_100GB_sysprep_ATF_3 on datastore d852332b-da92-4055-a346-0958b772b4c2. Move the VM to one of the following OmniCube systems for best performance: 10.1.184.22, 10.1.184.211 {noformat}"/>
    <s v="27/Jun/18 4:41 AM;rchaurasia;[~jgoldschmidt], [~tolson], should this defect related to memory corruption with root cause not yet known, be reassessed for PSI14 MVP?"/>
    <s v="31/Aug/18 10:14 AM;tolson;[~rchaurasia], based on [this comment|https://jira.simplivt.local/browse/OMNI-47226?focusedCommentId=526115&amp;page=com.atlassian.jira.plugin.system.issuetabpanels:comment-tabpanel#comment-526115] from [~naveenb], I'm okay resolving as a duplicate of (and bumping the occurrence count for) OMNI-47226."/>
    <s v="03/Sep/18 5:14 PM;rchaurasia;Resolved as duplicate of OMNI-4722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RanOps: 2+0, failed with &quot;core.nfsd-rpc&quot;"/>
    <s v="OMNI-46130"/>
    <n v="139794"/>
    <s v="Defect"/>
    <s v="Accepted"/>
    <x v="0"/>
    <s v="Omnistack"/>
    <s v="software"/>
    <s v="jdion"/>
    <m/>
    <m/>
    <s v="Critical"/>
    <x v="2"/>
    <s v="skambhammettu"/>
    <s v="atajiani"/>
    <s v="atajiani"/>
    <d v="2018-04-25T10:27:00"/>
    <d v="2018-09-03T05:17:00"/>
    <d v="2018-09-27T05:49:00"/>
    <d v="2018-09-03T05:15:00"/>
    <s v="Omnistack 3.7.5 (PSI 13)"/>
    <m/>
    <x v="2"/>
    <s v="Data Path - FileSystem"/>
    <m/>
    <m/>
    <n v="0"/>
    <s v="kragle"/>
    <s v="UnexplainedPSI12Core"/>
    <m/>
    <m/>
    <m/>
    <m/>
    <m/>
    <m/>
    <m/>
    <m/>
    <m/>
    <m/>
    <s v="Houston DVM: 16.100.207.240 (atajiani/svtrfs29a)_x000d__x000a__x000d__x000a_Test log folder: ~/rundir/ranops,auid=2629249275-267_x000d__x000a__x000d__x000a_Core seen on sva 10.1.176.171_x000d__x000a__x000d__x000a_The ranops test was running, cycle 39:_x000d__x000a_{noformat}_x000d__x000a_2018-04-25T00:59:16:286Z  INFO: [ ranops       (25713) ]  ############################## starting ranops cycle 39 of 150 ##############################_x000d__x000a_2018-04-25T00:59:16:745Z  INFO: [ ranops       (14869) ]_x000d__x000a_2018-04-25T00:59:16:746Z  INFO: [ ranops       (14869) ]  OmniStackVC-10-1-176-171: attempting a datastore delete (work)_x000d__x000a_2018-04-25T00:59:16:746Z  INFO: [ ranops       (14869) ]      command is: svt-datastore-delete --name ranops_datastore_GZPN --force_x000d__x000a_2018-04-25T00:59:16:781Z  INFO: [ ranops       (14874) ]_x000d__x000a_2018-04-25T00:59:16:781Z  INFO: [ ranops       (14874) ]  OmniStackVC-10-1-176-171: attempting a 10G_network_throttle (stress)_x000d__x000a_2018-04-25T00:59:16:782Z  INFO: [ ranops       (14874) ]      command is: tc qdisc add dev eth1 root netem rate 100kbit; tc qdisc add dev eth2 root netem rate 100kbit_x000d__x000a_2018-04-25T00:59:17:271Z  INFO: [ ranops       (14892) ]_x000d__x000a_2018-04-25T00:59:17:271Z  INFO: [ ranops       (14892) ]  OmniStackVC-10-1-176-194: attempting a 10G_network_down (stress)_x000d__x000a_2018-04-25T00:59:17:271Z  INFO: [ ranops       (14892) ]      command is: tc qdisc add dev eth1 root netem loss 100%; tc qdisc add dev eth2 root netem loss 100%_x000d__x000a_2018-04-25T00:59:17:757Z  INFO: [ ranops       (14879) ]_x000d__x000a_2018-04-25T00:59:17:757Z  INFO: [ ranops       (14879) ]  OmniStackVC-10-1-176-194: attempting a policy suspend (work)_x000d__x000a_2018-04-25T00:59:17:757Z  INFO: [ ranops       (14879) ]      command is: svt-policy-suspend --all --force_x000d__x000a_2018-04-25T00:59:18:589Z  INFO: [ ranops       (25713) ]_x000d__x000a_2018-04-25T00:59:18:589Z  INFO: [ ranops       (25713) ]  waiting for all child processes (work &amp; stress) to complete_x000d__x000a_2018-04-25T01:00:37:681Z  INFO: [ ranops       (14874) ]  OmniStackVC-10-1-176-171: waiting about 49 seconds before stress recovery_x000d__x000a_2018-04-25T01:01:26:682Z  INFO: [ ranops       (14874) ]  OmniStackVC-10-1-176-171: attempting to recover stress_x000d__x000a_2018-04-25T01:01:27:713Z  INFO: [ OmniStackVC-10-1-176-171 (14874) ]  Waiting up to 1800 seconds for svtfs state to be start/running_x000d__x000a_2018-04-25T01:02:44:981Z  INFO: [ ranops       (14892) ]  OmniStackVC-10-1-176-194: waiting about 56 seconds before stress recovery_x000d__x000a_2018-04-25T01:03:40:984Z  INFO: [ ranops       (14892) ]  OmniStackVC-10-1-176-194: attempting to recover stress_x000d__x000a_2018-04-25T01:03:41:979Z  INFO: [ OmniStackVC-10-1-176-194 (14892) ]  Waiting up to 1800 seconds for svtfs state to be start/running_x000d__x000a_2018-04-25T01:03:43:077Z  INFO: [ OmniStackVC-10-1-176-194 (14892) ]  Completed in 00h, 00m, 2s.  Svtfs state is start/running_x000d__x000a_2018-04-25T01:03:43:078Z  INFO: [ OmniStackVC-10-1-176-194 (14892) ]  Waiting up to 360 seconds for REST to provide a response_x000d__x000a_2018-04-25T01:03:43:476Z  INFO: [ OmniStackVC-10-1-176-194 (14892) ]  Completed in 00h, 00m, 0s.  A REST response was received._x000d__x000a_2018-04-25T01:34:08:297Z  WARN: [ OmniStackVC-10-1-176-171 (14874) ]  OT-7877 SVTFS did not start within 10 minutes_x000d__x000a_2018-04-25T01:34:08:297Z ERROR: [ OmniStackVC-10-1-176-171 (14874) ]  DataCenter::SvaHost (line 3152): Error: Timer expired waiting for state start/running_x000d__x000a_2018-04-25T01:34:08:353Z ERROR: [ OmniStackVC-10-1-176-171 (14874) ]  DataCenter::SvaHost (line 3153): Error: Current svtfs state is svtfs stop/waiting_x000d__x000a_2018-04-25T01:34:08:406Z ERROR: [ ranops       (14874) ]  Tests::RanOps (line 771): Error: issue encountered, exiting ranops script_x000d__x000a_2018-04-25T01:34:09:100Z ERROR: [ ranops       (25713) ]  Tests::RanOps (line 800): Error:     1 child process(es) indicated an error {noformat}_x000d__x000a_Core seen:_x000d__x000a_{noformat}_x000d__x000a_root@omnicube-ip176-171:/core# ls -lah_x000d__x000a_total 160M_x000d__x000a_drwxrwxrwt  5 root root    4.0K Apr 25 01:01 ._x000d__x000a_drwxr-xr-x 32 root root    4.0K Apr 24 16:55 .._x000d__x000a_drwxrwxr-x  2 root support 4.0K Apr 25 01:03 capture_x000d__x000a_-rw-rw----  1 root root    160M Apr 25 01:01 core.nfsd-rpc.3152.omnicube-ip176-171.1524618030.gz_x000d__x000a_-rw-rw-r--  1 root root     11K Apr 25 01:00 core.nfsd-rpc.3152.omnicube-ip176-171.1524618030.lsfd_x000d__x000a_-rw-rw-r--  1 root root     994 Apr 25 01:00 core.nfsd-rpc.3152.omnicube-ip176-171.1524618030.status_x000d__x000a_drwxrwxrwt  9 root root    4.0K Apr 24 23:41 crash_x000d__x000a_drwx------  2 root root     16K Apr 23 05:01 lost+found_x000d__x000a_-rw-r--r--  1 root root       0 Apr 24 17:06 ranops_prep_complete{noformat}_x000d__x000a_backtrace:_x000d__x000a_{noformat}_x000d__x000a_Core was generated by `/var/tmp/build/bin/svtfs 0'._x000d__x000a_Program terminated with signal SIGSEGV, Segmentation fault._x000d__x000a_#0  0x00007f4a56807d4c in svc_rqst_thrd_run () from /var/tmp/build/lib/libnfsd.so_x000d__x000a_(gdb) bt_x000d__x000a_#0  0x00007f4a56807d4c in svc_rqst_thrd_run () from /var/tmp/build/lib/libnfsd.so_x000d__x000a_#1  0x00007f4a567ba357 in transport::nfs::NFSd::rpcThread (this=0x17887d0, e=&lt;optimized out&gt;) at /home/svtbuild/jenkins/workspace/svt-datapath/projects/nfsd/src/nfsd/cpp/nfsd.cpp:670_x000d__x000a_#2  0x00007f4a601a5a4a in ?? () from /usr/lib/x86_64-linux-gnu/libboost_thread.so.1.54.0_x000d__x000a_#3  0x00007f4a5f0a1184 in start_thread () from /lib/x86_64-linux-gnu/libpthread.so.0_x000d__x000a_#4  0x00007f4a60bd1ffd in clone () from /lib/x86_64-linux-gnu/libc.so.6 {noformat}"/>
    <s v="alyndem"/>
    <s v="anoopr"/>
    <s v="atajiani"/>
    <s v="bmuise"/>
    <s v="jgoldschmidt"/>
    <s v="mvichare"/>
    <s v="naveenb"/>
    <s v="pkumar"/>
    <s v="pmadany"/>
    <s v="rchaurasia"/>
    <s v="sbanerjee1"/>
    <s v="skambhammettu"/>
    <s v="tolson"/>
    <m/>
    <m/>
    <m/>
    <m/>
    <m/>
    <m/>
    <m/>
    <m/>
    <m/>
    <m/>
    <m/>
    <m/>
    <m/>
    <m/>
    <m/>
    <m/>
    <m/>
    <n v="0"/>
    <n v="0"/>
    <m/>
    <n v="0"/>
    <n v="0"/>
    <n v="0"/>
    <m/>
    <m/>
    <m/>
    <m/>
    <m/>
    <m/>
    <m/>
    <m/>
    <s v="OMNI-49654"/>
    <s v="OMNI-47226"/>
    <m/>
    <m/>
    <m/>
    <m/>
    <m/>
    <m/>
    <m/>
    <m/>
    <m/>
    <m/>
    <m/>
    <m/>
    <m/>
    <m/>
    <m/>
    <m/>
    <m/>
    <m/>
    <m/>
    <m/>
    <m/>
    <m/>
    <m/>
    <m/>
    <m/>
    <m/>
    <m/>
    <m/>
    <m/>
    <m/>
    <m/>
    <m/>
    <m/>
    <m/>
    <m/>
    <m/>
    <m/>
    <m/>
    <m/>
    <m/>
    <d v="2018-09-03T05:16:00"/>
    <m/>
    <s v="MilkyWay"/>
    <m/>
    <s v="No"/>
    <s v="None"/>
    <m/>
    <s v="No Commitment"/>
    <s v="UNKNOWN"/>
    <m/>
    <m/>
    <m/>
    <m/>
    <m/>
    <m/>
    <s v="No"/>
    <m/>
    <m/>
    <m/>
    <m/>
    <s v="{noformat}_x000d__x000a_.----------------------------------------------------------------------------------------------------------------------------------------------------------------------------------------------------------------------------------._x000d__x000a_| Federation                                                                                                                                                                                                                       |_x000d__x000a_+--------------+-----------------------------------+-----------+--------+--------------+--------------------------+-------+--------------+--------------+--------------+--------------------+---------+----------------+-----------+_x000d__x000a_| HMS          | Datacenter                        | Cluster   | Zone   | Host         | OVC                      | State | Mgmt IP      | Fed IP       | Stor IP      | Version            | Family  | Model          | Arbiter   |_x000d__x000a_+--------------+-----------------------------------+-----------+--------+--------------+--------------------------+-------+--------------+--------------+--------------+--------------------+---------+----------------+-----------+_x000d__x000a_| VC65-SRV76-6 | New_York -:- UCSC-C240-M4SX 6.5.0 | Cluster_A | (none) | 10.1.176.166 | OmniStackVC-10-1-176-171 | Alive | 10.1.176.171 | 10.1.136.34  | 10.1.130.114 | Release 3.7.5.3988 | vSphere | UCSC-C240-M4SX | Connected |_x000d__x000a_|              |                                   |           | (none) | 10.1.176.167 | OmniStackVC-10-1-176-194 | Alive | 10.1.176.194 | 10.1.136.250 | 10.1.130.116 | Release 3.7.5.3988 | vSphere | UCSC-C240-M4SX | Connected |_x000d__x000a_'--------------+-----------------------------------+-----------+--------+--------------+--------------------------+-------+--------------+--------------+--------------+--------------------+---------+----------------+-----------'_x000d__x000a_ {noformat}"/>
    <m/>
    <s v="3.7.5.3988 (private build based on mainline kit 415)"/>
    <m/>
    <m/>
    <m/>
    <m/>
    <m/>
    <m/>
    <s v="Unknown"/>
    <s v="none"/>
    <s v="No"/>
    <n v="1"/>
    <m/>
    <m/>
    <s v="1|hzc4o7:"/>
    <n v="9.2233720368547697E+18"/>
    <s v="Unknown"/>
    <s v="Not required"/>
    <s v="Run the ranops test on a 2+0 federation. ATF command line used:_x000d__x000a_ranops,configure=0,cycles=150,hmsIp=10.1.176.142,hostPool=10.1.176.166:10.1.176.167,saveRig=1,stressList=reboot_sva:kernel_panic_sva:shutdown_cancel:pkill_9_svtfs:stop_svtfs:restart_svtfs:10G_network_down:10G_network_throttle:10G_network_impairments,stressNumber=2"/>
    <m/>
    <s v="Medium"/>
    <s v="Cannot reproduce problem"/>
    <s v="Cannot reproduce problem"/>
    <m/>
    <m/>
    <m/>
    <n v="5"/>
    <s v="http://svt-tools02.simplivt.local/captures/atajiani/OMNI-46130"/>
    <s v="No"/>
    <m/>
    <m/>
    <m/>
    <m/>
    <m/>
    <m/>
    <m/>
    <s v="NA"/>
    <s v="atajiani"/>
    <m/>
    <m/>
    <m/>
    <s v="26/Apr/18 9:29 AM;atajiani;FYI [~tolson]"/>
    <s v="30/Apr/18 11:55 AM;alyndem;Team is in early stages of analyzing the defect."/>
    <s v="30/Apr/18 12:29 PM;jgoldschmidt;[~atajiani] added to OMNI-45870_x000d__x000a_{quote}_x000d__x000a_ With the verification for this issue (OMNI-45870) I did not reproduce OMNI-46130 or OMNI-46215. So neither one is blocking testing. I will point out that OMNI-46215 was hit on a 4+0 rig, and I don't have much more runtime on that rig._x000d__x000a_{quote}"/>
    <s v="02/May/18 5:59 AM;alyndem;Removing psi13-mvp label as this issue is not reproducible for the moment, but continuing the investigation and leaving it open as agreed."/>
    <s v="17/May/18 9:00 AM;pkumar;While analyzing the svtfs log, we found some network issue._x000d__x000a__x000d__x000a_2018-04-25T01:00:16.071Z INFO 0x7f360cbef700 [:] [nfsd.nfsd] nfsd.cpp:479 Connection from client 10.1.130.115:812 to server 10.1.130.116:2049 terminated(free xprt 0x7f35e4df8b80)_x000d__x000a_2018-04-25T01:00:16.071Z WARN 0x7f360c3ee700 [:] [ntirpc] nfsd.cpp:119 xprt_destroy_any_handler: destroy timer fired xprt 0x7f35e4e07210, refcnt 2_x000d__x000a__x000d__x000a_Do we knowingly trying to have network issue while running the test or network issue happens unintentionally?"/>
    <s v="17/May/18 9:29 AM;atajiani;The test creates a network issue knowingly. For example:_x000d__x000a_{noformat}_x000d__x000a_2018-04-25T00:59:17:271Z INFO: [ ranops (14892) ] OmniStackVC-10-1-176-194: attempting a 10G_network_down (stress)_x000d__x000a_2018-04-25T00:59:17:271Z INFO: [ ranops (14892) ] command is: tc qdisc add dev eth1 root netem loss 100%; tc qdisc add dev eth2 root netem loss 100% {noformat}_x000d__x000a_This is held in place for a few minutes, and then healed:_x000d__x000a_{noformat}_x000d__x000a_2018-04-25T01:03:40:984Z  INFO: [ ranops       (14892) ]  OmniStackVC-10-1-176-194: attempting to recover stress {noformat}_x000d__x000a_Â "/>
    <s v="21/May/18 6:02 AM;pkumar;How can I reproduce this issue in my DVM?"/>
    <s v="06/Jun/18 12:26 PM;bmuise;Moved out of PSI 13 Sprint 4 to close the sprint"/>
    <s v="12/Jun/18 1:03 PM;naveenb;ATF's stress level is quite heavy ; primarily targeting the n/w failure scenarios - stressList=reboot_sva:kernel_panic_sva:shutdown_cancel:pkill_9_svtfs:stop_svtfs:restart_svtfs:10G_network_down:10G_network_throttle:10G_network_impairments_x000d__x000a__x000d__x000a_The last network config operation is that of a network traffic control operation triggered by ATF in emulation mode, on both eth1 and eth2 bearing the IP's 10.1.136.34 and 10.1.130.114, respectively. This seem to have led to the network 10.1.130.116 to go down, though I don't know the reason. I'm yet to understand the complex network configuration and their operations, established/triggered by ATF (on both nodes), involving that of storage IP fail over, and fail back operations ; and whether or not it's normal for a traffic control operation to bring the interface down. For now, I'm ignoring the ATF operations on the other cluster node, (even when it affects the present node)._x000d__x000a_{noformat}_x000d__x000a_// below set of 4 n/w initialization messages (.176.171 is SVA's IP) for IP's being discussed ; not in chronological sequence with other messages;_x000d__x000a_// 2018-04-25T00:45:06.357Z INFO  0x7f4a4e10a840 [:] [net.ifmgr.ifmanager] ifmanager.cpp:77 Managing Interface Group Federation: eth1: 10.1.136.34/255.255.248.0 [10.1.136.0 network] MTU 9000_x000d__x000a_// 2018-04-25T00:45:06.358Z INFO  0x7f4a4e10a840 [:] [net.ifmgr.ifmanager] ifmanager.cpp:77 Managing Interface Group Management: eth0: 10.1.176.171/255.255.254.0 [10.1.176.0 network] MTU 1500_x000d__x000a_// 2018-04-25T00:45:06.454Z INFO  0x7f4a4e10a840 [:] [net.ifmgr.storageinterfacemanager] storageinterfacemanager.cpp:55 Our storage address is 10.1.130.114/255.255.248.0_x000d__x000a__x000d__x000a_/??_x000d__x000a_2018-04-25T00:46:51.478Z INFO  0x7f4a4e10a840 [:] [control.ipfail.ipfailovermanager] ipfailovermanager.cpp:247 Storage network interface is eth2_x000d__x000a__x000d__x000a_/ ??_x000d__x000a_2018-04-25T00:46:54.130Z INFO  0x7f342d361700 [:] [control.ipfail.ipfailovermanager] ipfailovermanager.cpp:405 Claiming our storage IP address 10.1.130.114/255.255.248.0_x000d__x000a_2018-04-25T00:46:54.130Z INFO  0x7f342d361700 [:] [control.ipfail.ipclaimsm] ipclaimsm.cpp:96 [10.1.130.114] IPClaimSM starting_x000d__x000a_2018-04-25T00:46:54.130Z INFO  0x7f342d361700 [:] [control.ipfail.ipclaimsm] ipclaimsm.cpp:96 [10.1.130.116] IPClaimSM starting_x000d__x000a__x000d__x000a_//??_x000d__x000a_2018-04-25T00:46:59.131Z INFO  0x7f342d361700 [:] [control.ipfail.ipclaimsm] ipclaimsm.cpp:332 [10.1.130.114] Claimed IP address_x000d__x000a_2018-04-25T00:46:59.131Z INFO  0x7f342d361700 [:] [control.ipfail.ipclaimsm] ipclaimsm.cpp:332 [10.1.130.116] Claimed IP address_x000d__x000a__x000d__x000a_// ??_x000d__x000a_2018-04-25T00:49:29.804Z INFO  0x7f342d361700 [:] [control.ipfail.ipclaimsm] ipclaimsm.cpp:375 [10.1.130.116] Released IP address_x000d__x000a_2018-04-25T00:49:29.805Z INFO  0x7f342d361700 [:] [control.ipfail.ipclaimsm] ipclaimsm.cpp:125 [10.1.130.116] IPClaimSM cancelled_x000d__x000a__x000d__x000a_// ATF tweaks the bandwidth for eth1 and eth2 (10.1.136.34 and 10.1.130.114)._x000d__x000a_2018-04-25T00:59:16:781Z  INFO: [ ranops       (14874) ]  OmniStackVC-10-1-176-171: attempting a 10G_network_throttle (stress)_x000d__x000a_2018-04-25T00:59:16:782Z  INFO: [ ranops       (14874) ]      command is: tc qdisc add dev eth1 root netem rate 100kbit; tc qdisc add dev eth2 root netem rate 100kbit_x000d__x000a__x000d__x000a_// ??_x000d__x000a_2018-04-25T00:59:21.606Z INFO  0x7f342d361700 [:] [control.ipfail.ipclaimsm] ipclaimsm.cpp:96 [10.1.130.116] IPClaimSM starting_x000d__x000a__x000d__x000a_// ??_x000d__x000a_2018-04-25T00:59:26.607Z INFO  0x7f342d361700 [:] [control.ipfail.ipclaimsm] ipclaimsm.cpp:332 [10.1.130.116] Claimed IP address_x000d__x000a__x000d__x000a_// n/w with IP 10.1.130.116 goes down _x000d__x000a_2018-04-25T01:00:06.045Z INFO  0x7f342d361700 [:] [nfsd.nfsd] nfsd.cpp:895 Closing connections for address 10.1.130.116_x000d__x000a__x000d__x000a_// ??_x000d__x000a_2018-04-25T01:00:06.070Z INFO  0x7f342d361700 [:] [control.ipfail.ipclaimsm] ipclaimsm.cpp:375 [10.1.130.116] Released IP address_x000d__x000a_2018-04-25T01:00:06.070Z INFO  0x7f342d361700 [:] [control.ipfail.ipclaimsm] ipclaimsm.cpp:125 [10.1.130.116] IPClaimSM cancelled_x000d__x000a__x000d__x000a_// nfsd rightly terminates all active client connections, established with .130.116 ; Unlike the other NFS segmentation fault problems, the n/w down event is_x000d__x000a_// gracefully dealt with ; no leaks and no reason suspect a corruption._x000d__x000a_2018-04-25T01:00:16.071Z WARN  0x7f360c3ee700 [:] [ntirpc] nfsd.cpp:119 xprt_destroy_any_handler: destroy timer fired xprt 0x7f35e4e07210, refcnt 2_x000d__x000a_2018-04-25T01:00:16.071Z INFO  0x7f360c3ee700 [:] [nfsd.nfsd] nfsd.cpp:479 Connection from client 10.1.130.115:816 to server 10.1.130.116:2049 terminated(free xprt 0x7f35e4e07210)_x000d__x000a_.._x000d__x000a_.. a total of 9 client connections_x000d__x000a__x000d__x000a_// svtfs crash _x000d__x000a_2018-04-25T01:00:29.905Z  {noformat}_x000d__x000a_Segmentation fault in ntirpc -_x000d__x000a_{noformat}_x000d__x000a_Apr 25 01:00:30 omnicube-ip176-171 kernel: [ 1047.213656] nfsd-rpc[3870]: segfault at 7f3300000010 ip 00007f4a56807d4c sp 00007f35bb1cdaf0 error 4 in libnfsd.so[7f4a5675c000+eb000]_x000d__x000a_svc_rqst_thrd_run + 364 in section .text of /var/tmp/build/lib/libnfsd.so_x000d__x000a__x000d__x000a_Assembly of svc_rqst_thrd_run(), with some notes, starting with //  -_x000d__x000a_  0x00007f4a56807d08 &lt;+296&gt;:   call   0x7f4a56799d30 &lt;epoll_wait@plt&gt;           // call to epoll_wait() system call._x000d__x000a_  0x00007f4a56807d0d &lt;+301&gt;:   cmp    eax,0xffffffff                            // switch case -1:_x000d__x000a_  0x00007f4a56807d10 &lt;+304&gt;:   je     0x7f4a56807ef0 &lt;svc_rqst_thrd_run+784&gt;_x000d__x000a_  0x00007f4a56807d16 &lt;+310&gt;:   cmp    eax,0x0                                   // switch case 0:_x000d__x000a_  0x00007f4a56807d19 &lt;+313&gt;:   je     0x7f4a56807ca8 &lt;svc_rqst_thrd_run+200&gt;_x000d__x000a_  0x00007f4a56807d1b &lt;+315&gt;:   nop    DWORD PTR [rax+rax*1+0x0]_x000d__x000a_  0x00007f4a56807d20 &lt;+320&gt;:   jle    0x7f4a56807cbf &lt;svc_rqst_thrd_run+223&gt;_x000d__x000a_  0x00007f4a56807d22 &lt;+322&gt;:   sub    eax,0x1_x000d__x000a_  0x00007f4a56807d25 &lt;+325&gt;:   xor    ebp,ebp_x000d__x000a_  0x00007f4a56807d27 &lt;+327&gt;:   mov    r13,rbx_x000d__x000a_  0x00007f4a56807d2a &lt;+330&gt;:   lea    rax,[rax+rax*2+0x3]_x000d__x000a_  0x00007f4a56807d2f &lt;+335&gt;:   shl    rax,0x2_x000d__x000a_  0x00007f4a56807d33 &lt;+339&gt;:   mov    QWORD PTR [rsp+0x8],rax_x000d__x000a_  0x00007f4a56807d38 &lt;+344&gt;:   jmp    0x7f4a56807d7d &lt;svc_rqst_thrd_run+413&gt;_x000d__x000a_  0x00007f4a56807d3a &lt;+346&gt;:   nop    WORD PTR [rax+rax*1+0x0]_x000d__x000a_  0x00007f4a56807d40 &lt;+352&gt;:   mov    rbx,QWORD PTR [r12+0x4]_x000d__x000a_  0x00007f4a56807d45 &lt;+357&gt;:   mov    rax,QWORD PTR [rbx+0xe0]_x000d__x000a_=&gt; 0x00007f4a56807d4c &lt;+364&gt;:   test   BYTE PTR [rax+0x10],0x2                    // crash here._x000d__x000a_  0x00007f4a56807d50 &lt;+368&gt;:   je     0x7f4a56807e00 &lt;svc_rqst_thrd_run+544&gt;      // begin inline implementation of svc_rqst_handle_event()_x000d__x000a_  0x00007f4a56807d56 &lt;+374&gt;:   mov    edx,0x10624dd3_x000d__x000a_  0x00007f4a56807d5b &lt;+379&gt;:   mov    eax,r14d_x000d__x000a_  0x00007f4a56807d5e &lt;+382&gt;:   mul    edx_x000d__x000a__x000d__x000a_Dump of svc_rqst_rec structure at 0x7f35e4df8b80 pointed to, by the register rbx, seem to be corrupt._x000d__x000a_rbx            0x7f35e4df8b80   // address of svc_rqst_rec {noformat}_x000d__x000a_As ntirpc is aggressively compiled at O3, the binary is stripped off of all debug symbols and execution code paths re-arranged, making the debugging work, extra hard with no means to cross-verify; the analysis is pretty limited and error prone, mostly done with assembly code and raw memory dump. Things should be better the next time, as we now compile so as to retain the debug info."/>
    <s v="06/Jul/18 9:42 AM;mvichare;[~anoopr] - with Pallaw inactive, who should this bug be assigned to?"/>
    <s v="09/Jul/18 6:50 AM;anoopr;Based on the last update from [~naveenb], debugging is possible only with a core file generated from a latest ntirpc where its compiled with debug info."/>
    <s v="09/Jul/18 6:53 AM;anoopr;[~mvichare] assigned this to [~skambhammettu] for further analysis if a core dump is available from a latest build."/>
    <s v="24/Jul/18 2:27 AM;skambhammettu;Started investigating the issue."/>
    <s v="31/Aug/18 8:51 AM;tolson;[~atajiani], the team has been discussing this issue and considering whether it makes sense to resolve as Cannot Reproduce at this point.  Are you aware of any additional occurrences since the original, which was from PSI-13 back in April?_x000d__x000a__x000d__x000a_cc: [~naveenb], [~rchaurasia], [~alyndem]"/>
    <s v="31/Aug/18 8:53 AM;tolson;Since this issue is not currently assigned to a sprint, moving back to To Do to reflect the actual workflow state.  [~alyndem], please feel free to modify if this is not accurate.  Thanks."/>
    <s v="31/Aug/18 9:21 AM;atajiani;I've run 1000s of cycles since this issue was submitted and I have not seen it again. I'm ok with resolving as Cannot Reproduce._x000d__x000a__x000d__x000a_The only other core.nfsd-rpc I see is OMNI-47226._x000d__x000a__x000d__x000a_Â "/>
    <s v="31/Aug/18 9:30 AM;tolson;Sounds good - thanks for the info, [~atajiani]._x000d__x000a__x000d__x000a_[~alyndem], [~skambhammettu], if you agree, please resolve based on the recent comments, above.  Thanks."/>
    <s v="03/Sep/18 5:15 AM;alyndem;Closing this issue, as it is not reproducible."/>
    <s v="03/Sep/18 5:16 AM;alyndem;Agreed, [~tolson]. We're closing this as not-reproducibl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Deploy Failed: ERROR c.s.d.orchestrator.Orchestrator - step 17 of 22 (79.61%) - Failed to create the identity store"/>
    <s v="OMNI-46127"/>
    <n v="139787"/>
    <s v="Defect"/>
    <s v="Accepted"/>
    <x v="0"/>
    <s v="Omnistack"/>
    <s v="software"/>
    <s v="jdion"/>
    <m/>
    <m/>
    <s v="Critical"/>
    <x v="2"/>
    <s v="rmurugan"/>
    <s v="rangajala"/>
    <s v="rangajala"/>
    <d v="2018-04-25T10:01:00"/>
    <d v="2018-05-28T14:53:00"/>
    <d v="2018-09-27T05:49:00"/>
    <d v="2018-05-22T06:09:00"/>
    <s v="Omnistack 3.7.5 (PSI 13)"/>
    <m/>
    <x v="0"/>
    <s v="Security"/>
    <m/>
    <m/>
    <n v="1"/>
    <s v="PSI13Sprint4"/>
    <m/>
    <m/>
    <m/>
    <m/>
    <m/>
    <m/>
    <m/>
    <m/>
    <m/>
    <m/>
    <m/>
    <s v="Trying to deploy a latest mainline kit# 417 on Gen 9 system with ESXi 6.0. using lab deploy. Deployment failed with an error &quot;Failed to create the identity store&quot; _x000d__x000a__x000d__x000a_{noformat}_x000d__x000a_2018-04-25 12:49:45,440Z [OmniStack-10.246.66.110] ERROR c.s.d.orchestrator.Orchestrator - step 17 of 22 (79.61%) - Failed to create the identity store_x000d__x000a_2018-04-25 12:49:46,242Z [main] INFO  c.s.d.orchestrator.Orchestrator - Deployed 0 OmniCubes_x000d__x000a_2018-04-25 12:49:46,242Z [main] DEBUG c.s.h.hms.vmware.VMWareSessionImpl - Disconnecting from https://10.246.64.49/sdk_x000d__x000a_2018-04-25 12:49:46,264Z [main] ERROR c.s.d.orchestrator.Orchestrator - Errors occurred, 1 of 1 OmniCubes failed to fully deploy_x000d__x000a_2018-04-25 12:49:46,265Z [main] INFO  c.s.d.orchestrator.Orchestrator - Maximum memory (bytes):   2801795072 ~ 2.6GiB_x000d__x000a_2018-04-25 12:49:46,266Z [main] INFO  c.s.d.orchestrator.Orchestrator - Total memory (bytes):     576716800 ~ 550MiB_x000d__x000a_2018-04-25 12:49:46,266Z [main] INFO  c.s.d.orchestrator.Orchestrator - Allocated memory (bytes): 298022128 ~ 284MiB_x000d__x000a_2018-04-25 12:49:46,267Z [main] INFO  c.s.d.orchestrator.Orchestrator - Free memory (bytes):      278694672 ~ 265MiB_x000d__x000a_2018-04-25 12:49:46,267Z [main] INFO  c.s.d.orchestrator.Orchestrator - Calc free memory (bytes): 2503772944 ~ 2.3GiB_x000d__x000a_2018-04-25 12:49:46,269Z [main] INFO  c.s.d.orchestrator.Orchestrator - System.exit(3) : One or more OmniStack hosts failed to deploy._x000d__x000a_return code:3_x000d__x000a__x000d__x000a_{noformat}_x000d__x000a__x000d__x000a_To confirm the error ran multiple deployments with following builds._x000d__x000a_PSI 12 Kit# 10 -&gt; Success_x000d__x000a_Mainline Kit# 416-&gt; Failed _x000d__x000a_Mainline Kit# 417 -&gt; Failed_x000d__x000a_Custom Kit# https://jenkins-prod01.us-east01.simplivt.local:8443/view/Split%20Repositories/view/Custom%20Builds/job/svt-kityaml-Custom/2430/ -&gt; Failed_x000d__x000a__x000d__x000a_All are failed with a  same error message for more information logs has been attached and for live debugging set up is available here:_x000d__x000a_ VC-&gt; 10.246.64.49, _x000d__x000a_Host Ip-&gt; 10.246.66.110, _x000d__x000a_SVA IP-&gt; 10.246.66.115_x000d__x000a_"/>
    <s v="avolanis"/>
    <s v="bharmon"/>
    <s v="cmartino"/>
    <s v="dgillespie"/>
    <s v="dmello"/>
    <s v="dzogin"/>
    <s v="jgoldschmidt"/>
    <s v="jplummer"/>
    <s v="lpiro"/>
    <s v="norourke"/>
    <s v="pdennis"/>
    <s v="rangajala"/>
    <s v="rmurugan"/>
    <s v="snadiminti"/>
    <s v="tolson"/>
    <s v="wbrown"/>
    <m/>
    <m/>
    <m/>
    <m/>
    <m/>
    <m/>
    <m/>
    <m/>
    <m/>
    <m/>
    <m/>
    <m/>
    <m/>
    <m/>
    <n v="0"/>
    <n v="0"/>
    <m/>
    <n v="0"/>
    <n v="0"/>
    <n v="0"/>
    <m/>
    <m/>
    <m/>
    <m/>
    <m/>
    <m/>
    <m/>
    <m/>
    <m/>
    <m/>
    <m/>
    <m/>
    <m/>
    <m/>
    <m/>
    <m/>
    <m/>
    <m/>
    <m/>
    <m/>
    <m/>
    <m/>
    <s v="24/May/18 4:37 PM;dgillespie;deploy.OmniCubeVC-10-147-1-156.2018-05-24T19^%31^%00.220Z.out_try.1;https://jira.simplivt.local/secure/attachment/67638/deploy.OmniCubeVC-10-147-1-156.2018-05-24T19%5E%2531%5E%2500.220Z.out_try.1"/>
    <s v="25/Apr/18 10:01 AM;rangajala;deploy.log;https://jira.simplivt.local/secure/attachment/65646/deploy.log"/>
    <s v="25/Apr/18 10:01 AM;rangajala;firstboot.log;https://jira.simplivt.local/secure/attachment/65645/firstboot.log"/>
    <s v="25/Apr/18 10:01 AM;rangajala;hyperproxyserver.log;https://jira.simplivt.local/secure/attachment/65644/hyperproxyserver.log"/>
    <s v="25/Apr/18 10:01 AM;rangajala;jauth.log;https://jira.simplivt.local/secure/attachment/65643/jauth.log"/>
    <m/>
    <m/>
    <m/>
    <m/>
    <m/>
    <m/>
    <m/>
    <m/>
    <m/>
    <m/>
    <m/>
    <m/>
    <m/>
    <m/>
    <m/>
    <m/>
    <m/>
    <m/>
    <m/>
    <m/>
    <m/>
    <m/>
    <m/>
    <d v="2018-05-28T14:44:00"/>
    <m/>
    <s v="IndiRaiders"/>
    <m/>
    <s v="Yes"/>
    <n v="439"/>
    <m/>
    <s v="No Commitment"/>
    <s v="Upgrade / Deploy Failure"/>
    <m/>
    <m/>
    <m/>
    <m/>
    <m/>
    <m/>
    <s v="No"/>
    <m/>
    <m/>
    <m/>
    <m/>
    <m/>
    <m/>
    <s v="Mainline Kit#417"/>
    <m/>
    <m/>
    <m/>
    <m/>
    <m/>
    <m/>
    <s v="High"/>
    <s v="none"/>
    <s v="No"/>
    <n v="2"/>
    <m/>
    <m/>
    <s v="1|hzc4fr:"/>
    <n v="9.2233720368547697E+18"/>
    <s v="Unknown"/>
    <s v="Not required"/>
    <s v="Deploy latest available kit."/>
    <m/>
    <s v="Medium"/>
    <s v="Updated the error message to better log the issues."/>
    <s v="Not an issue, Identity store creation failed as SA is in degraded state.  Since identity store couldn't get SA serial number, creation of store file failed.  It is as per the details.  However, the log error message has been modified to print meaningful message in the log file."/>
    <s v="PSI 13 Sprint 4"/>
    <m/>
    <m/>
    <n v="5"/>
    <m/>
    <s v="No"/>
    <m/>
    <m/>
    <m/>
    <m/>
    <m/>
    <m/>
    <m/>
    <n v="439"/>
    <s v="rangajala"/>
    <m/>
    <m/>
    <m/>
    <s v="25/Apr/18 10:05 AM;rangajala;From Deploy.log_x000d__x000a__x000d__x000a_{noformat}_x000d__x000a_2018-04-25 13:28:02,718Z [OmniStack-10.246.66.110] ERROR c.s.d.orchestrator.Orchestrator - step 17 of 22 (79.61%) - Failed to create the identity store _x000d__x000a_2018-04-25 13:28:03,445Z [main] INFO  c.s.d.orchestrator.Orchestrator - Deployed 0 OmniCubes _x000d__x000a_2018-04-25 13:28:03,448Z [main] DEBUG c.s.h.hms.vmware.VMWareSessionImpl - Disconnecting from https://10.246.64.49/sdk _x000d__x000a_2018-04-25 13:28:03,479Z [main] ERROR c.s.d.orchestrator.Orchestrator - Errors occurred, 1 of 1 OmniCubes failed to fully deploy _x000d__x000a_2018-04-25 13:28:03,484Z [main] INFO  c.s.d.orchestrator.Orchestrator - Maximum memory (bytes):   2801795072 ~ 2.6GiB _x000d__x000a_2018-04-25 13:28:03,485Z [main] INFO  c.s.d.orchestrator.Orchestrator - Total memory (bytes):     574619648 ~ 548MiB _x000d__x000a_2018-04-25 13:28:03,485Z [main] INFO  c.s.d.orchestrator.Orchestrator - Allocated memory (bytes): 301388776 ~ 287MiB _x000d__x000a_2018-04-25 13:28:03,485Z [main] INFO  c.s.d.orchestrator.Orchestrator - Free memory (bytes):      273230872 ~ 260MiB _x000d__x000a_2018-04-25 13:28:03,485Z [main] INFO  c.s.d.orchestrator.Orchestrator - Calc free memory (bytes): 2500406296 ~ 2.3GiB _x000d__x000a_2018-04-25 13:28:03,492Z [main] INFO  c.s.d.orchestrator.Orchestrator - System.exit(3) : One or more OmniStack hosts failed to deploy. _x000d__x000a_return code:3_x000d__x000a_{noformat}_x000d__x000a__x000d__x000a__x000d__x000a_{noformat}_x000d__x000a_2018-04-25 13:28:02,714Z [OmniStack-10.246.66.110] ERROR c.s.d.orchestrator.Orchestrator - Create identity store to OmniCube at 10.246.66.115 port 9299 failed - exception org.apache.thrift.transport.TTransportException: java.net.SocketTimeoutException: Read timed out _x000d__x000a_org.apache.thrift.transport.TTransportException: java.net.SocketTimeoutException: Read timed out_x000d__x000a_                at org.apache.thrift.transport.TIOStreamTransport.read(TIOStreamTransport.java:129)_x000d__x000a_                at org.apache.thrift.transport.TTransport.readAll(TTransport.java:86)_x000d__x000a_                at org.apache.thrift.protocol.TBinaryProtocol.readAll(TBinaryProtocol.java:424)_x000d__x000a_                at org.apache.thrift.protocol.TBinaryProtocol.readI32(TBinaryProtocol.java:321)_x000d__x000a_                at org.apache.thrift.protocol.TBinaryProtocol.readMessageBegin(TBinaryProtocol.java:225)_x000d__x000a_                at org.apache.thrift.TServiceClient.receiveBase(TServiceClient.java:77)_x000d__x000a_                at com.simplivity.deploy.dcs.DeployConfigService$Client.recv_createIdentityStore(DeployConfigService.java:172)_x000d__x000a_                at com.simplivity.deploy.dcs.DeployConfigService$Client.createIdentityStore(DeployConfigService.java:160)_x000d__x000a_                at com.simplivity.deploy.orchestrator.DeployConfigConnect.createIdentityStore(DeployConfigConnect.java:227)_x000d__x000a_                at com.simplivity.deploy.orchestrator.DeployActions.createCredStore(DeployActions.java:2942)_x000d__x000a_                at com.simplivity.deploy.orchestrator.LabDeploy.runSteps(LabDeploy.java:224)_x000d__x000a_                at com.simplivity.deploy.orchestrator.DeployExecutor.run(DeployExecutor.java:439)_x000d__x000a_                at java.lang.Thread.run(Thread.java:745)_x000d__x000a_Caused by: java.net.SocketTimeoutException: Read timed out_x000d__x000a_                at java.net.SocketInputStream.socketRead0(Native Method)_x000d__x000a_                at java.net.SocketInputStream.socketRead(SocketInputStream.java:116)_x000d__x000a_                at java.net.SocketInputStream.read(SocketInputStream.java:170)_x000d__x000a_                at java.net.SocketInputStream.read(SocketInputStream.java:141)_x000d__x000a_                at sun.security.ssl.InputRecord.readFully(InputRecord.java:465)_x000d__x000a_                at sun.security.ssl.InputRecord.read(InputRecord.java:503)_x000d__x000a_                at sun.security.ssl.SSLSocketImpl.readRecord(SSLSocketImpl.java:961)_x000d__x000a_                at sun.security.ssl.SSLSocketImpl.readDataRecord(SSLSocketImpl.java:918)_x000d__x000a_                at sun.security.ssl.AppInputStream.read(AppInputStream.java:105)_x000d__x000a_                at java.io.BufferedInputStream.fill(BufferedInputStream.java:246)_x000d__x000a_                at java.io.BufferedInputStream.read1(BufferedInputStream.java:286)_x000d__x000a_                at java.io.BufferedInputStream.read(BufferedInputStream.java:345)_x000d__x000a_                at org.apache.thrift.transport.TIOStreamTransport.read(TIOStreamTransport.java:127)_x000d__x000a_                ... 12 common frames omitted_x000d__x000a__x000d__x000a_{noformat}_x000d__x000a_"/>
    <s v="25/Apr/18 10:06 AM;rangajala;FRom hyperproxyserver.log_x000d__x000a_{noformat}_x000d__x000a_2018-04-25 13:30:05,676Z INFO  pool-1-thread-2 [c.s.h.s.HyperProxyServerImpl] createDefaultEvaltaSession(SessionUtil.java:576) - Failed to create default Evalta user session: JAuthServerException(errorCode:JAUTH_EX_IDENTITY_NOT_FOUND, errorMessage:getIdentity failure, HVALIdentityNotFoundException:Identity not found, ID: &quot;10.246.64.49:Administrator&quot;)_x000d__x000a_2018-04-25 13:30:05,676Z ERROR pool-1-thread-2 [c.s.h.s.HyperProxyServerImpl] getServiceContentInfo(HyperProxyServerImpl.java:3816) - HyperProxy getServiceContentInfo caught exception: SvtErrorReturnException(errorCode:SVT_PLATFORM, errorString:JAuthServerException:getIdentity failure, HVALIdentityNotFoundException:Identity not found, ID: &quot;10.246.64.49:Administrator&quot;)_x000d__x000a_2018-04-25 13:30:28,660Z INFO  pool-1-thread-2 [c.s.h.s.HyperProxyServerImpl] getServiceContentInfo(HyperProxyServerImpl.java:3806) - getServiceContentInfo called._x000d__x000a_2018-04-25 13:30:28,665Z WARN  pool-1-thread-2 [c.s.h.s.HyperProxyServerImpl] getDefaultSession(SessionUtil.java:161) - checksession failed ..._x000d__x000a_2018-04-25 13:30:28,666Z INFO  pool-1-thread-2 [c.s.h.s.HyperProxyServerImpl] createCertSession(SessionUtil.java:251) - Failed to create certificate session: null_x000d__x000a_{noformat}_x000d__x000a_"/>
    <s v="30/Apr/18 12:55 PM;wbrown;I am seeing this issue trying to deploy Westboro rig 2+0 using mainline kit 420, also saw it with an older custom build.  Kits 411 and 410 both deployed OK on the same rig where a Custom based off 411 (that apparently had some other changes) and 420 failed with this error.  It appears whatever caused this issue came in right after 411."/>
    <s v="30/Apr/18 3:41 PM;jplummer;[~snadiminti], any update on this one?  Thanks"/>
    <s v="01/May/18 2:27 PM;dzogin;I hit the same problem deploying kit 420 in Houston lab-:_x000d__x000a__x000d__x000a_Labdeploy script throes an error:_x000d__x000a__x000d__x000a_2018-05-01 18:12:26,111Z [OmniStack-10.1.191.54] INFO c.s.d.orchestrator.Orchestrator - step 16 of 22 (79.41%) - All IDs sent_x000d__x000a_2018-05-01 18:12:26,111Z [OmniStack-10.1.191.54] INFO c.s.d.orchestrator.Orchestrator - step 17 of 22 (79.41%) - Create VC identity store_x000d__x000a_2018-05-01 18:13:56,246Z [sessionTickler] DEBUG c.s.d.orchestrator.Orchestrator - Tickled Session: f87fbc83-71fc-4b36-a25a-9393bc4050f7_x000d__x000a_2018-05-01 18:15:56,264Z [sessionTickler] DEBUG c.s.d.orchestrator.Orchestrator - Tickled Session: f87fbc83-71fc-4b36-a25a-9393bc4050f7_x000d__x000a_2018-05-01 18:17:26,215Z [OmniStack-10.1.191.54] ERROR c.s.d.orchestrator.Orchestrator - Create identity store to OmniCube at 10.1.191.78 port 9299 failed - exception org.apache.thrift.transport.TTransportException: java.net.SocketTimeoutException: Read timed out_x000d__x000a_org.apache.thrift.transport.TTransportException: java.net.SocketTimeoutException: Read timed out_x000d__x000a_ at org.apache.thrift.transport.TIOStreamTransport.read(TIOStreamTransport.java:129)_x000d__x000a_ at org.apache.thrift.transport.TTransport.readAll(TTransport.java:86)_x000d__x000a_ at org.apache.thrift.protocol.TBinaryProtocol.readAll(TBinaryProtocol.java:424)_x000d__x000a_ at org.apache.thrift.protocol.TBinaryProtocol.readI32(TBinaryProtocol.java:321)_x000d__x000a_ at org.apache.thrift.protocol.TBinaryProtocol.readMessageBegin(TBinaryProtocol.java:225)_x000d__x000a_ at org.apache.thrift.TServiceClient.receiveBase(TServiceClient.java:77)_x000d__x000a_ at com.simplivity.deploy.dcs.DeployConfigService$Client.recv_createIdentityStore(DeployConfigService.java:172)_x000d__x000a_ at com.simplivity.deploy.dcs.DeployConfigService$Client.createIdentityStore(DeployConfigService.java:160)_x000d__x000a_ at com.simplivity.deploy.orchestrator.DeployConfigConnect.createIdentityStore(DeployConfigConnect.java:227)_x000d__x000a_ at com.simplivity.deploy.orchestrator.DeployActions.createCredStore(DeployActions.java:2942)_x000d__x000a_ at com.simplivity.deploy.orchestrator.LabDeploy.runSteps(LabDeploy.java:224)_x000d__x000a_ at com.simplivity.deploy.orchestrator.DeployExecutor.run(DeployExecutor.java:439)_x000d__x000a_ at java.lang.Thread.run(Thread.java:745)_x000d__x000a_Caused by: java.net.SocketTimeoutException: Read timed out_x000d__x000a_ at java.net.SocketInputStream.socketRead0(Native Method)_x000d__x000a_ at java.net.SocketInputStream.socketRead(SocketInputStream.java:116)_x000d__x000a_ at java.net.SocketInputStream.read(SocketInputStream.java:170)_x000d__x000a_ at java.net.SocketInputStream.read(SocketInputStream.java:141)_x000d__x000a_ at sun.security.ssl.InputRecord.readFully(InputRecord.java:465)_x000d__x000a_ at sun.security.ssl.InputRecord.read(InputRecord.java:503)_x000d__x000a_ at sun.security.ssl.SSLSocketImpl.readRecord(SSLSocketImpl.java:961)_x000d__x000a_ at sun.security.ssl.SSLSocketImpl.readDataRecord(SSLSocketImpl.java:918)_x000d__x000a_ at sun.security.ssl.AppInputStream.read(AppInputStream.java:105)_x000d__x000a_ at java.io.BufferedInputStream.fill(BufferedInputStream.java:246)_x000d__x000a_ at java.io.BufferedInputStream.read1(BufferedInputStream.java:286)_x000d__x000a_ at java.io.BufferedInputStream.read(BufferedInputStream.java:345)_x000d__x000a_ at org.apache.thrift.transport.TIOStreamTransport.read(TIOStreamTransport.java:127)_x000d__x000a_ ... 12 common frames omitted_x000d__x000a_2018-05-01 18:17:26,222Z [OmniStack-10.1.191.54] ERROR c.s.d.orchestrator.Orchestrator - step 17 of 22 (79.61%) - Failed to create the identity store_x000d__x000a_2018-05-01 18:17:26,529Z [main] INFO c.s.d.orchestrator.Orchestrator - Deployed 0 OmniCubes_x000d__x000a_2018-05-01 18:17:26,529Z [main] DEBUG c.s.h.hms.vmware.VMWareSessionImpl - Disconnecting from https://10.1.190.32/sdk_x000d__x000a_2018-05-01 18:17:26,541Z [main] ERROR c.s.d.orchestrator.Orchestrator - Errors occurred, 1 of 1 OmniCubes failed to fully deploy_x000d__x000a_2018-05-01 18:17:26,542Z [main] INFO c.s.d.orchestrator.Orchestrator - Maximum memory (bytes): 2801795072 ~ 2.6GiB_x000d__x000a_2018-05-01 18:17:26,542Z [main] INFO c.s.d.orchestrator.Orchestrator - Total memory (bytes): 574095360 ~ 547MiB_x000d__x000a_2018-05-01 18:17:26,543Z [main] INFO c.s.d.orchestrator.Orchestrator - Allocated memory (bytes): 341614552 ~ 325MiB_x000d__x000a_2018-05-01 18:17:26,543Z [main] INFO c.s.d.orchestrator.Orchestrator - Free memory (bytes): 232480808 ~ 221MiB_x000d__x000a_2018-05-01 18:17:26,543Z [main] INFO c.s.d.orchestrator.Orchestrator - Calc free memory (bytes): 2460180520 ~ 2.2GiB_x000d__x000a_2018-05-01 18:17:26,543Z [main] INFO c.s.d.orchestrator.Orchestrator - System.exit(3) : One or more OmniStack hosts failed to deploy._x000d__x000a_return code:3_x000d__x000a__x000d__x000a_And on SVA in hyperproxyserver.log_x000d__x000a__x000d__x000a_2018-05-01 18:20:05,979Z INFO pool-1-thread-2 [c.s.h.s.HyperProxyServerImpl] getServiceContentInfo(HyperProxyServerImpl.java:3806) - getServiceContentInfo called._x000d__x000a_2018-05-01 18:20:05,997Z WARN pool-1-thread-2 [c.s.h.s.HyperProxyServerImpl] getDefaultSession(SessionUtil.java:161) - checksession failed ..._x000d__x000a_2018-05-01 18:20:05,999Z INFO pool-1-thread-2 [c.s.h.s.HyperProxyServerImpl] createCertSession(SessionUtil.java:251) - Failed to create certificate session: null_x000d__x000a_2018-05-01 18:20:06,006Z INFO pool-1-thread-2 [c.s.h.s.HyperProxyServerImpl] createCertSession(SessionUtil.java:262) - Trying to log in through alternative credential._x000d__x000a_2018-05-01 18:20:06,008Z INFO pool-1-thread-2 [c.s.h.s.HyperProxyServerImpl] createDefaultEvaltaSession(SessionUtil.java:576) - Failed to create default Evalta user session: JAuthServerException(errorCode:JAUTH_EX_IDENTITY_NOT_FOUND, errorMessage:getIdentity failure, HVALIdentityNotFoundException:Identity not found, ID: &quot;10.1.190.32:Administrator&quot;)_x000d__x000a_2018-05-01 18:20:06,014Z ERROR pool-1-thread-2 [c.s.h.s.HyperProxyServerImpl] getServiceContentInfo(HyperProxyServerImpl.java:3816) - HyperProxy getServiceContentInfo caught exception: SvtErrorReturnException(errorCode:SVT_PLATFORM, errorString:JAuthServerException:getIdentity failure, HVALIdentityNotFoundException:Identity not found, ID: &quot;10.1.190.32:Administrator&quot;)_x000d__x000a__x000d__x000a_Â _x000d__x000a__x000d__x000a_Â _x000d__x000a__x000d__x000a_Â "/>
    <s v="01/May/18 2:53 PM;dzogin;Not sure if this might provide some clue, but the identityÂ &quot;10.1.190.32:Administrator&quot; is wrong._x000d__x000a__x000d__x000a_This is the IP address of the vhost, and the login account to the vhost should be &quot;10.1.190.32:Administrator@vsphere.local&quot;, as this is the vhost in Houston lab."/>
    <s v="02/May/18 3:38 AM;rangajala;Hi [~bguthro] is it related / Duplicate to OMNI-13618 ?"/>
    <s v="02/May/18 7:42 AM;bguthro;[~rangajala] - OMNI-13618 has to do with unexpected devices being in passthrough mode. This has to do with identitystore creation. I don't think they are related."/>
    <s v="02/May/18 9:28 AM;jplummer;CC: [~jgoldschmidt], [~tstecher] for awareness.  I believe there have been identity store changes lately but not sure of anything in the security area.  If this failure is specific to gen 9, those have LSI raid controllers.  Not sure if that's relevant."/>
    <s v="02/May/18 10:39 AM;wbrown;I've seen this issue on Camry HW._x000d__x000a_410 - OK for me_x000d__x000a_411 - saw this issue on at least 8-10 deploy attempts_x000d__x000a_420 - OK for me"/>
    <s v="02/May/18 12:15 PM;cmartino;Recommendation would be to see if this reappears on anything after build 420 and if not, drop the MVP label."/>
    <s v="02/May/18 12:18 PM;jgoldschmidt;Just a note here for Apollo - if the storage controller is in degraded state, we may see this failure at deployment.  Clearing that issue is required for a clean deploy."/>
    <s v="02/May/18 1:31 PM;snadiminti;Thanks [~jgoldschmidt].Â _x000d__x000a__x000d__x000a_[~jplummer]:Â  We haven't really enabled any new Identity Store code in main yet.Â  So, it should not be caused by new changes._x000d__x000a__x000d__x000a_[~rangajala] - let's recreate with latest stable build and then we can take a call."/>
    <s v="03/May/18 6:39 AM;rangajala;[~snadiminti] This issue is not reproducible on latest kit# 425 using lab deploy on Gen 9 node._x000d__x000a__x000d__x000a_{noformat}_x000d__x000a_2018-05-03 09:28:03,828Z [OmniStack-10.246.66.110] INFO  c.s.d.orchestrator.Orchestrator - step 22 of 22 (98.43%) - Deploy complete_x000d__x000a_2018-05-03 09:28:04,202Z [main] INFO  c.s.d.orchestrator.Orchestrator - Deployed 1 OmniCubes_x000d__x000a_2018-05-03 09:28:04,202Z [main] DEBUG c.s.h.hms.vmware.VMWareSessionImpl - Disconnecting from https://10.246.64.49/sdk_x000d__x000a_2018-05-03 09:28:04,219Z [main] INFO  c.s.d.orchestrator.Orchestrator - Orchestrator exited_x000d__x000a_2018-05-03 09:28:04,220Z [main] INFO  c.s.d.orchestrator.Orchestrator - Maximum memory (bytes):   2801795072 ~ 2.6GiB_x000d__x000a_2018-05-03 09:28:04,220Z [main] INFO  c.s.d.orchestrator.Orchestrator - Total memory (bytes):     575143936 ~ 548MiB_x000d__x000a_2018-05-03 09:28:04,220Z [main] INFO  c.s.d.orchestrator.Orchestrator - Allocated memory (bytes): 445374544 ~ 424MiB_x000d__x000a_2018-05-03 09:28:04,221Z [main] INFO  c.s.d.orchestrator.Orchestrator - Free memory (bytes):      129769392 ~ 123MiB_x000d__x000a_2018-05-03 09:28:04,221Z [main] INFO  c.s.d.orchestrator.Orchestrator - Calc free memory (bytes): 2356420528 ~ 2.1GiB_x000d__x000a_2018-05-03 09:28:04,221Z [main] INFO  c.s.d.orchestrator.Orchestrator - System.exit(0) : Normal exit._x000d__x000a_return code:0_x000d__x000a__x000d__x000a_------_x000d__x000a_Deploy complete (ret: 0)_x000d__x000a__x000d__x000a_{noformat}_x000d__x000a_"/>
    <s v="03/May/18 9:22 AM;jplummer;Thanks [~rangajala].  [~wbrown], sounds like 425 is working ok.  Just want to verify you are not seeing this with the latest builds.  Thanks."/>
    <s v="03/May/18 9:28 AM;norourke;[~lpiro]Â was also seeing this issue during setup for IOMark testing on Gen10. [~lpiro] - Could you give Kit #425 a try and see if this still shows up?"/>
    <s v="03/May/18 2:37 PM;lpiro;I have 2 successful torch deployments on kit 425._x000d__x000a__x000d__x000a_thanks all!"/>
    <s v="04/May/18 6:08 AM;rangajala;Hi [~snadiminti] Since we were unable to reproduce this issue on latest kits, shall I close this defect as cannot reproduce?"/>
    <s v="04/May/18 9:06 AM;bharmon;I just hit this trying to deploy kit 426, on an Apollo server.Â Â  So comments above that this is cannot be reproduced are incorrect._x000d__x000a__x000d__x000a_Â _x000d__x000a_{noformat}_x000d__x000a_2018-05-04 01:13:20,246Z [OmniStack-10.1.191.42] ERROR c.s.d.orchestrator.Orchestrator - Create identity store to OmniCube at 10.1.191.44 port 9299 failed - exception org.apache.thrift.transport.TTransportException: java.net.SocketTimeoutException: Read timed out_x000d__x000a_org.apache.thrift.transport.TTransportException: java.net.SocketTimeoutException: Read timed out_x000d__x000a_        at org.apache.thrift.transport.TIOStreamTransport.read(TIOStreamTransport.java:129)_x000d__x000a_        at org.apache.thrift.transport.TTransport.readAll(TTransport.java:86)_x000d__x000a_        at org.apache.thrift.protocol.TBinaryProtocol.readAll(TBinaryProtocol.java:424)_x000d__x000a_        at org.apache.thrift.protocol.TBinaryProtocol.readI32(TBinaryProtocol.java:321)_x000d__x000a_        at org.apache.thrift.protocol.TBinaryProtocol.readMessageBegin(TBinaryProtocol.java:225)_x000d__x000a_        at org.apache.thrift.TServiceClient.receiveBase(TServiceClient.java:77)_x000d__x000a_        at com.simplivity.deploy.dcs.DeployConfigService$Client.recv_createIdentityStore(DeployConfigService.java:172)_x000d__x000a_        at com.simplivity.deploy.dcs.DeployConfigService$Client.createIdentityStore(DeployConfigService.java:160)_x000d__x000a_        at com.simplivity.deploy.orchestrator.DeployConfigConnect.createIdentityStore(DeployConfigConnect.java:227)_x000d__x000a_        at com.simplivity.deploy.orchestrator.DeployActions.createCredStore(DeployActions.java:2954)_x000d__x000a_        at com.simplivity.deploy.orchestrator.LabDeploy.runSteps(LabDeploy.java:224)_x000d__x000a_        at com.simplivity.deploy.orchestrator.DeployExecutor.run(DeployExecutor.java:439)_x000d__x000a_        at java.lang.Thread.run(Thread.java:745)_x000d__x000a_Caused by: java.net.SocketTimeoutException: Read timed out_x000d__x000a_        at java.net.SocketInputStream.socketRead0(Native Method)_x000d__x000a_        at java.net.SocketInputStream.socketRead(SocketInputStream.java:116)_x000d__x000a_        at java.net.SocketInputStream.read(SocketInputStream.java:170)_x000d__x000a_        at java.net.SocketInputStream.read(SocketInputStream.java:141)_x000d__x000a_        at sun.security.ssl.InputRecord.readFully(InputRecord.java:465)_x000d__x000a_        at sun.security.ssl.InputRecord.read(InputRecord.java:503)_x000d__x000a_        at sun.security.ssl.SSLSocketImpl.readRecord(SSLSocketImpl.java:961)_x000d__x000a_        at sun.security.ssl.SSLSocketImpl.readDataRecord(SSLSocketImpl.java:918)_x000d__x000a_        at sun.security.ssl.AppInputStream.read(AppInputStream.java:105)_x000d__x000a_        at java.io.BufferedInputStream.fill(BufferedInputStream.java:246)_x000d__x000a_        at java.io.BufferedInputStream.read1(BufferedInputStream.java:286)_x000d__x000a_        at java.io.BufferedInputStream.read(BufferedInputStream.java:345)_x000d__x000a_        at org.apache.thrift.transport.TIOStreamTransport.read(TIOStreamTransport.java:127)_x000d__x000a_        ... 12 common frames omitted_x000d__x000a_2018-05-04 01:13:20,246Z [OmniStack-10.1.191.42] ERROR c.s.d.orchestrator.Orchestrator - step 17 of 22 (79.61%) - Failed to create the identity store_x000d__x000a_2018-05-04 01:13:20,784Z [main] INFO  c.s.d.orchestrator.Orchestrator - Deployed 0 OmniCubes_x000d__x000a_{noformat}"/>
    <s v="04/May/18 9:20 AM;jplummer;[~bharmon], is the system still in this state?  I can't ping 10.1.191.44 or login to the host with standard credentials."/>
    <s v="04/May/18 9:20 AM;jgoldschmidt;[~bharmon], your system has a physical drive failure.  Please file a LABENG ticket"/>
    <s v="04/May/18 9:23 AM;bharmon;[~jplummer], that IP address is for the SVA, which was broken since the deploy failed.Â  I've already cleaned it up._x000d__x000a__x000d__x000a_Thanks [~jgoldschmidt], I am in the process of doing that.Â  How did you get to the ILO?Â  I was not able to connect to it._x000d__x000a__x000d__x000a_Â "/>
    <s v="10/May/18 6:40 AM;rmurugan;_x000d__x000a_For Apollo server, seed will be picked with logic of controller serial number_x000d__x000a__x0009_# udevadm info /dev/sdb | grep ID_SCSI_SERIAL | cut -f 2 -d '='_x000d__x000a__x000d__x000a_If the storage controller is in degraded state/failure, we can't extract the seed which causes failure in Apollo servers!  - [~bharmon] error case_x000d__x000a__x000d__x000a_[~rangajala] setup (TIA based), deployement failed for specific builds #416, #417, *reason not known yet still investigation underway*_x000d__x000a__x000d__x000a_But, in latest kits(#426), this issue is not reproducible"/>
    <s v="10/May/18 9:30 AM;snadiminti;Did we see this error (storage controller unavailable) when the issue is recreated with kit#426?"/>
    <s v="10/May/18 9:50 AM;rangajala;No [~snadiminti] we were not able to reproduce this issue on kit#426 and error (storage controller unavailable) will be thrown when there is a disk failure in the storage controller."/>
    <s v="10/May/18 11:01 AM;jgoldschmidt;[~snadiminti], for Apollo the storage being degraded will continue to be a reason for deploy to fail with this error - regardless of the kit (beyond 419, I think.)  My recommendation is to consider if the error message can be cleaned up for Apollo to make it clear why the identity store could not be initialized."/>
    <s v="11/May/18 3:15 AM;rmurugan;I digged into some more logs on raghu setup(TIA based), build #417, found below things_x000d__x000a__x000d__x000a_1. seed mill extracts seed from /proc/IA0/card_info ( this is missing)_x000d__x000a_2. tia driver not loaded _x000d__x000a_root@omnicube-ip66-25:/home/svtbuild# lsmod | grep tia_x000d__x000a_root@omnicube-ip66-25:/home/svtbuild# _x000d__x000a__x000d__x000a_root@omnicube-ip66-25:/home/svtbuild# find / -name tiadriver*_x000d__x000a_/lib/modules/4.9.31-svt33/kernel/drivers/misc/tiadriver.ko_x000d__x000a_/lib/modules/4.14.24-svt9/kernel/drivers/misc/tiadriver.ko_x000d__x000a__x000d__x000a_Not sure, why tia driver is not initialized in this build #417, investigation going on!"/>
    <s v="11/May/18 3:17 AM;rmurugan;I checked syslog, dmesg for the references of tia driver loading/failure messages, I didn't found any! "/>
    <s v="14/May/18 7:12 AM;rmurugan;hal not started, hyperproxy started_x000d__x000a__x000d__x000a_root@omnicube-ip66-25:/var/log/upstart# /var/tmp/build/bin/svtctl status                                                                                                                                      _x000d__x000a_- 0 svt-hal_x000d__x000a_4034 0 svt-healthcheck_x000d__x000a_3915 0 svt-jauth-server_x000d__x000a_3487 0 svt-hyperproxy-server_x000d__x000a__x000d__x000a_/var/log/upstart/svt-hal-0.log.1.gz_x000d__x000a_2018-05-10 07:34:51Z     Pre-start executing for svt-hal_x000d__x000a_2018-05-10 07:34:51Z     Checking for nostart flag_x000d__x000a_svt-mount stop/waiting_x000d__x000a_2018-05-10 07:34:51Z     Hal server about to be started..._x000d__x000a_Chassis is not defined in getSerialNumber at /var/tmp/build/hal/lib/Platform/Factory/VMware.pm line 277_x000d__x000a__x000d__x000a_/var/log/upstart/svt-hyperproxy-server-0.log_x000d__x000a_2018-05-14 10:09:04Z     pre-start begin_x000d__x000a_2018-05-14 10:09:04Z     tia driver loaded_x000d__x000a__x000d__x000a_root@omnicube-ip66-25:/home/svtbuild# lsmod | grep tiadriver_x000d__x000a_root@omnicube-ip66-25:/home/svtbuild# "/>
    <s v="14/May/18 4:43 PM;snadiminti;[~rmurugan] and [~rangajala]:  As Jason mentioned above, we need to see if we can give a proper error message.  You may want to recreate the issue with a bad-drive on the system or with errors with TIA card.  I think the issue is not properly handling invalid TIA serial number or Smart Array.  Can we try it with mock test?"/>
    <s v="15/May/18 2:31 PM;dmello;I just hit this issue while attempting to deploy Mainline-Kit 432 in a 4+0 configuration using ATF. Â It's a mixed configuration of three Gen 10 and one Gen 9 host, and the failure occurred on the Gen 9 host. Â Is there a work-around to this?_x000d__x000a__x000d__x000a_Â "/>
    <s v="16/May/18 5:36 AM;rmurugan;[~dmello] I believe these are are TIA based systems, if so_x000d__x000a__x000d__x000a_Can you please run below commands and get us output_x000d__x000a_# cat /proc/IA0/card_info_x000d__x000a__x000d__x000a_# lsmod | grep tia"/>
    <s v="16/May/18 9:18 AM;dmello;[~rmurugan], yes, the Gen 9 host that I attempted to deploy has a TIA. Because of this issue, the SVA deploy failed, so the environment does not currently exist for me to run the commands that you requested. Â I have previously deployed multiple kit builds to this host, so it has historically been reliable. Â I am attempting to deploy with the same ATF command again, and I'll let you know if I see success."/>
    <s v="16/May/18 11:04 AM;jgoldschmidt;[~dmello], you are doing an HWI deploy.  This takes a different code path, despite the system having a TIA.  [~rmurugan], for this HWI deploy on a Gen 9 host, {{getHWISerial()}} will be called, instead of {{getTiaSerial()}}._x000d__x000a__x000d__x000a_Dave, if your system has any faults related to the LSI controller, or any of the physical or logical devices, then deploy will fail in this manner for HWI deploy._x000d__x000a__x000d__x000a_"/>
    <s v="16/May/18 11:24 AM;rmurugan;one minor code change is required is betterment the error message. These errors are because of either not able to retireve TIA card serial number or not able to get Controller serial number(HWI) most of the times!"/>
    <s v="22/May/18 1:52 AM;rmurugan;Today in scrum meeting, we discussed about this - existing error message is adequate to say problem wirth Tia serial/HWI serial_x000d__x000a__x000d__x000a_As I see in jauth log file,_x000d__x000a_2018-04-25 13:23:03,642Z ERROR pool-2-thread-1 [c.s.h.h.IdentityStore] getStoreKey(IdentityStore.java:94) - Failed to obtain identity store key_x000d__x000a_java.lang.RuntimeException: Failed to get all data needed to generate key to identity store_x000d__x000a_......_x000d__x000a_......_x000d__x000a_aused by: java.util.MissingResourceException: Unable to collect information_x000d__x000a__x0009_at com.simplivity.util.general.SaltMill.getSaltSeedStr(SaltMill.java:113)_x000d__x000a__x0009_at com.simplivity.util.general.SaltMill.getSalt(SaltMill.java:52)_x000d__x000a__x0009_... 15 common frames omitted_x000d__x000a_2018-04-25 13:23:04,643Z ERROR pool-2-thread-1 [c.s.h.h.IdentityStore] getStoreKey(IdentityStore.java:94) - Failed to obtain identity store key_x000d__x000a__x000d__x000a_Two cases involved:_x000d__x000a_Case 1: (Raghu system)_x000d__x000a_specific builds #417, failing to get serial number of Tia card(reason is tia driver is not loaded)_x000d__x000a_we saw https://confluence.simplivt.local/pages/viewpage.action?pageId=37601459 for 417 health is busted!_x000d__x000a_so, have taken to check in latest build #439, if it is not re-producible, lets close this!_x000d__x000a__x000d__x000a_To troubleshoot this-_x000d__x000a_    cat /proc/IA0/card_info_x000d__x000a_    lsmod | grep tia_x000d__x000a__x000d__x000a_Case 2: (Dave Mello)_x000d__x000a_I see this as HWI system(apollo)_x000d__x000a_the failures are could be of faults/degraded state in LSI controller or any of the physical or logical devices_x000d__x000a__x000d__x000a_Troubleshoot tips-_x000d__x000a_      udevadm info /dev/sdb | grep ID_SCSI_SERIAL | cut -f 2 -d '='_x000d__x000a__x000d__x000a_If above command is returning a serial number, then this is a valid bug!_x000d__x000a__x000d__x000a_Took a call that [~rangajala] will test on latest builds(Tia Based system) - 439, 440_x000d__x000a_If it is not reproducible, lets close this as not reproducible_x000d__x000a__x000d__x000a_please let me know, if any concerns"/>
    <s v="22/May/18 5:47 AM;rangajala;I'm unable to reproduce this issue on latest mainline kit# 439 on Gen 9 and Gen 10 systems. Please find the following log information. Thanks!!!_x000d__x000a__x000d__x000a_*Lab Deployed on Gen 9 system with ESXi 6.5* _x000d__x000a__x000d__x000a_{noformat}_x000d__x000a_svtcli@omnicube-ip66-105:~$ svt-federation-show_x000d__x000a_.---------------------------------------------------------------------------------------------------------------------------------------------------------------------------------------------------------------------._x000d__x000a_| Federation                                                                                                                                                                                                          |_x000d__x000a_+--------------+------------+-------------+--------+---------------+---------------------------+-------+---------------+---------------+---------------+------------------+---------+---------------------+-----------+_x000d__x000a_| HMS          | Datacenter | Cluster     | Zone   | Host          | OVC                       | State | Mgmt IP       | Fed IP        | Stor IP       | Version          | Family  | Model               | Arbiter   |_x000d__x000a_+--------------+------------+-------------+--------+---------------+---------------------------+-------+---------------+---------------+---------------+------------------+---------+---------------------+-----------+_x000d__x000a_| 10.246.64.49 | Datacenter | New Cluster | (none) | 10.246.66.100 | OmniStackVC-10-246-66-105 | Alive | 10.246.66.105 | 10.246.194.10 | 10.246.130.15 | Release 3.7.6.13 | vSphere | ProLiant DL380 Gen9 | Connected |_x000d__x000a_'--------------+------------+-------------+--------+---------------+---------------------------+-------+---------------+---------------+---------------+------------------+---------+---------------------+-----------'_x000d__x000a_svtcli@omnicube-ip66-105:~$_x000d__x000a_{noformat}_x000d__x000a__x000d__x000a__x000d__x000a_{noformat}_x000d__x000a_2018-05-22 07:27:42,718Z [main] INFO  c.s.d.orchestrator.Orchestrator - Deployed 1 OmniCubes_x000d__x000a_2018-05-22 07:27:42,719Z [main] DEBUG c.s.h.hms.vmware.VMWareSessionImpl - Disconnecting from https://10.246.64.49/sdk_x000d__x000a_2018-05-22 07:27:42,735Z [main] INFO  c.s.d.orchestrator.Orchestrator - Orchestrator exited_x000d__x000a_2018-05-22 07:27:42,738Z [main] INFO  c.s.d.orchestrator.Orchestrator - Maximum memory (bytes):   2801795072 ~ 2.6GiB_x000d__x000a_2018-05-22 07:27:42,738Z [main] INFO  c.s.d.orchestrator.Orchestrator - Total memory (bytes):     568328192 ~ 542MiB_x000d__x000a_2018-05-22 07:27:42,738Z [main] INFO  c.s.d.orchestrator.Orchestrator - Allocated memory (bytes): 98317704 ~ 93MiB_x000d__x000a_2018-05-22 07:27:42,738Z [main] INFO  c.s.d.orchestrator.Orchestrator - Free memory (bytes):      470010488 ~ 448MiB_x000d__x000a_2018-05-22 07:27:42,738Z [main] INFO  c.s.d.orchestrator.Orchestrator - Calc free memory (bytes): 2703477368 ~ 2.5GiB_x000d__x000a_2018-05-22 07:27:42,739Z [main] INFO  c.s.d.orchestrator.Orchestrator - System.exit(0) : Normal exit._x000d__x000a_return code:0_x000d__x000a__x000d__x000a_------_x000d__x000a_Deploy complete (ret: 0)_x000d__x000a_Available log files: /home/rangajala/svt-dev-tools/src/lab-deploy/deploy.log, /home/rangajala/svt-dev-tools/src/lab-deploy/firstboot.log_x000d__x000a_{noformat}_x000d__x000a__x000d__x000a_"/>
    <s v="22/May/18 5:51 AM;rangajala;*Lab Deployed on Gen 10 system with ESXi 6.5*_x000d__x000a__x000d__x000a__x000d__x000a_{noformat}_x000d__x000a_svtcli@omnicube-ip66-65:~$ svt-federation-show_x000d__x000a_.-------------------------------------------------------------------------------------------------------------------------------------------------------------------------------------------------------------------------------._x000d__x000a_| Federation                                                                                                                                                                                                                    |_x000d__x000a_+--------------+------------+-------------+--------+--------------+--------------------------+-------+--------------+----------------+----------------+------------------+---------+--------------------------------+-----------+_x000d__x000a_| HMS          | Datacenter | Cluster     | Zone   | Host         | OVC                      | State | Mgmt IP      | Fed IP         | Stor IP        | Version          | Family  | Model                          | Arbiter   |_x000d__x000a_+--------------+------------+-------------+--------+--------------+--------------------------+-------+--------------+----------------+----------------+------------------+---------+--------------------------------+-----------+_x000d__x000a_| 10.246.64.49 | Datacenter | New Cluster | (none) | 10.246.66.60 | OmniStackVC-10-246-66-65 | Alive | 10.246.66.65 | 10.246.193.220 | 10.246.129.225 | Release 3.7.6.13 | vSphere | HPE SimpliVity 380 Series 4000 | Connected |_x000d__x000a_'--------------+------------+-------------+--------+--------------+--------------------------+-------+--------------+----------------+----------------+------------------+---------+--------------------------------+-----------'_x000d__x000a_svtcli@omnicube-ip66-65:~$_x000d__x000a__x000d__x000a_{noformat}_x000d__x000a__x000d__x000a_{noformat}_x000d__x000a_2018-05-22 09:42:00,634Z [OmniStack-10.246.66.60] INFO  c.s.d.orchestrator.Orchestrator - step 22 of 22 (98.43%) - Deploy complete_x000d__x000a_2018-05-22 09:42:00,996Z [main] INFO  c.s.d.orchestrator.Orchestrator - Deployed 1 OmniCubes_x000d__x000a_2018-05-22 09:42:00,996Z [main] DEBUG c.s.h.hms.vmware.VMWareSessionImpl - Disconnecting from https://10.246.64.49/sdk_x000d__x000a_2018-05-22 09:42:01,060Z [main] INFO  c.s.d.orchestrator.Orchestrator - Orchestrator exited_x000d__x000a_2018-05-22 09:42:01,062Z [main] INFO  c.s.d.orchestrator.Orchestrator - Maximum memory (bytes):   2801795072 ~ 2.6GiB_x000d__x000a_2018-05-22 09:42:01,062Z [main] INFO  c.s.d.orchestrator.Orchestrator - Total memory (bytes):     574619648 ~ 548MiB_x000d__x000a_2018-05-22 09:42:01,062Z [main] INFO  c.s.d.orchestrator.Orchestrator - Allocated memory (bytes): 458660304 ~ 437MiB_x000d__x000a_2018-05-22 09:42:01,062Z [main] INFO  c.s.d.orchestrator.Orchestrator - Free memory (bytes):      115959344 ~ 110MiB_x000d__x000a_2018-05-22 09:42:01,062Z [main] INFO  c.s.d.orchestrator.Orchestrator - Calc free memory (bytes): 2343134768 ~ 2.1GiB_x000d__x000a_2018-05-22 09:42:01,063Z [main] INFO  c.s.d.orchestrator.Orchestrator - System.exit(0) : Normal exit._x000d__x000a_return code:0_x000d__x000a__x000d__x000a_------_x000d__x000a_Deploy complete (ret: 0)_x000d__x000a_Available log files: /home/rangajala/svt-dev-tools/src/lab-deploy/deploy.log, /home/rangajala/svt-dev-tools/src/lab-deploy/firstboot.log_x000d__x000a_rangajala@dvm51:~/svt-dev-tools/src/lab-deploy$_x000d__x000a__x000d__x000a_{noformat}_x000d__x000a_"/>
    <s v="22/May/18 6:10 AM;rmurugan;Marking this defect as cannot reproduce!"/>
    <s v="22/May/18 7:38 AM;jgoldschmidt;Raja, will there be a plan to open a new defect to improve the erorr message?  This issue, on Apollo, is in fact very reproducible.  If the system has a degraded or failed storage configuration, then the logical device will not be available to query the seed for generating the identity store salt.  If this is the case, it would be better to have a clear error message."/>
    <s v="22/May/18 9:38 AM;rmurugan;[~jgoldschmidt]_x000d__x000a_As of today, we can see below error message in jauth_x000d__x000a__x000d__x000a_2018-04-25 13:23:03,642Z ERROR pool-2-thread-1 [c.s.h.h.IdentityStore] getStoreKey(IdentityStore.java:94) - Failed to obtain identity store key_x000d__x000a_java.lang.RuntimeException: Failed to get all data needed to generate key to identity store_x000d__x000a_......_x000d__x000a_......_x000d__x000a_aused by: java.util.MissingResourceException: Unable to collect information_x000d__x000a_at com.simplivity.util.general.SaltMill.getSaltSeedStr(SaltMill.java:113)_x000d__x000a_at com.simplivity.util.general.SaltMill.getSalt(SaltMill.java:52)_x000d__x000a_... 15 common frames omitted_x000d__x000a_2018-04-25 13:23:04,643Z ERROR pool-2-thread-1 [c.s.h.h.IdentityStore] getStoreKey(IdentityStore.java:94) - Failed to obtain identity store key_x000d__x000a__x000d__x000a_I think, it has sufficient information on jauth log. isn't it? _x000d__x000a__x000d__x000a_do you want to say storage is degraded for HWI specific failures?"/>
    <s v="22/May/18 9:49 AM;bharmon;No, that's really not sufficient.Â  The message &quot;Failed to obtain identity store key&quot; is not that helpful to the average user;Â  it does not tell me what is broken.Â  If this deploy failure occurs, it could potentially be caused by many reasons.Â  One of those possible reasons is missing or failed storage.Â  In response to the &quot;failed to obtain identity store&quot; condition, the deploy manager (or the appropriate sub-component) should then query the storage to determine if there is a problem, and report the problem in a very specific error message, such as &quot;SSD drive missing&quot; or &quot;Logical storage device is degraded&quot;, or whatever the actual condition is._x000d__x000a__x000d__x000a_If the storage is found to be OK i.e. not degraded, then some other diagnosis should be determined and reported.Â _x000d__x000a__x000d__x000a_Â "/>
    <s v="22/May/18 10:07 AM;rmurugan;Thanks [~bharmon] for the details!_x000d__x000a__x000d__x000a_I thought error message with &quot;logical storage device is degraded - not able to create Identity store&quot;, will expose security internals like we are using storage device details for HWI identity store, I believe thats okay!_x000d__x000a__x000d__x000a_we can do that by improving error message &quot;Logical storage device is degraded&quot;_x000d__x000a__x000d__x000a_error message will change from &quot;Failed to obtain identity store key&quot; to &quot;Logical storage device is degraded, not able to obtain store key&quot;_x000d__x000a__x000d__x000a_Agree [~jgoldschmidt] [~bharmon][~avolanis][~pdennis]?"/>
    <s v="22/May/18 10:34 AM;jgoldschmidt;I would think that simply saying &quot;Logical storage device is degraded&quot;, without mentioning the store key, would be sufficient."/>
    <s v="22/May/18 11:48 AM;snadiminti;We have to make the error message generic so that it is applicable for both TIA based and HWI based system.  Otherwise, need to give different error messages.  &quot;Failed to get Identity {color:red}Store Key{color}&quot; is generated only when we cannot get key to decrypt/unlock the store - which will happen when we cannot get TIA serial number or SA serial number.  Also, can we assume that we cannot get SA serial number only when SA is degraded?  There may be other reasons as well?_x000d__x000a__x000d__x000a_I need to check the code but I think we generate different error if the store file is missing or cannot be read. _x000d__x000a__x000d__x000a_I'm fine with Logical storage device is degraded message for HWI systems.  What about TIA based systems? Error message like &quot;TIA is not ready&quot; is OK?_x000d__x000a__x000d__x000a_CC: [~mtardif]"/>
    <s v="22/May/18 12:44 PM;rmurugan;_x000d__x000a_*Tia Based Error_x000d__x000a_*_x000d__x000a_2018-04-25 13:23:03,642Z ERROR pool-2-thread-1 [c.s.h.h.IdentityStore] getStoreKey(IdentityStore.java:94) - Failed to obtain identity store key_x000d__x000a_java.lang.RuntimeException: Failed to get all data needed to generate key to identity store_x000d__x000a_......_x000d__x000a_......_x000d__x000a_aused by: java.util.MissingResourceException: {color:#654982}TIA card degraded.{color}_x000d__x000a_at com.simplivity.util.general.SaltMill.getSaltSeedStr(SaltMill.java:113)_x000d__x000a_......_x000d__x000a__x000d__x000a_*HWI error_x000d__x000a_*_x000d__x000a_2018-04-25 13:23:03,642Z ERROR pool-2-thread-1 [c.s.h.h.IdentityStore] getStoreKey(IdentityStore.java:94) - Failed to obtain identity store key_x000d__x000a_java.lang.RuntimeException: Failed to get all data needed to generate key to identity store_x000d__x000a_......_x000d__x000a_......_x000d__x000a_aused by: java.util.MissingResourceException: {color:#654982}Logical storage device is degraded.{color}_x000d__x000a_at com.simplivity.util.general.SaltMill.getSaltSeedStr(SaltMill.java:113)_x000d__x000a_......_x000d__x000a__x000d__x000a_Top level Exception detail is - Failed to obtain identity store key_x000d__x000a_secondary detail - _x000d__x000a_Logical storage device is degraded(HWI)_x000d__x000a_TIA card degraded (Tia)_x000d__x000a__x000d__x000a_is this have enough info! or shall we change top level exception message as well ? [~jgoldschmidt][~bharmon][~snadiminti][~ppavuluri][~avolanis]"/>
    <s v="22/May/18 12:48 PM;avolanis;Seems ok to me."/>
    <s v="22/May/18 12:50 PM;bharmon;For the HWI case, I am curious if the code +knows+ that the storage is degraded, or if that is only assumed.Â  If it's only an assumption, but this bug resurfaces for a different reason, then it would potentially mislead the user into believing there is a storage problem when there might not be._x000d__x000a__x000d__x000a_It would be preferable if the code can query the storage subsystem to get the actual storage status, if possible._x000d__x000a__x000d__x000a_Â "/>
    <s v="22/May/18 12:57 PM;rmurugan;As of today, we query the storage device using  command - udevadm info /dev/sdb | grep ID_SCSI_SERIAL | cut -f 2 -d '='_x000d__x000a_if we are not able to extract SERIAL then returning the logical storage device is degraded! [~jgoldschmidt] correct me if I'm missing anything"/>
    <s v="22/May/18 12:59 PM;jgoldschmidt;More specifically, if the storage config is degraded, the logical device will fail to be created."/>
    <s v="22/May/18 1:11 PM;bharmon;The &quot;udevadm&quot; command is not sufficient.Â  That command may be successful, however the storage might still be degraded._x000d__x000a__x000d__x000a_Â _x000d__x000a__x000d__x000a_{{Â # udevadm info /dev/sdb | grep ID_SCSI_SERIAL | cut -f 2 -d '='}}_x000d__x000a_ {{Â BTYS752400U11P9DGN}}_x000d__x000a__x000d__x000a_{{Â }}{{# ssacli ctrl slot=255 ld all show}}_x000d__x000a__x000d__x000a_{{Â HPE Smart Array P408i-p SR Gen10 in Slot 255}}_x000d__x000a__x000d__x000a_{{Â  Â  Array A}}_x000d__x000a__x000d__x000a_{{Â Â  Â  Â  logicaldrive 1 (200.0 GB, RAID 1+0, Failed)}}_x000d__x000a_ {{Â Â Â Â Â Â  logicaldrive 2 (5.0 TB, RAID 1+0, Interim Recovery Mode)}}_x000d__x000a__x000d__x000a_Â "/>
    <s v="22/May/18 1:23 PM;jgoldschmidt;[~bharmon], while your statement is true - I believe that deploy is failing because the logical device failed to be created, and DO isn't catching that error earlier.  Rather, DO is failing, because the LD (/dev/sdb) doesn't exist or can't be queried by udevadm._x000d__x000a__x000d__x000a_The best course of action for the owners of this ticket to take would be to reproduce this issue on an Apollo with a degraded storage config.  We should have lots of those!_x000d__x000a_"/>
    <s v="24/May/18 3:57 PM;dgillespie;just as a data point, the 5400 system I am trying to convert to ngio from cgio is failing_x000d__x000a_in same manner. checked sys, there is no /dev/sdb_x000d__x000a_"/>
    <s v="24/May/18 4:05 PM;jgoldschmidt;[~dgillespie], I suspect this is a different issue.  The method we are using for seeding the identity store may be insufficient for this LSI based system.  Let's create a new defect."/>
    <s v="25/May/18 1:43 AM;rmurugan;This issue (TIA based) cannot reproduce, but recieved suggestion on improving the error logging to view more information on extact problem._x000d__x000a__x000d__x000a_I improved error logging of jauth.log._x000d__x000a_For more details - https://stash.simplivt.local/projects/OMNI/repos/svt-java-utils/pull-requests/64/overview merged to master, verified with unit testing!"/>
    <s v="25/May/18 4:04 AM;rmurugan;[~snadiminti]/[~rangajala] - please close it as we already verified(tia based system) on latest build #439 and error messages improvement are verified using unit testing framework!"/>
    <s v="25/May/18 8:12 AM;rangajala;Based on the above comments I'm closing this issue. If any one found it on recent builds. Please feel free to log a new defect. Thanks!!!"/>
    <s v="28/May/18 2:46 PM;snadiminti;Log message has been updated so that it is easy for debugg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assert during upgrade in index.cpp:232:loadPersistentConfig: Index region header inconsistent"/>
    <s v="OMNI-45919"/>
    <n v="139380"/>
    <s v="Defect"/>
    <s v="Accepted"/>
    <x v="0"/>
    <s v="Omnistack"/>
    <s v="software"/>
    <s v="jdion"/>
    <m/>
    <m/>
    <s v="Critical"/>
    <x v="4"/>
    <m/>
    <s v="dmello"/>
    <s v="dmello"/>
    <d v="2018-04-21T00:18:00"/>
    <d v="2018-04-25T14:39:00"/>
    <d v="2018-09-27T05:49:00"/>
    <d v="2018-04-23T14:55:00"/>
    <s v="Omnistack 3.7.5 (PSI 13)"/>
    <m/>
    <x v="3"/>
    <s v="DP - Index"/>
    <m/>
    <m/>
    <n v="0"/>
    <s v="torchga-mvp"/>
    <m/>
    <m/>
    <m/>
    <m/>
    <m/>
    <m/>
    <m/>
    <m/>
    <m/>
    <m/>
    <m/>
    <s v="Upgrade was in progress on a 2+0 Apollo rig. After rebooting to the upgrade partition, one node hit this assert as svtfs was starting:_x000d__x000a_{noformat}_x000d__x000a_2018-04-20T20:09:15.947Z INFOÂ  0x7f37c293a840 [:] [xlog.dataregion.idxobr] dataregion.hpp:127 Created DataRegion&lt;IdxObr&gt; with 101490176 entries (4465567744 bytes)_x000d__x000a_2018-04-20T20:09:18.338Z INFOÂ  0x7f37c293a840 [:] [xlog.dataregion.idxpagemap] dataregion.hpp:127 Created DataRegion&lt;IdxPageMap&gt; with 1585784 entries (50745088 bytes)_x000d__x000a_2018-04-20T20:09:20.141Z INFOÂ  0x7f37c293a840 [:] [objectstore.hwi.idx.bc] huge_allocator.cpp:251 Successful allocation of 4466933760 bytes in 40us using memory mapped from 2MB shared memory pages._x000d__x000a_2018-04-20T20:09:20.142Z INFOÂ  0x7f37c293a840 [:] [objectstore.hwi.idx.bc] huge_allocator.cpp:251 Successful allocation of 4466933760 bytes in 15us using memory mapped from 2MB shared memory pages._x000d__x000a_2018-04-20T20:09:20.142Z INFOÂ  0x7f37c293a840 [:] [objectstore.hwi.idx.bc] huge_allocator.cpp:251 Successful allocation of 10341056512 bytes in 21us using memory mapped from 2MB shared memory pages._x000d__x000a_2018-04-20T20:09:20.142Z INFOÂ  0x7f37c293a840 [:] [objectstore.hwi.idx] index.cpp:170 An index bucket contains 8 pages, 131072 bytes, 3072 object records_x000d__x000a_2018-04-20T20:09:20.142Z INFOÂ  0x7f37c293a840 [:] [objectstore.hwi.idx] index.cpp:172 A page contains 16384 bytes, 384 object records_x000d__x000a_2018-04-20T20:09:20.142Z INFOÂ  0x7f37c293a840 [:] [objectstore.hwi.idx] index.cpp:174 Index disk region size (bytes): 207986098176_x000d__x000a_2018-04-20T20:09:20.142Z INFOÂ  0x7f37c293a840 [:] [objectstore.hwi.idx] index.cpp:175 Using 1585784 total buckets for 4871528448 object records_x000d__x000a_2018-04-20T20:09:20.146Z INFOÂ  0x7f37c293a840 [:] [iomgr.logicalregion] logicalregionimpl.cpp:119 Found region header for Index tier 6_x000d__x000a_2018-04-20T20:09:20.146Z FATAL 0x7f37c293a840 [:] [abort] assert.cpp:26 /home/svtbuild/jenkins/workspace/svt-datapath/projects/objectstore/src/objectstore/cpp/hwi/index.cpp:232:loadPersistentConfig: Index region header inconsistent. Header num_buckets=1410496, expected=1585784_x000d__x000a_{noformat}_x000d__x000a_Here's the backtrace:_x000d__x000a_{noformat}_x000d__x000a_(gdb) bt_x000d__x000a_#0Â  0x00007f37d6402c37 in raise () from /lib/x86_64-linux-gnu/libc.so.6_x000d__x000a_#1Â  0x00007f37d6406028 in abort () from /lib/x86_64-linux-gnu/libc.so.6_x000d__x000a_#2Â  0x00007f37d6fc6e69 in simplivity_abort () at /home/svtbuild/jenkins/workspace/svt-common/PLAT/linux_x64/projects/common/src/common/cpp/classlib/assert.cpp:53_x000d__x000a_#3Â  0x00007f37d6fc72ca in abortWithContext (_line=232, _file=0x7f37cb6fc228 &quot;/Index/AdjusterEntryLimit&quot;,_x000d__x000a_Â  Â  _func=0x7f37cb712720 &lt;boost::enable_if&lt;boost::property_tree::detail::is_translator&lt;boost::property_tree::stream_translator&lt;char, std::char_traits&lt;char&gt;, std::allocator&lt;char&gt;, unsigned int&gt; &gt;, unsigned int&gt;::type boost::property_tree::basic_ptree&lt;std::string, std::string, std::less&lt;std::string&gt; &gt;::get_value&lt;unsigned int, boost::property_tree::stream_translator&lt;char, std::char_traits&lt;char&gt;, std::allocator&lt;char&gt;, unsigned int&gt; &gt;(boost::property_tree::stream_translator&lt;char, std::char_traits&lt;char&gt;, std::allocator&lt;char&gt;, unsigned int&gt;) const::__PRETTY_FUNCTION__+384&gt; &quot;char&gt;, KeyCompare = std::less&lt;std::basic_string&lt;char&gt; &gt;, typename boost::enable_if&lt;boost::property_tree::detail::is_translator&lt;Translator&gt;, Type&gt;::type = unsigned int]&quot;,_x000d__x000a_Â  Â  _context=0x4f01108 &quot;Index region header inconsistent. Header num_buckets=1410496, expected=1585784&quot;)_x000d__x000a_Â  Â  at /home/svtbuild/jenkins/workspace/svt-common/PLAT/linux_x64/projects/common/src/common/cpp/classlib/assert.cpp:35_x000d__x000a_#4Â  0x00007f37cb691608 in obs::hwi::Index::start (this=0xbadf40) at /home/svtbuild/jenkins/workspace/svt-datapath/projects/objectstore/src/objectstore/cpp/hwi/index.cpp:182_x000d__x000a_#5Â  0x00007ffd9d48ca10 in ?? ()_x000d__x000a_#6Â  0x0000000000613838 in ?? ()_x000d__x000a_#7Â  0x00007ffd9d48ca20 in ?? ()_x000d__x000a_#8Â  0x00007ffd9d48c8f0 in ?? ()_x000d__x000a_#9Â  0x00007f37d644eae0 in malloc () from /lib/x86_64-linux-gnu/libc.so.6_x000d__x000a_#10 0x00007f37d7039c29 in operator new (size=&lt;optimized out&gt;) at /home/svtbuild/jenkins/workspace/svt-common/PLAT/linux_x64/projects/common/src/common/linux/mem/memory.cpp:173_x000d__x000a_#11 0x00007f37d551847e in log4cxx::helpers::synchronized::~synchronized() () from /usr/lib/liblog4cxx.so.10_x000d__x000a_#12 0x00007f37d5497b29 in log4cxx::AsyncAppender::append(log4cxx::helpers::ObjectPtrT&lt;log4cxx::spi::LoggingEvent&gt; const&amp;, log4cxx::helpers::Pool&amp;) () from /usr/lib/liblog4cxx.so.10_x000d__x000a_#13 0x00007f37d5494b7e in log4cxx::AppenderSkeleton::doAppend(log4cxx::helpers::ObjectPtrT&lt;log4cxx::spi::LoggingEvent&gt; const&amp;, log4cxx::helpers::Pool&amp;) () from /usr/lib/liblog4cxx.so.10_x000d__x000a_#14 0x00007f37d5492d14 in log4cxx::helpers::AppenderAttachableImpl::appendLoopOnAppenders(log4cxx::helpers::ObjectPtrT&lt;log4cxx::spi::LoggingEvent&gt; const&amp;, log4cxx::helpers::Pool&amp;) ()_x000d__x000a_Â Â  from /usr/lib/liblog4cxx.so.10_x000d__x000a_#15 0x00007f37d54d8792 in log4cxx::Logger::callAppenders(log4cxx::helpers::ObjectPtrT&lt;log4cxx::spi::LoggingEvent&gt; const&amp;, log4cxx::helpers::Pool&amp;) const () from /usr/lib/liblog4cxx.so.10_x000d__x000a_#16 0x00007ffd9d48cb20 in ?? ()_x000d__x000a_#17 0x00007f37cb39e170 in ?? () from /var/tmp/build/lib/libobjectstore.so_x000d__x000a_#18 0x0000000003686b5c in ?? ()_x000d__x000a_#19 0x00007ffd9d48cb10 in ?? ()_x000d__x000a_#20 0x0000000004efec48 in ?? ()_x000d__x000a_#21 0x0000000000000000 in ?? ()_x000d__x000a_{noformat}"/>
    <s v="dmello"/>
    <s v="gwatkins"/>
    <s v="snarayan"/>
    <s v="tolson"/>
    <m/>
    <m/>
    <m/>
    <m/>
    <m/>
    <m/>
    <m/>
    <m/>
    <m/>
    <m/>
    <m/>
    <m/>
    <m/>
    <m/>
    <m/>
    <m/>
    <m/>
    <m/>
    <m/>
    <m/>
    <m/>
    <m/>
    <m/>
    <m/>
    <m/>
    <m/>
    <n v="0"/>
    <n v="0"/>
    <m/>
    <n v="0"/>
    <n v="0"/>
    <n v="0"/>
    <m/>
    <m/>
    <m/>
    <m/>
    <m/>
    <m/>
    <m/>
    <m/>
    <m/>
    <m/>
    <m/>
    <m/>
    <m/>
    <m/>
    <m/>
    <m/>
    <m/>
    <m/>
    <m/>
    <m/>
    <m/>
    <m/>
    <m/>
    <m/>
    <m/>
    <m/>
    <m/>
    <m/>
    <m/>
    <m/>
    <m/>
    <m/>
    <m/>
    <m/>
    <m/>
    <m/>
    <m/>
    <m/>
    <m/>
    <m/>
    <m/>
    <m/>
    <m/>
    <m/>
    <m/>
    <m/>
    <m/>
    <m/>
    <m/>
    <m/>
    <d v="2018-04-25T13:37:00"/>
    <m/>
    <s v="Heisenberg"/>
    <m/>
    <s v="Yes"/>
    <s v="3.7.5.71"/>
    <m/>
    <s v="No Commitment"/>
    <s v="UNKNOWN"/>
    <s v="Upgrade / Deploy Failure"/>
    <m/>
    <m/>
    <m/>
    <m/>
    <m/>
    <s v="No"/>
    <m/>
    <s v="NGIO-1211"/>
    <m/>
    <m/>
    <s v="{noformat}_x000d__x000a_.----------------------------------------------------------------------------------------------------------------------------------------------------------------------------------------------------------------------------------------._x000d__x000a_| Federation                                                                                                                                                                                                                             |_x000d__x000a_+---------------+------------------------------------------+----------+--------+------------+-------------------------+-------+-------------+-------------+-------------+------------------+---------+-----------------------+-----------+_x000d__x000a_| HMS           | Datacenter                               | Cluster  | Zone   | Host       | OVC                     | State | Mgmt IP     | Fed IP      | Stor IP     | Version          | Family  | Model                 | Arbiter   |_x000d__x000a_+---------------+------------------------------------------+----------+--------+------------+-------------------------+-------+-------------+-------------+-------------+------------------+---------+-----------------------+-----------+_x000d__x000a_| VC65-SRV90-11 | New_York -:- ProLiant XL170r Gen10 6.5.0 | cluster1 | (none) | 10.1.191.0 | OmniStackVC-10-1-191-24 | Alive | 10.1.191.24 | 10.1.138.65 | 10.1.131.51 | Release 3.7.5.69 | vSphere | ProLiant XL170r Gen10 | Connected |_x000d__x000a_|               |                                          |          | (none) | 10.1.191.2 | OmniStackVC-10-1-191-25 | Alive | 10.1.191.25 | 10.1.138.66 | 10.1.131.53 | Release 3.7.5.69 | vSphere | ProLiant XL170r Gen10 | Connected |_x000d__x000a_'---------------+------------------------------------------+----------+--------+------------+-------------------------+-------+-------------+-------------+-------------+------------------+---------+-----------------------+-----------'{noformat}"/>
    <m/>
    <s v="3.7.5.71"/>
    <m/>
    <m/>
    <m/>
    <m/>
    <m/>
    <m/>
    <s v="High"/>
    <s v="NGIO GA Platform (2600)"/>
    <s v="No"/>
    <n v="1"/>
    <m/>
    <m/>
    <s v="1|hzc55r:"/>
    <n v="9.2233720368547697E+18"/>
    <s v="Unknown"/>
    <s v="Not required"/>
    <s v="Run ATF Upgrade test case 3001, from Mainline-Kit 411 to 413: _x000d__x000a__x000d__x000a_./autotest.pl upgrade,tcList=3001,fromKitName=Mainline-Kit,fromKitNumber=411,kitName=Mainline-Kit,kitNumber=413,hmsIp=10.1.190.106,hostPool=10.1.191.0:10.1.191.2,ngioStack=1_x000d__x000a_"/>
    <m/>
    <s v="Medium"/>
    <s v="Upgrade from Mainline-Kit 413 (which initially deployed the changes from NGIO-2728) to Mainline-Kit 414 succeeded."/>
    <s v="Upgrade is not supported FROM prior builds TO builds with the changes in NGIO-2728."/>
    <s v="PSI 13 Sprint 3"/>
    <m/>
    <m/>
    <n v="1"/>
    <m/>
    <s v="No"/>
    <m/>
    <m/>
    <m/>
    <m/>
    <s v="ATF-Upgrade-TCS.100.3001"/>
    <m/>
    <m/>
    <s v="3.7.5.71"/>
    <m/>
    <m/>
    <m/>
    <m/>
    <s v="21/Apr/18 12:31 AM;dmello;I don't have permission to edit this defect? We'll have to fix that. I want to add this to the Support Capture Location field..._x000d__x000a__x000d__x000a_This capture contains the assert and core:_x000d__x000a__x000d__x000a_[http://svt-tools02.simplivt.local/captures/dmello/OMNI-45919/Capture-10.1.191.25--2018-04-20_20-14-58-MN.tgz]Â _x000d__x000a__x000d__x000a_Other support capture files:_x000d__x000a__x000d__x000a_[http://svt-tools02.simplivt.local/captures/dmello/OMNI-45919/ArbiterLogs-10.1.190.106--118-3-20_16-14-51.tar]_x000d__x000a__x000d__x000a_[http://svt-tools02.simplivt.local/captures/dmello/OMNI-45919/Capture-10.1.191.24--2018-04-20_20-14-56-MN.tgz]_x000d__x000a__x000d__x000a_Â "/>
    <s v="23/Apr/18 9:12 AM;tolson;[~snarayan], [~gwatkins]  Is it possible that this is due to upgrade b/w versions where are incompatible due to the recent Index partition size changes?"/>
    <s v="23/Apr/18 10:44 AM;snarayan;Did we attempt to upgrade across Kits which had index changes?  That is not expected to work.  There are some disk layout changes."/>
    <s v="23/Apr/18 2:47 PM;dmello;Yes [~snarayan], as it turns out, I was running a negative test. ;)_x000d__x000a__x000d__x000a_As we discussed during stand-up today, upgrade to the first kit after merging NGIO-2728 is NOT supported. Â Only upgrade FROM a kit with these changes is supported. Â ATF Upgrade test case 3001 from Mainline-Kit 413 to Mainline-Kit 414 PASSED. Â The test rig wasÂ Apollo 2+0."/>
    <s v="23/Apr/18 2:50 PM;dmello;Back to To-Do, in hopes of getting to Done.Â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Assert in hwi Index::start() on dvm"/>
    <s v="OMNI-45854"/>
    <n v="139279"/>
    <s v="Defect"/>
    <s v="Accepted"/>
    <x v="0"/>
    <s v="Omnistack"/>
    <s v="software"/>
    <s v="jdion"/>
    <m/>
    <m/>
    <s v="High"/>
    <x v="3"/>
    <s v="snarayan"/>
    <s v="ksadlon"/>
    <s v="ksadlon"/>
    <d v="2018-04-20T09:07:00"/>
    <d v="2018-05-03T12:46:00"/>
    <d v="2018-09-27T05:49:00"/>
    <d v="2018-04-26T11:52:00"/>
    <s v="Omnistack 3.7.3 (PSI 12)"/>
    <m/>
    <x v="3"/>
    <s v="Data Path - Object Index Storage"/>
    <m/>
    <m/>
    <n v="1"/>
    <s v="torchga-mvp"/>
    <m/>
    <m/>
    <m/>
    <m/>
    <m/>
    <m/>
    <m/>
    <m/>
    <m/>
    <m/>
    <m/>
    <s v="Upon starting svtfs on dvm, the following assertion is hit:_x000d__x000a_{noformat}_x000d__x000a_2018-04-20T11:19:07.365Z FATAL 0x7fc44a885840 [:] [abort] assert.cpp:26 /home/svtbuild/jenkins/workspace/svt-datapath/projects/objectstore/src/objectstore/cpp/hwi/index.cpp:153:start: Index disk region (54657024 bytes) must be at least 8200 pages _x000d__x000a_{noformat}_x000d__x000a__x000d__x000a_Likely due to recent checkin that changed partition sizing algorithms._x000d__x000a_https://stash.simplivt.local/projects/OMNI/repos/svt-datapath/pull-requests/465/overview_x000d__x000a__x000d__x000a_See also NGIO-2728"/>
    <s v="aganjihal"/>
    <s v="gwatkins"/>
    <s v="ksadlon"/>
    <s v="snarayan"/>
    <s v="tolson"/>
    <m/>
    <m/>
    <m/>
    <m/>
    <m/>
    <m/>
    <m/>
    <m/>
    <m/>
    <m/>
    <m/>
    <m/>
    <m/>
    <m/>
    <m/>
    <m/>
    <m/>
    <m/>
    <m/>
    <m/>
    <m/>
    <m/>
    <m/>
    <m/>
    <m/>
    <n v="0"/>
    <n v="0"/>
    <m/>
    <n v="0"/>
    <n v="0"/>
    <n v="0"/>
    <m/>
    <m/>
    <m/>
    <m/>
    <m/>
    <m/>
    <m/>
    <m/>
    <s v="NGIO-2728"/>
    <m/>
    <m/>
    <m/>
    <m/>
    <m/>
    <m/>
    <m/>
    <m/>
    <m/>
    <m/>
    <m/>
    <m/>
    <m/>
    <m/>
    <m/>
    <m/>
    <m/>
    <m/>
    <m/>
    <m/>
    <m/>
    <m/>
    <m/>
    <m/>
    <m/>
    <m/>
    <m/>
    <m/>
    <m/>
    <m/>
    <m/>
    <m/>
    <m/>
    <m/>
    <m/>
    <m/>
    <m/>
    <m/>
    <m/>
    <m/>
    <m/>
    <d v="2018-04-26T12:51:00"/>
    <m/>
    <s v="Heisenberg"/>
    <m/>
    <s v="Yes"/>
    <s v="Kit# 415"/>
    <m/>
    <s v="No Commitment"/>
    <s v="Other (describe below)"/>
    <m/>
    <m/>
    <m/>
    <m/>
    <m/>
    <s v="Cannot run flametests which impacts quality"/>
    <s v="No"/>
    <m/>
    <s v="NGIO-1211"/>
    <m/>
    <m/>
    <m/>
    <m/>
    <s v="kit 411"/>
    <m/>
    <m/>
    <m/>
    <m/>
    <m/>
    <m/>
    <s v="High"/>
    <s v="NGIO GA Platform (2600)"/>
    <s v="No"/>
    <n v="1"/>
    <m/>
    <m/>
    <s v="1|hzc54f:"/>
    <n v="9.2233720368547697E+18"/>
    <s v="Yes"/>
    <s v="Not required"/>
    <s v="on dvm, set up flametest environment_x000d__x000a_svtctl hwiinit_x000d__x000a_svtctl start"/>
    <m/>
    <s v="Medium"/>
    <s v="Fixed the index start code for smaller partition size."/>
    <s v="Fixed the index start code for smaller partition size."/>
    <s v="PSI 13 Sprint 3"/>
    <m/>
    <m/>
    <n v="3"/>
    <m/>
    <s v="No"/>
    <m/>
    <m/>
    <m/>
    <m/>
    <m/>
    <m/>
    <m/>
    <s v="Kit 416 ish"/>
    <s v="ksadlon"/>
    <m/>
    <m/>
    <m/>
    <s v="20/Apr/18 9:12 AM;tolson;cc: [~snarayan], [~gwatkins]"/>
    <s v="20/Apr/18 9:39 AM;ksadlon;From HipChat:_x000d__x000a__x000d__x000a_Temporary work around can be to set &quot;ObjectStore/HWI/Index/NumSparePages&quot; to 256_x000d__x000a_ after initializing the instance and before starting it we can use the following command to set the above value_x000d__x000a_{noformat}_x000d__x000a_ $SVTBUILD/bin/svtcfgcli $SVTCONF -c ObjectStore/HWI/Index/NumSparePages 256{noformat}"/>
    <s v="20/Apr/18 9:45 AM;snarayan;Thanks [~ksadlon] for the workaround.  Looks like we may have to modify the flametest scripts a bit.  What size disks do we create during flame test?  And where are these scripts?"/>
    <s v="20/Apr/18 9:54 AM;snarayan;Based on HipChat discussions with [~ksadlon], looks like in flametest we create disks of size 1GB.  That may not fly out of the box.  We will have to explore making that config value as posted above by [~ksadlon] permanent in DVM environment._x000d__x000a__x000d__x000a_[~emcdon], would you have any idea if that is even possible - setting XML config values only for DVM environment?"/>
    <s v="20/Apr/18 9:55 AM;snarayan;[~gwatkins], the other option to take care of this, may be, is - instead of having 8192 spare pages, should we make that number a factor (%) of the disk size?"/>
    <s v="20/Apr/18 4:25 PM;snarayan;PR is open for review._x000d__x000a__x000d__x000a_Ran flame test on my changes._x000d__x000a__x000d__x000a_{noformat}_x000d__x000a_root@dvm:/var/tmp/build# flametest --hwi --all_x000d__x000a_Flametest is executing using stackType: hwi_x000d__x000a_capture_test                                      Passed     113 sec_x000d__x000a_Failed to start svtfs 1_x000d__x000a_SVTFS instance 1 won't start. at /home/svtbuild/workspace/svt-flametest/projects/flametest/src/qa/flametest.pl line 3000._x000d__x000a_root@dvm:/var/tmp/build#_x000d__x000a_{noformat}_x000d__x000a__x000d__x000a_Flame test failed because of OMNI-45256.  Logs from instance 1 of svtfs:_x000d__x000a_{noformat}_x000d__x000a_2018-04-20T20:15:16.881Z INFO  0x7f9ea43db700 [:] [cfgdb.cert.server] rpcserver.cpp:200 Starting thrift server on port 9123_x000d__x000a_2018-04-20T20:15:16.882Z ERROR 0x7f9ea43db700 [:] [svtfs.app] thriftlogbridge.cpp:71 Thrift error: TServerSocket::listen() BIND 9123_x000d__x000a_2018-04-20T20:15:16.882Z ERROR 0x7f9ea43db700 [:] [cfgdb.cert.server] rpcserver.cpp:223 Unable to serve: Could not bind: Address already in use; retrying..._x000d__x000a_2018-04-20T20:15:17.882Z ERROR 0x7f9ea43db700 [:] [svtfs.app] thriftlogbridge.cpp:71 Thrift error: TServerSocket::listen() BIND 9123_x000d__x000a_2018-04-20T20:15:17.882Z ERROR 0x7f9ea43db700 [:] [cfgdb.cert.server] rpcserver.cpp:223 Unable to serve: Could not bind: Address already in use; retrying..._x000d__x000a_2018-04-20T20:15:18.883Z ERROR 0x7f9ea43db700 [:] [svtfs.app] thriftlogbridge.cpp:71 Thrift error: TServerSocket::listen() BIND 9123_x000d__x000a_2018-04-20T20:15:18.883Z ERROR 0x7f9ea43db700 [:] [cfgdb.cert.server] rpcserver.cpp:223 Unable to serve: Could not bind: Address already in use; retrying..._x000d__x000a_2018-04-20T20:15:19.883Z ERROR 0x7f9ea43db700 [:] [svtfs.app] thriftlogbridge.cpp:71 Thrift error: TServerSocket::listen() BIND 9123_x000d__x000a_2018-04-20T20:15:19.883Z ERROR 0x7f9ea43db700 [:] [cfgdb.cert.server] rpcserver.cpp:223 Unable to serve: Could not bind: Address already in use; retrying..._x000d__x000a_2018-04-20T20:15:20.884Z ERROR 0x7f9ea43db700 [:] [svtfs.app] thriftlogbridge.cpp:71 Thrift error: TServerSocket::listen() BIND 9123_x000d__x000a_2018-04-20T20:15:20.884Z ERROR 0x7f9ea43db700 [:] [cfgdb.cert.server] rpcserver.cpp:223 Unable to serve: Could not bind: Address already in use; retrying..._x000d__x000a_2018-04-20T20:15:21.884Z ERROR 0x7f9ea43db700 [:] [svtfs.app] thriftlogbridge.cpp:71 Thrift error: TServerSocket::listen() BIND 9123_x000d__x000a_2018-04-20T20:15:21.884Z ERROR 0x7f9ea43db700 [:] [cfgdb.cert.server] rpcserver.cpp:223 Unable to serve: Could not bind: Address already in use; retrying..._x000d__x000a_2018-04-20T20:15:22.884Z ERROR 0x7f9ea43db700 [:] [svtfs.app] thriftlogbridge.cpp:71 Thrift error: TServerSocket::listen() BIND 9123_x000d__x000a_2018-04-20T20:15:22.885Z ERROR 0x7f9ea43db700 [:] [cfgdb.cert.server] rpcserver.cpp:223 Unable to serve: Could not bind: Address already in use; retrying..._x000d__x000a_2018-04-20T20:15:23.885Z ERROR 0x7f9ea43db700 [:] [svtfs.app] thriftlogbridge.cpp:71 Thrift error: TServerSocket::listen() BIND 9123_x000d__x000a_2018-04-20T20:15:23.885Z ERROR 0x7f9ea43db700 [:] [cfgdb.cert.server] rpcserver.cpp:223 Unable to serve: Could not bind: Address already in use; retrying..._x000d__x000a_2018-04-20T20:15:24.885Z ERROR 0x7f9ea43db700 [:] [svtfs.app] thriftlogbridge.cpp:71 Thrift error: TServerSocket::listen() BIND 9123_x000d__x000a_2018-04-20T20:15:24.885Z ERROR 0x7f9ea43db700 [:] [cfgdb.cert.server] rpcserver.cpp:223 Unable to serve: Could not bind: Address already in use; retrying..._x000d__x000a_2018-04-20T20:15:25.881Z DEBUG 0x7f9ea53dd700 [:] [cfgdb.transport.keepalivemanager] keepalivemanager.cpp:66 Ignoring KeepAlive processing. Local node is not in the Ready state_x000d__x000a_2018-04-20T20:15:25.886Z ERROR 0x7f9ea43db700 [:] [svtfs.app] thriftlogbridge.cpp:71 Thrift error: TServerSocket::listen() BIND 9123_x000d__x000a_2018-04-20T20:15:25.886Z ERROR 0x7f9ea43db700 [:] [cfgdb.cert.server] rpcserver.cpp:223 Unable to serve: Could not bind: Address already in use; retrying..._x000d__x000a_2018-04-20T20:15:26.886Z DEBUG 0x7f9ea43db700 [:] [cfgdb.cert.server] rpcserver.cpp:232 Releasing semaphore..._x000d__x000a_2018-04-20T20:15:26.886Z ERROR 0x7fa25d310840 [:] [cfgdb.cert.server] rpcserver.cpp:165 Thrift server did not start.  Exiting..._x000d__x000a_2018-04-20T20:15:26.886Z INFO  0x7f9ea43db700 [:] [cfgdb.cert.server] rpcserver.cpp:238 Stopped thrift server on port 9123_x000d__x000a_2018-04-20T20:15:26.886Z ERROR 0x7fa25d310840 [:] [cfgdbservice.service.cfgdbservice] cfgdbservice.cpp:488 cfgdb start failed_x000d__x000a_2018-04-20T20:15:26.886Z FATAL 0x7fa25d310840 [:] [control.controlplane] controlplane.cpp:887 Configuration Database returned error -1 from start()_x000d__x000a_{noformat}"/>
    <s v="26/Apr/18 12:38 PM;tolson;[~ksadlon], I see that you are currently set as the verifier.  Wondering if you have already verified and if not, if you would like to verify yourself or have Heisenberg?"/>
    <s v="26/Apr/18 12:53 PM;ksadlon;I verified this earlier in the week.  _x000d__x000a_Basically _x000d__x000a_svtctl hwiinit _x000d__x000a_svtctl start_x000d__x000a__x000d__x000a_Note that this does not need full flametests to run for verification._x000d__x000a_Just hwi stack."/>
    <s v="26/Apr/18 12:59 PM;tolson;Great - thanks, [~ksadlo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 caused by outstanding allocations when deleting UnprotectedMemPool"/>
    <s v="OMNI-45517"/>
    <n v="138675"/>
    <s v="Defect"/>
    <s v="Accepted"/>
    <x v="0"/>
    <s v="Omnistack"/>
    <s v="software"/>
    <s v="jdion"/>
    <m/>
    <m/>
    <s v="Critical"/>
    <x v="1"/>
    <s v="nnaik"/>
    <s v="sphelps"/>
    <s v="sphelps"/>
    <d v="2018-04-18T09:25:00"/>
    <d v="2018-08-20T04:28:00"/>
    <d v="2018-09-27T05:49:00"/>
    <d v="2018-08-16T00:48:00"/>
    <s v="Omnistack 3.7.5 (PSI 13)"/>
    <m/>
    <x v="0"/>
    <s v="DP"/>
    <m/>
    <m/>
    <n v="0"/>
    <m/>
    <m/>
    <m/>
    <m/>
    <m/>
    <m/>
    <m/>
    <m/>
    <m/>
    <m/>
    <m/>
    <m/>
    <s v="  While running svtfs shutdown race testing on a 2+2 Torch deployed configuration, a core was generated due to there being outstanding allocations when deleting UnprotectedMemPool_x000d__x000a__x000d__x000a_Similar to OMNI-36515Â , NGIO-2772_x000d__x000a__x000d__x000a_BT_x000d__x000a_{noformat}_x000d__x000a_Program terminated with signal SIGABRT, Aborted._x000d__x000a_#0  0x00007fde55b06c37 in raise () from /lib/x86_64-linux-gnu/libc.so.6_x000d__x000a_#0  0x00007fde55b06c37 in raise () from /lib/x86_64-linux-gnu/libc.so.6_x000d__x000a_#1  0x00007fde55b0a028 in abort () from /lib/x86_64-linux-gnu/libc.so.6_x000d__x000a_#2  0x00007fde566cae69 in simplivity_abort () at /home/svtbuild/jenkins/workspace/svt-common/PLAT/linux_x64/projects/common/src/common/cpp/classlib/assert.cpp:53_x000d__x000a_#3  0x00007fde566cb2ca in abortWithContext (_line=67, _file=0x7fde56774c08 &quot;/home/svtbuild/jenkins/workspace/svt-common/PLAT/linux_x64/projects/common/src/common/linux/mem/mempoolunprotected.cpp&quot;, _func=0x7fde5677bde0 &lt;UnprotectedMemPool::~UnprotectedMemPool()::__func__&gt; &quot;~UnprotectedMemPool&quot;, _context=0x20c6618 &quot;UnprotectedMemPool destroyed with outstanding allocs&quot;) at /home/svtbuild/jenkins/workspace/svt-common/PLAT/linux_x64/projects/common/src/common/cpp/classlib/assert.cpp:35_x000d__x000a_#4  0x00007fde566e5332 in UnprotectedMemPool::~UnprotectedMemPool (this=0x7fdd0836f370, __in_chrg=&lt;optimized out&gt;) at /home/svtbuild/jenkins/workspace/svt-common/PLAT/linux_x64/projects/common/src/common/linux/mem/mempoolunprotected.cpp:67_x000d__x000a_#5  0x00007fde567619a7 in ~Chunk (this=0x7fdd0836f370, __in_chrg=&lt;optimized out&gt;) at /home/svtbuild/jenkins/workspace/svt-common/PLAT/linux_x64/projects/common/src/common/linux/mem/mempoolmgr.cpp:20_x000d__x000a_#6  MemPoolManager::Chunk::~Chunk (this=&lt;optimized out&gt;, __in_chrg=&lt;optimized out&gt;) at /home/svtbuild/jenkins/workspace/svt-common/PLAT/linux_x64/projects/common/src/common/linux/mem/mempoolmgr.cpp:20_x000d__x000a_#7  0x00007fde5675b501 in MemPoolManager::Pool::~Pool (this=0x7fdd08370270, __in_chrg=&lt;optimized out&gt;) at /home/svtbuild/jenkins/workspace/svt-common/PLAT/linux_x64/projects/common/src/common/linux/mem/mempoolmgr.cpp:132_x000d__x000a_#8  0x00007fde5675b659 in MemPoolManager::Pool::~Pool (this=0x7fdd08370270, __in_chrg=&lt;optimized out&gt;) at /home/svtbuild/jenkins/workspace/svt-common/PLAT/linux_x64/projects/common/src/common/linux/mem/mempoolmgr.cpp:133_x000d__x000a_#9  0x00007fde5675b1f2 in MemPoolManager::teardown (this=0x7fde52356cc0 &lt;svtfs::haHeapMgr()::heapMgr&gt;) at /home/svtbuild/jenkins/workspace/svt-common/PLAT/linux_x64/projects/common/src/common/linux/mem/mempoolmgr.cpp:511_x000d__x000a_#10 0x00007fde5675b2cc in MemPoolManager::~MemPoolManager (this=0x7fde52356cc0 &lt;svtfs::haHeapMgr()::heapMgr&gt;, __in_chrg=&lt;optimized out&gt;) at /home/svtbuild/jenkins/workspace/svt-common/PLAT/linux_x64/projects/common/src/common/linux/mem/mempoolmgr.cpp:484_x000d__x000a_#11 0x00007fde55b0c1a9 in ?? () from /lib/x86_64-linux-gnu/libc.so.6_x000d__x000a_#12 0x00007fde55b0c1f5 in exit () from /lib/x86_64-linux-gnu/libc.so.6_x000d__x000a_#13 0x00007fde55af1f4c in __libc_start_main () from /lib/x86_64-linux-gnu/libc.so.6_x000d__x000a_#14 0x00000000004057f3 in _start () {noformat}"/>
    <s v="annmaryk"/>
    <s v="gwatkins"/>
    <s v="jczerk"/>
    <s v="jgoldschmidt"/>
    <s v="kmahesh"/>
    <s v="nnaik"/>
    <s v="pmadany"/>
    <s v="snadiminti"/>
    <s v="snarayan"/>
    <s v="sphelps"/>
    <s v="ssarma"/>
    <s v="tolson"/>
    <m/>
    <m/>
    <m/>
    <m/>
    <m/>
    <m/>
    <m/>
    <m/>
    <m/>
    <m/>
    <m/>
    <m/>
    <m/>
    <m/>
    <m/>
    <m/>
    <m/>
    <m/>
    <n v="432000"/>
    <n v="0"/>
    <m/>
    <n v="0"/>
    <n v="432000"/>
    <n v="0"/>
    <m/>
    <m/>
    <m/>
    <m/>
    <m/>
    <m/>
    <m/>
    <m/>
    <s v="OMNI-45974"/>
    <s v="NGIO-2772"/>
    <s v="OMNI-36515"/>
    <m/>
    <m/>
    <m/>
    <m/>
    <m/>
    <m/>
    <m/>
    <m/>
    <m/>
    <m/>
    <m/>
    <m/>
    <m/>
    <m/>
    <m/>
    <m/>
    <m/>
    <m/>
    <m/>
    <m/>
    <m/>
    <m/>
    <m/>
    <m/>
    <m/>
    <m/>
    <m/>
    <m/>
    <m/>
    <m/>
    <m/>
    <m/>
    <m/>
    <m/>
    <m/>
    <m/>
    <m/>
    <m/>
    <m/>
    <d v="2018-08-16T00:53:00"/>
    <m/>
    <s v="Eris"/>
    <m/>
    <s v="No"/>
    <n v="495"/>
    <m/>
    <s v="No Commitment"/>
    <s v="Data unavailability (DU)"/>
    <m/>
    <m/>
    <m/>
    <m/>
    <m/>
    <m/>
    <s v="No"/>
    <m/>
    <s v="NGIO-260"/>
    <m/>
    <m/>
    <m/>
    <m/>
    <n v="408410419442"/>
    <m/>
    <m/>
    <m/>
    <m/>
    <m/>
    <m/>
    <s v="High"/>
    <s v="none"/>
    <s v="No"/>
    <n v="6"/>
    <m/>
    <m/>
    <s v="1|hzz4w7:"/>
    <n v="9.2233720368547697E+18"/>
    <s v="Unknown"/>
    <s v="Not required"/>
    <s v="Shutdown race testing, Torch deploy, 2+2 configuration"/>
    <m/>
    <s v="Medium"/>
    <s v="made code changes to clean up the timer thread. changes are merged."/>
    <s v="There was a outstanding timer thread, which was holding the reference for the memroy chunk allocated for the token."/>
    <s v="PSI 14 Sprint 4"/>
    <m/>
    <m/>
    <n v="5"/>
    <s v="http://svt-tools02/captures/sphelps/OMNI-45517/"/>
    <s v="No"/>
    <m/>
    <m/>
    <m/>
    <m/>
    <m/>
    <m/>
    <m/>
    <n v="495"/>
    <s v="sphelps"/>
    <m/>
    <m/>
    <m/>
    <s v="18/Apr/18 9:26 AM;sphelps;cc: [~gwatkins]"/>
    <s v="18/Apr/18 1:15 PM;sphelps;Repeated on a 2nd node, same test, kit, config as original defect._x000d__x000a__x000d__x000a_cc: [~gwatkins], [~jgoldschmidt], [~rmadireddy], [~tolson]_x000d__x000a_{noformat}_x000d__x000a_Program terminated with signal SIGABRT, Aborted._x000d__x000a_#0  0x00007f70e2537c37 in raise () from /lib/x86_64-linux-gnu/libc.so.6_x000d__x000a_#0  0x00007f70e2537c37 in raise () from /lib/x86_64-linux-gnu/libc.so.6_x000d__x000a_#1  0x00007f70e253b028 in abort () from /lib/x86_64-linux-gnu/libc.so.6_x000d__x000a_#2  0x00007f70e30fbe69 in simplivity_abort () at /home/svtbuild/jenkins/workspace/svt-common/PLAT/linux_x64/projects/common/src/common/cpp/classlib/assert.cpp:53_x000d__x000a_#3  0x00007f70e30fc2ca in abortWithContext (_line=67, _file=0x7f70e31a5c08 &quot;/home/svtbuild/jenkins/workspace/svt-common/PLAT/linux_x64/projects/common/src/common/linux/mem/mempoolunprotected.cpp&quot;, _func=0x7f70e31acde0 &lt;UnprotectedMemPool::~UnprotectedMemPool()::__func__&gt; &quot;~UnprotectedMemPool&quot;, _context=0xa4d958 &quot;UnprotectedMemPool destroyed with outstanding allocs&quot;) at /home/svtbuild/jenkins/workspace/svt-common/PLAT/linux_x64/projects/common/src/common/cpp/classlib/assert.cpp:35_x000d__x000a_#4  0x00007f70e3116332 in UnprotectedMemPool::~UnprotectedMemPool (this=0x7f6fa8016b60, __in_chrg=&lt;optimized out&gt;) at /home/svtbuild/jenkins/workspace/svt-common/PLAT/linux_x64/projects/common/src/common/linux/mem/mempoolunprotected.cpp:67_x000d__x000a_#5  0x00007f70e31929a7 in ~Chunk (this=0x7f6fa8016b60, __in_chrg=&lt;optimized out&gt;) at /home/svtbuild/jenkins/workspace/svt-common/PLAT/linux_x64/projects/common/src/common/linux/mem/mempoolmgr.cpp:20_x000d__x000a_#6  MemPoolManager::Chunk::~Chunk (this=&lt;optimized out&gt;, __in_chrg=&lt;optimized out&gt;) at /home/svtbuild/jenkins/workspace/svt-common/PLAT/linux_x64/projects/common/src/common/linux/mem/mempoolmgr.cpp:20_x000d__x000a_#7  0x00007f70e318c501 in MemPoolManager::Pool::~Pool (this=0x7f6fa8017a60, __in_chrg=&lt;optimized out&gt;) at /home/svtbuild/jenkins/workspace/svt-common/PLAT/linux_x64/projects/common/src/common/linux/mem/mempoolmgr.cpp:132_x000d__x000a_#8  0x00007f70e318c659 in MemPoolManager::Pool::~Pool (this=0x7f6fa8017a60, __in_chrg=&lt;optimized out&gt;) at /home/svtbuild/jenkins/workspace/svt-common/PLAT/linux_x64/projects/common/src/common/linux/mem/mempoolmgr.cpp:133_x000d__x000a_#9  0x00007f70e318c1f2 in MemPoolManager::teardown (this=0x7f70ded87cc0 &lt;svtfs::haHeapMgr()::heapMgr&gt;) at /home/svtbuild/jenkins/workspace/svt-common/PLAT/linux_x64/projects/common/src/common/linux/mem/mempoolmgr.cpp:511_x000d__x000a_#10 0x00007f70e318c2cc in MemPoolManager::~MemPoolManager (this=0x7f70ded87cc0 &lt;svtfs::haHeapMgr()::heapMgr&gt;, __in_chrg=&lt;optimized out&gt;) at /home/svtbuild/jenkins/workspace/svt-common/PLAT/linux_x64/projects/common/src/common/linux/mem/mempoolmgr.cpp:484_x000d__x000a_#11 0x00007f70e253d1a9 in ?? () from /lib/x86_64-linux-gnu/libc.so.6_x000d__x000a_#12 0x00007f70e253d1f5 in exit () from /lib/x86_64-linux-gnu/libc.so.6_x000d__x000a_#13 0x00007f70e2522f4c in __libc_start_main () from /lib/x86_64-linux-gnu/libc.so.6_x000d__x000a_#14 0x00000000004057f3 in _start ()_x000d__x000a_ {noformat}"/>
    <s v="18/Apr/18 9:00 PM;jgoldschmidt;Thank Shyam._x000d__x000a__x000d__x000a_-Jason"/>
    <s v="19/Apr/18 12:18 PM;annmaryk;RCA in progress,Â _x000d__x000a__x000d__x000a_The analysis of the core shows, that the pool allocated to hiveHa has mCurrentAllocs = 2"/>
    <s v="20/Apr/18 8:47 AM;sphelps;Repeat, kit #310, Torch deploy, same test_x000d__x000a_{noformat}_x000d__x000a_ Program terminated with signal SIGABRT, Aborted._x000d__x000a_#0  0x00007f38b5257c37 in raise () from /lib/x86_64-linux-gnu/libc.so.6_x000d__x000a_#0  0x00007f38b5257c37 in raise () from /lib/x86_64-linux-gnu/libc.so.6_x000d__x000a_#1  0x00007f38b525b028 in abort () from /lib/x86_64-linux-gnu/libc.so.6_x000d__x000a_#2  0x00007f38b5e1be69 in simplivity_abort () at /home/svtbuild/jenkins/workspace/svt-common/PLAT/linux_x64/projects/common/src/common/cpp/classlib/assert.cpp:53_x000d__x000a_#3  0x00007f38b5e1c2ca in abortWithContext (_line=67, _file=0x7f38b5ec5c08 &quot;/home/svtbuild/jenkins/workspace/svt-common/PLAT/linux_x64/projects/common/src/common/linux/mem/mempoolunprotected.cpp&quot;, _func=0x7f38b5eccde0 &lt;UnprotectedMemPool::~UnprotectedMemPool()::__func__&gt; &quot;~UnprotectedMemPool&quot;, _context=0x2361918 &quot;UnprotectedMemPool destroyed with outstanding allocs&quot;) at /home/svtbuild/jenkins/workspace/svt-common/PLAT/linux_x64/projects/common/src/common/cpp/classlib/assert.cpp:35_x000d__x000a_#4  0x00007f38b5e36332 in UnprotectedMemPool::~UnprotectedMemPool (this=0x7f378400f7b0, __in_chrg=&lt;optimized out&gt;) at /home/svtbuild/jenkins/workspace/svt-common/PLAT/linux_x64/projects/common/src/common/linux/mem/mempoolunprotected.cpp:67_x000d__x000a_#5  0x00007f38b5eb29a7 in ~Chunk (this=0x7f378400f7b0, __in_chrg=&lt;optimized out&gt;) at /home/svtbuild/jenkins/workspace/svt-common/PLAT/linux_x64/projects/common/src/common/linux/mem/mempoolmgr.cpp:20_x000d__x000a_#6  MemPoolManager::Chunk::~Chunk (this=&lt;optimized out&gt;, __in_chrg=&lt;optimized out&gt;) at /home/svtbuild/jenkins/workspace/svt-common/PLAT/linux_x64/projects/common/src/common/linux/mem/mempoolmgr.cpp:20_x000d__x000a_#7  0x00007f38b5eac501 in MemPoolManager::Pool::~Pool (this=0x7f37840101b0, __in_chrg=&lt;optimized out&gt;) at /home/svtbuild/jenkins/workspace/svt-common/PLAT/linux_x64/projects/common/src/common/linux/mem/mempoolmgr.cpp:132_x000d__x000a_#8  0x00007f38b5eac659 in MemPoolManager::Pool::~Pool (this=0x7f37840101b0, __in_chrg=&lt;optimized out&gt;) at /home/svtbuild/jenkins/workspace/svt-common/PLAT/linux_x64/projects/common/src/common/linux/mem/mempoolmgr.cpp:133_x000d__x000a_#9  0x00007f38b5eac1f2 in MemPoolManager::teardown (this=0x7f38b1aa7cc0 &lt;svtfs::haHeapMgr()::heapMgr&gt;) at /home/svtbuild/jenkins/workspace/svt-common/PLAT/linux_x64/projects/common/src/common/linux/mem/mempoolmgr.cpp:511_x000d__x000a_#10 0x00007f38b5eac2cc in MemPoolManager::~MemPoolManager (this=0x7f38b1aa7cc0 &lt;svtfs::haHeapMgr()::heapMgr&gt;, __in_chrg=&lt;optimized out&gt;) at /home/svtbuild/jenkins/workspace/svt-common/PLAT/linux_x64/projects/common/src/common/linux/mem/mempoolmgr.cpp:484_x000d__x000a_#11 0x00007f38b525d1a9 in ?? () from /lib/x86_64-linux-gnu/libc.so.6_x000d__x000a_#12 0x00007f38b525d1f5 in exit () from /lib/x86_64-linux-gnu/libc.so.6_x000d__x000a_#13 0x00007f38b5242f4c in __libc_start_main () from /lib/x86_64-linux-gnu/libc.so.6_x000d__x000a_#14 0x00000000004057f3 in _start ()_x000d__x000a_{noformat}"/>
    <s v="25/Apr/18 10:52 AM;annmaryk;Investigating the core file shows thatÂ replSigsTiTimer thread andÂ replDataTiTimer are waiting on the condition waitÂ  for 20 seconds and has not signalled for the shutdown.Â _x000d__x000a__x000d__x000a_stack trace_x000d__x000a__x000d__x000a_&quot;replSigsTiTimer&quot;_x000d__x000a__x000d__x000a_#0 pthread_cond_timedwait@@GLIBC_2.3.2 () at ../nptl/sysdeps/unix/sysv/linux/x86_64/pthread_cond_timedwait.S:238_x000d__x000a_#1 0x00007f70d74293e0 in obt::RemoteRequest::ReqSynch::timedWait (this=0x7f6f104efa48, timeoutSeconds=&lt;optimized out&gt;, opStatus=@0x7f6f104efa30: obt::ObtSyncOpInProgress)_x000d__x000a_ at /home/svtbuild/jenkins/workspace/svt-datapath/projects/objecttransport/src/objecttransport/headers/remoterequestmap.hpp:141_x000d__x000a_#2 0x00007f70d7424ad7 in timedWait (timeoutSeconds=20, this=&lt;optimized out&gt;)_x000d__x000a_ at /home/svtbuild/jenkins/workspace/svt-datapath/projects/objecttransport/src/objecttransport/headers/remoterequestmap.hpp:58_x000d__x000a_#3 obt::NetSend::sendSynchMessage (this=0xfe36a8, nodeName=..., pObtMessage=&lt;optimized out&gt;, pMsg=boost::shared_ptr&lt;obt::ObtBaseMessage&gt; with ref count 2, weak ref count 1 (0x54b168a0),_x000d__x000a_ pRecvBuf=boost::shared_ptr&lt;obt::ObtDataBuffer&gt; with ref count 3, weak ref count 1 (0x7f6f803d3cd0), pClientResp=..., timeout=20000, useFastPath=true, isTgtInDC=true, synchTimeoutValue=20)_x000d__x000a_ at /home/svtbuild/jenkins/workspace/svt-datapath/projects/objecttransport/src/objecttransport/cpp/federation/netsend.cpp:441_x000d__x000a_#4 0x00007f70d74644a3 in ObjTransport::checkRequest (this=0xfe33e0, nodeName=..., clientId=&lt;optimized out&gt;, remoteRequestId=715045, qPosition=@0x7f672f5c38d0: 0,_x000d__x000a_ requestInProgress=@0x7f672f5c393a: false, forceFound=false, useFastPath=true, isTgtInDC=true)_x000d__x000a_ at /home/svtbuild/jenkins/workspace/svt-datapath/projects/objecttransport/src/objecttransport/cpp/transport/objtransport.cpp:753_x000d__x000a_#5 0x00007f70d746564e in ObjTransport::checkRequest (this=0xfe33e0, nodeName=..., clientId=&lt;optimized out&gt;, remoteRequestId=&lt;optimized out&gt;, useFastPath=&lt;optimized out&gt;,_x000d__x000a_ isTgtInDC=&lt;optimized out&gt;, qPosition=@0x7f672f5c38d0: 0, requestInProgress=@0x7f672f5c393a: false)_x000d__x000a_ at /home/svtbuild/jenkins/workspace/svt-datapath/projects/objecttransport/src/objecttransport/cpp/transport/objtransport.cpp:696_x000d__x000a_#6 0x00007f70dea7e283 in svtfs::FsObtConnector::checkRequest (this=0xfed088, inSeq=840876)_x000d__x000a_ at /home/svtbuild/jenkins/workspace/svt-datapath/projects/filesystem/src/filesystem/cpp/obtc/fsobtconnector.cpp:4234_x000d__x000a_#7 0x00007f70dea971ad in svtfs::FsObtConnector::requestTimeoutCallback (this=0xfed088, inSeq=840876)_x000d__x000a_ at /home/svtbuild/jenkins/workspace/svt-datapath/projects/filesystem/src/filesystem/cpp/obtc/fsobtconnector.cpp:4580_x000d__x000a_#8 0x00007f70e3138f5f in operator() (this=&lt;optimized out&gt;) at /usr/include/boost/function/function_template.hpp:767_x000d__x000a_#9 Timer::loop (this=0x5500ad10) at /home/svtbuild/jenkins/workspace/svt-common/PLAT/linux_x64/projects/common/src/common/cpp/timer/timer.cpp:259_x000d__x000a_#10 0x00007f70e1bd2a4a in boost::(anonymous namespace)::thread_proxy (param=&lt;optimized out&gt;) at libs/thread/src/pthread/thread.cpp:164_x000d__x000a_#11 0x00007f70e0ace184 in start_thread (arg=0x7f672f5c5700) at pthread_create.c:312_x000d__x000a_#12 0x00007f70e25feffd in clone () at ../sysdeps/unix/sysv/linux/x86_64/clone.S:111_x000d__x000a__x000d__x000a_&quot;replDataTiTimer&quot;_x000d__x000a__x000d__x000a_#0 pthread_cond_timedwait@@GLIBC_2.3.2 () at ../nptl/sysdeps/unix/sysv/linux/x86_64/pthread_cond_timedwait.S:238_x000d__x000a_#1 0x00007f70d74293e0 in obt::RemoteRequest::ReqSynch::timedWait (this=0x7f6f104eff98, timeoutSeconds=&lt;optimized out&gt;, opStatus=@0x7f6f104eff80: obt::ObtSyncOpInProgress)_x000d__x000a_ at /home/svtbuild/jenkins/workspace/svt-datapath/projects/objecttransport/src/objecttransport/headers/remoterequestmap.hpp:141_x000d__x000a_#2 0x00007f70d7424ad7 in timedWait (timeoutSeconds=20, this=&lt;optimized out&gt;)_x000d__x000a_ at /home/svtbuild/jenkins/workspace/svt-datapath/projects/objecttransport/src/objecttransport/headers/remoterequestmap.hpp:58_x000d__x000a_#3 obt::NetSend::sendSynchMessage (this=0xfe36a8, nodeName=..., pObtMessage=&lt;optimized out&gt;, pMsg=boost::shared_ptr&lt;obt::ObtBaseMessage&gt; with ref count 2, weak ref count 1 (0x54b16880), pRecvBuf=_x000d__x000a_ boost::shared_ptr&lt;obt::ObtDataBuffer&gt; with ref count 3, weak ref count 1 (0x7f6f803ceb90), pClientResp=..., timeout=20000, useFastPath=true, isTgtInDC=true, synchTimeoutValue=20)_x000d__x000a_ at /home/svtbuild/jenkins/workspace/svt-datapath/projects/objecttransport/src/objecttransport/cpp/federation/netsend.cpp:441_x000d__x000a_#4 0x00007f70d74644a3 in ObjTransport::checkRequest (this=0xfe33e0, nodeName=..., clientId=&lt;optimized out&gt;, remoteRequestId=714983, qPosition=@0x7f672edc28d0: 0,_x000d__x000a_ requestInProgress=@0x7f672edc293a: false, forceFound=false, useFastPath=true, isTgtInDC=true)_x000d__x000a_ at /home/svtbuild/jenkins/workspace/svt-datapath/projects/objecttransport/src/objecttransport/cpp/transport/objtransport.cpp:753_x000d__x000a_#5 0x00007f70d746564e in ObjTransport::checkRequest (this=0xfe33e0, nodeName=..., clientId=&lt;optimized out&gt;, remoteRequestId=&lt;optimized out&gt;, useFastPath=&lt;optimized out&gt;,_x000d__x000a_ isTgtInDC=&lt;optimized out&gt;, qPosition=@0x7f672edc28d0: 0, requestInProgress=@0x7f672edc293a: false)_x000d__x000a_ at /home/svtbuild/jenkins/workspace/svt-datapath/projects/objecttransport/src/objecttransport/cpp/transport/objtransport.cpp:696_x000d__x000a_#6 0x00007f70dea7e283 in svtfs::FsObtConnector::checkRequest (this=0xfed088, inSeq=840768)_x000d__x000a_ at /home/svtbuild/jenkins/workspace/svt-datapath/projects/filesystem/src/filesystem/cpp/obtc/fsobtconnector.cpp:4234_x000d__x000a_#7 0x00007f70dea971ad in svtfs::FsObtConnector::requestTimeoutCallback (this=0xfed088, inSeq=840768)_x000d__x000a_ at /home/svtbuild/jenkins/workspace/svt-datapath/projects/filesystem/src/filesystem/cpp/obtc/fsobtconnector.cpp:4580_x000d__x000a_#8 0x00007f70e3138f5f in operator() (this=&lt;optimized out&gt;) at /usr/include/boost/function/function_template.hpp:767_x000d__x000a_#9 Timer::loop (this=0x5500bc50) at /home/svtbuild/jenkins/workspace/svt-common/PLAT/linux_x64/projects/common/src/common/cpp/timer/timer.cpp:259_x000d__x000a_#10 0x00007f70e1bd2a4a in boost::(anonymous namespace)::thread_proxy (param=&lt;optimized out&gt;) at libs/thread/src/pthread/thread.cpp:164_x000d__x000a_#11 0x00007f70e0ace184 in start_thread (arg=0x7f672edc4700) at pthread_create.c:312_x000d__x000a_#12 0x00007f70e25feffd in clone () at ../sysdeps/unix/sysv/linux/x86_64/clone.S:111_x000d__x000a__x000d__x000a_[~ksadlon] [~jczerk]_x000d__x000a__x000d__x000a_Are these threads expected to be around , at the time of haheap destruction ? can this lead to a potential memory leak ?"/>
    <s v="25/Apr/18 11:00 AM;jczerk;Could this be another shtudown ordering issue?Â  Is the more likely culprit/victim Net Messaging or Object Transport?_x000d__x000a__x000d__x000a_CC: [~snarayan], [~dshepard], [~tolson], [~jgoldschmidt]"/>
    <s v="25/Apr/18 1:31 PM;snarayan;This might be related to OMNI-42130._x000d__x000a__x000d__x000a_cc: [~tolson], [~yxiao]"/>
    <s v="30/Apr/18 8:52 AM;sphelps;Repeated during SRE svtfs stop/start testing with kit #419_x000d__x000a_{noformat}_x000d__x000a_FATAL 0x7f3a7eed0840 [:] [abort] assert.cpp:26 /home/svtbuild/jenkins/workspace/svt-common/PLAT/linux_x64/projects/common/src/common/linux/mem/mempoolunprotected.cpp:67:~UnprotectedMemPool: UnprotectedMemPool destroyed with outstanding allocs{noformat}"/>
    <s v="30/Apr/18 10:02 PM;jgoldschmidt;I suspect OMNI-42130 is too old to be related to this defect.  A good course of action would be to continue the investigation with what Steven has provided.  I've linked OMNI-45974, as there may be a relationship.  Once the PR to address OMNI-45974 has merged, we will rerun the SRE start/stop test."/>
    <s v="30/Apr/18 10:51 PM;snarayan;The backtrace is a very strong indication that this is OMNI-42130.  There hasn't been any change in the space since first reported in OMNI-42130.  This is not related to OMNI-45974."/>
    <s v="30/Apr/18 11:10 PM;annmaryk;From the backtrace and the code, indicates that the HaJobManager shut down does not wait forÂ  replDataTiTimerand the replDataTiTimer . The logic for shutdown of timer threads are in timer thread destructor .Â _x000d__x000a__x000d__x000a_Timer thread destructor would get called only when fsobtsasynccontext gets destroyed. but we suspect that since theÂ timer threads are holding fsobtrequest ,which contains theÂ fsobtsasynccontext , the ref count is not zero and the destructor is not called._x000d__x000a__x000d__x000a_so Hajobmanager shutdown completes , without the thread join of all outstanding threads. if we move the logic to initiate shutdown of replsigtimer and repldatatimer threads to theÂ FsObtAsyncReqContext:shutdown , the issue might be solved._x000d__x000a__x000d__x000a_Currently doing some experiments to validate this hypothesis"/>
    <s v="01/May/18 11:16 AM;annmaryk;I was able to reproduce the defect by triggering a shutdown , when a checkrequest was in progress . (The code was instrumented, to have an outstandingÂ  checkrequest)"/>
    <s v="03/May/18 9:49 AM;snadiminti;Able to recreate with code instrumentation.Â  Fix is in progress."/>
    <s v="04/Jun/18 9:06 AM;sphelps;Repeated during shutdown race testing with kit #442_x000d__x000a__x000d__x000a_FATAL 0x7f962b0ff840 [:] [abort] assert.cpp:26 /home/svtbuild/jenkins/workspace/svt-common/PLAT/linux_x64/projects                                                                     /common/src/common/linux/mem/mempoolunprotected.cpp:67:~UnprotectedMemPool: UnprotectedMemPool destroyed with outstanding allocs_x000d__x000a_"/>
    <s v="12/Jun/18 2:00 PM;tolson;[~annmaryk], [~snadiminti]  This issue was raised for discussion during Heisenberg's stand-up today.  The team was wondering if there were plans to issue a PR from a feature branch for the data path changes (to replace the previous one that was declined)?  It appears that there's already a new PR open for the svt-common changes.  Thanks._x000d__x000a__x000d__x000a_cc: [~snarayan], [~gklarakis]"/>
    <s v="13/Jun/18 12:50 AM;snadiminti;[~tolson], the code changes were approved, however there was a suggestion to write a new test case to recreate the issue. [~annmaryk] was able to recreate the issue using some code instrumentation but automation was not that easy. Two options can be considered. 1. Push these changes to main as PR was approved and create new issue for test case automation, which we will take it up in next Sprint. 2. Push the changes to main only after completing new test case automation as part of this issue, we plan to take it up in next Sprint._x000d__x000a__x000d__x000a_I would suggest option #1 as the changes are reviewed and the changes will go under regression testing while automation efforts are in progress._x000d__x000a__x000d__x000a_CC: [~snarayan] and [~gklarakis]"/>
    <s v="13/Jun/18 2:26 AM;annmaryk;[~tolson]_x000d__x000a__x000d__x000a_[https://stash.simplivt.local/projects/OMNI/repos/svt-datapath/pull-requests/528/overview]_x000d__x000a__x000d__x000a_Although the PR for common changes is still open, I had declined the PR for the datapath changes since I did not have the test case to reproduce the issue. If Approach 1Â  taken, then I will resubmit the datapath PR , or submit both the PR in sprint 2, if we are taking Approach 2_x000d__x000a__x000d__x000a_cc: [~snarayan] and [~gklarakis]"/>
    <s v="15/Jun/18 10:03 AM;snadiminti;[~snarayan], do you have any suggestions/comments?"/>
    <s v="15/Jun/18 2:54 PM;tolson;Hi [~snadiminti].  Our preference is option 2, since the defect will not be able to be verified without the new unit test.  This is common practice and part of our definition of done, since it also protects us from future regressions.  I'm happy to discuss further with you if you have additional questions or concerns."/>
    <s v="03/Aug/18 1:13 AM;nnaik;code changes merged."/>
    <s v="06/Aug/18 12:47 AM;snadiminti;[~nnaik], Can you please mark it as verification complete.  Please check the availability of the latest build and ensure no regression because of your changes."/>
    <s v="07/Aug/18 12:38 AM;nnaik;Verified on the build : kit 490"/>
    <s v="07/Aug/18 4:09 PM;jgoldschmidt;Fix was backed out, as it resulted in intermittent build failures documented in OMNI-52508"/>
    <s v="10/Aug/18 9:36 AM;nnaik;This issue is re-opened thinking that, its causing the issue OMNI-52508, but without these changes also OMNI-52508 is happened in build 292 &amp; 293, so there is no point in removing this fix, I will resubmit the changes for the merge._x000d__x000a__x000d__x000a_+ The test cases are run enough with OMNI-52508 fix and without._x000d__x000a_+ Within an 2 hour, without OMNI-52508 fix, the OMNI-52508 issue is hit._x000d__x000a_+ With Fix of OMNI-52508, the test case is running fine for both debug &amp; release version for 36+ hours._x000d__x000a_So this is done to be on the safer side."/>
    <s v="16/Aug/18 12:48 AM;nnaik;Verified with kit 495, so moving to done state."/>
    <s v="16/Aug/18 12:53 AM;nnaik;verified no issues seen."/>
    <s v="16/Aug/18 12:57 AM;snadiminti;[~nnaik], can you post the verification steps and results._x000d__x000a__x000d__x000a_[~sphelps], would you also like to run any more tests to verify it?Â  (Because you were able to recreate it when we failed to do).Â  Thanks."/>
    <s v="16/Aug/18 1:11 AM;nnaik;I have added a unit test case to reproduce the issue, and run the test case with the fix, for more than 10+ hours and no issues seen._x000d__x000a_UTC is CleanupIssueOMNI45517_x000d__x000a__x000d__x000a_[~sphelps] you can also verify the same way you reproduced the issue with kit-495."/>
    <s v="17/Aug/18 5:16 AM;snadiminti;Accepting as Nagraj verified i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Failure of DSV commands due to Thrift::Socket.Connection refused"/>
    <s v="OMNI-45423"/>
    <n v="138437"/>
    <s v="Defect"/>
    <s v="Accepted"/>
    <x v="0"/>
    <s v="Omnistack"/>
    <s v="software"/>
    <s v="jdion"/>
    <m/>
    <m/>
    <s v="Medium"/>
    <x v="0"/>
    <s v="rbalakrishna"/>
    <s v="rgupta3"/>
    <s v="rgupta3"/>
    <d v="2018-04-17T09:32:00"/>
    <d v="2018-05-09T06:45:00"/>
    <d v="2018-09-27T05:49:00"/>
    <d v="2018-05-07T05:22:00"/>
    <s v="Omnistack 3.7.3 (PSI 12)"/>
    <m/>
    <x v="3"/>
    <s v="Data Path - FileSystem"/>
    <m/>
    <m/>
    <n v="0"/>
    <s v="dpp-bangalore"/>
    <s v="fcast2centaurus"/>
    <m/>
    <m/>
    <m/>
    <m/>
    <m/>
    <m/>
    <m/>
    <m/>
    <m/>
    <m/>
    <s v="Below are the commands which have failed on NGIO and CGIO setup(DVM) due to Thrift Socket connection refused issue:_x000d__x000a__x000d__x000a_Failed on NGIO:_x000d__x000a_ * dsv-storage-allocation-setÂ _x000d__x000a_ * dsv-storage-allocation-showÂ _x000d__x000a_ * dsv-storage-alloctable-showÂ _x000d__x000a_ * dsv-storage-defrag-setÂ _x000d__x000a_ * dsv-storage-defrag-showÂ _x000d__x000a_ * dsv-storage-profileÂ _x000d__x000a_ * dsv-storage-readcache-setÂ _x000d__x000a_ * dsv-storage-readcache-showÂ _x000d__x000a_ * dsv-storage-stripe-validate_x000d__x000a_ * dsv-devices-showÂ _x000d__x000a__x000d__x000a_Failed on CGIO:Â _x000d__x000a_ * dsv-volmgr-showÂ _x000d__x000a__x000d__x000a_Note: Logs are available on the below confluence page. [https://confluence.simplivt.local/display/~rgupta3/Validation+of+DSV+Commands]_x000d__x000a__x000d__x000a_Â "/>
    <s v="rgupta3"/>
    <m/>
    <m/>
    <m/>
    <m/>
    <m/>
    <m/>
    <m/>
    <m/>
    <m/>
    <m/>
    <m/>
    <m/>
    <m/>
    <m/>
    <m/>
    <m/>
    <m/>
    <m/>
    <m/>
    <m/>
    <m/>
    <m/>
    <m/>
    <m/>
    <m/>
    <m/>
    <m/>
    <m/>
    <m/>
    <n v="0"/>
    <n v="0"/>
    <m/>
    <n v="0"/>
    <n v="0"/>
    <n v="0"/>
    <m/>
    <m/>
    <m/>
    <m/>
    <m/>
    <m/>
    <m/>
    <m/>
    <m/>
    <m/>
    <m/>
    <m/>
    <m/>
    <m/>
    <m/>
    <m/>
    <m/>
    <m/>
    <m/>
    <m/>
    <m/>
    <m/>
    <m/>
    <m/>
    <m/>
    <m/>
    <m/>
    <m/>
    <m/>
    <m/>
    <m/>
    <m/>
    <m/>
    <m/>
    <m/>
    <m/>
    <m/>
    <m/>
    <m/>
    <m/>
    <m/>
    <m/>
    <m/>
    <m/>
    <m/>
    <m/>
    <m/>
    <m/>
    <m/>
    <m/>
    <d v="2018-05-09T05:42:00"/>
    <m/>
    <s v="Centaurus"/>
    <m/>
    <s v="No"/>
    <s v="3.7.5.95, atf kit version 429"/>
    <m/>
    <s v="No Commitment"/>
    <s v="UNKNOWN"/>
    <m/>
    <m/>
    <m/>
    <m/>
    <m/>
    <m/>
    <s v="No"/>
    <m/>
    <m/>
    <m/>
    <m/>
    <m/>
    <m/>
    <s v="DVM (Debug 3.7.18080.217 &amp; Release 3.7.5.41)"/>
    <m/>
    <m/>
    <m/>
    <m/>
    <m/>
    <m/>
    <s v="High"/>
    <s v="none"/>
    <s v="No"/>
    <n v="1"/>
    <m/>
    <m/>
    <s v="1|hzx1w7:"/>
    <n v="9.2233720368547697E+18"/>
    <s v="Unknown"/>
    <s v="Not required"/>
    <s v="Execute the command on the setup."/>
    <m/>
    <s v="Medium"/>
    <s v="This is a duplicate of OMNI-44148. All these issues have been fixed and the PR is merged. "/>
    <s v="The details of the root cause are documented in Confluence page: https://confluence.simplivt.local:8443/display/~rbalakrishna/OMNI-42857%2C+OMNI-42859"/>
    <s v="PSI 13 Sprint 3"/>
    <m/>
    <m/>
    <m/>
    <m/>
    <s v="No"/>
    <m/>
    <m/>
    <m/>
    <m/>
    <m/>
    <m/>
    <m/>
    <s v="16.23.0 DSV"/>
    <m/>
    <m/>
    <m/>
    <m/>
    <s v="09/May/18 5:42 AM;rgupta3;Verified._x000d__x000a__x000d__x000a_root@dvm:/var/tmp/build#_x000d__x000a_root@dvm:/var/tmp/build# dsv-storage-allocation-set_x000d__x000a_Error: Command dsv-storage-allocation-set is not supported for HWI stack._x000d__x000a_root@dvm:/var/tmp/build#_x000d__x000a_root@dvm:/var/tmp/build#_x000d__x000a_root@dvm:/var/tmp/build# dsv-storage-allocation-show_x000d__x000a_Error: Command dsv-storage-allocation-show is not supported for HWI stack._x000d__x000a_root@dvm:/var/tmp/build#_x000d__x000a_root@dvm:/var/tmp/build#_x000d__x000a_root@dvm:/var/tmp/build# dsv-storage-alloctable-show --drive hdd_x000d__x000a_Error: Command dsv-storage-alloctable-show is not supported for HWI stack._x000d__x000a_root@dvm:/var/tmp/build#_x000d__x000a_root@dvm:/var/tmp/build#_x000d__x000a_root@dvm:/var/tmp/build# dsv-storage-defrag-set_x000d__x000a_Error: Command dsv-storage-defrag-set is not supported for HWI stack._x000d__x000a_root@dvm:/var/tmp/build#_x000d__x000a_root@dvm:/var/tmp/build#_x000d__x000a_root@dvm:/var/tmp/build# dsv-storage-defrag-show_x000d__x000a_Error: Command dsv-storage-defrag-show is not supported for HWI stack._x000d__x000a_root@dvm:/var/tmp/build#_x000d__x000a_root@dvm:/var/tmp/build# dsv-storage-profile_x000d__x000a_Error: Command dsv-storage-profile is not supported for HWI stack._x000d__x000a_root@dvm:/var/tmp/build#_x000d__x000a_root@dvm:/var/tmp/build#_x000d__x000a_root@dvm:/var/tmp/build# dsv-storage-readcache-set_x000d__x000a_Error: Command dsv-storage-readcache-set is not supported for HWI stack._x000d__x000a_root@dvm:/var/tmp/build#_x000d__x000a_root@dvm:/var/tmp/build#_x000d__x000a_root@dvm:/var/tmp/build# dsv-storage-readcache-show_x000d__x000a_Error: Command dsv-storage-readcache-show is not supported for HWI stack._x000d__x000a_root@dvm:/var/tmp/build#_x000d__x000a_root@dvm:/var/tmp/build# _x000d__x000a_root@dvm:/var/tmp/build# dsv-storage-stripe-validate --drive hdd_x000d__x000a_Error: Command dsv-storage-stripe-validate is not supported for HWI stack._x000d__x000a_root@dvm:/var/tmp/build#_x000d__x000a_root@dvm:/var/tmp/build#_x000d__x000a_root@dvm:/var/tmp/build# dsv-devices-show_x000d__x000a_Error: Command dsv-devices-show is not supported for HWI stack._x000d__x000a_root@dvm:/var/tmp/build#_x000d__x000a__x000d__x000a__x000d__x000a_CGIO:_x000d__x000a__x000d__x000a_root@dvm:/var/tmp/build# svtcfgcli /var/svtfs/0/myconf/static/svtfs.xml StorageStack_x000d__x000a__x000d__x000a_legacy_x000d__x000a__x000d__x000a_root@dvm:/var/tmp/build# dsv-volmgr-show_x000d__x000a_Error: Command dsv-volmgr-show is not supported for legacy stack._x000d__x000a_root@dvm:/var/tmp/build# dsv-volmgr-agent-set_x000d__x000a_Error: Command dsv-volmgr-agent-set is not supported for legacy stack._x000d__x000a_root@dvm:/var/tmp/build# dsv-volmgr-alloc-set_x000d__x000a_Error: Command dsv-volmgr-alloc-set is not supported for legacy stack._x000d__x000a_root@dvm:/var/tmp/buil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 with net::messaging::StreamChannel::shutdown during RanOps Testing "/>
    <s v="OMNI-45286"/>
    <n v="138076"/>
    <s v="Defect"/>
    <s v="Accepted"/>
    <x v="0"/>
    <s v="Omnistack"/>
    <s v="software"/>
    <s v="jdion"/>
    <m/>
    <m/>
    <s v="Critical"/>
    <x v="3"/>
    <s v="snarayan"/>
    <s v="sphelps"/>
    <s v="sphelps"/>
    <d v="2018-04-15T13:25:00"/>
    <d v="2018-08-03T17:32:00"/>
    <d v="2018-09-27T05:26:00"/>
    <d v="2018-05-10T09:54:00"/>
    <s v="Omnistack 3.7.5 (PSI 13)"/>
    <m/>
    <x v="3"/>
    <s v="DP - Network Fast path"/>
    <m/>
    <m/>
    <n v="0"/>
    <s v="ExplainedPSI12Core"/>
    <s v="psi13-approved"/>
    <s v="psi13-mvp"/>
    <s v="torchga-mvp"/>
    <m/>
    <m/>
    <m/>
    <m/>
    <m/>
    <m/>
    <m/>
    <m/>
    <s v="core.MessageService reported during RanOps Testing with a 4+0 Torch deployment_x000d__x000a__x000d__x000a_Â _x000d__x000a__x000d__x000a_BT_x000d__x000a_{noformat}_x000d__x000a_Program terminated with signal SIGABRT, Aborted._x000d__x000a_#0  0x00007fb7b25e1c37 in raise () from /lib/x86_64-linux-gnu/libc.so.6_x000d__x000a_#0  0x00007fb7b25e1c37 in raise () from /lib/x86_64-linux-gnu/libc.so.6_x000d__x000a_#1  0x00007fb7b25e5028 in abort () from /lib/x86_64-linux-gnu/libc.so.6_x000d__x000a_#2  0x00007fb7b2bea535 in __gnu_cxx::__verbose_terminate_handler() () from /usr/lib/x86_64-linux-gnu/libstdc++.so.6_x000d__x000a_#3  0x00007fb7b2be86d6 in ?? () from /usr/lib/x86_64-linux-gnu/libstdc++.so.6_x000d__x000a_#4  0x00007fb7b2be8703 in std::terminate() () from /usr/lib/x86_64-linux-gnu/libstdc++.so.6_x000d__x000a_#5  0x00007fb7b2be8922 in __cxa_throw () from /usr/lib/x86_64-linux-gnu/libstdc++.so.6_x000d__x000a_#6  0x00007fb7b31b1a19 in boost::throw_exception&lt;boost::bad_weak_ptr&gt; (e=...) at /usr/include/boost/throw_exception.hpp:67_x000d__x000a_#7  0x00007fb7ae24b4b0 in shared_count (r=..., this=0x7fb5e0cef638) at /usr/include/boost/smart_ptr/detail/shared_count.hpp:580_x000d__x000a_#8  shared_ptr&lt;net::messaging::StreamChannel&gt; (r=..., this=0x7fb5e0cef630) at /usr/include/boost/smart_ptr/shared_ptr.hpp:404_x000d__x000a_#9  shared_from_this (this=0x7fb644092778) at /usr/include/boost/smart_ptr/enable_shared_from_this.hpp:49_x000d__x000a_#10 net::messaging::StreamChannel::shutdown (this=0x7fb644092770, chanLock=..., reason=..., level=&lt;optimized out&gt;, notify=true) at /home/svtbuild/jenkins/workspace/svt-net/PLAT/linux_x64/projects/net/src/net/cpp/messaging/streamchannel.cpp:858_x000d__x000a_#11 0x00007fb7ae25147b in net::messaging::StreamChannel::recvThread (this=0x7fb644092770) at /home/svtbuild/jenkins/workspace/svt-net/PLAT/linux_x64/projects/net/src/net/cpp/messaging/streamchannel.cpp:414_x000d__x000a_#12 0x00007fb7b1c7ca4a in ?? () from /usr/lib/x86_64-linux-gnu/libboost_thread.so.1.54.0_x000d__x000a_#13 0x00007fb7b0b78184 in start_thread () from /lib/x86_64-linux-gnu/libpthread.so.0_x000d__x000a_#14 0x00007fb7b26a8ffd in clone () from /lib/x86_64-linux-gnu/libc.so.6 {noformat}"/>
    <s v="jgoldschmidt"/>
    <s v="mvisconti"/>
    <s v="pmadany"/>
    <s v="snarayan"/>
    <s v="sphelps"/>
    <s v="tolson"/>
    <m/>
    <m/>
    <m/>
    <m/>
    <m/>
    <m/>
    <m/>
    <m/>
    <m/>
    <m/>
    <m/>
    <m/>
    <m/>
    <m/>
    <m/>
    <m/>
    <m/>
    <m/>
    <m/>
    <m/>
    <m/>
    <m/>
    <m/>
    <m/>
    <n v="0"/>
    <n v="0"/>
    <m/>
    <n v="0"/>
    <n v="0"/>
    <n v="0"/>
    <m/>
    <m/>
    <m/>
    <m/>
    <s v="OMNI-47147"/>
    <s v="OMNI-46605"/>
    <m/>
    <m/>
    <m/>
    <m/>
    <m/>
    <m/>
    <m/>
    <m/>
    <m/>
    <m/>
    <m/>
    <m/>
    <m/>
    <m/>
    <m/>
    <m/>
    <m/>
    <m/>
    <m/>
    <m/>
    <m/>
    <m/>
    <m/>
    <m/>
    <m/>
    <m/>
    <m/>
    <m/>
    <m/>
    <m/>
    <m/>
    <m/>
    <m/>
    <m/>
    <m/>
    <m/>
    <m/>
    <m/>
    <m/>
    <m/>
    <m/>
    <m/>
    <m/>
    <m/>
    <d v="2018-05-14T11:33:00"/>
    <m/>
    <s v="Heisenberg"/>
    <m/>
    <s v="No"/>
    <s v="Kit# 433"/>
    <m/>
    <s v="No Commitment"/>
    <s v="Data unavailability (DU)"/>
    <m/>
    <m/>
    <m/>
    <m/>
    <m/>
    <m/>
    <s v="No"/>
    <m/>
    <s v="NGIO-1211"/>
    <m/>
    <m/>
    <m/>
    <m/>
    <n v="407"/>
    <m/>
    <m/>
    <m/>
    <m/>
    <m/>
    <m/>
    <s v="Medium"/>
    <s v="NGIO GA Platform (2600)"/>
    <s v="No"/>
    <n v="2"/>
    <m/>
    <m/>
    <s v="1|hzwnuf:"/>
    <n v="9.2233720368547697E+18"/>
    <s v="Yes"/>
    <s v="Not required"/>
    <s v="4+0 Torch Deployment, RanOps ATF testing"/>
    <m/>
    <s v="Medium"/>
    <s v="Shutting down of fastpath channel now happens asynchronously when poisoned."/>
    <s v="When the message channel was poisoned by remote, and the local node was shutting down, the channel would not wait for receive thread to terminate."/>
    <s v="PSI 13 Sprint 4"/>
    <m/>
    <m/>
    <n v="5"/>
    <s v="http://svt-tools02/captures/sphelps/OMNI-45286/"/>
    <s v="No"/>
    <m/>
    <m/>
    <m/>
    <m/>
    <m/>
    <m/>
    <m/>
    <n v="433"/>
    <s v="sphelps"/>
    <m/>
    <m/>
    <m/>
    <s v="15/Apr/18 7:02 PM;sphelps;Repeat on another node.Â _x000d__x000a_{noformat}_x000d__x000a_Program terminated with signal SIGABRT, Aborted._x000d__x000a_#0  0x00007f5e1423dc37 in raise () from /lib/x86_64-linux-gnu/libc.so.6_x000d__x000a_#0  0x00007f5e1423dc37 in raise () from /lib/x86_64-linux-gnu/libc.so.6_x000d__x000a_#1  0x00007f5e14241028 in abort () from /lib/x86_64-linux-gnu/libc.so.6_x000d__x000a_#2  0x00007f5e14846535 in __gnu_cxx::__verbose_terminate_handler() () from /usr/lib/x86_64-linux-gnu/libstdc++.so.6_x000d__x000a_#3  0x00007f5e148446d6 in ?? () from /usr/lib/x86_64-linux-gnu/libstdc++.so.6_x000d__x000a_#4  0x00007f5e14844703 in std::terminate() () from /usr/lib/x86_64-linux-gnu/libstdc++.so.6_x000d__x000a_#5  0x00007f5e14844922 in __cxa_throw () from /usr/lib/x86_64-linux-gnu/libstdc++.so.6_x000d__x000a_#6  0x00007f5e14e0da19 in boost::throw_exception&lt;boost::bad_weak_ptr&gt; (e=...) at /usr/include/boost/throw_exception.hpp:67_x000d__x000a_#7  0x00007f5e0fea74b0 in shared_count (r=..., this=0x7f5b573fd638) at /usr/include/boost/smart_ptr/detail/shared_count.hpp:580_x000d__x000a_#8  shared_ptr&lt;net::messaging::StreamChannel&gt; (r=..., this=0x7f5b573fd630) at /usr/include/boost/smart_ptr/shared_ptr.hpp:404_x000d__x000a_#9  shared_from_this (this=0x7f5ca404cf58) at /usr/include/boost/smart_ptr/enable_shared_from_this.hpp:49_x000d__x000a_#10 net::messaging::StreamChannel::shutdown (this=0x7f5ca404cf50, chanLock=..., reason=..., level=&lt;optimized out&gt;, notify=true) at /home/svtbuild/jenkins/workspace/svt-net/PLAT/linux_x64/projects/net/src/net/cpp/messaging/streamchannel.cpp:858_x000d__x000a_#11 0x00007f5e0fead47b in net::messaging::StreamChannel::recvThread (this=0x7f5ca404cf50) at /home/svtbuild/jenkins/workspace/svt-net/PLAT/linux_x64/projects/net/src/net/cpp/messaging/streamchannel.cpp:414_x000d__x000a_#12 0x00007f5e138d8a4a in ?? () from /usr/lib/x86_64-linux-gnu/libboost_thread.so.1.54.0_x000d__x000a_#13 0x00007f5e127d4184 in start_thread () from /lib/x86_64-linux-gnu/libpthread.so.0_x000d__x000a_#14 0x00007f5e14304ffd in clone () from /lib/x86_64-linux-gnu/libc.so.6_x000d__x000a_ {noformat}"/>
    <s v="16/Apr/18 9:40 AM;jgoldschmidt;[~tolson], I put this onto Heisenberg for Sprint 3 ... if we need to move it, for actual sprint 3, we can._x000d__x000a__x000d__x000a_CC: [~dshepard], [~bglade]"/>
    <s v="19/Apr/18 2:37 PM;sphelps;[~snarayan], I do not have any files from the other 3 nodes, just the capture that was created automatically as part of the core."/>
    <s v="19/Apr/18 11:28 PM;snarayan;Thanks [~sphelps] for that update."/>
    <s v="03/May/18 3:07 PM;sphelps;While repeating the test on the custom kit, the following core occurred. Will add the support capture to this defect until it is determined if it is/is not related._x000d__x000a_{noformat}_x000d__x000a_ Program terminated with signal SIGSEGV, Segmentation fault._x000d__x000a_ #0 0x00007f53f7155aaa in ?? () from /usr/lib/x86_64-linux-gnu/libstdc++.so.6_x000d__x000a_ #0 0x00007f53f7155aaa in ?? () from /usr/lib/x86_64-linux-gnu/libstdc++.so.6_x000d__x000a_ #1 0x00007f53f291edae in operator-- (this=&lt;synthetic pointer&gt;) at /usr/include/c++/4.6/bits/stl_tree.h:203_x000d__x000a_ #2 std::_Rb_tree&lt;boost::shared_ptr&lt;net::messaging::Channel&gt;, boost::shared_ptr&lt;net::messaging::Channel&gt;, std::_Identity&lt;boost::shared_ptr&lt;net::messaging::Channel&gt; &gt;, std::less&lt;boost::shared_ptr&lt;net::messaging::Channel&gt; &gt;, std::allocator&lt;boost::shared_ptr&lt;net::messaging::Channel&gt; &gt; &gt;::_M_insert_unique (this=0xd85668, __v=...) at /usr/include/c++/4.6/bits/stl_tree.h:1287_x000d__x000a_ #3 0x00007f53f290dd85 in insert (__x=..., this=0xd85668) at /usr/include/c++/4.6/bits/stl_set.h:410_x000d__x000a_ #4 poisonChannel (channel=..., this=0xd85390) at /home/svtbuild/workspace/svt-net/projects/net/src/net/cpp/messaging/peer.cpp:1422_x000d__x000a_ #5 net::messaging::Peer::poisonChannel (this=0xd85390, channel=...) at /home/svtbuild/workspace/svt-net/projects/net/src/net/cpp/messaging/peer.cpp:1415_x000d__x000a_ #6 0x00007f53f290de20 in net::messaging::Peer::poisonNonPrioChannelDiscards (this=0xd85390, prio=net::messaging::HighPriority, channelmode=net::messaging::Clear) at /home/svtbuild/workspace/svt-net/projects/net/src/net/cpp/messaging/peer.cpp:806_x000d__x000a_ #7 0x00007f53f2915042 in net::messaging::Peer::onChannelBroken (this=0xd85390, chan=...) at /home/svtbuild/workspace/svt-net/projects/net/src/net/cpp/messaging/peer.cpp:480_x000d__x000a_ #8 0x00007f53f298496a in net::messaging::SvtpV0Channel::shutdown (this=0x7f528c11a650, chanLock=..., reason=..., level=&lt;optimized out&gt;, notify=true) at /home/svtbuild/workspace/svt-net/projects/net/src/net/cpp/messaging/svtpv0channel.cpp:802_x000d__x000a_ #9 0x00007f53f29857b8 in net::messaging::SvtpV0Channel::handleControlMessageBody (this=0x7f528c11a650, controlBuf=..., err=..., bytesRead=&lt;optimized out&gt;) at /home/svtbuild/workspace/svt-net/projects/net/src/net/cpp/messaging/svtpv0channel.cpp:711_x000d__x000a_ #10 0x00007f53f298c1ae in call&lt;boost::shared_ptr&lt;net::messaging::SvtpV0Channel&gt;, boost::intrusive_ptr&lt;net::messaging::Buffer&gt;, boost::system::error_code const, unsigned long&gt; (b1=..., b2=..., u=..., this=0x7f528c162590, b3=&lt;optimized out&gt;) at /usr/include/boost/bind/mem_fn_template.hpp:384_x000d__x000a_ #11 operator()&lt;boost::shared_ptr&lt;net::messaging::SvtpV0Channel&gt; &gt; (a3=0, a1=..., u=..., this=0x7f528c162590, a2=...) at /usr/include/boost/bind/mem_fn_template.hpp:399_x000d__x000a_ #12 operator()&lt;boost::_mfi::mf3&lt;void, net::messaging::SvtpV0Channel, boost::intrusive_ptr&lt;net::messaging::Buffer&gt;, const boost::system::error_code&amp;, long unsigned int&gt;, boost::_bi::list2&lt;const boost::system::error_code&amp;, long unsigned int&amp;&gt; &gt; (a=&lt;synthetic pointer&gt;, f=..., this=0x7f528c1625a0) at /usr/include/boost/bind/bind.hpp:457_x000d__x000a_ #13 operator()&lt;boost::system::error_code, long unsigned int&gt; (a2=&lt;synthetic pointer&gt;, a1=..., this=0x7f528c162590) at /usr/include/boost/bind/bind_template.hpp:76_x000d__x000a_ #14 boost::detail::function::void_function_obj_invoker2&lt;boost::_bi::bind_t&lt;void, boost::_mfi::mf3&lt;void, net::messaging::SvtpV0Channel, boost::intrusive_ptr&lt;net::messaging::Buffer&gt;, boost::system::error_code const&amp;, unsigned long&gt;, boost::_bi::list4&lt;boost::_bi::value&lt;boost::shared_ptr&lt;net::messaging::SvtpV0Channel&gt; &gt;, boost::_bi::value&lt;boost::intrusive_ptr&lt;net::messaging::Buffer&gt; &gt;, boost::arg&lt;1&gt;, boost::arg&lt;2&gt; &gt; &gt;, void, boost::system::error_code const&amp;, unsigned long&gt;::invoke (function_obj_ptr=..., a0=..., a1=0) at /usr/include/boost/function/function_template.hpp:153_x000d__x000a_ #15 0x00007f53f2903a17 in operator() (a1=&lt;optimized out&gt;, a0=..., this=&lt;optimized out&gt;) at /usr/include/boost/function/function_template.hpp:767_x000d__x000a_ #16 operator() (ec=..., this=&lt;optimized out&gt;, bytes_transferred=&lt;optimized out&gt;, start=&lt;optimized out&gt;) at /usr/include/boost/asio/impl/read.hpp:282_x000d__x000a_ #17 boost::asio::detail::read_op&lt;boost::asio::basic_stream_socket&lt;boost::asio::ip::tcp, boost::asio::stream_socket_service&lt;boost::asio::ip::tcp&gt; &gt;, boost::asio::mutable_buffers_1, boost::asio::detail::transfer_all_t, boost::function&lt;void (boost::system::error_code const&amp;, unsigned long)&gt; &gt;::operator()(boost::system::error_code const&amp;, unsigned long, int) (this=&lt;optimized out&gt;, ec=..., bytes_transferred=&lt;optimized out&gt;, start=&lt;optimized out&gt;) at /usr/include/boost/asio/impl/read.hpp:261_x000d__x000a_ #18 0x00007f53f29067b2 in operator() (this=0x7f52e17f9550) at /usr/include/boost/asio/detail/bind_handler.hpp:127_x000d__x000a_ #19 asio_handler_invoke&lt;boost::asio::detail::binder2&lt;boost::asio::detail::read_op&lt;boost::asio::basic_stream_socket&lt;boost::asio::ip::tcp&gt;, boost::asio::mutable_buffers_1, boost::asio::detail::transfer_all_t, boost::function&lt;void(const boost::system::error_code&amp;, long unsigned int)&gt; &gt;, boost::system::error_code, long unsigned int&gt; &gt; (function=&lt;error reading variable: access outside bounds of object referenced via synthetic pointer&gt;) at /usr/include/boost/asio/handler_invoke_hook.hpp:64_x000d__x000a_ #20 invoke&lt;boost::asio::detail::binder2&lt;boost::asio::detail::read_op&lt;boost::asio::basic_stream_socket&lt;boost::asio::ip::tcp&gt;, boost::asio::mutable_buffers_1, boost::asio::detail::transfer_all_t, boost::function&lt;void(const boost::system::error_code&amp;, long unsigned int)&gt; &gt;, boost::system::error_code, long unsigned int&gt;, boost::function&lt;void(const boost::system::error_code&amp;, long unsigned int)&gt; &gt; (function=..., context=...) at /usr/include/boost/asio/detail/handler_invoke_helpers.hpp:37_x000d__x000a_ #21 asio_handler_invoke&lt;boost::asio::detail::binder2&lt;boost::asio::detail::read_op&lt;boost::asio::basic_stream_socket&lt;boost::asio::ip::tcp&gt;, boost::asio::mutable_buffers_1, boost::asio::detail::transfer_all_t, boost::function&lt;void(const boost::system::error_code&amp;, long unsigned int)&gt; &gt;, boost::system::error_code, long unsigned int&gt;, boost::asio::basic_stream_socket&lt;boost::asio::ip::tcp&gt;, boost::asio::mutable_buffers_1, boost::asio::detail::transfer_all_t, boost::function&lt;void(const boost::system::error_code&amp;, long unsigned int)&gt; &gt; (function=..., this_handler=&lt;optimized out&gt;) at /usr/include/boost/asio/impl/read.hpp:502_x000d__x000a_ #22 invoke&lt;boost::asio::detail::binder2&lt;boost::asio::detail::read_op&lt;boost::asio::basic_stream_socket&lt;boost::asio::ip::tcp&gt;, boost::asio::mutable_buffers_1, boost::asio::detail::transfer_all_t, boost::function&lt;void(const boost::system::error_code&amp;, long unsigned int)&gt; &gt;, boost::system::error_code, long unsigned int&gt;, boost::asio::detail::read_op&lt;boost::asio::basic_stream_socket&lt;boost::asio::ip::tcp&gt;, boost::asio::mutable_buffers_1, boost::asio::detail::transfer_all_t, boost::function&lt;void(const boost::system::error_code&amp;, long unsigned int)&gt; &gt; &gt; (function=..., context=...) at /usr/include/boost/asio/detail/handler_invoke_helpers.hpp:37_x000d__x000a_ #23 boost::asio::detail::reactive_socket_recv_op&lt;boost::asio::mutable_buffers_1, boost::asio::detail::read_op&lt;boost::asio::basic_stream_socket&lt;boost::asio::ip::tcp, boost::asio::stream_socket_service&lt;boost::asio::ip::tcp&gt; &gt;, boost::asio::mutable_buffers_1, boost::asio::detail::transfer_all_t, boost::function&lt;void (boost::system::error_code const&amp;, unsigned long)&gt; &gt; &gt;::do_complete(boost::asio::detail::task_io_service*, boost::asio::detail::task_io_service_operation*, boost::system::error_code const&amp;, unsigned long) (owner=0x65bb10, base=&lt;optimized out&gt;) at /usr/include/boost/asio/detail/reactive_socket_recv_op.hpp:110_x000d__x000a_ #24 0x00007f53f28b0dff in complete (owner=..., this=0x7f528c1314f0, bytes_transferred=0, ec=...) at /usr/include/boost/asio/detail/task_io_service_operation.hpp:37_x000d__x000a_ #25 do_run_one (ec=..., this_thread=..., lock=..., this=&lt;optimized out&gt;) at /usr/include/boost/asio/detail/impl/task_io_service.ipp:384_x000d__x000a_ #26 boost::asio::detail::task_io_service::run (this=0x65bb10, ec=...) at /usr/include/boost/asio/detail/impl/task_io_service.ipp:153_x000d__x000a_ #27 0x00007f53f28b1165 in boost::asio::io_service::run (this=0x632800) at /usr/include/boost/asio/impl/io_service.ipp:59_x000d__x000a_ #28 0x00007f53f61d3a4a in ?? () from /usr/lib/x86_64-linux-gnu/libboost_thread.so.1.54.0_x000d__x000a_ #29 0x00007f53f50cf184 in start_thread () from /lib/x86_64-linux-gnu/libpthread.so.0_x000d__x000a_ #30 0x00007f53f6bffffd in clone () from /lib/x86_64-linux-gnu/libc.so.6{noformat}_x000d__x000a_Â "/>
    <s v="04/May/18 10:33 PM;sphelps;Seeing this core with the 2nd custom kit:_x000d__x000a_{noformat}_x000d__x000a_Program terminated with signal SIGSEGV, Segmentation fault._x000d__x000a_#0  0x00007fcb7324a9e4 in ?? () from /usr/lib/x86_64-linux-gnu/libstdc++.so.6_x000d__x000a_#0  0x00007fcb7324a9e4 in ?? () from /usr/lib/x86_64-linux-gnu/libstdc++.so.6_x000d__x000a_#1  0x00007fcb7324acc1 in std::_Rb_tree_insert_and_rebalance(bool, std::_Rb_tree_node_base*, std::_Rb_tree_node_base*, std::_Rb_tree_node_base&amp;) () from /usr/lib/x86_64-linux-gnu/libstdc++.so.6_x000d__x000a_#2  0x00007fcb6ea19e0c in _M_insert_ (__v=..., __p=0x7fca0c0793a0, __x=0x0, this=0x14022c8) at /usr/include/c++/4.6/bits/stl_tree.h:973_x000d__x000a_#3  std::_Rb_tree&lt;boost::shared_ptr&lt;net::messaging::Channel&gt;, boost::shared_ptr&lt;net::messaging::Channel&gt;, std::_Identity&lt;boost::shared_ptr&lt;net::messaging::Channel&gt; &gt;, std::less&lt;boost::shared_ptr&lt;net::messaging::Channel&gt; &gt;, std::allocator&lt;boost::shared_ptr&lt;net::messaging::Channel&gt; &gt; &gt;::_M_insert_unique (this=0x14022c8, __v=...) at /usr/include/c++/4.6/bits/stl_tree.h:1291_x000d__x000a_#4  0x00007fcb6ea08d85 in insert (__x=..., this=0x14022c8) at /usr/include/c++/4.6/bits/stl_set.h:410_x000d__x000a_#5  poisonChannel (channel=..., this=0x1401ff0) at /home/svtbuild/workspace/svt-net/projects/net/src/net/cpp/messaging/peer.cpp:1422_x000d__x000a_#6  net::messaging::Peer::poisonChannel (this=0x1401ff0, channel=...) at /home/svtbuild/workspace/svt-net/projects/net/src/net/cpp/messaging/peer.cpp:1415_x000d__x000a_#7  0x00007fcb6ea08e89 in net::messaging::Peer::poisonNonPrioChannelDiscards (this=0x1401ff0, prio=net::messaging::FastPath, channelmode=net::messaging::Clear) at /home/svtbuild/workspace/svt-net/projects/net/src/net/cpp/messaging/peer.cpp:806_x000d__x000a_#8  0x00007fcb6ea109bf in net::messaging::Peer::resetChannelOnBroken (this=0x1401ff0, channelError=&lt;optimized out&gt;, channelPriority=net::messaging::FastPath, channelMode=net::messaging::Clear) at /home/svtbuild/workspace/svt-net/projects/net/src/net/cpp/messaging/peer.cpp:385_x000d__x000a_#9  0x00007fcb722c8a4a in ?? () from /usr/lib/x86_64-linux-gnu/libboost_thread.so.1.54.0_x000d__x000a_#10 0x00007fcb711c4184 in start_thread () from /lib/x86_64-linux-gnu/libpthread.so.0_x000d__x000a_#11 0x00007fcb72cf4ffd in clone () from /lib/x86_64-linux-gnu/libc.so.6 {noformat}"/>
    <s v="05/May/18 12:24 AM;snarayan;Thanks [~sphelps].  The second core is the same as the first.  This seems like a side effect of my change in the custom kit.  I will have to investigate what is going wrong.  [~yxiao] is also helping me look into this._x000d__x000a__x000d__x000a_[~tolson], I am removing the ETA from the title based on the above cores observed in the custom kit.  I do not have an ETA at this time."/>
    <s v="06/May/18 4:46 PM;tolson;Thank you, [~snarayan].  I've updated the &quot;whiteboard&quot; [ ] space with current status for the release team.  Once we have a bead on the core (which seems to be a side effect of the fix) then we can update the ETA._x000d__x000a__x000d__x000a_cc: [~jgoldschmidt]"/>
    <s v="07/May/18 12:20 PM;mvisconti;*BULK UPDATE *_x000d__x000a_I know that folks are actively working on closing these out.  _x000d__x000a__x000d__x000a_I wanted to send a bulk update to remind folks that these tickets need to be closed by EOD 5/8.  If they can't be closed out by EOD tomorrow and they are still a *Show stopper* please let the Release Team know ASAP so a decision can be made if they will still be included in PSI-13 or not._x000d__x000a__x000d__x000a_Thanks _x000d__x000a_Melissa "/>
    <s v="07/May/18 3:58 PM;tolson;Linking as precedes OMNI-46605 based on a [recent comment|https://jira.simplivt.local/browse/OMNI-46605?focusedCommentId=484481&amp;page=com.atlassian.jira.plugin.system.issuetabpanels:comment-tabpanel#comment-484481] in that issue from [~dshepard]."/>
    <s v="07/May/18 6:31 PM;sphelps;This custom kit has run without issue for about ~3 hours (except OMNI-46321). Plan to continue running overnight, but this custom has run without the issue longer than the previous 2 did."/>
    <s v="08/May/18 9:17 AM;sphelps;Issue did not repeat during overnight testing with the custom kit."/>
    <s v="10/May/18 9:19 AM;jgoldschmidt;[~snarayan], it would be really helpful if this ticket can be marked resolved, to get it off the lists tracking todo/inprogress/needs info MVP defects"/>
    <s v="10/May/18 9:56 AM;snarayan;[~jgoldschmidt], I have resolved this, but with kit build number that does not exist, yet."/>
    <s v="10/May/18 10:57 AM;jgoldschmidt;[~snarayan], 433 is under way now.  It will be in that kit._x000d__x000a__x000d__x000a_Given that psi13 will very likely be based off kit 432, this change will need to be cherry-picked into the psi13 branch, when available."/>
    <s v="11/May/18 8:30 AM;sphelps;Verification with kit #433, 4+0 configuration in progressÂ "/>
    <s v="14/May/18 10:31 AM;jgoldschmidt;The psi13 branch is open for cherry picks.  Please cherry pick this change from Mainline into psi13 as soon as possible, so that QA systems can be converted to psi13 for testing.  _x000d__x000a__x000d__x000a_Please update this ticket when the cherry pick is complete (or refer to a new ticket)._x000d__x000a__x000d__x000a_From Stef's emails:_x000d__x000a__x000d__x000a_{quote}_x000d__x000a_The branch cut of release/psi13 in the OMNI repositories is complete_x000d__x000a_The branch was cut from Mainline-kit 432_x000d__x000a_To merge into release/psi13, the psi13-approved label is required on JIRA defects_x000d__x000a_Per standard process, fixes should be merged to the master branch, and then git &quot;cherry-picked&quot; via a second pull request into the release/psi13 branch - this avoids regressions (fixes in psi13 and but not in master for psi14)._x000d__x000a_ _x000d__x000a_Reminder: cherry pick will be needed for psi13 changes that went into the master branch after Mainline-Kit 432_x000d__x000a_Because the release/psi13 branch was cut from Mainline-kit 432, all changes that went into later builds (e.g. Mainline-kits 433, 434, 435, etc.) are NOT present in release/psi13_x000d__x000a_                                                               i.      To identify these, you can use the kit diff tool: http://svt-module-tools.us-east01.simplivt.local/kit-diff/index.cgi_x000d__x000a_Developers will need to &quot;git cherry-pick&quot; changes needed in release/psi13 for these changes as well_x000d__x000a_Multi-repo PR can be used for changes that need to be version-aligned into release/psi13 - just use git cherry pick to stage the PRs then follow the normal process_x000d__x000a_{quote}"/>
    <s v="14/May/18 10:39 AM;snarayan;[~jgoldschmidt], PR created -Â https://stash.simplivt.local/projects/OMNI/repos/svt-net/pull-requests/74/overview"/>
    <s v="14/May/18 11:33 AM;sphelps;Issue did not repeat during weekend verification testing with kit #433"/>
    <s v="14/May/18 12:25 PM;tolson;Accepted. Created cherry-pick tracking story OMNI-4714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svtlog's first parameter should be const char *"/>
    <s v="OMNI-45257"/>
    <n v="138005"/>
    <s v="Defect"/>
    <s v="Accepted"/>
    <x v="0"/>
    <s v="Omnistack"/>
    <s v="software"/>
    <s v="jdion"/>
    <m/>
    <m/>
    <s v="Medium"/>
    <x v="3"/>
    <s v="aadithya"/>
    <s v="grichards"/>
    <s v="grichards"/>
    <d v="2018-04-13T09:08:00"/>
    <d v="2018-05-02T01:00:00"/>
    <d v="2018-09-27T05:49:00"/>
    <d v="2018-04-13T13:30:00"/>
    <s v="Omnistack 3.7.3 (PSI 12)"/>
    <m/>
    <x v="3"/>
    <s v="Hardware / Platform"/>
    <s v="Security"/>
    <m/>
    <n v="0"/>
    <m/>
    <m/>
    <m/>
    <m/>
    <m/>
    <m/>
    <m/>
    <m/>
    <m/>
    <m/>
    <m/>
    <m/>
    <s v="The prototype for svtlog is:_x000d__x000a__x000d__x000a_{code:java}_x000d__x000a_void svtlog(char *filename, int line, const char *format, ...);_x000d__x000a_{code}_x000d__x000a__x000d__x000a_When the macro SVTLOG is used, the first parameter is __FILE__ which is a const char *.  The prototype should be:_x000d__x000a__x000d__x000a_{code:java}_x000d__x000a_void svtlog(const char *filename, int line, const char *format, ...);_x000d__x000a_{code}_x000d__x000a_"/>
    <s v="grichards"/>
    <s v="snadiminti"/>
    <m/>
    <m/>
    <m/>
    <m/>
    <m/>
    <m/>
    <m/>
    <m/>
    <m/>
    <m/>
    <m/>
    <m/>
    <m/>
    <m/>
    <m/>
    <m/>
    <m/>
    <m/>
    <m/>
    <m/>
    <m/>
    <m/>
    <m/>
    <m/>
    <m/>
    <m/>
    <m/>
    <m/>
    <n v="0"/>
    <n v="0"/>
    <m/>
    <n v="0"/>
    <n v="0"/>
    <n v="0"/>
    <m/>
    <s v="OMNI-42278"/>
    <m/>
    <m/>
    <m/>
    <m/>
    <m/>
    <m/>
    <m/>
    <m/>
    <m/>
    <m/>
    <m/>
    <m/>
    <m/>
    <m/>
    <m/>
    <m/>
    <m/>
    <m/>
    <m/>
    <m/>
    <m/>
    <m/>
    <m/>
    <m/>
    <m/>
    <m/>
    <m/>
    <m/>
    <m/>
    <m/>
    <m/>
    <m/>
    <m/>
    <m/>
    <m/>
    <m/>
    <m/>
    <m/>
    <m/>
    <m/>
    <m/>
    <m/>
    <m/>
    <m/>
    <m/>
    <m/>
    <m/>
    <m/>
    <d v="2018-04-25T09:05:00"/>
    <m/>
    <s v="IndiRaiders"/>
    <m/>
    <s v="Yes"/>
    <n v="408"/>
    <m/>
    <s v="No Commitment"/>
    <s v="UNKNOWN"/>
    <m/>
    <m/>
    <m/>
    <m/>
    <m/>
    <m/>
    <s v="No"/>
    <m/>
    <s v="OMNI-42118"/>
    <m/>
    <m/>
    <m/>
    <m/>
    <s v="N/A"/>
    <m/>
    <m/>
    <m/>
    <m/>
    <m/>
    <m/>
    <s v="High"/>
    <s v="Identity Store Protection (MVI1): OVC SSV Support"/>
    <s v="No"/>
    <n v="1"/>
    <m/>
    <m/>
    <s v="1|hzwzof:"/>
    <n v="9.2233720368547697E+18"/>
    <s v="Unknown"/>
    <s v="Not required"/>
    <s v="Try and use SVTLOG from C++ code_x000d__x000a_"/>
    <m/>
    <s v="Medium"/>
    <s v="Fixed prototype"/>
    <s v="Prototypes was wrong"/>
    <s v="PSI 13 Sprint 3"/>
    <m/>
    <m/>
    <n v="1"/>
    <m/>
    <s v="No"/>
    <m/>
    <m/>
    <m/>
    <m/>
    <m/>
    <m/>
    <m/>
    <s v="N/A"/>
    <s v="grichards"/>
    <m/>
    <m/>
    <m/>
    <s v="13/Apr/18 10:49 AM;grichards;[~snadiminti] &amp; [~aadithya], once this PR goes through you need to replace_x000d__x000a__x000d__x000a_{code:java}_x000d__x000a_#include &quot;log.h&quot;_x000d__x000a_{code}_x000d__x000a_ _x000d__x000a_With_x000d__x000a__x000d__x000a_{code:java}_x000d__x000a_extern &quot;C&quot;_x000d__x000a_{_x000d__x000a_#include &quot;psrp-log.h&quot;_x000d__x000a_}_x000d__x000a_{code}_x000d__x000a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ntirpc should be built with same compiler options as with rest of svtfs to retain debug / symbol info"/>
    <s v="OMNI-45253"/>
    <n v="137997"/>
    <s v="Defect"/>
    <s v="Accepted"/>
    <x v="0"/>
    <s v="Omnistack"/>
    <s v="software"/>
    <s v="jdion"/>
    <m/>
    <m/>
    <s v="Low"/>
    <x v="3"/>
    <s v="naveenb"/>
    <s v="rchaurasia"/>
    <s v="rchaurasia"/>
    <d v="2018-04-13T08:02:00"/>
    <d v="2018-05-23T06:50:00"/>
    <d v="2018-09-27T05:49:00"/>
    <d v="2018-05-22T05:57:00"/>
    <s v="Omnistack 3.7.3 (PSI 12)"/>
    <m/>
    <x v="3"/>
    <s v="Data Path - FileSystem"/>
    <m/>
    <m/>
    <n v="0"/>
    <m/>
    <m/>
    <m/>
    <m/>
    <m/>
    <m/>
    <m/>
    <m/>
    <m/>
    <m/>
    <m/>
    <m/>
    <s v="When built for release, svtfs symbols show-up right in crash and stack frames open-up for analysis.This however doesn't seem to be the case with ntirpc. Except a few symbols shared with core NFSd module, most internal ntirpc symbols are optimized out by the compiler. This could be a supportability issue, even when it offers greater performance. The compiler optimization level of ntirpc should be lowered down at-least to the same levels as that of other svtfs modules."/>
    <s v="gwatkins"/>
    <s v="jgoldschmidt"/>
    <s v="naveenb"/>
    <s v="rchaurasia"/>
    <s v="sbanerjee1"/>
    <m/>
    <m/>
    <m/>
    <m/>
    <m/>
    <m/>
    <m/>
    <m/>
    <m/>
    <m/>
    <m/>
    <m/>
    <m/>
    <m/>
    <m/>
    <m/>
    <m/>
    <m/>
    <m/>
    <m/>
    <m/>
    <m/>
    <m/>
    <m/>
    <m/>
    <n v="86400"/>
    <n v="0"/>
    <m/>
    <n v="0"/>
    <n v="86400"/>
    <n v="0"/>
    <m/>
    <m/>
    <m/>
    <m/>
    <m/>
    <m/>
    <m/>
    <m/>
    <m/>
    <m/>
    <m/>
    <m/>
    <m/>
    <m/>
    <m/>
    <m/>
    <m/>
    <m/>
    <m/>
    <m/>
    <m/>
    <m/>
    <m/>
    <m/>
    <m/>
    <m/>
    <m/>
    <m/>
    <m/>
    <m/>
    <m/>
    <m/>
    <m/>
    <m/>
    <m/>
    <m/>
    <m/>
    <m/>
    <m/>
    <m/>
    <m/>
    <m/>
    <m/>
    <m/>
    <m/>
    <m/>
    <m/>
    <m/>
    <m/>
    <m/>
    <d v="2018-05-23T05:50:00"/>
    <m/>
    <s v="Comet"/>
    <m/>
    <s v="No"/>
    <n v="439"/>
    <m/>
    <s v="No Commitment"/>
    <s v="Impacts Supportability"/>
    <s v="Other (describe below)"/>
    <m/>
    <m/>
    <m/>
    <m/>
    <s v="There is no direct customer impact, the issue impacts the debuggability of crash dump in ntirpc functions since debug info / symbol info is not present probably due to different compiler options being used for ntirpc."/>
    <s v="No"/>
    <m/>
    <m/>
    <m/>
    <m/>
    <m/>
    <m/>
    <n v="407"/>
    <m/>
    <m/>
    <m/>
    <m/>
    <m/>
    <m/>
    <s v="Medium"/>
    <s v="none"/>
    <s v="No"/>
    <n v="1"/>
    <m/>
    <m/>
    <s v="1|hzwznr:"/>
    <n v="9.2233720368547697E+18"/>
    <s v="No"/>
    <s v="Not required"/>
    <s v="Refer to support log for OMNI-44646."/>
    <m/>
    <s v="Medium"/>
    <s v="change to svt-ntirpc build options."/>
    <s v="svt-ntirpc was built without debug support."/>
    <s v="PSI 13 Sprint 4"/>
    <m/>
    <m/>
    <n v="3"/>
    <m/>
    <s v="No"/>
    <m/>
    <m/>
    <m/>
    <m/>
    <m/>
    <m/>
    <m/>
    <n v="440"/>
    <s v="sbanerjee1"/>
    <m/>
    <m/>
    <m/>
    <s v="21/Apr/18 11:05 AM;naveenb;In case of ntirpc, the compiler build options including the optimization levels, is inherited from the defaults as defined in /usr/share/cmake-2.8/Modules/Compiler/GNU.cmake file, which in-turn was created during cmake's installation process. These values were not overridden with custom values for ntirpc build, in the absence of any specific need. The C_FLAGS compiler options are &quot;-g&quot; and &quot;-O3 -DNDEBUG&quot;, for debug and release builds, respectively._x000d__x000a__x000d__x000a_O3 is the most aggressive of the optimization options which adds on top of O2 features. As per https://gcc.gnu.org/onlinedocs/gcc-3.4.6/gcc/Optimize-Options.html, the O3 options like -fomit-frame-pointer, -fomit-frame-pointer and others, will make debugging the crashes, real hard. Going by the Intel's documentation, ([https://software.intel.com/en-us/node/677989),]_x000d__x000a__x000d__x000a_{quote}_x000d__x000a_&quot;The O3 optimizations may not cause higher performance unless loop and memory access transformations take place. The optimizations may slow down code in some cases compared to O2 optimizations.&quot;_x000d__x000a__x000d__x000a_&quot;The O3 option is recommended for applications that have loops that heavily use floating-point calculations and process large data sets.&quot;_x000d__x000a_{quote}_x000d__x000a__x000d__x000a_The same documentation also says that &quot;-g&quot; can safely co-exist with any of the &quot;-O*&quot; optimization levels._x000d__x000a__x000d__x000a_nfs-ganesha by default, seem to build with &quot;-O0 -g&quot; for linux and &quot;-O2 -g&quot; for BSD. ntirpc's latest build setup remains the same as before, specifically with regard to to CFLAGS and optimization levels (non committal, which I guess is intended to offload the customization up to the individual product). Even the very important libc's, default build options seem to stop just at O2._x000d__x000a__x000d__x000a_For the above said reasons, &quot;O2 DNDEBUG -g&quot; seem to suffice and serve all our needs. Absence of aggressive O3 options such as -finline-functions, will also be of some help, during crash analysis._x000d__x000a__x000d__x000a_Increase of the library size due to additional debug symbols shouldn't really be a cause of concern, as it hasn't been, with rest of our bits. If found to be an issue, there always exist an option to strip the library off of all debug info to its own dedicated debug file._x000d__x000a__x000d__x000a_Performance deterioration due to O3 to O2 switch is expected to very nominal, if at all there's one. From all that we know, it's only expected to improve. At this time, don't plan to take the changes through explicit performance runs."/>
    <s v="26/Apr/18 3:50 AM;naveenb;Picked the approach of modifying CMakeLists.txt file, over an alternative of turning RelWithDebInfo build as Release._x000d__x000a_{noformat}_x000d__x000a_Before - size_x000d__x000a_        -rw-r--r-- 1 naveenb wheel 497866 Apr 25 21:42 ./projects/ntirpc/build/Release/src/libntirpc.a_x000d__x000a__x000d__x000a_Now -_x000d__x000a_        -rw-r--r-- 1 naveenb wheel 2352676 Apr 25 21:35 ./projects/ntirpc/build/Release/src/libntirpc.a_x000d__x000a__x000d__x000a_===========================================_x000d__x000a_Before - _x000d__x000a_        (gdb) info functions svc_io_x000d__x000a_        All functions matching regular expression &quot;svc_io&quot;:_x000d__x000a__x000d__x000a_        Non-debugging symbols:_x000d__x000a_        0x00007ffff7f5bde0  svc_ioq_x000d__x000a_        0x00007ffff7f5bec0  svc_ioq_init_x000d__x000a_        0x00007ffff7f5bf00  svc_ioq_append_x000d__x000a_        0x00007ffff7f5c050  svc_ioq_shutdown_x000d__x000a_Now - _x000d__x000a_        (gdb) info functions svc_io_x000d__x000a_        All functions matching regular expression &quot;svc_io&quot;:_x000d__x000a__x000d__x000a_        File /home/naveenb/source/ns/svt-dev-tools/modules/ntirpc/projects/ntirpc/ntirpc/src/svc_ioq.c:_x000d__x000a_        void svc_ioq(void *);_x000d__x000a_        void svc_ioq_append(SVCXPRT *, struct x_vc_data *, XDR *);_x000d__x000a_        void svc_ioq_init(void);_x000d__x000a_        void svc_ioq_shutdown(void); {noformat}_x000d__x000a_Â "/>
    <s v="23/May/18 5:50 AM;sbanerjee1;Verified in latest build with gdb that debugging symbols are available for ntirpc."/>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ParallelTasks - Failed to deploy needed svas"/>
    <s v="OMNI-45188"/>
    <n v="137837"/>
    <s v="Defect"/>
    <s v="Accepted"/>
    <x v="0"/>
    <s v="Omnistack"/>
    <s v="software"/>
    <s v="jdion"/>
    <m/>
    <m/>
    <s v="High"/>
    <x v="3"/>
    <s v="yxiao"/>
    <s v="gphoonswadi"/>
    <s v="gphoonswadi"/>
    <d v="2018-04-12T09:15:00"/>
    <d v="2018-04-17T13:07:00"/>
    <d v="2018-09-27T05:49:00"/>
    <d v="2018-04-12T16:39:00"/>
    <s v="Omnistack 3.7.5 (PSI 13)"/>
    <m/>
    <x v="3"/>
    <s v="Hardware / Platform"/>
    <m/>
    <m/>
    <n v="0"/>
    <s v="ATF"/>
    <s v="psi13-mvp"/>
    <m/>
    <m/>
    <m/>
    <m/>
    <m/>
    <m/>
    <m/>
    <m/>
    <m/>
    <m/>
    <s v="ATF ParallelTasks failed_x000d__x000a__x000d__x000a__x000d__x000a_*Kit Name:* Mainline-Kit_x000d__x000a_*Hms Ip:* 10.147.50.55_x000d__x000a_*HostPools:*_x000d__x000a_ _x0009_wbl04-hondad-036_x000d__x000a__x0009_wbl04-hondad-037_x000d__x000a_ _x000d__x000a__x000d__x000a_The description of the bug would go here._x000d__x000a_from stdout.log_x000d__x000a_{noformat}_x000d__x000a_^[[1m2018-04-11T23:08:02:264Z ERROR: [ Deploy       (24605) ]  Lab::Deploy (line 177): Error: Command errored (3):_x000d__x000a_^[[0m^[[0m^[[1m2018-04-11T23:08:02:656Z  WARN: [ wbl04-hondad-036 (8238) ]  Couldnt deploy guest OmniCubeVC-10-147-2-3_x000d__x000a_^[[0m^[[1m2018-04-11T23:08:02:657Z  WARN: [ wbl04-hondad-036 (8238) ]  See file /home/svtbuild/regressions/regressions3/Mainline-Kit/405/parallel_tasks,auid=3074245575-203/deploy.OmniCubeVC-10-147-2-3.2018-04-11T22:12:27.363Z.out_try.3 for details_x000d__x000a_^[[0m^[[1m2018-04-11T23:08:02:704Z  WARN: [ wbl04-hondad-036 (8238) ]  See directory /home/svtbuild/regressions/regressions3/Mainline-Kit/405/parallel_tasks,auid=3074245575-203/SVTHOME/logs/10.147.155.56_try.3 for orchestrator logs_x000d__x000a_^[[0m2018-04-11T23:08:03:731Z  INFO: [ VC-147-50-55 (8238) ]  No recent tasks found_x000d__x000a_2018-04-11T23:08:03:793Z  INFO: [ wbl04-hondad-036 (8238) ]  Waiting to see if the guest gets removed_x000d__x000a_^[[1m2018-04-11T23:08:32:252Z ERROR: [ OmniStackVC-10-147-2-4 (9601) ]  DataCenter::Vm (line 4113): Error: Timed out waiting for guest to be removed after 00h, 00m, 43s_x000d__x000a_^[[0m^[[0m2018-04-11T23:08:32:279Z  INFO: [ wbl04-hondad-037 (9601) ]  Guest is still on the interface, removing the guest_x000d__x000a_2018-04-11T23:08:32:745Z  INFO: [ OmniStackVC-10-147-2-4 (9601) ]  Powering off the guest. Current state is poweredOn_x000d__x000a_^[[1m2018-04-11T23:08:46:438Z ERROR: [ OmniStackVC-10-147-2-3 (8238) ]  DataCenter::Vm (line 4113): Error: Timed out waiting for guest to be removed after 00h, 00m, 43s_x000d__x000a_^[[0m^[[0m2018-04-11T23:08:46:460Z  INFO: [ wbl04-hondad-036 (8238) ]  Guest is still on the interface, removing the guest_x000d__x000a_2018-04-11T23:08:46:912Z  INFO: [ OmniStackVC-10-147-2-3 (8238) ]  Powering off the guest. Current state is poweredOn_x000d__x000a_2018-04-11T23:08:51:080Z  INFO: [ VC-147-50-55 (9601) ]  Reached wanted state of success in 18 seconds_x000d__x000a_2018-04-11T23:08:51:332Z  INFO: [ OmniStackVC-10-147-2-4 (9601) ]  Waiting up to 300 seconds for power state poweredOff_x000d__x000a_2018-04-11T23:08:51:333Z  INFO: [ OmniStackVC-10-147-2-4 (9601) ]  Completed in 0 seconds.  Guest power state is poweredOff_x000d__x000a_2018-04-11T23:08:51:333Z  INFO: [ OmniStackVC-10-147-2-4 (9601) ]  Destroying the guest_x000d__x000a_^[[1m2018-04-11T23:09:00:503Z ERROR: [ VC-147-50-55 (9601) ]  Lab::Rig::Interface::VCenter (line 5800): Error: 1_x000d__x000a_^[[0m^[[0m2018-04-11T23:09:05:244Z  INFO: [ VC-147-50-55 (8238) ]  Reached wanted state of success in 18 seconds_x000d__x000a_2018-04-11T23:09:05:482Z  INFO: [ OmniStackVC-10-147-2-3 (8238) ]  Waiting up to 300 seconds for power state poweredOff_x000d__x000a_2018-04-11T23:09:05:482Z  INFO: [ OmniStackVC-10-147-2-3 (8238) ]  Completed in 0 seconds.  Guest power state is poweredOff_x000d__x000a_2018-04-11T23:09:05:482Z  INFO: [ OmniStackVC-10-147-2-3 (8238) ]  Destroying the guest_x000d__x000a_^[[1m2018-04-11T23:09:14:696Z ERROR: [ VC-147-50-55 (8238) ]  Lab::Rig::Interface::VCenter (line 5800): Error: 1_x000d__x000a_^[[0m^[[0m^[[1m2018-04-11T23:09:15:065Z  WARN: [ VC-147-50-55 (8156) ]  2 SVAs got back exit status_x000d__x000a_^[[0m^[[1m2018-04-11T23:09:15:476Z  WARN: [ Rig          (4331) ]  No svas were deployed, skipped all federation operations_x000d__x000a_^[[0m^[[1m2018-04-11T23:09:15:476Z  WARN: [ Rig          (4331) ]  No hosts, skipping any guest deploys_x000d__x000a_^[[0mUse of uninitialized value $args{&quot;previousCfgFile&quot;} in concatenation (.) or string at /home/svtbuild/automation/ATF/Lab/Rig.pm line 4156._x000d__x000a_^[[1m2018-04-11T23:09:15:570Z ERROR: [ Rig          (4331) ]  Lab::Rig (line 4158): Error: Failed to deploy needed svas_x000d__x000a_^[[0m^[[0m^[[1m2018-04-11T23:09:15:583Z  WARN: [ PidWatcher   (4331) ]  Pid 4887 was not reaped at destroy. Install arbiter on 10.147.50.55_x000d__x000a_^[[0m^[[1m2018-04-11T23:09:15:583Z  WARN: [ PidWatcher   (4331) ]  Watcher of pid 4887 was created at Lab::Rig, /home/svtbuild/automation/ATF/Lab/Rig.pm, 3899_x000d__x000a_^[[0m2018-04-11T23:09:15:584Z  INFO: [ parallel_tasks (4331) ]  Applying any test specific settings requirements_x000d__x000a_^[[1m2018-04-11T23:09:15:585Z ERROR: [ parallel_tasks (4331) ]  Tests (line 2340): Error: Failed to deploy needed svas_x000d__x000a_^[[0m^[[0m2018-04-11T23:09:15:605Z  INFO: [ parallel_tasks (4331) ]  Current suite runtime: 00h, 58m, 47s_x000d__x000a_^[[1m2018-04-11T23:09:15:605Z ERROR: [ parallel_tasks (4331) ]  Tests (line 1031): Error: Failed to deploy needed svas_x000d__x000a_^[[0m^[[0m^[[1m2018-04-11T23:09:15:625Z  WARN: [ parallel_tasks (4331) ]  Not running ParallelTasks because configuration of VCenter failed_x000d__x000a_{noformat}_x000d__x000a_from test_module_output.log_x000d__x000a_{noformat}_x000d__x000a_2018-04-11T22:10:52:737Z  INFO: [ parallel_tasks (4331) ]  Determined that a configuration of the rig is needed._x000d__x000a_2018-04-11T23:09:15:584Z  INFO: [ parallel_tasks (4331) ]  Applying any test specific settings requirements_x000d__x000a_2018-04-11T23:09:15:584Z ERROR: [ parallel_tasks (4331) ]  Tests (line 2340): Error: Failed to deploy needed svas_x000d__x000a_2018-04-11T23:09:15:604Z  INFO: [ parallel_tasks (4331) ]  Current suite runtime: 00h, 58m, 47s_x000d__x000a_2018-04-11T23:09:15:605Z ERROR: [ parallel_tasks (4331) ]  Tests (line 1031): Error: Failed to deploy needed svas_x000d__x000a_2018-04-11T23:09:15:625Z  WARN: [ parallel_tasks (4331) ]  Not running ParallelTasks because configuration of VCenter failed_x000d__x000a_{noformat}_x000d__x000a_*Hypervisor Management Service version(s):* 6.0.0, _x000d__x000a_*Hypervisor version(s):* 6.0.0, _x000d__x000a_*Platform(s):* ProLiant-DL380-Gen9, "/>
    <s v="bguthro"/>
    <s v="emcdon"/>
    <s v="gphoonswadi"/>
    <s v="jconrad"/>
    <s v="jgoldschmidt"/>
    <s v="rfigaro"/>
    <s v="tolson"/>
    <s v="yxiao"/>
    <m/>
    <m/>
    <m/>
    <m/>
    <m/>
    <m/>
    <m/>
    <m/>
    <m/>
    <m/>
    <m/>
    <m/>
    <m/>
    <m/>
    <m/>
    <m/>
    <m/>
    <m/>
    <m/>
    <m/>
    <m/>
    <m/>
    <n v="0"/>
    <n v="0"/>
    <m/>
    <n v="0"/>
    <n v="0"/>
    <n v="0"/>
    <m/>
    <m/>
    <m/>
    <m/>
    <m/>
    <m/>
    <m/>
    <m/>
    <m/>
    <m/>
    <m/>
    <m/>
    <m/>
    <m/>
    <m/>
    <m/>
    <m/>
    <m/>
    <m/>
    <m/>
    <m/>
    <m/>
    <s v="12/Apr/18 9:39 AM;jconrad;405-firstboot.JPG;https://jira.simplivt.local/secure/attachment/64546/405-firstboot.JPG"/>
    <m/>
    <m/>
    <m/>
    <m/>
    <m/>
    <m/>
    <m/>
    <m/>
    <m/>
    <m/>
    <m/>
    <m/>
    <m/>
    <m/>
    <m/>
    <m/>
    <m/>
    <m/>
    <m/>
    <m/>
    <m/>
    <m/>
    <m/>
    <m/>
    <m/>
    <m/>
    <m/>
    <d v="2018-04-13T11:05:00"/>
    <m/>
    <s v="Heisenberg"/>
    <m/>
    <s v="No"/>
    <s v="svt-platform-scripts 13.36.6"/>
    <m/>
    <s v="No Commitment"/>
    <s v="UNKNOWN"/>
    <m/>
    <m/>
    <m/>
    <m/>
    <m/>
    <m/>
    <s v="No"/>
    <m/>
    <m/>
    <m/>
    <m/>
    <m/>
    <m/>
    <n v="405"/>
    <m/>
    <m/>
    <m/>
    <m/>
    <m/>
    <m/>
    <s v="Medium"/>
    <s v="none"/>
    <s v="No"/>
    <n v="1"/>
    <m/>
    <m/>
    <s v="1|hzc87r:"/>
    <n v="9.2233720368547697E+18"/>
    <s v="Yes"/>
    <s v="Not required"/>
    <s v=" _x000a_parallel_tasks,hmsIp=10.147.50.55,hostPool=wbl04-hondad-036:wbl04-hondad-037,kitName=Mainline-Kit,kitNumber=405,reservationUser=product_swp,supCapture=2,vCenterPw=svtrfs29LAB,vCenterUser=administrator_x000a_"/>
    <m/>
    <s v="Medium"/>
    <s v="Changes reverted."/>
    <s v="The root cause was that the testing was done with a custom build that did not contain the right changes to be tested. The custom kit was deployed now and see that the wrong artifact was picked up during the custom assembly. Backing out the change will resolve this issue. We'll then go back to NGIO-1677 to fix the issue highlighted here and in HYP-6532"/>
    <s v="PSI 13 Sprint 2"/>
    <m/>
    <m/>
    <n v="1"/>
    <s v="http://svt-tools02-prod01.us-east01.simplivt.local/captures/ATF/OMNI-45188"/>
    <s v="No"/>
    <m/>
    <m/>
    <m/>
    <m/>
    <m/>
    <m/>
    <m/>
    <s v="Mainline-Kit 407"/>
    <s v="gphoonswadi"/>
    <m/>
    <m/>
    <m/>
    <s v="12/Apr/18 9:33 AM;gphoonswadi;DOA Build"/>
    <s v="12/Apr/18 9:34 AM;jgoldschmidt;{noformat}_x000d__x000a_2018-04-11 22:15:04,665Z [OmniStack-10.147.155.56] INFO  c.s.d.orchestrator.Orchestrator - step 12 of 22 (13.62%) - Set up Virtual Controller pass through devices - MegaRAID SAS Invader Controller(0000:81:00.0) _x000d__x000a_2018-04-11 22:15:04,688Z [pool-1-thread-7] INFO  c.s.hval.hms.vmware.VMWareUtil - Adding passthrough deviceId: 5d id: 0000:81:00.0 _x000d__x000a_2018-04-11 22:15:06,231Z [OmniStack-10.147.155.56] INFO  c.s.d.orchestrator.Orchestrator - step 13 of 22 (15.14%) - Power on Virtual Controller _x000d__x000a_2018-04-11 22:15:16,357Z [OmniStack-10.147.155.56] INFO  c.s.d.orchestrator.Orchestrator - step 13 of 22 (16.14%) - Virtual Controller powered on _x000d__x000a_2018-04-11 22:15:16,359Z [OmniStack-10.147.155.56] INFO  c.s.d.orchestrator.Orchestrator - step 14 of 22 (16.14%) - Waiting for Virtual Controller to boot _x000d__x000a_2018-04-11 22:16:22,901Z [sessionTickler] DEBUG c.s.d.orchestrator.Orchestrator - Tickled Session: 87ce7dc7-dfb7-4a4f-a315-db8b3ab14627 _x000d__x000a_2018-04-11 22:18:22,916Z [sessionTickler] DEBUG c.s.d.orchestrator.Orchestrator - Tickled Session: 87ce7dc7-dfb7-4a4f-a315-db8b3ab14627 _x000d__x000a_2018-04-11 22:20:22,933Z [sessionTickler] DEBUG c.s.d.orchestrator.Orchestrator - Tickled Session: 87ce7dc7-dfb7-4a4f-a315-db8b3ab14627 _x000d__x000a_2018-04-11 22:22:22,965Z [sessionTickler] DEBUG c.s.d.orchestrator.Orchestrator - Tickled Session: 87ce7dc7-dfb7-4a4f-a315-db8b3ab14627 _x000d__x000a_2018-04-11 22:24:22,980Z [sessionTickler] DEBUG c.s.d.orchestrator.Orchestrator - Tickled Session: 87ce7dc7-dfb7-4a4f-a315-db8b3ab14627 _x000d__x000a_2018-04-11 22:26:22,993Z [sessionTickler] DEBUG c.s.d.orchestrator.Orchestrator - Tickled Session: 87ce7dc7-dfb7-4a4f-a315-db8b3ab14627 _x000d__x000a_2018-04-11 22:28:23,008Z [sessionTickler] DEBUG c.s.d.orchestrator.Orchestrator - Tickled Session: 87ce7dc7-dfb7-4a4f-a315-db8b3ab14627 _x000d__x000a_2018-04-11 22:30:20,204Z [OmniStack-10.147.155.56] ERROR c.s.d.orchestrator.Orchestrator - Connection to OmniCube at 10.147.2.3 port 9299 failed after 900 seconds - exception java.net.SocketTimeoutException: connect timed out _x000d__x000a_java.net.SocketTimeoutException: connect timed out_x000d__x000a__x0009_at java.net.PlainSocketImpl.socketConnect(Native Method)_x000d__x000a__x0009_at java.net.AbstractPlainSocketImpl.doConnect(AbstractPlainSocketImpl.java:350)_x000d__x000a__x0009_at java.net.AbstractPlainSocketImpl.connectToAddress(AbstractPlainSocketImpl.java:206)_x000d__x000a__x0009_at java.net.AbstractPlainSocketImpl.connect(AbstractPlainSocketImpl.java:188)_x000d__x000a__x0009_at java.net.SocksSocketImpl.connect(SocksSocketImpl.java:392)_x000d__x000a__x0009_at java.net.Socket.connect(Socket.java:589)_x000d__x000a__x0009_at sun.security.ssl.SSLSocketImpl.connect(SSLSocketImpl.java:656)_x000d__x000a__x0009_at com.simplivity.util.network.AutoCert.initSSLSocket(AutoCert.java:224)_x000d__x000a__x0009_at com.simplivity.util.network.AutoCert.getSvtTrustStore(AutoCert.java:191)_x000d__x000a__x0009_at com.simplivity.util.network.AutoCert.verifyCert(AutoCert.java:110)_x000d__x000a__x0009_at com.simplivity.util.network.AutoCertThrift.getTransport(AutoCertThrift.java:51)_x000d__x000a__x0009_at com.simplivity.deploy.orchestrator.DeployConfigConnect.connect(DeployConfigConnect.java:75)_x000d__x000a__x0009_at com.simplivity.deploy.orchestrator.DeployActions.connectDCS(DeployActions.java:2605)_x000d__x000a__x0009_at com.simplivity.deploy.orchestrator.LabDeploy.runSteps(LabDeploy.java:215)_x000d__x000a__x0009_at com.simplivity.deploy.orchestrator.DeployExecutor.run(DeployExecutor.java:439)_x000d__x000a__x0009_at java.lang.Thread.run(Thread.java:745)_x000d__x000a_2018-04-11 22:30:21,205Z [OmniStack-10.147.155.56] ERROR c.s.d.orchestrator.Orchestrator - step 14 of 22 (65.28%) - Virtual Controller failed to start after power on _x000d__x000a_2018-04-11 22:30:21,614Z [main] INFO  c.s.d.orchestrator.Orchestrator - Deployed 0 OmniCubes _x000d__x000a_2018-04-11 22:30:21,615Z [main] DEBUG c.s.h.hms.vmware.VMWareSessionImpl - Disconnecting from https://10.147.50.55/sdk _x000d__x000a_2018-04-11 22:30:21,640Z [main] ERROR c.s.d.orchestrator.Orchestrator - Errors occurred, 1 of 1 OmniCubes failed to fully deploy _x000d__x000a_2018-04-11 22:30:21,641Z [main] INFO  c.s.d.orchestrator.Orchestrator - Maximum memory (bytes):   1392508928 ~ 1.2GiB _x000d__x000a_2018-04-11 22:30:21,641Z [main] INFO  c.s.d.orchestrator.Orchestrator - Total memory (bytes):     538968064 ~ 514MiB _x000d__x000a_2018-04-11 22:30:21,641Z [main] INFO  c.s.d.orchestrator.Orchestrator - Allocated memory (bytes): 276134488 ~ 263MiB _x000d__x000a_2018-04-11 22:30:21,641Z [main] INFO  c.s.d.orchestrator.Orchestrator - Free memory (bytes):      262833576 ~ 250MiB _x000d__x000a_2018-04-11 22:30:21,642Z [main] INFO  c.s.d.orchestrator.Orchestrator - Calc free memory (bytes): 1116374440 ~ 1.0GiB _x000d__x000a_2018-04-11 22:30:21,642Z [main] INFO  c.s.d.orchestrator.Orchestrator - System.exit(3) : One or more OmniStack hosts failed to deploy. _x000d__x000a_return code:3_x000d__x000a_{noformat}_x000d__x000a__x000d__x000a_Orchestrator says that SVA never came up."/>
    <s v="12/Apr/18 9:39 AM;jconrad;I ran ATF 'configure' on 2 hosts using Mainline-Kit Build 405 and saw the same problem. I CTRL-C'ed before ATF removed the SVA and tried again and I was able to log into the SVA (svtbuild / svtrfs29) and looked at the /root/firstboot.log file. There is an error that says:_x000d__x000a_{noformat}_x000d__x000a_$VAR1 = 'Undefined subroutine $Hal::new called at /root/firstboot/src/os/lib/InstallTypes/ESX/LABESX5.pm line 105._x000d__x000a_{noformat}_x000d__x000a_ !405-firstboot.JPG|thumbnail! "/>
    <s v="12/Apr/18 9:57 AM;jgoldschmidt;This looks related to https://stash.simplivt.local/projects/OMNI/repos/svt-platform-scripts/commits/a3519c02455"/>
    <s v="12/Apr/18 10:04 AM;yxiao;CC'ing [~tolson]_x000d__x000a__x000d__x000a_Looking at this. It seems to be related to the availability of HAL API at the deployment time._x000d__x000a__x000d__x000a_Â "/>
    <s v="12/Apr/18 10:08 AM;jgoldschmidt;Note that this change was tested with a custom kit, and no deploy issues were seen using ATF."/>
    <s v="12/Apr/18 10:42 AM;emcdon;[~jconrad] - is that SVA still available"/>
    <s v="12/Apr/18 11:07 AM;yxiao;Per suggestion from [~jgoldschmidt], we'll back out the related changes for now and work on the fix._x000d__x000a__x000d__x000a_Â "/>
    <s v="12/Apr/18 11:15 AM;jconrad;[~emcdon], I just cleaned it!  But I'm re-deploying right now with 405 and using dieOnError=1 so when it's done and fails, I'll let you know. "/>
    <s v="12/Apr/18 11:26 AM;jgoldschmidt;The root cause was that the testing was done with a custom build that did not contain the right changes to be tested.  The custom kit was deployed now and see that the wrong artifact was picked up during the custom assembly.  Backing out the change will resolve this issue.  We'll then go back to NGIO-1677 to fix the issue highlighted here and in HYP-6532"/>
    <s v="12/Apr/18 11:38 AM;yxiao;PR issued to revert the changes:Â https://stash.simplivt.local/projects/OMNI/repos/svt-platform-scripts/pull-requests/515/overview"/>
    <s v="13/Apr/18 11:05 AM;jgoldschmidt;PT passed on kit 407:_x000d__x000a__x000d__x000a_http://10.0.183.43/reports/regressions3_Mainline-Kit_407_6.0.0_ProLiant-DL380-Gen9_report.tx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AdjustList hold backs are not fully populated after restart"/>
    <s v="OMNI-45148"/>
    <n v="137777"/>
    <s v="Defect"/>
    <s v="Accepted"/>
    <x v="0"/>
    <s v="Omnistack"/>
    <s v="software"/>
    <s v="jdion"/>
    <m/>
    <m/>
    <s v="High"/>
    <x v="3"/>
    <s v="snarayan"/>
    <s v="gwatkins"/>
    <s v="gwatkins"/>
    <d v="2018-04-11T21:11:00"/>
    <d v="2018-04-23T12:10:00"/>
    <d v="2018-09-27T05:49:00"/>
    <d v="2018-04-19T23:27:00"/>
    <s v="Omnistack 3.7.5 (PSI 13)"/>
    <m/>
    <x v="3"/>
    <s v="DP - Object Store"/>
    <m/>
    <m/>
    <n v="0"/>
    <s v="fcast3heisenberg"/>
    <s v="torchga-mvp"/>
    <m/>
    <m/>
    <m/>
    <m/>
    <m/>
    <m/>
    <m/>
    <m/>
    <m/>
    <m/>
    <s v="After a restart of svtfs, theÂ adjl-holdback-free counter was unable to reach the configured value. This is due to a problem in AdjustList::recover() where no currently used entries are marked with the HoldBack flag which limits the number of hold back that can become available."/>
    <s v="gwatkins"/>
    <s v="jczerk"/>
    <s v="jgoldschmidt"/>
    <s v="snarayan"/>
    <s v="tolson"/>
    <m/>
    <m/>
    <m/>
    <m/>
    <m/>
    <m/>
    <m/>
    <m/>
    <m/>
    <m/>
    <m/>
    <m/>
    <m/>
    <m/>
    <m/>
    <m/>
    <m/>
    <m/>
    <m/>
    <m/>
    <m/>
    <m/>
    <m/>
    <m/>
    <m/>
    <n v="0"/>
    <n v="0"/>
    <m/>
    <n v="0"/>
    <n v="0"/>
    <n v="0"/>
    <m/>
    <m/>
    <m/>
    <m/>
    <m/>
    <m/>
    <m/>
    <m/>
    <m/>
    <m/>
    <m/>
    <m/>
    <m/>
    <m/>
    <m/>
    <m/>
    <m/>
    <m/>
    <m/>
    <m/>
    <m/>
    <m/>
    <m/>
    <m/>
    <m/>
    <m/>
    <m/>
    <m/>
    <m/>
    <m/>
    <m/>
    <m/>
    <m/>
    <m/>
    <m/>
    <m/>
    <m/>
    <m/>
    <m/>
    <m/>
    <m/>
    <m/>
    <m/>
    <m/>
    <m/>
    <m/>
    <m/>
    <m/>
    <m/>
    <m/>
    <d v="2018-04-23T12:10:00"/>
    <m/>
    <s v="Heisenberg"/>
    <m/>
    <s v="No"/>
    <s v="Kit #411"/>
    <s v="DP: Index"/>
    <s v="No Commitment"/>
    <s v="Performance problem"/>
    <m/>
    <m/>
    <m/>
    <m/>
    <m/>
    <m/>
    <s v="No"/>
    <m/>
    <s v="NGIO-1211"/>
    <m/>
    <m/>
    <m/>
    <m/>
    <s v="master"/>
    <m/>
    <m/>
    <m/>
    <m/>
    <m/>
    <m/>
    <s v="Medium"/>
    <s v="NGIO GA Platform (2600)"/>
    <s v="No"/>
    <n v="1"/>
    <m/>
    <m/>
    <s v="1|hzc76n:"/>
    <n v="9.2233720368547697E+18"/>
    <s v="Unknown"/>
    <s v="Not required"/>
    <s v="Restart svtfs when there are very few free adjust list entries."/>
    <m/>
    <s v="Medium"/>
    <s v="Marked adjust list nodes as holdback up to the total hold back count during recover."/>
    <s v="The adjust list nodes weren't marked for hold back when the number of free nodes are very low."/>
    <s v="PSI 13 Sprint 3"/>
    <m/>
    <m/>
    <n v="5"/>
    <m/>
    <s v="No"/>
    <m/>
    <m/>
    <m/>
    <m/>
    <m/>
    <m/>
    <m/>
    <s v="Kit #411"/>
    <s v="snarayan"/>
    <m/>
    <m/>
    <m/>
    <s v="11/Apr/18 9:13 PM;gwatkins;cc: [~jczerk], [~jgoldschmidt]"/>
    <s v="12/Apr/18 1:02 PM;jgoldschmidt;I put this on Heisenberg and into Sprint 3 [~tolson].  Team can discuss if they have capacity for this, or if a newly onboarded team wants to tackle in Sprint 3."/>
    <s v="23/Apr/18 12:01 PM;tolson;[~gwatkins], [~snarayan]  What's the current thinking pertaining to verification (e.g. manual testing, unit test, code review)?"/>
    <s v="23/Apr/18 12:05 PM;snarayan;[~tolson], I believe the review of code is sufficient.  We also added a unit test to verify this works.  That unit test failed without the fix and then passed after the changes were made."/>
    <s v="23/Apr/18 12:10 PM;tolson;[~snarayan], the fact that we were able to prove this out with a unit test is excellent.  I'm moving to Done based on those results plus code review."/>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XLOG:Race window between shutdown of backend and txn commit."/>
    <s v="OMNI-45088"/>
    <n v="137665"/>
    <s v="Defect"/>
    <s v="Accepted"/>
    <x v="0"/>
    <s v="Omnistack"/>
    <s v="software"/>
    <s v="jdion"/>
    <m/>
    <m/>
    <s v="High"/>
    <x v="3"/>
    <s v="ssarkar"/>
    <s v="ssarkar"/>
    <s v="ssarkar"/>
    <d v="2018-04-11T02:51:00"/>
    <d v="2018-04-13T05:14:00"/>
    <d v="2018-09-27T05:49:00"/>
    <d v="2018-04-13T04:27:00"/>
    <s v="Omnistack 3.7.3 (PSI 12)"/>
    <m/>
    <x v="3"/>
    <s v="DP - Xlog"/>
    <m/>
    <m/>
    <n v="0"/>
    <m/>
    <m/>
    <m/>
    <m/>
    <m/>
    <m/>
    <m/>
    <m/>
    <m/>
    <m/>
    <m/>
    <m/>
    <s v="While fixing NGIO-3021 the test case &quot;wait_on_pool_exhaustion_shutdown&quot; under &quot;test_unit_journal&quot; failed resulting a segfault._x000d__x000a__x000d__x000a_Debugging revealed a race window between shutdown of backend and txn commit._x000d__x000a__x000d__x000a_Â "/>
    <s v="rchaurasia"/>
    <s v="ssarkar"/>
    <m/>
    <m/>
    <m/>
    <m/>
    <m/>
    <m/>
    <m/>
    <m/>
    <m/>
    <m/>
    <m/>
    <m/>
    <m/>
    <m/>
    <m/>
    <m/>
    <m/>
    <m/>
    <m/>
    <m/>
    <m/>
    <m/>
    <m/>
    <m/>
    <m/>
    <m/>
    <m/>
    <m/>
    <n v="144000"/>
    <n v="0"/>
    <m/>
    <n v="0"/>
    <n v="144000"/>
    <n v="0"/>
    <m/>
    <m/>
    <m/>
    <m/>
    <m/>
    <m/>
    <m/>
    <m/>
    <s v="NGIO-3021"/>
    <m/>
    <m/>
    <m/>
    <m/>
    <m/>
    <m/>
    <m/>
    <m/>
    <m/>
    <m/>
    <m/>
    <m/>
    <m/>
    <m/>
    <m/>
    <m/>
    <m/>
    <m/>
    <m/>
    <m/>
    <m/>
    <m/>
    <m/>
    <m/>
    <m/>
    <m/>
    <m/>
    <m/>
    <m/>
    <m/>
    <m/>
    <m/>
    <m/>
    <m/>
    <m/>
    <m/>
    <m/>
    <m/>
    <m/>
    <m/>
    <m/>
    <d v="2018-04-13T04:28:00"/>
    <m/>
    <s v="Comet"/>
    <m/>
    <s v="No"/>
    <n v="576"/>
    <m/>
    <s v="No Commitment"/>
    <s v="UNKNOWN"/>
    <m/>
    <m/>
    <m/>
    <m/>
    <m/>
    <m/>
    <s v="No"/>
    <m/>
    <m/>
    <m/>
    <m/>
    <m/>
    <m/>
    <n v="390"/>
    <m/>
    <m/>
    <m/>
    <m/>
    <m/>
    <m/>
    <s v="Low"/>
    <s v="none"/>
    <s v="No"/>
    <n v="1"/>
    <m/>
    <m/>
    <s v="1|hzwygv:"/>
    <n v="9.2233720368547697E+18"/>
    <s v="No"/>
    <s v="Not required"/>
    <s v="Run xlog unit tests in a tight loop."/>
    <m/>
    <s v="Medium"/>
    <s v="Made the journal backend m_backend shared pointer instead of scoped pointer.  "/>
    <s v="In brief the, test case hogs the journal buffers, so that the spawned thread, will be blocked on the mempool of journal buffer._x000d__x000a__x000d__x000a_During shutdown, once the buffers are available, the spawned thread makes forward progress._x000d__x000a__x000d__x000a_The master thread after timed_join of 1 second, goes ahead. In normal scenario, the shutdown will be blocked on m_outstanding_boxcar_queue and once the queue becomes empty, the destruction of backend object will happen._x000d__x000a__x000d__x000a_ _x000d__x000a__x000d__x000a_Now, there is possibility, the master thread goes ahead with shutdown, if spawned thread loses to populate the m_outstanding_boxcar_queue before master thread checks it in shutdown path._x000d__x000a__x000d__x000a_Now there are two possibilities:_x000d__x000a__x000d__x000a_If the spawned thread does a getBackend() after the complete destruction of backend, it will fail with the assert (px != 0)._x000d__x000a_It may happen,  getBackend() gets the object pointer when it is on the way of destruction. The fact that m_backend being a scoped pointer, there is no reference mechanism to protect that object pointer. Now, if the spawned thread, touches that destructed object, outcomes segfault."/>
    <s v="PSI 13 Sprint 2"/>
    <m/>
    <m/>
    <n v="3"/>
    <m/>
    <s v="No"/>
    <m/>
    <m/>
    <m/>
    <m/>
    <m/>
    <m/>
    <m/>
    <n v="576"/>
    <s v="ssarkar"/>
    <m/>
    <m/>
    <m/>
    <s v="11/Apr/18 3:01 AM;ssarkar;Opened this issue to have relevant information specific to this issue even though found during fixingÂ  another defect NGIO-3021._x000d__x000a__x000d__x000a_Â "/>
    <s v="12/Apr/18 4:17 AM;rchaurasia;Root Cause Analysis by [~ssarkar]._x000d__x000a__x000d__x000a_Hit one issue; test case is â€œwait_on_pool_exhaustion_shutdownâ€ under â€œtest_unit_journalâ€._x000d__x000a__x000d__x000a_Root cause revealed, in the code, there is window between the journal backend shutdown and new transaction commit._x000d__x000a__x000d__x000a_(This is getting exposed in concurrent run due to hogged cpus)._x000d__x000a__x000d__x000a_++++++_x000d__x000a__x000d__x000a_In brief the, test case hogs the journal buffers, so that the spawned thread, will be blocked on the mempool of journal buffer._x000d__x000a__x000d__x000a_During shutdown, once the buffers are available, the spawned thread makes forward progress._x000d__x000a__x000d__x000a_The master thread after timed_join of 1 second, goes ahead. In normal scenario, the shutdown will be blocked on m_outstanding_boxcar_queue and once the queue becomes empty, the destruction of backend object will happen._x000d__x000a__x000d__x000a_Now, there is possibility, the master thread goes ahead with shutdown, if spawned thread loses to populate the m_outstanding_boxcar_queue before master thread checks it in shutdown path._x000d__x000a__x000d__x000a_Now there are two possibilities:_x000d__x000a_ # If the spawned thread does a getBackend() after the complete destruction of backend, it will fail with the assert (px != 0)._x000d__x000a__x000d__x000a_It may happen, Â getBackend() gets the object pointer when it is on the way of destruction. The fact that m_backend being a scoped pointer, there is no reference mechanism to protect that object pointer. Now, if the spawned thread, touches that destructed object, outcomes segfault._x000d__x000a__x000d__x000a_Had a chat withÂ [~gwatkins]Â  related to this. Thanks._x000d__x000a__x000d__x000a_+++++++_x000d__x000a__x000d__x000a_As part of this, fixing the issue by making the m_backend a shared pointer so that reference will protect. With this change, the particular test case also required a change. earlier in shutdown, during ~TestHoldBoxcarsJournalÂ  the hogged buffers used to be releasedÂ  and spawned thread was able to make progress. now due to shared ptr, the destructor of backend ptr will not be called, it will cause a hang. so addedÂ jrnl-&gt;releaseBoxcars() before calling shutdown._x000d__x000a__x000d__x000a_Â "/>
    <s v="12/Apr/18 4:20 AM;rchaurasia;The original issues NGIO-3021 was open to explore concurrent execution of Xlog tests, found one test failure and root cause was found to be a race condition between Xlog journal backend shutdown and new transaction commit._x000d__x000a__x000d__x000a_Â "/>
    <s v="13/Apr/18 4:28 AM;ssarkar;verified with long run xlog unit test case in tight loop."/>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Memory corruption in  &quot;buffer_alignment&quot; test case in test_unit_iomanagerimpl.cpp"/>
    <s v="OMNI-45024"/>
    <n v="137514"/>
    <s v="Defect"/>
    <s v="Accepted"/>
    <x v="0"/>
    <s v="Omnistack"/>
    <s v="software"/>
    <s v="jdion"/>
    <m/>
    <m/>
    <s v="Medium"/>
    <x v="3"/>
    <s v="annmaryk"/>
    <s v="annmaryk"/>
    <s v="annmaryk"/>
    <d v="2018-04-10T05:10:00"/>
    <d v="2018-04-16T23:56:00"/>
    <d v="2018-09-27T05:49:00"/>
    <d v="2018-04-13T21:45:00"/>
    <s v="Omnistack 3.7.3 (PSI 12)"/>
    <m/>
    <x v="3"/>
    <s v="DP - IO manager "/>
    <m/>
    <m/>
    <n v="0"/>
    <m/>
    <m/>
    <m/>
    <m/>
    <m/>
    <m/>
    <m/>
    <m/>
    <m/>
    <m/>
    <m/>
    <m/>
    <s v="While investigating NGIO-2634 came across the memory corruption issue in the test case._x000d__x000a__x000d__x000a_Program terminated with signal SIGABRT, Aborted._x000d__x000a_ #0 0x00007f7a2029ac37 in __GI_raise (sig=sig@entry=6) at ../nptl/sysdeps/unix/sysv/linux/raise.c:56_x000d__x000a_ 56 ../nptl/sysdeps/unix/sysv/linux/raise.c: No such file or directory._x000d__x000a_ (gdb) bt_x000d__x000a_ #0 0x00007f7a2029ac37 in __GI_raise (sig=sig@entry=6) at ../nptl/sysdeps/unix/sysv/linux/raise.c:56_x000d__x000a_ #1 0x00007f7a2029e028 in __GI_abort () at abort.c:89_x000d__x000a_ #2 0x00007f7a202d72a4 in __libc_message (do_abort=1, fmt=fmt@entry=0x7f7a203e8ef0 &quot;*** Error in `%s': %s: 0x%s ***\n&quot;) at ../sysdeps/posix/libc_fatal.c:175_x000d__x000a_ #3 0x00007f7a202e4e36 in malloc_printerr (ptr=0x182c998, str=0x7f7a203e50c2 &quot;malloc(): memory corruption&quot;, action=&lt;optimized out&gt;) at malloc.c:4996_x000d__x000a_ #4 _int_malloc (av=0x7f7a20625760 &lt;main_arena&gt;, bytes=184) at malloc.c:3447_x000d__x000a_ #5 0x00007f7a202e66d0 in __GI___libc_malloc (bytes=184) at malloc.c:2891_x000d__x000a_ #6 0x00007f7a2089f383 in __cxa_allocate_exception () from /usr/lib/x86_64-linux-gnu/libstdc++.so.6_x000d__x000a_ #7 0x00007f7a20ffe156 in std::vector&lt;boost::shared_ptr&lt;iomgr::LogicalRegionInterface&gt;, std::allocator&lt;boost::shared_ptr&lt;iomgr::LogicalRegionInterface&gt; &gt; &gt;::_M_insert_aux (_x000d__x000a_ this=0x7f7a20ffe156 &lt;std::vector&lt;boost::shared_ptr&lt;iomgr::LogicalRegionInterface&gt;, std::allocator&lt;boost::shared_ptr&lt;iomgr::LogicalRegionInterface&gt; &gt; &gt;::_M_insert_aux(__gnu_cxx::__normal_iterator&lt;boost::shared_ptr&lt;iomgr::LogicalRegionInterface&gt;*, std::vector&lt;boost::shared_ptr&lt;iomgr::LogicalRegionInterface&gt;, std::allocator&lt;boost::shared_ptr&lt;iomgr::LogicalRegionInterface&gt; &gt; &gt; &gt;, boost::shared_ptr&lt;iomgr::LogicalRegionInterface&gt; const&amp;)+582&gt;, __position=&lt;error reading variable: Cannot access memory at address 0x1&gt;, __x=...) at /usr/include/c++/4.6/bits/vector.tcc:369_x000d__x000a_ #8 0x00007f7a20ffb333 in iomgr::DeviceScheduler&lt;iomgr::IoQueue&gt;::DeviceScheduler (_x000d__x000a_ this=0x7f7a21007f82 &lt;iomgr::DeviceScheduler&lt;iomgr::IoQueue&gt;::submit(boost::intrusive::list&lt;iomgr::IoElement, boost::intrusive::none, boost::intrusive::none, boost::intrusive::none&gt;&amp;, unsigned char)+546&gt;, _devVec=std::vector of length -8760156481774, capacity -8760156481775 = \{...}) at /home/annmaryk/sourcecode/svt-dev-tools/modules/datapath/projects/iomanager/src/iomanager/cpp/devicescheduler.hpp:37_x000d__x000a_ #9 0x00007f7a20fef165 in iomgr::IoManagerImpl::asyncWrite (this=0x0, _rvec=..., _completion=..., _priority=255 '\377')_x000d__x000a_ at /home/annmaryk/sourcecode/svt-dev-tools/modules/datapath/projects/iomanager/src/iomanager/cpp/iomanagerimpl.cpp:275_x000d__x000a_ #10 0x00007f7a20fee97e in iomgr::IoManagerImpl::asyncRead (this=0x7ffff3a30bb0, _rvec=..., _completion=..., _priority=255 '\377')_x000d__x000a_ at /home/annmaryk/sourcecode/svt-dev-tools/modules/datapath/projects/iomanager/src/iomanager/cpp/iomanagerimpl.cpp:246_x000d__x000a_ #11 0x00000000004a2b86 in IoManagerImplTest::buffer_alignment::test_method (this=0x7ffff3a34e60)_x000d__x000a_ at /home/annmaryk/sourcecode/svt-dev-tools/modules/datapath/projects/iomanager/src/iomanagerTest/cpp/test_unit_iomanagerimpl.cpp:408_x000d__x000a_ #12 0x00000000004a0861 in IoManagerImplTest::buffer_alignment_invoker () at /home/annmaryk/sourcecode/svt-dev-tools/modules/datapath/projects/iomanager/src/iomanagerTest/cpp/test_unit_iomanagerimpl.cpp:320_x000d__x000a_ #13 0x00000000004eeffc in boost::unit_test::ut_detail::invoker&lt;boost::unit_test::ut_detail::unused&gt;::invoke&lt;void (*)()&gt; (this=0x7ffff3a34f2f,_x000d__x000a_ f=@0x1818358: 0x4a0840 &lt;IoManagerImplTest::buffer_alignment_invoker()&gt;) at /usr/include/boost/test/utils/callback.hpp:56_x000d__x000a_ #14 0x00000000004e9f78 in boost::unit_test::ut_detail::callback0_impl_t&lt;boost::unit_test::ut_detail::unused, void (*)()&gt;::invoke (this=0x1818350) at /usr/include/boost/test/utils/callback.hpp:89_x000d__x000a_ #15 0x00007f7a2155e1f1 in operator() (this=&lt;optimized out&gt;) at ./boost/test/utils/callback.hpp:118_x000d__x000a_ #16 operator() (this=&lt;optimized out&gt;) at ./boost/test/impl/unit_test_monitor.ipp:41_x000d__x000a_ #17 invoke&lt;boost::unit_test::(anonymous namespace)::zero_return_wrapper_t&lt;boost::unit_test::callback0&lt;&gt; &gt; &gt; (this=&lt;optimized out&gt;, f=...) at ./boost/test/utils/callback.hpp:42_x000d__x000a_ #18 boost::unit_test::ut_detail::callback0_impl_t&lt;int, boost::unit_test::(anonymous namespace)::zero_return_wrapper_t&lt;boost::unit_test::callback0&lt;boost::unit_test::ut_detail::unused&gt; &gt; &gt;::invoke (_x000d__x000a_ this=&lt;optimized out&gt;) at ./boost/test/utils/callback.hpp:89_x000d__x000a_ #19 0x00007f7a21539546 in operator() (this=0x7ffff3a35a70) at ./boost/test/utils/callback.hpp:118_x000d__x000a_ #20 do_invoke&lt;boost::scoped_ptr&lt;boost::detail::translate_exception_base&gt;, boost::unit_test::callback0&lt;int&gt; &gt; (F=..., tr=...) at ./boost/test/impl/execution_monitor.ipp:281_x000d__x000a_ #21 boost::execution_monitor::catch_signals (this=this@entry=0x7f7a21798200 &lt;boost::unit_test::singleton&lt;boost::unit_test::unit_test_monitor_t&gt;::instance()::the_inst&gt;, F=...)_x000d__x000a_ at ./boost/test/impl/execution_monitor.ipp:885_x000d__x000a_ #22 0x00007f7a21539d83 in boost::execution_monitor::execute (this=this@entry=0x7f7a21798200 &lt;boost::unit_test::singleton&lt;boost::unit_test::unit_test_monitor_t&gt;::instance()::the_inst&gt;, F=...)_x000d__x000a_ at ./boost/test/impl/execution_monitor.ipp:1211_x000d__x000a_ #23 0x00007f7a2155e2f2 in boost::unit_test::unit_test_monitor_t::execute_and_translate (this=0x7f7a21798200 &lt;boost::unit_test::singleton&lt;boost::unit_test::unit_test_monitor_t&gt;::instance()::the_inst&gt;,_x000d__x000a_ tc=...) at ./boost/test/impl/unit_test_monitor.ipp:69_x000d__x000a_ #24 0x00007f7a21547f94 in boost::unit_test::framework_impl::visit (this=0x7f7a21798100 &lt;boost::unit_test::(anonymous namespace)::s_frk_impl()::the_inst&gt;, tc=...) at ./boost/test/impl/framework.ipp:156_x000d__x000a_ #25 0x00007f7a21576d23 in boost::unit_test::traverse_test_tree (suite=..., V=...) at ./boost/test/impl/unit_test_suite.ipp:207_x000d__x000a_ #26 0x00007f7a21576d23 in boost::unit_test::traverse_test_tree (suite=..., V=...) at ./boost/test/impl/unit_test_suite.ipp:207_x000d__x000a_ #27 0x00007f7a215434ba in boost::unit_test::framework::run (id=1, id@entry=4294967295, continue_test=continue_test@entry=true) at ./boost/test/impl/framework.ipp:442_x000d__x000a_ #28 0x00007f7a2155bed4 in boost::unit_test::unit_test_main (init_func=&lt;optimized out&gt;, argc=&lt;optimized out&gt;, argv=&lt;optimized out&gt;) at ./boost/test/impl/unit_test_main.ipp:185_x000d__x000a_ #29 0x000000000049b7ea in main (argc=2, argv=0x7ffff3a35d78) at /usr/include/boost/test/unit_test.hpp:59"/>
    <s v="annmaryk"/>
    <s v="tolson"/>
    <m/>
    <m/>
    <m/>
    <m/>
    <m/>
    <m/>
    <m/>
    <m/>
    <m/>
    <m/>
    <m/>
    <m/>
    <m/>
    <m/>
    <m/>
    <m/>
    <m/>
    <m/>
    <m/>
    <m/>
    <m/>
    <m/>
    <m/>
    <m/>
    <m/>
    <m/>
    <m/>
    <m/>
    <n v="0"/>
    <n v="0"/>
    <m/>
    <n v="0"/>
    <n v="0"/>
    <n v="0"/>
    <m/>
    <m/>
    <m/>
    <m/>
    <m/>
    <m/>
    <m/>
    <m/>
    <s v="NGIO-2634"/>
    <s v="OMNI-43822"/>
    <m/>
    <m/>
    <m/>
    <m/>
    <m/>
    <m/>
    <m/>
    <m/>
    <m/>
    <m/>
    <m/>
    <m/>
    <m/>
    <m/>
    <m/>
    <m/>
    <m/>
    <m/>
    <m/>
    <m/>
    <m/>
    <m/>
    <m/>
    <m/>
    <m/>
    <m/>
    <m/>
    <m/>
    <m/>
    <m/>
    <m/>
    <m/>
    <m/>
    <m/>
    <m/>
    <m/>
    <m/>
    <m/>
    <m/>
    <m/>
    <d v="2018-04-16T00:58:00"/>
    <m/>
    <s v="Eris"/>
    <m/>
    <s v="No"/>
    <n v="408"/>
    <m/>
    <s v="No Commitment"/>
    <s v="UNKNOWN"/>
    <m/>
    <m/>
    <m/>
    <m/>
    <m/>
    <m/>
    <s v="No"/>
    <m/>
    <m/>
    <m/>
    <m/>
    <m/>
    <m/>
    <s v="datapath 497"/>
    <m/>
    <m/>
    <m/>
    <m/>
    <m/>
    <m/>
    <s v="Medium"/>
    <s v="none"/>
    <s v="No"/>
    <n v="4"/>
    <m/>
    <m/>
    <s v="1|hzwxlz:"/>
    <n v="9.2233720368547697E+18"/>
    <s v="Unknown"/>
    <s v="Not required"/>
    <s v="&quot;buffer_alignment&quot; test case in test_unit_iomanagerimpl.cpp _x000d__x000a__x000d__x000a_gcd datapath _x000d__x000a_repeatct projects/iomanager/build/test-wrappers/test_unit_iomanagerimpl/run _x000d__x000a_"/>
    <m/>
    <s v="Medium"/>
    <s v="The buffer used for io request was overshooting the allocated memory by 4096._x000d__x000a_the buffer size was increased"/>
    <s v="The buffer used for io request was overshooting the allocated memory by 4096._x000d__x000a_The buffer size was increased"/>
    <s v="PSI 13 Sprint 2"/>
    <m/>
    <m/>
    <n v="5"/>
    <m/>
    <s v="No"/>
    <m/>
    <m/>
    <m/>
    <m/>
    <m/>
    <m/>
    <m/>
    <n v="408"/>
    <m/>
    <m/>
    <m/>
    <m/>
    <s v="16/Apr/18 12:58 AM;annmaryk;verified as part of ngio-263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TF-Upgrade-TCS.100.3001 - core found in remotepsapp after upgrade is complete"/>
    <s v="OMNI-44986"/>
    <n v="137438"/>
    <s v="Defect"/>
    <s v="Accepted"/>
    <x v="0"/>
    <s v="Omnistack"/>
    <s v="software"/>
    <s v="jdion"/>
    <m/>
    <m/>
    <s v="Critical"/>
    <x v="3"/>
    <s v="shanjhunaap"/>
    <s v="jconrad"/>
    <s v="jconrad"/>
    <d v="2018-04-09T11:52:00"/>
    <d v="2018-09-06T17:33:00"/>
    <d v="2018-09-27T05:49:00"/>
    <d v="2018-05-30T00:23:00"/>
    <s v="Omnistack 3.7.5 (PSI 13)"/>
    <m/>
    <x v="0"/>
    <s v="Security"/>
    <s v="Upgrade"/>
    <m/>
    <n v="0"/>
    <s v="ATF"/>
    <s v="product_sweep"/>
    <s v="PSI13S3"/>
    <m/>
    <m/>
    <m/>
    <m/>
    <m/>
    <m/>
    <m/>
    <m/>
    <m/>
    <s v="ATF ATF-Upgrade-TCS.100.3001 failed_x000d__x000a__x000d__x000a_*Kit Name:* Mainline-Kit_x000d__x000a_*Hms Ip:* 10.1.184.200_x000d__x000a_*HostPools:*_x000d__x000a_ _x0009_houl-0358_x000d__x000a__x0009_houl-0356_x000d__x000a_ _x000d__x000a_ATF ATF-Upgrade-TCS.100.3001 failed AFTER upgrade is complete due to a core found on the SVA:_x000d__x000a_{noformat}_x000d__x000a_2018-04-07T18:17:22:561Z  INFO: [ upgrade (27408) ]  Node houl-0356 (OmniStackVC-10-1-184-54): upgrade is complete (success)_x000d__x000a_{noformat}_x000d__x000a_{noformat}_x000d__x000a_2018-04-07T18:46:07:411Z  INFO: [ upgrade (27408) ]  Node houl-0358 (OmniStackVC-10-1-184-57): upgrade is complete (success)_x000d__x000a_{noformat}_x000d__x000a_{noformat}_x000d__x000a_2018-04-07T18:47:07:972Z DEBUG: [ OmniStackVC-10-1-184-57 (31281) ]  Core files found -&gt; /core/core.remotepsapp.2158.omnicube-ip184-57.1523126532.gz 1523126532_x000d__x000a_2018-04-07T18:47:07:973Z DEBUG: [ OmniStackVC-10-1-184-57 (31281) ]  SVA generated core file(s) found -&gt; /core/core.remotepsapp.2158.omnicube-ip184-57.1523126532.gz!!_x000d__x000a_2018-04-07T18:47:07:973Z DEBUG: [ OmniStackVC-10-1-184-57 (31281) ]  verifyHealth found 1 core files_x000d__x000a_2018-04-07T18:47:07:973Z ERROR: [ OmniStackVC-10-1-184-57 (31281) ]  DataCenter::SvaHost (line 2798): Error: Core files present on SVA_x000d__x000a_2018-04-07T18:47:07:973Z ERROR: [ OmniStackVC-10-1-184-57 (31281) ]  /core/core.remotepsapp.2158.omnicube-ip184-57.1523126532.gz_x000d__x000a_2018-04-07T18:47:08:443Z ERROR: [ OmniStackVC-10-1-184-57 (31066) ]  DataCenter::SvaHost (line 2872): Error: 1 checked failed_x000d__x000a_{noformat}_x000d__x000a_{noformat}_x000d__x000a_2018-04-07T18:47:11:780Z DEBUG: [ OmniStackVC-10-1-184-54 (31435) ]  Core files found -&gt; /core/core.remotepsapp.2173.omnicube-ip184-54.1523124799.gz 1523124799_x000d__x000a_2018-04-07T18:47:11:780Z DEBUG: [ OmniStackVC-10-1-184-54 (31435) ]  SVA generated core file(s) found -&gt; /core/core.remotepsapp.2173.omnicube-ip184-54.1523124799.gz!!_x000d__x000a_2018-04-07T18:47:11:781Z DEBUG: [ OmniStackVC-10-1-184-54 (31435) ]  verifyHealth found 1 core files_x000d__x000a_2018-04-07T18:47:11:781Z ERROR: [ OmniStackVC-10-1-184-54 (31435) ]  DataCenter::SvaHost (line 2798): Error: Core files present on SVA_x000d__x000a_2018-04-07T18:47:11:781Z ERROR: [ OmniStackVC-10-1-184-54 (31435) ]  /core/core.remotepsapp.2173.omnicube-ip184-54.1523124799.gz_x000d__x000a_2018-04-07T18:47:12:812Z ERROR: [ OmniStackVC-10-1-184-54 (31066) ]  DataCenter::SvaHost (line 2872): Error: 1 checked failed_x000d__x000a_{noformat}_x000d__x000a_*Hypervisor Management Service version(s):* 6.5.0, _x000d__x000a_*Hypervisor version(s):* 6.5.0, _x000d__x000a_*Platform(s):* System-x3650-M5:--5462AC1-, "/>
    <s v="asong"/>
    <s v="dplummer"/>
    <s v="dslutz"/>
    <s v="gphoonswadi"/>
    <s v="jramsay"/>
    <s v="pdennis"/>
    <s v="ppavuluri"/>
    <s v="rlaporte"/>
    <s v="shanjhunaap"/>
    <s v="snadiminti"/>
    <s v="svonrhee"/>
    <s v="tstecher"/>
    <s v="wwallace"/>
    <m/>
    <m/>
    <m/>
    <m/>
    <m/>
    <m/>
    <m/>
    <m/>
    <m/>
    <m/>
    <m/>
    <m/>
    <m/>
    <m/>
    <m/>
    <m/>
    <m/>
    <n v="0"/>
    <n v="0"/>
    <m/>
    <n v="0"/>
    <n v="0"/>
    <n v="0"/>
    <m/>
    <s v="OMNI-44058"/>
    <m/>
    <m/>
    <m/>
    <m/>
    <m/>
    <m/>
    <m/>
    <m/>
    <m/>
    <m/>
    <m/>
    <m/>
    <m/>
    <m/>
    <m/>
    <m/>
    <m/>
    <m/>
    <m/>
    <m/>
    <m/>
    <m/>
    <m/>
    <m/>
    <m/>
    <m/>
    <m/>
    <m/>
    <m/>
    <m/>
    <m/>
    <m/>
    <m/>
    <m/>
    <m/>
    <m/>
    <m/>
    <m/>
    <m/>
    <m/>
    <m/>
    <m/>
    <m/>
    <m/>
    <m/>
    <m/>
    <m/>
    <m/>
    <d v="2018-06-07T05:25:00"/>
    <m/>
    <s v="IndiRaiders"/>
    <m/>
    <s v="No"/>
    <s v="svt-Platform-scripts: 13.57.4.1211, base-ubuntu 18.4.5"/>
    <m/>
    <s v="No Commitment"/>
    <s v="UNKNOWN"/>
    <m/>
    <m/>
    <m/>
    <m/>
    <m/>
    <m/>
    <s v="No"/>
    <m/>
    <s v="OMNI-42118"/>
    <m/>
    <m/>
    <m/>
    <m/>
    <n v="403"/>
    <m/>
    <m/>
    <m/>
    <m/>
    <m/>
    <m/>
    <s v="Medium"/>
    <s v="Identity Store Protection (MVI1): OVC SSV Support"/>
    <s v="No"/>
    <n v="4"/>
    <m/>
    <m/>
    <s v="1|hzcshr:"/>
    <n v="9.2233720368547697E+18"/>
    <s v="Yes"/>
    <s v="Not required"/>
    <s v=" _x000a_upgrade,fromRelease=psi9,hmsIp=10.1.184.200,hostPool=houl-0358:houl-0356,kitName=Mainline-Kit,kitNumber=403,reservationUser=product_swp,supCapture=2,tcList=3001,vCenterPw=svtrfs29L@B,vCenterUser=administrator@vsphere.local_x000a_"/>
    <m/>
    <s v="Medium"/>
    <s v="1. The UIDs and GIDs have been updated so that they remain constant across upgrades. _x000d__x000a_2. Permissions to node.key file has been modified to be root:thriftservices. _x000d__x000a_"/>
    <s v="File permission changes (node.key)"/>
    <s v="PSI 14 Sprint 1"/>
    <m/>
    <m/>
    <n v="5"/>
    <s v="http://support-capture01.hcilabs.hpecorp.net/captures/ATF/OMNI-44986"/>
    <s v="No"/>
    <m/>
    <m/>
    <m/>
    <m/>
    <m/>
    <m/>
    <m/>
    <s v="Mainline-Kit#449"/>
    <s v="ppavuluri"/>
    <m/>
    <m/>
    <m/>
    <s v="10/Apr/18 9:37 AM;jplummer;Assigning to [~rlaporte] per release team conversation._x000d__x000a__x000d__x000a_Â _x000d__x000a__x000d__x000a_CC: [~yathawale], [~svonrhee]"/>
    <s v="10/Apr/18 9:37 AM;svonrhee;[~rlaporte] please take a look at this."/>
    <s v="10/Apr/18 9:45 AM;dplummer;I misspoke this morning.  We saw this on mainline (not psi12u1), so the criticality of this failure is not as high as I thought.  "/>
    <s v="10/Apr/18 9:51 AM;rlaporte;I'm in the middle of another triage.  [~wwallace] said that he has cycles."/>
    <s v="10/Apr/18 10:39 AM;wwallace;Remoteps was recently added to the startup scripts such that it is now started by default with this PR:_x000d__x000a_https://stash.simplivt.local/projects/OMNI/repos/svt-platform-scripts/pull-requests/510/overview_x000d__x000a_Was remoteps tested on ESXi prior to that PR being merged?_x000d__x000a_"/>
    <s v="10/Apr/18 10:54 AM;svonrhee;[~wwallace] I confirmed that this defect was found in mainline build 403 which is the first build with the PR merged for [https://stash.simplivt.local/projects/OMNI/repos/svt-platform-scripts/pull-requests/510/overview]_x000d__x000a__x000d__x000a_Â "/>
    <s v="10/Apr/18 11:11 AM;wwallace;[~shanjhunaap] or [~snadiminti], I recall seeing an issue similar to this with the experiments on ESXi.  Can you relay any environmental changes that were made in order to get this to work?"/>
    <s v="11/Apr/18 9:03 AM;dplummer;Observed in  _ATF-Upgrade-TCS.100.3001_ test case._x000a_*Found in Build:* 404_x000a_*Support Capture Location:* http://svt-tools02-prod01.us-east01.simplivt.local/captures/ATF/OMNI-44986/duplicate/404/ATF-Upgrade-TCS.100.3001/2018-04-11-09:02:59_x000a_*Replication Procedures:*  _x000a_upgrade,fromRelease=psi10,hmsIp=10.147.50.55,hostPool=wbl04-hondad-036:wbl04-hondad-037,kitName=Mainline-Kit,kitNumber=404,reservationUser=product_swp,supCapture=2,tcList=3001,vCenterPw=svtrfs29LAB,vCenterUser=administrator_x000a__x000a__x000a__x000a_ *Other comments:* _x000a_ATF ATF-Upgrade-TCS.100.3001 failed_x000a__x000a__x000a_*Kit Name:* Mainline-Kit_x000a_*Hms Ip:* 10.147.50.55_x000a_*HostPools:*_x000a_ _x0009_wbl04-hondad-036_x000a__x0009_wbl04-hondad-037_x000a_ _x000a__x000a_The description of the bug would go here._x000a__x000a_*Hypervisor Management Service version(s):* 6.0.0, _x000a_*Hypervisor version(s):* 6.0.0, _x000a_*Platform(s):* ProLiant-DL380-Gen9, _x000a_"/>
    <s v="12/Apr/18 10:01 AM;wwallace;If this is a blocking issue,  I suggest reverting this PR:_x000d__x000a_https://stash.simplivt.local/projects/OMNI/repos/svt-platform-scripts/pull-requests/510/overview_x000d__x000a_[~bguthro] or [~shanjhunaap] Can you have a look?_x000d__x000a_"/>
    <s v="12/Apr/18 1:16 PM;gphoonswadi;Observed in  _ATF-Upgrade-TCS.100.3001_ test case._x000a_*Found in Build:* 405_x000a_*Replication Procedures:*  _x000a_upgrade,fromRelease=psi10,hmsIp=10.147.50.55,hostPool=wbl04-hondad-036:wbl04-hondad-037,kitName=Mainline-Kit,kitNumber=405,reservationUser=product_swp,supCapture=2,tcList=3001,vCenterPw=svtrfs29LAB,vCenterUser=administrator_x000a__x000a__x000a__x000a_ *Other comments:* _x000a_ATF ATF-Upgrade-TCS.100.3001 failed_x000a__x000a__x000a_*Kit Name:* Mainline-Kit_x000a_*Hms Ip:* 10.147.50.55_x000a_*HostPools:*_x000a_ _x0009_wbl04-hondad-036_x000a__x0009_wbl04-hondad-037_x000a_ _x000a__x000a_The description of the bug would go here._x000a__x000a_*Hypervisor Management Service version(s):* 6.0.0, _x000a_*Hypervisor version(s):* 6.0.0, _x000a_*Platform(s):* ProLiant-DL380-Gen9, _x000a_"/>
    <s v="13/Apr/18 9:14 AM;gphoonswadi;Observed in  _ATF-Upgrade-TCS.100.3001_ test case._x000a_*Found in Build:* 407_x000a_*Replication Procedures:*  _x000a_upgrade,fromRelease=psi10,hmsIp=10.147.50.55,hostPool=wbl04-hondad-036:wbl04-hondad-037,kitName=Mainline-Kit,kitNumber=407,reservationUser=product_swp,supCapture=2,tcList=3001,vCenterPw=svtrfs29LAB,vCenterUser=administrator_x000a__x000a__x000a__x000a_ *Other comments:* _x000a_ATF ATF-Upgrade-TCS.100.3001 failed_x000a__x000a__x000a_*Kit Name:* Mainline-Kit_x000a_*Hms Ip:* 10.147.50.55_x000a_*HostPools:*_x000a_ _x0009_wbl04-hondad-036_x000a__x0009_wbl04-hondad-037_x000a_ _x000a__x000a_The description of the bug would go here._x000a__x000a_*Hypervisor Management Service version(s):* 6.0.0, _x000a_*Hypervisor version(s):* 6.0.0, _x000a_*Platform(s):* ProLiant-DL380-Gen9, _x000a_"/>
    <s v="13/Apr/18 11:07 AM;snadiminti;We did a ATF upgrade from 401 to 403, upgrade went well.  Need to understand why is it failing here.  Will rollback the changes if we can't find a solution over weekend."/>
    <s v="13/Apr/18 11:28 AM;wwallace;It appears this bug is against upgrade from psi9 or psi10 kits"/>
    <s v="13/Apr/18 1:21 PM;dplummer;Exactly.Â  Thanks [~wwallace]"/>
    <s v="13/Apr/18 1:41 PM;tstecher;[~snadiminti] - Hey - FYI - this bug is blocking a successful mainline release.Â  Not sure if that was obvious or not, but this needs to be handled as it is blocking the entire organization at this time._x000d__x000a__x000d__x000a_Â _x000d__x000a__x000d__x000a_I suggest we back this out (per [~wwallace]) now, and work on a complete fix.Â  Also, did you run upgrade tests on this checkin?Â  Anything touching deploy or upgrade needs to run through a full product sweep pass, and potentially another set of upgrade specific tests.Â  Let me and [~jplummer] know, and we can provide you with the appropriate test suites to run._x000d__x000a__x000d__x000a_Â _x000d__x000a__x000d__x000a_cc: [~svonrhee]"/>
    <s v="13/Apr/18 1:49 PM;svonrhee;Thanks [~tstecher] yes this is blocking mainline at the moment as seen here:_x000d__x000a__x000d__x000a_[https://confluence.simplivt.local/pages/viewpage.action?pageId=37601459]_x000d__x000a__x000d__x000a_This issue will contribute to mainline being locked on Monday 4/16 if the blocking issues are not resolved._x000d__x000a__x000d__x000a_cc: [~snadiminti], [~shanjhunaap], [~jplummer], [~dplummer]_x000d__x000a__x000d__x000a_Â "/>
    <s v="13/Apr/18 2:29 PM;shanjhunaap;The PR has been reverted._x000d__x000a_https://stash.simplivt.local/projects/OMNI/repos/svt-platform-scripts/pull-requests/518/overview?commentId=236481&amp;action=view"/>
    <s v="16/Apr/18 5:17 AM;ppavuluri;Looking at the available support capture, following observation has been made.Â _x000d__x000a__x000d__x000a_Syslog_x000d__x000a__x000d__x000a_Â  Â  Â  Â Apr 10 18:20:31 omnicube-ip2-4 kernel: [ 113.846481] init: svt-remoteps (0) main process (2112) killed by ABRT signal_x000d__x000a__x000d__x000a_Â  Â  Â  Â Apr 10 18:20:31 omnicube-ip2-4 kernel: [ 113.846489] init: svt-remoteps (0) main process ended, respawning_x000d__x000a__x000d__x000a_Â _x000d__x000a__x000d__x000a_svt-remoteps-0.log_x000d__x000a__x000d__x000a_Â  Â  Â Â 2018-04-10 18:20:30Z starting svtremoteps_x000d__x000a__x000d__x000a_Â  Â  Â Â Waiting for svtremoteps (9101) to be ready_x000d__x000a__x000d__x000a_Â  Â  Â Â 2018-04-10 18:20:41Z post-started svtremoteps_x000d__x000a__x000d__x000a_Â _x000d__x000a__x000d__x000a_svtremoteps.out_x000d__x000a__x000d__x000a_Â  Â  Â Â log4cxx: setFile(/var/svtfs/0/log/svtfs.log,true) call failed._x000d__x000a__x000d__x000a_Â  Â  Â Â log4cxx: IO Exception : status code = 13_x000d__x000a__x000d__x000a_Â  Â  Â Â log4cxx: No output stream or file set for the appender named []._x000d__x000a__x000d__x000a_Â  Â  Â Â terminate called after throwing an instance of 'apache::thrift::transport::TSSLException'_x000d__x000a__x000d__x000a_Â  Â  Â Â what(): SSL_CTX_use_PrivateKey_file: Permission denied; system lib; system lib_x000d__x000a__x000d__x000a_Â _x000d__x000a__x000d__x000a_Getting more information based on above."/>
    <s v="16/Apr/18 6:51 PM;ppavuluri;This exception is being thrown from thrift.Â _x000d__x000a__x000d__x000a_As per the thrift code from [https://github.com/apache/thrift/blob/master/lib/cpp/src/thrift/transport/TSSLSocket.cpp]|https://github.com/apache/thrift/blob/master/lib/cpp/src/thrift/transport/TSSLSocket.cpp_x000d__x000a__x000d__x000a_void TSSLSocketFactory::*loadPrivateKey*(const char* path, const char* format)_x000d__x000a__x000d__x000a_{ Â  Â if (path == NULL || format == NULL) Â  Â  Â  \\{ throw TTransportException(TTransportException::BAD_ARGS, &quot;loadPrivateKey: either &lt;path&gt; or &lt;format&gt; is NULL&quot;); }_x000d__x000a__x000d__x000a_Â  Â  Â  if (strcmp(format, &quot;PEM&quot;) == 0) {_x000d__x000a_ Â  Â  Â  Â  Â if (SSL_CTX_use_PrivateKey_file(ctx_-&gt;get(), path, SSL_FILETYPE_PEM) == 0)_x000d__x000a__x000d__x000a_Â  Â  Â  Â  Â  Â _x000d__x000a__x000d__x000a_{ int errno_copy = THRIFT_GET_SOCKET_ERROR; string errors; buildErrors(errors, errno_copy);Â  Â  Â  Â  Â  Â  Â  Â  throwTSSLException(&quot;*SSL_CTX_use_PrivateKey_file*: &quot; + errors); }_x000d__x000a__x000d__x000a_Â  Â  Â  }_x000d__x000a_ }_x000d__x000a__x000d__x000a_This seems to be a privilege issue to a to the svtremoteps user. Still trying to characterize.Â "/>
    <s v="16/Apr/18 6:58 PM;ppavuluri;stack trace from the core file_x000d__x000a__x000d__x000a_(gdb) bt_x000d__x000a_#0 0x00007fb97aa9ac37 in raise () from /lib/x86_64-linux-gnu/libc.so.6_x000d__x000a_#1 0x00007fb97aa9e028 in abort () from /lib/x86_64-linux-gnu/libc.so.6_x000d__x000a_#2 0x00007fb97b0a3535 in __gnu_cxx::__verbose_terminate_handler() () from /usr/lib/x86_64-linux-gnu/libstdc++.so.6_x000d__x000a_#3 0x00007fb97b0a16d6 in ?? () from /usr/lib/x86_64-linux-gnu/libstdc++.so.6_x000d__x000a_#4 0x00007fb97b0a1703 in std::terminate() () from /usr/lib/x86_64-linux-gnu/libstdc++.so.6_x000d__x000a_#5 0x00007fb97b0a1922 in __cxa_throw () from /usr/lib/x86_64-linux-gnu/libstdc++.so.6_x000d__x000a_#6 0x00007fb97961e0e3 in apache::thrift::transport::TSSLSocketFactory::loadPrivateKey(char const*, char const*) () from /usr/lib/libthrift-0.10.0.so_x000d__x000a_*#7 0x00007fb97b47bcd7 in RpcTlsServer::getSSLSocketFactory (this=0x235aed0) at /home/svtbuild/jenkins/workspace/svt-common/PLAT/linux_x64/projects/common/src/common/linux/rpc/rpctlsserver.cpp:88*_x000d__x000a_*#8 0x00007fb97b47c1d8 in RpcTlsServer::start (this=0x235aed0) at /home/svtbuild/jenkins/workspace/svt-common/PLAT/linux_x64/projects/common/src/common/linux/rpc/rpctlsserver.cpp:104*_x000d__x000a_*#9 0x00007fb97b900455 in remoteps::RemotePSService::start (this=0x235a380) at /home/svtbuild/jenkins/workspace/svt-remote-powershell/projects/remoteps/src/remoteps/cpp/remotepsservice.cpp:53*_x000d__x000a_#10 0x00007fb97b8e9101 in remoteps::RemotePSApp::start (this=0x7ffc12ffa9e0) at /home/svtbuild/jenkins/workspace/svt-remote-powershell/projects/remoteps/src/remoteps/cpp/remotepsapp.cpp:45_x000d__x000a_#11 0x00007fb97b4faa72 in svt::application::ApplicationRunnerImpl::runInternal (this=0x2355400, application=...)_x000d__x000a_ at /home/svtbuild/jenkins/workspace/svt-common/PLAT/linux_x64/projects/common/src/common/linux/application/applicationrunner.cpp:118_x000d__x000a_#12 0x00007fb97b4fb0e3 in svt::application::ApplicationRunnerImpl::runApplication (this=0x2355400, application=...)_x000d__x000a_ at /home/svtbuild/jenkins/workspace/svt-common/PLAT/linux_x64/projects/common/src/common/linux/application/applicationrunner.cpp:99_x000d__x000a_#13 0x00007fb97b8e7ccc in remoteps::RemotePSApp::main (argc=&lt;optimized out&gt;, argv=0x7ffc12ffab68)_x000d__x000a_ at /home/svtbuild/jenkins/workspace/svt-remote-powershell/projects/remoteps/src/remoteps/cpp/remotepsapp.cpp:172_x000d__x000a_#14 0x00007fb97aa85f45 in __libc_start_main () from /lib/x86_64-linux-gnu/libc.so.6_x000d__x000a_#15 0x000000000040128f in _start ()_x000d__x000a_(gdb)"/>
    <s v="16/Apr/18 7:06 PM;ppavuluri;Looking atÂ rpctlsserver.cpp_x000d__x000a__x000d__x000a_m_certFile = cfg-&gt;getRootDir().string() + &quot;/&quot; + cfg-&gt;getString(&quot;ControlPlane/Security/Certificate&quot;);_x000d__x000a_m_keyFile = *cfg-&gt;getRootDir().string() + &quot;/&quot; + cfg-&gt;getString(&quot;ControlPlane/Security/Key&quot;);*_x000d__x000a_m_enabledCiphers = cfg-&gt;getString(&quot;ControlPlane/Security/EnabledCiphers&quot;);"/>
    <s v="16/Apr/18 7:13 PM;ppavuluri;As per svtfs.xml config file.Â _x000d__x000a__x000d__x000a_&lt;Security&gt;_x000d__x000a_&lt;Key&gt;myconf/static/node.key&lt;/Key&gt;_x000d__x000a_&lt;Certificate&gt;*myconf/static/node.pem*&lt;/Certificate&gt;_x000d__x000a_&lt;DhFile&gt;myconf/static/dhfile.pem&lt;/DhFile&gt;_x000d__x000a_&lt;!-- High strength cipher suites for Thrift SSL servers (See openssl ciphers) --&gt;_x000d__x000a_&lt;EnabledCiphers&gt;HIGH:!PSK:!DES:!3DES:!eNULL:!aNULL:@STRENGTH&lt;/EnabledCiphers&gt;_x000d__x000a_&lt;/Security&gt;_x000d__x000a__x000d__x000a_Â "/>
    <s v="16/Apr/18 7:15 PM;ppavuluri;Everyone seems to have read access.Â _x000d__x000a__x000d__x000a_-rw-r--r-- 1 root root 1497 Apr 14 04:53 ./0/cfgfs/conf/422165cd-8e98-806b-026f-93d5a7bb421f/static/node.pem"/>
    <s v="16/Apr/18 7:25 PM;ppavuluri;Service is being started up asÂ _x000d__x000a__x000d__x000a_run_as_user svtremoteps svtremoteps /usr/bin/cgexec -g memory:svtremoteps /var/tmp/build/bin/remotepsapp 0Â Â "/>
    <s v="17/Apr/18 6:51 AM;jramsay;Did this 'svtremoteps' user and group exist in PSI9 (and PSI10)?  If so, did the UID or GID change, if you compare a deployed PSI9 system and a deployed PSI13 system?"/>
    <s v="17/Apr/18 7:18 AM;wwallace;In addition to the 'svtremoteps' user, the 'svtkerb' user is also required.  The following groups are also required:_x000d__x000a_{code}_x000d__x000a_svtkerballowed:x:1008:svtkerb,svtremoteps_x000d__x000a_svtremoteps:x:1009:_x000d__x000a_svtkerb:x:1010:_x000d__x000a_{code}_x000d__x000a__x000d__x000a_"/>
    <s v="17/Apr/18 11:31 AM;ppavuluri;On a setup that got upgraded :Â _x000d__x000a__x000d__x000a_sourceÂ main::run - OmniCube Accelerator running Package Rev: 3.7.2.6_x000d__x000a__x000d__x000a_Destination : MainkitÂ Â 3.7.5.58_x000d__x000a__x000d__x000a_Core dump seen with the following users . one diff i see missingÂ  isÂ {color:#FF0000}*svtkerballowed:x:1008:svtkerb,svtremoteps.*{color}Â _x000d__x000a__x000d__x000a_svtcli@omnicube-ip65-255:/var/log$ sudo cat /etc/passwd|grep svt_x000d__x000a_ Â  Â  Â  Â  svtcli:x:1002:1004::/home/svtcli:/bin/bash_x000d__x000a_ Â  Â  Â  Â  svtkerb:x:991:1010::/home/svtkerb:_x000d__x000a_ Â  Â  Â  Â  svtremoteps:x:990:1009::/home/svtremoteps:_x000d__x000a_ svtcli@omnicube-ip65-255:/var/log$_x000d__x000a__x000d__x000a_Let me get a fresh deployment and confirm.Â _x000d__x000a__x000d__x000a_Â "/>
    <s v="18/Apr/18 9:48 AM;ppavuluri;etc/shadow in 3.7.2.6 hasÂ _x000d__x000a__x000d__x000a_login as: svtcli_x000d__x000a__x000d__x000a_SimpliVity OmniCube_x000d__x000a__x000d__x000a_svtcli@10.246.66.115's password:_x000d__x000a_Welcome to SimpliVity OmniCube 3.7.0.260_x000d__x000a__x000d__x000a_svtcli@omnicube-ip66-115:~$ sudo cat /etc/shadow|grep svt_x000d__x000a_[sudo] password for svtcli:_x000d__x000a_Sorry, user svtcli is not allowed to execute '/bin/cat /etc/shadow' as root on omnicube-ip66-115._x000d__x000a_svtcli@omnicube-ip66-115:~$ su svtsupport_x000d__x000a_Password:_x000d__x000a_svtsupport@omnicube-ip66-115:/home/svtcli$ sudo su_x000d__x000a_root@omnicube-ip66-115:/home/svtcli# cat /etc/shadow|grep svt_x000d__x000a_svtcli:$1$qUjJG5Oj$E5klMIf0IKXNL9jXReLHp/:17346:0:99999:7:::_x000d__x000a_svtsupport:$1$ILzZ.Odl$6kCP1nRHJz83/gZGKyWPm.:17346:0:99999:7:::_x000d__x000a_*{color:#FF0000}svtkerb:!:17346::::::{color}*_x000d__x000a_*{color:#FF0000}svtremoteps:!:17346::::::{color}*_x000d__x000a_root@omnicube-ip66-115:/home/svtcli# cat /etc/shadow|grep kerb_x000d__x000a_svtkerb:!:17346::::::_x000d__x000a_root@omnicube-ip66-115:/home/svtcli#_x000d__x000a__x000d__x000a_Â "/>
    <s v="18/Apr/18 2:11 PM;wwallace;There may be some differences in the user's group membership/uid/gid.  To see that check /etc/passwd and /etc/group"/>
    <s v="18/Apr/18 6:11 PM;ppavuluri;svtcli@10.246.66.115's password:_x000d__x000a_Last login: Wed Apr 18 13:44:09 UTC 2018 from 10.255.252.120 on pts/5_x000d__x000a__x000d__x000a_Welcome to SimpliVity OmniCube 3.7.0.260_x000d__x000a__x000d__x000a_svtcli@omnicube-ip66-115:~$ su svtsupport_x000d__x000a_Password:_x000d__x000a_svtsupport@omnicube-ip66-115:/home/svtcli$ sudo su_x000d__x000a_root@omnicube-ip66-115:/home/svtcli# cat /etc/shadow|grep svt_x000d__x000a_svtcli:$1$qUjJG5Oj$E5klMIf0IKXNL9jXReLHp/:17346:0:99999:7:::_x000d__x000a_svtsupport:$1$ILzZ.Odl$6kCP1nRHJz83/gZGKyWPm.:17346:0:99999:7:::_x000d__x000a_{color:#FF0000}svtkerb:!:17346::::::{color}_x000d__x000a_{color:#FF0000}svtremoteps:!:17346::::::{color}_x000d__x000a_root@omnicube-ip66-115:/home/svtcli# cat /etc/passwd|grep svt_x000d__x000a_svtcli:x:1002:1003::/home/svtcli:/bin/bash_x000d__x000a_svtsupport:x:1003:1004::/home/svtsupport:/bin/bash_x000d__x000a_{color:#FF0000}svtkerb:x:991:1009::/home/svtkerb:{color}_x000d__x000a_{color:#FF0000}svtremoteps:x:990:1008::/home/svtremoteps{color}:_x000d__x000a_administrator@vsphere:x:1004:1003:,,,:/home/svtcli:/bin/bash_x000d__x000a_root@omnicube-ip66-115:/home/svtcli# cat /etc/group|grep svt_x000d__x000a_wheel:x:1001:svtsupport_x000d__x000a_support:x:1003:svtsupport_x000d__x000a_svtsupport:x:1004:_x000d__x000a_thriftservices:x:1005:eventmanager,resourcebalancer,jpal,finddeployable,cfgdbarchiver,axeda,jauth,svtkerb,svtremoteps_x000d__x000a_svtkerbkeytab:x:1006:svtkerb_x000d__x000a_{color:#FF0000}svtkerballowed:x:1007:svtkerb,svtremoteps{color}_x000d__x000a_{color:#FF0000}svtremoteps:x:1008:{color}_x000d__x000a_{color:#FF0000}svtkerb:x:1009:{color}_x000d__x000a_root@omnicube-ip66-115:/home/svtcli#"/>
    <s v="19/Apr/18 6:05 AM;ppavuluri;Upgraded values are as follows:Â _x000d__x000a__x000d__x000a_svtcli@omnicube-ip66-115:/tmp$ sudo gdb /var/tmp/build/bin/remotepsapp --core=/tmp/core.remotepsapp.2049.omnicube-ip66-115.1524120207_x000d__x000a__x000d__x000a_GNU gdb (Ubuntu 7.7.1-0ubuntu5~14.04.3) 7.7.1_x000d__x000a__x000d__x000a_Copyright (C) 2014 Free Software Foundation, Inc._x000d__x000a__x000d__x000a_License GPLv3+: GNU GPL version 3 or later &lt;[http://gnu.org/licenses/gpl.html]&gt;_x000d__x000a__x000d__x000a_This is free software: you are free to change and redistribute it._x000d__x000a__x000d__x000a_There is NO WARRANTY, to the extent permitted by law.Â  Type &quot;show copying&quot;_x000d__x000a__x000d__x000a_and &quot;show warranty&quot; for details._x000d__x000a__x000d__x000a_This GDB was configured as &quot;x86_64-linux-gnu&quot;._x000d__x000a__x000d__x000a_Type &quot;show configuration&quot; for configuration details._x000d__x000a__x000d__x000a_For bug reporting instructions, please see:_x000d__x000a__x000d__x000a_&lt;[http://www.gnu.org/software/gdb/bugs/]&gt;._x000d__x000a__x000d__x000a_Find the GDB manual and other documentation resources online at:_x000d__x000a__x000d__x000a_&lt;[http://www.gnu.org/software/gdb/documentation/]&gt;._x000d__x000a__x000d__x000a_For help, type &quot;help&quot;._x000d__x000a__x000d__x000a_Type &quot;apropos word&quot; to search for commands related to &quot;word&quot;..._x000d__x000a__x000d__x000a_Reading symbols from /var/tmp/build/bin/remotepsapp...done._x000d__x000a__x000d__x000a_[New LWP 2049]_x000d__x000a__x000d__x000a_[New LWP 2073]_x000d__x000a__x000d__x000a_[New LWP 2074]_x000d__x000a__x000d__x000a_[Thread debugging using libthread_db enabled]_x000d__x000a__x000d__x000a_Using host libthread_db library &quot;/lib/x86_64-linux-gnu/libthread_db.so.1&quot;._x000d__x000a__x000d__x000a_Core was generated by `/var/tmp/build/bin/remotepsapp 0'._x000d__x000a__x000d__x000a_Program terminated with signal SIGABRT, Aborted._x000d__x000a__x000d__x000a_#0Â  0x00007f3bbd648c37 in raise () from /lib/x86_64-linux-gnu/libc.so.6_x000d__x000a__x000d__x000a_(gdb) bt_x000d__x000a__x000d__x000a_#0Â  0x00007f3bbd648c37 in raise () from /lib/x86_64-linux-gnu/libc.so.6_x000d__x000a__x000d__x000a_#1Â  0x00007f3bbd64c028 in abort () from /lib/x86_64-linux-gnu/libc.so.6_x000d__x000a__x000d__x000a_#2Â  0x00007f3bbdc51535 in __gnu_cxx::__verbose_terminate_handler() () from /usr/lib/x86_64-linux-gnu/libstdc++.so.6_x000d__x000a__x000d__x000a_#3Â  0x00007f3bbdc4f6d6 in ?? () from /usr/lib/x86_64-linux-gnu/libstdc++.so.6_x000d__x000a__x000d__x000a_#4Â  0x00007f3bbdc4f703 in std::terminate() () from /usr/lib/x86_64-linux-gnu/libstdc++.so.6_x000d__x000a__x000d__x000a_#5Â  0x00007f3bbdc4f922 in __cxa_throw () from /usr/lib/x86_64-linux-gnu/libstdc++.so.6_x000d__x000a__x000d__x000a_#6Â  0x00007f3bbc1cc0e3 in apache::thrift::transport::TSSLSocketFactory::*loadPrivateKey*(char const*, char const*) () from /usr/lib/libthrift-0.10.0.so_x000d__x000a__x000d__x000a_#7Â  0x00007f3bbe029cd7 in RpcTlsServer::*getSSLSocketFactory* (this=0xe65ba0) at /home/svtbuild/jenkins/workspace/svt-common/PLAT/linux_x64/projects/common/src/common/linux/rpc/rpctlsserver.cpp:88_x000d__x000a__x000d__x000a_#8Â  0x00007f3bbe02a1d8 in RpcTlsServer::start (this=0xe65ba0) at /home/svtbuild/jenkins/workspace/svt-common/PLAT/linux_x64/projects/common/src/common/linux/rpc/rpctlsserver.cpp:104_x000d__x000a__x000d__x000a_#9Â  0x00007f3bbe4ae455 in remoteps::RemotePSService::start (this=0xe65050) at /home/svtbuild/jenkins/workspace/svt-remote-powershell/projects/remoteps/src/remoteps/cpp/remotepsservice.cpp:53_x000d__x000a__x000d__x000a_#10 0x00007f3bbe497101 in remoteps::RemotePSApp::start (this=0x7fff55ea7be0) at /home/svtbuild/jenkins/workspace/svt-remote-powershell/projects/remoteps/src/remoteps/cpp/remotepsapp.cpp:45_x000d__x000a__x000d__x000a_#11 0x00007f3bbe0a8a72 in svt::application::ApplicationRunnerImpl::runInternal (this=0xe60400, application=...)_x000d__x000a__x000d__x000a_Â Â Â  at /home/svtbuild/jenkins/workspace/svt-common/PLAT/linux_x64/projects/common/src/common/linux/application/applicationrunner.cpp:118_x000d__x000a__x000d__x000a_#12 0x00007f3bbe0a90e3 in svt::application::ApplicationRunnerImpl::runApplication (this=0xe60400, application=...)_x000d__x000a__x000d__x000a_Â Â Â  at /home/svtbuild/jenkins/workspace/svt-common/PLAT/linux_x64/projects/common/src/common/linux/application/applicationrunner.cpp:99_x000d__x000a__x000d__x000a_#13 0x00007f3bbe495ccc in remoteps::RemotePSApp::main (argc=&lt;optimized out&gt;, argv=0x7fff55ea7d68) at /home/svtbuild/jenkins/workspace/svt-remote-powershell/projects/remoteps/src/remoteps/cpp/remotepsapp.cpp:172_x000d__x000a__x000d__x000a_#14 0x00007f3bbd633f45 in __libc_start_main () from /lib/x86_64-linux-gnu/libc.so.6_x000d__x000a__x000d__x000a_#15 0x000000000040128f in _start ()_x000d__x000a__x000d__x000a_(gdb) q_x000d__x000a__x000d__x000a_Â _x000d__x000a__x000d__x000a_svtcli@omnicube-ip66-115:/tmp$ sudo cat /etc/shadow_x000d__x000a__x000d__x000a_root:!:17626:0:99999:7:::_x000d__x000a__x000d__x000a_daemon:*:16273:0:99999:7:::_x000d__x000a__x000d__x000a_bin:*:16273:0:99999:7:::_x000d__x000a__x000d__x000a_sys:*:16273:0:99999:7:::_x000d__x000a__x000d__x000a_lp:*:16273:0:99999:7:::_x000d__x000a__x000d__x000a_mail:*:16273:0:99999:7:::_x000d__x000a__x000d__x000a_proxy:*:16273:0:99999:7:::_x000d__x000a__x000d__x000a_www-data:*:16273:0:99999:7:::_x000d__x000a__x000d__x000a_backup:*:16273:0:99999:7:::_x000d__x000a__x000d__x000a_list:*:16273:0:99999:7:::_x000d__x000a__x000d__x000a_nobody:*:16273:0:99999:7:::_x000d__x000a__x000d__x000a_libuuid:!:16273:0:99999:7:::_x000d__x000a__x000d__x000a_syslog:*:16273:0:99999:7:::_x000d__x000a__x000d__x000a_messagebus:*:17626:0:99999:7:::_x000d__x000a__x000d__x000a_sshd:*:17626:0:99999:7:::_x000d__x000a__x000d__x000a_ntp:*:17626:0:99999:7:::_x000d__x000a__x000d__x000a_postfix:*:17626:0:99999:7:::_x000d__x000a__x000d__x000a_postgres:*:17626:0:99999:7:::_x000d__x000a__x000d__x000a_axeda:!:17626:0:99999:7:::_x000d__x000a__x000d__x000a_tftp:*:17626:0:99999:7:::_x000d__x000a__x000d__x000a_svtcli:$1$qUjJG5Oj$E5klMIf0IKXNL9jXReLHp/:17626:0:99999:7:::_x000d__x000a__x000d__x000a_rest:!:17626::::::_x000d__x000a__x000d__x000a_vasa:!:17626::::::_x000d__x000a__x000d__x000a_eventmanager:!:17626::::::_x000d__x000a__x000d__x000a_resourcebalancer:!:17626::::::_x000d__x000a__x000d__x000a_jpal:!:17626::::::_x000d__x000a__x000d__x000a_finddeployable:!:17626::::::_x000d__x000a__x000d__x000a_cfgdbarchiver:!:17626::::::_x000d__x000a__x000d__x000a_jauth:!:17626::::::_x000d__x000a__x000d__x000a_*svtkerb:!:17626::::::*_x000d__x000a__x000d__x000a_*svtremoteps:!:17626::::::*_x000d__x000a__x000d__x000a_caservice:!:17626::::::_x000d__x000a__x000d__x000a_administrator@vsphere:!:17640:0:99999:7:::_x000d__x000a__x000d__x000a_Â _x000d__x000a__x000d__x000a_Â _x000d__x000a__x000d__x000a_svtcli@omnicube-ip66-115:/tmp$ sudo cat /etc/passwd_x000d__x000a__x000d__x000a_root:x:0:0:root:/root:/bin/bash_x000d__x000a__x000d__x000a_daemon:x:1:1:daemon:/usr/sbin:/usr/sbin/nologin_x000d__x000a__x000d__x000a_bin:x:2:2:bin:/bin:/usr/sbin/nologin_x000d__x000a__x000d__x000a_sys:x:3:3:sys:/dev:/usr/sbin/nologin_x000d__x000a__x000d__x000a_lp:x:7:7:lp:/var/spool/lpd:/usr/sbin/nologin_x000d__x000a__x000d__x000a_mail:x:8:8:mail:/var/mail:/usr/sbin/nologin_x000d__x000a__x000d__x000a_proxy:x:13:13:proxy:/bin:/usr/sbin/nologin_x000d__x000a__x000d__x000a_www-data:x:33:33:www-data:/var/www:/usr/sbin/nologin_x000d__x000a__x000d__x000a_backup:x:34:34:backup:/var/backups:/usr/sbin/nologin_x000d__x000a__x000d__x000a_list:x:38:38:Mailing List Manager:/var/list:/usr/sbin/nologin_x000d__x000a__x000d__x000a_nobody:x:65534:65534:nobody:/nonexistent:/usr/sbin/nologin_x000d__x000a__x000d__x000a_libuuid:x:100:101::/var/lib/libuuid:_x000d__x000a__x000d__x000a_syslog:x:101:103::/home/syslog:/bin/false_x000d__x000a__x000d__x000a_messagebus:x:102:105::/var/run/dbus:/bin/false_x000d__x000a__x000d__x000a_sshd:x:105:65534::/var/run/sshd:/usr/sbin/nologin_x000d__x000a__x000d__x000a_ntp:x:107:116::/home/ntp:/bin/false_x000d__x000a__x000d__x000a_postfix:x:103:108::/var/spool/postfix:/bin/false_x000d__x000a__x000d__x000a_postgres:x:106:113:PostgreSQL administrator,,,:/var/lib/postgresql:/bin/bash_x000d__x000a__x000d__x000a_axeda:x:1001:1002:Axeda Gateway Agent:/home/axeda:/bin/bash_x000d__x000a__x000d__x000a_tftp:x:108:117:tftp daemon,,,:/var/lib/tftpboot:/bin/false_x000d__x000a__x000d__x000a_svtcli:x:1002:1004::/home/svtcli:/bin/bash_x000d__x000a__x000d__x000a_rest:x:999:33::/home/rest:_x000d__x000a__x000d__x000a_vasa:x:998:33::/home/vasa:_x000d__x000a__x000d__x000a_eventmanager:x:997:997::/home/eventmanager:_x000d__x000a__x000d__x000a_resourcebalancer:x:996:996::/home/resourcebalancer:_x000d__x000a__x000d__x000a_jpal:x:995:995::/home/jpal:_x000d__x000a__x000d__x000a_finddeployable:x:994:994::/home/finddeployable:_x000d__x000a__x000d__x000a_cfgdbarchiver:x:993:993::/home/cfgdbarchiver:_x000d__x000a__x000d__x000a_jauth:x:992:992::/home/jauth:_x000d__x000a__x000d__x000a_*svtkerb:x:991:1010::/home/svtkerb:*_x000d__x000a__x000d__x000a_*svtremoteps:x:990:1009::/home/svtremoteps:*_x000d__x000a__x000d__x000a_caservice:x:989:1011::/home/caservice:_x000d__x000a__x000d__x000a_administrator@vsphere:x:1003:1004:,,,:/home/administrator@vsphere:/bin/bash_x000d__x000a__x000d__x000a_Â _x000d__x000a__x000d__x000a_svtcli@omnicube-ip66-115:/tmp$ sudo cat /etc/group_x000d__x000a__x000d__x000a_root:x:0:_x000d__x000a__x000d__x000a_daemon:x:1:_x000d__x000a__x000d__x000a_bin:x:2:_x000d__x000a__x000d__x000a_sys:x:3:_x000d__x000a__x000d__x000a_adm:x:4:syslog,svtbuild_x000d__x000a__x000d__x000a_tty:x:5:_x000d__x000a__x000d__x000a_disk:x:6:_x000d__x000a__x000d__x000a_lp:x:7:_x000d__x000a__x000d__x000a_mail:x:8:_x000d__x000a__x000d__x000a_proxy:x:13:_x000d__x000a__x000d__x000a_kmem:x:15:_x000d__x000a__x000d__x000a_dialout:x:20:_x000d__x000a__x000d__x000a_fax:x:21:_x000d__x000a__x000d__x000a_voice:x:22:_x000d__x000a__x000d__x000a_cdrom:x:24:svtbuild_x000d__x000a__x000d__x000a_floppy:x:25:_x000d__x000a__x000d__x000a_tape:x:26:_x000d__x000a__x000d__x000a_sudo:x:27:svtbuild_x000d__x000a__x000d__x000a_audio:x:29:_x000d__x000a__x000d__x000a_dip:x:30:svtbuild_x000d__x000a__x000d__x000a_www-data:x:33:_x000d__x000a__x000d__x000a_backup:x:34:_x000d__x000a__x000d__x000a_operator:x:37:_x000d__x000a__x000d__x000a_list:x:38:_x000d__x000a__x000d__x000a_src:x:40:_x000d__x000a__x000d__x000a_shadow:x:42:_x000d__x000a__x000d__x000a_utmp:x:43:_x000d__x000a__x000d__x000a_video:x:44:_x000d__x000a__x000d__x000a_sasl:x:45:_x000d__x000a__x000d__x000a_plugdev:x:46:svtbuild_x000d__x000a__x000d__x000a_staff:x:50:_x000d__x000a__x000d__x000a_users:x:100:_x000d__x000a__x000d__x000a_nogroup:x:65534:_x000d__x000a__x000d__x000a_libuuid:x:101:_x000d__x000a__x000d__x000a_netdev:x:114:_x000d__x000a__x000d__x000a_crontab:x:102:_x000d__x000a__x000d__x000a_syslog:x:103:_x000d__x000a__x000d__x000a_fuse:x:104:_x000d__x000a__x000d__x000a_messagebus:x:105:_x000d__x000a__x000d__x000a_ssh:x:106:_x000d__x000a__x000d__x000a_svtbuild:x:1000:_x000d__x000a__x000d__x000a_lpadmin:x:115:svtbuild_x000d__x000a__x000d__x000a_sambashare:x:110:svtbuild_x000d__x000a__x000d__x000a_wheel:x:1001:svtbuild_x000d__x000a__x000d__x000a_ntp:x:116:_x000d__x000a__x000d__x000a_ssl-cert:x:107:postgres_x000d__x000a__x000d__x000a_postfix:x:108:_x000d__x000a__x000d__x000a_postdrop:x:109:_x000d__x000a__x000d__x000a_postgres:x:113:_x000d__x000a__x000d__x000a_axeda:x:1002:_x000d__x000a__x000d__x000a_tftp:x:117:_x000d__x000a__x000d__x000a_stapusr:x:111:_x000d__x000a__x000d__x000a_stapsys:x:118:_x000d__x000a__x000d__x000a_winbindd_priv:x:119:_x000d__x000a__x000d__x000a_support:x:1003:svtbuild_x000d__x000a__x000d__x000a_advanced:x:1004:_x000d__x000a__x000d__x000a_basic:x:1005:_x000d__x000a__x000d__x000a_thriftservices:x:1006:eventmanager,resourcebalancer,jpal,finddeployable,cfgdbarchiver,axeda,jauth,svtkerb,svtremoteps,caservice_x000d__x000a__x000d__x000a_svtkerbkeytab:x:1007:svtkerb_x000d__x000a__x000d__x000a_eventmanager:x:997:_x000d__x000a__x000d__x000a_resourcebalancer:x:996:_x000d__x000a__x000d__x000a_jpal:x:995:_x000d__x000a__x000d__x000a_finddeployable:x:994:_x000d__x000a__x000d__x000a_cfgdbarchiver:x:993:_x000d__x000a__x000d__x000a_jauth:x:992:_x000d__x000a__x000d__x000a_*svtkerballowed:x:1008:svtkerb,svtremoteps*_x000d__x000a__x000d__x000a_*svtremoteps:x:1009:*_x000d__x000a__x000d__x000a_*svtkerb:x:1010:*_x000d__x000a__x000d__x000a_caservice:x:1011:_x000d__x000a__x000d__x000a_Â _x000d__x000a__x000d__x000a_svtcli@omnicube-ip66-115:/tmp$ fileÂ  /var/svtfs/0/myconf/static/node.pem_x000d__x000a__x000d__x000a_*/var/svtfs/0/myconf/static/node.pem: PEM certificate*_x000d__x000a__x000d__x000a_svtcli@omnicube-ip66-115:/tmp$ ls -lÂ  /var/svtfs/0/myconf/static/node.pem_x000d__x000a__x000d__x000a_*-rw-r--r-- 1* root root 1484 Apr 18 11:15 /var/svtfs/0/myconf/static/node.pem_x000d__x000a__x000d__x000a_svtcli@omnicube-ip66-115:/tmp$ *vi /var/svtfs/0/myconf/static/node.pem*_x000d__x000a__x000d__x000a_svtcli@omnicube-ip66-115:/tmp$"/>
    <s v="19/Apr/18 6:06 AM;ppavuluri;There is a difference_x000d__x000a_|Â |Â |Before upgrade|Â |After upgrade|_x000d__x000a_|/etc/shadow|Â |svtkerb: ! : 17346::::::_x000d__x000a_ svtremoteps: ! : 17346::::::|Â |svtkerb : ! : 17626::::::_x000d__x000a_ svtremoteps: ! : 17626::::::|_x000d__x000a_|/etc/passwd|Â |svtkerb:x:991:1009::/home/svtkerb:_x000d__x000a_ svtremoteps:x:990:1008::/home/svtremoteps:|Â |svtkerb:x:991:1010::/home/svtkerb:_x000d__x000a_ svtremoteps:x:990:1009::/home/svtremoteps:|_x000d__x000a_|/etc/group|Â |svtkerballowed:x:1007:svtkerb,svtremoteps_x000d__x000a_ svtremoteps:x:1008:_x000d__x000a_ svtkerb:x:1009:|Â |svtkerballowed:x:1008:svtkerb,svtremoteps_x000d__x000a_ svtremoteps:x:1009:_x000d__x000a_ svtkerb:x:1010:|"/>
    <s v="19/Apr/18 9:39 AM;wwallace;From what I can see, the problem is accessing the node.key, not the node.pem (certificate) which should have the following permissions/ownership:_x000d__x000a_{code}_x000d__x000a_root@OC-ip20-202:/home/svtcli# ls -l /var/svtfs/0/myconf/static/node.*_x000d__x000a_-rw-rw---- 1 root thriftservices 1704 Apr 18 21:53 /var/svtfs/0/myconf/static/node.key_x000d__x000a_-rw-r--r-- 1 root root           1456 Apr 18 21:53 /var/svtfs/0/myconf/static/node.pem_x000d__x000a_root@OC-ip20-202:/home/svtcli#_x000d__x000a_{code}_x000d__x000a__x000d__x000a_The backtrace points to line 88 of the rpctlsserver.cpp where the node.key is being accessed:_x000d__x000a_{code}_x000d__x000a_ 83     TSSLSocketFactory::setManualOpenSSLInitialization(true);_x000d__x000a_ 84 _x000d__x000a_ 85     SVT_LOG(LOG_INFO, str(format(&quot;attempting to load cert=%1% and key=%2%&quot;)     % m_certFile % m_keyFile));_x000d__x000a_ 86     shared_ptr&lt;TSSLSocketFactory&gt; sFactory(new TLSOnlyTSSLServerSocketFactor    y());_x000d__x000a_ 87     sFactory-&gt;loadCertificate(m_certFile.c_str());_x000d__x000a_ 88     sFactory-&gt;loadPrivateKey(m_keyFile.c_str());_x000d__x000a_ 89     sFactory-&gt;ciphers(m_enabledCiphers);_x000d__x000a_ 90     return sFactory;_x000d__x000a_ 91 }_x000d__x000a_{code}_x000d__x000a__x000d__x000a_There should be a log event in the /var/svtfs/0/log/svtfs.log corresponding to the SVT_LOG &quot;attempting to load&quot; message showing the location of the node.key file:_x000d__x000a_{code}_x000d__x000a_2018-04-18T21:53:08.900Z INFO  0x7f4f2f72d800 [:] [remotepsserver] rpctlsserver.cpp:85 attempting to load cert=/var/svtfs/0/myconf/static/node.pem and key=/var/svtfs/0/myconf/static/node.key_x000d__x000a_{code}_x000d__x000a__x000d__x000a__x000d__x000a__x000d__x000a_"/>
    <s v="19/Apr/18 9:53 AM;tstecher;[~wwallace] - Is the service (remoteps?) not part of the ThriftServices group?Â  We have some problems &quot;pinning&quot; the group over upgrade,Â  Â SeeÂ OMNI-42126._x000d__x000a__x000d__x000a_Â _x000d__x000a__x000d__x000a_cc: [~mtardif]"/>
    <s v="19/Apr/18 10:48 AM;wwallace;The output [~ppavuluri] posted above shows  remoteps and svtkerb are members of the thriftservices group.   It may be that if those members are added as part of the upgrade, perhaps something may need to be refreshed?  The question remains as to whether the /var/svtfs/0/myconf/static/node.key is read/write by members of the thriftservices group.   _x000d__x000a__x000d__x000a_Here is the what the  thriftservices group looks like today:_x000d__x000a_{code}_x000d__x000a_root@OC-ip20-202:/home/svtcli# cat /etc/group | grep thrift_x000d__x000a_thriftservices:x:1006:eventmanager,resourcebalancer,jpal,finddeployable,cfgdbarchiver,axeda,jauth,svtkerb,svtremoteps,caservice_x000d__x000a_{code}"/>
    <s v="19/Apr/18 12:29 PM;snadiminti;Also, svtremoteps GID is changed over upgrade which is also a problem.  Also, look at this change - before and after upgrade:_x000d__x000a__x000d__x000a_+Before:+_x000d__x000a_thriftservices:x:{color:red}1005{color}:eventmanager,resourcebalancer,jpal,finddeployable,cfgdbarchiver,axeda,jauth,svtkerb,svtremoteps_x000d__x000a__x000d__x000a_+after upgrade:+_x000d__x000a_thriftservices:x:{color:red}1006{color}:eventmanager,resourcebalancer,jpal,finddeployable,cfgdbarchiver,axeda,jauth,svtkerb,svtremoteps,caservice_x000d__x000a__x000d__x000a_"/>
    <s v="20/Apr/18 8:22 AM;shanjhunaap;Addition of group &quot;basic&quot; has changed the GID of all the groups following it._x000d__x000a_|*Before Upgrade*Â |*After Upgrade*Â |_x000d__x000a_|support:x:1003:svtsupport_x000d__x000a_ *svtsupport:x:1004:*_x000d__x000a_Â _x000d__x000a_thriftservices:x:1005:eventmanager,resourcebalancer,_x000d__x000a_jpal,finddeployable,cfgdbarchiver,axeda,jauth,svtkerb,svtremoteps_x000d__x000a_ svtkerbkeytab:x:1006:svtkerb_x000d__x000a_ svtkerballowed:x:1007:svtkerb,svtremoteps_x000d__x000a_ svtremoteps:x:1008:_x000d__x000a_ svtkerb:x:1009:|support:x:1003:svtbuild_x000d__x000a_*advanced:x:1004:*_x000d__x000a_*basic:x:1005:*_x000d__x000a_thriftservices:x:1006:eventmanager,resourcebalancer,_x000d__x000a_jpal,finddeployable,cfgdbarchiver,axeda,jauth,svtkerb,svtremoteps,caservice_x000d__x000a_svtkerbkeytab:x:1007:svtkerb:_x000d__x000a_svtkerballowed:x:1008:svtkerb,svtremoteps_x000d__x000a_svtremoteps:x:1009:_x000d__x000a_svtkerb:x:1010*:*_x000d__x000a_Â |_x000d__x000a__x000d__x000a_Â _x000d__x000a__x000d__x000a_Also, observed the following difference in freshly deployed setup and upgraded setup_x000d__x000a__x000d__x000a_+*Mainline Kit# 403:*+_x000d__x000a__x000d__x000a_svtcli@omnicube-ip66-115:~$ ls -l /var/svtfs/0/myconf/static/node.key_x000d__x000a_-rw-rw---- 1 root {color:#d04437}*thriftservices*{color} 1704 Apr 19 09:53 /var/svtfs/0/myconf/static/node.key_x000d__x000a__x000d__x000a_+*Upgraded setup from PSI9 to Mainline Kit# 403:*+_x000d__x000a__x000d__x000a_svtcli@omnicube-ip65-255:~$ ls -l /var/svtfs/0/myconf/static/node.key_x000d__x000a_-rw-rw---- 1 root {color:#d04437}*root*{color} 1704 Apr 14 04:53 /var/svtfs/0/myconf/static/node.key_x000d__x000a__x000d__x000a_Â "/>
    <s v="20/Apr/18 9:31 AM;wwallace;I believe the lack of locking down the ids for svtremoteps, svtkerb, svtkerballowed and thriftservices as [~tstecher] suggested in OMNI-42126 may be the cause of this problem"/>
    <s v="20/Apr/18 9:50 AM;snadiminti;There are two issues in the existing functionality._x000d__x000a__x000d__x000a_1. As mentioned above, after the upgrade all the group IDs are shifted by 1 starting from thriftservices. This is because, group &quot;basic&quot; was added as part of upgrade which got GID 1005. Note that GID 1005 was assigned to thriftservices before upgrade. Since group basic was added at 1005 as part of upgrade, all the following group ID shifted by 1._x000d__x000a_||Before Upgrade 1||After Upgrade||_x000d__x000a_|support:x:1003:svtsupport_x000d__x000a_*svtsupport:x:1004:*_x000d__x000a_Â _x000d__x000a_thriftservices:x:1005:eventmanager,resourcebalancer,_x000d__x000a_jpal,finddeployable,cfgdbarchiver,axeda,jauth,svtkerb,svtremoteps_x000d__x000a_svtkerbkeytab:x:1006:svtkerb_x000d__x000a_svtkerballowed:x:1007:svtkerb,svtremoteps_x000d__x000a_svtremoteps:x:1008:_x000d__x000a_svtkerb:x:1009:|support:x:1003:svtbuild_x000d__x000a_*advanced:x:1004:*_x000d__x000a_*basic:x:1005:*_x000d__x000a_thriftservices:x:1006:eventmanager,resourcebalancer,_x000d__x000a_jpal,finddeployable,cfgdbarchiver,axeda,jauth,svtkerb,svtremoteps,caservice_x000d__x000a_svtkerbkeytab:x:1007:svtkerb:_x000d__x000a_svtkerballowed:x:1008:svtkerb,svtremoteps_x000d__x000a_svtremoteps:x:1009:_x000d__x000a_svtkerb:x:1010*:*|_x000d__x000a__x000d__x000a_Surprisingly we don't seem to be using GID basic anywhere.Â  Atleast I couldn't find any user with this group.Â  Not sure why was it added._x000d__x000a__x000d__x000a_After upgrade, we manually deleted this basic group and restored all the other groups to original GID.Â  RemotePS service started successfully post that._x000d__x000a__x000d__x000a_CC: [~jramsay]_x000d__x000a__x000d__x000a_2. However, one more observation/problem is file permissions to the following node.key_x000d__x000a_-rw-rw---- 1 root thriftservices 1704 Apr 18 21:53 /var/svtfs/0/myconf/static/node.key_x000d__x000a_This file permissions were set to root:root as part of KIT-9.Â  However, after upgrade, the permissions are changed to root:thriftservices.Â  Not sure if it is correct solution, why do these users need write permissions?Â  Do we need to replace them?Â  If read perms are sufficient we should have given 664 to it._x000d__x000a__x000d__x000a_With restoring the GIDs to original values (as mentioned in step#1), changed the node.key file permissions to root:root and then tried to start RemotePS service.Â  As expected, it failed with no permissions.Â Â _x000d__x000a__x000d__x000a_Question is, we need to figure it out the reason for changing file permissions and if it is really correct solution._x000d__x000a__x000d__x000a_Â _x000d__x000a__x000d__x000a_Â _x000d__x000a__x000d__x000a_Â _x000d__x000a__x000d__x000a_Â "/>
    <s v="20/Apr/18 10:59 AM;wwallace;The OMNI-42126 bug is scoped to address jauth and svtkerb and will not address other services.Â  The fix for this can be done in one of two ways:Â _x000d__x000a_ # Lock the services down in this file: [https://stash.simplivt.local/projects/OMNI/repos/svt-base-ubuntu/browse/projects/svaPacker/src/sva/files/etc/svt-user-manager.yaml]Â  This will require testing to verify other services are not impacted_x000d__x000a_ # Ensure correct ownership to artifacts in the upstart config as was done for jauth (a workaround): [https://stash.simplivt.local/projects/OMNI/repos/svt-platform-scripts/browse/projects/os/src/etc/init/svt-jauth-server.conf#74]_x000d__x000a__x000d__x000a_Â "/>
    <s v="26/Apr/18 11:36 AM;snadiminti;We need to do both #1 and #2 above.Â  Identified the root cause and working on the fix."/>
    <s v="15/May/18 6:01 AM;ppavuluri;Testing with the following changes.Â _x000d__x000a__x000d__x000a_ppavuluri@dvm:~/Proj/SplitRepo/obi/svt-dev-tools$ cd modules/base-ubuntu/_x000d__x000a_ppavuluri@dvm:~/Proj/SplitRepo/obi/svt-dev-tools/modules/base-ubuntu$ git diff_x000d__x000a_diff --git a/projects/svaPacker/src/sva/files/etc/svt-user-manager.yaml b/projects/svaPacker/src/sva/files/etc/svt-_x000d__x000a_index b84be47..077546d 100644_x000d__x000a_--- a/projects/svaPacker/src/sva/files/etc/svt-user-manager.yaml_x000d__x000a_+++ b/projects/svaPacker/src/sva/files/etc/svt-user-manager.yaml_x000d__x000a_@@ -31,3 +31,12 @@ GID:_x000d__x000a_ wheel: 1001_x000d__x000a_ axeda: 1002_x000d__x000a_ support: 1003_x000d__x000a_+ advanced: 1004_x000d__x000a_+ basic: 1005_x000d__x000a_+ thriftservices: 1006_x000d__x000a_+ svtkerbkeytab: 1007_x000d__x000a_+ svtkerballowed: 1008_x000d__x000a_+ svtremoteps: 1009_x000d__x000a_+ svtkerb: 1010_x000d__x000a_+ caservice: 1011_x000d__x000a__x000d__x000a_ppavuluri@dvm:~/Proj/SplitRepo/obi/svt-dev-tools/modules/base-ubuntu$ cd ../platform-scripts/_x000d__x000a_ppavuluri@dvm:~/Proj/SplitRepo/obi/svt-dev-tools/modules/platform-scripts$ git diff_x000d__x000a_diff --git a/projects/os/src/etc/init/svt-remoteps.conf b/projects/os/src/etc/init/svt-remoteps.conf_x000d__x000a_index a334350..6affd2c 100644_x000d__x000a_--- a/projects/os/src/etc/init/svt-remoteps.conf_x000d__x000a_+++ b/projects/os/src/etc/init/svt-remoteps.conf_x000d__x000a_@@ -52,6 +52,8 @@ pre-start script_x000d__x000a_ exit 1_x000d__x000a_ fi_x000d__x000a__x000d__x000a_+ chown root:thriftservices $SVTINSTDIR/myconf/static/node.key_x000d__x000a_+_x000d__x000a_ #echo &quot;-------pre-start end------&quot;_x000d__x000a_ end script_x000d__x000a_ script_x000d__x000a_ppavuluri@dvm:~/Proj/SplitRepo/obi/svt-dev-tools/modules/platform-scripts$"/>
    <s v="16/May/18 4:08 AM;ppavuluri;Testing results: Fresh deploymentÂ _x000d__x000a__x000d__x000a_svtcli@omnicube-ip66-65:/var/svtfs/0$ ls -l myconf/static/node.key_x000d__x000a_-rw-rw---- 1 {color:#FF0000}root thriftservices {color}1704 May 16 07:02 myconf/static/node.key_x000d__x000a__x000d__x000a_Â _x000d__x000a__x000d__x000a__x000d__x000a_svtcli@omnicube-ip66-65:/var/svtfs/0$ sudo cat /etc/group_x000d__x000a_root:x:0:_x000d__x000a_daemon:x:1:_x000d__x000a_bin:x:2:_x000d__x000a_sys:x:3:_x000d__x000a_adm:x:4:syslog_x000d__x000a_tty:x:5:_x000d__x000a_disk:x:6:_x000d__x000a_lp:x:7:_x000d__x000a_mail:x:8:_x000d__x000a_proxy:x:13:_x000d__x000a_kmem:x:15:_x000d__x000a_dialout:x:20:_x000d__x000a_fax:x:21:_x000d__x000a_voice:x:22:_x000d__x000a_cdrom:x:24:_x000d__x000a_floppy:x:25:_x000d__x000a_tape:x:26:_x000d__x000a_sudo:x:27:_x000d__x000a_audio:x:29:_x000d__x000a_dip:x:30:_x000d__x000a_www-data:x:33:_x000d__x000a_backup:x:34:_x000d__x000a_operator:x:37:_x000d__x000a_list:x:38:_x000d__x000a_src:x:40:_x000d__x000a_shadow:x:42:_x000d__x000a_utmp:x:43:_x000d__x000a_video:x:44:_x000d__x000a_sasl:x:45:_x000d__x000a_plugdev:x:46:_x000d__x000a_staff:x:50:_x000d__x000a_users:x:100:_x000d__x000a_nogroup:x:65534:_x000d__x000a_libuuid:x:101:_x000d__x000a_netdev:x:114:_x000d__x000a_crontab:x:102:_x000d__x000a_syslog:x:103:_x000d__x000a_fuse:x:104:_x000d__x000a_messagebus:x:105:_x000d__x000a_ssh:x:106:_x000d__x000a_lpadmin:x:115:_x000d__x000a_sambashare:x:110:_x000d__x000a_wheel:x:1001:_x000d__x000a_ntp:x:116:_x000d__x000a_ssl-cert:x:107:postgres_x000d__x000a_postfix:x:108:_x000d__x000a_postdrop:x:109:_x000d__x000a_postgres:x:113:_x000d__x000a_axeda:x:1002:_x000d__x000a_tftp:x:117:_x000d__x000a_stapusr:x:111:_x000d__x000a_stapsys:x:118:_x000d__x000a_winbindd_priv:x:119:_x000d__x000a_support:x:1003:_x000d__x000a_{color:#FF0000}advanced:x:1004:{color}_x000d__x000a_{color:#FF0000}basic:x:1005:{color}_x000d__x000a_{color:#FF0000}thriftservices:x:1006:eventmanager,resourcebalancer,jpal,finddeployable,cfgdbarchiver,axeda,jauth,svtkerb,svtremoteps,caservice{color}_x000d__x000a_{color:#FF0000}svtkerbkeytab:x:1007:svtkerb{color}_x000d__x000a_eventmanager:x:997:_x000d__x000a_resourcebalancer:x:996:_x000d__x000a_jpal:x:995:_x000d__x000a_finddeployable:x:994:_x000d__x000a_cfgdbarchiver:x:993:_x000d__x000a_jauth:x:992:_x000d__x000a_{color:#FF0000}svtkerballowed:x:1008:svtkerb,svtremoteps{color}_x000d__x000a_{color:#FF0000}svtremoteps:x:1009:{color}_x000d__x000a_{color:#FF0000}svtkerb:x:1010:{color}_x000d__x000a_{color:#FF0000}caservice:x:1011:{color}_x000d__x000a_svtcli@omnicube-ip66-65:/var/svtfs/0$_x000d__x000a__x000d__x000a_Â _x000d__x000a__x000d__x000a_Working on the upgrade configuration now.Â "/>
    <s v="16/May/18 4:26 AM;ppavuluri;This is a fresh deployment.Â _x000d__x000a__x000d__x000a_svtcli@omnicube-ip66-65:/var/svtfs/0$ ls -l myconf/static/_x000d__x000a_total 72_x000d__x000a_-rwxr-xr-x 1 root root 776 May 16 07:01 archivelog4cxx.xml_x000d__x000a_-rw-r--r-- 1 root root 424 May 16 07:01 dhfile.pem_x000d__x000a_-rw-r--r-- 1 root root 1831 May 16 07:01 drivecfg-hwi.yaml_x000d__x000a_-rw-r--r-- 1 root root 1864 May 16 07:01 drivecfg-legacy.yaml_x000d__x000a_-rw-r--r-- 1 root root 479 May 16 07:03 drivecfg.yaml_x000d__x000a_-rw-r--r-- 1 root root 1402 May 16 07:01 felix-osgi-config.properties_x000d__x000a_-rw-rw---- 1 root thriftservices 1704 May 16 07:02 node.key_x000d__x000a_-rw-r--r-- 1 root root 1480 May 16 07:02 node.pem_x000d__x000a_-rw-r--r-- 1 root root 272 May 16 07:01 phoneHomeKeyV1.pub_x000d__x000a_-rw-r--r-- 1 root root 200 May 16 07:01 README_x000d__x000a_-rwxr-xr-x 1 root root 1152 May 16 07:01 simplivity-public-keyring.gpg_x000d__x000a_-rw-r--r-- 1 root root 23352 May 16 07:08 svtfs.xml_x000d__x000a_-rwxr-xr-x 1 root root 748 May 16 07:01 svtkerblog4cxx.xml_x000d__x000a_svtcli@omnicube-ip66-65:/var/svtfs/0$ svtctl status_x000d__x000a_2149 0 svt-hal_x000d__x000a_1977 0 svt-healthcheck_x000d__x000a_5534 0 svt-resourcebalancer_x000d__x000a_3168 0 svtfs_x000d__x000a_1413 0 svt-jauth-server_x000d__x000a_1928 0 svt-hyperproxy-server_x000d__x000a_6581 0 svt-find-deployable_x000d__x000a_1228 0 svt-phone-home_x000d__x000a_4755 0 svt-event-manager_x000d__x000a_svtcli@omnicube-ip66-65:/var/svtfs/0$"/>
    <s v="16/May/18 4:27 AM;ppavuluri;svtcli@10.246.66.65's password:_x000d__x000a_Last login: Wed May 16 07:58:35 UTC 2018 from 10.255.252.105 on pts/0_x000d__x000a__x000d__x000a_Welcome to SimpliVity OmniCube {color:#FF0000}3.7.6.5{color}_x000d__x000a__x000d__x000a_svtcli@omnicube-ip66-65:~$"/>
    <s v="25/May/18 5:01 PM;ppavuluri;Raised PRs_x000d__x000a__x000d__x000a_[https://stash.simplivt.local/projects/OMNI/repos/svt-base-ubuntu/pull-requests/232/overview]_x000d__x000a__x000d__x000a__x000d__x000a_[https://stash.simplivt.local/projects/OMNI/repos/svt-platform-scripts/pull-requests/553/overview]_x000d__x000a__x000d__x000a_Â _x000d__x000a__x000d__x000a_Product Sweep and upgrade testing done using ATF. No issues seen.Â _x000d__x000a__x000d__x000a_Â "/>
    <s v="30/May/18 12:12 AM;ppavuluri;Both pull requests have been merged. will verify on the next build and confirm ."/>
    <s v="30/May/18 12:23 AM;ppavuluri;Jenkins build triggered generated the below revisions. Will determine the next build ver and confirm ._x000d__x000a__x000d__x000a_svt-Platform-scripts: 13.57.4.1211,_x000d__x000a__x000d__x000a_base-ubuntuÂ 18.4.5.324"/>
    <s v="01/Jun/18 6:49 AM;ppavuluri;Changes Verified on mainlineÂ  -Â 3.7.6.36_x000d__x000a__x000d__x000a_Â _x000d__x000a__x000d__x000a_login as: svtcli_x000d__x000a__x000d__x000a_SimpliVity OmniCube_x000d__x000a__x000d__x000a_svtcli@10.246.66.105's password:_x000d__x000a_Last login: Fri Jun 1 10:09:34 UTC 2018 from 10.255.253.113 on pts/2_x000d__x000a__x000d__x000a_Welcome to SimpliVity OmniCube 3.7.6.36_x000d__x000a__x000d__x000a_svtcli@omnicube-ip66-105:~$"/>
    <s v="04/Jun/18 9:38 AM;snadiminti;[~jconrad], Lets us know after your verification.  We can consider closing this defect."/>
    <s v="04/Jun/18 10:01 AM;dplummer;[~snadiminti],_x000d__x000a__x000d__x000a_The team that fixed the defect needs to handle the verification.Â Â  That's the current process that we have.Â Â  If you have any questions, please let me know._x000d__x000a__x000d__x000a_Thanks!_x000d__x000a__x000d__x000a_Dawn_x000d__x000a__x000d__x000a_Â "/>
    <s v="04/Jun/18 10:04 AM;snadiminti;Thanks [~dplummer].  As indicated above, [~ppavuluri] has already verified it.  [~ppavuluri], please move it verification complete stat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svtfs segmentation fault occurred during stack shutdown on HWI "/>
    <s v="OMNI-44647"/>
    <n v="136744"/>
    <s v="Defect"/>
    <s v="Accepted"/>
    <x v="0"/>
    <s v="Omnistack"/>
    <s v="software"/>
    <s v="jdion"/>
    <m/>
    <m/>
    <s v="Critical"/>
    <x v="0"/>
    <s v="yxiao"/>
    <s v="sphelps"/>
    <s v="sphelps"/>
    <d v="2018-04-03T10:26:00"/>
    <d v="2018-08-03T17:28:00"/>
    <d v="2018-09-27T05:49:00"/>
    <d v="2018-05-03T17:31:00"/>
    <s v="Omnistack 3.7.5 (PSI 13)"/>
    <m/>
    <x v="3"/>
    <s v="Control Plane"/>
    <m/>
    <m/>
    <n v="0"/>
    <s v="ExplainedPSI12Core"/>
    <s v="torchga-mvp"/>
    <m/>
    <m/>
    <m/>
    <m/>
    <m/>
    <m/>
    <m/>
    <m/>
    <m/>
    <m/>
    <s v="A segmentation fault was reported during svtfs shutdown as part of SRE svtfs kill/stop/start testing.Â  This occurred on Kit #396 deployed as HWI.Â _x000d__x000a_{noformat}_x000d__x000a_Program terminated with signal SIGSEGV, Segmentation fault._x000d__x000a_#0  svt_lfmpscq_get_next&lt;net::messaging::QueueNode&gt; (entry=...) at /home/svtbuild/jenkins/workspace/svt-net/PLAT/linux_x64/buildDir/net/nar-dependencies/compileNativeLinux_x64Release/main/include/svt/lockfree_mpsc_queue.hpp:158_x000d__x000a_#0  svt_lfmpscq_get_next&lt;net::messaging::QueueNode&gt; (entry=...) at /home/svtbuild/jenkins/workspace/svt-net/PLAT/linux_x64/buildDir/net/nar-dependencies/compileNativeLinux_x64Release/main/include/svt/lockfree_mpsc_queue.hpp:158_x000d__x000a_#1  pop (this=0x7fd304005e38) at /home/svtbuild/jenkins/workspace/svt-net/PLAT/linux_x64/buildDir/net/nar-dependencies/compileNativeLinux_x64Release/main/include/svt/lockfree_mpsc_queue.hpp:104_x000d__x000a_#2  net::messaging::Queue::~Queue (this=0x7fd304005e20, __in_chrg=&lt;optimized out&gt;) at /home/svtbuild/jenkins/workspace/svt-net/PLAT/linux_x64/projects/net/src/net/cpp/messaging/queue.cpp:47_x000d__x000a_#3  0x00007fd440dd9399 in net::messaging::Queue::~Queue (this=0x7fd304005e20, __in_chrg=&lt;optimized out&gt;) at /home/svtbuild/jenkins/workspace/svt-net/PLAT/linux_x64/projects/net/src/net/cpp/messaging/queue.cpp:57_x000d__x000a_#4  0x00007fd440de54f2 in ~intrusive_ptr (this=0x7fd304007850, __in_chrg=&lt;optimized out&gt;) at /usr/include/boost/smart_ptr/intrusive_ptr.hpp:97_x000d__x000a_#5  ~pair (this=0x7fd304007840, __in_chrg=&lt;optimized out&gt;) at /usr/include/c++/4.6/bits/stl_pair.h:87_x000d__x000a_#6  destroy&lt;std::pair&lt;Guid const, boost::intrusive_ptr&lt;net::messaging::Queue&gt; &gt; &gt; (x=0x7fd304007840) at /usr/include/boost/unordered/detail/allocate.hpp:239_x000d__x000a_#7  destroy_value_impl&lt;std::allocator&lt;boost::unordered::detail::ptr_node&lt;std::pair&lt;Guid const, boost::intrusive_ptr&lt;net::messaging::Queue&gt; &gt; &gt; &gt;, std::pair&lt;Guid const, boost::intrusive_ptr&lt;net::messaging::Queue&gt; &gt; &gt; (x=0x7fd304007840) at /usr/include/boost/unordered/detail/allocate.hpp:805_x000d__x000a_#8  delete_node (prev=0x7fd3040048f0, this=&lt;optimized out&gt;) at /usr/include/boost/unordered/detail/table.hpp:517_x000d__x000a_#9  delete_nodes (end=0x0, prev=0x7fd3040048f0, this=0x569227b8) at /usr/include/boost/unordered/detail/table.hpp:532_x000d__x000a_#10 delete_buckets (this=0x569227b8) at /usr/include/boost/unordered/detail/table.hpp:542_x000d__x000a_#11 ~table (this=0x569227b8, __in_chrg=&lt;optimized out&gt;) at /usr/include/boost/unordered/detail/table.hpp:509_x000d__x000a_#12 ~table_impl (this=0x569227b8, __in_chrg=&lt;optimized out&gt;) at /usr/include/boost/unordered/detail/unique.hpp:170_x000d__x000a_#13 ~unordered_map (this=0x569227b8, __in_chrg=&lt;optimized out&gt;) at /usr/include/boost/unordered/unordered_map.hpp:1060_x000d__x000a_#14 net::messaging::Bundle&lt;net::messaging::Queue&gt;::~Bundle (this=0x56922648, __in_chrg=&lt;optimized out&gt;) at /home/svtbuild/jenkins/workspace/svt-net/PLAT/linux_x64/projects/net/src/net/cpp/messaging/bundle.tcc:24_x000d__x000a_#15 0x00007fd440de4704 in net::messaging::QueueBundle::~QueueBundle (this=0x56922630, __in_chrg=&lt;optimized out&gt;) at /home/svtbuild/jenkins/workspace/svt-net/PLAT/linux_x64/projects/net/src/net/cpp/messaging/queuebundle.cpp:30_x000d__x000a_#16 0x00007fd440d73a2a in destroy (this=0x56922628) at /usr/include/boost/smart_ptr/make_shared_object.hpp:57_x000d__x000a_#17 destroy (this=0x56922628) at /home/svtbuild/jenkins/workspace/svt-net/PLAT/linux_x64/projects/net/src/net/cpp/messaging/sessionimpl.cpp:145_x000d__x000a_#18 operator() (this=&lt;optimized out&gt;) at /usr/include/boost/smart_ptr/make_shared_object.hpp:87_x000d__x000a_#19 dispose (this=0x56922610) at /usr/include/boost/smart_ptr/detail/sp_counted_impl.hpp:153_x000d__x000a_#20 boost::detail::sp_counted_impl_pd&lt;net::messaging::QueueBundle*, boost::detail::sp_ms_deleter&lt;net::messaging::QueueBundle&gt; &gt;::dispose (this=0x56922610) at /usr/include/boost/smart_ptr/detail/sp_counted_impl.hpp:151_x000d__x000a_#21 0x0000000000406329 in release (this=0x56922610) at /usr/include/boost/smart_ptr/detail/sp_counted_base_gcc_x86.hpp:146_x000d__x000a_#22 boost::detail::shared_count::~shared_count (this=&lt;optimized out&gt;, __in_chrg=&lt;optimized out&gt;) at /usr/include/boost/smart_ptr/detail/shared_count.hpp:371_x000d__x000a_#23 0x00007fd440d71b85 in ~shared_ptr (this=0x569223a8, __in_chrg=&lt;optimized out&gt;) at /usr/include/boost/smart_ptr/shared_ptr.hpp:328_x000d__x000a_#24 ~array (this=0x56922388, __in_chrg=&lt;optimized out&gt;) at /usr/include/boost/array.hpp:60_x000d__x000a_#25 net::messaging::SessionImpl::~SessionImpl (this=0x569222c0, __in_chrg=&lt;optimized out&gt;) at /home/svtbuild/jenkins/workspace/svt-net/PLAT/linux_x64/projects/net/src/net/cpp/messaging/sessionimpl.cpp:74_x000d__x000a_#26 0x00007fd440e744ea in destroy (this=0x569222b8) at /usr/include/boost/smart_ptr/make_shared_object.hpp:57_x000d__x000a_#27 destroy (this=0x569222b8) at /home/svtbuild/jenkins/workspace/svt-net/PLAT/linux_x64/projects/net/src/net/cpp/messaging/messageserviceimpl.cpp:513_x000d__x000a_#28 operator() (this=&lt;optimized out&gt;) at /usr/include/boost/smart_ptr/make_shared_object.hpp:87_x000d__x000a_#29 dispose (this=0x569222a0) at /usr/include/boost/smart_ptr/detail/sp_counted_impl.hpp:153_x000d__x000a_#30 boost::detail::sp_counted_impl_pd&lt;net::messaging::SessionImpl*, boost::detail::sp_ms_deleter&lt;net::messaging::SessionImpl&gt; &gt;::dispose (this=0x569222a0) at /usr/include/boost/smart_ptr/detail/sp_counted_impl.hpp:151_x000d__x000a_#31 0x0000000000406329 in release (this=0x569222a0) at /usr/include/boost/smart_ptr/detail/sp_counted_base_gcc_x86.hpp:146_x000d__x000a_#32 boost::detail::shared_count::~shared_count (this=&lt;optimized out&gt;, __in_chrg=&lt;optimized out&gt;) at /usr/include/boost/smart_ptr/detail/shared_count.hpp:371_x000d__x000a_#33 0x00007fd43a0cd7e6 in ~shared_ptr (this=0x7fff21038340, __in_chrg=&lt;optimized out&gt;) at /usr/include/boost/smart_ptr/shared_ptr.hpp:328_x000d__x000a_#34 reset (this=0x2b1f308) at /usr/include/boost/smart_ptr/shared_ptr.hpp:619_x000d__x000a_#35 obt::RecvHandlerOps::stop (this=0x2b1f2b0) at /home/svtbuild/jenkins/workspace/svt-datapath/projects/objecttransport/src/objecttransport/cpp/transport/recvhandlerops.cpp:154_x000d__x000a_#36 0x00007fd43a0fec2d in ObjTransport::stop (this=0x2b18210) at /home/svtbuild/jenkins/workspace/svt-datapath/projects/objecttransport/src/objecttransport/cpp/transport/objtransport.cpp:446_x000d__x000a_#37 0x00007fd441a3feff in DataPath::stop (this=0x2560ad0) at /home/svtbuild/jenkins/workspace/svt-datapath/projects/datapath/src/datapath/cpp/datapath.cpp:330_x000d__x000a_#38 0x00007fd4461b86b5 in SvtfsApp::stop (this=0x7fff210394d0) at /home/svtbuild/jenkins/workspace/svt-svtfsapp/projects/svtfsapp/src/svtfsapp/cpp/svtfsapp.cpp:344_x000d__x000a_#39 0x00007fd445dd0b1b in svt::application::ApplicationRunnerImpl::runInternal (this=0x255fa10, application=...) at /home/svtbuild/jenkins/workspace/svt-common/PLAT/linux_x64/projects/common/src/common/linux/application/applicationrunner.cpp:141_x000d__x000a_#40 0x00007fd445dd10f3 in svt::application::ApplicationRunnerImpl::runApplication (this=0x255fa10, application=...) at /home/svtbuild/jenkins/workspace/svt-common/PLAT/linux_x64/projects/common/src/common/linux/application/applicationrunner.cpp:99_x000d__x000a_#41 0x00007fd4461b2810 in SvtfsApp::main (argc=&lt;optimized out&gt;, argv=&lt;optimized out&gt;, startMode=CpDpServiceCommonTypes::SvtfsAppStartMode::Combined) at /home/svtbuild/jenkins/workspace/svt-svtfsapp/projects/svtfsapp/src/svtfsapp/cpp/svtfsapp.cpp:594_x000d__x000a_#42 0x00007fd445157f45 in __libc_start_main () from /lib/x86_64-linux-gnu/libc.so.6_x000d__x000a_#43 0x00000000004057f3 in _start ()_x000d__x000a_ {noformat}"/>
    <s v="bmuise"/>
    <s v="dshepard"/>
    <s v="jgoldschmidt"/>
    <s v="rfigaro"/>
    <s v="rmadireddy"/>
    <s v="sphelps"/>
    <s v="tolson"/>
    <s v="yxiao"/>
    <m/>
    <m/>
    <m/>
    <m/>
    <m/>
    <m/>
    <m/>
    <m/>
    <m/>
    <m/>
    <m/>
    <m/>
    <m/>
    <m/>
    <m/>
    <m/>
    <m/>
    <m/>
    <m/>
    <m/>
    <m/>
    <m/>
    <n v="0"/>
    <n v="0"/>
    <m/>
    <n v="0"/>
    <n v="0"/>
    <n v="0"/>
    <m/>
    <m/>
    <m/>
    <m/>
    <m/>
    <m/>
    <s v="OMNI-45974"/>
    <m/>
    <s v="OMNI-44656"/>
    <m/>
    <m/>
    <m/>
    <m/>
    <m/>
    <m/>
    <m/>
    <m/>
    <m/>
    <m/>
    <m/>
    <m/>
    <m/>
    <m/>
    <m/>
    <m/>
    <m/>
    <m/>
    <m/>
    <m/>
    <m/>
    <m/>
    <m/>
    <m/>
    <m/>
    <m/>
    <m/>
    <m/>
    <m/>
    <m/>
    <m/>
    <m/>
    <m/>
    <m/>
    <m/>
    <m/>
    <m/>
    <m/>
    <m/>
    <m/>
    <m/>
    <d v="2018-05-03T22:29:00"/>
    <m/>
    <s v="Heisenberg"/>
    <m/>
    <s v="No"/>
    <s v="n/a"/>
    <m/>
    <s v="No Commitment"/>
    <s v="Data unavailability (DU)"/>
    <m/>
    <m/>
    <m/>
    <m/>
    <m/>
    <m/>
    <s v="No"/>
    <m/>
    <s v="NGIO-1211"/>
    <m/>
    <m/>
    <m/>
    <m/>
    <n v="396"/>
    <m/>
    <m/>
    <m/>
    <m/>
    <m/>
    <m/>
    <s v="High"/>
    <s v="NGIO GA Platform (2600)"/>
    <s v="No"/>
    <n v="6"/>
    <m/>
    <m/>
    <s v="1|hzc76v:"/>
    <n v="9.2233720368547697E+18"/>
    <s v="Unknown"/>
    <s v="Not required"/>
    <s v="SRE svtfs kills and stop/start commands"/>
    <m/>
    <s v="Medium"/>
    <s v="Duplicate of OMNI-45974._x000d__x000a_"/>
    <s v="During svtfs shutdown, MessageServiceImpl was stopped and QueueNodePool was freed before FederationServiceImpl::stop(), causing invalid QueueNode pointer in messaging Queue._x000d__x000a__x000d__x000a_Duplicate of OMNI-45974."/>
    <s v="PSI 13 Sprint 3"/>
    <m/>
    <m/>
    <n v="5"/>
    <s v="http://svt-tools02/captures/sphelps/OMNI-44647/_x000d__x000a__x000d__x000a_http://support-capture01.hcilabs.hpecorp.net/captures/sphelps/OMNI-44647/_x000d__x000a__x000d__x000a_New SC location as of 04/18_x000d__x000a_http://support-capture01.hcilabs.hpecorp.net/captures/rmadireddy/OMNI-44647/_x000d__x000a__x000d__x000a_New SC location as of 05/03_x000d__x000a_http://support-capture01.hcilabs.hpecorp.net/captures/rmadireddy/OMNI-44647/May3rd"/>
    <s v="No"/>
    <m/>
    <m/>
    <m/>
    <m/>
    <m/>
    <m/>
    <m/>
    <n v="428"/>
    <s v="rfigaro"/>
    <m/>
    <m/>
    <m/>
    <s v="03/Apr/18 10:33 AM;jgoldschmidt;CC: [~dshepard], [~bglade]_x000d__x000a__x000d__x000a_[~tolson], can you help me route this ticket the correct team to perform the triage?"/>
    <s v="03/Apr/18 10:56 AM;dshepard;Â The network team was dissolved.Â  Brad and I are the module stewards._x000d__x000a__x000d__x000a_Problem appears to be in net::messaging.Â  To my knowledge this area hasn't been touched since Andes, but there you go."/>
    <s v="03/Apr/18 11:07 AM;sphelps;The support capture network location is currently down.Â  I have the support capture saved locally.Â  I will add it once the network share is restored.Â "/>
    <s v="03/Apr/18 10:11 PM;tolson;[~jgoldschmidt], happy to help route this.  I'm thinking we should sit on it until we acquire the shutdown ordering changes from Stitchers.  Do you agree?"/>
    <s v="04/Apr/18 10:07 AM;sphelps;[~jgoldschmidt], [~tolson], Do you want me to re-run this test/config with the new Stitchers custom kit?Â  As this issue is easily reproducible, it was tell us if it's related?"/>
    <s v="04/Apr/18 10:42 AM;jgoldschmidt;That would make sense. [~sphelps]"/>
    <s v="11/Apr/18 9:22 AM;sphelps;[~jgoldschmidt], This issue was easily reproducible prior to kit #404.Â  It did not reoccur during overnight testing with kit #404.Â "/>
    <s v="11/Apr/18 9:53 AM;jgoldschmidt;[~sphelps] I'm closing this as a dup of OMNI-44656.  Please reopen if you hit it again."/>
    <s v="11/Apr/18 9:55 AM;jgoldschmidt;[~sphelps] reported not seeing this in kit 404"/>
    <s v="18/Apr/18 12:15 PM;rmadireddy;marking it as 'verification complete' in order to reopen the ticket"/>
    <s v="18/Apr/18 12:15 PM;rmadireddy;Reopening the issue as it happened this morning on kit 408_x000d__x000a__x000d__x000a_Here is the BT:_x000d__x000a__x000d__x000a_{noformat}_x000d__x000a_Core was generated by `/var/tmp/build/bin/svtfs 0'._x000d__x000a_Program terminated with signal SIGSEGV, Segmentation fault._x000d__x000a_#0  svt_lfmpscq_get_next&lt;net::messaging::QueueNode&gt; (entry=...) at /home/svtbuild/jenkins/workspace/svt-net/PLAT/linux_x64/buildDir/net/nar-dependencies/compileNativeLinux_x64Release/main/include/svt/lockfree_mpsc_queue.hpp:158_x000d__x000a_#0  svt_lfmpscq_get_next&lt;net::messaging::QueueNode&gt; (entry=...) at /home/svtbuild/jenkins/workspace/svt-net/PLAT/linux_x64/buildDir/net/nar-dependencies/compileNativeLinux_x64Release/main/include/svt/lockfree_mpsc_queue.hpp:158_x000d__x000a_#1  pop (this=0x7f0d10006a88) at /home/svtbuild/jenkins/workspace/svt-net/PLAT/linux_x64/buildDir/net/nar-dependencies/compileNativeLinux_x64Release/main/include/svt/lockfree_mpsc_queue.hpp:111_x000d__x000a_#2  net::messaging::Queue::~Queue (this=0x7f0d10006a70, __in_chrg=&lt;optimized out&gt;) at /home/svtbuild/jenkins/workspace/svt-net/PLAT/linux_x64/projects/net/src/net/cpp/messaging/queue.cpp:47_x000d__x000a_#3  0x00007f12fc2a0139 in net::messaging::Queue::~Queue (this=0x7f0d10006a70, __in_chrg=&lt;optimized out&gt;) at /home/svtbuild/jenkins/workspace/svt-net/PLAT/linux_x64/projects/net/src/net/cpp/messaging/queue.cpp:57_x000d__x000a_#4  0x00007f12fc2ac292 in ~intrusive_ptr (this=0x7f0d100085e0, __in_chrg=&lt;optimized out&gt;) at /usr/include/boost/smart_ptr/intrusive_ptr.hpp:97_x000d__x000a_#5  ~pair (this=0x7f0d100085d0, __in_chrg=&lt;optimized out&gt;) at /usr/include/c++/4.6/bits/stl_pair.h:87_x000d__x000a_#6  destroy&lt;std::pair&lt;Guid const, boost::intrusive_ptr&lt;net::messaging::Queue&gt; &gt; &gt; (x=0x7f0d100085d0) at /usr/include/boost/unordered/detail/allocate.hpp:239_x000d__x000a_#7  destroy_value_impl&lt;std::allocator&lt;boost::unordered::detail::ptr_node&lt;std::pair&lt;Guid const, boost::intrusive_ptr&lt;net::messaging::Queue&gt; &gt; &gt; &gt;, std::pair&lt;Guid const, boost::intrusive_ptr&lt;net::messaging::Queue&gt; &gt; &gt; (x=0x7f0d100085d0) at /usr/include/boost/unordered/detail/allocate.hpp:805_x000d__x000a_#8  delete_node (prev=0x7f0d10001290, this=&lt;optimized out&gt;) at /usr/include/boost/unordered/detail/table.hpp:517_x000d__x000a_#9  delete_nodes (end=0x0, prev=0x7f0d10001290, this=0x55effd88) at /usr/include/boost/unordered/detail/table.hpp:532_x000d__x000a_#10 delete_buckets (this=0x55effd88) at /usr/include/boost/unordered/detail/table.hpp:542_x000d__x000a_#11 ~table (this=0x55effd88, __in_chrg=&lt;optimized out&gt;) at /usr/include/boost/unordered/detail/table.hpp:509_x000d__x000a_#12 ~table_impl (this=0x55effd88, __in_chrg=&lt;optimized out&gt;) at /usr/include/boost/unordered/detail/unique.hpp:170_x000d__x000a_#13 ~unordered_map (this=0x55effd88, __in_chrg=&lt;optimized out&gt;) at /usr/include/boost/unordered/unordered_map.hpp:1060_x000d__x000a_#14 net::messaging::Bundle&lt;net::messaging::Queue&gt;::~Bundle (this=0x55effc18, __in_chrg=&lt;optimized out&gt;) at /home/svtbuild/jenkins/workspace/svt-net/PLAT/linux_x64/projects/net/src/net/cpp/messaging/bundle.tcc:24_x000d__x000a_#15 0x00007f12fc2ab4a4 in net::messaging::QueueBundle::~QueueBundle (this=0x55effc00, __in_chrg=&lt;optimized out&gt;) at /home/svtbuild/jenkins/workspace/svt-net/PLAT/linux_x64/projects/net/src/net/cpp/messaging/queuebundle.cpp:30_x000d__x000a_#16 0x00007f12fc23a7ca in destroy (this=0x55effbf8) at /usr/include/boost/smart_ptr/make_shared_object.hpp:57_x000d__x000a_#17 destroy (this=0x55effbf8) at /home/svtbuild/jenkins/workspace/svt-net/PLAT/linux_x64/projects/net/src/net/cpp/messaging/sessionimpl.cpp:145_x000d__x000a_#18 operator() (this=&lt;optimized out&gt;) at /usr/include/boost/smart_ptr/make_shared_object.hpp:87_x000d__x000a_#19 dispose (this=0x55effbe0) at /usr/include/boost/smart_ptr/detail/sp_counted_impl.hpp:153_x000d__x000a_#20 boost::detail::sp_counted_impl_pd&lt;net::messaging::QueueBundle*, boost::detail::sp_ms_deleter&lt;net::messaging::QueueBundle&gt; &gt;::dispose (this=0x55effbe0) at /usr/include/boost/smart_ptr/detail/sp_counted_impl.hpp:151_x000d__x000a_#21 0x0000000000406329 in release (this=0x55effbe0) at /usr/include/boost/smart_ptr/detail/sp_counted_base_gcc_x86.hpp:146_x000d__x000a_#22 boost::detail::shared_count::~shared_count (this=&lt;optimized out&gt;, __in_chrg=&lt;optimized out&gt;) at /usr/include/boost/smart_ptr/detail/shared_count.hpp:371_x000d__x000a_#23 0x00007f12fc238925 in ~shared_ptr (this=0x55eff978, __in_chrg=&lt;optimized out&gt;) at /usr/include/boost/smart_ptr/shared_ptr.hpp:328_x000d__x000a_#24 ~array (this=0x55eff958, __in_chrg=&lt;optimized out&gt;) at /usr/include/boost/array.hpp:60_x000d__x000a_#25 net::messaging::SessionImpl::~SessionImpl (this=0x55eff890, __in_chrg=&lt;optimized out&gt;) at /home/svtbuild/jenkins/workspace/svt-net/PLAT/linux_x64/projects/net/src/net/cpp/messaging/sessionimpl.cpp:74_x000d__x000a_#26 0x00007f12fc33b28a in destroy (this=0x55eff888) at /usr/include/boost/smart_ptr/make_shared_object.hpp:57_x000d__x000a_#27 destroy (this=0x55eff888) at /home/svtbuild/jenkins/workspace/svt-net/PLAT/linux_x64/projects/net/src/net/cpp/messaging/messageserviceimpl.cpp:513_x000d__x000a_#28 operator() (this=&lt;optimized out&gt;) at /usr/include/boost/smart_ptr/make_shared_object.hpp:87_x000d__x000a_#29 dispose (this=0x55eff870) at /usr/include/boost/smart_ptr/detail/sp_counted_impl.hpp:153_x000d__x000a_#30 boost::detail::sp_counted_impl_pd&lt;net::messaging::SessionImpl*, boost::detail::sp_ms_deleter&lt;net::messaging::SessionImpl&gt; &gt;::dispose (this=0x55eff870) at /usr/include/boost/smart_ptr/detail/sp_counted_impl.hpp:151_x000d__x000a_#31 0x0000000000406329 in release (this=0x55eff870) at /usr/include/boost/smart_ptr/detail/sp_counted_base_gcc_x86.hpp:146_x000d__x000a_#32 boost::detail::shared_count::~shared_count (this=&lt;optimized out&gt;, __in_chrg=&lt;optimized out&gt;) at /usr/include/boost/smart_ptr/detail/shared_count.hpp:371_x000d__x000a_#33 0x00007f12f55507e6 in ~shared_ptr (this=0x7ffdd14ee590, __in_chrg=&lt;optimized out&gt;) at /usr/include/boost/smart_ptr/shared_ptr.hpp:328_x000d__x000a_#34 reset (this=0x239a3e8) at /usr/include/boost/smart_ptr/shared_ptr.hpp:619_x000d__x000a_#35 obt::RecvHandlerOps::stop (this=0x239a390) at /home/svtbuild/jenkins/workspace/svt-datapath/projects/objecttransport/src/objecttransport/cpp/transport/recvhandlerops.cpp:154_x000d__x000a_#36 0x00007f12f5581c2d in ObjTransport::stop (this=0x23932d0) at /home/svtbuild/jenkins/workspace/svt-datapath/projects/objecttransport/src/objecttransport/cpp/transport/objtransport.cpp:446_x000d__x000a_#37 0x00007f12fcf0a82f in DataPath::stop (this=0x1ddc4f0) at /home/svtbuild/jenkins/workspace/svt-datapath/projects/datapath/src/datapath/cpp/datapath.cpp:330_x000d__x000a_#38 0x00007f13016a3c05 in SvtfsApp::stop (this=0x7ffdd14efbb0) at /home/svtbuild/jenkins/workspace/svt-svtfsapp/projects/svtfsapp/src/svtfsapp/cpp/svtfsapp.cpp:356_x000d__x000a_#39 0x00007f13012bcb0b in svt::application::ApplicationRunnerImpl::runInternal (this=0x1ddb4d0, application=...) at /home/svtbuild/jenkins/workspace/svt-common/PLAT/linux_x64/projects/common/src/common/linux/application/applicationrunner.cpp:141_x000d__x000a_#40 0x00007f13012bd0e3 in svt::application::ApplicationRunnerImpl::runApplication (this=0x1ddb4d0, application=...) at /home/svtbuild/jenkins/workspace/svt-common/PLAT/linux_x64/projects/common/src/common/linux/application/applicationrunner.cpp:99_x000d__x000a_#41 0x00007f130169da10 in SvtfsApp::main (argc=&lt;optimized out&gt;, argv=&lt;optimized out&gt;, startMode=CpDpServiceCommonTypes::SvtfsAppStartMode::Combined) at /home/svtbuild/jenkins/workspace/svt-svtfsapp/projects/svtfsapp/src/svtfsapp/cpp/svtfsapp.cpp:628_x000d__x000a_#42 0x00007f1300643f45 in __libc_start_main () from /lib/x86_64-linux-gnu/libc.so.6_x000d__x000a_#43 0x00000000004057f3 in _start ()_x000d__x000a_{noformat}_x000d__x000a__x000d__x000a_"/>
    <s v="18/Apr/18 12:48 PM;tolson;[~dshepard], I'm wondering if perhaps:_x000d__x000a_# [~sphelps] hit the original occurrence with a kit prior to cpdp change introducing OMNI-44767_x000d__x000a_# Then, we entered a period where the issue was masked due to introducing OMNI-44767_x000d__x000a_# Then, [~rmadireddy] hit after unmasking the issue, with a kit containing the fix for OMNI-44767_x000d__x000a__x000d__x000a_Issue was originally attributed to OMNI-44656, but the scenario may have been complicated by OMNI-44767 getting introduced around the same time.  I have not done a detailed investigation to more definitively determine build numbers for each point in that _theoretical_ sequence."/>
    <s v="18/Apr/18 12:55 PM;dshepard;It's not clear to me how this issue could be related to either of the other issues you named.Â  The problem being reported is in the queues used by net::messaging.Â  Fastpath does not use queues, so it's not clear to me how it could be involved.Â  So if there is a connection, it's very indirect.Â  Will need to be investigated."/>
    <s v="18/Apr/18 1:12 PM;tolson;[~dshepard], agreed.  I've queued this up for Sprint 3 as a priority."/>
    <s v="18/Apr/18 3:01 PM;bmuise;PSI 13 Sprint 2 has completed, moving uncompleted stories to the backlog."/>
    <s v="26/Apr/18 8:38 AM;sphelps;Repeated on kit #416, 2+2 config_x000d__x000a_{noformat}_x000d__x000a_Program terminated with signal SIGSEGV, Segmentation fault._x000d__x000a_#0  svt_lfmpscq_get_next&lt;net::messaging::QueueNode&gt; (entry=...) at /home/svtbuild/jenkins/workspace/svt-net/PLAT/linux_x64/buildDir/net/nar-dependencies/compileNativeLinux_x64Release/main/include/svt/lockfree_mpsc_queue.hpp:158_x000d__x000a_#0  svt_lfmpscq_get_next&lt;net::messaging::QueueNode&gt; (entry=...) at /home/svtbuild/jenkins/workspace/svt-net/PLAT/linux_x64/buildDir/net/nar-dependencies/compileNativeLinux_x64Release/main/include/svt/lockfree_mpsc_queue.hpp:158_x000d__x000a_#1  pop (this=0x7fbe180073f8) at /home/svtbuild/jenkins/workspace/svt-net/PLAT/linux_x64/buildDir/net/nar-dependencies/compileNativeLinux_x64Release/main/include/svt/lockfree_mpsc_queue.hpp:111_x000d__x000a_#2  net::messaging::Queue::~Queue (this=0x7fbe180073e0, __in_chrg=&lt;optimized out&gt;) at /home/svtbuild/jenkins/workspace/svt-net/PLAT/linux_x64/projects/net/src/net/cpp/messaging/queue.cpp:47_x000d__x000a_#3  0x00007fbf4f8811f9 in net::messaging::Queue::~Queue (this=0x7fbe180073e0, __in_chrg=&lt;optimized out&gt;) at /home/svtbuild/jenkins/workspace/svt-net/PLAT/linux_x64/projects/net/src/net/cpp/messaging/queue.cpp:57_x000d__x000a_#4  0x00007fbf4f88d352 in ~intrusive_ptr (this=0x7fbe18006be0, __in_chrg=&lt;optimized out&gt;) at /usr/include/boost/smart_ptr/intrusive_ptr.hpp:97_x000d__x000a_#5  ~pair (this=0x7fbe18006bd0, __in_chrg=&lt;optimized out&gt;) at /usr/include/c++/4.6/bits/stl_pair.h:87_x000d__x000a_#6  destroy&lt;std::pair&lt;Guid const, boost::intrusive_ptr&lt;net::messaging::Queue&gt; &gt; &gt; (x=0x7fbe18006bd0) at /usr/include/boost/unordered/detail/allocate.hpp:239_x000d__x000a_#7  destroy_value_impl&lt;std::allocator&lt;boost::unordered::detail::ptr_node&lt;std::pair&lt;Guid const, boost::intrusive_ptr&lt;net::messaging::Queue&gt; &gt; &gt; &gt;, std::pair&lt;Guid const, boost::intrusive_ptr&lt;net::messaging::Queue&gt; &gt; &gt; (x=0x7fbe18006bd0) at /usr/include/boost/unordered/detail/allocate.hpp:805_x000d__x000a_#8  delete_node (prev=0x7fbe18007230, this=&lt;optimized out&gt;) at /usr/include/boost/unordered/detail/table.hpp:517_x000d__x000a_#9  delete_nodes (end=0x0, prev=0x7fbe18007230, this=0x7fbe18001e88) at /usr/include/boost/unordered/detail/table.hpp:532_x000d__x000a_#10 delete_buckets (this=0x7fbe18001e88) at /usr/include/boost/unordered/detail/table.hpp:542_x000d__x000a_#11 ~table (this=0x7fbe18001e88, __in_chrg=&lt;optimized out&gt;) at /usr/include/boost/unordered/detail/table.hpp:509_x000d__x000a_#12 ~table_impl (this=0x7fbe18001e88, __in_chrg=&lt;optimized out&gt;) at /usr/include/boost/unordered/detail/unique.hpp:170_x000d__x000a_#13 ~unordered_map (this=0x7fbe18001e88, __in_chrg=&lt;optimized out&gt;) at /usr/include/boost/unordered/unordered_map.hpp:1060_x000d__x000a_#14 net::messaging::Bundle&lt;net::messaging::Queue&gt;::~Bundle (this=0x7fbe18001d18, __in_chrg=&lt;optimized out&gt;) at /home/svtbuild/jenkins/workspace/svt-net/PLAT/linux_x64/projects/net/src/net/cpp/messaging/bundle.tcc:24_x000d__x000a_#15 0x00007fbf4f88c564 in net::messaging::QueueBundle::~QueueBundle (this=0x7fbe18001d00, __in_chrg=&lt;optimized out&gt;) at /home/svtbuild/jenkins/workspace/svt-net/PLAT/linux_x64/projects/net/src/net/cpp/messaging/queuebundle.cpp:30_x000d__x000a_#16 0x00007fbf4f81b7fa in destroy (this=0x7fbe18001cf8) at /usr/include/boost/smart_ptr/make_shared_object.hpp:57_x000d__x000a_#17 destroy (this=0x7fbe18001cf8) at /home/svtbuild/jenkins/workspace/svt-net/PLAT/linux_x64/projects/net/src/net/cpp/messaging/sessionimpl.cpp:145_x000d__x000a_#18 operator() (this=&lt;optimized out&gt;) at /usr/include/boost/smart_ptr/make_shared_object.hpp:87_x000d__x000a_#19 dispose (this=0x7fbe18001ce0) at /usr/include/boost/smart_ptr/detail/sp_counted_impl.hpp:153_x000d__x000a_#20 boost::detail::sp_counted_impl_pd&lt;net::messaging::QueueBundle*, boost::detail::sp_ms_deleter&lt;net::messaging::QueueBundle&gt; &gt;::dispose (this=0x7fbe18001ce0) at /usr/include/boost/smart_ptr/detail/sp_counted_impl.hpp:151_x000d__x000a_#21 0x0000000000406329 in release (this=0x7fbe18001ce0) at /usr/include/boost/smart_ptr/detail/sp_counted_base_gcc_x86.hpp:146_x000d__x000a_#22 boost::detail::shared_count::~shared_count (this=&lt;optimized out&gt;, __in_chrg=&lt;optimized out&gt;) at /usr/include/boost/smart_ptr/detail/shared_count.hpp:371_x000d__x000a_#23 0x00007fbf4f819955 in ~shared_ptr (this=0x7fbe18001ab8, __in_chrg=&lt;optimized out&gt;) at /usr/include/boost/smart_ptr/shared_ptr.hpp:328_x000d__x000a_#24 ~array (this=0x7fbe18001a88, __in_chrg=&lt;optimized out&gt;) at /usr/include/boost/array.hpp:60_x000d__x000a_#25 net::messaging::SessionImpl::~SessionImpl (this=0x7fbe180019c0, __in_chrg=&lt;optimized out&gt;) at /home/svtbuild/jenkins/workspace/svt-net/PLAT/linux_x64/projects/net/src/net/cpp/messaging/sessionimpl.cpp:74_x000d__x000a_#26 0x00007fbf4f91c34a in destroy (this=0x7fbe180019b8) at /usr/include/boost/smart_ptr/make_shared_object.hpp:57_x000d__x000a_#27 destroy (this=0x7fbe180019b8) at /home/svtbuild/jenkins/workspace/svt-net/PLAT/linux_x64/projects/net/src/net/cpp/messaging/messageserviceimpl.cpp:513_x000d__x000a_#28 operator() (this=&lt;optimized out&gt;) at /usr/include/boost/smart_ptr/make_shared_object.hpp:87_x000d__x000a_#29 dispose (this=0x7fbe180019a0) at /usr/include/boost/smart_ptr/detail/sp_counted_impl.hpp:153_x000d__x000a_#30 boost::detail::sp_counted_impl_pd&lt;net::messaging::SessionImpl*, boost::detail::sp_ms_deleter&lt;net::messaging::SessionImpl&gt; &gt;::dispose (this=0x7fbe180019a0) at /usr/include/boost/smart_ptr/detail/sp_counted_impl.hpp:151_x000d__x000a_#31 0x00007fbf4f9779fa in release (this=0x7fbe180019a0) at /usr/include/boost/smart_ptr/detail/sp_counted_base_gcc_x86.hpp:146_x000d__x000a_#32 ~shared_count (this=0x7fbe180017e0, __in_chrg=&lt;optimized out&gt;) at /usr/include/boost/smart_ptr/detail/shared_count.hpp:371_x000d__x000a_#33 ~shared_ptr (this=0x7fbe180017d8, __in_chrg=&lt;optimized out&gt;) at /usr/include/boost/smart_ptr/shared_ptr.hpp:328_x000d__x000a_#34 net::proto::BottomProtocolLayer::~BottomProtocolLayer (this=0x7fbe18001790, __in_chrg=&lt;optimized out&gt;) at /home/svtbuild/jenkins/workspace/svt-net/PLAT/linux_x64/projects/net/src/net/cpp/proto/bottomprotocollayer.cpp:19_x000d__x000a_#35 0x00007fbf4f977a39 in net::proto::BottomProtocolLayer::~BottomProtocolLayer (this=0x7fbe18001790, __in_chrg=&lt;optimized out&gt;) at /home/svtbuild/jenkins/workspace/svt-net/PLAT/linux_x64/projects/net/src/net/cpp/proto/bottomprotocollayer.cpp:21_x000d__x000a_#36 0x0000000000406329 in release (this=0x7fbe180017f0) at /usr/include/boost/smart_ptr/detail/sp_counted_base_gcc_x86.hpp:146_x000d__x000a_#37 boost::detail::shared_count::~shared_count (this=&lt;optimized out&gt;, __in_chrg=&lt;optimized out&gt;) at /usr/include/boost/smart_ptr/detail/shared_count.hpp:371_x000d__x000a_#38 0x00007fbf4f9b38c8 in ~shared_ptr (this=0x7fbe18001f30, __in_chrg=&lt;optimized out&gt;) at /usr/include/boost/smart_ptr/shared_ptr.hpp:328_x000d__x000a_#39 net::proto::ProtocolLayer::~ProtocolLayer (this=0x7fbe18001f00, __in_chrg=&lt;optimized out&gt;) at /home/svtbuild/jenkins/workspace/svt-net/PLAT/linux_x64/projects/net/src/net/cpp/proto/protocollayer.cpp:86_x000d__x000a_#40 0x00007fbf4f9be5c9 in net::proto::ForwardingProtocolLayer::~ForwardingProtocolLayer (this=0x7fbe18001f00, __in_chrg=&lt;optimized out&gt;) at /home/svtbuild/jenkins/workspace/svt-net/PLAT/linux_x64/projects/net/src/net/cpp/proto/forwardingprotocollayer.cpp:56_x000d__x000a_#41 0x0000000000406329 in release (this=0x7fbe18002100) at /usr/include/boost/smart_ptr/detail/sp_counted_base_gcc_x86.hpp:146_x000d__x000a_#42 boost::detail::shared_count::~shared_count (this=&lt;optimized out&gt;, __in_chrg=&lt;optimized out&gt;) at /usr/include/boost/smart_ptr/detail/shared_count.hpp:371_x000d__x000a_#43 0x00007fbf4f9b38c8 in ~shared_ptr (this=0x7fbe18001fe0, __in_chrg=&lt;optimized out&gt;) at /usr/include/boost/smart_ptr/shared_ptr.hpp:328_x000d__x000a_#44 net::proto::ProtocolLayer::~ProtocolLayer (this=0x7fbe18001fb0, __in_chrg=&lt;optimized out&gt;) at /home/svtbuild/jenkins/workspace/svt-net/PLAT/linux_x64/projects/net/src/net/cpp/proto/protocollayer.cpp:86_x000d__x000a_#45 0x00007fbf4f977ba9 in net::proto::TopProtocolLayer::~TopProtocolLayer (this=0x7fbe18001fb0, __in_chrg=&lt;optimized out&gt;) at /home/svtbuild/jenkins/workspace/svt-net/PLAT/linux_x64/projects/net/src/net/cpp/proto/topprotocollayer.cpp:27_x000d__x000a_#46 0x0000000000406329 in release (this=0x7fbe18002160) at /usr/include/boost/smart_ptr/detail/sp_counted_base_gcc_x86.hpp:146_x000d__x000a_#47 boost::detail::shared_count::~shared_count (this=&lt;optimized out&gt;, __in_chrg=&lt;optimized out&gt;) at /usr/include/boost/smart_ptr/detail/shared_count.hpp:371_x000d__x000a_#48 0x00007fbf4f8c2387 in ~shared_ptr (this=0x7fbe18001658, __in_chrg=&lt;optimized out&gt;) at /usr/include/boost/smart_ptr/shared_ptr.hpp:328_x000d__x000a_#49 net::messaging::LayeredProtocolSession::~LayeredProtocolSession (this=0x7fbe18001640, __in_chrg=&lt;optimized out&gt;) at /home/svtbuild/jenkins/workspace/svt-net/PLAT/linux_x64/projects/net/src/net/cpp/messaging/layeredprotocolsession.cpp:22_x000d__x000a_#50 0x00007fbf4f8c23e9 in net::messaging::LayeredProtocolSession::~LayeredProtocolSession (this=0x7fbe18001640, __in_chrg=&lt;optimized out&gt;) at /home/svtbuild/jenkins/workspace/svt-net/PLAT/linux_x64/projects/net/src/net/cpp/messaging/layeredprotocolsession.cpp:29_x000d__x000a_#51 0x0000000000406329 in release (this=0x7fbe18001770) at /usr/include/boost/smart_ptr/detail/sp_counted_base_gcc_x86.hpp:146_x000d__x000a_#52 boost::detail::shared_count::~shared_count (this=&lt;optimized out&gt;, __in_chrg=&lt;optimized out&gt;) at /usr/include/boost/smart_ptr/detail/shared_count.hpp:371_x000d__x000a_#53 0x00007fbf4f86fbc5 in ~shared_ptr (this=0x7fbe18004158, __in_chrg=&lt;optimized out&gt;) at /usr/include/boost/smart_ptr/shared_ptr.hpp:328_x000d__x000a_#54 ~pair (this=0x7fbe18004150, __in_chrg=&lt;optimized out&gt;) at /usr/include/boost/container/detail/pair.hpp:96_x000d__x000a_#55 destroy (__p=0x7fbe18004150, this=&lt;optimized out&gt;) at /usr/include/c++/4.6/ext/new_allocator.h:118_x000d__x000a_#56 priv_destroy&lt;boost::container::container_detail::pair&lt;unsigned short, boost::shared_ptr&lt;net::messaging::LayeredProtocolSession&gt; &gt; &gt; (p=0x7fbe18004150, a=...) at /usr/include/boost/container/allocator_traits.hpp:298_x000d__x000a_#57 destroy&lt;boost::container::container_detail::pair&lt;unsigned short, boost::shared_ptr&lt;net::messaging::LayeredProtocolSession&gt; &gt; &gt; (p=0x7fbe18004150, a=...) at /usr/include/boost/container/allocator_traits.hpp:240_x000d__x000a_#58 destroy_alloc_n&lt;std::allocator&lt;boost::container::container_detail::pair&lt;unsigned short, boost::shared_ptr&lt;net::messaging::LayeredProtocolSession&gt; &gt; &gt;, boost::container::container_detail::pair&lt;unsigned short, boost::shared_ptr&lt;net::messaging::LayeredProtocolSession&gt; &gt;*&gt; (n=&lt;optimized out&gt;, f=0x7fbe18004168, a=...) at /usr/include/boost/container/detail/utilities.hpp:951_x000d__x000a_#59 ~vector (this=0x7fbe18001828, __in_chrg=&lt;optimized out&gt;) at /usr/include/boost/container/vector.hpp:811_x000d__x000a_#60 ~Data (this=0x7fbe18001828, __in_chrg=&lt;optimized out&gt;) at /usr/include/boost/container/detail/flat_tree.hpp:107_x000d__x000a_#61 ~flat_tree (this=0x7fbe18001828, __in_chrg=&lt;optimized out&gt;) at /usr/include/boost/container/detail/flat_tree.hpp:245_x000d__x000a_#62 ~flat_map (this=0x7fbe18001828, __in_chrg=&lt;optimized out&gt;) at /usr/include/boost/container/flat_map.hpp:94_x000d__x000a_#63 net::messaging::MultiStackSession::~MultiStackSession (this=0x7fbe18001810, __in_chrg=&lt;optimized out&gt;) at /home/svtbuild/jenkins/workspace/svt-net/PLAT/linux_x64/projects/net/src/net/cpp/messaging/multistacksession.cpp:27_x000d__x000a_#64 0x00007fbf4f86fc59 in net::messaging::MultiStackSession::~MultiStackSession (this=0x7fbe18001810, __in_chrg=&lt;optimized out&gt;) at /home/svtbuild/jenkins/workspace/svt-net/PLAT/linux_x64/projects/net/src/net/cpp/messaging/multistacksession.cpp:29_x000d__x000a_#65 0x0000000000406329 in release (this=0x7fbe18001880) at /usr/include/boost/smart_ptr/detail/sp_counted_base_gcc_x86.hpp:146_x000d__x000a_#66 boost::detail::shared_count::~shared_count (this=&lt;optimized out&gt;, __in_chrg=&lt;optimized out&gt;) at /usr/include/boost/smart_ptr/detail/shared_count.hpp:371_x000d__x000a_#67 0x00007fbf4f830b28 in ~shared_ptr (this=0x7fbe3cff8820, __in_chrg=&lt;optimized out&gt;) at /usr/include/boost/smart_ptr/shared_ptr.hpp:328_x000d__x000a_#68 reset (this=0xe45b90) at /usr/include/boost/smart_ptr/shared_ptr.hpp:619_x000d__x000a_#69 net::federation::Proto::shutdown (this=0xe45b70) at /home/svtbuild/jenkins/workspace/svt-net/PLAT/linux_x64/projects/net/src/net/linux/federation/proto.cpp:47_x000d__x000a_#70 0x00007fbf54758d2b in operator() (this=0x7ffeb26cd0a0) at /usr/include/boost/function/function_template.hpp:767_x000d__x000a_#71 svt::Waitable::operator() (this=0x7ffeb26cd0a0) at /home/svtbuild/jenkins/workspace/svt-common/PLAT/linux_x64/projects/common/src/common/cpp/classlib/eventloop.cpp:493_x000d__x000a_#72 0x00007fbf54758268 in operator() (this=0x7fbe3cff8890) at /usr/include/boost/function/function_template.hpp:767_x000d__x000a_#73 svt::EventLoop::process_work (this=0xe43400, quota=10) at /home/svtbuild/jenkins/workspace/svt-common/PLAT/linux_x64/projects/common/src/common/cpp/classlib/eventloop.cpp:192_x000d__x000a_#74 0x00007fbf5475cb9e in svt::EventLoop::operator() (this=0xe43400) at /home/svtbuild/jenkins/workspace/svt-common/PLAT/linux_x64/projects/common/src/common/cpp/classlib/eventloop.cpp:162_x000d__x000a_#75 0x00007fbf531dfa4a in ?? () from /usr/lib/x86_64-linux-gnu/libboost_thread.so.1.54.0_x000d__x000a_#76 0x00007fbf520db184 in start_thread () from /lib/x86_64-linux-gnu/libpthread.so.0_x000d__x000a_#77 0x00007fbf53c0bffd in clone () from /lib/x86_64-linux-gnu/libc.so.6 {noformat}"/>
    <s v="26/Apr/18 10:49 AM;yxiao;[~sphelps] Do you have the svtfs.log for the latest occurrence? Thanks._x000d__x000a__x000d__x000a_Â "/>
    <s v="26/Apr/18 11:13 AM;sphelps;[~yxiao], I added the support capture to:_x000d__x000a__x000d__x000a_http://svt-tools02/captures/sphelps/OMNI-44647/"/>
    <s v="03/May/18 9:39 AM;rmadireddy;Repeated this issue on kit #421 with 2+2 configuration. I will upload the support capture._x000d__x000a__x000d__x000a_{noformat}_x000d__x000a_root@omnicube-ip191-91:/core# ll_x000d__x000a_total 935324_x000d__x000a_drwxrwxrwt 5 root root         4096 May  3 13:26 ./_x000d__x000a_drwxr-xr-x 1 root root          200 May  3 06:08 ../_x000d__x000a_drwxrwxr-x 2 root support      4096 May  3 06:42 capture/_x000d__x000a_-rw-rw---- 1 root root    957726604 May  3 06:41 core.FedEvtLoop.12578.omnicube-ip191-91.1525329615.gz_x000d__x000a_-rw-rw-r-- 1 root root         3349 May  3 06:40 core.FedEvtLoop.12578.omnicube-ip191-91.1525329615.lsfd_x000d__x000a_-rw-rw-r-- 1 root root         1003 May  3 06:40 core.FedEvtLoop.12578.omnicube-ip191-91.1525329615.status_x000d__x000a_drwxrwxrwt 2 root root         4096 Apr 30 19:40 crash/_x000d__x000a_drwx------ 2 root root        _x000d__x000a_{noformat}_x000d__x000a__x000d__x000a_Here is the BT_x000d__x000a_{noformat}_x000d__x000a_Core was generated by `/var/tmp/build/bin/svtfs 0'._x000d__x000a_Program terminated with signal SIGSEGV, Segmentation fault._x000d__x000a_#0  svt_lfmpscq_get_next&lt;net::messaging::QueueNode&gt; (entry=...) at /home/svtbuild/jenkins/workspace/svt-net/PLAT/linux_x64/buildDir/net/nar-dependencies/compileNativeLinux_x64Release/main/include/svt/lockfree_mpsc_queue.hpp:158_x000d__x000a_#0  svt_lfmpscq_get_next&lt;net::messaging::QueueNode&gt; (entry=...) at /home/svtbuild/jenkins/workspace/svt-net/PLAT/linux_x64/buildDir/net/nar-dependencies/compileNativeLinux_x64Release/main/include/svt/lockfree_mpsc_queue.hpp:158_x000d__x000a_#1  pop (this=0x7f2318006ee8) at /home/svtbuild/jenkins/workspace/svt-net/PLAT/linux_x64/buildDir/net/nar-dependencies/compileNativeLinux_x64Release/main/include/svt/lockfree_mpsc_queue.hpp:111_x000d__x000a_#2  net::messaging::Queue::~Queue (this=0x7f2318006ed0, __in_chrg=&lt;optimized out&gt;) at /home/svtbuild/jenkins/workspace/svt-net/PLAT/linux_x64/projects/net/src/net/cpp/messaging/queue.cpp:47_x000d__x000a_#3  0x00007f244bf721f9 in net::messaging::Queue::~Queue (this=0x7f2318006ed0, __in_chrg=&lt;optimized out&gt;) at /home/svtbuild/jenkins/workspace/svt-net/PLAT/linux_x64/projects/net/src/net/cpp/messaging/queue.cpp:57_x000d__x000a_#4  0x00007f244bf7e352 in ~intrusive_ptr (this=0x7f2318006eb0, __in_chrg=&lt;optimized out&gt;) at /usr/include/boost/smart_ptr/intrusive_ptr.hpp:97_x000d__x000a_#5  ~pair (this=0x7f2318006ea0, __in_chrg=&lt;optimized out&gt;) at /usr/include/c++/4.6/bits/stl_pair.h:87_x000d__x000a_#6  destroy&lt;std::pair&lt;Guid const, boost::intrusive_ptr&lt;net::messaging::Queue&gt; &gt; &gt; (x=0x7f2318006ea0) at /usr/include/boost/unordered/detail/allocate.hpp:239_x000d__x000a_#7  destroy_value_impl&lt;std::allocator&lt;boost::unordered::detail::ptr_node&lt;std::pair&lt;Guid const, boost::intrusive_ptr&lt;net::messaging::Queue&gt; &gt; &gt; &gt;, std::pair&lt;Guid const, boost::intrusive_ptr&lt;net::messaging::Queue&gt; &gt; &gt; (x=0x7f2318006ea0) at /usr/include/boost/unordered/detail/allocate.hpp:805_x000d__x000a_#8  delete_node (prev=0x7f23180071d0, this=&lt;optimized out&gt;) at /usr/include/boost/unordered/detail/table.hpp:517_x000d__x000a_#9  delete_nodes (end=0x0, prev=0x7f23180071d0, this=0x7f2318001e48) at /usr/include/boost/unordered/detail/table.hpp:532_x000d__x000a_#10 delete_buckets (this=0x7f2318001e48) at /usr/include/boost/unordered/detail/table.hpp:542_x000d__x000a_#11 ~table (this=0x7f2318001e48, __in_chrg=&lt;optimized out&gt;) at /usr/include/boost/unordered/detail/table.hpp:509_x000d__x000a_#12 ~table_impl (this=0x7f2318001e48, __in_chrg=&lt;optimized out&gt;) at /usr/include/boost/unordered/detail/unique.hpp:170_x000d__x000a_#13 ~unordered_map (this=0x7f2318001e48, __in_chrg=&lt;optimized out&gt;) at /usr/include/boost/unordered/unordered_map.hpp:1060_x000d__x000a_#14 net::messaging::Bundle&lt;net::messaging::Queue&gt;::~Bundle (this=0x7f2318001cd8, __in_chrg=&lt;optimized out&gt;) at /home/svtbuild/jenkins/workspace/svt-net/PLAT/linux_x64/projects/net/src/net/cpp/messaging/bundle.tcc:24_x000d__x000a_#15 0x00007f244bf7d564 in net::messaging::QueueBundle::~QueueBundle (this=0x7f2318001cc0, __in_chrg=&lt;optimized out&gt;) at /home/svtbuild/jenkins/workspace/svt-net/PLAT/linux_x64/projects/net/src/net/cpp/messaging/queuebundle.cpp:30_x000d__x000a_#16 0x00007f244bf0c7fa in destroy (this=0x7f2318001cb8) at /usr/include/boost/smart_ptr/make_shared_object.hpp:57_x000d__x000a_#17 destroy (this=0x7f2318001cb8) at /home/svtbuild/jenkins/workspace/svt-net/PLAT/linux_x64/projects/net/src/net/cpp/messaging/sessionimpl.cpp:145_x000d__x000a_#18 operator() (this=&lt;optimized out&gt;) at /usr/include/boost/smart_ptr/make_shared_object.hpp:87_x000d__x000a_#19 dispose (this=0x7f2318001ca0) at /usr/include/boost/smart_ptr/detail/sp_counted_impl.hpp:153_x000d__x000a_#20 boost::detail::sp_counted_impl_pd&lt;net::messaging::QueueBundle*, boost::detail::sp_ms_deleter&lt;net::messaging::QueueBundle&gt; &gt;::dispose (this=0x7f2318001ca0) at /usr/include/boost/smart_ptr/detail/sp_counted_impl.hpp:151_x000d__x000a_#21 0x0000000000406329 in release (this=0x7f2318001ca0) at /usr/include/boost/smart_ptr/detail/sp_counted_base_gcc_x86.hpp:146_x000d__x000a_#22 boost::detail::shared_count::~shared_count (this=&lt;optimized out&gt;, __in_chrg=&lt;optimized out&gt;) at /usr/include/boost/smart_ptr/detail/shared_count.hpp:371_x000d__x000a_#23 0x00007f244bf0a955 in ~shared_ptr (this=0x7f23180017f8, __in_chrg=&lt;optimized out&gt;) at /usr/include/boost/smart_ptr/shared_ptr.hpp:328_x000d__x000a_#24 ~array (this=0x7f23180017c8, __in_chrg=&lt;optimized out&gt;) at /usr/include/boost/array.hpp:60_x000d__x000a_#25 net::messaging::SessionImpl::~SessionImpl (this=0x7f2318001700, __in_chrg=&lt;optimized out&gt;) at /home/svtbuild/jenkins/workspace/svt-net/PLAT/linux_x64/projects/net/src/net/cpp/messaging/sessionimpl.cpp:74_x000d__x000a_#26 0x00007f244c00d34a in destroy (this=0x7f23180016f8) at /usr/include/boost/smart_ptr/make_shared_object.hpp:57_x000d__x000a_#27 destroy (this=0x7f23180016f8) at /home/svtbuild/jenkins/workspace/svt-net/PLAT/linux_x64/projects/net/src/net/cpp/messaging/messageserviceimpl.cpp:513_x000d__x000a_#28 operator() (this=&lt;optimized out&gt;) at /usr/include/boost/smart_ptr/make_shared_object.hpp:87_x000d__x000a_#29 dispose (this=0x7f23180016e0) at /usr/include/boost/smart_ptr/detail/sp_counted_impl.hpp:153_x000d__x000a_#30 boost::detail::sp_counted_impl_pd&lt;net::messaging::SessionImpl*, boost::detail::sp_ms_deleter&lt;net::messaging::SessionImpl&gt; &gt;::dispose (this=0x7f23180016e0) at /usr/include/boost/smart_ptr/detail/sp_counted_impl.hpp:151_x000d__x000a_#31 0x00007f244c0689fa in release (this=0x7f23180016e0) at /usr/include/boost/smart_ptr/detail/sp_counted_base_gcc_x86.hpp:146_x000d__x000a_#32 ~shared_count (this=0x7f2318001ef0, __in_chrg=&lt;optimized out&gt;) at /usr/include/boost/smart_ptr/detail/shared_count.hpp:371_x000d__x000a_#33 ~shared_ptr (this=0x7f2318001ee8, __in_chrg=&lt;optimized out&gt;) at /usr/include/boost/smart_ptr/shared_ptr.hpp:328_x000d__x000a_#34 net::proto::BottomProtocolLayer::~BottomProtocolLayer (this=0x7f2318001ea0, __in_chrg=&lt;optimized out&gt;) at /home/svtbuild/jenkins/workspace/svt-net/PLAT/linux_x64/projects/net/src/net/cpp/proto/bottomprotocollayer.cpp:19_x000d__x000a_#35 0x00007f244c068a39 in net::proto::BottomProtocolLayer::~BottomProtocolLayer (this=0x7f2318001ea0, __in_chrg=&lt;optimized out&gt;) at /home/svtbuild/jenkins/workspace/svt-net/PLAT/linux_x64/projects/net/src/net/cpp/proto/bottomprotocollayer.cpp:21_x000d__x000a_#36 0x0000000000406329 in release (this=0x7f2318001f00) at /usr/include/boost/smart_ptr/detail/sp_counted_base_gcc_x86.hpp:146_x000d__x000a_#37 boost::detail::shared_count::~shared_count (this=&lt;optimized out&gt;, __in_chrg=&lt;optimized out&gt;) at /usr/include/boost/smart_ptr/detail/shared_count.hpp:371_x000d__x000a_#38 0x00007f244c0a48c8 in ~shared_ptr (this=0x7f2318001580, __in_chrg=&lt;optimized out&gt;) at /usr/include/boost/smart_ptr/shared_ptr.hpp:328_x000d__x000a_#39 net::proto::ProtocolLayer::~ProtocolLayer (this=0x7f2318001550, __in_chrg=&lt;optimized out&gt;) at /home/svtbuild/jenkins/workspace/svt-net/PLAT/linux_x64/projects/net/src/net/cpp/proto/protocollayer.cpp:86_x000d__x000a_#40 0x00007f244c0af5c9 in net::proto::ForwardingProtocolLayer::~ForwardingProtocolLayer (this=0x7f2318001550, __in_chrg=&lt;optimized out&gt;) at /home/svtbuild/jenkins/workspace/svt-net/PLAT/linux_x64/projects/net/src/net/cpp/proto/forwardingprotocollayer.cpp:56_x000d__x000a_#41 0x0000000000406329 in release (this=0x7f2318001f20) at /usr/include/boost/smart_ptr/detail/sp_counted_base_gcc_x86.hpp:146_x000d__x000a_#42 boost::detail::shared_count::~shared_count (this=&lt;optimized out&gt;, __in_chrg=&lt;optimized out&gt;) at /usr/include/boost/smart_ptr/detail/shared_count.hpp:371_x000d__x000a_#43 0x00007f244c0a48c8 in ~shared_ptr (this=0x7f2318001660, __in_chrg=&lt;optimized out&gt;) at /usr/include/boost/smart_ptr/shared_ptr.hpp:328_x000d__x000a_#44 net::proto::ProtocolLayer::~ProtocolLayer (this=0x7f2318001630, __in_chrg=&lt;optimized out&gt;) at /home/svtbuild/jenkins/workspace/svt-net/PLAT/linux_x64/projects/net/src/net/cpp/proto/protocollayer.cpp:86_x000d__x000a_#45 0x00007f244c068ba9 in net::proto::TopProtocolLayer::~TopProtocolLayer (this=0x7f2318001630, __in_chrg=&lt;optimized out&gt;) at /home/svtbuild/jenkins/workspace/svt-net/PLAT/linux_x64/projects/net/src/net/cpp/proto/topprotocollayer.cpp:27_x000d__x000a_#46 0x0000000000406329 in release (this=0x7f2318001f70) at /usr/include/boost/smart_ptr/detail/sp_counted_base_gcc_x86.hpp:146_x000d__x000a_#47 boost::detail::shared_count::~shared_count (this=&lt;optimized out&gt;, __in_chrg=&lt;optimized out&gt;) at /usr/include/boost/smart_ptr/detail/shared_count.hpp:371_x000d__x000a_#48 0x00007f244bfb3387 in ~shared_ptr (this=0x7f2318000b58, __in_chrg=&lt;optimized out&gt;) at /usr/include/boost/smart_ptr/shared_ptr.hpp:328_x000d__x000a_#49 net::messaging::LayeredProtocolSession::~LayeredProtocolSession (this=0x7f2318000b40, __in_chrg=&lt;optimized out&gt;) at /home/svtbuild/jenkins/workspace/svt-net/PLAT/linux_x64/projects/net/src/net/cpp/messaging/layeredprotocolsession.cpp:22_x000d__x000a_#50 0x00007f244bfb33e9 in net::messaging::LayeredProtocolSession::~LayeredProtocolSession (this=0x7f2318000b40, __in_chrg=&lt;optimized out&gt;) at /home/svtbuild/jenkins/workspace/svt-net/PLAT/linux_x64/projects/net/src/net/cpp/messaging/layeredprotocolsession.cpp:29_x000d__x000a_#51 0x0000000000406329 in release (this=0x7f2318001690) at /usr/include/boost/smart_ptr/detail/sp_counted_base_gcc_x86.hpp:146_x000d__x000a_#52 boost::detail::shared_count::~shared_count (this=&lt;optimized out&gt;, __in_chrg=&lt;optimized out&gt;) at /usr/include/boost/smart_ptr/detail/shared_count.hpp:371_x000d__x000a_#53 0x00007f244bf60bc5 in ~shared_ptr (this=0x7f2318003968, __in_chrg=&lt;optimized out&gt;) at /usr/include/boost/smart_ptr/shared_ptr.hpp:328_x000d__x000a_#54 ~pair (this=0x7f2318003960, __in_chrg=&lt;optimized out&gt;) at /usr/include/boost/container/detail/pair.hpp:96_x000d__x000a_#55 destroy (__p=0x7f2318003960, this=&lt;optimized out&gt;) at /usr/include/c++/4.6/ext/new_allocator.h:118_x000d__x000a_#56 priv_destroy&lt;boost::container::container_detail::pair&lt;unsigned short, boost::shared_ptr&lt;net::messaging::LayeredProtocolSession&gt; &gt; &gt; (p=0x7f2318003960, a=...) at /usr/include/boost/container/allocator_traits.hpp:298_x000d__x000a_#57 destroy&lt;boost::container::container_detail::pair&lt;unsigned short, boost::shared_ptr&lt;net::messaging::LayeredProtocolSession&gt; &gt; &gt; (p=0x7f2318003960, a=...) at /usr/include/boost/container/allocator_traits.hpp:240_x000d__x000a_#58 destroy_alloc_n&lt;std::allocator&lt;boost::container::container_detail::pair&lt;unsigned short, boost::shared_ptr&lt;net::messaging::LayeredProtocolSession&gt; &gt; &gt;, boost::container::container_detail::pair&lt;unsigned short, boost::shared_ptr&lt;net::messaging::LayeredProtocolSession&gt; &gt;*&gt; (n=&lt;optimized out&gt;, f=0x7f2318003978, a=...) at /usr/include/boost/container/detail/utilities.hpp:951_x000d__x000a_#59 ~vector (this=0x7f2318001828, __in_chrg=&lt;optimized out&gt;) at /usr/include/boost/container/vector.hpp:811_x000d__x000a_#60 ~Data (this=0x7f2318001828, __in_chrg=&lt;optimized out&gt;) at /usr/include/boost/container/detail/flat_tree.hpp:107_x000d__x000a_#61 ~flat_tree (this=0x7f2318001828, __in_chrg=&lt;optimized out&gt;) at /usr/include/boost/container/detail/flat_tree.hpp:245_x000d__x000a_#62 ~flat_map (this=0x7f2318001828, __in_chrg=&lt;optimized out&gt;) at /usr/include/boost/container/flat_map.hpp:94_x000d__x000a_#63 net::messaging::MultiStackSession::~MultiStackSession (this=0x7f2318001810, __in_chrg=&lt;optimized out&gt;) at /home/svtbuild/jenkins/workspace/svt-net/PLAT/linux_x64/projects/net/src/net/cpp/messaging/multistacksession.cpp:27_x000d__x000a_#64 0x00007f244bf60c59 in net::messaging::MultiStackSession::~MultiStackSession (this=0x7f2318001810, __in_chrg=&lt;optimized out&gt;) at /home/svtbuild/jenkins/workspace/svt-net/PLAT/linux_x64/projects/net/src/net/cpp/messaging/multistacksession.cpp:29_x000d__x000a_#65 0x0000000000406329 in release (this=0x7f2318001880) at /usr/include/boost/smart_ptr/detail/sp_counted_base_gcc_x86.hpp:146_x000d__x000a_#66 boost::detail::shared_count::~shared_count (this=&lt;optimized out&gt;, __in_chrg=&lt;optimized out&gt;) at /usr/include/boost/smart_ptr/detail/shared_count.hpp:371_x000d__x000a_#67 0x00007f244bf21b28 in ~shared_ptr (this=0x7f23317f9820, __in_chrg=&lt;optimized out&gt;) at /usr/include/boost/smart_ptr/shared_ptr.hpp:328_x000d__x000a_#68 reset (this=0x2381f60) at /usr/include/boost/smart_ptr/shared_ptr.hpp:619_x000d__x000a_#69 net::federation::Proto::shutdown (this=0x2381f40) at /home/svtbuild/jenkins/workspace/svt-net/PLAT/linux_x64/projects/net/src/net/linux/federation/proto.cpp:47_x000d__x000a_#70 0x00007f2450e4dd2b in operator() (this=0x7ffdc4f1ff20) at /usr/include/boost/function/function_template.hpp:767_x000d__x000a_#71 svt::Waitable::operator() (this=0x7ffdc4f1ff20) at /home/svtbuild/jenkins/workspace/svt-common/PLAT/linux_x64/projects/common/src/common/cpp/classlib/eventloop.cpp:493_x000d__x000a_#72 0x00007f2450e4d268 in operator() (this=0x7f23317f9890) at /usr/include/boost/function/function_template.hpp:767_x000d__x000a_#73 svt::EventLoop::process_work (this=0x237f780, quota=10) at /home/svtbuild/jenkins/workspace/svt-common/PLAT/linux_x64/projects/common/src/common/cpp/classlib/eventloop.cpp:192_x000d__x000a_#74 0x00007f2450e51b9e in svt::EventLoop::operator() (this=0x237f780) at /home/svtbuild/jenkins/workspace/svt-common/PLAT/linux_x64/projects/common/src/common/cpp/classlib/eventloop.cpp:162_x000d__x000a_#75 0x00007f244f8d4a4a in ?? () from /usr/lib/x86_64-linux-gnu/libboost_thread.so.1.54.0_x000d__x000a_#76 0x00007f244e7d0184 in start_thread () from /lib/x86_64-linux-gnu/libpthread.so.0_x000d__x000a_#77 0x00007f2450300ffd in clone () from /lib/x86_64-linux-gnu/libc.so.6_x000d__x000a_{noformat}"/>
    <s v="03/May/18 4:54 PM;yxiao;The core was due to an invalid net::messaging::QueueNode pointer (for a send message buffer) in a messaging Queue, whenÂ SvtfsApp shutting down was callingÂ FederationServiceImpl::stop(), which was then trying to clear up such messaging Queue._x000d__x000a__x000d__x000a_In the stack trace, the messaging Queue data structure appears to be correct, and it appears that only the QueueNode pointer itself was pointing to invalid memory._x000d__x000a__x000d__x000a_The QueueNode was allocated byÂ SessionImpl::send() at time of send, by calling Queue::push(), which allocates fromÂ QueueNodePool._x000d__x000a__x000d__x000a_theÂ QueueNodePool was created atÂ MessageServiceImpl::start(), and freed byÂ MessageServiceImpl::stop():_x000d__x000a_{code:java}_x000d__x000a_mQueueNodePool.reset();                                                                                                            _x000d__x000a_{code}_x000d__x000a_So the question was whether the QueueNodePool was still valid at the time ofÂ FederationServiceImpl::stop(), while a QueueNode pointer was still in messaging Queue._x000d__x000a__x000d__x000a_Taking the support capture from 04/18 as example, in the svtfs.log, it appears that ManagedMessageService (and MessageServiceImpl) was indeed stopped beforeÂ FederationServiceImpl::stop() at the time of core:_x000d__x000a_{code:java}_x000d__x000a_2018-04-26T01:10:03.775Z INFO  0x7fbf4113d840 [:] [datapath.datapath] datapath.cpp:339 Stopped Message Service_x000d__x000a_..._x000d__x000a_2018-04-26T01:10:05.257Z INFO  0x7fbf4113d840 [:] [svtfs.app] svtfsapp.cpp:362 Datapath has been stopped._x000d__x000a_2018-04-26T01:10:05.257Z INFO  0x7fbf4113d840 [:] [svtfs.app] svtfsapp.cpp:367 Stopping control plane..._x000d__x000a_2018-04-26T01:10:05.259Z INFO  0x7fbf4113d840 [:] [control.controlplane] controlplane.cpp:933 Stopping Federation Service{code}_x000d__x000a_Â Thus, the QueueNodePool was freed before the messaging Queue was being cleared by FederationServiceImpl::stop(), causing an invalid QueueNode pointer and the core._x000d__x000a__x000d__x000a_This appears to be a duplicate of OMNI-45974, where ManagedMessageService was stopped before FederationService._x000d__x000a__x000d__x000a_CC'ing [~tolson]"/>
    <s v="03/May/18 5:43 PM;tolson;Very nice analysis, [~yxiao]._x000d__x000a__x000d__x000a_[~rfigaro], can you please take a look at [~yxiao]'s reasoning in the previous comment, and if you agree, move this to Done?  Conclusion is that this issue duplicates OMNI-45974.  Thanks."/>
    <s v="03/May/18 10:29 PM;rfigaro;Analysis by [~yxiao] is correc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core with nfsd-rpc"/>
    <s v="OMNI-44646"/>
    <n v="136740"/>
    <s v="Defect"/>
    <s v="Accepted"/>
    <x v="0"/>
    <s v="Omnistack"/>
    <s v="software"/>
    <s v="jdion"/>
    <m/>
    <m/>
    <s v="Medium"/>
    <x v="2"/>
    <s v="naveenb"/>
    <s v="rsidmore"/>
    <s v="rsidmore"/>
    <d v="2018-04-03T09:56:00"/>
    <d v="2018-09-04T12:58:00"/>
    <d v="2018-09-27T05:49:00"/>
    <d v="2018-04-12T04:49:00"/>
    <s v="Omnistack 3.7.5 (PSI 13)"/>
    <m/>
    <x v="3"/>
    <s v="Data Path - FileSystem"/>
    <m/>
    <m/>
    <n v="0"/>
    <m/>
    <m/>
    <m/>
    <m/>
    <m/>
    <m/>
    <m/>
    <m/>
    <m/>
    <m/>
    <m/>
    <m/>
    <s v="*Problem*: core with nfsd-rpc_x000d__x000a_Core happened yesterday morning.  IO was running at IO limits for all Nodes in the 31 cluster federation._x000d__x000a_Core was in a 2 node cluster_x000d__x000a__x000d__x000a__x000d__x000a_*Federation*: Scale_Out_x000d__x000a_*vCenter*: 10.1.185.78 (administrator@vsphere.local - svtrfs29L@B) _x000d__x000a_*vCenter Version*: 6.5, (5 vcsa's in Linked mode)_x000d__x000a_*Cluster*: cluster4b_x000d__x000a_*OVC*: 10.1.186.186_x0009_ (administrator@vsphere.local - svtrfs29LAB)_x000d__x000a_*Host*: 10.1.186.185 (root / svtrfs29)_x000d__x000a_*OOBM*: 10.1.97.94 (root / simplicity)_x000d__x000a_ _x000d__x000a_*Time of Occurrence*: Core happened at Apr 2 13:24 UTC_x000d__x000a__x000d__x000a_Backtrace:_x000d__x000a_{noformat}_x000d__x000a_(gdb) bt_x000d__x000a_#0  0x00007fd3350e4630 in epoll_ctl () from /lib/x86_64-linux-gnu/libc.so.6_x000d__x000a_#1  0x00007fd327d1ca23 in svc_rqst_rearm_events () from /var/tmp/build/lib/libnfsd.so_x000d__x000a_#2  0x00007fd327ccfa84 in transport::nfs::NFSd::getReq (this=0xc8c550, xprt=0x7fd28897c990) at /home/svtbuild/jenkins/workspace/svt-datapath/projects/nfsd/src/nfsd/cpp/nfsd.cpp:654_x000d__x000a_#3  0x00007fd327d1cec6 in svc_rqst_thrd_run () from /var/tmp/build/lib/libnfsd.so_x000d__x000a_#4  0x00007fd327ccf537 in transport::nfs::NFSd::rpcThread (this=0xc8c550, e=&lt;optimized out&gt;) at /home/svtbuild/jenkins/workspace/svt-datapath/projects/nfsd/src/nfsd/cpp/nfsd.cpp:665_x000d__x000a_#5  0x00007fd3346b7a4a in ?? () from /usr/lib/x86_64-linux-gnu/libboost_thread.so.1.54.0_x000d__x000a_#6  0x00007fd3335b3184 in start_thread () from /lib/x86_64-linux-gnu/libpthread.so.0_x000d__x000a_#7  0x00007fd3350e3ffd in clone () from /lib/x86_64-linux-gnu/libc.so.6_x000d__x000a_(gdb)_x000d__x000a_{noformat}"/>
    <s v="ejohnson"/>
    <s v="gwatkins"/>
    <s v="jgoldschmidt"/>
    <s v="naveenb"/>
    <s v="pcampese"/>
    <s v="rchaurasia"/>
    <s v="rsidmore"/>
    <s v="sphelps"/>
    <s v="tolson"/>
    <m/>
    <m/>
    <m/>
    <m/>
    <m/>
    <m/>
    <m/>
    <m/>
    <m/>
    <m/>
    <m/>
    <m/>
    <m/>
    <m/>
    <m/>
    <m/>
    <m/>
    <m/>
    <m/>
    <m/>
    <m/>
    <n v="288000"/>
    <n v="0"/>
    <m/>
    <n v="0"/>
    <n v="288000"/>
    <n v="0"/>
    <m/>
    <m/>
    <m/>
    <m/>
    <m/>
    <m/>
    <m/>
    <m/>
    <s v="OMNI-45253"/>
    <m/>
    <m/>
    <m/>
    <m/>
    <m/>
    <m/>
    <m/>
    <m/>
    <m/>
    <m/>
    <m/>
    <m/>
    <m/>
    <m/>
    <m/>
    <m/>
    <m/>
    <m/>
    <m/>
    <m/>
    <m/>
    <m/>
    <m/>
    <m/>
    <m/>
    <m/>
    <m/>
    <m/>
    <m/>
    <m/>
    <m/>
    <m/>
    <m/>
    <m/>
    <m/>
    <m/>
    <m/>
    <m/>
    <m/>
    <m/>
    <m/>
    <d v="2018-04-12T04:49:00"/>
    <m/>
    <s v="Comet"/>
    <m/>
    <s v="No"/>
    <s v="None"/>
    <m/>
    <s v="No Commitment"/>
    <s v="Data unavailability (DU)"/>
    <m/>
    <m/>
    <m/>
    <m/>
    <m/>
    <m/>
    <s v="No"/>
    <m/>
    <m/>
    <m/>
    <m/>
    <s v="{noformat}_x000d__x000a_ administrator@vsphere@omnicube-ip186-29:~$ svt-federation-show_x000d__x000a_.----------------------------------------------------------------------------------------------------------------------------------------------------------------------------------------------------------------------------------._x000d__x000a_| Federation                                                                                                                                                                                                                       |_x000d__x000a_+-------------+------------+-----------+---------+---------------------------------+--------------------------+-------+--------------+--------------+--------------+------------------+---------+----------------------+-----------+_x000d__x000a_| HMS         | Datacenter | Cluster   | Zone    | Host                            | OVC                      | State | Mgmt IP      | Fed IP       | Stor IP      | Version          | Family  | Model                | Arbiter   |_x000d__x000a_+-------------+------------+-----------+---------+---------------------------------+--------------------------+-------+--------------+--------------+--------------+------------------+---------+----------------------+-----------+_x000d__x000a_| 10.1.185.74 | dc1        | cluster1  | (none)  | houh10-0561.hcilabs.hpecorp.net | OmniStackVC-10-1-186-77  | Alive | 10.1.186.77  | 10.1.137.75  | 10.1.130.21  | Release 3.7.5.19 | vSphere | ProLiant DL380 Gen10 | Connected |_x000d__x000a_|             |            |           | (none)  | houh10-0562.hcilabs.hpecorp.net | OmniStackVC-10-1-186-82  | Alive | 10.1.186.82  | 10.1.137.77  | 10.1.130.28  | Release 3.7.5.19 | vSphere | ProLiant DL380 Gen10 | Connected |_x000d__x000a_|             |            |           | (none)  | houh10-0563.hcilabs.hpecorp.net | OmniStackVC-10-1-186-78  | Alive | 10.1.186.78  | 10.1.137.76  | 10.1.130.22  | Release 3.7.5.19 | vSphere | ProLiant DL380 Gen10 | Connected |_x000d__x000a_|             |            |           | (none)  | houh10-0564.hcilabs.hpecorp.net | OmniStackVC-10-1-186-79  | Alive | 10.1.186.79  | 10.1.137.73  | 10.1.130.26  | Release 3.7.5.19 | vSphere | ProLiant DL380 Gen10 | Connected |_x000d__x000a_|             |            |           | (none)  | houh10-0566.hcilabs.hpecorp.net | OmniStackVC-10-1-186-69  | Alive | 10.1.186.69  | 10.1.137.70  | 10.1.130.8   | Release 3.7.5.19 | vSphere | ProLiant DL380 Gen10 | Connected |_x000d__x000a_+-------------+------------+-----------+---------+---------------------------------+--------------------------+-------+--------------+--------------+--------------+------------------+---------+----------------------+-----------+_x000d__x000a_| 10.1.185.75 | dc2        | cluster2a | (none)  | houh10-0725.hcilabs.hpecorp.net | OmniStackVC-10-1-186-13  | Alive | 10.1.186.13  | 10.1.137.60  | 10.1.129.244 | Release 3.7.5.19 | vSphere | ProLiant DL380 Gen10 | Connected |_x000d__x000a_|             |            |           | (none)  | houh10-0726.hcilabs.hpecorp.net | OmniStackVC-10-1-186-26  | Alive | 10.1.186.26  | 10.1.137.61  | 10.1.129.246 | Release 3.7.5.19 | vSphere | ProLiant DL380 Gen10 | Connected |_x000d__x000a_|             |            |           | (none)  | houh10-0727.hcilabs.hpecorp.net | OmniStackVC-10-1-186-29  | Alive | 10.1.186.29  | 10.1.137.62  | 10.1.129.248 | Release 3.7.5.19 | vSphere | ProLiant DL380 Gen10 | Connected |_x000d__x000a_|             |            |           | (none)  | houh10-0728.hcilabs.hpecorp.net | OmniStackVC-10-1-186-32  | Alive | 10.1.186.32  | 10.1.137.63  | 10.1.129.250 | Release 3.7.5.19 | vSphere | ProLiant DL380 Gen10 | Connected |_x000d__x000a_|             |            |           | (none)  | houh10-0729.hcilabs.hpecorp.net | OmniStackVC-10-1-186-99  | Alive | 10.1.186.99  | 10.1.137.85  | 10.1.130.49  | Release 3.7.5.19 | vSphere | ProLiant DL380 Gen10 | Connected |_x000d__x000a_|             |            |           | (none)  | houh10-0730.hcilabs.hpecorp.net | OmniStackVC-10-1-186-96  | Alive | 10.1.186.96  | 10.1.137.84  | 10.1.130.46  | Release 3.7.5.19 | vSphere | ProLiant DL380 Gen10 | Connected |_x000d__x000a_|             |            |           | (none)  | houh10-0732.hcilabs.hpecorp.net | OmniStackVC-10-1-186-87  | Alive | 10.1.186.87  | 10.1.137.86  | 10.1.130.39  | Release 3.7.5.19 | vSphere | ProLiant DL380 Gen10 | Connected |_x000d__x000a_|             |            |           | (none)  | houh10-0733.hcilabs.hpecorp.net | OmniStackVC-10-1-186-83  | Alive | 10.1.186.83  | 10.1.137.78  | 10.1.130.37  | Release 3.7.5.19 | vSphere | ProLiant DL380 Gen10 | Connected |_x000d__x000a_|             |            | cluster2b | cl2b_Z1 | houh10-0731.hcilabs.hpecorp.net | OmniStackVC-10-1-186-93  | Alive | 10.1.186.93  | 10.1.137.83  | 10.1.130.43  | Release 3.7.5.19 | vSphere | ProLiant DL380 Gen10 | Connected |_x000d__x000a_|             |            |           | cl2b_Z1 | houh10-0759.hcilabs.hpecorp.net | OmniStackVC-10-1-186-150 | Alive | 10.1.186.150 | 10.1.137.99  | 10.1.130.67  | Release 3.7.5.19 | vSphere | ProLiant DL380 Gen10 | Connected |_x000d__x000a_|             |            |           | cl2b_Z1 | houh10-0760.hcilabs.hpecorp.net | OmniStackVC-10-1-186-147 | Alive | 10.1.186.147 | 10.1.137.98  | 10.1.130.65  | Release 3.7.5.19 | vSphere | ProLiant DL380 Gen10 | Connected |_x000d__x000a_|             |            |           | cl2b_Z1 | houh10-0761.hcilabs.hpecorp.net | OmniStackVC-10-1-186-143 | Alive | 10.1.186.143 | 10.1.137.97  | 10.1.130.63  | Release 3.7.5.19 | vSphere | ProLiant DL380 Gen10 | Connected |_x000d__x000a_|             |            |           | cl2b_Z2 | houh10-0762.hcilabs.hpecorp.net | OmniStackVC-10-1-186-140 | Alive | 10.1.186.140 | 10.1.137.96  | 10.1.130.61  | Release 3.7.5.19 | vSphere | ProLiant DL380 Gen10 | Connected |_x000d__x000a_|             |            |           | cl2b_Z2 | houh10-0763.hcilabs.hpecorp.net | OmniStackVC-10-1-186-110 | Alive | 10.1.186.110 | 10.1.137.89  | 10.1.130.58  | Release 3.7.5.19 | vSphere | ProLiant DL380 Gen10 | Connected |_x000d__x000a_|             |            |           | cl2b_Z2 | houh10-0764.hcilabs.hpecorp.net | OmniStackVC-10-1-186-106 | Alive | 10.1.186.106 | 10.1.137.88  | 10.1.130.56  | Release 3.7.5.19 | vSphere | ProLiant DL380 Gen10 | Connected |_x000d__x000a_|             |            |           | cl2b_Z2 | houh10-0765.hcilabs.hpecorp.net | OmniStackVC-10-1-186-103 | Alive | 10.1.186.103 | 10.1.137.87  | 10.1.130.54  | Release 3.7.5.19 | vSphere | ProLiant DL380 Gen10 | Connected |_x000d__x000a_|             |            | cluster2c | (none)  | houh10-0792.hcilabs.hpecorp.net | OmniStackVC-10-1-186-254 | Alive | 10.1.186.254 | 10.1.137.128 | 10.1.131.159 | Release 3.7.5.19 | vSphere | ProLiant DL380 Gen10 | Connected |_x000d__x000a_+-------------+------------+-----------+---------+---------------------------------+--------------------------+-------+--------------+--------------+--------------+------------------+---------+----------------------+-----------+_x000d__x000a_| 10.1.185.77 | dc3        | cluster3  | (none)  | houh10-0766.hcilabs.hpecorp.net | OmniStackVC-10-1-186-75  | Alive | 10.1.186.75  | 10.1.137.74  | 10.1.130.19  | Release 3.7.5.19 | vSphere | ProLiant DL380 Gen10 | Connected |_x000d__x000a_|             |            |           | (none)  | houh10-0767.hcilabs.hpecorp.net | OmniStackVC-10-1-186-71  | Alive | 10.1.186.71  | 10.1.137.72  | 10.1.130.17  | Release 3.7.5.19 | vSphere | ProLiant DL380 Gen10 | Connected |_x000d__x000a_+-------------+------------+-----------+---------+---------------------------------+--------------------------+-------+--------------+--------------+--------------+------------------+---------+----------------------+-----------+_x000d__x000a_| 10.1.185.78 | dc4        | cluster4a | (none)  | houh10-0817.hcilabs.hpecorp.net | OmniStackVC-10-1-187-37  | Alive | 10.1.187.37  | 10.1.137.139 | 10.1.130.233 | Release 3.7.5.19 | vSphere | ProLiant DL380 Gen10 | Connected |_x000d__x000a_|             |            |           | (none)  | houh10-0818.hcilabs.hpecorp.net | OmniStackVC-10-1-187-38  | Alive | 10.1.187.38  | 10.1.137.142 | 10.1.130.234 | Release 3.7.5.19 | vSphere | ProLiant DL380 Gen10 | Connected |_x000d__x000a_|             |            | cluster4b | (none)  | houh10-0769.hcilabs.hpecorp.net | OmniStackVC-10-1-186-204 | Alive | 10.1.186.204 | 10.1.137.190 | 10.1.131.151 | Release 3.7.5.19 | vSphere | ProLiant DL380 Gen10 | Connected |_x000d__x000a_|             |            |           | (none)  | houh10-0770.hcilabs.hpecorp.net | OmniStackVC-10-1-186-186 | Alive | 10.1.186.186 | 10.1.137.111 | 10.1.130.172 | Release 3.7.5.19 | vSphere | ProLiant DL380 Gen10 | Connected |_x000d__x000a_+-------------+------------+-----------+---------+---------------------------------+--------------------------+-------+--------------+--------------+--------------+------------------+---------+----------------------+-----------+_x000d__x000a_| 10.1.185.79 | dc5        | cluster5  | (none)  | houh10-0801.hcilabs.hpecorp.net | OmniStackVC-10-1-186-202 | Alive | 10.1.186.202 | 10.1.137.118 | 10.1.130.209 | Release 3.7.5.19 | vSphere | ProLiant DL380 Gen10 | Connected |_x000d__x000a_|             |            |           | (none)  | houh10-0802.hcilabs.hpecorp.net | OmniStackVC-10-1-186-201 | Alive | 10.1.186.201 | 10.1.137.117 | 10.1.130.208 | Release 3.7.5.19 | vSphere | ProLiant DL380 Gen10 | Connected |_x000d__x000a_|             |            |           | (none)  | houh10-0803.hcilabs.hpecorp.net | OmniStackVC-10-1-186-200 | Alive | 10.1.186.200 | 10.1.137.116 | 10.1.130.207 | Release 3.7.5.19 | vSphere | ProLiant DL380 Gen10 | Connected |_x000d__x000a_'-------------+------------+-----------+---------+---------------------------------+--------------------------+-------+--------------+--------------+--------------+------------------+---------+----------------------+-----------'_x000d__x000a__x000d__x000a_Â {noformat}"/>
    <m/>
    <s v="Mainline Kit 383"/>
    <m/>
    <m/>
    <m/>
    <m/>
    <m/>
    <m/>
    <s v="Unknown"/>
    <s v="none"/>
    <s v="No"/>
    <n v="1"/>
    <m/>
    <m/>
    <s v="1|hzwtuf:"/>
    <n v="9.2233720368547697E+18"/>
    <s v="Unknown"/>
    <s v="Not required"/>
    <s v="Cluster running with max VMs and max IOPs"/>
    <m/>
    <s v="Medium"/>
    <s v="Closing with no change._x000d__x000a_Please re-open this issue on next occurrence when testing with max IO._x000d__x000a_ "/>
    <s v="Memory corruption in snprintf() call, seemingly not related to originally reported issue._x000d__x000a_"/>
    <s v="PSI 13 Sprint 2"/>
    <m/>
    <m/>
    <n v="5"/>
    <s v="http://16.100.200.15/captures/rsidmore/OMNI-44646/_x000d__x000a_"/>
    <s v="No"/>
    <m/>
    <m/>
    <m/>
    <m/>
    <m/>
    <m/>
    <m/>
    <s v="None"/>
    <s v="rsidmore"/>
    <m/>
    <m/>
    <m/>
    <s v="03/Apr/18 10:11 AM;rsidmore;CC: [~technic]"/>
    <s v="03/Apr/18 10:31 AM;jgoldschmidt;[~rchaurasia], [~naveenb], assigning this to Comet for initial triage.Â  I put this into Sprint 2 to be taken as an interrupt._x000d__x000a__x000d__x000a_CC: [~tolson]_x000d__x000a__x000d__x000a_Â "/>
    <s v="03/Apr/18 11:00 AM;naveenb;The first question I had was, - is this a regression due to OMNI-42217 ?Â  This however doesn't seem to be the case. What's running here is kit-383 and 42217 is available only in kit-392 and beyond."/>
    <s v="03/Apr/18 11:12 AM;naveenb;request help - unable to access the support capture onÂ 16.100.200.15."/>
    <s v="03/Apr/18 11:14 AM;jgoldschmidt;Have you tried pulse VPN [~naveenb]?"/>
    <s v="03/Apr/18 11:15 AM;rsidmore;sorry - wrong link_x000d__x000a_should be:_x000d__x000a_http://16.100.200.15/captures/rsidmore/OMNI-44646/"/>
    <s v="03/Apr/18 11:19 AM;naveenb;thanks rick. will you please provide access permissions to the core file ?"/>
    <s v="03/Apr/18 11:35 AM;rsidmore;something was wrong with the upload - try again"/>
    <s v="03/Apr/18 11:40 AM;naveenb;They are fine. thanks."/>
    <s v="03/Apr/18 10:43 PM;tolson;[~naveenb], you are right that this is likely not a regression due to the fix for OMNI-42217, for the reason that you stated in your comment above.  However, does the backtrace for this one seem consistent with the type of issue that might be caused by OMNI-42217, itself (I'm thinking about your [PR comment|https://stash.simplivt.local/projects/OMNI/repos/svt-ntirpc/pull-requests/11/overview?commentId=229405] when asking this)?"/>
    <s v="04/Apr/18 12:00 AM;naveenb;Tom,_x000d__x000a__x000d__x000a_I still haven't seen the dump yet. downloads of couple of gigabytes of support tickets followed by download of sources reflecting the kit-branch version of interest, is always painful from here (this is a must step get hold of the svtfs binary. How about support capture taking a copy of svtfs binary ? It right now takes a copy of core only). I had kick-started the downloads yesterday night and some of it are still in progress. things seem to have progressed and seems, I'm close to being done._x000d__x000a__x000d__x000a_Initial thoughts only - From svt-logs, there doesn't seem to be a shutdown event, and also no run-time connection termination events. so, this case is a bit different from 42217, where in all instances of the problem were hit during shutdown._x000d__x000a__x000d__x000a_It's also to be noted that the code-paths which we changed for 42217 are all generic in nature, and comes into play all the time. nothing shutdown specific there. so, we shouldn't really be terming the defect/fix as shutdown related, only because we've seen it or have reproduced it with shutdown test-cases ( there was no variety in our reproducers. we ran the same set of test cases all the time in loop and it promptly failed with identical symptoms). So, i agree with you that we should be open for the problem being hit in other scenarios. Scenarios like that of an excessive time-lag in RPC response may lead to structures deviating from normal paths and instead taking timeout and other code paths, which may be resulting in reference-counts of structures going bad. May be, these rpc-timeout events happen often during svtfs shutdown, as we gracefully bring down modules in an orderly manner, but seen as network delays, forcing the rpc's timer to kick-in._x000d__x000a__x000d__x000a_The stack trace of this problem shows svc_rqst_rearm_events(), followed by epoll_ctl(). The rearm_events() does access the same set of structures which we had found corrupt on earlier scenarios. Assuming that the system-call epoll_ctl has asserted, the only way I can see this happen is when we pass in an invalid set of arguments. So, corruption of structures is most possibly the case even here."/>
    <s v="04/Apr/18 10:36 AM;naveenb;Surprisingly, the data structures of importance seem to be in the right state, and there's no sign of any corruption, whatsoever. There are no suspects. System and svtfs log files, internal data structuresÂ and other stack trace show no signs of trouble.Â All that we have is the crash message and the corresponding stack trace -_x000d__x000a_{noformat}_x000d__x000a_crash message - _x000d__x000a_Core was generated by `/var/tmp/build/bin/svtfs 0'._x000d__x000a_Program terminated with signal SIGSEGV, Segmentation fault._x000d__x000a_#0 0x00007fd3350e4630 in __qfcvt_r (value=90, ndigit=&lt;optimized out&gt;, decpt=0x2, sign=0x7fd288e9c200, buf=0x100c388 &quot;\001&quot;, len=16827024) at efgcvt_r.c:120_x000d__x000a_120 efgcvt_r.c: No such file or directory. {noformat}_x000d__x000a_The installation here is of release flavor, and it seems, the ntirpc internal structures and stack allocations are highly optimized by the compiler. They henceforth do not lend themselves to debug operations and memory had to be manually mapped to data structures. So far, I've found them all, consistent."/>
    <s v="04/Apr/18 10:47 AM;naveenb;Even when built for release, svtfs symbols show-up right in crash and stack frames open-up for analysis.This however doesn't seem to be the case with ntirpc. Except a few symbols shared with core NFSd module, most internal ntirpc symbols are optimized out by the compiler. This could be a supportability issue, even when it offers greater performance. The compiler optimization level of ntirpc should be lowered down at-least to the same levels as that of other svtfs modules. If there's a consent, I can file a new Jira defect, for tracking._x000d__x000a_{noformat}_x000d__x000a_#0  0x00007fd3350e4630 in ?? ()_x000d__x000a_No symbol table info available._x000d__x000a_#1  0x00007fd327d1ca23 in svc_rqst_rearm_events () from ./var/tmp/build/lib/libnfsd.so_x000d__x000a_No symbol table info available._x000d__x000a_#2  0x00007fd327ccfa84 in transport::nfs::NFSd::getReq (this=0xc8c550, xprt=0x7fd28897c990) at /home/svtbuild/jenkins/workspace/svt-datapath/projects/nfsd/src/nfsd/cpp/nfsd.cpp:654_x000d__x000a_        stat = XPRT_IDLE_x000d__x000a_        __func__ = &quot;getReq&quot;_x000d__x000a_#3  0x00007fd327d1cec6 in svc_rqst_thrd_run () from ./var/tmp/build/lib/libnfsd.so_x000d__x000a_No symbol table info available._x000d__x000a_#4  0x00007fd327ccf537 in transport::nfs::NFSd::rpcThread (this=0xc8c550, e=&lt;optimized out&gt;) at /home/svtbuild/jenkins/workspace/svt-datapath/projects/nfsd/src/nfsd/cpp/nfsd.cpp:665_x000d__x000a_No locals._x000d__x000a_#5  0x00007fd3346b7a4a in ?? ()_x000d__x000a_No symbol table info available._x000d__x000a_#6  0x0000000000000000 in ?? ()_x000d__x000a_No symbol table info available.  {noformat}"/>
    <s v="05/Apr/18 10:44 AM;naveenb;Let's look at at the failing call to epoll_ctl()._x000d__x000a__x000d__x000a_{noformat}_x000d__x000a_(gdb) bt_x000d__x000a_#0 0x00007fd3350e4630 in epoll_ctl () from /lib/x86_64-linux-gnu/libc.so.6_x000d__x000a_#1 0x00007fd327d1ca23 in svc_rqst_rearm_events () from /var/tmp/build/lib/libnfsd.so_x000d__x000a_.._x000d__x000a_{noformat}_x000d__x000a__x000d__x000a_stack trace shows epoll_ctl() on top. so, let's first validate the arguments to the call -_x000d__x000a__x000d__x000a_{noformat}_x000d__x000a_Â  Â code = epoll_ctl(sr_rec-&gt;ev_u.epoll.epoll_fd, EPOLL_CTL_MOD, xprt-&gt;xp_fd, ev);_x000d__x000a_{noformat}_x000d__x000a__x000d__x000a_Extracted from the crash, epoll_fd is found to be 240, xp_fd 351 and ev pointing to 0x7fd288981b54, respectively. File descriptor values are passed as values, so even if we pass in bad values, system call is expected to gracefully fail the operation with EBADF, EINVAL, ENOENT, .. etc._x000d__x000a__x000d__x000a_ev points to a valid structure epoll_event, allocated as part of SVCXPRT structure (SVCXPRT-&gt;ev_u.epoll_event). The values extracted from the crash are shown below, commented -_x000d__x000a__x000d__x000a_{noformat}_x000d__x000a_struct epoll_event {_x000d__x000a_Â  Â  uint32_t events; // 0x40002001 represents the bits for EPOLLIN | EPOLLONESHOT | EPOLLRDHUP_x000d__x000a_Â  Â  union epoll_data data; // 0x7fd28897c990 points to SVXPRT structure. This is assumed to be opaque to epoll_ctl, meant for caller's use._x000d__x000a__x000d__x000a_/* and epoll_data is declared as - _x000d__x000a_ union epoll_data {_x000d__x000a_Â  Â  int fd;_x000d__x000a_Â  Â  uint32_t u32;_x000d__x000a_Â  Â  uint64_t u64;_x000d__x000a_Â  Â  void *ptr;_x000d__x000a_ };_x000d__x000a_ */_x000d__x000a_};_x000d__x000a_{noformat}_x000d__x000a__x000d__x000a_So, call to epoll_ctl seem valid."/>
    <s v="05/Apr/18 10:46 AM;naveenb;Now some internals of epoll_ctl() call, due the below crash message -_x000d__x000a_{noformat}_x000d__x000a_Assert message - _x000d__x000a_Program terminated with signal SIGSEGV, Segmentation fault._x000d__x000a_#0 0x00007fd3350e4630 in __qfcvt_r (value=90, ndigit=&lt;optimized out&gt;, decpt=0x2, sign=0x7fd288e9c200, buf=0x100c388 &quot;\001&quot;, len=16827024) at efgcvt_r.c:120_x000d__x000a_efgcvt_r.c: No such file or directory._x000d__x000a__x000d__x000a_glibc-2.19 : efgcvt_r.c :__qfcvt_r() has the following statement at line 120_x000d__x000a_ n = __snprintf (buf, len, &quot;%.*&quot; FLOAT_FMT_FLAG &quot;f&quot;, MIN (ndigit, NDIGIT_MAX), value);_x000d__x000a_{noformat}_x000d__x000a_The 16M len value though odd, can be assumed to be MAX value as snprintf's operation would be limited by NDIGIT_MAX._x000d__x000a__x000d__x000a_the address pointed by buf is 0x100c388, which doesn't look normal as normal heap address in our context looks like the one pointed by sign variable. However the address is accessible, forcing us to assume, it's an internal memory allocated by libc/compiler. It's to be noted that we do not explicitly make this call, but rather, in the context of epoll_ctl(). Will investigate more on this buffer._x000d__x000a__x000d__x000a_So, nothing conclusive. However snprintf seems to be the most fit candidate to result in the segmentation fault. Need a bit more research on on __qfcvt_r. What's aslo unknown is, how and when we reach here. - is it before or after the completion of epoll_ctl() kernel call ? Is this the case of libc/ntirpc compatibility ? Do we have any such open issues in Jira ?"/>
    <s v="06/Apr/18 12:06 AM;gwatkins;I think modifying the compiler optimization levels based on release vs debug to be consistent with other svtfs modules is a great idea. Thanks [~naveenb]."/>
    <s v="07/Apr/18 3:36 AM;naveenb;Matching the instruction point register with that of the assembly, we can see that the fault indeed was hit while constructing the arguments for snprintf statement, within __qfcvt_r()._x000d__x000a__x000d__x000a_details of libc's cvt routines - [http://seclists.org/fulldisclosure/2010/May/284|http://seclists.org/fulldisclosure/2010/May/284.]_x000d__x000a_{noformat}_x000d__x000a_rip = 0x7fd3350e4630 in __qfcvt_r (efgcvt_r.c:120); saved rip = 0x7fbfa0284850_x000d__x000a__x000d__x000a_(gdb) x $rip_x000d__x000a_0x7fd3350e4630 &lt;__qfcvt_r+96&gt;: 0x00084fda_x000d__x000a__x000d__x000a_Assembler code for function __qfcvt_r: -_x000d__x000a_// commented below are my observations_x000d__x000a__x000d__x000a_0x00007fd3350e4607 &lt;+55&gt;: call 0x7fd33501d710 &lt;finitel&gt; // call made from within the macro isfinite()_x000d__x000a_0x00007fd3350e460c &lt;+60&gt;: test eax,eax                  // return value check_x000d__x000a_0x00007fd3350e460e &lt;+62&gt;: fld TBYTE PTR [rsp+0x10]_x000d__x000a_0x00007fd3350e4612 &lt;+66&gt;: jne 0x7fd3350e4700 &lt;__qfcvt_r+304&gt;    // conditional jump following return from isfinite() to 0x00007fd3350e4700. we did not go. took the else path._x000d__x000a_0x00007fd3350e4618 &lt;+72&gt;: mov DWORD PTR [r14],0x0     // I assume this is *sign = 0;_x000d__x000a_0x00007fd3350e461f &lt;+79&gt;: cmp ebx,0x15_x000d__x000a_0x00007fd3350e4622 &lt;+82&gt;: mov ecx,0x15_x000d__x000a_0x00007fd3350e4627 &lt;+87&gt;: cmovle ecx,ebx               // 4th argument to snprintf ?_x000d__x000a_0x00007fd3350e462a &lt;+90&gt;: xor r13d,r13d_x000d__x000a_0x00007fd3350e462d &lt;+93&gt;: lea rdx,[rip+0x84fda] # 0x7fd33516960e    // crash here. 3rd argument. value of $rip + 0x84fda is 0x7fd33516960e. this is a compile time statically allocated address. dereferenced value is &quot;%.*Lf&quot;._x000d__x000a_0x00007fd3350e4634 &lt;+100&gt;: xor eax,eax _x000d__x000a_0x00007fd3350e4636 &lt;+102&gt;: mov rsi,r12    // 2nd argument_x000d__x000a_0x00007fd3350e4639 &lt;+105&gt;: mov rdi,rbp    // 1st argument_x000d__x000a_0x00007fd3350e463c &lt;+108&gt;: fld st(0)      // floating point register load_x000d__x000a_0x00007fd3350e463e &lt;+110&gt;: fstp TBYTE PTR [rsp]_x000d__x000a_0x00007fd3350e4641 &lt;+113&gt;: fstp TBYTE PTR [rsp+0x10]_x000d__x000a_0x00007fd3350e4645 &lt;+117&gt;: call 0x7fd33503b3f0 &lt;__snprintf&gt;{noformat}_x000d__x000a_Still, no real reason as to why dereference of 0x7fd33516960e, should fault. Moreover, we still don't know how we ended up from epoll_ctl() to this routine. It's quite possible that this is in the exception process handler code path, called by the segmentation fault handler, may be by some low level assembly code. So, what should interest us, should be the prior events, which consequently led us here."/>
    <s v="09/Apr/18 9:26 AM;naveenb;Rick, are you still running these IO limits testing ? If so, did the problem recur ? Will you also please share the duration and/or the number of iterations these tests have run so far ?"/>
    <s v="09/Apr/18 9:30 AM;rsidmore;[~naveenb] - We are not currently running with the IO limits.  The rig is being used for some other testing, and will only be running at about half the IO limits.  Before we changed the rig, I did not see the problem again while we had the IO running at limits for about a week"/>
    <s v="09/Apr/18 10:04 AM;naveenb;While working on this problem I realized that, - While we support corruption detection for all our modules in debug builds by poisoning low level malloc and free requests, the requests made by ntirpc seems to have been uniquely left out. ntirpc requests bypass the usual svt_* allocation interfaces and invoke the raw requests as defined in ntirpc/types.h. This means ntirpc loses to gain from the well proven low effort, high value mechanism, that we already have."/>
    <s v="09/Apr/18 10:29 AM;naveenb;Thanks Rick. I did re-visit all our capture logs, but yet have not been able to find any more leads on the problem. As we believe this to be an one-off event based on our analysis, is it acceptable to you, if we decide to hold onto this defect in back-burner mode or even close, as not-reproducible ? I'm just trying to know your opinion, as I haven't yet consulted Tom/Jason, on this."/>
    <s v="09/Apr/18 12:47 PM;rsidmore;[~naveenb] - It is fine with me.  We can reopen the defect if we are able to reproduce it when the IOPs are running at max again"/>
    <s v="12/Apr/18 4:49 AM;rchaurasia;No code change - no verification required._x000d__x000a__x000d__x000a_Â "/>
    <s v="13/Apr/18 7:33 AM;jgoldschmidt;[~rchaurasia], [~naveenb] can you please link the new story for the compiler option changes as &quot;related to&quot; for this defect?"/>
    <s v="13/Apr/18 8:04 AM;naveenb;Jason, Will you also share your thoughts on yet another proposal, - about poisoning allocations and free's ?"/>
    <s v="13/Apr/18 8:11 AM;rchaurasia;OMNI-45253 created for ntirpc build compiler options and linked to this defect."/>
    <s v="21/Apr/18 3:30 AM;naveenb;Found this interesting, though the info is sparse - [https://stackoverflow.com/questions/7517588/different-floating-point-result-with-optimization-enabled-compiler-bug.]Â In-case if we hit the problem again and end up with only as much debug info as we presently have, we need to conclude if this problem is specific to release built svtfs (with additional attempts to reproduce with debug bits). If so, we could then try again with release bits, but this time with the optimization level of ntirpc downgraded from O3 to O2 and with an extra custom compiler option -ffloat-store. Below is the reasoning -_x000d__x000a__x000d__x000a_Â _x000d__x000a_{noformat}_x000d__x000a_Assert message - _x000d__x000a_-----------------_x000d__x000a_Program terminated with signal SIGSEGV, Segmentation fault._x000d__x000a_#0 0x00007fd3350e4630 in __qfcvt_r (value=90, ndigit=&lt;optimized out&gt;, decpt=0x2, sign=0x7fd288e9c200, buf=0x100c388 &quot;\001&quot;, len=16827024) at efgcvt_r.c:120_x000d__x000a_efgcvt_r.c: No such file or directory._x000d__x000a__x000d__x000a_crashing statement _x000d__x000a_----------------_x000d__x000a_glibc-2.19 : efgcvt_r.c :__qfcvt_r() has the following statement at line 120_x000d__x000a_ n = __snprintf (buf, len, &quot;%.*&quot; FLOAT_FMT_FLAG &quot;f&quot;, MIN (ndigit, NDIGIT_MAX), value);_x000d__x000a__x000d__x000a_corresponding assembly _x000d__x000a_-----------------------_x000d__x000a_0x00007fd3350e462a &lt;+90&gt;: xor r13d,r13d_x000d__x000a_0x00007fd3350e462d &lt;+93&gt;: lea rdx,[rip+0x84fda] # 0x7fd33516960e // crash here. 3rd argument. value of $rip + 0x84fda is 0x7fd33516960e. this is a compile time statically allocated address. dereferenced value is &quot;%.*Lf&quot;._x000d__x000a_0x00007fd3350e4634 &lt;+100&gt;: xor eax,eax _x000d__x000a_0x00007fd3350e4636 &lt;+102&gt;: mov rsi,r12 // 2nd argument_x000d__x000a_0x00007fd3350e4639 &lt;+105&gt;: mov rdi,rbp // 1st argument_x000d__x000a_0x00007fd3350e463c &lt;+108&gt;: fld st(0) // floating point register load_x000d__x000a_0x00007fd3350e463e &lt;+110&gt;: fstp TBYTE PTR [rsp]_x000d__x000a_0x00007fd3350e4641 &lt;+113&gt;: fstp TBYTE PTR [rsp+0x10]_x000d__x000a_0x00007fd3350e4645 &lt;+117&gt;: call 0x7fd33503b3f0 &lt;__snprintf&gt; {noformat}_x000d__x000a_Â "/>
    <s v="21/Apr/18 8:25 AM;naveenb;And if this is indeed the case, we should also consider the way we build our libc library."/>
    <s v="04/Sep/18 12:58 PM;sphelps;Similar issue occurred 4 times during testing with kit #501, https://jira.simplivt.local/browse/OMNI-5428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svt-datapath build broken"/>
    <s v="OMNI-44485"/>
    <n v="136144"/>
    <s v="Defect"/>
    <s v="Accepted"/>
    <x v="0"/>
    <s v="Omnistack"/>
    <s v="software"/>
    <s v="jdion"/>
    <m/>
    <m/>
    <s v="Critical"/>
    <x v="3"/>
    <s v="jczerk"/>
    <s v="jczerk"/>
    <s v="jczerk"/>
    <d v="2018-03-30T21:59:00"/>
    <d v="2018-04-03T22:54:00"/>
    <d v="2018-09-27T05:49:00"/>
    <d v="2018-04-02T13:12:00"/>
    <s v="Omnistack 3.7.5 (PSI 13)"/>
    <m/>
    <x v="3"/>
    <s v="Data Path - FileSystem"/>
    <m/>
    <m/>
    <n v="0"/>
    <s v="psi13-mvp"/>
    <m/>
    <m/>
    <m/>
    <m/>
    <m/>
    <m/>
    <m/>
    <m/>
    <m/>
    <m/>
    <m/>
    <s v="Change cherry-picked back from psi12u1 broke in master due to bad interaction with torch.beta changes in svt-common."/>
    <s v="jczerk"/>
    <s v="tolson"/>
    <m/>
    <m/>
    <m/>
    <m/>
    <m/>
    <m/>
    <m/>
    <m/>
    <m/>
    <m/>
    <m/>
    <m/>
    <m/>
    <m/>
    <m/>
    <m/>
    <m/>
    <m/>
    <m/>
    <m/>
    <m/>
    <m/>
    <m/>
    <m/>
    <m/>
    <m/>
    <m/>
    <m/>
    <n v="0"/>
    <n v="0"/>
    <m/>
    <n v="0"/>
    <n v="0"/>
    <n v="0"/>
    <m/>
    <m/>
    <m/>
    <m/>
    <m/>
    <m/>
    <m/>
    <m/>
    <m/>
    <m/>
    <m/>
    <m/>
    <m/>
    <m/>
    <m/>
    <m/>
    <m/>
    <m/>
    <m/>
    <m/>
    <m/>
    <m/>
    <m/>
    <m/>
    <m/>
    <m/>
    <m/>
    <m/>
    <m/>
    <m/>
    <m/>
    <m/>
    <m/>
    <m/>
    <m/>
    <m/>
    <m/>
    <m/>
    <m/>
    <m/>
    <m/>
    <m/>
    <m/>
    <m/>
    <m/>
    <m/>
    <m/>
    <m/>
    <m/>
    <m/>
    <d v="2018-04-02T13:12:00"/>
    <m/>
    <s v="Heisenberg"/>
    <m/>
    <s v="No"/>
    <s v="svt-datapath 527"/>
    <m/>
    <s v="No Commitment"/>
    <s v="UNKNOWN"/>
    <m/>
    <m/>
    <m/>
    <m/>
    <m/>
    <m/>
    <s v="No"/>
    <m/>
    <s v="NGIO-1211"/>
    <m/>
    <m/>
    <m/>
    <m/>
    <s v="svt-datapath 524"/>
    <m/>
    <m/>
    <m/>
    <m/>
    <m/>
    <m/>
    <s v="Low"/>
    <s v="NGIO GA Platform (2600)"/>
    <s v="No"/>
    <n v="1"/>
    <m/>
    <m/>
    <s v="1|hzc85z:"/>
    <n v="9.2233720368547697E+18"/>
    <s v="Unknown"/>
    <s v="Not required"/>
    <s v="Debug compile failure."/>
    <m/>
    <s v="Medium"/>
    <s v="Cast to reference of base class to make overload resolution explicit."/>
    <s v="torch.beta merge-back added an overload of SvtCondition::timed_wait which caused ambiguity with code that attempted to call base class timed_wait."/>
    <s v="PSI 13 Sprint 2"/>
    <m/>
    <m/>
    <n v="1"/>
    <m/>
    <s v="No"/>
    <m/>
    <m/>
    <m/>
    <m/>
    <m/>
    <m/>
    <m/>
    <s v="svt-datapath 527"/>
    <s v="jczerk"/>
    <m/>
    <m/>
    <m/>
    <s v="30/Mar/18 11:22 PM;jczerk;PR created/merged: https://stash.simplivt.local/projects/OMNI/repos/svt-datapath/pull-requests/467/overview_x000d__x000a_"/>
    <s v="02/Apr/18 1:12 PM;jczerk;https://jenkins-prod01.us-east01.simplivt.local:8443/view/Split%20Repositories/view/All%20Split%20Repos/job/svt-datapath/52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sv-iostats-control support CLI tool needs to be made aware that exiostats executable is not delivered to SVA deployment anymore"/>
    <s v="OMNI-44150"/>
    <n v="135431"/>
    <s v="Defect"/>
    <s v="Accepted"/>
    <x v="0"/>
    <s v="Omnistack"/>
    <s v="software"/>
    <s v="jdion"/>
    <m/>
    <m/>
    <s v="Medium"/>
    <x v="3"/>
    <s v="vnallamilli"/>
    <s v="ashukumar"/>
    <s v="ashukumar"/>
    <d v="2018-03-28T04:41:00"/>
    <d v="2018-05-04T08:11:00"/>
    <d v="2018-09-27T05:49:00"/>
    <d v="2018-05-03T03:53:00"/>
    <s v="Omnistack 3.7.5 (PSI 13)"/>
    <m/>
    <x v="3"/>
    <s v="DP - Perf Instrumentation"/>
    <m/>
    <m/>
    <n v="0"/>
    <s v="dpp-bangalore"/>
    <s v="psi13-approved"/>
    <s v="torchga-mvp"/>
    <m/>
    <m/>
    <m/>
    <m/>
    <m/>
    <m/>
    <m/>
    <m/>
    <m/>
    <s v="Starting after PSI13 sprint 1, exiostats executable is not deployed as part of SVA, as it is an _x000d__x000a_ engineering/support tool and we do not want it to to go out to the field._x000d__x000a_ Please see NGIO-2890 for more details on the same._x000d__x000a__x000d__x000a_The dsv-iostats-control support cli tool currently have code which invokes the exiostats executable assuming it is present in /var/tmp/build/bin and hence fails as below:-_x000d__x000a_ # dsv-iostats-control --duration 60_x000d__x000a_ Sending client config cmd..._x000d__x000a_ Success._x000d__x000a_ Wait 60 seconds until capture..._x000d__x000a_ Can't exec &quot;/var/tmp/build/bin/exiostats&quot;: No such file or directory at /var/tmp/build/dsv/dsv-_x000d__x000a_ iostats-control line 186._x000d__x000a_ exiostats failed, rv=-1._x000d__x000a__x000d__x000a_This needs to be corrected/fixed._x000d__x000a_ Probably, this support cli tool needs to be made aware that exiostats is not delivered anymore to SVA, so that this dsv command executes cleanly without an error._x000d__x000a__x000d__x000a_Â _x000d__x000a__x000d__x000a_Acceptance criteriaÂ _x000d__x000a__x000d__x000a_Â  Â MakeÂ dsv-iostats-controlÂ  to internal engineering tool"/>
    <s v="ashukumar"/>
    <s v="bharmon"/>
    <s v="jgoldschmidt"/>
    <s v="rgupta3"/>
    <s v="tolson"/>
    <s v="vnallamilli"/>
    <m/>
    <m/>
    <m/>
    <m/>
    <m/>
    <m/>
    <m/>
    <m/>
    <m/>
    <m/>
    <m/>
    <m/>
    <m/>
    <m/>
    <m/>
    <m/>
    <m/>
    <m/>
    <m/>
    <m/>
    <m/>
    <m/>
    <m/>
    <m/>
    <n v="0"/>
    <n v="0"/>
    <m/>
    <n v="0"/>
    <n v="0"/>
    <n v="0"/>
    <m/>
    <m/>
    <m/>
    <m/>
    <m/>
    <m/>
    <m/>
    <m/>
    <m/>
    <m/>
    <m/>
    <m/>
    <m/>
    <m/>
    <m/>
    <m/>
    <m/>
    <m/>
    <m/>
    <m/>
    <m/>
    <m/>
    <m/>
    <m/>
    <m/>
    <m/>
    <m/>
    <m/>
    <m/>
    <m/>
    <m/>
    <m/>
    <m/>
    <m/>
    <m/>
    <m/>
    <m/>
    <m/>
    <m/>
    <m/>
    <m/>
    <m/>
    <m/>
    <m/>
    <m/>
    <m/>
    <m/>
    <m/>
    <m/>
    <m/>
    <d v="2018-05-04T05:58:00"/>
    <m/>
    <s v="Centaurus"/>
    <m/>
    <s v="No"/>
    <n v="426"/>
    <m/>
    <s v="No Commitment"/>
    <s v="UNKNOWN"/>
    <m/>
    <m/>
    <m/>
    <m/>
    <m/>
    <m/>
    <s v="No"/>
    <m/>
    <s v="NGIO-1211"/>
    <m/>
    <m/>
    <m/>
    <m/>
    <s v="3.7.18078.600"/>
    <m/>
    <m/>
    <m/>
    <m/>
    <m/>
    <m/>
    <s v="High"/>
    <s v="NGIO GA Platform (2600)"/>
    <s v="No"/>
    <n v="1"/>
    <m/>
    <m/>
    <s v="1|hzwntr:"/>
    <n v="9.2233720368547697E+18"/>
    <s v="Unknown"/>
    <s v="Not required"/>
    <s v="Search for tool on SVA"/>
    <m/>
    <s v="Medium"/>
    <s v="Change dsv-iostats-control command to eng-iostats-control"/>
    <s v="exiostats command tool no longer delivered to SVA._x000d__x000a_dsv-iostats-control will fail for exiostats  since not available at /var/tmp/ location"/>
    <s v="PSI 13 Sprint 3"/>
    <m/>
    <m/>
    <n v="5"/>
    <m/>
    <s v="No"/>
    <m/>
    <m/>
    <m/>
    <m/>
    <m/>
    <m/>
    <m/>
    <n v="426"/>
    <s v="rgupta3"/>
    <m/>
    <m/>
    <m/>
    <s v="28/Mar/18 8:19 AM;tolson;[~ashukumar], FYI, I moved this defect to project OMNI (please see 26/Mar/18 email from [~jgoldschmidt] on this topic)._x000d__x000a__x000d__x000a_[~vkamalaksha], assigning to Centaurus, since this seems aligned with related dsv work on the team's Sprint 2 backlog."/>
    <s v="02/Apr/18 3:56 PM;jgoldschmidt;Does dsv-iostats-control has any purpose if exiostats isn't delivered on the SVA?Â  Should this just be changed to internal cli instead?_x000d__x000a__x000d__x000a_Â _x000d__x000a__x000d__x000a_CC [~bharmon]"/>
    <s v="02/Apr/18 4:01 PM;bharmon;Yes, it should be an internal CLI command only.Â  There's no reason to use it if exiostats is not present."/>
    <s v="02/Apr/18 8:44 PM;jgoldschmidt;[~vkamalaksha], please refer toÂ https://stash.simplivt.local/projects/OMNI/repos/svt-cli/browse/projects/cli/src/internal-cli/README.md"/>
    <s v="02/May/18 8:53 PM;jgoldschmidt;Please move this defect to a resolved state.  Thanks and great work getting this done!"/>
    <s v="04/May/18 5:58 AM;rgupta3;Verified, working as expected._x000d__x000a__x000d__x000a_Â _x000d__x000a__x000d__x000a_!image-2018-05-04-15-27-52-714.p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ATF-Add Remove Upgrade Nodes-TCS.300.0001 failed - Validate Commit failed: No guest VM hives have switched to SHA-2 within the timeout period (We already have changes of AUT-5979)"/>
    <s v="OMNI-44139"/>
    <n v="135433"/>
    <s v="Defect"/>
    <s v="Accepted"/>
    <x v="0"/>
    <s v="Omnistack"/>
    <s v="software"/>
    <s v="jdion"/>
    <m/>
    <m/>
    <s v="High"/>
    <x v="3"/>
    <s v="dmello"/>
    <s v="ssahoo"/>
    <s v="ssahoo"/>
    <d v="2018-03-28T04:47:00"/>
    <d v="2018-07-19T15:25:00"/>
    <d v="2018-09-27T05:49:00"/>
    <d v="2018-05-21T13:35:00"/>
    <s v="Omnistack 3.7.5 (PSI 13)"/>
    <m/>
    <x v="3"/>
    <s v="Upgrade"/>
    <m/>
    <m/>
    <n v="0"/>
    <s v="ATF"/>
    <s v="high_regression"/>
    <m/>
    <m/>
    <m/>
    <m/>
    <m/>
    <m/>
    <m/>
    <m/>
    <m/>
    <m/>
    <s v="*Kit Name:* Mainline-Kit_x000d__x000a_*Hms Ip:* 10.1.186.19_x000d__x000a_*HostPools:*_x000d__x000a_ _x0009_10.1.186.20_x000d__x000a__x0009_10.1.186.17_x000d__x000a__x0009_10.1.186.24_x000d__x000a__x0009_10.1.186.15_x000d__x000a_*Hypervisor Management Service version(s):* 6.5.0, _x000d__x000a_*Hypervisor version(s):* 6.5.0, _x000d__x000a_*Platform(s):* ProLiant-DL380-Gen10, _x000d__x000a_1. Test Case started_x000d__x000a_{noformat}_x000d__x000a_2018-03-10T04:26:20:295Z  INFO: [ add_remove_upgrade_nodes (30989) ]  ------------------------------------------------------------_x000d__x000a_2018-03-10T04:26:20:296Z  INFO: [ add_remove_upgrade_nodes (30989) ]    Running Test Case..._x000d__x000a_2018-03-10T04:26:20:296Z  INFO: [ add_remove_upgrade_nodes (30989) ]    _x0009_Case ID:     ATF-Add Remove Upgrade Nodes-TCS.300.0001_x000d__x000a_2018-03-10T04:26:20:296Z  INFO: [ add_remove_upgrade_nodes (30989) ]    _x0009_Method:      Tests::AddRemoveUpgradeNodes::addRemoveUpgrade()._x000d__x000a_2018-03-10T04:26:20:296Z  INFO: [ add_remove_upgrade_nodes (30989) ]    _x0009_Description: Verify successful upgrade on existing 1+0 _x000d__x000a_2018-03-10T04:26:20:297Z  INFO: [ add_remove_upgrade_nodes (30989) ]    _x0009_             federation that should end with 2+0 after _x000d__x000a_2018-03-10T04:26:20:297Z  INFO: [ add_remove_upgrade_nodes (30989) ]    _x0009_             successful addition of new node _x000d__x000a_2018-03-10T04:26:20:297Z  INFO: [ add_remove_upgrade_nodes (30989) ]    _x0009_Configuration file: /home/svtbuild/automation/ATF/Tests/AddRemoveUpgradeNodes/vcenter_cfg.pl_x000d__x000a_2018-03-10T04:26:20:298Z  INFO: [ add_remove_upgrade_nodes (30989) ]    _x0009_Federation configuration: 1+0_x000d__x000a_2018-03-10T04:26:20:298Z  INFO: [ add_remove_upgrade_nodes (30989) ]  ------------------------------------------------------------_x000d__x000a_{noformat}_x000d__x000a__x000d__x000a_{noformat}_x000d__x000a_2018-03-10T04:50:09:394Z  INFO: [ add_remove_upgrade_nodes (30989) ]  Rig is configuration ready_x000d__x000a_2018-03-10T04:50:10:957Z  INFO: [ add_remove_upgrade_nodes (30989) ]  ==========================================================================_x000d__x000a_2018-03-10T04:50:10:958Z  INFO: [ add_remove_upgrade_nodes (30989) ]  Beginning test case.  Running method Tests::AddRemoveUpgradeNodes::addRemoveUpgrade_x000d__x000a_2018-03-10T04:50:10:958Z  INFO: [ add_remove_upgrade_nodes (30989) ]  ==========================================================================_x000d__x000a_{noformat}_x000d__x000a__x000d__x000a_2. Upgrade was successful with 1+0 config_x000d__x000a_{noformat}_x000d__x000a_2018-03-10T05:05:57:181Z  INFO: [ add_remove_upgrade_nodes (30989) ]  Post-upgrade: clearing SVA build info for houh10-0694 (OmniStackVC-10-1-186-86)_x000d__x000a_2018-03-10T05:06:01:743Z  INFO: [ add_remove_upgrade_nodes (30989) ]  Upgrade.one has completed on houh10-0694 (OmniStackVC-10-1-186-86) (SUCCESS)_x000d__x000a_2018-03-10T05:06:03:343Z  INFO: [ add_remove_upgrade_nodes (30989) ]  Node houh10-0694 (OmniStackVC-10-1-186-86): upgrade is complete (success)_x000d__x000a_{noformat}_x000d__x000a__x000d__x000a_{noformat}_x000d__x000a_2018-03-10T05:06:20:973Z  INFO: [ add_remove_upgrade_nodes (30989) ]  Upgrade of DataCenter New_York -:- ProLiant DL380 Gen10 6.5.0 complete_x000d__x000a_2018-03-10T05:06:22:284Z  INFO: [ add_remove_upgrade_nodes (30989) ]  Commit the upgrade_x000d__x000a_{noformat}_x000d__x000a__x000d__x000a_3. Validating digest type of VM hives. Found &quot;Sha1&quot; where as we expected &quot;SHA-2&quot;_x000d__x000a_{noformat}_x000d__x000a_2018-03-10T05:06:42:657Z  INFO: [ add_remove_upgrade_nodes (30989) ]  Validating digest type of VM hives..._x000d__x000a_2018-03-10T05:06:42:658Z  INFO: [ add_remove_upgrade_nodes (30989) ]  Host name: houh10-0694_x000d__x000a_2018-03-10T05:06:42:658Z  INFO: [ add_remove_upgrade_nodes (30989) ]  SVA name: OmniStackVC-10-1-186-86_x000d__x000a_2018-03-10T05:06:44:186Z  INFO: [ add_remove_upgrade_nodes (30989) ]  SHA-2 feature level:   1070_x000d__x000a_2018-03-10T05:06:44:186Z  INFO: [ add_remove_upgrade_nodes (30989) ]  Current feature level: 1102_x000d__x000a_2018-03-10T05:06:44:194Z  INFO: [ event_timer  (30989) ]  Wait for isHiveSha2() to return 1 for VM win2k8_dtw_01_200_ATF_0_x000d__x000a__x001b_[1m2018-03-10T05:16:47:674Z ERROR: [ win2k8_dtw_01_200_ATF_0 (30989) ]  DataCenter::Vm (line 5399): Error: eventTimer error message: Event &quot;Wait for isHiveSha2() to return 1 for VM win2k8_dtw_01_200_ATF_0&quot; timed out after 00h, 10m, 3s_x000d__x000a__x001b_[0m_x001b_[0m_x001b_[1m2018-03-10T05:16:47:694Z ERROR: [ add_remove_upgrade_nodes (30989) ]  Tests::Upgrade (line 4045): Error:         hive digest type is NOT SHA-2_x000d__x000a__x001b_[0m_x001b_[0m_x001b_[1m2018-03-10T05:16:47:711Z ERROR: [ add_remove_upgrade_nodes (30989) ]  Tests::Upgrade (line 3068): Error: Validate Commit failed: No guest VM hives have switched to SHA-2 within the timeout period at /home/svtbuild/automation/ATF/Tests/Upgrade.pm line 4065._x000d__x000a__x001b_[0m_x001b_[0m_x001b_[1m2018-03-10T05:16:47:728Z ERROR: [ add_remove_upgrade_nodes (30989) ]  Tests::Upgrade (line 414): Error: Unable to commit the upgrade!_x000d__x000a__x001b_[0m_x001b_[0m_x001b_[1m2018-03-10T05:16:47:745Z ERROR: [ add_remove_upgrade_nodes (30989) ]  Tests::AddRemoveUpgradeNodes (line 105): Error: Failed to perform upgrade operation_x000d__x000a__x001b_[0m_x001b_[0m2018-03-10T05:16:49:282Z  INFO: [ add_remove_upgrade_nodes (30989) ]  --------------------------------------_x000d__x000a_2018-03-10T05:16:49:283Z  INFO: [ add_remove_upgrade_nodes (30989) ]   Finished Test Case &quot;ATF-Add Remove Upgrade Nodes-TCS.300.0001&quot;_x000d__x000a_2018-03-10T05:16:49:283Z  INFO: [ add_remove_upgrade_nodes (30989) ]   Duration: 00h, 55m, 11s_x000d__x000a_2018-03-10T05:16:49:283Z  INFO: [ add_remove_upgrade_nodes (30989) ]   _x000d__x000a_2018-03-10T05:16:49:283Z  INFO: [ add_remove_upgrade_nodes (30989) ]   Test case ATF-Add Remove Upgrade Nodes-TCS.300.0001 FAILED_x000d__x000a_2018-03-10T05:16:49:284Z  INFO: [ add_remove_upgrade_nodes (30989) ]  --------------------------------------_x000d__x000a_{noformat}_x000d__x000a__x000d__x000a_4. From debug.log_x000d__x000a_{noformat}_x000d__x000a_2018-03-10T05:06:42:657Z  INFO: [ add_remove_upgrade_nodes (30989) ]  Validating digest type of VM hives..._x000d__x000a_2018-03-10T05:06:42:657Z  INFO: [ add_remove_upgrade_nodes (30989) ]  Host name: houh10-0694_x000d__x000a_2018-03-10T05:06:42:658Z  INFO: [ add_remove_upgrade_nodes (30989) ]  SVA name: OmniStackVC-10-1-186-86_x000d__x000a_2018-03-10T05:06:42:658Z DEBUG: [ add_remove_upgrade_nodes (30989) ]  Node ID: 4224b19a-1449-a377-4059-cefab4242bb6_x000d__x000a_2018-03-10T05:06:44:185Z  INFO: [ add_remove_upgrade_nodes (30989) ]  SHA-2 feature level:   1070_x000d__x000a_2018-03-10T05:06:44:186Z  INFO: [ add_remove_upgrade_nodes (30989) ]  Current feature level: 1102_x000d__x000a_2018-03-10T05:06:44:186Z DEBUG: [ add_remove_upgrade_nodes (30989) ]      Checking vm: win2k8_dtw_01_200_ATF_0_x000d__x000a_2018-03-10T05:06:44:193Z  INFO: [ event_timer (30989) ]  Wait for isHiveSha2() to return 1 for VM win2k8_dtw_01_200_ATF_0_x000d__x000a_2018-03-10T05:06:47:335Z DEBUG: [ event_timer (30989) ]  Waiting for event &quot;Wait for isHiveSha2() to return 1 for VM win2k8_dtw_01_200_ATF_0.&quot;  Time Remaining: 00h, 9m, 57s_x000d__x000a_2018-03-10T05:07:19:106Z DEBUG: [ event_timer (30989) ]  Waiting for event &quot;Wait for isHiveSha2() to return 1 for VM win2k8_dtw_01_200_ATF_0.&quot;  Time Remaining: 00h, 9m, 25s_x000d__x000a_2018-03-10T05:07:50:644Z DEBUG: [ event_timer (30989) ]  Waiting for event &quot;Wait for isHiveSha2() to return 1 for VM win2k8_dtw_01_200_ATF_0.&quot;  Time Remaining: 00h, 8m, 54s_x000d__x000a_2018-03-10T05:08:22:169Z DEBUG: [ event_timer (30989) ]  Waiting for event &quot;Wait for isHiveSha2() to return 1 for VM win2k8_dtw_01_200_ATF_0.&quot;  Time Remaining: 00h, 8m, 22s_x000d__x000a_2018-03-10T05:08:53:686Z DEBUG: [ event_timer (30989) ]  Waiting for event &quot;Wait for isHiveSha2() to return 1 for VM win2k8_dtw_01_200_ATF_0.&quot;  Time Remaining: 00h, 7m, 51s_x000d__x000a_2018-03-10T05:09:25:226Z DEBUG: [ event_timer (30989) ]  Waiting for event &quot;Wait for isHiveSha2() to return 1 for VM win2k8_dtw_01_200_ATF_0.&quot;  Time Remaining: 00h, 7m, 19s_x000d__x000a_2018-03-10T05:09:56:839Z DEBUG: [ event_timer (30989) ]  Waiting for event &quot;Wait for isHiveSha2() to return 1 for VM win2k8_dtw_01_200_ATF_0.&quot;  Time Remaining: 00h, 6m, 48s_x000d__x000a_2018-03-10T05:10:28:462Z DEBUG: [ event_timer (30989) ]  Waiting for event &quot;Wait for isHiveSha2() to return 1 for VM win2k8_dtw_01_200_ATF_0.&quot;  Time Remaining: 00h, 6m, 16s_x000d__x000a_2018-03-10T05:11:00:138Z DEBUG: [ event_timer (30989) ]  Waiting for event &quot;Wait for isHiveSha2() to return 1 for VM win2k8_dtw_01_200_ATF_0.&quot;  Time Remaining: 00h, 5m, 44s_x000d__x000a_2018-03-10T05:11:31:652Z DEBUG: [ event_timer (30989) ]  Waiting for event &quot;Wait for isHiveSha2() to return 1 for VM win2k8_dtw_01_200_ATF_0.&quot;  Time Remaining: 00h, 5m, 13s_x000d__x000a_2018-03-10T05:12:03:223Z DEBUG: [ event_timer (30989) ]  Waiting for event &quot;Wait for isHiveSha2() to return 1 for VM win2k8_dtw_01_200_ATF_0.&quot;  Time Remaining: 00h, 4m, 41s_x000d__x000a_2018-03-10T05:12:34:771Z DEBUG: [ event_timer (30989) ]  Waiting for event &quot;Wait for isHiveSha2() to return 1 for VM win2k8_dtw_01_200_ATF_0.&quot;  Time Remaining: 00h, 4m, 10s_x000d__x000a_2018-03-10T05:13:06:510Z DEBUG: [ event_timer (30989) ]  Waiting for event &quot;Wait for isHiveSha2() to return 1 for VM win2k8_dtw_01_200_ATF_0.&quot;  Time Remaining: 00h, 3m, 38s_x000d__x000a_2018-03-10T05:13:38:086Z DEBUG: [ event_timer (30989) ]  Waiting for event &quot;Wait for isHiveSha2() to return 1 for VM win2k8_dtw_01_200_ATF_0.&quot;  Time Remaining: 00h, 3m, 6s_x000d__x000a_2018-03-10T05:14:09:644Z DEBUG: [ event_timer (30989) ]  Waiting for event &quot;Wait for isHiveSha2() to return 1 for VM win2k8_dtw_01_200_ATF_0.&quot;  Time Remaining: 00h, 2m, 35s_x000d__x000a_2018-03-10T05:14:41:287Z DEBUG: [ event_timer (30989) ]  Waiting for event &quot;Wait for isHiveSha2() to return 1 for VM win2k8_dtw_01_200_ATF_0.&quot;  Time Remaining: 00h, 2m, 3s_x000d__x000a_2018-03-10T05:15:12:890Z DEBUG: [ event_timer (30989) ]  Waiting for event &quot;Wait for isHiveSha2() to return 1 for VM win2k8_dtw_01_200_ATF_0.&quot;  Time Remaining: 00h, 1m, 32s_x000d__x000a_2018-03-10T05:15:44:504Z DEBUG: [ event_timer (30989) ]  Waiting for event &quot;Wait for isHiveSha2() to return 1 for VM win2k8_dtw_01_200_ATF_0.&quot;  Time Remaining: 00h, 1m, 0s_x000d__x000a_2018-03-10T05:16:16:083Z DEBUG: [ event_timer (30989) ]  Waiting for event &quot;Wait for isHiveSha2() to return 1 for VM win2k8_dtw_01_200_ATF_0.&quot;  Time Remaining: 00h, 00m, 28s_x000d__x000a_2018-03-10T05:16:47:674Z ERROR: [ win2k8_dtw_01_200_ATF_0 (30989) ]  DataCenter::Vm (line 5399): Error: eventTimer error message: Event &quot;Wait for isHiveSha2() to return 1 for VM win2k8_dtw_01_200_ATF_0&quot; timed out after 00h, 10m, 3s_x000d__x000a_{noformat}_x000d__x000a__x000d__x000a_5. From OmniStackVC-10-1-186-86_cli_30989_log, backtrace found was_x000d__x000a_{noformat}_x000d__x000a_  '2018-03-10T05:06:45.775Z' =&gt; {_x000d__x000a_    'command' =&gt; 'source /var/tmp/build/bin/appsetup &amp;&amp; cd \'/var/tmp/build/dsv\' &amp;&amp; ./dsv-hive-gettrdsig --hiveId &quot;be03953d-b07b-4184-b7a2-213e2bf7e09d&quot; --output &quot;xml&quot; --server &quot;10.1.186.19&quot; --wait &quot;y&quot;',_x000d__x000a_      'digesttype' =&gt; 'Sha1',_x000d__x000a_  '2018-03-10T05:07:17.401Z' =&gt; {_x000d__x000a_    'command' =&gt; 'source /var/tmp/build/bin/appsetup &amp;&amp; cd \'/var/tmp/build/dsv\' &amp;&amp; ./dsv-hive-gettrdsig --wait &quot;y&quot; --server &quot;10.1.186.19&quot; --hiveId &quot;be03953d-b07b-4184-b7a2-213e2bf7e09d&quot; --output &quot;xml&quot;',_x000d__x000a_      'digesttype' =&gt; 'Sha1',_x000d__x000a_  '2018-03-10T05:07:49.176Z' =&gt; {_x000d__x000a_    'command' =&gt; 'source /var/tmp/build/bin/appsetup &amp;&amp; cd \'/var/tmp/build/dsv\' &amp;&amp; ./dsv-hive-gettrdsig --wait &quot;y&quot; --server &quot;10.1.186.19&quot; --hiveId &quot;be03953d-b07b-4184-b7a2-213e2bf7e09d&quot; --output &quot;xml&quot;',_x000d__x000a_      'digesttype' =&gt; 'Sha1',_x000d__x000a_  '2018-03-10T05:08:20.713Z' =&gt; {_x000d__x000a_    'command' =&gt; 'source /var/tmp/build/bin/appsetup &amp;&amp; cd \'/var/tmp/build/dsv\' &amp;&amp; ./dsv-hive-gettrdsig --wait &quot;y&quot; --hiveId &quot;be03953d-b07b-4184-b7a2-213e2bf7e09d&quot; --output &quot;xml&quot; --server &quot;10.1.186.19&quot;',_x000d__x000a_      'digesttype' =&gt; 'Sha1',_x000d__x000a_  '2018-03-10T05:08:52.239Z' =&gt; {_x000d__x000a_    'command' =&gt; 'source /var/tmp/build/bin/appsetup &amp;&amp; cd \'/var/tmp/build/dsv\' &amp;&amp; ./dsv-hive-gettrdsig --output &quot;xml&quot; --hiveId &quot;be03953d-b07b-4184-b7a2-213e2bf7e09d&quot; --server &quot;10.1.186.19&quot; --wait &quot;y&quot;',_x000d__x000a_      'digesttype' =&gt; 'Sha1',_x000d__x000a_  '2018-03-10T05:09:23.749Z' =&gt; {_x000d__x000a_    'command' =&gt; 'source /var/tmp/build/bin/appsetup &amp;&amp; cd \'/var/tmp/build/dsv\' &amp;&amp; ./dsv-hive-gettrdsig --wait &quot;y&quot; --server &quot;10.1.186.19&quot; --output &quot;xml&quot; --hiveId &quot;be03953d-b07b-4184-b7a2-213e2bf7e09d&quot;',_x000d__x000a_      'digesttype' =&gt; 'Sha1',_x000d__x000a_  '2018-03-10T05:09:55.291Z' =&gt; {_x000d__x000a_    'command' =&gt; 'source /var/tmp/build/bin/appsetup &amp;&amp; cd \'/var/tmp/build/dsv\' &amp;&amp; ./dsv-hive-gettrdsig --hiveId &quot;be03953d-b07b-4184-b7a2-213e2bf7e09d&quot; --output &quot;xml&quot; --server &quot;10.1.186.19&quot; --wait &quot;y&quot;',_x000d__x000a_      'digesttype' =&gt; 'Sha1',_x000d__x000a_  '2018-03-10T05:10:26.902Z' =&gt; {_x000d__x000a_    'command' =&gt; 'source /var/tmp/build/bin/appsetup &amp;&amp; cd \'/var/tmp/build/dsv\' &amp;&amp; ./dsv-hive-gettrdsig --wait &quot;y&quot; --server &quot;10.1.186.19&quot; --hiveId &quot;be03953d-b07b-4184-b7a2-213e2bf7e09d&quot; --output &quot;xml&quot;',_x000d__x000a_      'digesttype' =&gt; 'Sha1',_x000d__x000a_  '2018-03-10T05:10:58.525Z' =&gt; {_x000d__x000a_    'command' =&gt; 'source /var/tmp/build/bin/appsetup &amp;&amp; cd \'/var/tmp/build/dsv\' &amp;&amp; ./dsv-hive-gettrdsig --wait &quot;y&quot; --output &quot;xml&quot; --hiveId &quot;be03953d-b07b-4184-b7a2-213e2bf7e09d&quot; --server &quot;10.1.186.19&quot;',_x000d__x000a_      'digesttype' =&gt; 'Sha1',_x000d__x000a_  '2018-03-10T05:11:30.200Z' =&gt; {_x000d__x000a_    'command' =&gt; 'source /var/tmp/build/bin/appsetup &amp;&amp; cd \'/var/tmp/build/dsv\' &amp;&amp; ./dsv-hive-gettrdsig --wait &quot;y&quot; --server &quot;10.1.186.19&quot; --hiveId &quot;be03953d-b07b-4184-b7a2-213e2bf7e09d&quot; --output &quot;xml&quot;',_x000d__x000a_      'digesttype' =&gt; 'Sha1',_x000d__x000a_  '2018-03-10T05:12:01.716Z' =&gt; {_x000d__x000a_    'command' =&gt; 'source /var/tmp/build/bin/appsetup &amp;&amp; cd \'/var/tmp/build/dsv\' &amp;&amp; ./dsv-hive-gettrdsig --wait &quot;y&quot; --output &quot;xml&quot; --hiveId &quot;be03953d-b07b-4184-b7a2-213e2bf7e09d&quot; --server &quot;10.1.186.19&quot;',_x000d__x000a_      'digesttype' =&gt; 'Sha1',_x000d__x000a_  '2018-03-10T05:12:33.286Z' =&gt; {_x000d__x000a_    'command' =&gt; 'source /var/tmp/build/bin/appsetup &amp;&amp; cd \'/var/tmp/build/dsv\' &amp;&amp; ./dsv-hive-gettrdsig --server &quot;10.1.186.19&quot; --hiveId &quot;be03953d-b07b-4184-b7a2-213e2bf7e09d&quot; --output &quot;xml&quot; --wait &quot;y&quot;',_x000d__x000a_      'digesttype' =&gt; 'Sha1',_x000d__x000a_  '2018-03-10T05:13:04.830Z' =&gt; {_x000d__x000a_    'command' =&gt; 'source /var/tmp/build/bin/appsetup &amp;&amp; cd \'/var/tmp/build/dsv\' &amp;&amp; ./dsv-hive-gettrdsig --wait &quot;y&quot; --server &quot;10.1.186.19&quot; --output &quot;xml&quot; --hiveId &quot;be03953d-b07b-4184-b7a2-213e2bf7e09d&quot;',_x000d__x000a_      'digesttype' =&gt; 'Sha1',_x000d__x000a_  '2018-03-10T05:13:36.574Z' =&gt; {_x000d__x000a_    'command' =&gt; 'source /var/tmp/build/bin/appsetup &amp;&amp; cd \'/var/tmp/build/dsv\' &amp;&amp; ./dsv-hive-gettrdsig --output &quot;xml&quot; --hiveId &quot;be03953d-b07b-4184-b7a2-213e2bf7e09d&quot; --server &quot;10.1.186.19&quot; --wait &quot;y&quot;',_x000d__x000a_      'digesttype' =&gt; 'Sha1',_x000d__x000a_  '2018-03-10T05:14:08.150Z' =&gt; {_x000d__x000a_    'command' =&gt; 'source /var/tmp/build/bin/appsetup &amp;&amp; cd \'/var/tmp/build/dsv\' &amp;&amp; ./dsv-hive-gettrdsig --wait &quot;y&quot; --output &quot;xml&quot; --hiveId &quot;be03953d-b07b-4184-b7a2-213e2bf7e09d&quot; --server &quot;10.1.186.19&quot;',_x000d__x000a_      'digesttype' =&gt; 'Sha1',_x000d__x000a_  '2018-03-10T05:14:39.707Z' =&gt; {_x000d__x000a_    'command' =&gt; 'source /var/tmp/build/bin/appsetup &amp;&amp; cd \'/var/tmp/build/dsv\' &amp;&amp; ./dsv-hive-gettrdsig --server &quot;10.1.186.19&quot; --output &quot;xml&quot; --hiveId &quot;be03953d-b07b-4184-b7a2-213e2bf7e09d&quot; --wait &quot;y&quot;',_x000d__x000a_      'digesttype' =&gt; 'Sha1',_x000d__x000a_  '2018-03-10T05:15:11.353Z' =&gt; {_x000d__x000a_    'command' =&gt; 'source /var/tmp/build/bin/appsetup &amp;&amp; cd \'/var/tmp/build/dsv\' &amp;&amp; ./dsv-hive-gettrdsig --wait &quot;y&quot; --output &quot;xml&quot; --hiveId &quot;be03953d-b07b-4184-b7a2-213e2bf7e09d&quot; --server &quot;10.1.186.19&quot;',_x000d__x000a_      'digesttype' =&gt; 'Sha1',_x000d__x000a_  '2018-03-10T05:15:42.954Z' =&gt; {_x000d__x000a_    'command' =&gt; 'source /var/tmp/build/bin/appsetup &amp;&amp; cd \'/var/tmp/build/dsv\' &amp;&amp; ./dsv-hive-gettrdsig --hiveId &quot;be03953d-b07b-4184-b7a2-213e2bf7e09d&quot; --output &quot;xml&quot; --server &quot;10.1.186.19&quot; --wait &quot;y&quot;',_x000d__x000a_      'digesttype' =&gt; 'Sha1',_x000d__x000a_  '2018-03-10T05:16:14.568Z' =&gt; {_x000d__x000a_    'command' =&gt; 'source /var/tmp/build/bin/appsetup &amp;&amp; cd \'/var/tmp/build/dsv\' &amp;&amp; ./dsv-hive-gettrdsig --hiveId &quot;be03953d-b07b-4184-b7a2-213e2bf7e09d&quot; --output &quot;xml&quot; --server &quot;10.1.186.19&quot; --wait &quot;y&quot;',_x000d__x000a_      'digesttype' =&gt; 'Sha1',_x000d__x000a_  '2018-03-10T05:16:46.147Z' =&gt; {_x000d__x000a_    'command' =&gt; 'source /var/tmp/build/bin/appsetup &amp;&amp; cd \'/var/tmp/build/dsv\' &amp;&amp; ./dsv-hive-gettrdsig --wait &quot;y&quot; --hiveId &quot;be03953d-b07b-4184-b7a2-213e2bf7e09d&quot; --output &quot;xml&quot; --server &quot;10.1.186.19&quot;',_x000d__x000a_      'digesttype' =&gt; 'Sha1',_x000d__x000a_{noformat}_x000d__x000a__x000d__x000a_*Conclusion* : _x000d__x000a_1. Test Failed as &quot;Validate Commit failed: No guest VM hives have switched to SHA-2 within the timeout period&quot; where as test expects &quot;SHA-1&quot;._x000d__x000a_2. From cli output, vm digesttype expected as SHA-2 but found SHA-1._x000d__x000a_3. Required changes could be required in ATF Test Config"/>
    <s v="dmello"/>
    <s v="hbabu"/>
    <s v="jgoldschmidt"/>
    <s v="jplummer"/>
    <s v="ssahoo"/>
    <s v="tolson"/>
    <s v="yxiao"/>
    <m/>
    <m/>
    <m/>
    <m/>
    <m/>
    <m/>
    <m/>
    <m/>
    <m/>
    <m/>
    <m/>
    <m/>
    <m/>
    <m/>
    <m/>
    <m/>
    <m/>
    <m/>
    <m/>
    <m/>
    <m/>
    <m/>
    <m/>
    <n v="0"/>
    <n v="0"/>
    <m/>
    <n v="0"/>
    <n v="0"/>
    <n v="0"/>
    <m/>
    <m/>
    <m/>
    <m/>
    <m/>
    <m/>
    <m/>
    <m/>
    <m/>
    <m/>
    <m/>
    <m/>
    <m/>
    <m/>
    <m/>
    <m/>
    <m/>
    <m/>
    <m/>
    <m/>
    <m/>
    <m/>
    <s v="19/Jul/18 7:13 AM;hbabu;debug.log;https://jira.simplivt.local/secure/attachment/74802/debug.log"/>
    <s v="19/Jul/18 7:13 AM;hbabu;results.txt;https://jira.simplivt.local/secure/attachment/74803/results.txt"/>
    <s v="19/Jul/18 7:13 AM;hbabu;stdout.log;https://jira.simplivt.local/secure/attachment/74804/stdout.log"/>
    <m/>
    <m/>
    <m/>
    <m/>
    <m/>
    <m/>
    <m/>
    <m/>
    <m/>
    <m/>
    <m/>
    <m/>
    <m/>
    <m/>
    <m/>
    <m/>
    <m/>
    <m/>
    <m/>
    <m/>
    <m/>
    <m/>
    <m/>
    <m/>
    <m/>
    <d v="2018-07-19T07:13:00"/>
    <m/>
    <s v="Heisenberg"/>
    <m/>
    <s v="No"/>
    <s v="ATF doesn't have build numbers"/>
    <m/>
    <s v="No Commitment"/>
    <s v="UNKNOWN"/>
    <m/>
    <m/>
    <m/>
    <m/>
    <m/>
    <m/>
    <s v="No"/>
    <m/>
    <m/>
    <m/>
    <m/>
    <m/>
    <m/>
    <n v="375"/>
    <m/>
    <m/>
    <m/>
    <m/>
    <m/>
    <m/>
    <s v="Medium"/>
    <s v="none"/>
    <s v="No"/>
    <n v="2"/>
    <m/>
    <m/>
    <s v="1|hzynv3:"/>
    <n v="9.2233720368547697E+18"/>
    <s v="Yes"/>
    <s v="Not required"/>
    <s v=" _x000a_add_remove_upgrade_nodes,autoClean=1,fromKitName=psi10-kit,fromKitNumber=14,hmsIp=10.1.186.19,hostPool=10.1.186.20:10.1.186.17:10.1.186.24:10.1.186.15,kitName=Mainline-Kit,kitNumber=375,priority=high,reservationUser=full_regression,supCapture=2,tcList=300.0001,vCenterPw=svtrfs29L@B,vCenterUser=administrator@vsphere.local_x000a_"/>
    <m/>
    <s v="Medium"/>
    <s v="Added a call to quiesce the hive before getting its TRD signature, to avoid the possibility that the in-memory signature is stale.  Also, clarified the error message from Upgrade commit and validation. The current message can be misleading, because the commit can succeed while the subsequent validation fails (both commit and validation return to the same caller)."/>
    <s v="The TRD signature still showed digest type as SHA-1 because the hive was not quiesced before retrieving the signature."/>
    <s v="PSI 14 Sprint 3"/>
    <m/>
    <m/>
    <n v="1"/>
    <s v="http://support-capture01.hcilabs.hpecorp.net/captures/ATF/OMNI-44139"/>
    <s v="No"/>
    <m/>
    <m/>
    <m/>
    <m/>
    <m/>
    <m/>
    <m/>
    <s v="Mainline kit-470"/>
    <s v="hbabu"/>
    <m/>
    <m/>
    <m/>
    <s v="28/Mar/18 4:50 AM;ssahoo;This defect is same as AUT-5979. Earlier we changed the vm from &quot;win2k8_template&quot; to io running vm &quot;win2k8_dtw_01_200&quot;._x000d__x000a_Some investigation required on why we got 'digesttype' as 'Sha1' even with changed vm._x000d__x000a_Marking the defect as high as encountered in full_reg with piority=high"/>
    <s v="28/Mar/18 4:50 AM;ssahoo;Assigned to Heisenberg for initial triage referring to the changes done in AUT-5979_x000d__x000a_Cc : [~dmello]"/>
    <s v="28/Mar/18 4:54 AM;ssahoo;*Q* : As the digest type validation of VM works on only iops running VMs, should we search and replace vms with iops running in all upgrade/add remove upgrade related ATF tests ?"/>
    <s v="28/Mar/18 10:16 AM;jplummer;Hey [~jgoldschmidt], this was assigned to Heisenberg.  That's you right?"/>
    <s v="28/Mar/18 12:53 PM;jgoldschmidt;Heisenberg is [~tolson]_x000d__x000a_"/>
    <s v="29/Mar/18 8:41 AM;ssahoo;Cc : [~dplummer], [~tsvengers]"/>
    <s v="11/Apr/18 8:37 AM;hbabu;Observed in  _ATF-Add Remove Upgrade Nodes-TCS.300.0001_ test case._x000a_*Found in Build:* 19_x000a_*Replication Procedures:*  _x000a_add_remove_upgrade_nodes,autoClean=1,fromKitName=psi10-kit,fromKitNumber=14,hmsIp=10.1.186.19,hostPool=10.1.186.20:10.1.186.17:10.1.186.24:10.1.186.15,kitName=psi12u1-kit,kitNumber=19,priority=high,reservationUser=full_regression,supCapture=2,tcList=0001,vCenterPw=svtrfs29L@B,vCenterUser=administrator@vsphere.local_x000a__x000a__x000a__x000a_ *Other comments:* _x000a_ATF ATF-Add Remove Upgrade Nodes-TCS.300.0001 failed_x000a__x000a__x000a_*Kit Name:* psi12u1-kit_x000a_*Hms Ip:* 10.1.186.19_x000a_*HostPools:*_x000a_ _x0009_10.1.186.20_x000a__x0009_10.1.186.17_x000a__x0009_10.1.186.24_x000a__x0009_10.1.186.15_x000a_ _x000a__x000a_The description of the bug would go here._x000a__x000a_*Hypervisor Management Service version(s):* 6.5.0, _x000a_*Hypervisor version(s):* 6.5.0, _x000a_*Platform(s):* ProLiant-DL380-Gen10, _x000a_"/>
    <s v="17/Apr/18 8:35 AM;tolson;[~dmello], this is just a &quot;heads-up&quot; considering your involvement with  AUT-5979.  I'm leaving  it near the top of our product backlog at the moment, but we might consider pulling this in for Sprint 3 during planning."/>
    <s v="23/Apr/18 12:09 PM;yxiao;In the test logs captured in above description, this message seems to indicate that the upgrade didn't commit:_x000d__x000a__x000d__x000a_Error: Unable to commit the upgrade!_x000d__x000a__x000d__x000a_If the upgrade commit didn't succeed, the SHA1 to SHA2 switch wouldn't occur. But upon taking a look at the svtfs log file, the upgrade commit event was indeed triggered. so I think the above error message might not be accurate:_x000d__x000a__x000d__x000a_2018-03-10T05:06:28.072Z INFO 0x7f4de5784700 [4554:4132] [filesystem.fsmgr.filesystemmgr] filesystemmgr.cpp:235 handleEvent: currentLevel=1102 oldLevel=1032 newLevel=1102_x000d__x000a__x000d__x000a_Â In the svtfs.log, there was dsv-hive-gettrdsig command log, but the hive didn't appear to have been quiesced, which might be the issue. The TRD signature may not be updated without quiescing the hive._x000d__x000a__x000d__x000a_CC'ing [~tolson], [~dmello]"/>
    <s v="23/Apr/18 1:30 PM;tolson;Thanks, [~yxiao]._x000d__x000a__x000d__x000a_[~dmello], [~rmadireddy]  I believe there are several functions in ATF/Tests/DigestType.pm that rely {{isHiveSha2()}} (called from {{waitForSha()}}) that do not perform a quiesce before calling {{hiveGettrdsig()}}, likely implemented this way since the the automation of the Sha2 tests last fall.  Sounds like this should be discussed with Yan to see if a quiesce needs to be introduced._x000d__x000a_"/>
    <s v="10/May/18 4:34 PM;dmello;ATF runs validation checks after every upgrade commit, including a check that hives are switching to SHA-2 when upgrading to a feature level which includes SHA-2 support.Â  If any guest VMs exist, at least one guest hiveâ€™s TRD signature digest type must be SHA-2, before an artificial 10-minute timeout._x000d__x000a__x000d__x000a_However, just as Yan suspected, I neglected to add a call to quiesce the hive prior to getting the hiveâ€™s TRD signature.Â  So in this failed case, as Yan explained to me, the in-memory signature still reflected the old SHA-1 value.Â  Iâ€™m currently testing a fix which adds this missing call to quiesce._x000d__x000a__x000d__x000a_Also, as Yan noted above, the commit actually did succeed (per the svtfs.log file). The ATF log message â€œError: Unable to commit the upgrade!â€ is misleading.Â  The call to commit the ugprade, and validate the commit, both return to the same caller.Â  I changed the log message to â€œUnable to commit the upgrade, or validation checks failed!â€, and Iâ€™ll include it in the same PR."/>
    <s v="11/May/18 4:03 PM;dmello;I opened a PR. Â Note that I attempted to test changes by running the sameÂ add_remove_upgrade_nodesÂ test case with the sameÂ fromKitName and fromKitNumber arguments against Gen 10 nodes, as described in this defect. Â However, two attempts failed with behavior that appears to be the same as open defectÂ OMNI-46125. Instead, I verified the code changes using Upgrade test case 3001."/>
    <s v="22/May/18 5:47 AM;ssahoo;This will be verified in next regression run (Probably coming Tuesday), once changes are merged into &quot;Automation&quot; repo._x000d__x000a_Cc : [~hbabu]"/>
    <s v="30/May/18 5:52 AM;ssahoo;During the latest run the code changes were not present. Also, this test case failed on latest full_reg run with psi13-kit 10 due to a different issue._x000d__x000a_{noformat}_x000d__x000a__x001b_[1m2018-05-25T09:55:58:162Z ERROR: [ add_remove_upgrade_nodes (4865) ]  Tests::AddRemoveUpgradeNodes (line 47): Error: Failed to add new node to existing federation: Failed to add node. Could not federate the nodes. after federate nodes_x000d__x000a__x001b_[0m_x001b_[0m2018-05-25T09:56:00:904Z  INFO: [ add_remove_upgrade_nodes (4865) ]  --------------------------------------_x000d__x000a_2018-05-25T09:56:00:904Z  INFO: [ add_remove_upgrade_nodes (4865) ]   Finished Test Case &quot;ATF-Add Remove Upgrade Nodes-TCS.300.0001&quot;_x000d__x000a_2018-05-25T09:56:00:904Z  INFO: [ add_remove_upgrade_nodes (4865) ]   Duration: 1h, 7m, 36s_x000d__x000a_2018-05-25T09:56:00:905Z  INFO: [ add_remove_upgrade_nodes (4865) ]   _x000d__x000a_2018-05-25T09:56:00:905Z  INFO: [ add_remove_upgrade_nodes (4865) ]   Test case ATF-Add Remove Upgrade Nodes-TCS.300.0001 FAILED_x000d__x000a_2018-05-25T09:56:00:905Z  INFO: [ add_remove_upgrade_nodes (4865) ]  --------------------------------------_x000d__x000a_{noformat}_x000d__x000a__x000d__x000a_Will be be verified in next run or earlier, if possible."/>
    <s v="13/Jun/18 10:51 AM;tolson;[~ssahoo], wondering if there are any updates regarding when the next run will occur or if this might have been verified already?  Thanks."/>
    <s v="13/Jun/18 11:22 AM;ssahoo;Hi [~tolson],_x000d__x000a_The run got completed yesterday. Again no luck._x000d__x000a_The test case failed with a different reason (OMNI-46125)._x000d__x000a_{noformat}_x000d__x000a_^[[1m2018-06-11T03:20:45:848Z ERROR: [ add_remove_upgrade_nodes (18171) ]  Tests::AddRemoveUpgradeNodes (line 47): Error: Failed to add new node to existing federation: Failed to add node. Could not federate the nodes. after federate nodes_x000d__x000a_^[[0m^[[0m2018-06-11T03:20:48:170Z  INFO: [ add_remove_upgrade_nodes (18171) ]  --------------------------------------_x000d__x000a_2018-06-11T03:20:48:170Z  INFO: [ add_remove_upgrade_nodes (18171) ]   Finished Test Case &quot;ATF-Add Remove Upgrade Nodes-TCS.300.0001&quot;_x000d__x000a_2018-06-11T03:20:48:170Z  INFO: [ add_remove_upgrade_nodes (18171) ]   Duration: 1h, 6m, 36s_x000d__x000a_2018-06-11T03:20:48:171Z  INFO: [ add_remove_upgrade_nodes (18171) ]_x000d__x000a_2018-06-11T03:20:48:171Z  INFO: [ add_remove_upgrade_nodes (18171) ]   Test case ATF-Add Remove Upgrade Nodes-TCS.300.0001 FAILED_x000d__x000a_2018-06-11T03:20:48:171Z  INFO: [ add_remove_upgrade_nodes (18171) ]  --------------------------------------_x000d__x000a_{noformat}"/>
    <s v="27/Jun/18 10:17 AM;tolson;Hi [~ssahoo], any updates since the last attempt?"/>
    <s v="27/Jun/18 10:42 AM;ssahoo;Hi [~tolson],_x000d__x000a_We did not have any full_run after this. Also setups are occupied with End Game testing._x000d__x000a_Cc : [~bpatil]"/>
    <s v="18/Jul/18 11:26 AM;tolson;[~bpatil], any updates since the last time from [~ssahoo]?"/>
    <s v="19/Jul/18 7:13 AM;hbabu;Test case got passed on Mainline kit-470_x000d__x000a_Attaching success logs. [^stdout.log]  [^debug.log] _x000d__x000a_{noformat}_x000d__x000a_====================================================================================================_x000d__x000a_|                                    Results:                                                       |_x000d__x000a_====================================================================================================_x000d__x000a_| Case ID                            | Iterations | Passes | Fails  | Pass Pct | Skipped | Disabled|_x000d__x000a_-----------------------------------------------------------------------------------------------------_x000d__x000a_| ATF-Add Remove Upgrade Nodes-TCS.300.0001|          1 |      1 |      0 |     100% |       0 |      no |_x000d__x000a_====================================================================================================_x000d__x000a_ _x000d__x000a_ _x000d__x000a_SUMMARY:_x000d__x000a_===================================_x000d__x000a_Cases Requested from the Suite:     1_x000d__x000a_Case Executions Run:                1_x000d__x000a__x000d__x000a_Total Passed:         1_x000d__x000a_Total Failed:         0_x000d__x000a_    Perl suspected:   0_x000d__x000a__x000d__x000a_Total Skipped:        0_x000d__x000a_   Configuration:     0_x000d__x000a_   Failed Prereqs:    0_x000d__x000a__x000d__x000a_Total Disabled:       0_x000d__x000a_Pass Percentage:      100%_x000d__x000a_ _x000d__x000a_Done report._x000d__x000a_{noformat}_x000d__x000a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Intermittent failure: test_integration_filesystemmgr"/>
    <s v="OMNI-44115"/>
    <n v="135380"/>
    <s v="Defect"/>
    <s v="Accepted"/>
    <x v="0"/>
    <s v="Omnistack"/>
    <s v="software"/>
    <s v="jdion"/>
    <m/>
    <m/>
    <s v="High"/>
    <x v="3"/>
    <s v="sbanerjee1"/>
    <s v="tolson"/>
    <s v="tolson"/>
    <d v="2018-03-27T17:53:00"/>
    <d v="2018-04-05T11:45:00"/>
    <d v="2018-09-27T05:49:00"/>
    <d v="2018-03-30T13:31:00"/>
    <s v="Omnistack 3.7.5 (PSI 13)"/>
    <m/>
    <x v="3"/>
    <s v="Data Path - FileSystem"/>
    <m/>
    <m/>
    <n v="0"/>
    <s v="dpp-bangalore"/>
    <s v="fcast2comet"/>
    <s v="psi13-mvp"/>
    <m/>
    <m/>
    <m/>
    <m/>
    <m/>
    <m/>
    <m/>
    <m/>
    <m/>
    <s v="Initial occurrence was this svt-datapath build failure:_x000d__x000a_https://jenkins.us-east01.simplivt.local:8443/view/Split%20Repositories/view/Master%20Branch%20Builds/job/svt-datapath/512/_x000d__x000a__x000d__x000a_{noformat}_x000d__x000a_12:20:53 Running task ':filesystem:runTestIntegrationFilesystemmgrReleaseSharedLibBoostTest' serialized_x000d__x000a_12:21:18 :filesystem:runTestIntegrationFilesystemmgrReleaseSharedLibBoostTest FAILED_x000d__x000a_{noformat}_x000d__x000a__x000d__x000a_{noformat}_x000d__x000a_1.  /home/svtbuild/jenkins/workspace/svt-datapath/projects/filesystem/src/filesystem/cpp/hive/hive/fshivemanager.cpp:509:cleanupThreadRoutine: Throw location unknown (consider using BOOST_THROW_EXCEPTION)_x000d__x000a_2.  Dynamic exception type: boost::exception_detail::clone_impl&lt;boost::exception_detail::error_info_injector&lt;boost::lock_error&gt; &gt;_x000d__x000a_3.  std::exception::what: boost: mutex lock failed in pthread_mutex_lock: Invalid argument_x000d__x000a_4._x000d__x000a_5.  Aborted (core dumped)_x000d__x000a_{noformat}_x000d__x000a__x000d__x000a_FYI, this may be a regression related to the changes for OMNI-14139.  One of the Westborough developers ran this test in a tight loop and it failed after ~40 iterations.  So while this appears to be intermittent, itâ€™s going to be affecting builds!_x000d__x000a_"/>
    <s v="gklarakis"/>
    <s v="jczerk"/>
    <s v="jgoldschmidt"/>
    <s v="pdennis"/>
    <s v="rchaurasia"/>
    <s v="sbanerjee1"/>
    <s v="sjayaram"/>
    <s v="sphelps"/>
    <s v="tolson"/>
    <m/>
    <m/>
    <m/>
    <m/>
    <m/>
    <m/>
    <m/>
    <m/>
    <m/>
    <m/>
    <m/>
    <m/>
    <m/>
    <m/>
    <m/>
    <m/>
    <m/>
    <m/>
    <m/>
    <m/>
    <m/>
    <n v="144000"/>
    <n v="0"/>
    <m/>
    <n v="0"/>
    <n v="144000"/>
    <n v="0"/>
    <m/>
    <m/>
    <m/>
    <m/>
    <m/>
    <m/>
    <m/>
    <m/>
    <m/>
    <m/>
    <m/>
    <m/>
    <m/>
    <m/>
    <m/>
    <m/>
    <m/>
    <m/>
    <m/>
    <m/>
    <m/>
    <m/>
    <m/>
    <m/>
    <m/>
    <m/>
    <m/>
    <m/>
    <m/>
    <m/>
    <m/>
    <m/>
    <m/>
    <m/>
    <m/>
    <m/>
    <m/>
    <m/>
    <m/>
    <m/>
    <m/>
    <m/>
    <m/>
    <m/>
    <m/>
    <m/>
    <m/>
    <m/>
    <m/>
    <m/>
    <d v="2018-04-02T05:21:00"/>
    <m/>
    <s v="Comet"/>
    <m/>
    <s v="No"/>
    <s v="Mainline-Kit 395"/>
    <s v="DP: FS Hive"/>
    <s v="No Commitment"/>
    <s v="Other (describe below)"/>
    <s v="UNKNOWN"/>
    <m/>
    <m/>
    <m/>
    <m/>
    <s v="Integration test failure affects product quality"/>
    <s v="No"/>
    <m/>
    <m/>
    <m/>
    <m/>
    <m/>
    <m/>
    <s v="Mainline-Kit 391"/>
    <m/>
    <m/>
    <m/>
    <m/>
    <m/>
    <m/>
    <s v="High"/>
    <s v="none"/>
    <s v="No"/>
    <n v="3"/>
    <m/>
    <m/>
    <s v="1|hzc88f:"/>
    <n v="9.2233720368547697E+18"/>
    <s v="Yes"/>
    <s v="Not required"/>
    <s v="Run test_integration_filesystemmgr in a tight loop w/load on DVM CPUs"/>
    <m/>
    <s v="Medium"/>
    <s v="Call the FSM callback clear_m_closeHiveMemory() first and then call dropHiveCompletion CB from HiveNotify destructor."/>
    <s v="When dropHive calls closeHive. The cleanup thread performs the closeHive asynchronously and at the end when HiveNotify is destructed, it call the dropHiveCompletion CB. And next openHive from test case after dropHive doesn't expect any exception to be thrown._x000d__x000a__x000d__x000a_But with changes of OMNI-14139, new callback clear_m_closeHiveMemory() is called from HiveNotify destructor to cleanup the hiveID from closing Hive vector m_closeHiveMemory. openHive() thrown exception if m_closeHiveMemory has the hiveID._x000d__x000a__x000d__x000a_In the added code, the FSM callback clear_m_closeHiveMemory() is called AFTER dropHiveCompletion CB, which creates a race enabling openHive to go and find its hiveID in m_closeHiveMemory throwing exception HiveExists, which is not expected by test case."/>
    <s v="PSI 13 Sprint 2"/>
    <m/>
    <m/>
    <n v="5"/>
    <m/>
    <s v="No"/>
    <m/>
    <m/>
    <m/>
    <m/>
    <m/>
    <m/>
    <s v="test_integration_filesystemmgr"/>
    <s v="datapath #530"/>
    <s v="sjayaram"/>
    <m/>
    <m/>
    <m/>
    <s v="27/Mar/18 5:54 PM;tolson;cc: [~sbanerjee1], [~ssarkar], [~jgoldschmidt]"/>
    <s v="27/Mar/18 6:01 PM;tolson;[~gklarakis], can you please validate the Replication Procedure for accuracy?  Thanks."/>
    <s v="28/Mar/18 10:35 AM;sphelps;Repeated with test case testCreateAndOpenHivePreUpgradeSha1 on Kit #391, release build_x000d__x000a__x000d__x000a_{noformat}_x000d__x000a_/home/sphelps/svt-dev-tools/modules/datapath/projects/filesystem/src/filesystem/cpp/hive/hive/fshivemanager.cpp:509:cleanupThreadRoutine: Throw location unknown (consider using BOOST_THROW_EXCEPTION)_x000d__x000a_Dynamic exception type: boost::exception_detail::clone_impl&lt;boost::exception_detail::error_info_injector&lt;boost::lock_error&gt; &gt;_x000d__x000a_std::exception::what: boost: mutex lock failed in pthread_mutex_lock: Invalid argument_x000d__x000a__x000d__x000a_Aborted (core dumped)_x000d__x000a_{noformat}"/>
    <s v="28/Mar/18 3:17 PM;sbanerjee1;Rootcause: _x000d__x000a_HiveManager::closeHive() is called as part of HiveServer destructor calling FSHiveFactory::closeLocalHive()._x000d__x000a_But the actual closeHive is handled by threads in Hivemanager asynchronously. cleanupThreadRoutine in HiveManager does the cleanup as a thread. At the end of processing the closeHive, the HiveNotifyPtr is destructed which was part of HiveHAOps._x000d__x000a__x000d__x000a_This HiveNotifyPtr object is tracked by control plane hiveIOInProgress. So, for openHive() in FileSystemManager, if m_closeHiveMemory which keeps track of hive being closed, has entry for hiveId, it returns hiveExists exception._x000d__x000a__x000d__x000a_In some of the test cases in test_integration_filesystemmgr.cpp, openHive is called after dropHive to reopen the hive. As the asynchronous closeHive is done by different thread, during the next openHive the thread may be still doing closeHive. _x000d__x000a_If the OpenHive doesn't expect an exception, but throws HiveExists, it generates core._x000d__x000a__x000d__x000a_While calling openHive again, either it has to wait for hiveClose to complete in order to not expect an exception._x000d__x000a__x000d__x000a_Before OMNI-14139 too, the code was behaving similar way. I don't know why it comes now (although intermittently)._x000d__x000a__x000d__x000a_I will think on some solution for this. Also will try to see if same behavior is coming in code prior to OMNI-14139 merge._x000d__x000a__x000d__x000a_==== testHiveDropAndOpen ====_x000d__x000a__x000d__x000a_GMOCK WARNING:_x000d__x000a_Uninteresting mock function call - returning directly._x000d__x000a_    Function call: getSessionAttributes(@0x7ffdaf040660 32-byte object &lt;00-3F 04-AF FD-7F 00-00 00-5E C9-02 00-00 00-00 00-EA 00-00 00-00 00-00 44-08 04-AF FD-7F 00-00&gt;)_x000d__x000a_Stack trace:_x000d__x000a_/home/sbanerjee1/source/code/svt-dev-tools/modules/datapath/projects/filesystem/src/filesystemTest/cpp/test_integration_filesystemmgr.cpp(375): fatal error in &quot;testHiveDropAndOpen&quot;: exception thrown by fsm.openHive(m_hiveId, m_fsid, m_warn, svtfs::HiveRole_Primary)_x000d__x000a_146591 usec testHiveDropAndOpen_x000d__x000a_/home/sbanerjee1/source/code/svt-dev-tools/modules/datapath/projects/filesystem/src/filesystem/cpp/hive/hive/fshivemanager.cpp:509:cleanupThreadRoutine: Throw location unknown (consider using BOOST_THROW_EXCEPTION)_x000d__x000a_Dynamic exception type: boost::exception_detail::clone_impl&lt;boost::exception_detail::error_info_injector&lt;boost::lock_error&gt; &gt;_x000d__x000a_std::exception::what: boost: mutex lock failed in pthread_mutex_lock: Invalid argument."/>
    <s v="28/Mar/18 4:39 PM;gklarakis;[~sbanerjee1] The unit test provides a callback to closeHive which gets called the hive closure is done. This should ensure the hive is closed. I'm not sure why this is happening._x000d__x000a__x000d__x000a_    svtfs::DropHiveCompletionCB cb(boost::bind(&amp;FileSystemMgrFixture::dropHiveCb, this, _1));_x000d__x000a_    BOOST_REQUIRE_NO_THROW(fsm.dropHive(m_hiveId, cb));_x000d__x000a_    m_dropHiveCbEvent.wait();_x000d__x000a__x000d__x000a_    DUAL_LOG(&quot;----- open hive with dup counter -----&quot;);_x000d__x000a_    BOOST_REQUIRE_THROW(fsm.openHive(m_hiveId, m_fsid, m_warn, svtfs::HiveRole_Primary), svtfs::HiveExists);_x000d__x000a__x000d__x000a_    DUAL_LOG(&quot;----- open hive after counter reset -----&quot;);_x000d__x000a_    ptr.reset();_x000d__x000a_    BOOST_REQUIRE_NO_THROW(fsm.openHive(m_hiveId, m_fsid, m_warn, svtfs::HiveRole_Primary));"/>
    <s v="29/Mar/18 1:46 AM;sbanerjee1;Thanks [~gklarakis] in pointing out the callback related to hiveClose. I have found the issue. _x000d__x000a__x000d__x000a_When dropHive calls closeHive. The cleanup thread performs the closeHive asynchronously and at the end when HiveNotify is destructed, it call the dropHiveCompletion CB. And next openHive from test case after dropHive doesn't expect any exception to be thrown._x000d__x000a__x000d__x000a_But with changes of OMNI-14139, new callback clear_m_closeHiveMemory()  is called from HiveNotify destructor to cleanup the hiveID from closing Hive vector m_closeHiveMemory. openHive() thrown exception if m_closeHiveMemory has the hiveID._x000d__x000a__x000d__x000a_In the added code, the FSM callback clear_m_closeHiveMemory()  is called AFTER dropHiveCompletion CB, which creates a race enabling openHive to go and find its hiveID in m_closeHiveMemory throwing exception HiveExists, which is not expected by test case._x000d__x000a__x000d__x000a_The fix will be to call the FSM callback clear_m_closeHiveMemory() first and then call dropHiveCompletion CB from HiveNotify destructor._x000d__x000a__x000d__x000a_Will create a PR and submit the fix."/>
    <s v="30/Mar/18 1:37 PM;tolson;Thank you for jumping on this and fixing in short order, [~sbanerjee1].  Nice!_x000d__x000a__x000d__x000a_FYI, I have removed myself from the Verifier field (was set by default), and suggest that you have a peer on your scrum team perform the verification."/>
    <s v="02/Apr/18 5:21 AM;sjayaram;Ran with 1000 iterations in a tight loop._x000d__x000a__x000d__x000a_Test run is successful."/>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ot-fsrbldb3-3.26562 found on houl-0359.hcilabs.hpecorp.net in HOU Soak rig"/>
    <s v="OMNI-43971"/>
    <n v="135063"/>
    <s v="Defect"/>
    <s v="Accepted"/>
    <x v="0"/>
    <s v="Omnistack"/>
    <s v="software"/>
    <s v="jdion"/>
    <m/>
    <m/>
    <s v="Critical"/>
    <x v="0"/>
    <s v="tolson"/>
    <s v="ejohnson"/>
    <s v="ejohnson"/>
    <d v="2018-03-26T15:20:00"/>
    <d v="2018-04-17T18:10:00"/>
    <d v="2018-09-27T05:49:00"/>
    <d v="2018-03-27T09:45:00"/>
    <s v="Omnistack 3.7.4 (PSI 12 Update 1)"/>
    <m/>
    <x v="4"/>
    <s v="Data Path - FileSystem"/>
    <m/>
    <m/>
    <n v="0"/>
    <s v="PSI12U1.SOAK"/>
    <s v="psi12u1-mvp"/>
    <m/>
    <m/>
    <m/>
    <m/>
    <m/>
    <m/>
    <m/>
    <m/>
    <m/>
    <m/>
    <s v="Host houl-0359.hcilabs.hpecorp.net in HOU Soak rig cored over the weekend while running IO and taking backups._x000d__x000a__x000d__x000a_{noformat}_x000d__x000a_root@omnicube-ip184-216:/home/ejohnson@vsphere#  ls -al /core/_x000d__x000a_total 470144_x000d__x000a_drwxrwxrwt 5 root  root         4096 Mar 26 11:02 ._x000d__x000a_drwxr-xr-x 1 root  root          280 Mar 19 19:09 .._x000d__x000a_drwxrwxr-x 2 root  support      4096 Mar 24 08:39 capture_x000d__x000a_-rw-rw---- 1 root  root    481355915 Mar 24 08:37 core.ot-fsrbldb3-3.26562.omnicube-ip184-216.1521880572.gz_x000d__x000a_-rw-rw-r-- 1 root  root        20517 Mar 24 08:36 core.ot-fsrbldb3-3.26562.omnicube-ip184-216.1521880572.lsfd_x000d__x000a_-rw-rw-r-- 1 root  root          986 Mar 24 08:36 core.ot-fsrbldb3-3.26562.omnicube-ip184-216.1521880572.status_x000d__x000a_drwxrwxrwt 2 root  root         4096 Jul  6  2017 crash_x000d__x000a_-rw-r--r-- 1 axeda axeda        1654 Mar 26 00:31 GreenThreshold.log_x000d__x000a_drwx------ 2 root  root        16384 Jun 29  2017 lost+found_x000d__x000a_-rw-r--r-- 1 axeda axeda         192 Mar 26 00:31 YellowThreshold.log_x000d__x000a_{noformat}_x000d__x000a__x000d__x000a_Backtrace:_x000d__x000a__x000d__x000a_{noformat}_x000d__x000a_#0  0x00007f107ebbbff0 in svtfs::MetaNode::MetaNode (this=0x0, signature=...) at /home/svtbuild/jenkins/workspace/svt-datapath/projects/filesystem/src/filesystem/cpp/hive/tree/metanode.cpp:50_x000d__x000a_50      /home/svtbuild/jenkins/workspace/svt-datapath/projects/filesystem/src/filesystem/cpp/hive/tree/metanode.cpp: No such file or directory._x000d__x000a_(gdb) bt_x000d__x000a_#0  0x00007f107ebbbff0 in svtfs::MetaNode::MetaNode (this=0x0, signature=...) at /home/svtbuild/jenkins/workspace/svt-datapath/projects/filesystem/src/filesystem/cpp/hive/tree/metanode.cpp:50_x000d__x000a_#1  0x00007f107e9fb89b in svtfs::CachedMetaNode::CachedMetaNode (this=0x0, logger=..., signature=..., parent=..., blockOffset=3857184, inode=...)_x000d__x000a_    at /home/svtbuild/jenkins/workspace/svt-datapath/projects/filesystem/src/filesystem/cpp/hive/tree/cachedmetanode.cpp:296_x000d__x000a_#2  0x00007f107ea017b7 in svtfs::CachedMetaNode::expandByBranchIndex (this=0x7efa70ef7840, i=6, forced=&lt;optimized out&gt;)_x000d__x000a_    at /home/svtbuild/jenkins/workspace/svt-datapath/projects/filesystem/src/filesystem/cpp/hive/tree/cachedmetanode.cpp:1094_x000d__x000a_#3  0x00007f107ea0324f in svtfs::CachedMetaNode::getCachedMetaNode (inode=..., height=1, fileOffset=15799025664, parent=...)_x000d__x000a_    at /home/svtbuild/jenkins/workspace/svt-datapath/projects/filesystem/src/filesystem/cpp/hive/tree/cachedmetanode.cpp:1299_x000d__x000a_#4  0x00007f107ea0d396 in svtfs::CachedMetaNode::matchAndReplaceSignaturesGathered (inode=..., numGathered=128, isActiveHive=false, parentLevelArray=0x7f0dbc6d8080, leafOffsetArray=0x7f0dbc6d8480,_x000d__x000a_    sigGatheredArray=0x7f0dbc6d8890, sigGatheredBitset=0x7f0dbc6d8880) at /home/svtbuild/jenkins/workspace/svt-datapath/projects/filesystem/src/filesystem/cpp/hive/tree/cachedmetanode.cpp:1877_x000d__x000a_#5  0x00007f107e946040 in svtfs::Hive::_setInodeDataGatheredInner (this=0x7efc0cb948a0, ino=4, numGathered=128, isActiveHive=false, parentLevelArray=0x7f0dbc6d8080, leafOffsetArray=0x7f0dbc6d8480,_x000d__x000a_    sigGatheredArray=0x7f0dbc6d8890, sigGatheredBitset=0x7f0dbc6d8880) at /home/svtbuild/jenkins/workspace/svt-datapath/projects/filesystem/src/filesystem/cpp/hive/hive/fshive.cpp:6189_x000d__x000a_#6  0x00007f107e9469bc in svtfs::Hive::setInodeDataGathered (this=0x7efc0cb948a0, ino=&lt;optimized out&gt;, numGathered=&lt;optimized out&gt;, isActiveHive=&lt;optimized out&gt;, bufHold=...,_x000d__x000a_    parentLevelArray=&lt;optimized out&gt;, leafOffsetArray=0x7f0dbc6d8480, sigGatheredArray=0x7f0dbc6d8890, sigGatheredBitset=0x7f0dbc6d8880, hintDaisyChained=false)_x000d__x000a_    at /home/svtbuild/jenkins/workspace/svt-datapath/projects/filesystem/src/filesystem/cpp/hive/hive/fshive.cpp:6003_x000d__x000a_#7  0x00007f107eab41c3 in svtfs::HiveServer::setInodeDataGathered (this=0x7ef9ff341040, ino=4, numGathered=128, isActiveHive=false, bufHold=..., parentLevelArray=0x7f0dbc6d8080,_x000d__x000a_    leafOffsetArray=0x7f0dbc6d8480, sigGatheredArray=0x7f0dbc6d8890, sigGatheredBitset=0x7f0dbc6d8880, hintDaisyChained=false)_x000d__x000a_    at /home/svtbuild/jenkins/workspace/svt-datapath/projects/filesystem/src/filesystem/cpp/hiveHA/hiveserver_metaops.cpp:723_x000d__x000a_#8  0x00007f107e9dcb67 in svtfs::RemoteHiveServer::setInodeDataGathered (this=0x7ef9b951bd80, _inReq=..., inoutResponse=...)_x000d__x000a_    at /home/svtbuild/jenkins/workspace/svt-datapath/projects/filesystem/src/filesystem/cpp/remotehive/remotehiveserver.cpp:1944_x000d__x000a_#9  0x00007f107e7be0ef in svtfs::RemoteHiveHandler::requestCallback (this=0x18ab360, request=..., outVecResp=..., outSimpleResp=..., qTime=0)_x000d__x000a_    at /home/svtbuild/jenkins/workspace/svt-datapath/projects/filesystem/src/filesystem/cpp/remotehive/remotehivehandler.cpp:966_x000d__x000a_#10 0x00007f107ee32ae7 in obt::RecvThread::run (this=0x1a124b0) at /home/svtbuild/jenkins/workspace/svt-datapath/projects/objecttransport/src/objecttransport/cpp/transport/recvthread.cpp:247_x000d__x000a_#11 0x00007f10845c4a4a in ?? () from /usr/lib/x86_64-linux-gnu/libboost_thread.so.1.54.0_x000d__x000a_#12 0x00007f10834c0184 in start_thread () from /lib/x86_64-linux-gnu/libpthread.so.0_x000d__x000a_#13 0x00007f1084ff0ffd in clone () from /lib/x86_64-linux-gnu/libc.so.6_x000d__x000a_(gdb)_x000d__x000a_{noformat}"/>
    <s v="ejohnson"/>
    <s v="jczerk"/>
    <s v="jhuang"/>
    <s v="pmadany"/>
    <s v="tolson"/>
    <m/>
    <m/>
    <m/>
    <m/>
    <m/>
    <m/>
    <m/>
    <m/>
    <m/>
    <m/>
    <m/>
    <m/>
    <m/>
    <m/>
    <m/>
    <m/>
    <m/>
    <m/>
    <m/>
    <m/>
    <m/>
    <m/>
    <m/>
    <m/>
    <m/>
    <n v="0"/>
    <n v="0"/>
    <m/>
    <n v="0"/>
    <n v="0"/>
    <n v="0"/>
    <m/>
    <m/>
    <m/>
    <m/>
    <m/>
    <m/>
    <s v="HYP-6331"/>
    <m/>
    <m/>
    <m/>
    <m/>
    <m/>
    <m/>
    <m/>
    <m/>
    <m/>
    <m/>
    <m/>
    <m/>
    <m/>
    <m/>
    <m/>
    <m/>
    <m/>
    <m/>
    <m/>
    <m/>
    <m/>
    <m/>
    <m/>
    <m/>
    <m/>
    <m/>
    <m/>
    <m/>
    <m/>
    <m/>
    <m/>
    <m/>
    <m/>
    <m/>
    <m/>
    <m/>
    <m/>
    <m/>
    <m/>
    <m/>
    <m/>
    <m/>
    <m/>
    <d v="2018-04-17T13:47:00"/>
    <m/>
    <s v="Heisenberg"/>
    <m/>
    <s v="No"/>
    <s v="N/A"/>
    <m/>
    <s v="No Commitment"/>
    <s v="Data unavailability (DU)"/>
    <m/>
    <m/>
    <m/>
    <m/>
    <m/>
    <m/>
    <s v="No"/>
    <m/>
    <m/>
    <m/>
    <m/>
    <m/>
    <m/>
    <s v="PSI12U1-4 3.7.4.26"/>
    <m/>
    <m/>
    <m/>
    <m/>
    <m/>
    <m/>
    <s v="High"/>
    <s v="none"/>
    <s v="No"/>
    <n v="1"/>
    <m/>
    <m/>
    <s v="1|hzwobz:"/>
    <n v="9.2233720368547697E+18"/>
    <s v="Unknown"/>
    <s v="Not required"/>
    <s v="Run IO and take backups in a 32 node SOAK configuration"/>
    <m/>
    <s v="Medium"/>
    <s v="Duplicates HYP-6331"/>
    <s v="Duplicates HYP-6331"/>
    <s v="PSI 13 Sprint 2"/>
    <m/>
    <m/>
    <n v="0"/>
    <m/>
    <s v="No"/>
    <m/>
    <m/>
    <m/>
    <m/>
    <m/>
    <m/>
    <m/>
    <s v="psi12u1 3.7.4.52"/>
    <s v="ejohnson"/>
    <m/>
    <m/>
    <m/>
    <s v="26/Mar/18 3:20 PM;ejohnson;houl-0359.hcilabs.hpecorp.net (SVA: 10.1.184.216) located in DC1_US Boston Cluster_x000d__x000a__x000d__x000a_Federation information:_x000d__x000a_{noformat}_x000d__x000a_.---------------------------------------------------------------------------------------------------------------------------------------------------------------------------------------------------------------------------------------------------------._x000d__x000a_| Federation                                                                                                                                                                                                                                              |_x000d__x000a_+-------------+------------+-------------------+--------------+---------------------------------+--------------------------+-------+--------------+--------------+--------------+------------------+---------+--------------------------------+-----------+_x000d__x000a_| HMS         | Datacenter | Cluster           | Zone         | Host                            | OVC                      | State | Mgmt IP      | Fed IP       | Stor IP      | Version          | Family  | Model                          | Arbiter   |_x000d__x000a_+-------------+------------+-------------------+--------------+---------------------------------+--------------------------+-------+--------------+--------------+--------------+------------------+---------+--------------------------------+-----------+_x000d__x000a_| 10.1.185.69 | DC1_US     | Boston Cluster    | Boston_Z1    | houl-0354.hcilabs.hpecorp.net   | OmniStackVC-10-1-184-51  | Alive | 10.1.184.51  | 10.1.136.23  | 10.1.128.37  | Release 3.7.4.26 | vSphere | System x3650 M5: -[5462AC1]-   | Connected |_x000d__x000a_|             |            |                   | Boston_Z1    | houl-0359.hcilabs.hpecorp.net   | OmniStackVC-10-1-184-216 | Alive | 10.1.184.216 | 10.1.136.29  | 10.1.128.45  | Release 3.7.4.26 | vSphere | System x3650 M5: -[5462AC1]-   | Connected |_x000d__x000a_|             |            |                   | Boston_Z2    | houl-0357.hcilabs.hpecorp.net   | OmniStackVC-10-1-184-56  | Alive | 10.1.184.56  | 10.1.136.27  | 10.1.129.162 | Release 3.7.4.26 | vSphere | System x3650 M5: -[5462AC1]-   | Connected |_x000d__x000a_|             |            |                   | Boston_Z2    | houl-0361.hcilabs.hpecorp.net   | OmniStackVC-10-1-184-61  | Alive | 10.1.184.61  | 10.1.136.31  | 10.1.128.49  | Release 3.7.4.26 | vSphere | System x3650 M5: -[5462AC1]-   | Connected |_x000d__x000a_|             |            | NYC Cluster       | (none)       | houd-0066.hcilabs.hpecorp.net   | OmniStackVC-10-1-184-169 | Alive | 10.1.184.169 | 10.1.136.154 | 10.1.129.26  | Release 3.7.4.26 | vSphere | OmniCube CN-2400-1             | Connected |_x000d__x000a_|             |            |                   | (none)       | houd-0078.hcilabs.hpecorp.net   | OmniStackVC-10-1-184-179 | Alive | 10.1.184.179 | 10.1.136.220 | 10.1.129.60  | Release 3.7.4.26 | vSphere | OmniCube CN-2400-1             | Connected |_x000d__x000a_+-------------+------------+-------------------+--------------+---------------------------------+--------------------------+-------+--------------+--------------+--------------+------------------+---------+--------------------------------+-----------+_x000d__x000a_| 10.1.185.69 | DC3_EU     | Berlin Cluster    | Berlin_Z1    | houh10-0785.hcilabs.hpecorp.net | OmniStackVC-10-1-185-56  | Alive | 10.1.185.56  | 10.1.137.58  | 10.1.129.240 | Release 3.7.4.26 | vSphere | HPE SimpliVity 380 Series 4000 | Connected |_x000d__x000a_|             |            |                   | Berlin_Z1    | houh10-0786.hcilabs.hpecorp.net | OmniStackVC-10-1-185-54  | Alive | 10.1.185.54  | 10.1.137.57  | 10.1.129.238 | Release 3.7.4.26 | vSphere | HPE SimpliVity 380 Series 4000 | Connected |_x000d__x000a_|             |            |                   | Berlin_Z1    | houh10-0787.hcilabs.hpecorp.net | OmniStackVC-10-1-185-52  | Alive | 10.1.185.52  | 10.1.137.56  | 10.1.129.236 | Release 3.7.4.26 | vSphere | HPE SimpliVity 380 Series 4000 | Connected |_x000d__x000a_|             |            |                   | Berlin_Z2    | houh10-0788.hcilabs.hpecorp.net | OmniStackVC-10-1-185-50  | Alive | 10.1.185.50  | 10.1.137.55  | 10.1.129.234 | Release 3.7.4.26 | vSphere | HPE SimpliVity 380 Series 4000 | Connected |_x000d__x000a_|             |            |                   | Berlin_Z2    | houh10-0789.hcilabs.hpecorp.net | OmniStackVC-10-1-185-48  | Alive | 10.1.185.48  | 10.1.137.54  | 10.1.129.232 | Release 3.7.4.26 | vSphere | HPE SimpliVity 380 Series 4000 | Connected |_x000d__x000a_|             |            |                   | Berlin_Z2    | houh10-0790.hcilabs.hpecorp.net | OmniStackVC-10-1-185-46  | Alive | 10.1.185.46  | 10.1.137.53  | 10.1.129.230 | Release 3.7.4.26 | vSphere | HPE SimpliVity 380 Series 4000 | Connected |_x000d__x000a_|             |            | Budapest Cluster  | (none)       | houh10-0573.hcilabs.hpecorp.net | OmniStackVC-10-1-187-53  | Alive | 10.1.187.53  | 10.1.137.156 | 10.1.131.173 | Release 3.7.4.26 | vSphere | HPE SimpliVity 380 Series 4000 | Connected |_x000d__x000a_+-------------+------------+-------------------+--------------+---------------------------------+--------------------------+-------+--------------+--------------+--------------+------------------+---------+--------------------------------+-----------+_x000d__x000a_| 10.1.185.70 | DC2_UK     | Liverpool Cluster | Liverpool_Z1 | houh10-0748.hcilabs.hpecorp.net | OmniStackVC-10-1-186-64  | Alive | 10.1.186.64  | 10.1.137.68  | 10.1.130.4   | Release 3.7.4.26 | vSphere | HPE SimpliVity 380 Series 4000 | Connected |_x000d__x000a_|             |            |                   | Liverpool_Z1 | houh10-0749.hcilabs.hpecorp.net | OmniStackVC-10-1-186-61  | Alive | 10.1.186.61  | 10.1.137.67  | 10.1.130.2   | Release 3.7.4.26 | vSphere | HPE SimpliVity 380 Series 4000 | Connected |_x000d__x000a_|             |            |                   | Liverpool_Z2 | houh10-0750.hcilabs.hpecorp.net | OmniStackVC-10-1-186-52  | Alive | 10.1.186.52  | 10.1.137.66  | 10.1.130.0   | Release 3.7.4.26 | vSphere | HPE SimpliVity 380 Series 4000 | Connected |_x000d__x000a_|             |            |                   | Liverpool_Z2 | houh10-0751.hcilabs.hpecorp.net | OmniStackVC-10-1-186-42  | Alive | 10.1.186.42  | 10.1.137.65  | 10.1.129.254 | Release 3.7.4.26 | vSphere | HPE SimpliVity 380 Series 4000 | Connected |_x000d__x000a_|             |            | London Cluster    | (none)       | houc-0246.hcilabs.hpecorp.net   | OmniStackVC-10-1-184-238 | Alive | 10.1.184.238 | 10.1.137.2   | 10.1.130.134 | Release 3.7.4.26 | vSphere | UCSC-C240-M4SX                 | Connected |_x000d__x000a_|             |            |                   | (none)       | houc-0297.hcilabs.hpecorp.net   | OmniStackVC-10-1-184-253 | Alive | 10.1.184.253 | 10.1.136.78  | 10.1.128.133 | Release 3.7.4.26 | vSphere | UCSC-C240-M4SX                 | Connected |_x000d__x000a_+-------------+------------+-------------------+--------------+---------------------------------+--------------------------+-------+--------------+--------------+--------------+------------------+---------+--------------------------------+-----------+_x000d__x000a_| 10.1.185.70 | DC4_AS     | Mumbai Cluster    | Mumbai_Z1    | houh10-0806.hcilabs.hpecorp.net | OmniStackVC-10-1-187-14  | Alive | 10.1.187.14  | 10.1.137.135 | 10.1.131.169 | Release 3.7.4.26 | vSphere | HPE SimpliVity 380 Series 4000 | Connected |_x000d__x000a_|             |            |                   | Mumbai_Z1    | houh10-0807.hcilabs.hpecorp.net | OmniStackVC-10-1-187-10  | Alive | 10.1.187.10  | 10.1.137.134 | 10.1.131.167 | Release 3.7.4.26 | vSphere | HPE SimpliVity 380 Series 4000 | Connected |_x000d__x000a_|             |            |                   | Mumbai_Z1    | houh10-0808.hcilabs.hpecorp.net | OmniStackVC-10-1-187-21  | Alive | 10.1.187.21  | 10.1.137.138 | 10.1.132.10  | Release 3.7.4.26 | vSphere | HPE SimpliVity 380 Series 4000 | Connected |_x000d__x000a_|             |            |                   | Mumbai_Z1    | houh10-0809.hcilabs.hpecorp.net | OmniStackVC-10-1-187-13  | Alive | 10.1.187.13  | 10.1.137.136 | 10.1.132.6   | Release 3.7.4.26 | vSphere | HPE SimpliVity 380 Series 4000 | Connected |_x000d__x000a_|             |            |                   | Mumbai_Z2    | houh10-0810.hcilabs.hpecorp.net | OmniStackVC-10-1-187-18  | Alive | 10.1.187.18  | 10.1.137.137 | 10.1.132.8   | Release 3.7.4.26 | vSphere | HPE SimpliVity 380 Series 4000 | Connected |_x000d__x000a_|             |            |                   | Mumbai_Z2    | houh10-0811.hcilabs.hpecorp.net | OmniStackVC-10-1-187-5   | Alive | 10.1.187.5   | 10.1.137.133 | 10.1.132.4   | Release 3.7.4.26 | vSphere | HPE SimpliVity 380 Series 4000 | Connected |_x000d__x000a_|             |            |                   | Mumbai_Z2    | houh10-0812.hcilabs.hpecorp.net | OmniStackVC-10-1-187-2   | Alive | 10.1.187.2   | 10.1.137.132 | 10.1.132.2   | Release 3.7.4.26 | vSphere | HPE SimpliVity 380 Series 4000 | Connected |_x000d__x000a_|             |            |                   | Mumbai_Z2    | houh10-0813.hcilabs.hpecorp.net | OmniStackVC-10-1-186-246 | Alive | 10.1.186.246 | 10.1.137.131 | 10.1.131.165 | Release 3.7.4.26 | vSphere | HPE SimpliVity 380 Series 4000 | Connected |_x000d__x000a_|             |            | Tokyo Cluster     | (none)       | houh10-0774.hcilabs.hpecorp.net | OmniStackVC-10-1-186-163 | Alive | 10.1.186.163 | 10.1.137.104 | 10.1.130.75  | Release 3.7.4.26 | vSphere | HPE SimpliVity 380 Series 4000 | Connected |_x000d__x000a_|             |            |                   | (none)       | houh10-0775.hcilabs.hpecorp.net | OmniStackVC-10-1-186-160 | Alive | 10.1.186.160 | 10.1.137.103 | 10.1.130.73  | Release 3.7.4.26 | vSphere | HPE SimpliVity 380 Series 4000 | Connected |_x000d__x000a_|             |            |                   | (none)       | houh10-0776.hcilabs.hpecorp.net | OmniStackVC-10-1-186-157 | Alive | 10.1.186.157 | 10.1.137.102 | 10.1.130.71  | Release 3.7.4.26 | vSphere | HPE SimpliVity 380 Series 4000 | Connected |_x000d__x000a_|             |            |                   | (none)       | houh10-0777.hcilabs.hpecorp.net | OmniStackVC-10-1-186-153 | Alive | 10.1.186.153 | 10.1.137.101 | 10.1.130.69  | Release 3.7.4.26 | vSphere | HPE SimpliVity 380 Series 4000 | Connected |_x000d__x000a_'-------------+------------+-------------------+--------------+---------------------------------+--------------------------+-------+--------------+--------------+--------------+------------------+---------+--------------------------------+-----------'_x000d__x000a_{noformat}_x000d__x000a__x000d__x000a_Connection information  (all SVAs):_x000d__x000a__x000d__x000a_Username:Administrator@vsphere.local_x000d__x000a_Password: svtrfs29L@B_x000d__x000a_"/>
    <s v="26/Mar/18 3:25 PM;ejohnson;Cores and captures are located in Houston at: http://16.100.200.15/captures/ejohnson/OMNI-43971/10.1.184.216/.  I will work on getting captures available in WBO but may take some time due to transfer speed._x000d__x000a__x000d__x000a_This is a Lincoln host running latest FW rev levels (Rev K).  I do not see any critical or hardware related events in IMM._x000d__x000a_"/>
    <s v="26/Mar/18 4:01 PM;ejohnson;Captures in WBO located at: http://10.0.0.85/captures/ejohnson/OMNI-43971/10.1.184.216/"/>
    <s v="27/Mar/18 8:22 AM;ejohnson;CC: [~technic]"/>
    <s v="27/Mar/18 8:37 AM;ejohnson;houl-0359.hcilabs.hpecorp.net and houl-0361.hcilabs.hpecorp.net are both in the same Cluster but different zones and cored within ~8-9 hours of each other.  _x000d__x000a__x000d__x000a_houl-0361.hcilabs.hpecorp.net is in sone 'Boston_Z2'  = OMNI-43961 cored first on 3/24 at 00:29_x000d__x000a_houl-0359.hcilabs.hpecorp.net is in zone 'Boston_Z1'  = OMNI-43971 cored after on 3/24 at 08:36_x000d__x000a__x000d__x000a_"/>
    <s v="27/Mar/18 8:37 AM;tolson;[~jhuang], can you please confirm whether this is a duplicate of HYP-6331?  Note this occurrence was on a vSphere psi12u1 soak system._x000d__x000a__x000d__x000a_cc: [~pmadany]"/>
    <s v="27/Mar/18 9:13 AM;jhuang;Different stack trace but the root cause is same - fragmentation in the filesystem metadata memory pool."/>
    <s v="27/Mar/18 9:47 AM;tolson;Thanks, [~jhuang]._x000d__x000a__x000d__x000a_[~ejohnson], I moved this to Needs Verification state and put into PSI 13 Sprint 2.  Suggest that we keep this one open and verify on vSphere soak rigs once a fix for HYP-6331 is available in a psi12u1 kit.  Do you agree?"/>
    <s v="28/Mar/18 9:51 AM;jhuang;These logs are found in svtfs.log in the support capture._x000d__x000a__x000d__x000a_{noformat}_x000d__x000a_2018-03-24T08:35:06.382Z INFO  0x7efa6afff700 [:] [filesystem.hive.lru] mempoolmgr.cpp:673 HiveMeta memory mgr:  722 of 722 chunks of size 8388608 bytes using huge pages.  13 available, 709 used_x000d__x000a_2018-03-24T08:35:06.382Z INFO  0x7efa6afff700 [:] [filesystem.hive.lru] mempoolmgr.cpp:678 MetaNodeModifier memory pool:  size=16776960, allocs=9603, max=12317, failed=0, 34952 blocks of size=480 bytes_x000d__x000a_2018-03-24T08:35:06.382Z INFO  0x7efa6afff700 [:] [filesystem.hive.lru] mempoolmgr.cpp:678 CachedMetaNode memory pool:  size=2759683584, allocs=3141422, max=3171366, failed=0, 5390007 blocks of size=512 bytes_x000d__x000a_2018-03-24T08:35:06.382Z INFO  0x7efa6afff700 [:] [filesystem.hive.lru] mempoolmgr.cpp:678 MetaNode memory pool:  size=3170869632, allocs=74058944, max=74092582, failed=0, 99089676 blocks of size=32 bytes_x000d__x000a_{noformat}_x000d__x000a__x000d__x000a_Observations:_x000d__x000a_# The current number of outstanding CachedMetaNodes (3171366) is way above the calculated high water mark (2669407). This means that the Hive LRU thread should have plenty of work to do to free up memory._x000d__x000a_# These logs are supposed to appear in svtfs.log every 5 minutes, however, in a span of 1h 44m, this is the only occurrence. (You can search for 'memory mgr' in svtfs.log)_x000d__x000a__x000d__x000a_Question: does this mean the Hive LRU had been starved? Anyway we can know if it was starved from the support capture?_x000d__x000a__x000d__x000a_[~pmadany], [~tolson], [~gwatkins], [~jczerk], thoughts?"/>
    <s v="28/Mar/18 11:28 AM;jczerk;[~jhuang]: Is it also possible it's deadlocked rather than starved?"/>
    <s v="28/Mar/18 12:53 PM;jhuang;Never mind. I think I found the root cause._x000d__x000a__x000d__x000a_On a system where there are no active writes, the Hive LRU thread is not working but replication / rebuild is going on and consuming memory and eventually, we would run out._x000d__x000a__x000d__x000a_I think the fix is a one-liner."/>
    <s v="28/Mar/18 1:54 PM;pmadany;[~jhuang], you mean the fix to ensure logging happens regularly is a one-liner, not that the fix for the core is, right?"/>
    <s v="28/Mar/18 2:02 PM;jhuang;The LRU thread is waiting on a condition variable and right now it's only waked by active IO. I think the fix is to change this wait to a timed_wait. I'm testing on my DVM right now._x000d__x000a__x000d__x000a_[~jczerk] Unlikely. (1) This part of the synchronization code is fairly simple. (2) This is day 0 code. (3) All occurrences seem to have been in-house testing. We never heard from customers."/>
    <s v="17/Apr/18 1:41 PM;tolson;[~ejohnson], I recommend moving this to Done considering that we've seen no additional recurrences.  The Hyper-V team has already done this for the defect that this one duplicates, HYP-6331."/>
    <s v="17/Apr/18 1:47 PM;ejohnson;Have not seen this post-upgrad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ring upgrade, Base.pm sub getStorageStack returns legacy instead of HWI"/>
    <s v="OMNI-43968"/>
    <n v="135024"/>
    <s v="Defect"/>
    <s v="Accepted"/>
    <x v="0"/>
    <s v="Omnistack"/>
    <s v="software"/>
    <s v="jdion"/>
    <m/>
    <m/>
    <s v="High"/>
    <x v="3"/>
    <s v="jgoldschmidt"/>
    <s v="dmello"/>
    <s v="dmello"/>
    <d v="2018-03-26T10:42:00"/>
    <d v="2018-05-03T12:46:00"/>
    <d v="2018-09-27T05:49:00"/>
    <d v="2018-04-05T11:24:00"/>
    <s v="Omnistack 3.7.5 (PSI 13)"/>
    <m/>
    <x v="3"/>
    <s v="Upgrade"/>
    <m/>
    <m/>
    <n v="0"/>
    <m/>
    <m/>
    <m/>
    <m/>
    <m/>
    <m/>
    <m/>
    <m/>
    <m/>
    <m/>
    <m/>
    <m/>
    <s v="During upgrade, [Base.pm sub getStorageStack|https://stash.simplivt.local/projects/OMNI/repos/svt-platform-scripts/browse/projects/os/src/os/lib/InstallTypes/Base.pm#2096] returns the default value &quot;legacy&quot; on a node where $SVTCONF defines StorageStack=HWI._x000d__x000a__x000d__x000a_I noticed this when testing NGIO upgrade, because svt-upgrade.log had entries from the code path under [sub getMatchingDiskConfig|https://stash.simplivt.local/projects/OMNI/repos/svt-platform-scripts/browse/projects/os/src/os/lib/InstallTypes/Base.pm#2107] which were referencing $deployType = &quot;legacy_SSDcfg&quot; instead of â€œhwiâ€, meaning that the wrong drive configuration files were being referenced for comparison. I verified that by forcing $storageStack = &quot;HWI&quot; in sub getStorageStack, the svt-upgrade.log showed progress down the expected path:_x000d__x000a__x000d__x000a_{noformat}_x000d__x000a_2018/03/24 16:26:06 INFO&gt; StorCLI.pm:734 Controller::Factory::LSI::StorCLI::buildPhysicalDrives - Found 5 physical drive(s)_x000d__x000a_2018/03/24 16:26:06 INFO&gt; Base.pm:170 System::Base::_setCustomerVisibleModelStrings - Model strings [customerVisibleModel: ProLiant DL380 Gen9] [model: ProLiant DL380 Gen9]_x000d__x000a_2018/03/24 16:26:06 WARN&gt; SystemManifest.pm:95 SystemManifest::SystemManifest::init - No system manifest could be loaded_x000d__x000a_2018/03/24 16:26:06 INFO&gt; Upgrade.pm:306 InstallTypes::ESX::Upgrade::prepareDatabasePartitions - Performing non-FIB database partition setup_x000d__x000a_2018/03/24 16:26:06 INFO&gt; Base.pm:2107 InstallTypes::Base::getStorageStack - getStorageStack was going to return: legacy_x000d__x000a_2018/03/24 16:26:06 INFO&gt; Base.pm:2109 InstallTypes::Base::getStorageStack - forcing getStorageStack to return: HWI_x000d__x000a_2018/03/24 16:26:06 INFO&gt; Base.pm:2137 InstallTypes::Base::getMatchingDiskConfig - Searching for matching drive configs..._x000d__x000a_2018/03/24 16:26:06 INFO&gt; DriveConfig.pm:593 DriveConfig::_getAllYAMLFiles - driveCfgDir is /roroot/usr/share/simplivity/drivecfg/rear_boot_x000d__x000a_â€¦_x000d__x000a_2018/03/24 16:26:06 INFO&gt; DriveConfig.pm:564 DriveConfig::_getAllMatchingDriveConfigObj - Found matching drive config : hwi_5ssd0hdd_x000d__x000a_{noformat}_x000d__x000a_"/>
    <s v="bguthro"/>
    <s v="dmello"/>
    <s v="jgoldschmidt"/>
    <s v="tolson"/>
    <m/>
    <m/>
    <m/>
    <m/>
    <m/>
    <m/>
    <m/>
    <m/>
    <m/>
    <m/>
    <m/>
    <m/>
    <m/>
    <m/>
    <m/>
    <m/>
    <m/>
    <m/>
    <m/>
    <m/>
    <m/>
    <m/>
    <m/>
    <m/>
    <m/>
    <m/>
    <n v="0"/>
    <n v="0"/>
    <m/>
    <n v="0"/>
    <n v="0"/>
    <n v="0"/>
    <m/>
    <m/>
    <m/>
    <m/>
    <m/>
    <m/>
    <m/>
    <m/>
    <m/>
    <m/>
    <m/>
    <m/>
    <m/>
    <m/>
    <m/>
    <m/>
    <m/>
    <m/>
    <m/>
    <m/>
    <m/>
    <m/>
    <m/>
    <m/>
    <m/>
    <m/>
    <m/>
    <m/>
    <m/>
    <m/>
    <m/>
    <m/>
    <m/>
    <m/>
    <m/>
    <m/>
    <m/>
    <m/>
    <m/>
    <m/>
    <m/>
    <m/>
    <m/>
    <m/>
    <m/>
    <m/>
    <m/>
    <m/>
    <m/>
    <m/>
    <d v="2018-04-27T12:19:00"/>
    <m/>
    <s v="Heisenberg"/>
    <m/>
    <s v="Yes"/>
    <n v="398"/>
    <s v="MCP: Upgrade"/>
    <s v="No Commitment"/>
    <s v="Upgrade / Deploy Failure"/>
    <m/>
    <m/>
    <m/>
    <m/>
    <m/>
    <m/>
    <s v="No"/>
    <m/>
    <s v="NGIO-1211"/>
    <m/>
    <m/>
    <s v="1+0"/>
    <m/>
    <s v="3.7.5.28"/>
    <m/>
    <m/>
    <m/>
    <m/>
    <m/>
    <m/>
    <s v="High"/>
    <s v="NGIO GA Platform (2600)"/>
    <s v="No"/>
    <n v="1"/>
    <m/>
    <m/>
    <s v="1|hzc767:"/>
    <n v="9.2233720368547697E+18"/>
    <s v="Unknown"/>
    <s v="Not required"/>
    <s v="Run Upgrade Manager from Mainline-Kit 387 to stage the upgrade files on a node with Mainline-Kit 386 NGIO stack. Extract the upgrade tar file to a temp location. Apply the fix to OMNI-43780, along with debug code.  Create a new tar and sha1 file, then attempt the upgrade with svt-software-upgrade."/>
    <m/>
    <s v="Medium"/>
    <s v="Addressed upgrade cases where we must read the SVTCONFIG file to find the stack, instead of relying on VApp properties"/>
    <s v="We cannot rely on VApp properties during upgrade and thus were failing to find the stack type."/>
    <s v="PSI 13 Sprint 3"/>
    <m/>
    <m/>
    <n v="1"/>
    <m/>
    <s v="No"/>
    <m/>
    <m/>
    <m/>
    <m/>
    <m/>
    <m/>
    <m/>
    <s v="3.7.5.81"/>
    <s v="dmello"/>
    <m/>
    <m/>
    <m/>
    <s v="03/Apr/18 12:16 PM;jgoldschmidt;I may have found a defect that is pertainent to this particular issue._x000d__x000a__x000d__x000a_At http://search-svt.simplivt.local:8080/source/xref/omni/svt-platform-scripts/projects/os/src/os/lib/InstallTypes/ESX/Upgrade.pm#233_x000d__x000a_we see:_x000d__x000a__x000d__x000a_{code}_x000d__x000a_231     # Check if we're a legacy platform and swap in the legacy values:_x000d__x000a_232     my $hal = $self-&gt;getHal();_x000d__x000a_233     if ($hal-&gt;platform-&gt;isLegacyPlatform()) {_x000d__x000a_234         $bucket = $self-&gt;replaceBucketKeys(bucket =&gt; $bucket, prefix =&gt; 'legacy');_x000d__x000a_235     }_x000d__x000a_236     # Check if we're a BFFD platform and swap in the bffd values:_x000d__x000a_237     if ($self-&gt;isFrontBoot()) {_x000d__x000a_238         $bucket = $self-&gt;replaceBucketKeys(bucket =&gt; $bucket, prefix =&gt; 'bffd');_x000d__x000a_239     }_x000d__x000a_240 _x000d__x000a_241     $self-&gt;writeVirtualControllerConfig(%$bucket);_x000d__x000a_{code}_x000d__x000a__x000d__x000a_L233 could be problematic on a legacy system (like the small hybrid you were using for testing [~dmello]).  Now that you are moving your testing to Apollo, this particular line of code won't be an issue.  If we want to return to testing on the small hybrid (which, based on our conversation with [~yxiao] and [~tolson], we do not for now), then this line should ensure that the stack is not HWI, before applying the legacy labels."/>
    <s v="03/Apr/18 4:59 PM;jgoldschmidt;[~dmello], I think I found a bug or the bug:_x000d__x000a__x000d__x000a_https://stash.simplivt.local/projects/OMNI/repos/svt-platform-scripts/browse/projects/os/src/os/lib/InstallTypes/Base.pm#1665_x000d__x000a__x000d__x000a_{code}_x000d__x000a__x000d__x000a_    ## config storage stack_x000d__x000a_    system(&quot;$SVTCONFIGCLI $SVTCONFIG /StorageStack @{[$self-&gt;cfg-&gt;{config}-&gt;{install}-&gt;{storageStack}]}&quot;) == 0_x000d__x000a_            or $self-&gt;fatal(DD::ERR_SVT_CONFIG_FAIL, &quot;[Error] Unable to set StorageStack=@{[$self-&gt;cfg-&gt;{config}-&gt;{install}-&gt;{storageStack}]}&quot;);_x000d__x000a_{code}_x000d__x000a__x000d__x000a_This should be:_x000d__x000a__x000d__x000a_{code}_x000d__x000a__x000d__x000a_    ## config storage stack_x000d__x000a_    system(&quot;$SVTCONFIGCLI $SVTCONFIG -c /StorageStack @{[$self-&gt;cfg-&gt;{config}-&gt;{install}-&gt;{storageStack}]}&quot;) == 0_x000d__x000a_            or $self-&gt;fatal(DD::ERR_SVT_CONFIG_FAIL, &quot;[Error] Unable to set StorageStack=@{[$self-&gt;cfg-&gt;{config}-&gt;{install}-&gt;{storageStack}]}&quot;);_x000d__x000a_{code}_x000d__x000a__x000d__x000a_Note the -c._x000d__x000a__x000d__x000a_Instead of hardcoding the return in your code, can you try this change?  Same file, Base.pm_x000d__x000a__x000d__x000a_[~bguthro], does this code come into play on upgrade?  After an NGIO system is upgraded, the StorageStack XML entry seems to be lost for the purpose of determining the drive configuration.  [~dmello] worked around this by hardcoding the return to getStorageStack() in Base.pm.  Maybe I only found something that is incorrect, but not the root cause."/>
    <s v="03/Apr/18 5:09 PM;dmello;Hi [~jgoldschmidt]. Â Sure, I will test that. I had wondered about that exact same change. But then I wonderedâ€“whyÂ would the upgrade code need to change that config file entry, or add it? Â And then I wonderedâ€“weÂ shouldnâ€™t be calling sub prepSvtfsConfig during an upgrade, should we? Â Perhaps [~bguthro] can shed some light."/>
    <s v="03/Apr/18 5:30 PM;dmello;Note that the initial successful HWI upgrade test had the following lines in Base.pm sub getStorageStack to work-around this issue._x000d__x000a__x000d__x000a_Â _x000d__x000a_{noformat}_x000d__x000a_sub getStorageStack_x000d__x000a_{_x000d__x000a_    my $self = shift;_x000d__x000a_    my $storageStack = &quot;legacy&quot;;_x000d__x000a_    if (defined($self-&gt;cfg) &amp;&amp; defined($self-&gt;cfg-&gt;{config}-&gt;{install}-&gt;{storageStack})) {_x000d__x000a_        $storageStack = $self-&gt;cfg-&gt;{config}-&gt;{install}-&gt;{storageStack};_x000d__x000a_    }_x000d__x000a__x000d__x000a_my $logger = Log::Log4perl-&gt;get_logger(&quot;&quot;);_x000d__x000a_$logger-&gt;info(&quot;getStorageStack was going to return: &quot; . $storageStack);_x000d__x000a_$storageStack = &quot;HWI&quot;;_x000d__x000a_$logger-&gt;info(&quot;forcing getStorageStack to return: &quot; . $storageStack);_x000d__x000a__x000d__x000a_    return $storageStack;_x000d__x000a_}{noformat}_x000d__x000a_The resulting svt-upgrade.log contained following output:_x000d__x000a_{noformat}_x000d__x000a_2018/04/03 20:27:00 INFO&gt; Base.pm:2107 InstallTypes::Base::getStorageStack - getStorageStack was going to return: legacy_x000d__x000a_2018/04/03 20:27:00 INFO&gt; Base.pm:2109 InstallTypes::Base::getStorageStack - forcing getStorageStack to return: HWI{noformat}_x000d__x000a_I'm planning to keep those lines in place, and add the logic proposed by [~jgoldschmidt] in the next run._x000d__x000a__x000d__x000a_Â "/>
    <s v="04/Apr/18 8:01 AM;bguthro;[~jgoldschmidt], Upgrade paths do not call through {{prepSvtfsConfig}}._x000d__x000a_Doing so would bork a deploy, since many of the values set in that process are available at deploy time, but not upgrade time._x000d__x000a_Removing the {{-c}} implies that the StorageStack element is pre-existing._x000d__x000a_I took a look at the latest svtfs.xml file here https://stash.simplivt.local/projects/OMNI/repos/svt-upgrade/browse/projects/upgrade/instance-files/cfgfs/conf/00000000-0000-0000-0000-000000000000/static/svtfs.xml - and didn't see the {{/StorageStack}} element. _x000d__x000a_So - I think that the {{-c}} is necessary."/>
    <s v="04/Apr/18 8:06 AM;bguthro;{{getStorageStack}} relies on the $self-&gt;cfg-&gt;{config} construct, which is provided by vAppProperties during deploy. This is not available during upgrade. Whatever path is getting there, you instead need to instead use svtcfgcli to read the {{/StorageStack}} element"/>
    <s v="04/Apr/18 10:50 AM;jgoldschmidt;Awesome.Â  Thanks for explaining the difference [~bguthro].Â  This issue is related to the work discovered for *deploy*Â handled by [~mdefur] and the Jupiters team._x000d__x000a__x000d__x000a_[~bguthro], regarding {{prepSvtfsConfig}}, how is this used in general?  If it isn't used for upgrade, and we are depending on the result of {{getStorageStack}}, which, when fixed, will read the SVTCONF file ... seems like this line to *set* the StorageStack in the XML file is absolutely redundant.  The only thing it would achieve is putting 'legacy' in place when nothing is listed in the file, when read by (the fixed) {{getStorageStack}}"/>
    <s v="04/Apr/18 11:18 AM;bguthro;[~jgoldschmidt] - {{prepSvtfsConfig}} is called from Control.pm - an InstallTypes path that controls the order that the deploy steps occur. Certain InstallTypes also extend this functionality by providing an alternate implementation (See {{InstallTypes/HyperV/VHyperV.pm}} eg)_x000d__x000a__x000d__x000a_I'm not sure why this is redundant. Where else is this value set?"/>
    <s v="04/Apr/18 11:45 AM;jgoldschmidt;[~bguthro] I mention it being redundant, but I was wrong.  The prepSvtConfig code uses the vApp properties to set the XML config.  I actually have NO IDEA how the StorageStack key is getting entered into the XML config before this code is called.  It seems like this should fail._x000d__x000a__x000d__x000a_I agree the -c seems necessary.  However, I'm kind of concerned about adding it.  I'm unclear what is the lack of -c is preventing right now - given that A) deploy works B) the StorageStack key and value get set in the XML"/>
    <s v="04/Apr/18 12:36 PM;bguthro;The code goes as follows, for a lab-deploy_x000d__x000a_Deploy Type of HWI is specified in lab-deploy.sh (or ATF): https://stash.simplivt.local/projects/OBI/repos/svt-dev-tools/browse/src/lab-deploy/lab-deploy.sh#375_x000d__x000a_This is passed on to bootstrap-vm.pl - which translates it into an implied storageStack parameter, and Orchestrator config:_x000d__x000a_https://stash.simplivt.local/projects/OMNI/repos/svt-platform-scripts/browse/projects/qa_tools/src/qa/bootstrap-vm.pl#169_x000d__x000a_https://stash.simplivt.local/projects/OMNI/repos/svt-platform-scripts/browse/projects/qa_tools/src/qa/bootstrap-vm.pl#694_x000d__x000a_Orchestrator takes this, and turns it into a vAppProperty:_x000d__x000a_https://stash.simplivt.local/projects/OMNI/repos/svt-deploy/browse/projects/orchestrator/src/main/java/com/simplivity/deploy/orchestrator/DeployActions.java#2472_x000d__x000a_Once the SVA boots for a deploy, this is picked up in InstallTypes, as the cfg hash mentioned above._x000d__x000a__x000d__x000a_When I originally wrote this code, InstallTypes controlled writing /StorageStack as part of prepSvtfsConfig._x000d__x000a_However, it seems that svt_functions also writes it:_x000d__x000a_https://stash.simplivt.local/projects/OMNI/repos/svt-platform-scripts/browse/projects/os/src/bin/svt_functions#667_x000d__x000a__x000d__x000a_So...I'm not sure which one is executed first. It seems like we should have a single source of truth here, and not 2."/>
    <s v="04/Apr/18 12:48 PM;jgoldschmidt;Especially, if someone else comes along and says &quot;hey, this needs a -c&quot;, then we will actually end up with two StorageStack entries in the XML file.  Joy!"/>
    <s v="05/Apr/18 5:13 PM;dmello;After carefully staging all of our merged and unmerged changes from:_x000d__x000a_ # NGIO-1677_x000d__x000a_ # OMNI-43780_x000d__x000a_ # OMNI-43968_x000d__x000a_ # the work-around toÂ OMNI-44768Â _x000d__x000a__x000d__x000a_I tested upgrade of one SVA (a 1+0 Apollo in Houston) from Mainline-Kit 396 with StorageStack = HWI to Mainline-Kit 397._x000d__x000a_The upgrade succeeded._x000d__x000a_I _would_ recommend that we merge this PR, but that has already been done before testing? I'll still add my comments to the PR."/>
    <s v="05/Apr/18 7:23 PM;bguthro;There was no task opened in the PR to indicate it was not fully tested. It was fully approved, and mergeable, so I did so.Â "/>
    <s v="05/Apr/18 9:23 PM;dmello;[~bguthro], no worries from my perspective.Â I'm happy that [~jgoldschmidt]Â got a viable fix out quickly, andÂ the HWI upgrade test succeeded. Perhaps this was a slight breach in protocol (we missed a &quot;Do not merge&quot; label or equivalent)? Â Anyway, before completing verification, I'll ask you two for:_x000d__x000a_ # attention to my PR comments (specifically about the &quot;-c&quot; option for writing $SVTCONFIG); and_x000d__x000a_ # your opinions on whether these changes should require deployment tests, since it appears that these changes are part of that code path, and to what extent (both CGIO and NGIO)?_x000d__x000a__x000d__x000a_Thanks."/>
    <s v="05/Apr/18 9:30 PM;bguthro;# As noted in [this comment|https://jira.simplivt.local/browse/OMNI-43968?focusedCommentId=472010&amp;page=com.atlassian.jira.plugin.system.issuetabpanels:comment-tabpanel#comment-472010]Â - I think that before changing it, the order of operations must be established between that code, and the svt_functions code. If the latter comes first, then adding the -c will cause a second /StorageStack to be added to the xml...which isn't desireable._x000d__x000a_ # Yes. Both. I'm rather surprised it hasn't been, frankly."/>
    <s v="06/Apr/18 11:36 AM;jgoldschmidt;In this particular case, the changes made in the PR related to this ticket, were independently testable and didn't require merging with the other open PRs._x000d__x000a__x000d__x000a_The change in the PR was tested for deploy for both NGIO and CGIO."/>
    <s v="09/Apr/18 9:47 AM;dmello;I added notes from the latest round of upgrade and deployment testing here:_x000d__x000a_https://jira.simplivt.local/browse/NGIO-1677?focusedCommentId=473588&amp;page=com.atlassian.jira.plugin.system.issuetabpanels:comment-tabpanel#comment-473588"/>
    <s v="27/Apr/18 12:19 PM;dmello;I verified that ATF deployments of Mainline-Kit 418 succeeded in multiple configurations:_x000d__x000a_ * CGIO 2+0 small hybrids_x000d__x000a_ * CGIO 2+2Â ProLiant DL380 Gen10_x000d__x000a_ * NGIO 1+0 Apollo ProLiant XL170r Gen10_x000d__x000a_ * NGIO 2+0 ApolloÂ ProLiant XL170r Gen10_x000d__x000a__x000d__x000a_Then, IÂ verified that ATF upgrade test cases 3001 and 3018, from Mainline-Kit 418 to 419, succeeded in multiple configurations:_x000d__x000a_ * CGIO 2+0 small hybrids_x000d__x000a_ * CGIO 2+0 ProLiant DL380 Gen10_x000d__x000a_ * NGIO 1+0 Apollo ProLiant XL170r Gen10_x000d__x000a_ * NGIO 2+0 ApolloÂ ProLiant XL170r Gen10_x000d__x000a__x000d__x000a_Both the CGIO and NGIOÂ 2+0 upgrade testing included four guest VMs running the dtw script. I found no cores, verified the StorageStack value in $SVTCONF, verified that fast path was running for NGIO and not CGIO, verified the versions and svt-software-status-show output, and looked at errors in $SVTLO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HA-repl-np1_24.10400 found on houl-0361.hcilabs.hpecorp.net in HOU Soak rig"/>
    <s v="OMNI-43961"/>
    <n v="135049"/>
    <s v="Defect"/>
    <s v="Accepted"/>
    <x v="0"/>
    <s v="Omnistack"/>
    <s v="software"/>
    <s v="jdion"/>
    <m/>
    <m/>
    <s v="High"/>
    <x v="0"/>
    <s v="tolson"/>
    <s v="ejohnson"/>
    <s v="ejohnson"/>
    <d v="2018-03-26T12:36:00"/>
    <d v="2018-04-17T18:10:00"/>
    <d v="2018-09-27T05:49:00"/>
    <d v="2018-03-27T09:51:00"/>
    <s v="Omnistack 3.7.4 (PSI 12 Update 1)"/>
    <m/>
    <x v="4"/>
    <s v="Data Path - FileSystem"/>
    <m/>
    <m/>
    <n v="0"/>
    <s v="PSI12U1.SOAK"/>
    <s v="psi12u1-mvp"/>
    <m/>
    <m/>
    <m/>
    <m/>
    <m/>
    <m/>
    <m/>
    <m/>
    <m/>
    <m/>
    <s v="Host houl-0361.hcilabs.hpecorp.net in HOU Soak rig cored over the weekend while running IO and taking backups._x000d__x000a__x000d__x000a_{noformat}_x000d__x000a_root@omnicube-ip184-61:/home/ejohnson@vsphere# ls -al /core/_x000d__x000a_total 532232_x000d__x000a_drwxrwxrwt 5 root  root         4096 Mar 26 11:02 ._x000d__x000a_drwxr-xr-x 1 root  root          280 Mar 19 19:09 .._x000d__x000a_drwxrwxr-x 2 root  support      4096 Mar 24 00:32 capture_x000d__x000a_-rw-rw---- 1 root  root    544932759 Mar 24 00:29 core.HA-repl-np1_24.10400.omnicube-ip184-61.1521851348.gz_x000d__x000a_-rw-rw-r-- 1 root  root        20267 Mar 24 00:29 core.HA-repl-np1_24.10400.omnicube-ip184-61.1521851348.lsfd_x000d__x000a_-rw-rw-r-- 1 root  root          987 Mar 24 00:29 core.HA-repl-np1_24.10400.omnicube-ip184-61.1521851348.status_x000d__x000a_{noformat}_x000d__x000a__x000d__x000a_Backtrace:_x000d__x000a__x000d__x000a_{noformat}_x000d__x000a_#0  0x00007fedea04aff0 in svtfs::MetaNode::MetaNode (this=0x0, signature=...) at /home/svtbuild/jenkins/workspace/svt-datapath/projects/filesystem/src/filesystem/cpp/hive/tree/metanode.cpp:50_x000d__x000a_50      /home/svtbuild/jenkins/workspace/svt-datapath/projects/filesystem/src/filesystem/cpp/hive/tree/metanode.cpp: No such file or directory._x000d__x000a_(gdb) bt_x000d__x000a_#0  0x00007fedea04aff0 in svtfs::MetaNode::MetaNode (this=0x0, signature=...) at /home/svtbuild/jenkins/workspace/svt-datapath/projects/filesystem/src/filesystem/cpp/hive/tree/metanode.cpp:50_x000d__x000a_#1  0x00007fede9e8a89b in svtfs::CachedMetaNode::CachedMetaNode (this=0x0, logger=..., signature=..., parent=..., blockOffset=3312144, inode=...)_x000d__x000a_    at /home/svtbuild/jenkins/workspace/svt-datapath/projects/filesystem/src/filesystem/cpp/hive/tree/cachedmetanode.cpp:296_x000d__x000a_#2  0x00007fede9e907b7 in svtfs::CachedMetaNode::expandByBranchIndex (this=0x7fd7d7c47240, i=27, forced=&lt;optimized out&gt;)_x000d__x000a_    at /home/svtbuild/jenkins/workspace/svt-datapath/projects/filesystem/src/filesystem/cpp/hive/tree/cachedmetanode.cpp:1094_x000d__x000a_#3  0x00007fede9e9224f in svtfs::CachedMetaNode::getCachedMetaNode (inode=..., height=1, fileOffset=13566541824, parent=...)_x000d__x000a_    at /home/svtbuild/jenkins/workspace/svt-datapath/projects/filesystem/src/filesystem/cpp/hive/tree/cachedmetanode.cpp:1299_x000d__x000a_#4  0x00007fede9d71e18 in svtfs::Hive::lookupCachedMetaNode (this=&lt;optimized out&gt;, inode=..., height=1, blockOffset=&lt;optimized out&gt;, node=...)_x000d__x000a_    at /home/svtbuild/jenkins/workspace/svt-datapath/projects/filesystem/src/filesystem/cpp/hive/hive/fshive.cpp:3076_x000d__x000a_#5  0x00007fede9daba4e in svtfs::Hive::_getInodeDataAtLevelInner (this=0x2114d20, ino=5, level=0, leafOffset=3312144, branchIndex=0, signature=..., signatureArray=0x7fd7c03cf680)_x000d__x000a_    at /home/svtbuild/jenkins/workspace/svt-datapath/projects/filesystem/src/filesystem/cpp/hive/hive/fshive.cpp:2463_x000d__x000a_#6  0x00007fede9dac890 in svtfs::Hive::getInodeDataAtLevel (this=0x2114d20, ino=&lt;optimized out&gt;, level=&lt;optimized out&gt;, leafOffset=&lt;optimized out&gt;, signatureArray=...)_x000d__x000a_    at /home/svtbuild/jenkins/workspace/svt-datapath/projects/filesystem/src/filesystem/cpp/hive/hive/fshive.cpp:2384_x000d__x000a_#7  0x00007fedea01cfd6 in svtfs::DataSyncTaskBase::addFileSigsToSend (this=0x7fd73d1ed050, mn=..., gatheredLimit=@0xaf6ef0: 128, currSigs=..., sigThrdId=1, currSigsMtxp=0x7fd76d46b378, otContext=...,_x000d__x000a_    jobToken=...) at /home/svtbuild/jenkins/workspace/svt-datapath/projects/filesystem/src/filesystem/cpp/hiveHA/rebuild.cpp:1823_x000d__x000a_#8  0x00007fede9e208ff in svtfs::HaJobManager::npSigProcessing (this=0xaf6e80, job=..., mn=..., sigThrdId=1)_x000d__x000a_    at /home/svtbuild/jenkins/workspace/svt-datapath/projects/filesystem/src/filesystem/cpp/hiveHA/hajobmanager.cpp:2185_x000d__x000a_#9  0x00007fede9e2d547 in svtfs::HaJobManager::npThreadRoutine (this=0xaf6e80, thrdId=1, npThrdCnt=24)_x000d__x000a_    at /home/svtbuild/jenkins/workspace/svt-datapath/projects/filesystem/src/filesystem/cpp/hiveHA/hajobmanager.cpp:2111_x000d__x000a_#10 0x00007fedefa53a4a in ?? () from /usr/lib/x86_64-linux-gnu/libboost_thread.so.1.54.0_x000d__x000a_#11 0x00007fedee94f184 in start_thread () from /lib/x86_64-linux-gnu/libpthread.so.0_x000d__x000a_#12 0x00007fedf047fffd in clone () from /lib/x86_64-linux-gnu/libc.so.6_x000d__x000a_(gdb)_x000d__x000a_{noformat}"/>
    <s v="ejohnson"/>
    <s v="jgoldschmidt"/>
    <s v="jhuang"/>
    <s v="tolson"/>
    <m/>
    <m/>
    <m/>
    <m/>
    <m/>
    <m/>
    <m/>
    <m/>
    <m/>
    <m/>
    <m/>
    <m/>
    <m/>
    <m/>
    <m/>
    <m/>
    <m/>
    <m/>
    <m/>
    <m/>
    <m/>
    <m/>
    <m/>
    <m/>
    <m/>
    <m/>
    <n v="0"/>
    <n v="0"/>
    <m/>
    <n v="0"/>
    <n v="0"/>
    <n v="0"/>
    <m/>
    <m/>
    <m/>
    <m/>
    <m/>
    <m/>
    <s v="HYP-6331"/>
    <m/>
    <s v="OMNI-43971"/>
    <m/>
    <m/>
    <m/>
    <m/>
    <m/>
    <m/>
    <m/>
    <m/>
    <m/>
    <m/>
    <m/>
    <m/>
    <m/>
    <m/>
    <m/>
    <m/>
    <m/>
    <m/>
    <m/>
    <m/>
    <m/>
    <m/>
    <m/>
    <m/>
    <m/>
    <m/>
    <m/>
    <m/>
    <m/>
    <m/>
    <m/>
    <m/>
    <m/>
    <m/>
    <m/>
    <m/>
    <m/>
    <m/>
    <m/>
    <m/>
    <m/>
    <d v="2018-04-17T13:47:00"/>
    <m/>
    <s v="Heisenberg"/>
    <m/>
    <s v="No"/>
    <s v="N/A"/>
    <m/>
    <s v="No Commitment"/>
    <s v="Data unavailability (DU)"/>
    <m/>
    <m/>
    <m/>
    <m/>
    <m/>
    <m/>
    <s v="No"/>
    <m/>
    <m/>
    <m/>
    <m/>
    <m/>
    <m/>
    <s v="PSI12U1-4 3.7.4.26"/>
    <m/>
    <m/>
    <m/>
    <m/>
    <m/>
    <m/>
    <s v="Unknown"/>
    <s v="none"/>
    <s v="No"/>
    <n v="1"/>
    <m/>
    <m/>
    <s v="1|hzwobr:"/>
    <n v="9.2233720368547697E+18"/>
    <s v="Unknown"/>
    <s v="Not required"/>
    <s v="Run IO and take backups in a 32 node SOAK configuration"/>
    <m/>
    <s v="Medium"/>
    <s v="Duplicates HYP-6331"/>
    <s v="Duplicates HYP-6331"/>
    <s v="PSI 13 Sprint 2"/>
    <m/>
    <m/>
    <n v="0"/>
    <m/>
    <s v="No"/>
    <m/>
    <m/>
    <m/>
    <m/>
    <m/>
    <m/>
    <m/>
    <s v="psi12u1 3.7.4.52"/>
    <s v="ejohnson"/>
    <m/>
    <m/>
    <m/>
    <s v="26/Mar/18 12:59 PM;ejohnson;CC: [~technic]"/>
    <s v="26/Mar/18 1:10 PM;tolson;[~ejohnson], was the system where this occurred running Hyper-V?"/>
    <s v="26/Mar/18 2:32 PM;ejohnson;Hi Tom.  This is not a Hyper-V system.  All VMWare.  Working on getting more information now.  Sorry for the delay."/>
    <s v="26/Mar/18 2:37 PM;ejohnson;houl-0361.hcilabs.hpecorp.net (SVA: 10.1.184.61) located in DC1_US Boston Cluster_x000d__x000a__x000d__x000a_Federation information:_x000d__x000a_{noformat}_x000d__x000a_.---------------------------------------------------------------------------------------------------------------------------------------------------------------------------------------------------------------------------------------------------------._x000d__x000a_| Federation                                                                                                                                                                                                                                              |_x000d__x000a_+-------------+------------+-------------------+--------------+---------------------------------+--------------------------+-------+--------------+--------------+--------------+------------------+---------+--------------------------------+-----------+_x000d__x000a_| HMS         | Datacenter | Cluster           | Zone         | Host                            | OVC                      | State | Mgmt IP      | Fed IP       | Stor IP      | Version          | Family  | Model                          | Arbiter   |_x000d__x000a_+-------------+------------+-------------------+--------------+---------------------------------+--------------------------+-------+--------------+--------------+--------------+------------------+---------+--------------------------------+-----------+_x000d__x000a_| 10.1.185.69 | DC1_US     | Boston Cluster    | Boston_Z1    | houl-0354.hcilabs.hpecorp.net   | OmniStackVC-10-1-184-51  | Alive | 10.1.184.51  | 10.1.136.23  | 10.1.128.37  | Release 3.7.4.26 | vSphere | System x3650 M5: -[5462AC1]-   | Connected |_x000d__x000a_|             |            |                   | Boston_Z1    | houl-0359.hcilabs.hpecorp.net   | OmniStackVC-10-1-184-216 | Alive | 10.1.184.216 | 10.1.136.29  | 10.1.128.45  | Release 3.7.4.26 | vSphere | System x3650 M5: -[5462AC1]-   | Connected |_x000d__x000a_|             |            |                   | Boston_Z2    | houl-0357.hcilabs.hpecorp.net   | OmniStackVC-10-1-184-56  | Alive | 10.1.184.56  | 10.1.136.27  | 10.1.129.162 | Release 3.7.4.26 | vSphere | System x3650 M5: -[5462AC1]-   | Connected |_x000d__x000a_|             |            |                   | Boston_Z2    | houl-0361.hcilabs.hpecorp.net   | OmniStackVC-10-1-184-61  | Alive | 10.1.184.61  | 10.1.136.31  | 10.1.128.49  | Release 3.7.4.26 | vSphere | System x3650 M5: -[5462AC1]-   | Connected |_x000d__x000a_|             |            | NYC Cluster       | (none)       | houd-0066.hcilabs.hpecorp.net   | OmniStackVC-10-1-184-169 | Alive | 10.1.184.169 | 10.1.136.154 | 10.1.129.26  | Release 3.7.4.26 | vSphere | OmniCube CN-2400-1             | Connected |_x000d__x000a_|             |            |                   | (none)       | houd-0078.hcilabs.hpecorp.net   | OmniStackVC-10-1-184-179 | Alive | 10.1.184.179 | 10.1.136.220 | 10.1.129.60  | Release 3.7.4.26 | vSphere | OmniCube CN-2400-1             | Connected |_x000d__x000a_+-------------+------------+-------------------+--------------+---------------------------------+--------------------------+-------+--------------+--------------+--------------+------------------+---------+--------------------------------+-----------+_x000d__x000a_| 10.1.185.69 | DC3_EU     | Berlin Cluster    | Berlin_Z1    | houh10-0785.hcilabs.hpecorp.net | OmniStackVC-10-1-185-56  | Alive | 10.1.185.56  | 10.1.137.58  | 10.1.129.240 | Release 3.7.4.26 | vSphere | HPE SimpliVity 380 Series 4000 | Connected |_x000d__x000a_|             |            |                   | Berlin_Z1    | houh10-0786.hcilabs.hpecorp.net | OmniStackVC-10-1-185-54  | Alive | 10.1.185.54  | 10.1.137.57  | 10.1.129.238 | Release 3.7.4.26 | vSphere | HPE SimpliVity 380 Series 4000 | Connected |_x000d__x000a_|             |            |                   | Berlin_Z1    | houh10-0787.hcilabs.hpecorp.net | OmniStackVC-10-1-185-52  | Alive | 10.1.185.52  | 10.1.137.56  | 10.1.129.236 | Release 3.7.4.26 | vSphere | HPE SimpliVity 380 Series 4000 | Connected |_x000d__x000a_|             |            |                   | Berlin_Z2    | houh10-0788.hcilabs.hpecorp.net | OmniStackVC-10-1-185-50  | Alive | 10.1.185.50  | 10.1.137.55  | 10.1.129.234 | Release 3.7.4.26 | vSphere | HPE SimpliVity 380 Series 4000 | Connected |_x000d__x000a_|             |            |                   | Berlin_Z2    | houh10-0789.hcilabs.hpecorp.net | OmniStackVC-10-1-185-48  | Alive | 10.1.185.48  | 10.1.137.54  | 10.1.129.232 | Release 3.7.4.26 | vSphere | HPE SimpliVity 380 Series 4000 | Connected |_x000d__x000a_|             |            |                   | Berlin_Z2    | houh10-0790.hcilabs.hpecorp.net | OmniStackVC-10-1-185-46  | Alive | 10.1.185.46  | 10.1.137.53  | 10.1.129.230 | Release 3.7.4.26 | vSphere | HPE SimpliVity 380 Series 4000 | Connected |_x000d__x000a_|             |            | Budapest Cluster  | (none)       | houh10-0573.hcilabs.hpecorp.net | OmniStackVC-10-1-187-53  | Alive | 10.1.187.53  | 10.1.137.156 | 10.1.131.173 | Release 3.7.4.26 | vSphere | HPE SimpliVity 380 Series 4000 | Connected |_x000d__x000a_+-------------+------------+-------------------+--------------+---------------------------------+--------------------------+-------+--------------+--------------+--------------+------------------+---------+--------------------------------+-----------+_x000d__x000a_| 10.1.185.70 | DC2_UK     | Liverpool Cluster | Liverpool_Z1 | houh10-0748.hcilabs.hpecorp.net | OmniStackVC-10-1-186-64  | Alive | 10.1.186.64  | 10.1.137.68  | 10.1.130.4   | Release 3.7.4.26 | vSphere | HPE SimpliVity 380 Series 4000 | Connected |_x000d__x000a_|             |            |                   | Liverpool_Z1 | houh10-0749.hcilabs.hpecorp.net | OmniStackVC-10-1-186-61  | Alive | 10.1.186.61  | 10.1.137.67  | 10.1.130.2   | Release 3.7.4.26 | vSphere | HPE SimpliVity 380 Series 4000 | Connected |_x000d__x000a_|             |            |                   | Liverpool_Z2 | houh10-0750.hcilabs.hpecorp.net | OmniStackVC-10-1-186-52  | Alive | 10.1.186.52  | 10.1.137.66  | 10.1.130.0   | Release 3.7.4.26 | vSphere | HPE SimpliVity 380 Series 4000 | Connected |_x000d__x000a_|             |            |                   | Liverpool_Z2 | houh10-0751.hcilabs.hpecorp.net | OmniStackVC-10-1-186-42  | Alive | 10.1.186.42  | 10.1.137.65  | 10.1.129.254 | Release 3.7.4.26 | vSphere | HPE SimpliVity 380 Series 4000 | Connected |_x000d__x000a_|             |            | London Cluster    | (none)       | houc-0246.hcilabs.hpecorp.net   | OmniStackVC-10-1-184-238 | Alive | 10.1.184.238 | 10.1.137.2   | 10.1.130.134 | Release 3.7.4.26 | vSphere | UCSC-C240-M4SX                 | Connected |_x000d__x000a_|             |            |                   | (none)       | houc-0297.hcilabs.hpecorp.net   | OmniStackVC-10-1-184-253 | Alive | 10.1.184.253 | 10.1.136.78  | 10.1.128.133 | Release 3.7.4.26 | vSphere | UCSC-C240-M4SX                 | Connected |_x000d__x000a_+-------------+------------+-------------------+--------------+---------------------------------+--------------------------+-------+--------------+--------------+--------------+------------------+---------+--------------------------------+-----------+_x000d__x000a_| 10.1.185.70 | DC4_AS     | Mumbai Cluster    | Mumbai_Z1    | houh10-0806.hcilabs.hpecorp.net | OmniStackVC-10-1-187-14  | Alive | 10.1.187.14  | 10.1.137.135 | 10.1.131.169 | Release 3.7.4.26 | vSphere | HPE SimpliVity 380 Series 4000 | Connected |_x000d__x000a_|             |            |                   | Mumbai_Z1    | houh10-0807.hcilabs.hpecorp.net | OmniStackVC-10-1-187-10  | Alive | 10.1.187.10  | 10.1.137.134 | 10.1.131.167 | Release 3.7.4.26 | vSphere | HPE SimpliVity 380 Series 4000 | Connected |_x000d__x000a_|             |            |                   | Mumbai_Z1    | houh10-0808.hcilabs.hpecorp.net | OmniStackVC-10-1-187-21  | Alive | 10.1.187.21  | 10.1.137.138 | 10.1.132.10  | Release 3.7.4.26 | vSphere | HPE SimpliVity 380 Series 4000 | Connected |_x000d__x000a_|             |            |                   | Mumbai_Z1    | houh10-0809.hcilabs.hpecorp.net | OmniStackVC-10-1-187-13  | Alive | 10.1.187.13  | 10.1.137.136 | 10.1.132.6   | Release 3.7.4.26 | vSphere | HPE SimpliVity 380 Series 4000 | Connected |_x000d__x000a_|             |            |                   | Mumbai_Z2    | houh10-0810.hcilabs.hpecorp.net | OmniStackVC-10-1-187-18  | Alive | 10.1.187.18  | 10.1.137.137 | 10.1.132.8   | Release 3.7.4.26 | vSphere | HPE SimpliVity 380 Series 4000 | Connected |_x000d__x000a_|             |            |                   | Mumbai_Z2    | houh10-0811.hcilabs.hpecorp.net | OmniStackVC-10-1-187-5   | Alive | 10.1.187.5   | 10.1.137.133 | 10.1.132.4   | Release 3.7.4.26 | vSphere | HPE SimpliVity 380 Series 4000 | Connected |_x000d__x000a_|             |            |                   | Mumbai_Z2    | houh10-0812.hcilabs.hpecorp.net | OmniStackVC-10-1-187-2   | Alive | 10.1.187.2   | 10.1.137.132 | 10.1.132.2   | Release 3.7.4.26 | vSphere | HPE SimpliVity 380 Series 4000 | Connected |_x000d__x000a_|             |            |                   | Mumbai_Z2    | houh10-0813.hcilabs.hpecorp.net | OmniStackVC-10-1-186-246 | Alive | 10.1.186.246 | 10.1.137.131 | 10.1.131.165 | Release 3.7.4.26 | vSphere | HPE SimpliVity 380 Series 4000 | Connected |_x000d__x000a_|             |            | Tokyo Cluster     | (none)       | houh10-0774.hcilabs.hpecorp.net | OmniStackVC-10-1-186-163 | Alive | 10.1.186.163 | 10.1.137.104 | 10.1.130.75  | Release 3.7.4.26 | vSphere | HPE SimpliVity 380 Series 4000 | Connected |_x000d__x000a_|             |            |                   | (none)       | houh10-0775.hcilabs.hpecorp.net | OmniStackVC-10-1-186-160 | Alive | 10.1.186.160 | 10.1.137.103 | 10.1.130.73  | Release 3.7.4.26 | vSphere | HPE SimpliVity 380 Series 4000 | Connected |_x000d__x000a_|             |            |                   | (none)       | houh10-0776.hcilabs.hpecorp.net | OmniStackVC-10-1-186-157 | Alive | 10.1.186.157 | 10.1.137.102 | 10.1.130.71  | Release 3.7.4.26 | vSphere | HPE SimpliVity 380 Series 4000 | Connected |_x000d__x000a_|             |            |                   | (none)       | houh10-0777.hcilabs.hpecorp.net | OmniStackVC-10-1-186-153 | Alive | 10.1.186.153 | 10.1.137.101 | 10.1.130.69  | Release 3.7.4.26 | vSphere | HPE SimpliVity 380 Series 4000 | Connected |_x000d__x000a_'-------------+------------+-------------------+--------------+---------------------------------+--------------------------+-------+--------------+--------------+--------------+------------------+---------+--------------------------------+-----------'_x000d__x000a_{noformat}_x000d__x000a__x000d__x000a_Connection information  (all SVAs):_x000d__x000a__x000d__x000a_Username:Administrator@vsphere.local_x000d__x000a_Password: svtrfs29L@B_x000d__x000a_"/>
    <s v="26/Mar/18 3:10 PM;ejohnson;Cores and captures are located in Houston at: http://16.100.200.15/captures/ejohnson/OMNI-43961/10.1.184.61/.  I will work on getting captures available in WBO but may take some time due to transfer speed._x000d__x000a__x000d__x000a_This is a Lincoln host running latest FW rev levels (Rev K).  I do not see any critical or hardware related events in IMM._x000d__x000a_"/>
    <s v="26/Mar/18 4:00 PM;ejohnson;Captures in WBO located at: http://10.0.0.85/captures/ejohnson/OMNI-43961/10.1.184.61/"/>
    <s v="27/Mar/18 8:36 AM;tolson;[~jhuang], can you please confirm whether this is a duplicate of HYP-6331?  Note this occurrence was on a vSphere psi12u1 soak system._x000d__x000a__x000d__x000a_cc: [~pmadany]"/>
    <s v="27/Mar/18 8:37 AM;ejohnson;houl-0359.hcilabs.hpecorp.net and houl-0361.hcilabs.hpecorp.net are both in the same Cluster but different zones and cored within ~8-9 hours of each other.  _x000d__x000a__x000d__x000a_houl-0361.hcilabs.hpecorp.net is in sone 'Boston_Z2'  = OMNI-43961 cored first on 3/24 at 00:29_x000d__x000a_houl-0359.hcilabs.hpecorp.net is in zone 'Boston_Z1'  = OMNI-43971 cored after on 3/24 at 08:36_x000d__x000a__x000d__x000a__x000d__x000a_"/>
    <s v="27/Mar/18 9:51 AM;tolson;[~jhuang], I'm assuming that your disposition on this one is similar to OMNI-43971.  Please let me know if that is incorrect._x000d__x000a__x000d__x000a_[~ejohnson], I moved this to Needs Verification state and put into PSI 13 Sprint 2.  Suggest that we keep this one open and verify on vSphere soak rigs once a fix for HYP-6331 is available in a psi12u1 kit.  Do you agree?"/>
    <s v="27/Mar/18 9:55 AM;ejohnson;[~tolson] I'm fine with anything.  I'm not certain any fix for HYP-6331 has been committed to PSI12U1 so that could change things.  But the overall strategy of using this to verify the fix seems sound."/>
    <s v="27/Mar/18 11:44 AM;jhuang;[~tolson] that's correct."/>
    <s v="03/Apr/18 11:02 PM;tolson;[~ejohnson], wondering if Technics plans to upgrade soak/stress rigs to psi12u1 kit 19 or greater?"/>
    <s v="04/Apr/18 8:24 AM;ejohnson;[~tolson] The HOU Soak rig is running U1 currently.Â  We are waiting for a build with the orchestrated upgrades in it so there will be another U1 upgrade.Â  I don't think we're going to get a ton of run time post-upgrade before U1 is released but we will do our best."/>
    <s v="06/Apr/18 1:56 PM;tolson;[~ejohnson],Â which U1 kit is currently running on the HOU soak rig and (approximately) when was that kit installed?"/>
    <s v="06/Apr/18 2:45 PM;ejohnson;psi12u1 3.7.4.39 - about 5 days"/>
    <s v="11/Apr/18 2:20 PM;tolson;[~ejohnson], is the psi12u1 HOU soak rig still running on 3.7.4.39 or something more recent?  For approximately how long?"/>
    <s v="12/Apr/18 7:43 AM;ejohnson;[~tolson] Soak rig just upgraded toÂ PSI12-U1-Kit25 on 4/11 (~4:00 pm)"/>
    <s v="12/Apr/18 1:11 PM;tolson;Okay, thank you, [~ejohnson]."/>
    <s v="17/Apr/18 1:41 PM;tolson;[~ejohnson], I recommend moving this to Done considering that we've seen no additional recurrences.  The Hyper-V team has already done this for the defect that this one duplicates, HYP-6331."/>
    <s v="17/Apr/18 1:47 PM;ejohnson;Have not seen this post-upgrad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Intermittent error reported during debug builds with test case &quot;nfs_rmdir&quot; of test_unit_nfsd"/>
    <s v="OMNI-43910"/>
    <n v="134940"/>
    <s v="Defect"/>
    <s v="Accepted"/>
    <x v="0"/>
    <s v="Omnistack"/>
    <s v="software"/>
    <s v="jdion"/>
    <m/>
    <m/>
    <s v="High"/>
    <x v="2"/>
    <s v="sjayaram"/>
    <s v="sphelps"/>
    <s v="sphelps"/>
    <d v="2018-03-25T22:16:00"/>
    <d v="2018-05-02T05:38:00"/>
    <d v="2018-09-27T05:49:00"/>
    <d v="2018-04-25T03:31:00"/>
    <s v="Omnistack 3.7.5 (PSI 13)"/>
    <m/>
    <x v="3"/>
    <s v="Data Path - FileSystem"/>
    <m/>
    <m/>
    <n v="0"/>
    <s v="dpp-bangalore"/>
    <m/>
    <m/>
    <m/>
    <m/>
    <m/>
    <m/>
    <m/>
    <m/>
    <m/>
    <m/>
    <m/>
    <s v="During a debug build, the following error was reported during unit test case &quot;nfs_mkdir&quot; of test_unit_nfsd:_x000d__x000a__x000d__x000a_*** Error in `/home/sphelps/svt-dev-tools/modules/datapath/projects/nfsd/build/exe/testUnitNfsd/testUnitNfsd': corrupted size vs. prev_size: 0x00007feeb8000a80 ***_x000d__x000a_Aborted (core dumped)_x000d__x000a__x000d__x000a_Threads:_x000d__x000a_{noformat}_x000d__x000a_Thread 2 (Thread 0x7feed8846700 (LWP 16465)):_x000d__x000a_#0â€‚â€‚pthread_cond_timedwait@@GLIBC_2.3.2 () at ../nptl/sysdeps/unix/sysv/linux/x86_64/pthread_cond_timedwait.S:238_x000d__x000a_#1â€‚â€‚0x000000000063f7df in boost::condition_variable::do_wait_until (this=0x21e1598, m=..., timeout=...) at /usr/include/boost/thread/pthread/condition_variable.hpp:108_x000d__x000a_#2â€‚â€‚0x000000000063f075 in boost::condition_variable::wait_until (this=0x21e1598, lk=..., tp=...) at /usr/include/boost/thread/pthread/condition_variable_fwd.hpp:253_x000d__x000a_#3â€‚â€‚0x0000000000658fb4 in boost::condition_variable::wait_until&lt;boost::chrono::steady_clock, boost::chrono::duration&lt;long, boost::ratio&lt;1l, 1000000000l&gt; &gt; &gt; (this=0x21e1598, lock=..., t=...) at /usr/include/boost/thread/pthread/condition_variable_fwd.hpp:181_x000d__x000a_#4â€‚â€‚0x00000000006036a9 in svt::Watchdog::thread (this=0x21e1550, _timeout=...) at /home/sphelps/svt-dev-tools/modules/datapath/projects/nfsd/build/nar-dependencies/compileNativeLinux_x64Debug/test/include/test/watchdog.hpp:294_x000d__x000a_#5â€‚â€‚0x00000000006f5615 in boost::_mfi::mf1&lt;void, svt::Watchdog, boost::chrono::duration&lt;long, boost::ratio&lt;1l, 1000l&gt; &gt; &gt;::operator() (this=0x21e09d8, t=..., a1=...) at /usr/include/boost/bind/mem_fn_template.hpp:186_x000d__x000a_#6â€‚â€‚0x00000000006e81bc in boost::_bi::list2&lt;boost::reference_wrapper&lt;svt::Watchdog&gt;, boost::_bi::value&lt;boost::chrono::duration&lt;long, boost::ratio&lt;1l, 1000l&gt; &gt; &gt; &gt;::operator()&lt;boost::_mfi::mf1&lt;void, svt::Watchdog, boost::chrono::duration&lt;long, boost::ratio&lt;1l, 1000l&gt; &gt; &gt;, boost::_bi::list0&gt; (this=0x21e09e8, f=..., a=...) at /usr/include/boost/bind/bind.hpp:313_x000d__x000a_#7â€‚â€‚0x00000000006ddfbd in boost::_bi::bind_t&lt;void, boost::_mfi::mf1&lt;void, svt::Watchdog, boost::chrono::duration&lt;long, boost::ratio&lt;1l, 1000l&gt; &gt; &gt;, boost::_bi::list2&lt;boost::reference_wrapper&lt;svt::Watchdog&gt;, boost::_bi::value&lt;boost::chrono::duration&lt;long, boost::ratio&lt;1l, 1000l&gt; &gt; &gt; &gt; &gt;::operator() (this=0x21e09d8) at /usr/include/boost/bind/bind_template.hpp:20_x000d__x000a_#8â€‚â€‚0x00000000006d1600 in boost::detail::thread_data&lt;boost::_bi::bind_t&lt;void, boost::_mfi::mf1&lt;void, svt::Watchdog, boost::chrono::duration&lt;long, boost::ratio&lt;1l, 1000l&gt; &gt; &gt;, boost::_bi::list2&lt;boost::reference_wrapper&lt;svt::Watchdog&gt;, boost::_bi::value&lt;boost::chrono::duration&lt;long, boost::ratio&lt;1l, 1000l&gt; &gt; &gt; &gt; &gt; &gt;::run (this=0x21e0820) at /usr/include/boost/thread/detail/thread.hpp:117_x000d__x000a_#9â€‚â€‚0x00007feee012aa4a in boost::(anonymous namespace)::thread_proxy (param=&lt;optimized out&gt;) at libs/thread/src/pthread/thread.cpp:164_x000d__x000a_#10 0x00007feedf3c4184 in start_thread (arg=0x7feed8846700) at pthread_create.c:312_x000d__x000a_#11 0x00007feedebd6ffd in clone () at ../sysdeps/unix/sysv/linux/x86_64/clone.S:111_x000d__x000a__x000d__x000a_Thread 1 (Thread 0x7feed886d800 (LWP 16018)):_x000d__x000a_#0â€‚â€‚0x00007feedeb0fc37 in __GI_raise (sig=sig@entry=6) at ../nptl/sysdeps/unix/sysv/linux/raise.c:56_x000d__x000a_#1â€‚â€‚0x00007feedeb13028 in __GI_abort () at abort.c:89_x000d__x000a_#2â€‚â€‚0x00007feedeb4c2a4 in __libc_message (do_abort=1, fmt=fmt@entry=0x7feedec5e310 &quot;*** Error in `%s': %s: 0x%s ***\n&quot;) at ../sysdeps/posix/libc_fatal.c:175_x000d__x000a_#3â€‚â€‚0x00007feedeb57e23 in malloc_printerr (ptr=0x7feeb8000a80, str=0x7feedec5a424 &quot;corrupted size vs. prev_size&quot;, action=&lt;optimized out&gt;) at malloc.c:4998_x000d__x000a_#4â€‚â€‚malloc_consolidate (av=av@entry=0x7feeb8000020) at malloc.c:4167_x000d__x000a_#5â€‚â€‚0x00007feedeb5872d in _int_free (av=0x7feeb8000020, p=&lt;optimized out&gt;, have_lock=0) at malloc.c:4059_x000d__x000a_#6â€‚â€‚0x00007feee1f9a841 in svt_dealloc (p=0x7feeb80018a0) at /home/svtbuild/jenkins/workspace/svt-common/PLAT/linux_x64/projects/common/src/common/linux/mem/memory.cpp:161_x000d__x000a_#7â€‚â€‚0x00007feee1f9a983 in operator delete (p=0x7feeb80018a0) at /home/svtbuild/jenkins/workspace/svt-common/PLAT/linux_x64/projects/common/src/common/linux/mem/memory.cpp:225_x000d__x000a_#8â€‚â€‚0x00007feede0e81c7 in deallocate (this=&lt;optimized out&gt;, __p=&lt;optimized out&gt;) at /usr/include/c++/4.8/ext/new_allocator.h:110_x000d__x000a_#9â€‚â€‚_M_deallocate (this=&lt;optimized out&gt;, __n=&lt;optimized out&gt;, __p=&lt;optimized out&gt;) at /usr/include/c++/4.8/bits/stl_vector.h:174_x000d__x000a_#10 ~_Vector_base (this=0x15afb88, __in_chrg=&lt;optimized out&gt;) at /usr/include/c++/4.8/bits/stl_vector.h:160_x000d__x000a_#11 ~vector (this=0x15afb88, __in_chrg=&lt;optimized out&gt;) at /usr/include/c++/4.8/bits/stl_vector.h:416_x000d__x000a_#12 log4cxx::AsyncAppender::~AsyncAppender (this=this@entry=0x15afb80, __in_chrg=&lt;optimized out&gt;, __vtt_parm=&lt;optimized out&gt;) at asyncappender.cpp:62_x000d__x000a_#13 0x00007feede0e8579 in log4cxx::AsyncAppender::~AsyncAppender (this=0x15afb80, __in_chrg=&lt;optimized out&gt;, __vtt_parm=&lt;optimized out&gt;) at asyncappender.cpp:66_x000d__x000a_#14 0x00007feede0e394b in ~ObjectPtrT (this=0x7ffd2803dfd0, __in_chrg=&lt;optimized out&gt;) at ../../../src/main/include/log4cxx/helpers/objectptr.h:100_x000d__x000a_#15 log4cxx::helpers::AppenderAttachableImpl::removeAllAppenders (this=0x193b580) at appenderattachableimpl.cpp:123_x000d__x000a_#16 0x00007feede128989 in log4cxx::Logger::removeAllAppenders (this=0x152f1f0) at logger.cpp:441_x000d__x000a_#17 0x00007feede1183fd in log4cxx::Hierarchy::shutdown (this=&lt;optimized out&gt;) at hierarchy.cpp:319_x000d__x000a_#18 0x00007feee1f2ccbf in SvtLogger::StopLogging () at /home/svtbuild/jenkins/workspace/svt-common/PLAT/linux_x64/projects/common/src/common/cpp/log/log4cxxlogger.cpp:217_x000d__x000a_#19 0x00007feee1faac3e in LogService::~LogService (this=0x193a510, __in_chrg=&lt;optimized out&gt;) at /home/svtbuild/jenkins/workspace/svt-common/PLAT/linux_x64/projects/common/src/common/cpp/log/logservice.cpp:20_x000d__x000a_#20 0x00007feee1faac9e in LogService::~LogService (this=0x193a510, __in_chrg=&lt;optimized out&gt;) at /home/svtbuild/jenkins/workspace/svt-common/PLAT/linux_x64/projects/common/src/common/cpp/log/logservice.cpp:21_x000d__x000a_#21 0x00007feee1f03684 in intrusive_ptr_release (ptr=0x193a510) at /home/svtbuild/jenkins/workspace/svt-common/PLAT/linux_x64/projects/common/src/common/headers/singleton.hpp:241_x000d__x000a_#22 0x00007feee1f0339f in boost::intrusive_ptr&lt;LogService&gt;::~intrusive_ptr (this=0x7ffd2803e1d0, __in_chrg=&lt;optimized out&gt;) at /usr/include/boost/smart_ptr/intrusive_ptr.hpp:97_x000d__x000a_#23 0x00007feee1f0371a in boost::intrusive_ptr&lt;LogService&gt;::reset (this=0x1703860, rhs=0x0) at /usr/include/boost/smart_ptr/intrusive_ptr.hpp:146_x000d__x000a_#24 0x00007feee1f0341f in SingletonWrapper&lt;LogService&gt;::unreference (this=0x1703858) at /home/svtbuild/jenkins/workspace/svt-common/PLAT/linux_x64/projects/common/src/common/headers/singleton.hpp:170_x000d__x000a_#25 0x00007feee1f031e5 in SingletonWrapper&lt;LogService&gt;::~SingletonWrapper (this=0x1703858, __in_chrg=&lt;optimized out&gt;) at /home/svtbuild/jenkins/workspace/svt-common/PLAT/linux_x64/projects/common/src/common/headers/singleton.hpp:121_x000d__x000a_#26 0x00007feee1f2d509 in Log4CxxLogger::~Log4CxxLogger (this=0x1703850, __in_chrg=&lt;optimized out&gt;) at /home/svtbuild/jenkins/workspace/svt-common/PLAT/linux_x64/projects/common/src/common/cpp/log/log4cxxlogger.cpp:336_x000d__x000a_#27 0x00007feee1f2d57e in Log4CxxLogger::~Log4CxxLogger (this=0x1703850, __in_chrg=&lt;optimized out&gt;) at /home/svtbuild/jenkins/workspace/svt-common/PLAT/linux_x64/projects/common/src/common/cpp/log/log4cxxlogger.cpp:338_x000d__x000a_#28 0x00007feee1f305c0 in boost::checked_delete&lt;Log4CxxLogger&gt; (x=0x1703850) at /usr/include/boost/checked_delete.hpp:34_x000d__x000a_#29 0x00007feee1f30ec6 in boost::detail::sp_counted_impl_p&lt;Log4CxxLogger&gt;::dispose (this=0x1527d30) at /usr/include/boost/smart_ptr/detail/sp_counted_impl.hpp:78_x000d__x000a_#30 0x000000000063c3dc in boost::detail::sp_counted_base::release (this=0x1527d30) at /usr/include/boost/smart_ptr/detail/sp_counted_base_gcc_x86.hpp:146_x000d__x000a_#31 0x000000000063c49f in boost::detail::shared_count::~shared_count (this=0x7ffd2803e500, __in_chrg=&lt;optimized out&gt;) at /usr/include/boost/smart_ptr/detail/shared_count.hpp:371_x000d__x000a_#32 0x0000000000648f9c in boost::shared_ptr&lt;SvtLogger&gt;::~shared_ptr (this=0x7ffd2803e4f8, __in_chrg=&lt;optimized out&gt;) at /usr/include/boost/smart_ptr/shared_ptr.hpp:328_x000d__x000a_#33 0x00007feee12d6221 in net::ifmgr::StorageInterfaceManager::~StorageInterfaceManager (this=0x7ffd2803e4e0, __in_chrg=&lt;optimized out&gt;) at /home/svtbuild/jenkins/workspace/svt-net/PLAT/linux_x64/projects/net/src/net/linux/ifmgr/storageinterfacemanager.cpp:22_x000d__x000a_#34 0x000000000064b20c in net::ifmgr::GMockStorageInterfaceManager::~GMockStorageInterfaceManager (this=0x7ffd2803e4e0, __in_chrg=&lt;optimized out&gt;) at /home/sphelps/svt-dev-tools/modules/datapath/projects/nfsd/build/nar-dependencies/compileNativeLinux_x64Debug/test/include/test/gmock/net/ifmgr/gmockstorageinterfacemanager.hpp:16_x000d__x000a_#35 0x000000000064bc4b in NFSdFixture::~NFSdFixture (this=0x7ffd2803e410, __in_chrg=&lt;optimized out&gt;) at /home/sphelps/svt-dev-tools/modules/datapath/projects/nfsd/src/nfsdTest/cpp/test_unit_nfsd.cpp:175_x000d__x000a_#36 0x00000000006535cb in NFSdTest::nfs_rmdir::~nfs_rmdir (this=0x7ffd2803e410, __in_chrg=&lt;optimized out&gt;) at /home/sphelps/svt-dev-tools/modules/datapath/projects/nfsd/src/nfsdTest/cpp/test_unit_nfsd.cpp:1966_x000d__x000a_#37 0x0000000000622426 in NFSdTest::nfs_rmdir_invoker () at /home/sphelps/svt-dev-tools/modules/datapath/projects/nfsd/src/nfsdTest/cpp/test_unit_nfsd.cpp:1966_x000d__x000a_#38 0x00000000006e0256 in boost::unit_test::ut_detail::invoker&lt;boost::unit_test::ut_detail::unused&gt;::invoke&lt;void (*)()&gt; (this=0x7ffd2803e92f, f=@0x151eec8: 0x6223de &lt;NFSdTest::nfs_rmdir_invoker()&gt;) at /usr/include/boost/test/utils/callback.hpp:56_x000d__x000a_#39 0x00000000006d30e4 in boost::unit_test::ut_detail::callback0_impl_t&lt;boost::unit_test::ut_detail::unused, void (*)()&gt;::invoke (this=0x151eec0) at /usr/include/boost/test/utils/callback.hpp:89_x000d__x000a_#40 0x00007feedfcb51f1 in operator() (this=&lt;optimized out&gt;) at ./boost/test/utils/callback.hpp:118_x000d__x000a_#41 operator() (this=&lt;optimized out&gt;) at ./boost/test/impl/unit_test_monitor.ipp:41_x000d__x000a_#42 invoke&lt;boost::unit_test::(anonymous namespace)::zero_return_wrapper_t&lt;boost::unit_test::callback0&lt;&gt; &gt; &gt; (this=&lt;optimized out&gt;, f=...) at ./boost/test/utils/callback.hpp:42_x000d__x000a_#43 boost::unit_test::ut_detail::callback0_impl_t&lt;int, boost::unit_test::(anonymous namespace)::zero_return_wrapper_t&lt;boost::unit_test::callback0&lt;boost::unit_test::ut_detail::unused&gt; &gt; &gt;::invoke (this=&lt;optimized out&gt;) at ./boost/test/utils/callback.hpp:89_x000d__x000a_#44 0x00007feedfc90546 in operator() (this=0x7ffd2803f470) at ./boost/test/utils/callback.hpp:118_x000d__x000a_#45 do_invoke&lt;boost::scoped_ptr&lt;boost::detail::translate_exception_base&gt;, boost::unit_test::callback0&lt;int&gt; &gt; (F=..., tr=...) at ./boost/test/impl/execution_monitor.ipp:281_x000d__x000a_#46 boost::execution_monitor::catch_signals (this=this@entry=0x7feedfeef200 &lt;boost::unit_test::singleton&lt;boost::unit_test::unit_test_monitor_t&gt;::instance()::the_inst&gt;, F=...) at ./boost/test/impl/execution_monitor.ipp:885_x000d__x000a_#47 0x00007feedfc90d83 in boost::execution_monitor::execute (this=this@entry=0x7feedfeef200 &lt;boost::unit_test::singleton&lt;boost::unit_test::unit_test_monitor_t&gt;::instance()::the_inst&gt;, F=...) at ./boost/test/impl/execution_monitor.ipp:1211_x000d__x000a_#48 0x00007feedfcb52f2 in boost::unit_test::unit_test_monitor_t::execute_and_translate (this=0x7feedfeef200 &lt;boost::unit_test::singleton&lt;boost::unit_test::unit_test_monitor_t&gt;::instance()::the_inst&gt;, tc=...) at ./boost/test/impl/unit_test_monitor.ipp:69_x000d__x000a_#49 0x00007feedfc9ef94 in boost::unit_test::framework_impl::visit (this=0x7feedfeef100 &lt;boost::unit_test::(anonymous namespace)::s_frk_impl()::the_inst&gt;, tc=...) at ./boost/test/impl/framework.ipp:156_x000d__x000a_#50 0x00007feedfccdd23 in boost::unit_test::traverse_test_tree (suite=..., V=...) at ./boost/test/impl/unit_test_suite.ipp:207_x000d__x000a_#51 0x00007feedfccdd23 in boost::unit_test::traverse_test_tree (suite=..., V=...) at ./boost/test/impl/unit_test_suite.ipp:207_x000d__x000a_#52 0x00007feedfc9a4ba in boost::unit_test::framework::run (id=1, id@entry=4294967295, continue_test=continue_test@entry=true) at ./boost/test/impl/framework.ipp:442_x000d__x000a_#53 0x00007feedfcb2ed4 in boost::unit_test::unit_test_main (init_func=&lt;optimized out&gt;, argc=&lt;optimized out&gt;, argv=&lt;optimized out&gt;) at ./boost/test/impl/unit_test_main.ipp:185_x000d__x000a_#54 0x0000000000602f8a in main (argc=2, argv=0x7ffd2803f778) at /usr/include/boost/test/unit_test.hpp:59_x000d__x000a_{noformat}"/>
    <s v="jgoldschmidt"/>
    <s v="rchaurasia"/>
    <s v="sjayaram"/>
    <s v="sphelps"/>
    <s v="tolson"/>
    <m/>
    <m/>
    <m/>
    <m/>
    <m/>
    <m/>
    <m/>
    <m/>
    <m/>
    <m/>
    <m/>
    <m/>
    <m/>
    <m/>
    <m/>
    <m/>
    <m/>
    <m/>
    <m/>
    <m/>
    <m/>
    <m/>
    <m/>
    <m/>
    <m/>
    <n v="144000"/>
    <n v="0"/>
    <m/>
    <n v="0"/>
    <n v="144000"/>
    <n v="0"/>
    <m/>
    <m/>
    <m/>
    <m/>
    <m/>
    <m/>
    <m/>
    <m/>
    <m/>
    <m/>
    <m/>
    <m/>
    <m/>
    <m/>
    <m/>
    <m/>
    <m/>
    <m/>
    <m/>
    <m/>
    <m/>
    <m/>
    <s v="16/Apr/18 4:00 AM;naveenb;stderr.log;https://jira.simplivt.local/secure/attachment/64862/stderr.log"/>
    <s v="16/Apr/18 4:00 AM;naveenb;stdout.log;https://jira.simplivt.local/secure/attachment/64863/stdout.log"/>
    <m/>
    <m/>
    <m/>
    <m/>
    <m/>
    <m/>
    <m/>
    <m/>
    <m/>
    <m/>
    <m/>
    <m/>
    <m/>
    <m/>
    <m/>
    <m/>
    <m/>
    <m/>
    <m/>
    <m/>
    <m/>
    <m/>
    <m/>
    <m/>
    <m/>
    <m/>
    <d v="2018-05-02T04:56:00"/>
    <m/>
    <s v="Comet"/>
    <m/>
    <s v="Yes"/>
    <n v="416"/>
    <m/>
    <s v="No Commitment"/>
    <s v="Other (describe below)"/>
    <s v="UNKNOWN"/>
    <m/>
    <m/>
    <m/>
    <m/>
    <s v="Unit test failure impacts product quality."/>
    <s v="No"/>
    <m/>
    <s v="NGIO-1211"/>
    <m/>
    <m/>
    <m/>
    <m/>
    <n v="385"/>
    <m/>
    <m/>
    <m/>
    <m/>
    <m/>
    <m/>
    <s v="Medium"/>
    <s v="NGIO GA Platform (2600)"/>
    <s v="No"/>
    <n v="1"/>
    <m/>
    <m/>
    <s v="1|hzc85r:"/>
    <n v="9.2233720368547697E+18"/>
    <s v="Unknown"/>
    <s v="Not required"/>
    <s v="debug build, unit test case &quot;nfs_mkdir&quot; of test_unit_nfsd"/>
    <m/>
    <s v="Medium"/>
    <s v="Mainline kit 416 with 5k iterations. Issue not reproducible"/>
    <s v="Mainline kit 416 with 5k iterations. Issue not reproducible"/>
    <s v="PSI 13 Sprint 3"/>
    <m/>
    <m/>
    <n v="5"/>
    <m/>
    <s v="No"/>
    <m/>
    <m/>
    <m/>
    <m/>
    <m/>
    <m/>
    <m/>
    <n v="416"/>
    <s v="sbanerjee1"/>
    <m/>
    <m/>
    <m/>
    <s v="27/Mar/18 8:54 AM;tolson;Adding torchga-mvp defect:_x000d__x000a_# Unit test failure that impacts product quality_x000d__x000a_# Submitter indicates that this is blocking testing (I assume the &quot;continuously running unit tests&quot; test)_x000d__x000a__x000d__x000a_[~sphelps], is this an intermittent failure or regularly repeatable?_x000d__x000a__x000d__x000a_cc: [~jgoldschmidt]"/>
    <s v="27/Mar/18 9:16 AM;sphelps;[~tolson], this is an intermittent failure discovered while working with [~naveenb] on OMNI-41518 and the other nfsd unit test investigations.  I will add intermittent to the title."/>
    <s v="27/Mar/18 9:33 AM;tolson;Thanks, [~sphelps].  I've set Likelihood of Occurrence to Medium to start, but feel free to adjust that either way based on your experience."/>
    <s v="23/Apr/18 1:45 AM;sjayaram;Updating the HipChat conversation here...._x000d__x000a__x000d__x000a_[11:45 AM] Sahana Jayaram: Hi Steven_x000d__x000a_[11:46 AM] Sahana Jayaram: I am working on the story OMNI-43910, and wanted to know how frequently was this issue hit_x000d__x000a_[12:08 PM] Sahana Jayaram: Some clarifications also was required, 1. Did you run ./gradlew build in a loop ? If so, how many times ?_x000d__x000a_[12:09 PM] Sahana Jayaram: I ran only that test using ./gradlew for 500 times in a loop, but issue is not reproducible._x000d__x000a_[4:10 PM] Steven Phelps: This was only hit once while working with Naveen B on another issue.â€‚â€‚He requested I open a defect for it.â€‚â€‚That is correct, I ran a ./gradlew loop.â€‚â€‚1. ./gradlew debugâ€‚â€‚2. repeatct ./gradlew :nfsd:build -Dtest.rerun=true"/>
    <s v="24/Apr/18 2:29 AM;sjayaram;Not reproducible in latest kit with 500 iterations._x000d__x000a__x000d__x000a_Trying with Mainline kit - 385, where the issue was reported."/>
    <s v="25/Apr/18 3:29 AM;sjayaram;Executed close to 5k iterations on Mainline kit - 416, The reported issue is not reproducible._x000d__x000a__x000d__x000a_Running 58 test cases..._x000d__x000a__x000d__x000a_GMOCK WARNING:_x000d__x000a_ Uninteresting mock function call - returning default value._x000d__x000a_ Â Â Â  Function call: getattr(1|48879, @0x7fb7c6cfad80 144-byte object &lt;00-00 00-00 00-00 00-00 00-00 00-00 00-00 00-00 00-00 00-00 00-00 00-00 00-00 00-00 00-00 00-00 00-00 00-00 00-00 00-00 00-00 00-00 00-00 00-00 00-00 00-00 00-00 00-00 00-00 00-00 00-00 00-00 ... 00-00 00-00 00-00 00-00 00-00 00-00 00-00 00-00 00-00 00-00 00-00 00-00 00-00 00-00 00-00 00-00 00-00 00-00 00-00 00-00 00-00 00-00 00-00 00-00 00-00 00-00 00-00 00-00 00-00 00-00 00-00 00-00&gt;)_x000d__x000a_ Â Â Â Â Â Â Â Â Â  Returns: 0_x000d__x000a_ Stack trace:_x000d__x000a__x000d__x000a_GMOCK WARNING:_x000d__x000a_ Uninteresting mock function call - returning default value._x000d__x000a_ Â Â Â  Function call: getattr(1|48879, @0x7fb7c6cfad80 144-byte object &lt;00-00 00-00 00-00 00-00 00-00 00-00 00-00 00-00 00-00 00-00 00-00 00-00 00-00 00-00 00-00 00-00 00-00 00-00 00-00 00-00 00-00 00-00 00-00 00-00 00-00 00-00 00-00 00-00 00-00 00-00 00-00 00-00 ... 00-00 00-00 00-00 00-00 00-00 00-00 00-00 00-00 00-00 00-00 00-00 00-00 00-00 00-00 00-00 00-00 00-00 00-00 00-00 00-00 00-00 00-00 00-00 00-00 00-00 00-00 00-00 00-00 00-00 00-00 00-00 00-00&gt;)_x000d__x000a_ Â Â Â Â Â Â Â Â Â  Returns: 0_x000d__x000a_ Stack trace:_x000d__x000a__x000d__x000a_GMOCK WARNING:_x000d__x000a_ Uninteresting mock function call - returning default value._x000d__x000a_ Â Â Â  Function call: getattr(1|48879, @0x7fb7c6cfad80 144-byte object &lt;00-00 00-00 00-00 00-00 00-00 00-00 00-00 00-00 00-00 00-00 00-00 00-00 00-00 00-00 00-00 00-00 00-00 00-00 00-00 00-00 00-00 00-00 00-00 00-00 00-00 00-00 00-00 00-00 00-00 00-00 00-00 00-00 ... 00-00 00-00 00-00 00-00 00-00 00-00 00-00 00-00 00-00 00-00 00-00 00-00 00-00 00-00 00-00 00-00 00-00 00-00 00-00 00-00 00-00 00-00 00-00 00-00 00-00 00-00 00-00 00-00 00-00 00-00 00-00 00-00&gt;)_x000d__x000a_ Â Â Â Â Â Â Â Â Â  Returns: 0_x000d__x000a_ Stack trace:_x000d__x000a__x000d__x000a_GMOCK WARNING:_x000d__x000a_ Uninteresting mock function call - returning default value._x000d__x000a_ Â Â Â  Function call: getattr(1|48879, @0x7fb7c6cfad80 144-byte object &lt;00-00 00-00 00-00 00-00 00-00 00-00 00-00 00-00 00-00 00-00 00-00 00-00 00-00 00-00 00-00 00-00 00-00 00-00 00-00 00-00 00-00 00-00 00-00 00-00 00-00 00-00 00-00 00-00 00-00 00-00 00-00 00-00 ... 00-00 00-00 00-00 00-00 00-00 00-00 00-00 00-00 00-00 00-00 00-00 00-00 00-00 00-00 00-00 00-00 00-00 00-00 00-00 00-00 00-00 00-00 00-00 00-00 00-00 00-00 00-00 00-00 00-00 00-00 00-00 00-00&gt;)_x000d__x000a_ Â Â Â Â Â Â Â Â Â  Returns: 0_x000d__x000a_ Stack trace:_x000d__x000a__x000d__x000a_GMOCK WARNING:_x000d__x000a_ Uninteresting mock function call - returning default value._x000d__x000a_ Â Â Â  Function call: getattr(1|48879, @0x7fb7c6cfad80 144-byte object &lt;00-00 00-00 00-00 00-00 00-00 00-00 00-00 00-00 00-00 00-00 00-00 00-00 00-00 00-00 00-00 00-00 00-00 00-00 00-00 00-00 00-00 00-00 00-00 00-00 00-00 00-00 00-00 00-00 00-00 00-00 00-00 00-00 ... 00-00 00-00 00-00 00-00 00-00 00-00 00-00 00-00 00-00 00-00 00-00 00-00 00-00 00-00 00-00 00-00 00-00 00-00 00-00 00-00 00-00 00-00 00-00 00-00 00-00 00-00 00-00 00-00 00-00 00-00 00-00 00-00&gt;)_x000d__x000a_ Â Â Â Â Â Â Â Â Â  Returns: 0_x000d__x000a_ Stack trace:_x000d__x000a__x000d__x000a_GMOCK WARNING:_x000d__x000a_ Uninteresting mock function call - returning default value._x000d__x000a_ Â Â Â  Function call: getattr(1|48879, @0x7fb7c6cfad80 144-byte object &lt;00-00 00-00 00-00 00-00 00-00 00-00 00-00 00-00 00-00 00-00 00-00 00-00 00-00 00-00 00-00 00-00 00-00 00-00 00-00 00-00 00-00 00-00 00-00 00-00 00-00 00-00 00-00 00-00 00-00 00-00 00-00 00-00 ... 00-00 00-00 00-00 00-00 00-00 00-00 00-00 00-00 00-00 00-00 00-00 00-00 00-00 00-00 00-00 00-00 00-00 00-00 00-00 00-00 00-00 00-00 00-00 00-00 00-00 00-00 00-00 00-00 00-00 00-00 00-00 00-00&gt;)_x000d__x000a_ Â Â Â Â Â Â Â Â Â  Returns: 0_x000d__x000a_ Stack trace:_x000d__x000a_ * _x000d__x000a_ ** _x000d__x000a_ *** No errors detected_x000d__x000a__x000d__x000a_==================================================================================================_x000d__x000a__x000d__x000a_svt-datapath tree top_x000d__x000a__x000d__x000a_Â _x000d__x000a__x000d__x000a_commit 95c04d7538725e56ca9cdc4df310ba7fce3aa861_x000d__x000a_ Author: Jenkins Service Account &lt;jenkins@simplivt.local&gt;_x000d__x000a_ Date:Â Â  Tue Apr 24 23:50:54 2018 -0400_x000d__x000a__x000d__x000a_Â Â Â  Version alignment by Jenkins CI automation [https://jenkins-prod01.us-east01.simplivt.local:8443/job/Version-Align-Master/217/]_x000d__x000a__x000d__x000a_Â "/>
    <s v="25/Apr/18 4:59 PM;rchaurasia;Based on test runs from [~sjayaram], I would like to propose disposition of this issue as CLOSE NO CHANGE (not reproducible). Let me know if there are concerns or objections."/>
    <s v="02/May/18 4:56 AM;sbanerjee1;From the reproducing steps from [~sjayaram], it looks like it is not reproducible and is an intermittent issue. Thus marking this issue as verified and not reproducible as a verifier. Feel free to reopen the ticket if the issue is reproduced and we have a reproducer."/>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Tech Debt Needed?] Test Hang during test case &quot;send_message_ping&quot; in :objecttransport:runTestUnitNetsendSharedLibBoostTest"/>
    <s v="OMNI-43869"/>
    <n v="127764"/>
    <s v="Defect"/>
    <s v="Accepted"/>
    <x v="0"/>
    <s v="Omnistack"/>
    <s v="software"/>
    <s v="jdion"/>
    <m/>
    <m/>
    <s v="High"/>
    <x v="3"/>
    <s v="dshepard"/>
    <s v="sphelps"/>
    <s v="sphelps"/>
    <d v="2018-01-25T11:30:00"/>
    <d v="2018-04-17T18:09:00"/>
    <d v="2018-09-27T05:49:00"/>
    <d v="2018-04-13T14:01:00"/>
    <s v="Omnistack 3.7.5 (PSI 13)"/>
    <m/>
    <x v="3"/>
    <s v="Data Path - FileSystem"/>
    <m/>
    <m/>
    <n v="0"/>
    <s v="fcast2heisenberg"/>
    <s v="torchga-mvp"/>
    <m/>
    <m/>
    <m/>
    <m/>
    <m/>
    <m/>
    <m/>
    <m/>
    <m/>
    <m/>
    <s v="Torch coverage build hang during test case &quot;send_message_ping&quot; in :objecttransport:runTestUnitNetsendSharedLibBoostTest_x000d__x000a__x000d__x000a_{noformat}_x000d__x000a_2018-01-25T15:25:16.383Z WARN  0x7fe4ce6557c0 [:] [obt.sendtools] netsend.cpp:552 Error while sending ping packet to netmessaging for peer: bd174f9c-d13f-4068-8b4f-ec905b391ab4, error code: Success_x000d__x000a_2018-01-25T15:25:16.383Z ERROR 0x7fe4ce6557c0 [:] [obt.sendtools] netsend.cpp:1048 doNetSendWithRetry: net send failure: 1_x000d__x000a_2018-01-25T15:25:16.383Z WARN  0x7fe4ce6557c0 [:] [obt.sendtools] netsend.cpp:552 Error while sending ping packet to netmessaging for peer: bd174f9c-d13f-4068-8b4f-ec905b391ab4, error code: malformed message_x000d__x000a_{noformat}"/>
    <s v="jgoldschmidt"/>
    <s v="rmadireddy"/>
    <s v="sphelps"/>
    <s v="tolson"/>
    <m/>
    <m/>
    <m/>
    <m/>
    <m/>
    <m/>
    <m/>
    <m/>
    <m/>
    <m/>
    <m/>
    <m/>
    <m/>
    <m/>
    <m/>
    <m/>
    <m/>
    <m/>
    <m/>
    <m/>
    <m/>
    <m/>
    <m/>
    <m/>
    <m/>
    <m/>
    <n v="0"/>
    <n v="0"/>
    <m/>
    <n v="0"/>
    <n v="0"/>
    <n v="0"/>
    <m/>
    <m/>
    <m/>
    <m/>
    <m/>
    <m/>
    <m/>
    <m/>
    <m/>
    <m/>
    <m/>
    <m/>
    <m/>
    <m/>
    <m/>
    <m/>
    <m/>
    <m/>
    <m/>
    <m/>
    <m/>
    <m/>
    <s v="25/Jan/18 11:28 AM;sphelps;bt.txt;https://jira.simplivt.local/secure/attachment/59823/bt.txt"/>
    <s v="23/Mar/18 11:58 AM;sphelps;stderr.log;https://jira.simplivt.local/secure/attachment/63038/stderr.log"/>
    <s v="25/Jan/18 11:28 AM;sphelps;stderr.log;https://jira.simplivt.local/secure/attachment/59822/stderr.log"/>
    <s v="23/Mar/18 11:58 AM;sphelps;stdout.log;https://jira.simplivt.local/secure/attachment/63037/stdout.log"/>
    <s v="25/Jan/18 11:28 AM;sphelps;stdout.log;https://jira.simplivt.local/secure/attachment/59821/stdout.log"/>
    <s v="23/Mar/18 11:58 AM;sphelps;test_unit_netsend.zip;https://jira.simplivt.local/secure/attachment/63035/test_unit_netsend.zip"/>
    <s v="25/Jan/18 11:28 AM;sphelps;test_unit_netsend.zip;https://jira.simplivt.local/secure/attachment/59820/test_unit_netsend.zip"/>
    <s v="23/Mar/18 11:58 AM;sphelps;threads.txt;https://jira.simplivt.local/secure/attachment/63036/threads.txt"/>
    <s v="25/Jan/18 11:28 AM;sphelps;threads.txt;https://jira.simplivt.local/secure/attachment/59819/threads.txt"/>
    <m/>
    <m/>
    <m/>
    <m/>
    <m/>
    <m/>
    <m/>
    <m/>
    <m/>
    <m/>
    <m/>
    <m/>
    <m/>
    <m/>
    <m/>
    <m/>
    <m/>
    <m/>
    <m/>
    <d v="2018-04-16T13:08:00"/>
    <m/>
    <s v="Heisenberg"/>
    <m/>
    <s v="No"/>
    <n v="408"/>
    <m/>
    <s v="No Commitment"/>
    <s v="UNKNOWN"/>
    <m/>
    <m/>
    <m/>
    <m/>
    <m/>
    <m/>
    <s v="No"/>
    <m/>
    <s v="NGIO-1211"/>
    <m/>
    <m/>
    <m/>
    <m/>
    <s v="TorchBeta-Kit #57, Mainline-Kit #387"/>
    <m/>
    <m/>
    <m/>
    <m/>
    <m/>
    <m/>
    <s v="Unknown"/>
    <s v="NGIO GA Platform (2600)"/>
    <s v="No"/>
    <n v="2"/>
    <m/>
    <m/>
    <s v="1|hzc887:"/>
    <n v="9.2233720368547697E+18"/>
    <s v="Unknown"/>
    <s v="Not required"/>
    <s v="Torch coverage build, test case &quot;send_message_ping&quot; in :objecttransport:runTestUnitNetsendSharedLibBoostTest"/>
    <m/>
    <s v="Medium"/>
    <s v="Modified time synchronization to remove window of opportunity for a race condition.  Improved error messages."/>
    <s v="Potential race condition when running on a heavily loaded system associated with thread start/run times for a Mock ping response handler."/>
    <s v="PSI 13 Sprint 2"/>
    <m/>
    <m/>
    <n v="5"/>
    <m/>
    <s v="No"/>
    <m/>
    <m/>
    <m/>
    <m/>
    <m/>
    <m/>
    <m/>
    <n v="408"/>
    <s v="sphelps"/>
    <m/>
    <m/>
    <m/>
    <s v="25/Jan/18 11:38 AM;jgoldschmidt;[~sphelps], I'm assuming this is both A) distinct from NGIO-2686 and NGIO-2838, and B) also seen with the fixes for those two defects?_x000d__x000a__x000d__x000a_CC: [~dshepard], [~tolson]"/>
    <s v="25/Jan/18 11:42 AM;sphelps;That is correct.  It is distinct from those two defects, and the Kit I'm running with includes the fixes for both previous test case failures."/>
    <s v="21/Feb/18 12:54 PM;tolson;Applying torchga-mvp label due to this being a potential regression (no evidence at this point, but an understanding of some general changes from networking fast path)."/>
    <s v="23/Mar/18 9:29 AM;sphelps;Repeat Mainline-Kit #387, coverage build"/>
    <s v="03/Apr/18 10:56 PM;tolson;Per today's Heisenberg stand-up, [~dshepard] has been unable to reproduce, but he intends to add load to DVM cores as next step."/>
    <s v="16/Apr/18 12:44 PM;sphelps;[~rmadireddy], are you able to verify this defect?"/>
    <s v="16/Apr/18 12:48 PM;tolson;[~sphelps], [~rmadireddy] after discussing this one with [~dshepard] and [~snarayan], it sounds like:_x000d__x000a_# It might be very hard to reproduce, and thus, difficult to determine how much attempted run-time is needed to declare victory_x000d__x000a_# It is questionable whether the test scenario is executing code that would actually be run in a real-world, production environment_x000d__x000a_# Dave and Sumit did find a legitimate issue in the code that has been addressed, although it sounded like there was no way to definitively declare what they found to be the actual root cause of this defect_x000d__x000a__x000d__x000a_Therefore, we might just want to move this to Done and re-open if it shows up again in the future._x000d__x000a__x000d__x000a_[~dshepard], you were mentioning during our Friday hallway discussion that we might also want to remove some dead code as a follow-up, technical debt item.  Is that still true, and if &quot;yes&quot;, would you mind entering a Jira issue for that debt?"/>
    <s v="16/Apr/18 12:55 PM;rmadireddy;[~sphelps] tests have been running from this morning. As [~tolson] mentioned maybe we can close this defect for now and reopen again when it is seen."/>
    <s v="16/Apr/18 1:08 PM;sphelps;Did not repeat during weekend testing with kit #408.Â  Will reopen if it repeats in the future."/>
    <s v="17/Apr/18 6:09 PM;tolson;Discussed with [~dshepard] and [~snarayan].  Decision is no tech debt needed at this time.  It sounds like &quot;dead code&quot; is not uncommon.  Typically, it gets removed when it starts affecting coverage numbers, where it becomes cheaper to remove the dead code than update unit tests for it.  For now, we can allow the same to drive priority for removal.  We may also spend some time (e.g. during a future Sprint 4 hardening period) removing some dead code as technical deb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Not Reproducible] Error reported during a debug build with test case &quot;start_and_stop&quot; of test_unit_hivemanagerconcurrency"/>
    <s v="OMNI-43821"/>
    <n v="134669"/>
    <s v="Defect"/>
    <s v="Accepted"/>
    <x v="0"/>
    <s v="Omnistack"/>
    <s v="software"/>
    <s v="jdion"/>
    <m/>
    <m/>
    <s v="High"/>
    <x v="2"/>
    <s v="smurugavel"/>
    <s v="sphelps"/>
    <s v="sphelps"/>
    <d v="2018-03-22T08:59:00"/>
    <d v="2018-04-12T05:44:00"/>
    <d v="2018-09-27T05:49:00"/>
    <d v="2018-04-11T04:10:00"/>
    <s v="Omnistack 3.7.5 (PSI 13)"/>
    <m/>
    <x v="3"/>
    <s v="Data Path - FileSystem"/>
    <m/>
    <m/>
    <n v="0"/>
    <s v="dpp-bangalore"/>
    <s v="torchga-mvp"/>
    <m/>
    <m/>
    <m/>
    <m/>
    <m/>
    <m/>
    <m/>
    <m/>
    <m/>
    <m/>
    <s v="Following error was reported during a debug build with test case &quot;start_and_stop&quot; of test_unit_hivemanagerconcurrency:_x000d__x000a__x000d__x000a_{noformat}_x000d__x000a_Entering test case &quot;start_and_stop&quot;_x000d__x000a__x000d__x000a_==== start_and_stop ====_x000d__x000a_~~~~ intent log counters ~~~~_x000d__x000a_    mod allocs    : 0_x000d__x000a_    mod frees     : 0_x000d__x000a_    wait count    : 0_x000d__x000a_    obs use count : 0_x000d__x000a_stub function fixHiveMetadataAtStartup_x000d__x000a_stub function fixHiveMetadataAtStartup_x000d__x000a_stub function fixHiveMetadataAtStartup_x000d__x000a_stub function fixHiveMetadataAtStartup_x000d__x000a_stub function fixHiveMetadataAtStartup_x000d__x000a_stub function fixHiveMetadataAtStartup_x000d__x000a_stub function fixHiveMetadataAtStartup_x000d__x000a_stub function fixHiveMetadataAtStartup_x000d__x000a_stub function fixHiveMetadataAtStartup_x000d__x000a_stub function fixHiveMetadataAtStartup_x000d__x000a_Longest openHive: 00:00:04.340000, longest closeHive: 00:00:00.004000_x000d__x000a_/home/sphelps/svt-dev-tools/modules/datapath/projects/filesystem/src/filesystemTest/cpp/test_unit_hivemanagerconcurrency.cpp(214): error in &quot;start_and_stop&quot;: check longestOpenHive &lt; largestAccumulativeDelay failed [00:00:04.340000 &gt;= 00:00:01]_x000d__x000a_~~~~ intent log counters ~~~~_x000d__x000a_    mod allocs    : 110_x000d__x000a_    mod frees     : 110_x000d__x000a_    wait count    : 0_x000d__x000a_    obs use count : 0_x000d__x000a_4.58733e+06 usec start_and_stop_x000d__x000a_SvtWatchdogSkewMonitor start_and_stop Startup[us] 95_x000d__x000a_SvtWatchdogSkewMonitor start_and_stop WaitOffset[us] 65 80 67 64 66 67 72 74 65 85 66 68 66 66 68 67 82 73 71 72 66 72 66 72 71 74 66 73 75 67 82 45 71 87 73 66 94 65 71 73 21 33 76 69 70 65 -86536_x000d__x000a_Leaving test case &quot;start_and_stop&quot;; testing time: 484203mks_x000d__x000a_{noformat}_x000d__x000a__x000d__x000a__x000d__x000a_"/>
    <s v="smurugavel"/>
    <s v="sphelps"/>
    <s v="svipparti"/>
    <s v="tolson"/>
    <s v="vkamalaksha"/>
    <m/>
    <m/>
    <m/>
    <m/>
    <m/>
    <m/>
    <m/>
    <m/>
    <m/>
    <m/>
    <m/>
    <m/>
    <m/>
    <m/>
    <m/>
    <m/>
    <m/>
    <m/>
    <m/>
    <m/>
    <m/>
    <m/>
    <m/>
    <m/>
    <m/>
    <n v="0"/>
    <n v="0"/>
    <m/>
    <n v="0"/>
    <n v="0"/>
    <n v="0"/>
    <m/>
    <m/>
    <m/>
    <m/>
    <m/>
    <m/>
    <m/>
    <m/>
    <s v="NGIO-2675"/>
    <m/>
    <m/>
    <m/>
    <m/>
    <m/>
    <m/>
    <m/>
    <m/>
    <m/>
    <m/>
    <m/>
    <m/>
    <m/>
    <s v="22/Mar/18 8:59 AM;sphelps;start_and_stop.log;https://jira.simplivt.local/secure/attachment/62921/start_and_stop.log"/>
    <s v="22/Mar/18 8:59 AM;sphelps;stdout.log;https://jira.simplivt.local/secure/attachment/62920/stdout.log"/>
    <s v="22/Mar/18 8:59 AM;sphelps;test_unit_hivemanagerconcurrency.zip;https://jira.simplivt.local/secure/attachment/62919/test_unit_hivemanagerconcurrency.zip"/>
    <m/>
    <m/>
    <m/>
    <m/>
    <m/>
    <m/>
    <m/>
    <m/>
    <m/>
    <m/>
    <m/>
    <m/>
    <m/>
    <m/>
    <m/>
    <m/>
    <m/>
    <m/>
    <m/>
    <m/>
    <m/>
    <m/>
    <m/>
    <m/>
    <m/>
    <d v="2018-04-11T09:35:00"/>
    <m/>
    <s v="MilkyWay"/>
    <m/>
    <s v="No"/>
    <s v="3.7.5"/>
    <m/>
    <s v="No Commitment"/>
    <s v="Other (describe below)"/>
    <s v="UNKNOWN"/>
    <m/>
    <m/>
    <m/>
    <m/>
    <s v="Unit test failure impacts product quality"/>
    <s v="No"/>
    <m/>
    <s v="NGIO-1211"/>
    <m/>
    <m/>
    <m/>
    <m/>
    <n v="384"/>
    <m/>
    <m/>
    <m/>
    <m/>
    <m/>
    <m/>
    <s v="Unknown"/>
    <s v="NGIO GA Platform (2600)"/>
    <s v="No"/>
    <n v="1"/>
    <m/>
    <m/>
    <s v="1|hzcd4f:"/>
    <n v="9.2233720368547697E+18"/>
    <s v="Unknown"/>
    <s v="Not required"/>
    <s v="debug build with test case &quot;start_and_stop&quot; of test_unit_hivemanagerconcurrency"/>
    <m/>
    <s v="Medium"/>
    <s v="Closing this as &quot;Cannot reproduce&quot; since the issue is not seen after multiple attempts to reproduce."/>
    <s v="Not Reproducible"/>
    <s v="PSI 13 Sprint 2"/>
    <m/>
    <m/>
    <n v="5"/>
    <m/>
    <s v="No"/>
    <m/>
    <m/>
    <m/>
    <m/>
    <m/>
    <m/>
    <m/>
    <n v="404"/>
    <s v="sphelps"/>
    <m/>
    <m/>
    <m/>
    <s v="22/Mar/18 9:00 AM;sphelps;cc: [~tolson], [~jgoldschmidt]"/>
    <s v="02/Apr/18 7:06 AM;smurugavel;[~sphelps], I have attempted to reproduce the issue seen with FsHiveManagerConcurrency/start_and_stopÂ using below command,_x000d__x000a__x000d__x000a_Â repeatct &quot;./runinteractive --log_level=test_suite --run_test=FsHiveManagerConcurrency/start_and_stop&quot;_x000d__x000a__x000d__x000a_Didn't see the failure for 100K iterations. Also, have verified the Longest openHive time for above run, the max it took was &quot;00:00:00.444000&quot;. Whereas in the failure you have reported,Â  Longest openHive is : &quot;00:00:04.340000&quot;_x000d__x000a__x000d__x000a_Now, I have started another run for :filesystem component using below command,_x000d__x000a__x000d__x000a_repeatct &quot;./gradlew :filesystem:build -Dtest.rerun=true&quot;_x000d__x000a__x000d__x000a_Â _x000d__x000a__x000d__x000a_Could you please suggest your inputs for reproducing the issue.Â "/>
    <s v="02/Apr/18 8:31 AM;sphelps;[~smurugavel], I also am unable to reproduce this defect after multiple attempts.Â  Recommend as closing as not reproducible.Â "/>
    <s v="11/Apr/18 4:08 AM;svipparti;Moving to to-do so that the we can close this as not Reproducible instead of being in Inprogress of state."/>
    <s v="11/Apr/18 9:35 AM;sphelps;Unable to reproduce during overnight loop testing with kit #404Â "/>
    <s v="12/Apr/18 5:44 AM;vkamalaksha;Accepting on behalf of [~alynde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Upgrade is failing because svaconfigfile.yaml has no matching SVA size entry"/>
    <s v="OMNI-43780"/>
    <n v="134554"/>
    <s v="Defect"/>
    <s v="Accepted"/>
    <x v="0"/>
    <s v="Omnistack"/>
    <s v="software"/>
    <s v="jdion"/>
    <m/>
    <m/>
    <s v="High"/>
    <x v="1"/>
    <s v="dmello"/>
    <s v="dmello"/>
    <s v="dmello"/>
    <d v="2018-03-21T14:45:00"/>
    <d v="2018-05-03T12:45:00"/>
    <d v="2018-09-27T05:49:00"/>
    <d v="2018-04-25T14:28:00"/>
    <s v="Omnistack 3.7.5 (PSI 13)"/>
    <m/>
    <x v="3"/>
    <s v="Upgrade"/>
    <m/>
    <m/>
    <n v="0"/>
    <s v="torchga-mvp"/>
    <m/>
    <m/>
    <m/>
    <m/>
    <m/>
    <m/>
    <m/>
    <m/>
    <m/>
    <m/>
    <m/>
    <s v="Current deploy orchestrator logic in [CalcHWISVASize.java|https://stash.simplivt.local/projects/OMNI/repos/svt-deploy/browse/projects/orchestrator/src/main/java/com/simplivity/deploy/orchestrator/CalcHWISVASize.java] results in an SVA with 104 GB RAM whenever ATF deploys the HWI storage stack. Current upgrade logic then fails because there is no matching &quot;sva104&quot; section in [svaconfigfile.yaml|https://stash.simplivt.local/projects/OMNI/repos/svt-deploy/browse/projects/orchestrator/src/main/resources/svaconfigfile.yaml]._x000d__x000a__x000d__x000a_Here's what we'll find in the orchestrator*.log file when ATF runs the configure task with ngioStack=1 for a fresh HWI deploy:_x000d__x000a_{noformat}_x000d__x000a_$ grep 104 orchestrator-20180321-025342.log_x000d__x000a_2018-03-21 02:55:55,753Z INFO  OmniStack-10.148.100.9 [c.s.d.o.OvcSizing] log(OvcSizing.java:179) -     SVA Memory Size:    104 GB_x000d__x000a_2018-03-21 02:55:55,754Z INFO  OmniStack-10.148.100.9 [c.s.d.o.OvcSizing] log(OvcSizing.java:179) -     SVTFS cglimit:      104448 MB_x000d__x000a_svtfsCglimitMB: '104448'_x000d__x000a_svaSizeGB: '104'_x000d__x000a_2018-03-21 02:57:47,692Z INFO  OmniStack-10.148.100.9 [c.s.d.o.Orchestrator] info(DeployLogger.java:209) - step 20 of 22 (93.62%) - Set Virtual Controller memory size - 104 GB_x000d__x000a_{noformat}_x000d__x000a__x000d__x000a_On each freshly deployed HWI node, this file exists:_x000d__x000a_{noformat}_x000d__x000a_# cat /var/svtfs/0/.vcconfigfile_x000d__x000a_---_x000d__x000a_indexSizeMB: 0_x000d__x000a_kernelShmall: 22489600_x000d__x000a_kernelShmmax: '92117401600'_x000d__x000a_mdCacheSizeMB: 8192_x000d__x000a_mdRegionSizeGB: 0_x000d__x000a_ssdCachePercent: 0_x000d__x000a_ssdCacheSizeGB: 0_x000d__x000a_svaSizeGB: 104_x000d__x000a_svtfs: {}_x000d__x000a__x000d__x000a_svtfsCglimitMB: 104448_x000d__x000a_svtfsCglimitSwapMB: 0_x000d__x000a_version: '1.0'_x000d__x000a_vmNrHugepages: 43669_x000d__x000a_{noformat}_x000d__x000a__x000d__x000a_I just tested an upgrade from Mainline-Kit 383 to 384, and it failed because there was no match found for the &quot;VC Config Bucket&quot;:_x000d__x000a_{noformat}_x000d__x000a_2018/03/21 04:35:28 DEBUG&gt; SSD.pm:92 SSD::init_isWCOkay - checking physical drive 37_x000d__x000a_2018/03/21 04:35:28 INFO&gt; StorCLI.pm:734 Controller::Factory::LSI::StorCLI::buildPhysicalDrives - Found 5 physical drive(s)_x000d__x000a_2018/03/21 04:35:28 INFO&gt; Base.pm:170 System::Base::_setCustomerVisibleModelStrings - Model strings [customerVisibleModel: ProLiant DL380 Gen9] [model: ProLiant DL380 Gen9]_x000d__x000a_2018/03/21 04:35:28 WARN&gt; SystemManifest.pm:95 SystemManifest::SystemManifest::init - No system manifest could be loaded_x000d__x000a_2018/03/21 04:35:28 DEBUG&gt; Base.pm:817 InstallTypes::Base::_symlink - symlink target: /var/tmp/build/logos name: /var/www/logos_x000d__x000a_2018/03/21 04:35:33 INFO&gt; Upgrade.pm:175 InstallTypes::ESX::Upgrade::populateVCConfig - Populating /var/svtfs/0/.vcconfigfile_x000d__x000a_2018/03/21 04:35:33 INFO&gt; Upgrade.pm:185 InstallTypes::ESX::Upgrade::populateVCConfig - Seaching for bucket with svaSizeGB ~= 104_x000d__x000a_2018/03/21 04:35:33 FATAL&gt; Base.pm:202 InstallTypes::Base::fatal - Could not determine the current VC Config Bucket at /scratch/upgrade/src/os/lib/InstallTypes/Base.pm line 202._x000d__x000a_2018/03/21 04:35:33 FATAL&gt; Base.pm:202 InstallTypes::Base::fatal -      InstallTypes::Base::fatal('InstallTypes::ESX::Upgrade=HASH(0x6ac6f90)', 90000, 'Could not determine the current VC Config Bucket') called at /scratch/upgrade/src/os/lib/InstallTypes/ESX/Upgrade.pm line 227_x000d__x000a_2018/03/21 04:35:33 FATAL&gt; Base.pm:202 InstallTypes::Base::fatal -      InstallTypes::ESX::Upgrade::populateVCConfig('InstallTypes::ESX::Upgrade=HASH(0x6ac6f90)') called at /scratch/upgrade/src/os/lib/InstallTypes/ESX/Upgrade.pm line 82_x000d__x000a_2018/03/21 04:35:33 FATAL&gt; Base.pm:202 InstallTypes::Base::fatal -      InstallTypes::ESX::Upgrade::run('InstallTypes::ESX::Upgrade=HASH(0x6ac6f90)') called at /scratch/upgrade/src/os/upgrade/install/UpgradeTypes/Software.pm line 783_x000d__x000a_2018/03/21 04:35:33 FATAL&gt; Base.pm:202 InstallTypes::Base::fatal -      eval {...} called at /scratch/upgrade/src/os/upgrade/install/UpgradeTypes/Software.pm line 779_x000d__x000a_2018/03/21 04:35:33 FATAL&gt; Base.pm:202 InstallTypes::Base::fatal -      UpgradeTypes::Software::switchover('UpgradeTypes::Software=HASH(0x3f880f0)', 'session', '03556a16a347ef74788ac8339fb9aaeccc590ef3') called at /scratch/upgrade/upgrade.pl line 199_x000d__x000a_2018/03/21 04:35:33 FATAL&gt; Base.pm:202 InstallTypes::Base::fatal -      Upgrade::executeSwitchover() called at /scratch/upgrade/upgrade.pl line 96_x000d__x000a_2018/03/21 04:35:33 FATAL&gt; Base.pm:202 InstallTypes::Base::fatal -      Upgrade::main('Upgrade', 1, '03556a16a347ef74788ac8339fb9aaeccc590ef3', '*UpgradeTypes::Software::new') called at /scratch/upgrade/upgrade.pl line 295_x000d__x000a_2018/03/21 04:35:33 ERROR&gt; Software.pm:787 UpgradeTypes::Software::switchover - Exception while running InstallTypes::ESX::Upgrade: $VAR1 = 'Could not determine the current VC Config Bucket at /scratch/upgrade/src/os/lib/InstallTypes/Base.pm line 202._x000d__x000a_        InstallTypes::Base::fatal(\'InstallTypes::ESX::Upgrade=HASH(0x6ac6f90)\', 90000, \'Could not determine the current VC Config Bucket\') called at /scratch/upgrade/src/os/lib/InstallTypes/ESX/Upgrade.pm line 227_x000d__x000a_        InstallTypes::ESX::Upgrade::populateVCConfig(\'InstallTypes::ESX::Upgrade=HASH(0x6ac6f90)\') called at /scratch/upgrade/src/os/lib/InstallTypes/ESX/Upgrade.pm line 82_x000d__x000a_        InstallTypes::ESX::Upgrade::run(\'InstallTypes::ESX::Upgrade=HASH(0x6ac6f90)\') called at /scratch/upgrade/src/os/upgrade/install/UpgradeTypes/Software.pm line 783_x000d__x000a_        eval {...} called at /scratch/upgrade/src/os/upgrade/install/UpgradeTypes/Software.pm line 779_x000d__x000a_        UpgradeTypes::Software::switchover(\'UpgradeTypes::Software=HASH(0x3f880f0)\', \'session\', \'03556a16a347ef74788ac8339fb9aaeccc590ef3\') called at /scratch/upgrade/upgrade.pl line 199_x000d__x000a_        Upgrade::executeSwitchover() called at /scratch/upgrade/upgrade.pl line 96_x000d__x000a_        Upgrade::main(\'Upgrade\', 1, \'03556a16a347ef74788ac8339fb9aaeccc590ef3\', \'*UpgradeTypes::Software::new\') called at /scratch/upgrade/upgrade.pl line 295_x000d__x000a_';_x000d__x000a_{noformat}_x000d__x000a_"/>
    <s v="dcote"/>
    <s v="dmello"/>
    <s v="emcdon"/>
    <s v="jgoldschmidt"/>
    <s v="jplummer"/>
    <s v="tolson"/>
    <s v="yxiao"/>
    <m/>
    <m/>
    <m/>
    <m/>
    <m/>
    <m/>
    <m/>
    <m/>
    <m/>
    <m/>
    <m/>
    <m/>
    <m/>
    <m/>
    <m/>
    <m/>
    <m/>
    <m/>
    <m/>
    <m/>
    <m/>
    <m/>
    <m/>
    <n v="0"/>
    <n v="0"/>
    <m/>
    <n v="0"/>
    <n v="0"/>
    <n v="0"/>
    <m/>
    <m/>
    <m/>
    <m/>
    <s v="NGIO-1677"/>
    <m/>
    <m/>
    <m/>
    <m/>
    <m/>
    <m/>
    <m/>
    <m/>
    <m/>
    <m/>
    <m/>
    <m/>
    <m/>
    <m/>
    <m/>
    <m/>
    <m/>
    <m/>
    <m/>
    <m/>
    <m/>
    <m/>
    <m/>
    <m/>
    <m/>
    <m/>
    <m/>
    <m/>
    <m/>
    <m/>
    <m/>
    <m/>
    <m/>
    <m/>
    <m/>
    <m/>
    <m/>
    <m/>
    <m/>
    <m/>
    <m/>
    <m/>
    <m/>
    <m/>
    <m/>
    <d v="2018-04-27T12:16:00"/>
    <m/>
    <s v="Heisenberg"/>
    <m/>
    <s v="No"/>
    <s v="Mainline-Kit 411"/>
    <s v="MCP: Upgrade"/>
    <s v="No Commitment"/>
    <s v="Upgrade / Deploy Failure"/>
    <m/>
    <m/>
    <m/>
    <m/>
    <m/>
    <m/>
    <s v="No"/>
    <m/>
    <s v="NGIO-1211"/>
    <m/>
    <m/>
    <s v="1+0"/>
    <m/>
    <s v="3.7.5.19"/>
    <m/>
    <m/>
    <m/>
    <m/>
    <m/>
    <m/>
    <s v="High"/>
    <s v="NGIO GA Platform (2600)"/>
    <s v="No"/>
    <n v="1"/>
    <m/>
    <m/>
    <s v="1|hzc75z:"/>
    <n v="9.2233720368547697E+18"/>
    <s v="Unknown"/>
    <s v="Not required"/>
    <s v="Deployed Mainline-Kit 383 with the StorageStack = HWI:_x000d__x000a__x000d__x000a_./autotest.pl clean,tcList=nuke,hmsIp=10.148.50.41_x000d__x000a_./autotest.pl configure,hmsIp=10.148.50.41,hostPool=10.148.100.9,kitName=Mainline-Kit,kitNumber=383,ngioStack=1,vcCfgFile=/home/dmello/Dave1+0.pl_x000d__x000a__x000d__x000a_On the vCenter Server, uninstalled Arbiter and HPE SimpliVity Web Client Plug-in, then installed the expected versions from the Mainline-Kit 384 YAML._x000d__x000a__x000d__x000a_Downloaded the files to the vCenter Server for the upgrade to Mainline-Kit 384:_x000d__x000a_simplivity-upgrade-manager-3.7.5.44_x000d__x000a_SimpliVity-OmniCube-Software-revA-3.7.5.22.tar_x000d__x000a__x000d__x000a_Ran Upgrade Manager, checked the box for HPE SimpliVity Federation, proceeded to the point where I could check the &quot;Upgrade only&quot; box, and clicked Finish. When that completed, I found one instance of a file on the SVA with the name Upgrade.pm: /var/tmp/build/os/lib/InstallTypes/ESX/Upgrade.pm. So I did as Yan suggested in NGIO-1677 (got a clone of the repo and patched the latest Upgrade.pm on my LabDVM with his patch) then overwrote that file on the SVA.  I ran Upgrade Manager again, this time opting for the actual upgrade. It failed."/>
    <m/>
    <s v="Medium"/>
    <s v="Entries added to manifest"/>
    <s v="Entries added to manifest"/>
    <s v="PSI 13 Sprint 3"/>
    <m/>
    <m/>
    <n v="1"/>
    <s v="http://svt-tools02.simplivt.local/captures/dmello/NGIO-1677/"/>
    <s v="No"/>
    <m/>
    <m/>
    <m/>
    <m/>
    <m/>
    <m/>
    <m/>
    <s v="3.7.5.81"/>
    <s v="dmello"/>
    <m/>
    <m/>
    <m/>
    <s v="21/Mar/18 2:58 PM;jplummer;[~jgoldschmidt], just a heads up I have no capacity to deal with this between PMB-371 and critical FI's.  It's going to sit on my plate for some time."/>
    <s v="21/Mar/18 3:10 PM;dmello;[~jplummer], I can try adding a new &quot;sva104&quot; section to svaconfigfile.yaml on my test node, to see if that unblocks me. I just wasn't sure if the desired solution would ultimately be that, or a logic change in CalcHWISVASize.java."/>
    <s v="21/Mar/18 3:13 PM;jgoldschmidt;[~jplummer], given that manifest entries came up today on the SVA Sizing PR (https://stash.simplivt.local/projects/OMNI/repos/svt-deploy/pull-requests/312/overview) with [~dcote], I'm wondering if this is something that could be easily knocked out in that PR?  Is this just a matter of adding sva104 and sva48 to this file?"/>
    <s v="21/Mar/18 3:54 PM;jplummer;[~jgoldschmidt], nothing is as simple as just adding code.  There are test implications, building, PR reviews, etc.  I won't be able to prioritize this currently due to higher priorities."/>
    <s v="21/Mar/18 3:56 PM;jplummer;[~dmello], keep us updated with your findings.  As always, we can consult and provide SME assistance we just can't own and drive this to completion at the current time."/>
    <s v="21/Mar/18 4:09 PM;jgoldschmidt;[~jplummer], I was more wondering if you and [~dcote] thought there might be affinity with NGIO-2703 such that DataPath should take this defect off your hands.  What this defect says to me is that efforts by DP to fix Upgrade for NGIO was incomplete._x000d__x000a__x000d__x000a_CC: [~tolson]"/>
    <s v="21/Mar/18 4:13 PM;jplummer;[~jgoldschmidt], sorry I misunderstood.  Been one of those days.  [~dcote], can you chime in on the question from Jason above?"/>
    <s v="22/Mar/18 8:17 AM;dmello;[~dcote], [~jplummer], [~jramsay], [~jgoldschmidt], I was hoping to test changes to some upgrade files (Upgrade.pm, svaconfigfile.yaml and CalcSVABucket.pm) to hopefully work around this issue for now. What command and arguments should I run to launch upgrade from the SVA to avoid overwriting my changes in /scratch?  For example, should I run upgrade.pl, and should I pass it any arguments? Thanks."/>
    <s v="23/Mar/18 10:50 AM;tolson;Pulling this back to Team Heisenberg for initial investigation._x000d__x000a__x000d__x000a_Teams Parachute/1-Up,_x000d__x000a_Thank you in advance for any consulting help that you can provide.  cc: [~dcote], [~jramsay], [~jplummer]"/>
    <s v="23/Mar/18 12:54 PM;dcote;[~dmello], [~tolson], the svaconfigfile.yaml in svt-deploy is consumed and parsed by upgrade code paths to determine whether any of the keys in svtfs.xml that were set during deploy-time need to be changed.  The bucket within the YAML is selected solely on matching the size of RAM we gave the SVA._x000d__x000a__x000d__x000a_Currently, the deployment process for HWI subverts the normal YAML bucket mechanism in favor of hardcoded buckets in https://stash.simplivt.local/projects/OMNI/repos/svt-deploy/browse/projects/orchestrator/src/main/java/com/simplivity/deploy/orchestrator/CalcHWISVASize.java.  As a result, no corresponding buckets were defined in svaconfigfile.yaml._x000d__x000a__x000d__x000a_To repair upgrade, you'll need to include corresponding buckets in https://stash.simplivt.local/projects/OMNI/repos/svt-deploy/browse/projects/orchestrator/src/main/resources/svaconfigfile.yaml, even if we continue to subvert the use of this file during HWI deployment.  These buckets should encode the same values that would be generated by CalcHWISVASize.java."/>
    <s v="23/Mar/18 12:56 PM;dmello;CC: [~yxiao], [~tolson], [~jgoldschmidt]_x000d__x000a__x000d__x000a_Yesterday, I got some troubleshooting advice from [~kgiroux] and [~jramsay], which just now allowed me to proceed past the upgrade error noted in the Description.  Following are the steps that I followed on the SVA to allow the upgrade code to recognize the &quot;sva104&quot; bucket._x000d__x000a__x000d__x000a_First, I started with the error message. It refers to /scratch/upgrade/src/os/lib/InstallTypes/ESX/Upgrade.pm. That file has sub populateVCConfig, which reads in a file named svaconfigfile.yaml and loops through each entry, attempting to match the  entry's key with &quot;sva104&quot;. There was no match, so that was falling through to the error._x000d__x000a__x000d__x000a_I'm not 100 sure, but it's not enough to just add an entry to the &quot;manifest&quot; file svaconfigfile.yaml. I think it may be necessary for an if-else block in CalcSVABucket.pm to have a match &quot;sva104&quot; as well, though this may be in the &quot;manifest&quot; code path that  [~jgoldschmidt] and [~dcote] mentioned is currently not supported for NGIO deployments._x000d__x000a__x000d__x000a_Here are the steps I followed on the SVA to overcome the error during upgrade:_x000d__x000a_I found the .svtupgrade directory which contains the tar file that was staged for the upgrade, and cd to it:  /mnt/svtfs/0/bac05e69-d4a1-4d2e-922a-ff020e83ac44/.svtupgrade/_x000d__x000a_vi ./src/os/lib/InstallTypes/ESX/Upgrade.pm and added a couple of log lines for debugging_x000d__x000a_{noformat}_x000d__x000a_$logger-&gt;info(&quot;DTM Using bucketâ€¦â€);_x000d__x000a_$logger-&gt;info(Dumper($bucket);_x000d__x000a_{noformat}_x000d__x000a_vi ./hal/lib/SystemManifest/CalcSVABucket.pm_x000d__x000a_Replaced _x000d__x000a_{noformat}_x000d__x000a_    elsif ( $hwCfg-&gt;ssd1600() &amp;&amp; $hwCfg-&gt;ssd5Drv() )_x000d__x000a_    {_x000d__x000a_        $svaName = &quot;sva67&quot;;_x000d__x000a_    }_x000d__x000a_{noformat}_x000d__x000a_With_x000d__x000a_{noformat}_x000d__x000a_    elsif ( $hwCfg-&gt;ssd1600() &amp;&amp; $hwCfg-&gt;ssd5Drv() )_x000d__x000a_    {_x000d__x000a_        $svaName = &quot;sva104&quot;;_x000d__x000a_        $vCores  = 6;_x000d__x000a_    }_x000d__x000a_{noformat}_x000d__x000a_vi ./src/os/svaconfigfile.yaml and added this section_x000d__x000a_{noformat}_x000d__x000a_sva104:_x000d__x000a_  svaSizeGB: 104_x000d__x000a_  kernelShmmax: 92117401600_x000d__x000a_  kernelShmall: 22489600_x000d__x000a_  vmNrHugepages: 43669_x000d__x000a_  ssdCacheSizeGB: 0_x000d__x000a_  indexSizeMB: 0_x000d__x000a_  mdCacheSizeMB: 8192_x000d__x000a_  svtfsCglimitMB: 104448_x000d__x000a_  svtfsCglimitSwapMB: 0_x000d__x000a_{noformat}_x000d__x000a_I got those values above from /var/svtfs/0/.vcconfigfile, which exists on each freshly deployed node with StorageStack=HWI._x000d__x000a__x000d__x000a_Then it was necessary to create a new tar with those changes, and replace the original tar _x000d__x000a_{noformat}_x000d__x000a_tar cvf SimpliVity-OmniCube-Software-revA-3.7.5.22.tar ./_x000d__x000a_cp SimpliVity-OmniCube-Software-revA-3.7.5.22.tar /mnt/svtfs/0/bac05e69-d4a1-4d2e-922a-ff020e83ac44/.svtupgrade/_x000d__x000a_cd /mnt/svtfs/0/bac05e69-d4a1-4d2e-922a-ff020e83ac44/.svtupgrade/_x000d__x000a_rm SimpliVity-OmniCube-Software-revA-3.7.5.22.sha1_x000d__x000a_sha1sum SimpliVity-OmniCube-Software-revA-3.7.5.22.tar &gt; SimpliVity-OmniCube-Software-revA-3.7.5.22.sha1_x000d__x000a_cd_x000d__x000a_{noformat}_x000d__x000a__x000d__x000a_Finally, I exited to the svtcli user, and re-ran the upgrade to test those changes..._x000d__x000a_{noformat}_x000d__x000a_exit _x000d__x000a_svt-session-start --username administrator --password svtrfs29LAB_x000d__x000a_svt-software-upgrade --omnicube --pkgpath /mnt/svtfs/0/bac05e69-d4a1-4d2e-922a-ff020e83ac44/.svtupgrade/SimpliVity-OmniCube-Software-revA-3.7.5.22.tar_x000d__x000a__x000d__x000a_You are about to upgrade only this OmniStack host. (Repeat the operation on all remaining OmniStack hosts in this DataCenter)._x000d__x000a_Proceed? (y/n): y_x000d__x000a__x000d__x000a_SimpliVity recommends upgrading a Federation during scheduled system maintenance periods or when you expect minimal Federation use._x000d__x000a_Upgrading during periods of high IOPS can result in long upgrade times._x000d__x000a_Proceed? (y/n): y_x000d__x000a_Upgrade task with id 421fb28d-a0ab-49e9-b825-7a44e6121fad:421fb28d-a0ab-49e9-b825-7a44e6121fad:0392fa2b-dfd9-4f9b-9fca-58e88cf3d39b has been started._x000d__x000a_{noformat}_x000d__x000a__x000d__x000a_To monitor, I ran &quot;tail -f /var/log/svt-upgrade.log&quot;.  The SVA was rebooted, so that was a good sign. Eventually, the upgrade succeeded!_x000d__x000a_{noformat}_x000d__x000a_root@omnicube-ip2-48:~# svt-software-status-show_x000d__x000a_.---------------------------------------------------------------------------------------------------------------------------------------------------------------------------------------------._x000d__x000a_| Upgrade Status: Overall and Omnicube details                                                                                                                                                |_x000d__x000a_+----------------------------------------+----------------+-------------------------+------------------+------------------------+-----------+-----------------------+-------------------------+_x000d__x000a_| Datacenter                             | Upgrade Status | OmniStack host VC Name  | Version          | Can Rollback or Commit | State     | Current Feature Level | Potential Feature Level |_x000d__x000a_+----------------------------------------+----------------+-------------------------+------------------+------------------------+-----------+-----------------------+-------------------------+_x000d__x000a_| New_York -:- ProLiant DL380 Gen9 6.0.0 | Committed      | OmniStackVC-10-148-2-48 | Release 3.7.5.19 | No                     | Completed |                  1102 |                    1102 |_x000d__x000a_'----------------------------------------+----------------+-------------------------+------------------+------------------------+-----------+-----------------------+-------------------------'_x000d__x000a_.----------------------------------------------------------------------------------------------------------------------._x000d__x000a_| Upgrade Status: Task details                                                                                         |_x000d__x000a_+----------------------------------------+------------------+------+-------------------+------------+----------+-------+_x000d__x000a_| Datacenter                             | Has Upgrade Task | Type | OmniStack host VC | Start Time | End Time | State |_x000d__x000a_+----------------------------------------+------------------+------+-------------------+------------+----------+-------+_x000d__x000a_| New_York -:- ProLiant DL380 Gen9 6.0.0 | No               |      |                   |            |          |       |_x000d__x000a_'----------------------------------------+------------------+------+-------------------+------------+----------+-------'_x000d__x000a_{noformat}_x000d__x000a__x000d__x000a_For next steps:_x000d__x000a_# I'll confirm whether those changes to CalcSVABucket.pm were necessary. If yes, then the solution becomes more complicated, because there is a conflict when a host has 5 SSD between CGIO and NGIO bucket size. If no, then the only change is to svaconfigfile.yaml._x000d__x000a_# [~tolson] and [~yxiao], I understand exactly what changes are necessary, so I can open a PR. [~jgoldschmidt] already provided me with the &quot;sva48&quot; bucket entry that we'll need for Apollo upgrade._x000d__x000a_# [~yxiao] and discussed opening a story to cover discovery of further gaps in upgrade development. We can discuss whether that will be necessary."/>
    <s v="23/Mar/18 1:12 PM;dmello;Unfortunately, I was wrong about the successful upgrade. While the upgrade reached 100% and rebooted, I didn't immediately realize that it had failed and rolled back as I was writing that last comment..._x000d__x000a__x000d__x000a_{noformat}_x000d__x000a_2018/03/23 16:04:45 FATAL&gt; Base.pm:202 InstallTypes::Base::fatal - Could not find the drive to create partitions on for the databases at /scratch/upgrade/src/os/lib/InstallTypes/Base.pm line 202._x000d__x000a_2018/03/23 16:04:45 FATAL&gt; Base.pm:202 InstallTypes::Base::fatal -      InstallTypes::Base::fatal('InstallTypes::ESX::Upgrade=HASH(0x94cc370)', 90000, 'Could not find the drive to create partitions on for the data...') called at /scratch/upgrade/src/os/lib/InstallTypes/Base.pm line 1463_x000d__x000a_2018/03/23 16:04:45 FATAL&gt; Base.pm:202 InstallTypes::Base::fatal -      InstallTypes::Base::prepareDatabasePartitions('InstallTypes::ESX::Upgrade=HASH(0x94cc370)', 'preserve', 1, 'driveCfgDir', '/roroot/usr/share/simplivity/drivecfg/rear_boot', 'fsprefix', '/roroot') called at /scratch/upgrade/src/os/lib/InstallTypes/ESX/Upgrade.pm line 307_x000d__x000a_2018/03/23 16:04:45 FATAL&gt; Base.pm:202 InstallTypes::Base::fatal -      InstallTypes::ESX::Upgrade::prepareDatabasePartitions('InstallTypes::ESX::Upgrade=HASH(0x94cc370)', 'fsprefix', '/roroot', 'preserve', 1) called at /scratch/upgrade/src/os/upgrade/install/PostFlight/PicoRelocate.pm line 42_x000d__x000a_2018/03/23 16:04:45 FATAL&gt; Base.pm:202 InstallTypes::Base::fatal -      eval {...} called at /scratch/upgrade/src/os/upgrade/install/PostFlight/PicoRelocate.pm line 36_x000d__x000a_2018/03/23 16:04:45 FATAL&gt; Base.pm:202 InstallTypes::Base::fatal -      PostFlight::PicoRelocate::run('PostFlight::PicoRelocate=HASH(0x8789538)', 'sessionCookie', 'c35526214d62a6b929cbd0a6658d806682f88ce3') called at /scratch/upgrade/postflight.pl line 177_x000d__x000a_2018/03/23 16:04:45 FATAL&gt; Base.pm:202 InstallTypes::Base::fatal -      eval {...} called at /scratch/upgrade/postflight.pl line 176_x000d__x000a_2018/03/23 16:04:45 FATAL&gt; Base.pm:202 InstallTypes::Base::fatal -      Postflight::run() called at /scratch/upgrade/postflight.pl line 106_x000d__x000a_2018/03/23 16:04:45 FATAL&gt; Base.pm:202 InstallTypes::Base::fatal -      Postflight::main('Postflight') called at /scratch/upgrade/postflight.pl line 240_x000d__x000a_2018/03/23 16:04:45 ERROR&gt; PreflightPostflight.pm:34 Common::PreflightPostflight::printFailed - !FAILED!  Pico Relocate_x000d__x000a_2018/03/23 16:04:45 ERROR&gt; PreflightPostflight.pm:39 Common::PreflightPostflight::printFailed -           Repartitioning failed: $VAR1 = 'Could not find the drive to create partitions on for the databases at /scratch/upgrade/src/os/lib/InstallTypes/Base.pm line 202._x000d__x000a_2018/03/23 16:04:45 ERROR&gt; PreflightPostflight.pm:39 Common::PreflightPostflight::printFailed -                 InstallTypes::Base::fatal(\'InstallTypes::ESX::Upgrade=HASH(0x94cc370)\', 90000, \'Could not find the drive to create partitions on for the data...\') called at /scratch/upgrade/src/os/lib/InstallTypes/Base.pm line 1463_x000d__x000a_2018/03/23 16:04:45 ERROR&gt; PreflightPostflight.pm:39 Common::PreflightPostflight::printFailed -                 InstallTypes::Base::prepareDatabasePartitions(\'InstallTypes::ESX::Upgrade=HASH(0x94cc370)\', \'preserve\', 1, \'driveCfgDir\', \'/roroot/usr/share/simplivity/drivecfg/rear_boot\', \'fsprefix\', \'/roroot\') called at /scratch/upgrade/src/os/lib/InstallTypes/ESX/Upgrade.pm line 307_x000d__x000a_2018/03/23 16:04:45 ERROR&gt; PreflightPostflight.pm:39 Common::PreflightPostflight::printFailed -                 InstallTypes::ESX::Upgrade::prepareDatabasePartitions(\'InstallTypes::ESX::Upgrade=HASH(0x94cc370)\', \'fsprefix\', \'/roroot\', \'preserve\', 1) called at /scratch/upgrade/src/os/upgrade/install/PostFlight/PicoRelocate.pm line 42_x000d__x000a_2018/03/23 16:04:45 ERROR&gt; PreflightPostflight.pm:39 Common::PreflightPostflight::printFailed -                 eval {...} called at /scratch/upgrade/src/os/upgrade/install/PostFlight/PicoRelocate.pm line 36_x000d__x000a_2018/03/23 16:04:45 ERROR&gt; PreflightPostflight.pm:39 Common::PreflightPostflight::printFailed -                 PostFlight::PicoRelocate::run(\'PostFlight::PicoRelocate=HASH(0x8789538)\', \'sessionCookie\', \'c35526214d62a6b929cbd0a6658d806682f88ce3\') called at /scratch/upgrade/postflight.pl line 177_x000d__x000a_2018/03/23 16:04:45 ERROR&gt; PreflightPostflight.pm:39 Common::PreflightPostflight::printFailed -                 eval {...} called at /scratch/upgrade/postflight.pl line 176_x000d__x000a_2018/03/23 16:04:45 ERROR&gt; PreflightPostflight.pm:39 Common::PreflightPostflight::printFailed -                 Postflight::run() called at /scratch/upgrade/postflight.pl line 106_x000d__x000a_2018/03/23 16:04:45 ERROR&gt; PreflightPostflight.pm:39 Common::PreflightPostflight::printFailed -                 Postflight::main(\'Postflight\') called at /scratch/upgrade/postflight.pl line 240_x000d__x000a_2018/03/23 16:04:45 ERROR&gt; PreflightPostflight.pm:39 Common::PreflightPostflight::printFailed -           ';_x000d__x000a_2018/03/23 16:04:45 WARN&gt; postflight.pl:219 Postflight::printFailed - PostFlight failure detected; Initiating automatic rollback_x000d__x000a_{noformat}_x000d__x000a__x000d__x000a_I'll create a new story for that issue, and open a PR for this issue. "/>
    <s v="23/Mar/18 1:29 PM;yxiao;Thanks [~dmello].  It indeed seems that these are additional defects being uncovered as [~dmello] is working through the upgrade test case.  Previously our understanding in NGIO-1677 was just  that we need a way to distinguish between FIB and Torch in the upgrade scripts. I think that we should create new defects so that these new discoveries can be properly tracked._x000d__x000a__x000d__x000a_CC'ing [~tolson]_x000d__x000a_"/>
    <s v="23/Mar/18 1:52 PM;jgoldschmidt;[~dmello], I strongly suspect that your CalcSVABucket.pm changes are unnecessary.  This appears to be a perl module that was developed and has not been maintained when new SVA sizes have come along._x000d__x000a__x000d__x000a_OMNI-23167 introduced this perl module.  It hasn't changed since then, despite svaconfigfile.yaml and deploy adding plenty of new SVA size entries."/>
    <s v="23/Mar/18 3:51 PM;emcdon;It could be that some of the code paths that we take during deploy when we &quot;know&quot; that it's an HWI deploy may not be taken here, so it's a possibility that the upgrade doesn't &quot;know&quot; that it's HWI vs legacy"/>
    <s v="16/Apr/18 12:34 PM;tolson;Summary from this morning's stand-up:_x000d__x000a_# The story will be accepted once outstanding [PR #330|https://stash.simplivt.local/projects/OMNI/repos/svt-deploy/pull-requests/330/overview]  has been merged_x000d__x000a_# The next step is to finishing getting all approvals for [PR #330|https://stash.simplivt.local/projects/OMNI/repos/svt-deploy/pull-requests/330/overview] _x000d__x000a_# Once all approvals have been acquired, we will indicate to [~jgoldschmidt] that the code is ready for merge once approved by the release team_x000d__x000a__x000d__x000a_[~dmello], [~jgoldschmidt]  Regarding (2), are we there yet?  It looks like a few folks remain, but the prior PR was merged with at least a few folks remaining as well, so it's not clear to me if we have all approvals that we need."/>
    <s v="27/Apr/18 12:16 PM;dmello;IÂ verified that ATF upgrade test cases 3001 and 3018, from Mainline-Kit 418 to 419, succeeded in multiple configurations, including:_x000d__x000a_ * NGIO 1+0 Apollo ProLiant XL170r Gen10_x000d__x000a_ * NGIO 2+0 ApolloÂ ProLiant XL170r Gen10_x000d__x000a__x000d__x000a_Â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verage Under-Reported for svt-datapath"/>
    <s v="OMNI-43661"/>
    <n v="134214"/>
    <s v="Defect"/>
    <s v="Accepted"/>
    <x v="0"/>
    <s v="Omnistack"/>
    <s v="software"/>
    <s v="jdion"/>
    <m/>
    <m/>
    <s v="Medium"/>
    <x v="3"/>
    <s v="jczerk"/>
    <s v="jczerk"/>
    <s v="jczerk"/>
    <d v="2018-03-19T15:50:00"/>
    <d v="2018-03-21T08:05:00"/>
    <d v="2018-09-27T05:49:00"/>
    <d v="2018-03-20T17:43:00"/>
    <s v="Omnistack 3.7.5 (PSI 13)"/>
    <m/>
    <x v="3"/>
    <s v="DP"/>
    <m/>
    <m/>
    <n v="1"/>
    <s v="psi13-mvp"/>
    <m/>
    <m/>
    <m/>
    <m/>
    <m/>
    <m/>
    <m/>
    <m/>
    <m/>
    <m/>
    <m/>
    <s v="Coverage builds have been including {{DATAPATH_ROOT/buildDir}} for some time, so we are significantly underreporting coverage for {{svt-datapath}}.  This has gotten worse since merge-back of {{torch.beta}}, which does not exclude the build directory for the new NGIO components (xlog, volmgr, iomgr)."/>
    <s v="jczerk"/>
    <s v="jking"/>
    <s v="pmadany"/>
    <s v="tolson"/>
    <m/>
    <m/>
    <m/>
    <m/>
    <m/>
    <m/>
    <m/>
    <m/>
    <m/>
    <m/>
    <m/>
    <m/>
    <m/>
    <m/>
    <m/>
    <m/>
    <m/>
    <m/>
    <m/>
    <m/>
    <m/>
    <m/>
    <m/>
    <m/>
    <m/>
    <m/>
    <n v="0"/>
    <n v="0"/>
    <m/>
    <n v="0"/>
    <n v="0"/>
    <n v="0"/>
    <m/>
    <m/>
    <m/>
    <m/>
    <m/>
    <m/>
    <m/>
    <m/>
    <m/>
    <m/>
    <m/>
    <m/>
    <m/>
    <m/>
    <m/>
    <m/>
    <m/>
    <m/>
    <m/>
    <m/>
    <m/>
    <m/>
    <m/>
    <m/>
    <m/>
    <m/>
    <m/>
    <m/>
    <m/>
    <m/>
    <m/>
    <m/>
    <m/>
    <m/>
    <m/>
    <m/>
    <m/>
    <m/>
    <m/>
    <m/>
    <m/>
    <m/>
    <m/>
    <m/>
    <m/>
    <m/>
    <m/>
    <m/>
    <m/>
    <m/>
    <d v="2018-03-20T17:50:00"/>
    <m/>
    <s v="Heisenberg"/>
    <m/>
    <s v="No"/>
    <s v="svt-datapath-Bullseye 105"/>
    <m/>
    <s v="No Commitment"/>
    <s v="UNKNOWN"/>
    <m/>
    <m/>
    <m/>
    <m/>
    <m/>
    <m/>
    <s v="No"/>
    <m/>
    <s v="NGIO-1214"/>
    <m/>
    <m/>
    <m/>
    <m/>
    <s v="svt-datapath-Bullseye 102"/>
    <m/>
    <m/>
    <m/>
    <m/>
    <m/>
    <m/>
    <s v="High"/>
    <s v="NGIO GA Platform (2600)"/>
    <s v="No"/>
    <n v="1"/>
    <m/>
    <m/>
    <s v="1|hzcdcn:"/>
    <n v="9.2233720368547697E+18"/>
    <s v="Unknown"/>
    <s v="Not required"/>
    <s v="Occurs in svt-datapath-Bullseye build."/>
    <m/>
    <s v="Medium"/>
    <s v="Regenerated the bullseye-coverage-exclusions.txt file with default-exclusions.sh script, and fine tuned it a bit."/>
    <s v="File bullseye/bullseye-coverage-exclusions.txt needs updating."/>
    <s v="PSI 13 Sprint 1"/>
    <m/>
    <m/>
    <n v="2"/>
    <m/>
    <s v="No"/>
    <m/>
    <m/>
    <m/>
    <m/>
    <m/>
    <s v="Candidate"/>
    <m/>
    <s v="svt-datapath-Bullseye 105"/>
    <s v="jczerk"/>
    <m/>
    <m/>
    <m/>
    <s v="19/Mar/18 3:50 PM;jczerk;CC: [~jgoldschmidt], [~tolson], [~gwatkins], [~pmadany]"/>
    <s v="19/Mar/18 10:04 PM;jczerk;First pass with fixed up Bullseye exclusions shows significant improvement:_x000d__x000a__x000d__x000a_https://jenkins-prod01.us-east01.simplivt.local:8443/view/Split%20Repositories/view/All%20Split%20Repos/job/svt-datapath-Bullseye/104/clover/_x000d__x000a__x000d__x000a_Another PR is out to exclude some non-production (FS Mocks, internal tools) and generated code.  In addition, removal of cloud code will also give us another nice bump."/>
    <s v="19/Mar/18 10:30 PM;pmadany;I am eager to see how the charts look when we get rid of more non-production code."/>
    <s v="20/Mar/18 5:30 PM;jczerk;Latest PR bumped our conditional coverage up a little, but we lost a little functional coverage with cp-dp coming in:_x000d__x000a__x000d__x000a_https://jenkins-prod01.us-east01.simplivt.local:8443/view/Split%20Repositories/view/All%20Split%20Repos/job/svt-datapath-Bullseye/105/clover/_x000d__x000a__x000d__x000a_In particular the {{datapath}} managed service project needs attention (was at 100/100 prior):_x000d__x000a__x000d__x000a_https://jenkins-prod01.us-east01.simplivt.local:8443/view/Split%20Repositories/view/All%20Split%20Repos/job/svt-datapath-Bullseye/105/clover/_home_svtbuild_jenkins_workspace_svt-datapath-Bullseye_projects_datapath_src_datapath_cpp/_x000d__x000a_"/>
    <s v="20/Mar/18 5:41 PM;pmadany;I agree it would be great to address this regression in the managed service._x000d__x000a__x000d__x000a_Also can we eliminate more of the {{cloudstorage}} rows from the list?_x000d__x000a__x000d__x000a_"/>
    <s v="20/Mar/18 5:43 PM;jczerk;For some reason the {{DATAPATH_ROOT/buildDir}} directory was not being excluded, despite it being (at the top of) the {{bullseye-coverage-exclusions.txt}} file.  After regenerating the file with {{default-exclusions.sh}}, this exclude was placed at the bottom, and it now seems to be recognized (??)."/>
    <s v="20/Mar/18 5:45 PM;jczerk;[~pmadany]: We could conceivably exclude {{cloudstorage}} and {{objectstore/src/cloud}}, but I'd hate to rob [~jking] of the satisfaction of personally bumping {{svt-datapath}} coverage by a few percentage points..."/>
    <s v="20/Mar/18 5:47 PM;pmadany;:D Good point, if we removed the code, that would be even better than removing the statistics."/>
    <s v="20/Mar/18 6:28 PM;jking;cloudstorage should disappear soon given the cpdp was supposed to merge, I can begin rebasing"/>
    <s v="21/Mar/18 8:04 AM;tolson;Regarding the above comments pertaining to the following coverage gap:_x000d__x000a_https://jira.simplivt.local/browse/OMNI-43661?focusedCommentId=465205&amp;page=com.atlassian.jira.plugin.system.issuetabpanels:comment-tabpanel#comment-465205_x000d__x000a__x000d__x000a_Stitchers discussed this during yesterday's stand-up.  While the gap exists on currently &quot;dark content&quot; (datapathintegrationservice is only started in split-mode), we plan to take this up sometime shortly after cpdp merge-to-master.  [~jxiang] took an action item to create a technical debt story for tracking as the last step before closing out OMNI-39441._x000d__x000a__x000d__x000a_cc: [~rfigaro], [~jgoldschmidt], [~pmadan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Perf Stat Unit Test Failure in svt-common Coverage Build"/>
    <s v="OMNI-43643"/>
    <n v="134141"/>
    <s v="Defect"/>
    <s v="Accepted"/>
    <x v="0"/>
    <s v="Omnistack"/>
    <s v="software"/>
    <s v="jdion"/>
    <m/>
    <m/>
    <s v="High"/>
    <x v="3"/>
    <s v="jczerk"/>
    <s v="jczerk"/>
    <s v="jczerk"/>
    <d v="2018-03-19T10:28:00"/>
    <d v="2018-03-20T08:06:00"/>
    <d v="2018-09-27T05:49:00"/>
    <d v="2018-03-19T14:40:00"/>
    <s v="Omnistack 3.7.5 (PSI 13)"/>
    <m/>
    <x v="3"/>
    <s v="DP - Perf Instrumentation"/>
    <m/>
    <m/>
    <n v="0"/>
    <m/>
    <m/>
    <m/>
    <m/>
    <m/>
    <m/>
    <m/>
    <m/>
    <m/>
    <m/>
    <m/>
    <m/>
    <s v="Test {{:common:runTestUnitPerfstatsReleaseSharedLibBoostTest}} failed in {{svt-common}} coverage build 98.  Note that this is the only build since the {{torch.beta}} merge-back.  _x000d__x000a__x000d__x000a_https://jenkins-prod01.us-east01.simplivt.local:8443/view/Split%20Repositories/view/All%20Split%20Repos/job/svt-common-Bullseye/98/_x000d__x000a_"/>
    <s v="bglade"/>
    <s v="jczerk"/>
    <s v="jgoldschmidt"/>
    <s v="tolson"/>
    <m/>
    <m/>
    <m/>
    <m/>
    <m/>
    <m/>
    <m/>
    <m/>
    <m/>
    <m/>
    <m/>
    <m/>
    <m/>
    <m/>
    <m/>
    <m/>
    <m/>
    <m/>
    <m/>
    <m/>
    <m/>
    <m/>
    <m/>
    <m/>
    <m/>
    <m/>
    <n v="0"/>
    <n v="0"/>
    <m/>
    <n v="0"/>
    <n v="0"/>
    <n v="0"/>
    <m/>
    <m/>
    <m/>
    <m/>
    <m/>
    <m/>
    <m/>
    <m/>
    <m/>
    <m/>
    <m/>
    <m/>
    <m/>
    <m/>
    <m/>
    <m/>
    <m/>
    <m/>
    <m/>
    <m/>
    <m/>
    <m/>
    <m/>
    <m/>
    <m/>
    <m/>
    <m/>
    <m/>
    <m/>
    <m/>
    <m/>
    <m/>
    <m/>
    <m/>
    <m/>
    <m/>
    <m/>
    <m/>
    <m/>
    <m/>
    <m/>
    <m/>
    <m/>
    <m/>
    <m/>
    <m/>
    <m/>
    <m/>
    <m/>
    <m/>
    <d v="2018-03-19T15:01:00"/>
    <m/>
    <s v="Heisenberg"/>
    <m/>
    <s v="No"/>
    <s v="svt-common 489"/>
    <m/>
    <s v="No Commitment"/>
    <s v="UNKNOWN"/>
    <m/>
    <m/>
    <m/>
    <m/>
    <m/>
    <m/>
    <s v="No"/>
    <m/>
    <m/>
    <m/>
    <m/>
    <m/>
    <m/>
    <s v="svt-common-Bullseye 98"/>
    <m/>
    <m/>
    <m/>
    <m/>
    <m/>
    <m/>
    <s v="Unknown"/>
    <s v="none"/>
    <s v="No"/>
    <n v="1"/>
    <m/>
    <m/>
    <s v="1|hzcaaf:"/>
    <n v="9.2233720368547697E+18"/>
    <s v="Unknown"/>
    <s v="Not required"/>
    <s v="Run test_common_unit_perfstats in coverage build."/>
    <m/>
    <s v="Medium"/>
    <s v="Check all latency buckets to make sure that a trace point landed in one and only one bucket for each thread."/>
    <s v="Code unsafely assumed latency through certain code paths."/>
    <s v="PSI 13 Sprint 1"/>
    <m/>
    <m/>
    <n v="1"/>
    <m/>
    <s v="No"/>
    <m/>
    <m/>
    <m/>
    <m/>
    <m/>
    <m/>
    <s v="test_unit_perfstats::perfstats_probe"/>
    <s v="svt-common 489"/>
    <s v="jczerk"/>
    <m/>
    <m/>
    <m/>
    <s v="19/Mar/18 10:29 AM;jczerk;ATTN: [~tolson], [~jgoldschmidt]_x000d__x000a_FYI Only: [~bglade], [~avolanis]"/>
    <s v="19/Mar/18 11:48 AM;jczerk;Actually, it looks like this is a dupe of OMNI-3259; the correlation with the merge-back of {{torch.beta}} may just be coincidental (or perhaps it has disrupted timing enough to make this more likely).   It looks like this test case probably needs to be made a little more resilient to timing variations."/>
    <s v="19/Mar/18 12:18 PM;jczerk;Question for [~bglade] and [~eortenberg]...   Unfortunately Michael C left the company, so we don't have an obvious SME for Perf Stat (data path has largely transitioned to Perf Profile).  However, I think that fixing this is low hanging fruit, so I thought I'd take a hack at it, but wanted to run my thinking by you._x000d__x000a__x000d__x000a_It seems that the test makes an assumption here that the probes instantiated in the prior loop had a lexical lifetime of &lt; 100 usec:_x000d__x000a__x000d__x000a_https://stash.simplivt.local/projects/OMNI/repos/svt-common/browse/projects/common/src/commonTest/linux/test_unit_perfstats.cpp#170_x000d__x000a__x000d__x000a_My guess is that we have cases that are slipping over 100 usec due to timing skews (perhaps related to infrastructure, and/or reordering of test suites due to {{torch.beta}} merge-back._x000d__x000a__x000d__x000a_It seems like the fix should be to sum the values across the range of {{index}} values to {{view_monotonic}}, and make sure that this sum is equal to {{global_threads}}._x000d__x000a__x000d__x000a_The one thing that is not clear to me is what the meaning of {{index}} is, and what the expected range is ...  I assume from context that it's [0, 5] (each a latency bucket?), with 6 having a special meaning (sum of [0,5] ?)._x000d__x000a__x000d__x000a_If you can shed some light on this, and this seems to be the right approach, I'm happy to make the change (as I've got a DVM in a position that seems to repro pretty readily, and it's a simple change)."/>
    <s v="19/Mar/18 12:45 PM;bglade;[~jczerk] I don't have an apriori recollection of what this logic is trying to do, but I'll take a look and see if I can shed any light on this.  If this unit test experienced a context switch in the middle of the loop where the PerfStatWriteProb and PerfStatReadProb objects are being created and destroyed then I think it is quite possible for the latency to exceed 100us._x000d__x000a__x000d__x000a_I'll need to do a bit more reading of the logic to suss out what the failed test is try to verify."/>
    <s v="19/Mar/18 1:40 PM;bglade;[~jczerk] index selects a specific monotonic counter for the given thread, service, and operation id.  The range of allowed values appears to be [0, SVT_PS_MAX_MONOTONIC), i.e. 0 to 11 (SVT_PS_MAX_MONOTONIC is defined to be 12 in perfstats.hpp.  The PerfStatsReadProb and PerfStatsWriteProb use specific index values to accumulate counts of I/Os that fall under a given latency (see PerfStatsProbe::getWriteLatencyBucket() and PerfStatsProbe::getReadLatencyBucket() for the specifics on this mapping).  In particular, for reads, index value 0 accumulates the number of operations whose latency was less than or equal to 100us, for writes index 6 is used to count the same."/>
    <s v="19/Mar/18 1:51 PM;jgoldschmidt;One thing to note is that a large number of DVMs were experiencing performance issues on March 15th (the day of this failed build.)_x000d__x000a__x000d__x000a_REL-9001_x000d__x000a__x000d__x000a_It is quite possible that this unit test failure coincided with this issue.  I suspect such an issue could cause a write latency impact, and impact this bucketing of counters."/>
    <s v="19/Mar/18 2:08 PM;jczerk;Thanks [~bglade] that was a big help._x000d__x000a__x000d__x000a_Thanks also [~jgoldschmidt]...  I had the hood open and it's an easy fix, so I'll just go ahead and issue a PR."/>
    <s v="19/Mar/18 3:01 PM;jczerk;Over 20,000 iterations on DVM that was reproducing within 100 iterations consistently."/>
    <s v="20/Mar/18 8:04 AM;tolson;Thanks for knocking this one off in short order, [~jczerk]."/>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vtfs core std::bad_alloc cachedmetanode.cpp:1844 Version-Align-Master-187 3.7.5.17 Mainline-Kit-382"/>
    <s v="OMNI-43560"/>
    <n v="133938"/>
    <s v="Defect"/>
    <s v="Accepted"/>
    <x v="0"/>
    <s v="Omnistack"/>
    <s v="software"/>
    <s v="jdion"/>
    <m/>
    <m/>
    <s v="Critical"/>
    <x v="0"/>
    <s v="jhuang"/>
    <s v="tdings"/>
    <s v="tdings"/>
    <d v="2018-03-15T19:10:00"/>
    <d v="2018-05-17T09:59:00"/>
    <d v="2018-09-27T05:49:00"/>
    <d v="2018-05-17T09:53:00"/>
    <s v="Omnistack 3.7.5 (PSI 13)"/>
    <m/>
    <x v="2"/>
    <s v="Data Path - FileSystem"/>
    <m/>
    <m/>
    <n v="0"/>
    <s v="psi13-denied"/>
    <m/>
    <m/>
    <m/>
    <m/>
    <m/>
    <m/>
    <m/>
    <m/>
    <m/>
    <m/>
    <m/>
    <s v="{noformat}_x000d__x000a_(gdb) bt_x000d__x000a_#0  0x00007f8706dbdc37 in __GI_raise (sig=sig@entry=6) at ../nptl/sysdeps/unix/sysv/linux/raise.c:56_x000d__x000a_#1  0x00007f8706dc1028 in __GI_abort () at abort.c:89_x000d__x000a_#2  0x00007f8707981fa9 in simplivity_abort () at /home/svtbuild/jenkins/workspace/svt-common/PLAT/linux_x64/projects/common/src/common/cpp/classlib/assert.cpp:53_x000d__x000a_#3  0x00007f870798240a in abortWithContext (_line=1844,_x000d__x000a_    _file=0x7f8700ef2de8 &quot;/home/svtbuild/jenkins/workspace/svt-datapath/projects/filesystem/src/filesystem/cpp/hive/tree/cachedmetanode.cpp&quot;,_x000d__x000a_    _func=0x7f8700f193d7 &lt;svtfs::CachedMetaNode::_makeKnown()::__func__&gt; &quot;_makeKnown&quot;, _context=0x7f8707424762 &quot;std::bad_alloc&quot;)_x000d__x000a_    at /home/svtbuild/jenkins/workspace/svt-common/PLAT/linux_x64/projects/common/src/common/cpp/classlib/assert.cpp:35_x000d__x000a_#4  0x00007f8700c780f0 in svtfs::CachedMetaNode::_makeKnown (this=&lt;optimized out&gt;)_x000d__x000a_    at /home/svtbuild/jenkins/workspace/svt-datapath/projects/filesystem/src/filesystem/cpp/hive/tree/cachedmetanode.cpp:1844_x000d__x000a_#5  0x00007f8700c840bf in svtfs::CachedMetaNode::expandByBranchIndex (this=0x7f72b4dc3440, i=38, forced=&lt;optimized out&gt;)_x000d__x000a_    at /home/svtbuild/jenkins/workspace/svt-datapath/projects/filesystem/src/filesystem/cpp/hive/tree/cachedmetanode.cpp:1121_x000d__x000a_#6  0x00007f8700c85025 in svtfs::CachedMetaNode::getCachedMetaNode (inode=..., height=1, fileOffset=99060154368, parent=...)_x000d__x000a_    at /home/svtbuild/jenkins/workspace/svt-datapath/projects/filesystem/src/filesystem/cpp/hive/tree/cachedmetanode.cpp:1327_x000d__x000a_#7  0x00007f8700c85a34 in svtfs::CachedMetaNode::getBottomCachedMetaNode (inode=..., fileOffset=99060154368, parent=...)_x000d__x000a_    at /home/svtbuild/jenkins/workspace/svt-datapath/projects/filesystem/src/filesystem/cpp/hive/tree/cachedmetanode.cpp:1288_x000d__x000a_#8  0x00007f8700c865f6 in svtfs::CachedMetaNode::detectSmallSequentialWrite (inode=..., fileOffset=99060318208, numBytes=8192, mtime=1521151546,_x000d__x000a_    numBytesNextNode=@0x7f7365135eb0: 0, stlTriggered=@0x7f7365135f1e: false)_x000d__x000a_    at /home/svtbuild/jenkins/workspace/svt-datapath/projects/filesystem/src/filesystem/cpp/hive/tree/cachedmetanode.cpp:1011_x000d__x000a_#9  0x00007f8700b5f914 in svtfs::Hive::_detectSmallSequentialWrite (this=&lt;optimized out&gt;, inode=..., _fileOffset=99060318208, _numBytes=8192, _mtime=1521151546)_x000d__x000a_    at /home/svtbuild/jenkins/workspace/svt-datapath/projects/filesystem/src/filesystem/cpp/hive/hive/fshive.cpp:1749_x000d__x000a_#10 0x00007f8700bb118d in svtfs::Hive::writeFileInner (this=0x1c4cbe0, ino=10, _fileOffset=99060318208, _numBytes=8192, buffer=0x7f737d87c0a8 &quot;\256U\001&quot;,_x000d__x000a_    mtime=1521151546) at /home/svtbuild/jenkins/workspace/svt-datapath/projects/filesystem/src/filesystem/cpp/hive/hive/fshive.cpp:8632_x000d__x000a_#11 0x00007f8700bb3b47 in svtfs::Hive::writeFile (this=0x1c4cbe0, ino=10, fileOffset=99060318208, numBytes=8192, buffer=0x7f737d87c0a8 &quot;\256U\001&quot;, mtime=1521151546)_x000d__x000a_    at /home/svtbuild/jenkins/workspace/svt-datapath/projects/filesystem/src/filesystem/cpp/hive/hive/fshive.cpp:8547_x000d__x000a_#12 0x00007f8700bd5d92 in svtfs::Hive::write (this=0x1c4cbe0, _inContext=..., _inHandle=..., _inSize=@0x7f737d87c088: 8192, _inOffset=@0x7f737d87c090: 99060318208,_x000d__x000a_    _inBuf=0x7f737d87c0a8 &quot;\256U\001&quot;, _inMtime=1521151546, _outSize=@0x7f7395934a60: 0, _outPreStat=..., _outPostStat=...)_x000d__x000a_    at /home/svtbuild/jenkins/workspace/svt-datapath/projects/filesystem/src/filesystem/cpp/hive/hive/fshive.cpp:8432_x000d__x000a_#13 0x00007f8700a91d95 in svtfs::HiveServer::write (this=0xfffffffffffffff0, ctx=..., handle=..., size=@0x7f737d87c088: 8192, offset=@0x7f737d87c090: 99060318208,_x000d__x000a_    buf=0x7f737d87c0a8 &quot;\256U\001&quot;, newMtime=1521151546, outSize=@0x7f7395934a60: 0, outPreStat=..., outPostStat=...)_x000d__x000a_    at /home/svtbuild/jenkins/workspace/svt-datapath/projects/filesystem/src/filesystem/cpp/hiveHA/hiveserver_writeops.cpp:810_x000d__x000a_#14 0x00007f8700c46fd7 in svtfs::RemoteHiveServer::write (this=0x1c71330, _inData=0x7f737d87c010, _outSize=@0x7f7395934a60: 0)_x000d__x000a_    at /home/svtbuild/jenkins/workspace/svt-datapath/projects/filesystem/src/filesystem/cpp/remotehive/remotehiveserver.cpp:666_x000d__x000a_#15 0x00007f8700a1087d in svtfs::RemoteHiveHandler::requestCallback (this=0x17b0ca0, request=0x7f737d87c010, pMsg=..., pData=..., qTime=0)_x000d__x000a_    at /home/svtbuild/jenkins/workspace/svt-datapath/projects/filesystem/src/filesystem/cpp/remotehive/remotehivehandler.cpp:133_x000d__x000a_#16 0x00007f86f950ab03 in obt::RecvThread::run (this=0x17e4c80)_x000d__x000a_    at /home/svtbuild/jenkins/workspace/svt-datapath/projects/objecttransport/src/objecttransport/cpp/transport/recvthread.cpp:193_x000d__x000a_#17 0x00007f8706458a4a in boost::(anonymous namespace)::thread_proxy (param=&lt;optimized out&gt;) at libs/thread/src/pthread/thread.cpp:164_x000d__x000a_#18 0x00007f8705354184 in start_thread (arg=0x7f7365141700) at pthread_create.c:312_x000d__x000a_#19 0x00007f8706e84ffd in clone () at ../sysdeps/unix/sysv/linux/x86_64/clone.S:111_x000d__x000a_{noformat}"/>
    <s v="jgoldschmidt"/>
    <s v="jhuang"/>
    <s v="pmadany"/>
    <s v="tdings"/>
    <s v="tolson"/>
    <m/>
    <m/>
    <m/>
    <m/>
    <m/>
    <m/>
    <m/>
    <m/>
    <m/>
    <m/>
    <m/>
    <m/>
    <m/>
    <m/>
    <m/>
    <m/>
    <m/>
    <m/>
    <m/>
    <m/>
    <m/>
    <m/>
    <m/>
    <m/>
    <m/>
    <n v="0"/>
    <n v="0"/>
    <m/>
    <n v="0"/>
    <n v="0"/>
    <n v="0"/>
    <m/>
    <m/>
    <m/>
    <m/>
    <m/>
    <m/>
    <s v="OMNI-14563"/>
    <m/>
    <s v="OMNI-14011"/>
    <s v="NGIO-1143"/>
    <m/>
    <m/>
    <m/>
    <m/>
    <m/>
    <m/>
    <m/>
    <m/>
    <m/>
    <m/>
    <m/>
    <m/>
    <m/>
    <m/>
    <m/>
    <m/>
    <m/>
    <m/>
    <m/>
    <m/>
    <m/>
    <m/>
    <m/>
    <m/>
    <m/>
    <m/>
    <m/>
    <m/>
    <m/>
    <m/>
    <m/>
    <m/>
    <m/>
    <m/>
    <m/>
    <m/>
    <m/>
    <m/>
    <m/>
    <m/>
    <d v="2018-05-17T09:58:00"/>
    <m/>
    <s v="Heisenberg"/>
    <m/>
    <s v="No"/>
    <s v="N/A"/>
    <m/>
    <s v="No Commitment"/>
    <s v="Data at risk: potential DUDL"/>
    <m/>
    <m/>
    <m/>
    <m/>
    <m/>
    <s v="svtfs assert takes one node down"/>
    <s v="No"/>
    <m/>
    <m/>
    <m/>
    <m/>
    <s v="{noformat}_x000d__x000a_.-------------------------------------------------------------------------------------------------------------------------------------------------------------------------------------------------------------------------------------------------------------------._x000d__x000a_| Federation                                                                                                                                                                                                                                                        |_x000d__x000a_+--------------+-----------------------------------------+----------+--------+-------------------------------------------+-------------------------+-------+-------------+-------------+-------------+------------------+---------+---------------------+-----------+_x000d__x000a_| HMS          | Datacenter                              | Cluster  | Zone   | Host                                      | OVC                     | State | Mgmt IP     | Fed IP      | Stor IP     | Version          | Family  | Model               | Arbiter   |_x000d__x000a_+--------------+-----------------------------------------+----------+--------+-------------------------------------------+-------------------------+-------+-------------+-------------+-------------+------------------+---------+---------------------+-----------+_x000d__x000a_| 10.146.50.21 | Tom_Dings -:- ProLiant DL380 Gen9 6.0.0 | cluster0 | (none) | wbl04-hondae-030.us-east01.simplivt.local | OmniStackVC-10-146-8-10 | Alive | 10.146.8.10 | 10.202.4.48 | 10.207.7.48 | Release 3.7.5.17 | vSphere | ProLiant DL380 Gen9 | Connected |_x000d__x000a_|              |                                         |          | (none) | wbl04-hondae-031.us-east01.simplivt.local | OmniStackVC-10-146-8-11 | Alive | 10.146.8.11 | 10.202.4.49 | 10.207.7.49 | Release 3.7.5.17 | vSphere | ProLiant DL380 Gen9 | Connected |_x000d__x000a_'--------------+-----------------------------------------+----------+--------+-------------------------------------------+-------------------------+-------+-------------+-------------+-------------+------------------+---------+---------------------+-----------'_x000d__x000a_{noformat}"/>
    <m/>
    <s v="MainlineKit 382"/>
    <m/>
    <m/>
    <m/>
    <m/>
    <m/>
    <m/>
    <s v="Low"/>
    <s v="none"/>
    <s v="No"/>
    <n v="1"/>
    <m/>
    <m/>
    <s v="1|hzc3bb:"/>
    <n v="9.2233720368547697E+18"/>
    <s v="No"/>
    <s v="Not required"/>
    <s v="2+0 config. 16 VMs, 8 on each node, all 8k random writers, backups every 20 min, keep 9."/>
    <m/>
    <s v="Medium"/>
    <s v="Duplicate of HYP-6331."/>
    <s v="Same as that of HYP-6331."/>
    <m/>
    <m/>
    <m/>
    <n v="5"/>
    <s v="http://10.0.0.85/captures/tdings/OMNI-42060/Mainline-Kit_382/Workload-16VMs/_x000d__x000a_Unpacked already to this shared DVM with an NFS server:_x000d__x000a_10.146.235.50:/scap/data/internal/OMNI-42060/Mainline-Kit_382/Workload-16VMs"/>
    <s v="No"/>
    <m/>
    <m/>
    <m/>
    <m/>
    <m/>
    <m/>
    <m/>
    <s v="N/A"/>
    <s v="tolson"/>
    <m/>
    <m/>
    <m/>
    <s v="15/Mar/18 8:13 PM;jgoldschmidt;[~tolson], handing the Heisenberg for initial triage.  I added the MVP label, so I don't think this needs to be taken as an interrupt._x000d__x000a_"/>
    <s v="18/Mar/18 3:24 PM;tolson;[~tdings], was HddScaleFactor set when this occurred?"/>
    <s v="18/Mar/18 5:14 PM;tdings;[~tolson], No, It was not.  We have the support capture and it has the xml file in question._x000d__x000a_{noformat}_x000d__x000a_tdings@sust-dvm41 $ find . -name svtfs.xml | xargs egrep -n 'DeviceManager|HddScaleFactor'_x000d__x000a_./var/capture/CaptureOutput-2018-03-15_22-06-58-AT/10.146.8.11_Results/generalConfig/svtfs/0/cfgfs/conf/42160381-134c-6796-3499-9e3deea6eaa7/static/svtfs.xml:264:  &lt;DeviceManager&gt;_x000d__x000a_./var/capture/CaptureOutput-2018-03-15_22-06-58-AT/10.146.8.11_Results/generalConfig/svtfs/0/cfgfs/conf/42160381-134c-6796-3499-9e3deea6eaa7/static/svtfs.xml:380:  &lt;/DeviceManager&gt;_x000d__x000a_./var/capture/CaptureOutput-2018-03-15_22-06-58-AT/10.146.8.11_Results/generalConfig/svtfs/0/myconf/static/svtfs.xml:264:  &lt;DeviceManager&gt;_x000d__x000a_./var/capture/CaptureOutput-2018-03-15_22-06-58-AT/10.146.8.11_Results/generalConfig/svtfs/0/myconf/static/svtfs.xml:380:  &lt;/DeviceManager&gt;_x000d__x000a_tdings@sust-dvm41 $_x000d__x000a_{noformat}"/>
    <s v="20/Mar/18 8:33 AM;tolson;Discussed with [~jhuang], and he is confident in this being a duplicate of an old but very rare friend, OMNI-14563.  We do not believe this is regression, in spite of apparently &quot;good luck&quot; to hit this occurrence (Mainline/psi13 kit) as well as HYP-6331 (psi12u1 kit) last week.  My recommendation is to resolve this as a duplicate of OMNI-14563 and apply the psi13-denied label.  If we start to see more frequent occurrences, indicating that something of late has occurred that would increase the likelihood of occurrence, then a change to mitigate might be needed.  However, we don't have any reason to expect that is the case, and thus, we've decided to restart our discussion regading mitigation for this rare issue in a future release."/>
    <s v="20/Mar/18 2:36 PM;pmadany;[~jhuang], can you confirm that {{HIveLRU}} is responsible for maintaining free resources in the met anode cache?_x000d__x000a__x000d__x000a_When looking at the most context-switched threads in the support capture for HYP-6331, I see {{HiveLRU}} is near the top (I believe the column to the left of the {{120}} is the number of context switches):_x000d__x000a_{noformat}_x000d__x000a_$ egrep -i &quot;[1-9][0-9][0-9][0-9][0-9][0-9][0-9][0-9][0-9][0-9][0-9]*   120&quot; `find . -name sched_debug -print`|sed 's/.*10\.1\.182/182/' | sort -r -k 5_x000d__x000a_182.64_Results/filesystem/sched_debug:            smbd  6162 302729345.120674 2968603487   120         0.000000 102651734.211732         0.000000 /_x000d__x000a_182.46_Results/filesystem/sched_debug:            smbd  5383 346429659.911835 2736681674   120         0.000000  98527628.770801         0.000000 /_x000d__x000a_182.57_Results/filesystem/sched_debug:         HiveLRU  3768 355642575.353976 2690212933   120         0.000000  10634372.695753         0.000000 /_x000d__x000a_182.53_Results/filesystem/sched_debug:         HiveLRU  3757 287213190.823848 2663326459   120         0.000000  10109556.443160         0.000000 /_x000d__x000a_182.46_Results/filesystem/sched_debug:         HiveLRU  3741 344398220.502001 2360367618   120         0.000000   9097402.377673         0.000000 /_x000d__x000a_182.53_Results/filesystem/sched_debug:            smbd  6405 328146553.391186 2346106257   120         0.000000  96007581.403208         0.000000 /_x000d__x000a_182.57_Results/filesystem/sched_debug:            smbd  5112 305715220.457343 2343725921   120         0.000000  96605098.076399         0.000000 /_x000d__x000a_182.64_Results/filesystem/sched_debug:         HiveLRU  3767 356536025.222472 2280420390   120         0.000000   9251926.372410         0.000000 /_x000d__x000a_182.64_Results/filesystem/sched_debug:  MessageService  3129 333573818.007531 2130458683   120         0.000000  74295811.100244         0.000000 /_x000d__x000a_182.57_Results/filesystem/sched_debug:R MessageService  3085 355642575.295083 2069419319   120         0.000000  72679537.272415         0.000000 /_x000d__x000a_182.53_Results/filesystem/sched_debug:R MessageService  3119 287213195.857774 2023077659   120         0.000000  71032837.287250         0.000000 /_x000d__x000a_182.46_Results/filesystem/sched_debug:R MessageService  3105 346429659.283974 2016313475   120         0.000000  71472362.608661         0.000000 /_x000d__x000a_182.64_Results/filesystem/sched_debug:     cgrulesengd   528 333573820.190910 1797170735   120         0.000000 146299727.206668         0.000000 /_x000d__x000a_182.46_Results/filesystem/sched_debug:  ObsGcScanner-2  3273 344398222.630014 1719500531   120         0.000000  67041806.730988         0.000000 /_x000d__x000a_182.46_Results/filesystem/sched_debug:  ObsGcScanner-1  3272 295060808.563486 1712111144   120         0.000000  67755475.019088         0.000000 /_x000d__x000a_182.53_Results/filesystem/sched_debug:  ObsGcScanner-1  3288 337231222.852658 1682511737   120         0.000000  66204634.105473         0.000000 /_x000d__x000a_182.53_Results/filesystem/sched_debug:  ObsGcScanner-2  3289 337098330.730092 1675063810   120         0.000000  64456893.122983         0.000000 /_x000d__x000a_182.46_Results/filesystem/sched_debug:R    cgrulesengd   526 295060817.675208 1647383243   120         0.000000 128450772.364515         0.000000 /_x000d__x000a_182.46_Results/filesystem/sched_debug:  ObsGcScanner-3  3274 329393177.104728 1644335395   120         0.000000  60905148.404318         0.000000 /_x000d__x000a_182.53_Results/filesystem/sched_debug:  ObsGcScanner-3  3290 330956107.565934 1624965636   120         0.000000  60458717.883393         0.000000 /_x000d__x000a_182.57_Results/filesystem/sched_debug:  ObsGcScanner-1  3300 342161081.504089 1352581611   120         0.000000  45723499.037495         0.000000 /_x000d__x000a_182.57_Results/filesystem/sched_debug:  ObsGcScanner-2  3301 347855838.082776 1351321993   120         0.000000  45531594.254521         0.000000 /_x000d__x000a_182.64_Results/filesystem/sched_debug: StgCompComplete  3276 356536025.277167 1347852063   120         0.000000  10652441.445131         0.000000 /_x000d__x000a_182.46_Results/filesystem/sched_debug: StgCompComplete  3253 295060808.520525 1339428293   120         0.000000  10461830.327765         0.000000 /_x000d__x000a_182.57_Results/filesystem/sched_debug:  ObsGcScanner-3  3302 335953737.309022 1318674090   120         0.000000  42691311.486065         0.000000 /_x000d__x000a_182.57_Results/filesystem/sched_debug: StgCompComplete  3235 355642575.192453 1299903314   120         0.000000  10414426.684014         0.000000 /_x000d__x000a_182.53_Results/filesystem/sched_debug: StgCompComplete  3267 330956106.474400 1294165904   120         0.000000  10537100.651947         0.000000 /_x000d__x000a_182.64_Results/filesystem/sched_debug:  ObsGcScanner-1  3298 354305115.491242 1292402180   120         0.000000  44575182.630642         0.000000 /_x000d__x000a_182.64_Results/filesystem/sched_debug:  ObsGcScanner-2  3299 353583280.887733 1280015125   120         0.000000  43773206.753062         0.000000 /_x000d__x000a_182.64_Results/filesystem/sched_debug:  ObsGcScanner-3  3300 356892293.140756 1237469926   120         0.000000  39680257.528576         0.000000 /_x000d__x000a_182.57_Results/filesystem/sched_debug:R    cgrulesengd   525 355642584.208529 1232636302   120         0.000000  85578067.206294         0.000000 /_x000d__x000a_182.46_Results/filesystem/sched_debug:  ObsGcScanner-0  3271 344398220.864086 1183080505   120         0.000000  29148694.219391         0.000000 /_x000d__x000a_182.53_Results/filesystem/sched_debug:     cgrulesengd   530 337098331.942104 1181125534   120         0.000000  81424567.744250         0.000000 /_x000d__x000a_182.57_Results/filesystem/sched_debug:R ObsGcScanner-0  3299 335953733.552795 1123115993   120         0.000000  27427464.457873         0.000000 /_x000d__x000a_182.53_Results/filesystem/sched_debug:  ObsGcScanner-0  3287 287213191.056248 1109608667   120         0.000000  27913387.616287         0.000000 /_x000d__x000a_182.64_Results/filesystem/sched_debug:  ObsGcScanner-0  3297 356892290.783122 1095940293   120         0.000000  26932712.711935         0.000000 /_x000d__x000a_182.64_Results/filesystem/sched_debug: HiveModTrimmer1  3769 333573811.084623 1033107670   120         0.000000  30533737.036794         0.000000 /_x000d__x000a_182.64_Results/filesystem/sched_debug: HiveModTrimmer2  3770 353583281.032685 1032546253   120         0.000000  30537354.098740         0.000000 /_x000d__x000a_182.64_Results/filesystem/sched_debug: HiveModTrimmer0  3768 302729338.131297 1031533403   120         0.000000  30484763.903629         0.000000 /_x000d__x000a_182.64_Results/filesystem/sched_debug: HiveModTrimmer3  3771 356892295.287139 1031239126   120         0.000000  30450905.582943         0.000000 /_x000d__x000a_182.53_Results/filesystem/sched_debug: HiveModTrimmer0  3758 321784921.873118 1029518718   120         0.000000  29560299.572046         0.000000 /_x000d__x000a_182.57_Results/filesystem/sched_debug: HiveModTrimmer2  3771 347855837.982737 1027417188   120         0.000000  30367477.706722         0.000000 /_x000d__x000a_182.57_Results/filesystem/sched_debug: HiveModTrimmer0  3769 335953735.231220 1026263309   120         0.000000  30363446.655433         0.000000 /_x000d__x000a_182.57_Results/filesystem/sched_debug: HiveModTrimmer1  3770 355642575.338122 1025403177   120         0.000000  30329004.220417         0.000000 /_x000d__x000a_182.57_Results/filesystem/sched_debug: HiveModTrimmer3  3772 353207873.415278 1025069817   120         0.000000  30302055.664360         0.000000 /_x000d__x000a_182.46_Results/filesystem/sched_debug: HiveModTrimmer2  3744 344398221.986607 1022138784   120         0.000000  29534140.281440         0.000000 /_x000d__x000a_182.46_Results/filesystem/sched_debug: HiveModTrimmer3  3745 341132149.873549 1021468750   120         0.000000  29504017.056124         0.000000 /_x000d__x000a_182.46_Results/filesystem/sched_debug: HiveModTrimmer0  3742 329393177.245025 1021462892   120         0.000000  29509929.234063         0.000000 /_x000d__x000a_182.46_Results/filesystem/sched_debug: HiveModTrimmer1  3743 341132149.728668 1021193180   120         0.000000  29505287.856115         0.000000 /_x000d__x000a_182.53_Results/filesystem/sched_debug: HiveModTrimmer2  3760 287213192.190015 1020069007   120         0.000000  29573992.557451         0.000000 /_x000d__x000a_182.53_Results/filesystem/sched_debug: HiveModTrimmer3  3761 337231222.799732 1018513533   120         0.000000  29522247.371296         0.000000 /_x000d__x000a_182.53_Results/filesystem/sched_debug:RHiveModTrimmer1  3759 337231222.859025 1019499600   120         0.000000  29491613.454556         0.000000 /_x000d__x000a_{noformat}_x000d__x000a__x000d__x000a_Perhaps the only thing we can do for {{smbd}} is stop using it, and we believe that the HA fast path may offload a lot of {{MessageService}} duties.  Most other threads on the list above have been given 4 threads per responsibility. Perhaps the same would help {{HiveLRU}}."/>
    <s v="20/Mar/18 2:46 PM;jhuang;Yes, the HiveLRU thread is responsible for reclaiming memory in the Metadata huge page pool."/>
    <s v="20/Mar/18 2:52 PM;pmadany;Thanks, [~jhuang]. Here's the list of most context-switched threads from the support capture running on the node that experienced this defect (OMNI-43560):_x000d__x000a_{noformat}_x000d__x000a_$ egrep -i &quot;[0-9][0-9][0-9][0-9][0-9][0-9][0-9][0-9][0-9][0-9]*   120&quot; `find . -name sched_debug -print`|sed 's/.*10\.146\.8/8/' | sort -r -k 5_x000d__x000a_8.10_Results/filesystem/sched_debug:         HiveLRU  4738  17034046.524144 870887725   120         0.000000   9311781.184491         0.000000 /_x000d__x000a_8.11_Results/filesystem/sched_debug:         HiveLRU  4011  23588254.683683 663319784   120         0.000000   7031088.496778         0.000000 /_x000d__x000a_8.10_Results/filesystem/sched_debug:  MessageService  3711  17061627.272041 558564889   120         0.000000  21097780.191848         0.000000 /_x000d__x000a_8.11_Results/filesystem/sched_debug:  MessageService  2580  20673730.869607 475260176   120         0.000000  17777276.574675         0.000000 /_x000d__x000a_8.11_Results/filesystem/sched_debug:  ObsGcScanner-1  3335  21359072.820069 402428661   120         0.000000  12984438.355596         0.000000 /_x000d__x000a_8.11_Results/filesystem/sched_debug:  ObsGcScanner-2  3336  21176189.515551 402263994   120         0.000000  13519728.193233         0.000000 /_x000d__x000a_8.11_Results/filesystem/sched_debug:R ObsGcScanner-3  3337  21599782.344743 392524143   120         0.000000  16473745.476167         0.000000 /_x000d__x000a_8.10_Results/filesystem/sched_debug: HiveModTrimmer3  4742  17034105.495427 388803680   120         0.000000  11203664.071796         0.000000 /_x000d__x000a_8.10_Results/filesystem/sched_debug: HiveModTrimmer0  4739  17034105.269668 388566959   120         0.000000  11192360.284632         0.000000 /_x000d__x000a_8.10_Results/filesystem/sched_debug: HiveModTrimmer1  4740  17299042.486129 388360198   120         0.000000  11142363.557655         0.000000 /_x000d__x000a_8.10_Results/filesystem/sched_debug: HiveModTrimmer2  4741  17299042.724971 388008941   120         0.000000  11185213.649623         0.000000 /_x000d__x000a_8.10_Results/filesystem/sched_debug: StgCompComplete  4057  17061705.276546 377173156   120         0.000000   2808205.486573         0.000000 /_x000d__x000a_8.10_Results/filesystem/sched_debug:  ObsGcScanner-0  4070  17299051.781659 366606436   120         0.000000   7436630.423289         0.000000 /_x000d__x000a_8.10_Results/filesystem/sched_debug:  ObsGcScanner-2  4072  17915427.241453 362863908   120         0.000000   7937821.550834         0.000000 /_x000d__x000a_8.11_Results/filesystem/sched_debug:  ObsGcScanner-0  3334  21385592.713878 321172402   120         0.000000   6438301.486784         0.000000 /_x000d__x000a_8.11_Results/filesystem/sched_debug: HiveModTrimmer2  4014  21385583.725520 293323652   120         0.000000   8707409.559702         0.000000 /_x000d__x000a_8.11_Results/filesystem/sched_debug: HiveModTrimmer2  4014  21359063.529018 293323651   120         0.000000   8707409.548060         0.000000 /_x000d__x000a_8.11_Results/filesystem/sched_debug: HiveModTrimmer3  4015  21599773.265638 292941413   120         0.000000   8728250.287817         0.000000 /_x000d__x000a_8.11_Results/filesystem/sched_debug: HiveModTrimmer0  4012  21176180.529549 292919281   120         0.000000   8712819.796116         0.000000 /_x000d__x000a_8.11_Results/filesystem/sched_debug: HiveModTrimmer0  4012  21385583.556094 292919280   120         0.000000   8712819.782118         0.000000 /_x000d__x000a_8.11_Results/filesystem/sched_debug: HiveModTrimmer1  4013  21385583.604139 292082210   120         0.000000   8686035.192444         0.000000 /_x000d__x000a_8.11_Results/filesystem/sched_debug: StgCompComplete  2852  21359048.304334 265999908   120         0.000000   2111663.436795         0.000000 /_x000d__x000a_8.10_Results/filesystem/sched_debug:        nfsd-rpc  4347  17484542.476041 152310322   120         0.000000   5586403.872074         0.000000 /_x000d__x000a_8.11_Results/filesystem/sched_debug:   ot-fsrblda0-3  3884  18409851.020355 101154689   120         0.000000   1312288.649993         0.000000 /_x000d__x000a_8.11_Results/filesystem/sched_debug:   ot-fsrblda0-0  3881  18613586.554795 101147276   120         0.000000   1310008.354413         0.000000 /_x000d__x000a_8.11_Results/filesystem/sched_debug:   ot-fsrblda0-2  3883  18782105.081696 101114022   120         0.000000   1307147.936064         0.000000 /_x000d__x000a_8.11_Results/filesystem/sched_debug:   ot-fsrblda0-1  3882  18409851.843710 100819274   120         0.000000   1313466.618181         0.000000 /_x000d__x000a_{noformat}"/>
    <s v="28/Mar/18 1:26 PM;jhuang;[~tdings], if I have a custom kit with the fix, would you be able to run it with your workload and verify the fix? Thank you."/>
    <s v="28/Mar/18 2:30 PM;tdings;[~jhuang], I can run both that workload and your fix, so that part is a &quot;Yes.&quot;  However, I have run that workload a lot with a lot of builds and only once hit this problem.  As for one run simply not hitting this problem being sufficient for verifying the fix, I think that answer is &quot;No.&quot;_x000d__x000a__x000d__x000a_Could you give me some additional metrics gathering capabilities to watch memory pool &quot;fullness&quot; or thread &quot;business&quot; and I can see if something is made better by your change?  Tell me what to watch and compare, and how to get it.  Thanks."/>
    <s v="28/Mar/18 2:40 PM;jhuang;If that's the case, it's probably more productive to have the Hyper-V test engineers verify on their stress rigs where they found multiple occurrences of this."/>
    <s v="16/May/18 10:53 AM;tolson;[~jhuang], do you think it would make sense to resolve this as a duplicate of HYP-6331, which has already been used to handle verification?"/>
    <s v="17/May/18 9:58 AM;tolson;[~jhuang], I saw that you resolved as a duplicate, so taking that as a &quot;Yes&quot; to the question in my previous comment.  Thanks.  Verifi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obs::ObjectStore::addObject called with Emergency Brake on core assert"/>
    <s v="OMNI-43379"/>
    <n v="133456"/>
    <s v="Defect"/>
    <s v="Accepted"/>
    <x v="0"/>
    <s v="Omnistack"/>
    <s v="software"/>
    <s v="jdion"/>
    <m/>
    <m/>
    <s v="Critical"/>
    <x v="3"/>
    <s v="jczerk"/>
    <s v="tdings"/>
    <s v="tdings"/>
    <d v="2018-03-12T15:40:00"/>
    <d v="2018-03-20T08:08:00"/>
    <d v="2018-09-27T05:49:00"/>
    <d v="2018-03-16T11:21:00"/>
    <s v="Omnistack 3.7.5 (PSI 13)"/>
    <m/>
    <x v="3"/>
    <s v="Data Path - Object Index Storage"/>
    <m/>
    <m/>
    <n v="0"/>
    <s v="fcast1heisenberg"/>
    <s v="psi13-mvp"/>
    <m/>
    <m/>
    <m/>
    <m/>
    <m/>
    <m/>
    <m/>
    <m/>
    <m/>
    <m/>
    <s v="Is objecstore never supposed to be asked to create an object when the Emergency Brake is on?  I think I found a recent regression where that is happening. _x000d__x000a__x000d__x000a_From this core:_x000d__x000a_/net/10.146.235.50/scap_/volume/data/internal/OMNI-40969/Workload-16VMs/var/capture/CaptureOutput-2018-03-12_15-59-01-AT/10.146.8.10_Re_x000d__x000a_sults/generalConfig/core.FuseSessionLoop.16033.omnicube-ip8-10.1520863200_x000d__x000a_{noformat}_x000d__x000a_#0  0x00007eff6223ac37 in __GI_raise (sig=sig@entry=6) at ../nptl/sysdeps/unix/sysv/linux/raise.c:56_x000d__x000a_#1  0x00007eff6223e028 in __GI_abort () at abort.c:89_x000d__x000a_#2  0x00007eff62843535 in __gnu_cxx::__verbose_terminate_handler () at ../../../../src/libstdc++-v3/libsupc++/vterminate.cc:95_x000d__x000a_#3  0x00007eff628416d6 in __cxxabiv1::__terminate (handler=&lt;optimized out&gt;) at ../../../../src/libstdc++-v3/libsupc++/eh_terminate.cc:38_x000d__x000a_#4  0x00007eff62841703 in std::terminate () at ../../../../src/libstdc++-v3/libsupc++/eh_terminate.cc:48_x000d__x000a_#5  0x00007eff62841922 in __cxxabiv1::__cxa_throw (obj=0x7eff0802b0f0, tinfo=0x7eff5c4d6cb0 &lt;typeinfo for obs::ObjectStoreException&gt;, dest=_x000d__x000a_    0x7eff54bd19b0 &lt;nvram::TransactionFinalizeCallback::~TransactionFinalizeCallback()+16&gt;) at ../../../../src/libstdc++-v3/libsupc++/eh_throw.cc:87_x000d__x000a_#6  0x00007eff54c953c8 in obs::ObjectStore::addObject (this=0x1f753d0, _objDesc=..., _data=0x7eff08039000, _sig=..., _key=0x7ee83116be90, _op=...)_x000d__x000a_    at /home/svtbuild/jenkins/workspace/svt-datapath/projects/objectstore/src/objectstore/cpp/store/objectstore.cpp:1099_x000d__x000a_#7  0x00007eff5c29d742 in svtfs::ObjectStoreShim::addObject (this=0x1f9d000, _desc=..., _data=0x7eff08039000, _sig=..., _dataKey=0x7ee83116be90, _gcHold=..., _op=...)_x000d__x000a_    at /home/svtbuild/jenkins/workspace/svt-datapath/projects/filesystem/src/filesystem/cpp/hive/hive/objectstoreshim.cpp:67_x000d__x000a_#8  0x00007eff5c1d474a in svtfs::Inode::writeObjectInner (this=0x7eff2401a3d0, desc=..., data=0x7eff08039000, dataKey=0x7ee83116be90, sig=..., height=1, blockOffset=0,_x000d__x000a_    msg=0x7eff5c38f6d2 &quot;updleaf&quot;) at /home/svtbuild/jenkins/workspace/svt-datapath/projects/filesystem/src/filesystem/cpp/hive/metadata/fsinode.cpp:697_x000d__x000a_#9  0x00007eff5c1d55a2 in svtfs::Inode::writeLeafObject (this=&lt;optimized out&gt;, desc=..., data=&lt;optimized out&gt;, sig=..., parent=..., blockOffset=0)_x000d__x000a_    at /home/svtbuild/jenkins/workspace/svt-datapath/projects/filesystem/src/filesystem/cpp/hive/metadata/fsinode.cpp:667_x000d__x000a_#10 0x00007eff5c10b060 in svtfs::CachedMetaNode::updateLeafMetaNode (inode=..., fileOffset=0,_x000d__x000a_    buffer=0x7eff08039000 &quot;\001\032\002\001.\001\002..\027\025.lck-063096787b050010\031\025.lck-083096787b050010\032\025.lck-0a3096787b050010\030\025.lck-0c3096787b050010\_x000d__x000a_017\025.lck-0e3096787b050010\022\025.lck-103096787b050010\025\025.lck-113096787b050010\024\nvmware.log\016@vmx-win2k8-iom-4&quot;..., numBytes=&lt;optimized out&gt;, mtime=0,_x000d__x000a_    txn=...) at /home/svtbuild/jenkins/workspace/svt-datapath/projects/filesystem/src/filesystem/cpp/hive/tree/cachedmetanode.cpp:3786_x000d__x000a_#11 0x00007eff5c02c62c in svtfs::Hive::writeBlockAligned (this=0x7eff2401af80, ino=2, fileOffset=0,_x000d__x000a_    buffer=0x7eff08039000 &quot;\001\032\002\001.\001\002..\027\025.lck-063096787b050010\031\025.lck-083096787b050010\032\025.lck-0a3096787b050010\030\025.lck-0c3096787b050010\_x000d__x000a_017\025.lck-0e3096787b050010\022\025.lck-103096787b050010\025\025.lck-113096787b050010\024\nvmware.log\016@vmx-win2k8-iom-4&quot;..., numBytes=8192, txn=...)_x000d__x000a_    at /home/svtbuild/jenkins/workspace/svt-datapath/projects/filesystem/src/filesystem/cpp/hive/hive/fshive.cpp:8517_x000d__x000a_#12 0x00007eff5c1d22a4 in svtfs::Inode::persist (this=0x7eff2401a3d0, txn=...)_x000d__x000a_    at /home/svtbuild/jenkins/workspace/svt-datapath/projects/filesystem/src/filesystem/cpp/hive/metadata/fsinode.cpp:418_x000d__x000a_#13 0x00007eff5c0432b9 in svtfs::Hive::deleteFile (this=0x7eff2401af80, dirInode=..., fileInode=..., _inName=0x7eff482c0938 &quot;.lck-033096787b050010&quot;,_x000d__x000a_    persistDirectory=true, txn=...) at /home/svtbuild/jenkins/workspace/svt-datapath/projects/filesystem/src/filesystem/cpp/hive/hive/fshive.cpp:1527_x000d__x000a_#14 0x00007eff5c044f9a in svtfs::Hive::_unlinkInner (this=0x7eff2401af80, dirInode=..., _inName=0x7eff482c0938 &quot;.lck-033096787b050010&quot;, fileInode=...,_x000d__x000a_    _inCtime=1520863200, persistDirectory=true, _outNumLinks=@0x7ee83116e458: 0, _inStable=false, txn=...)_x000d__x000a_    at /home/svtbuild/jenkins/workspace/svt-datapath/projects/filesystem/src/filesystem/cpp/hive/hive/fshive.cpp:7262_x000d__x000a_#15 0x00007eff5c0465db in svtfs::Hive::unlink (this=0x7eff2401af80, _inContext=..., _inParentHandle=..., _inName=0x7eff482c0938 &quot;.lck-033096787b050010&quot;,_x000d__x000a_    _inCtime=1520863200, _outNumLinks=@0x7ee83116e458: 0, _inStable=false)_x000d__x000a_    at /home/svtbuild/jenkins/workspace/svt-datapath/projects/filesystem/src/filesystem/cpp/hive/hive/fshive.cpp:7227_x000d__x000a_#16 0x00007eff5bf1b95f in svtfs::HiveServer::unlink (this=0x7ee8070e4040, ctx=..., parentHandle=..., fileName=0x7eff482c0938 &quot;.lck-033096787b050010&quot;,_x000d__x000a_    newCtime=1520863200, outNumLinks=@0x7ee83116e458: 0, stable=false)_x000d__x000a_    at /home/svtbuild/jenkins/workspace/svt-datapath/projects/filesystem/src/filesystem/cpp/hiveHA/hiveserver_writeops.cpp:414_x000d__x000a_#17 0x00007eff5c3175fa in svtfs::HiveHA::unlink (this=0x7eff24048dd0, ctx=..., parentHandle=..., fileName=0x7eff482c0938 &quot;.lck-033096787b050010&quot;, stable=false)_x000d__x000a_    at /home/svtbuild/jenkins/workspace/svt-datapath/projects/filesystem/src/filesystem/cpp/hiveHA/hiveHA.cpp:244_x000d__x000a_#18 0x00007eff5bf81a0d in boost::_mfi::mf4&lt;int, svtfs::HiveHAOps, svtfs::OperationContext const&amp;, svtfs::FileHandle const&amp;, char const*, bool&gt;::call&lt;boost::shared_ptr&lt;svtf_x000d__x000a_s::HiveHAOps&gt;, svtfs::OperationContext const, svtfs::FileHandle const, char const*, bool&gt; (b2=..., b1=..., u=..., this=0x7ee83116e730, b3=&lt;optimized out&gt;,_x000d__x000a_    b4=&lt;optimized out&gt;) at /usr/include/boost/bind/mem_fn_template.hpp:497_x000d__x000a_{noformat}_x000d__x000a_{noformat}_x000d__x000a_(gdb) f 6_x000d__x000a_#6  0x00007eff54c953c8 in obs::ObjectStore::addObject (this=0x1f753d0, _objDesc=..., _data=0x7eff08039000, _sig=..., _key=0x7ee83116be90, _op=...)_x000d__x000a_    at /home/svtbuild/jenkins/workspace/svt-datapath/projects/objectstore/src/objectstore/cpp/store/objectstore.cpp:1099_x000d__x000a_/home/mputnam/.coredebug/3.7.5.6/src/com/simplivity/svt-datapath/projects/objectstore/src/objectstore/cpp/store/objectstore.cpp:1099:50465:beg:0x7eff54c953c8_x000d__x000a_(gdb) list_x000d__x000a_1094    }_x000d__x000a_1095_x000d__x000a_1096    void ObjectStore::addObject( const ObjectSignature::Descriptor&amp; _objDesc, const void* _data, ObjectSignature&amp; _sig, const stg::FileWriteKey* _key, const ObjectOper_x000d__x000a_ationDescriptor _op )_x000d__x000a_1097    {_x000d__x000a_1098        if( mEmergencyBrake.load( boost::memory_order_acquire ) )_x000d__x000a_1099            throw ObjectStoreException( &quot;Capacity emergency brake triggered.&quot;, EmergencyBrake );_x000d__x000a_1100_x000d__x000a_1101        // Sets digest type and size type in _sig_x000d__x000a_1102        _sig.setDescriptor(_objDesc );_x000d__x000a_1103_x000d__x000a_{noformat}_x000d__x000a_From the log:_x000d__x000a_./capture/CaptureOutput-2018-03-12_14-40-46-AT/10.146.8.11_Results/generalConfig/svtfs/0/log/svtfs.log_x000d__x000a_{noformat}_x000d__x000a_2018-03-12T14:40:03.868Z INFO  0x7f75f5e70700 [:] [filesystem.hive.modlist] metanodemodifierlists.cpp:553 applyAndClear: target size 0, current size 2, retry list size 2_x000d__x000a_2018-03-12T14:40:03.868Z INFO  0x7f75f5e70700 [:] [filesystem.hive.modlist] metanodemodifierlists.cpp:565 applyAndClear_x000d__x000a_~~~~ Mod list (3710662b-7ece-4c71-8245-745437e623d0) ~~~~_x000d__x000a_[7]: 0x7f78761669c0,(0,0,15) &lt;1910758560,1910758652&gt;_x000d__x000a_[10]: 0x7f794c86aa80,(0,3,0) &lt;1911235335&gt;_x000d__x000a__x000d__x000a_2018-03-12T14:40:03.868Z FATAL 0x7f75f5e70700 [:] [abort] assert.cpp:26 /home/svtbuild/jenkins/workspace/svt-datapath/projects/filesystem/src/filesystem/cpp/hive/tree/metanodemodifierlists.cpp:569:applyAndClear: unable to clear mods_x000d__x000a_{noformat}"/>
    <s v="jczerk"/>
    <s v="jgoldschmidt"/>
    <s v="pmadany"/>
    <s v="tdings"/>
    <s v="tolson"/>
    <m/>
    <m/>
    <m/>
    <m/>
    <m/>
    <m/>
    <m/>
    <m/>
    <m/>
    <m/>
    <m/>
    <m/>
    <m/>
    <m/>
    <m/>
    <m/>
    <m/>
    <m/>
    <m/>
    <m/>
    <m/>
    <m/>
    <m/>
    <m/>
    <m/>
    <n v="0"/>
    <n v="0"/>
    <m/>
    <n v="0"/>
    <n v="0"/>
    <n v="0"/>
    <m/>
    <m/>
    <m/>
    <m/>
    <m/>
    <m/>
    <m/>
    <m/>
    <m/>
    <m/>
    <m/>
    <m/>
    <m/>
    <m/>
    <m/>
    <m/>
    <m/>
    <m/>
    <m/>
    <m/>
    <m/>
    <m/>
    <m/>
    <m/>
    <m/>
    <m/>
    <m/>
    <m/>
    <m/>
    <m/>
    <m/>
    <m/>
    <m/>
    <m/>
    <m/>
    <m/>
    <m/>
    <m/>
    <m/>
    <m/>
    <m/>
    <m/>
    <m/>
    <m/>
    <m/>
    <m/>
    <m/>
    <m/>
    <m/>
    <m/>
    <d v="2018-03-16T14:05:00"/>
    <m/>
    <s v="Heisenberg"/>
    <m/>
    <s v="No"/>
    <s v="test_filesystem_unit_hivedatainterface"/>
    <m/>
    <s v="No Commitment"/>
    <s v="Data unavailability (DU)"/>
    <m/>
    <m/>
    <m/>
    <m/>
    <m/>
    <s v="Once os-ssd-load reaches 97% nodes assert causing IP fail-over.  If multiple, peers reach 97% at the same time this leads to DU."/>
    <s v="No"/>
    <m/>
    <m/>
    <m/>
    <m/>
    <s v="{noformat}_x000d__x000a_.------------------------------------------------------------------------------------------------------------------------------------------------------------------------------------------------------------------------------------------------------------------._x000d__x000a_| Federation                                                                                                                                                                                                                                                       |_x000d__x000a_+--------------+-----------------------------------------+----------+--------+-------------------------------------------+-------------------------+-------+-------------+-------------+-------------+-----------------+---------+---------------------+-----------+_x000d__x000a_| HMS          | Datacenter                              | Cluster  | Zone   | Host                                      | OVC                     | State | Mgmt IP     | Fed IP      | Stor IP     | Version         | Family  | Model               | Arbiter   |_x000d__x000a_+--------------+-----------------------------------------+----------+--------+-------------------------------------------+-------------------------+-------+-------------+-------------+-------------+-----------------+---------+---------------------+-----------+_x000d__x000a_| 10.146.50.21 | Tom_Dings -:- ProLiant DL380 Gen9 6.0.0 | cluster0 | (none) | wbl04-hondae-030.us-east01.simplivt.local | OmniStackVC-10-146-8-10 | Alive | 10.146.8.10 | 10.202.4.48 | 10.207.7.48 | Release 3.7.5.6 | vSphere | ProLiant DL380 Gen9 | Connected |_x000d__x000a_|              |                                         |          | (none) | wbl04-hondae-031.us-east01.simplivt.local | OmniStackVC-10-146-8-11 | Alive | 10.146.8.11 | 10.202.4.49 | 10.207.7.49 | Release 3.7.5.6 | vSphere | ProLiant DL380 Gen9 | Connected |_x000d__x000a_'--------------+-----------------------------------------+----------+--------+-------------------------------------------+-------------------------+-------+-------------+-------------+-------------+-----------------+---------+---------------------+-----------'_x000d__x000a_{noformat}"/>
    <m/>
    <s v="3.7.5.6"/>
    <m/>
    <m/>
    <m/>
    <m/>
    <m/>
    <m/>
    <s v="High"/>
    <s v="none"/>
    <s v="No"/>
    <n v="1"/>
    <m/>
    <m/>
    <s v="1|hzcaa7:"/>
    <n v="9.2233720368547697E+18"/>
    <s v="Yes"/>
    <s v="Not required"/>
    <s v="Happens every time.  Multiple cores.  _x000d__x000a__x000d__x000a_Fill nodes to 97% full, by os-ssd-load, or by os-hdd-load measure.  I have ATF do this with a 2+0 node setup and 16 of these VMs win2k8-iom-4dd-100gb-8kRandWr-nostop, 8 on each node.  Backup policy of every 20 min, keep 9.  Wait about 18 hours on HP Gen9 systems."/>
    <m/>
    <s v="Medium"/>
    <s v="Remove bad exceptions."/>
    <s v="Exceptions put in place to try to aid testing of out-of-space conditions with temporary objects defeated the emergency brake mechanism."/>
    <s v="PSI 13 Sprint 1"/>
    <m/>
    <m/>
    <n v="1"/>
    <s v="http://10.0.0.85/captures/tdings/OMNI-40969/3.7.5.6/Workload-16VMs/_x000d__x000a__x000d__x000a_Already unpacked to NFS server here:_x000d__x000a_/net/10.146.235.50/scap_/volume/data/internal/OMNI-40969/Workload-16VMs_x000d__x000a_"/>
    <s v="No"/>
    <m/>
    <m/>
    <m/>
    <m/>
    <m/>
    <m/>
    <m/>
    <s v="Version-Align-Master-187 3.7.5.17 Mainline-Kit kitNumber: 382"/>
    <s v="tdings"/>
    <m/>
    <m/>
    <m/>
    <s v="12/Mar/18 5:05 PM;jczerk;This is a regression that came back with Torch merge-to-master.  The logic that triggers the setting of the {{ObjectStore::mEmergencyBrake}} flag should use the value of {{FS_DEFAULT_DELETE_THRESHOLD}}, not {{FS_DEFAULT_WRITE_THRESHOLD}} (to allow deletes to continue, such as the unlink seen in this case)._x000d__x000a__x000d__x000a_This would have caused major issues in the field, I recommend that this be treated as a critical test escape."/>
    <s v="12/Mar/18 6:13 PM;tdings;Just to be clear there are multiple core files here:_x000d__x000a_{noformat}_x000d__x000a_tdings@sust-dvm41 $ find . -name core\* | grep -v status | grep -v lsfd | sed 's,.*generalConfig/,,' | sort -u_x000d__x000a_core.FuseSessionLoop.16033.omnicube-ip8-10.1520863200_x000d__x000a_core.HaSnap-371066.32017.omnicube-ip8-11.1520865603_x000d__x000a_core.HaSnap-604917.6226.omnicube-ip8-11.1520866814_x000d__x000a_core.HaSnap-7cff3d.3672.omnicube-ip8-10.1520847765_x000d__x000a_core.HaSnap-95993e.13877.omnicube-ip8-11.1520868165_x000d__x000a_core.nfsd-svc.3673.omnicube-ip8-11.1520841831_x000d__x000a_core.nfsd-svc.9895.omnicube-ip8-11.1520859553_x000d__x000a_core.ot-fsproxy-14.31426.omnicube-ip8-11.1520858051_x000d__x000a_core.ot-fsproxy-49.16771.omnicube-ip8-11.1520864382_x000d__x000a_core.SnapshotEvtLoop.13102.omnicube-ip8-10.1520853612_x000d__x000a_core.SnapshotEvtLoop.22842.omnicube-ip8-11.1520854985_x000d__x000a_core.SnapshotEvtLoop.30153.omnicube-ip8-10.1520870291_x000d__x000a_core.SnapshotEvtLoop.31494.omnicube-ip8-10.1520858978_x000d__x000a_{noformat}_x000d__x000a_With multiple reasons for assert:_x000d__x000a_{noformat}_x000d__x000a_tdings@sust-dvm41 $ find . -name svtfs.log\* | xargs grep FATAL -h | sed 's/.*abort]//' | sort -u_x000d__x000a_ assert.cpp:26 /home/svtbuild/jenkins/workspace/svt-datapath/projects/filesystem/src/filesystem/cpp/hive/tree/metanodemodifierlists.cpp:569:applyAndClear: unable to clear mods_x000d__x000a_ assert.cpp:26 /home/svtbuild/jenkins/workspace/svt-datapath/projects/objectstore/src/objectstore/cpp/store/objectstore.cpp:3017:rollupIntentLogEntries: Expected entry not found._x000d__x000a_{noformat}_x000d__x000a_I see two lines of code mentioned in asserts:_x000d__x000a_# metanodemodifierlists.cpp:569:applyAndClear: unable to clear mods_x000d__x000a_# objectstore.cpp:3017:rollupIntentLogEntries: Expected entry not found._x000d__x000a__x000d__x000a_I assume both will be covered by this one defect.  No need to file another?_x000d__x000a_"/>
    <s v="12/Mar/18 6:15 PM;tdings;I will attempt to come up with a shorter test case, as this one took about 18 hours.  I have in mind..._x000d__x000a_{noformat}_x000d__x000a_   svtcfgcli $SVTCONF -c /DeviceManager/HddScaleFactor  20_x000d__x000a_{noformat}_x000d__x000a_...after deploy, but before nodes are federated."/>
    <s v="12/Mar/18 9:47 PM;jgoldschmidt;[~tolson], adding psi13-mvp here.  Would Heisenberg be the right team to work on this fix and test?"/>
    <s v="12/Mar/18 9:57 PM;pmadany;[~tdings], perhaps some or all of the following would accelerate hitting the metadata emergency break:_x000d__x000a_# increasing the frequency of backups_x000d__x000a_# not expiring any backups_x000d__x000a_# setting GC parameters the wrong way, e.g.:_x000d__x000a_## 1 thread instead of 4_x000d__x000a_## low water mark at 400,000,000 instead of 4,000,000_x000d__x000a_## high-water mark anything higher than low water mark_x000d__x000a_## ..."/>
    <s v="12/Mar/18 10:09 PM;tdings;I have reproduced this in less than 2 hours with the small objectstore trick.  This will help us verify this has been fixed without waiting the full 18 hours for my earlier test. _x000d__x000a__x000d__x000a_However, in doing so, I have gotten into a DL situation.  I have two nodes on which svtfs will start but will not get past &quot;Bucket paging complete&quot; in their logs.  Both are unresponsive.  Deadlock?  I have new cores, the last 2 of which came when I killed svtfs with -6 on each node to try and see where they were stuck.  It did not unlock them.  Still DL.  New support captures are here:_x000d__x000a_* http://10.0.0.85/captures/tdings/OMNI-40969/3.7.5.6_HddScaleFactor_20/_x000d__x000a__x000d__x000a_Unpacked to here:_x000d__x000a_* /net/10.146.235.50/scap_/volume/data/internal/OMNI-40969/3.7.5.6_HddScaleFactor_20_x000d__x000a__x000d__x000a_New cores are:_x000d__x000a_{noformat}_x000d__x000a_core.HaSnap-100882.6737.omnicube-ip8-13.1520900423_x000d__x000a_core.nfsd-svc.15274.omnicube-ip8-13.1520898617_x000d__x000a_core.ot-fsproxy-34.5497.omnicube-ip8-12.1520899900_x000d__x000a_core.ot-fsystem-164.14997.omnicube-ip8-12.1520898617_x000d__x000a_core.svtfs.13362.omnicube-ip8-12.1520903049_x000d__x000a_core.svtfs.15684.omnicube-ip8-13.1520903043_x000d__x000a_{noformat}_x000d__x000a_FATAL Messages are the same:_x000d__x000a_{noformat}_x000d__x000a_tdings@sust-dvm41 $ pwd_x000d__x000a_/scap/data/internal/OMNI-40969/3.7.5.6_HddScaleFactor_20/var_x000d__x000a_tdings@sust-dvm41 $ find . -name svtfs.log\* | xargs grep -h FATAL_x000d__x000a_2018-03-13T00:20:23.017Z FATAL 0x7f0c356c9700 [:] [abort] assert.cpp:26 /home/svtbuild/jenkins/workspace/svt-datapath/projects/filesystem/src/filesystem/cpp/hive/tree/metanodemodifierlists.cpp:569:applyAndClear: unable to clear mods_x000d__x000a_2018-03-13T00:20:23.017Z FATAL 0x7f0c356c9700 [:] [abort] assert.cpp:26 /home/svtbuild/jenkins/workspace/svt-datapath/projects/filesystem/src/filesystem/cpp/hive/tree/metanodemodifierlists.cpp:569:applyAndClear: unable to clear mods_x000d__x000a_2018-03-13T00:20:23.017Z FATAL 0x7f0c356c9700 [:] [abort] assert.cpp:26 /home/svtbuild/jenkins/workspace/svt-datapath/projects/filesystem/src/filesystem/cpp/hive/tree/metanodemodifierlists.cpp:569:applyAndClear: unable to clear mods_x000d__x000a_{noformat}_x000d__x000a_"/>
    <s v="12/Mar/18 10:24 PM;tdings;@Team Heisenberg, This is DL.  I can't recover any data. (Lab only test data. I don't care about the data.)  The only reason we might care is to re-classify this defect back to only DU.  Would anybody else like to try to recover the data?  Or does it not matter as this defect has presumably never shipped?  My vCenter is 10.146.50.8 and SVAs 10.146.8.12 and 10.146.8.13   All standard passwords.  I will leave them in this state overnight.  Let me know by tomorrow if you need more time._x000d__x000a__x000d__x000a_cc: [~gklarakis], [~cmello], [~snarayan], [~tolson], [~srebello], [~dshepard], [~dtrikoz], [~gwatkins], [~yxiao]"/>
    <s v="12/Mar/18 10:34 PM;jczerk;I think changing this to a DL is a mis-categorization based on (a) the suspected root cause and (b) the fact that you used a hack to dial the size of the node down to 20%, which will greatly skew the space reporting/emergency brake calculations._x000d__x000a__x000d__x000a_I will repeat my earlier assertion that this is a new regression introduced with the merge-back from torch.beta to master.  This will not show up in shipping product, and does not need to be treated as an emergency._x000d__x000a__x000d__x000a_Please post the backtraces from the forced cores; I suspect that this is just another symptom of the same root cause."/>
    <s v="12/Mar/18 10:47 PM;jczerk;You can possibly work around this by setting {{Svtfs/WriteSpaceThreshold}} to 100.  I suspect that this will let you come back up, but at that point you will be running without an emergency brake.  You will need to stop generating new I/O and delete data to get back down to a safe level, or you will run to 100% and not be able to recover (due to disabling the emergency brake)._x000d__x000a__x000d__x000a_Thinking about this more, I think the correct solution is to remove the exception at line 1099 entirely.  I believe this was put in place to aid unit testing, and was clearly a mistake."/>
    <s v="12/Mar/18 11:03 PM;jczerk;I am looking specifically for the backtraces of the cores you generated with 'kill -6'."/>
    <s v="12/Mar/18 11:12 PM;tdings;From core: core.svtfs.13362.omnicube-ip8-12.1520903049_x000d__x000a_{noformat}_x000d__x000a_#0  pthread_cond_timedwait@@GLIBC_2.3.2 () at ../nptl/sysdeps/unix/sysv/linux/x86_64/pthread_cond_timedwait.S:238_x000d__x000a_#1  0x00007fac0443facc in boost::condition_variable::do_wait_until (this=this@entry=0x1971a38, m=@0x7ffc61f109b0: {m = 0x1971a10, is_locked = false}, timeout=_x000d__x000a_      @0x7ffc61f10a80: {tv_sec = 1520903049, tv_nsec = 613048000}) at ./boost/thread/pthread/condition_variable.hpp:108_x000d__x000a_#2  0x00007fac0443c596 in boost::this_thread::hiden::sleep_until (ts=@0x7ffc61f10a80: {tv_sec = 1520903049, tv_nsec = 613048000})_x000d__x000a_    at libs/thread/src/pthread/thread.cpp:464_x000d__x000a_#3  0x00007fabfec8a54f in boost::this_thread::sleep (abs_time=_x000d__x000a_            @0x7ffc61f10a90: {&lt;boost::date_time::base_time&lt;boost::posix_time::ptime, boost::date_time::counted_time_system&lt;boost::date_time::counted_time_rep&lt;boost::posix_time::millisec_posix_time_system_config&gt; &gt; &gt;&gt; = {&lt;boost::less_than_comparable&lt;boost::posix_time::ptime, boost::equality_comparable&lt;boost::posix_time::ptime, boost::posix_time::ptime, boost::detail::empty_base&lt;boost::posix_time::ptime&gt;, boost::detail::false_t&gt;, boost::detail::empty_base&lt;boost::posix_time::ptime&gt;, boost::detail::true_t&gt;&gt; = {&lt;boost::less_than_comparable1&lt;boost::posix_time::ptime, boost::equality_comparable&lt;boost::posix_time::ptime, boost::posix_time::ptime, boost::detail::empty_base&lt;boost::posix_time::ptime&gt;, boost::detail::false_t&gt; &gt;&gt; = {&lt;boost::equality_comparable&lt;boost::posix_time::ptime, boost::posix_time::ptime, boost::detail::empty_base&lt;boost::posix_time::ptime&gt;, boost::detail::false_t&gt;&gt; = {&lt;boost::equality_comparable1&lt;boost::posix_time::ptime, boost::detail::empty_base&lt;boost::posix_time::ptime&gt; &gt;&gt; = {&lt;boost::detail::empty_base&lt;boost::posix_time::ptime&gt;&gt; = {&lt;No data fields&gt;}, &lt;No data fields&gt;}, &lt;No data fields&gt;}, &lt;No data fields&gt;}, &lt;No data fields&gt;}, time_ = {time_count_ = {value_ = 212387706249613048}}}, &lt;No data fields&gt;}) at /usr/include/boost/thread/pthread/thread_data.hpp:249_x000d__x000a_#4  boost::this_thread::sleep&lt;boost::date_time::subsecond_duration&lt;boost::posix_time::time_duration, 1000l&gt; &gt; (rel_time=_x000d__x000a_      @0x7ffc61f10c80: {&lt;boost::posix_time::time_duration&gt; = {&lt;boost::date_time::time_duration&lt;boost::posix_time::time_duration, boost::date_time::time_resolution_traits&lt;boost::date_time::time_resolution_traits_adapted64_impl, (boost::date_time::time_resolutions)5, 1000000, 6u, int&gt; &gt;&gt; = {&lt;boost::less_than_comparable&lt;boost::posix_time::time_duration, boost::equality_comparable&lt;boost::posix_time::time_duration, boost::posix_time::time_duration, boost::detail::empty_base&lt;boost::posix_time::time_duration&gt;, boost::detail::false_t&gt;, boost::detail::empty_base&lt;boost::posix_time::time_duration&gt;, boost::detail::true_t&gt;&gt; = {&lt;boost::less_than_comparable1&lt;boost::posix_time::time_duration, boost::equality_comparable&lt;boost::posix_time::time_duration, boost::posix_time::time_duration, boost::detail::empty_base&lt;boost::posix_time::time_duration&gt;, boost::detail::false_t&gt; &gt;&gt; = {&lt;boost::equality_comparable&lt;boost::posix_time::time_duration, boost::posix_time::time_duration, boost::detail::empty_base&lt;boost::posix_time::time_duration&gt;, boost::detail::false_t&gt;&gt; = {&lt;boost::equality_comparable1&lt;boost::posix_time::time_duration, boost::detail::empty_base&lt;boost::posix_time::time_duration&gt; &gt;&gt; = {&lt;boost::detail::empty_base&lt;boost::posix_time::time_duration&gt;&gt; = {&lt;No data fields&gt;}, &lt;No data fields&gt;}, &lt;No data fields&gt;}, &lt;No data fields&gt;}, &lt;No data fields&gt;}, ticks_ = {value_ = 250000}}, &lt;No data fields&gt;}, static adjustment_ratio = &lt;optimized out&gt;}) at /usr/include/boost/thread/pthread/thread_data.hpp:255_x000d__x000a_#5  0x00007fabfec7c3ba in svtfs::CachedMetaNode::sync (this=0x2120280, gcHold=&lt;optimized out&gt;, sha2Used=&lt;optimized out&gt;, isRecovery=&lt;optimized out&gt;)_x000d__x000a_    at /home/svtbuild/jenkins/workspace/svt-datapath/projects/filesystem/src/filesystem/cpp/hive/tree/cachedmetanode.cpp:3252_x000d__x000a_#6  0x00007fabfed49faa in svtfs::FusionCachedMetaNode::syncAndRollup (this=0x2120280, desc=&lt;optimized out&gt;, sha2Used=&lt;optimized out&gt;, isRecovery=&lt;optimized out&gt;,_x000d__x000a_    lockHeld=true) at /home/svtbuild/jenkins/workspace/svt-datapath/projects/filesystem/src/filesystem/cpp/hive/tree/fusioncachedmetanode.cpp:532_x000d__x000a_#7  0x00007fabfec7d3d9 in svtfs::CachedMetaNode::syncChild (this=0x7f98667ff840, child=_x000d__x000a_          @0x2120280: {&lt;svtfs::MetaNode&gt; = {_vptr.MetaNode = 0x7fabff042430 &lt;vtable for svtfs::FusionCachedMetaNode+16&gt;, static mNumInstances = {value_ = 46}, static zeroMetaNodes = 0x7fabff0597e0 &lt;svtfs::MetaNode::zeroMetaNodes&gt;, static mMemPool = 0x2109660, mObjectSignature = {&lt;ObjectSignatureBase&gt; = {static DefaultSizeType = ObjectSignatureBase::meta_1K, static DefaultDigestType = ObjectSignatureBase::Sha2_160, static SizeTypeMetadataArray = {elems = {160, true, false, false, false, false, false}}, static SizeTypeSizeKbArray = {elems = {0, 1, 4, 8, 16, 32, 64}}, static SizeTypeSizeBytesArray = {elems = {0, 1024, 4096, 8192, 16384, 32768, 65536}}, static SizeTypeBlockCountArray = {elems = {0, 1, 1, 2, 4, 8, 16}}, static BlockCountSizeTypeVector = {&lt;std::_Vector_base&lt;ObjectSignatureBase::SizeType, std::allocator&lt;ObjectSignatureBase::SizeType&gt; &gt;&gt; = {_M_impl = {&lt;std::allocator&lt;ObjectSignatureBase::SizeType&gt;&gt; = {&lt;__gnu_cxx::new_allocator&lt;ObjectSignatureBase::SizeType&gt;&gt; = {&lt;No data fields&gt;}, &lt;No data fields&gt;}, _M_start = 0x184f4c0, _M_finish = 0x184f504, _M_end_of_storage = 0x184f504}}, &lt;No data fields&gt;}, static DigestTypeLengthArray = {elems = {20, 20, 28, 32, 48, 64}}, static DigestTypeStrategyArray = {elems = {{px = 0x184f340, pn = {pi_ = 0x184f360}}, {px = 0x184f380, pn = {pi_ = 0x184f3a0}}, {px = 0x184f3c0, pn = {pi_ = 0x184f3e0}}, {px = 0x184f400, pn = {pi_ = 0x184f420}}, {px = 0x184f440, pn = {pi_ = 0x184f460}}, {px = 0x184f480, pn = {pi_ = 0x184f4a0}}}}}, &lt;BlockDigestTemplate&lt;20u&gt;&gt; = {&lt;boost::equality_comparable&lt;BlockDigestTemplate&lt;20u&gt;, BlockDigestTemplate&lt;20u&gt;, boost::detail::empty_base&lt;BlockDigestTemplate&lt;20u&gt; &gt;, boost::detail::false_t&gt;&gt; = {&lt;boost::equality_comparable1&lt;BlockDigestTemplate&lt;20u&gt;, boost::detail::empty_base&lt;BlockDigestTemplate&lt;20u&gt; &gt; &gt;&gt; = {&lt;boost::detail::empty_base&lt;BlockDigestTemplate&lt;20u&gt; &gt;&gt; = {&lt;No data fields&gt;}, &lt;No data fields&gt;}, &lt;No data fields&gt;}, &lt;boost::less_than_comparable&lt;BlockDigestTemplate&lt;20u&gt;, BlockDigestTemplate&lt;20u&gt;, boost::detail::empty_base&lt;BlockDigestTemplate&lt;20u&gt; &gt;, boost::detail::false_t&gt;&gt; = {&lt;boost::less_than_comparable1&lt;BlockDigestTemplate&lt;20u&gt;, boost::detail::empty_base&lt;BlockDigestTemplate&lt;20u&gt; &gt; &gt;&gt; = {&lt;boost::detail::empty_base&lt;Bloc[0/5767]emplate&lt;20u&gt; &gt;&gt; = {&lt;No data fields&gt;}, &lt;No data fields&gt;}, &lt;No data fields&gt;}, static StaticSize = 20, static NumDwords = &lt;optimized out&gt;, static Uninitialized = &lt;optimized o_x000d__x000a_ut&gt;, mData = {elems = &quot;\336h\&quot;Ø«x\201\251&lt;\354\226\004K8\347\367\302\vI$&quot;}, static sEmptyDigest = &lt;optimized out&gt;}, &lt;boost::equality_comparable&lt;ObjectSignatureTemplate&lt;20u&gt;_x000d__x000a_, ObjectSignatureTemplate&lt;20u&gt;, boost::detail::empty_base&lt;ObjectSignatureTemplate&lt;20u&gt; &gt;, boost::detail::false_t&gt;&gt; = {&lt;boost::equality_comparable1&lt;ObjectSignatureTemplate&lt;_x000d__x000a_20u&gt;, boost::detail::empty_base&lt;ObjectSignatureTemplate&lt;20u&gt; &gt; &gt;&gt; = {&lt;boost::detail::empty_base&lt;ObjectSignatureTemplate&lt;20u&gt; &gt;&gt; = {&lt;No data fields&gt;}, &lt;No data fields&gt;}, &lt;No data fields&gt;}, &lt;boost::less_than_comparable&lt;ObjectSignatureTemplate&lt;20u&gt;, ObjectSignatureTemplate&lt;20u&gt;, boost::detail::empty_base&lt;ObjectSignatureTemplate&lt;20u&gt; &gt;, boost::detail::false_t&gt;&gt; = {&lt;boost::less_than_comparable1&lt;ObjectSignatureTemplate&lt;20u&gt;, boost::detail::empty_base&lt;ObjectSignatureTemplate&lt;20u&gt; &gt; &gt;&gt; = {&lt;boost::detail::empty_base&lt;ObjectSignatureTemplate&lt;20u&gt; &gt;&gt; = {&lt;No data fields&gt;}, &lt;No data fields&gt;}, &lt;No data fields&gt;}, mDescriptor = {static TemporaryMask = 128 '\200', static ReservedMask = 64 '@', static DigestMask = 56 '8', static SizeTypeMask = 7 '\a', mValue = 9 '\t'}}}, &lt;boost::noncopyable_::noncopyable&gt; = {&lt;No data fields&gt;}, &lt;boost::intrusive::list_base_hook&lt;boost::intrusive::link_mode&lt;(boost::intrusive::link_mode_type)2&gt;, boost::intrusive::none, boost::intrusive::none&gt;&gt; = {&lt;boost::intrusive::detail::generic_hook&lt;boost::intrusive::get_list_node_algo&lt;void*&gt;, boost::intrusive::default_tag, (boost::intrusive::link_mode_type)2, 1&gt;&gt; = {&lt;boost::intrusive::detail::default_definer&lt;boost::intrusive::detail::generic_hook&lt;boost::intrusive::get_list_node_algo&lt;void*&gt;, boost::intrusive::default_tag, (boost::intrusive::link_mode_type)2, 1&gt;, 1u&gt;&gt; = {&lt;No data fields&gt;}, &lt;boost::in_x000d__x000a_trusive::detail::node_holder&lt;boost::intrusive::list_node&lt;void*&gt;, boost::intrusive::default_tag, (boost::intrusive::link_mode_type)2, 1&gt;&gt; = {&lt;boost::intrusive::list_node&lt;vo_x000d__x000a_id*&gt;&gt; = {next_ = 0x0, prev_ = 0x0}, &lt;No data fields&gt;}, &lt;No data fields&gt;}, &lt;No data fields&gt;}, static mNumCachedInstances = {&lt;boost::atomics::detail::base_atomic&lt;unsigned int, int, 4u, false&gt;&gt; = {v_ = 11}, &lt;No data fields&gt;}, static mConstructions = {&lt;boost::atomics::detail::base_atomic&lt;unsigned long, int, 8u, false&gt;&gt; = {v_ = 11}, &lt;No data fields&gt;}, static mMemPool = 0x2109510, mParentMetaNode = {px = 0x7f98667ff840}, mBlockCounts = {mCounts = {elems = {2, 1}}}, mInode = {px = 0x211ebf0}, mBlockOffset = 24, mHeight = 0, mBranchIndex = 24, mLockBit = 1, mWaitBit = 0, mReserved = 0, mStlDetected = 0, mReserved2 = 0, mNumAlignedWrites = 0, mNumUnalignedWrites = 0, mCurrentSegmentOffset = 0, mMetaNodeModifier = 0x7f98657ffc00, mChildMetaNodes = {elems = {0x7f98677fffc0, 0x0 &lt;repeats 47 times&gt;}}, mChildRefs = {value_ = 1}, mSeqWriteStartTime = 0, pSvtLogger_ = {px = 0x211d260, pn = {pi_ = 0x211d2b0}}}, desc=_x000d__x000a_          @0x7f986842a628: {&lt;obs::RollupDescriptor&gt; = {_vptr.RollupDescriptor = 0x7fabff0461f0 &lt;vtable for svtfs::ModifierRollupDescriptor+16&gt;, mMetaBuffer = 0x0, mOpaqueData = {&lt;boost::container::vector&lt;unsigned char, boost::container::container_detail::static_storage_allocator&lt;unsigned char, 40u&gt; &gt;&gt; = {m_holder = {&lt;boost::container::container_detail::static_storage_allocator&lt;unsigned char, 40u&gt;&gt; = {static internal_capacity = &lt;optimized out&gt;, storage = {data_ = {buf = '\000' &lt;repeats 39 times&gt;, align_ = 0 '_x000d__x000a_\000'}}}, m_size = 0}}, &lt;No data fields&gt;}, mReplacedSequence = 0, mChildSequences = {&lt;boost::container::vector&lt;unsigned long, boost::container::container_detail::static_st_x000d__x000a_orage_allocator&lt;unsigned long, 48ul&gt; &gt;&gt; = {m_holder = {&lt;boost::container::container_detail::static_storage_allocator&lt;unsigned long, 48ul&gt;&gt; = {static internal_capacity = &lt;o_x000d__x000a_ptimized out&gt;, storage = {data_ = {buf = '\000' &lt;repeats 383 times&gt;, align_ = {&lt;No data fields&gt;}}}}, m_size = 0}}, &lt;No data fields&gt;}, mOutSignature = {&lt;ObjectSignatureBase_x000d__x000a_&gt; = {static DefaultSizeType = ObjectSignatureBase::meta_1K, static DefaultDigestType = ObjectSignatureBase::Sha2_160, static SizeTypeMetadataArray = {elems = {160, true, f_x000d__x000a_alse, false, false, false, false}}, static SizeTypeSizeKbArray = {elems = {0, 1, 4, 8, 16, 32, 64}}, static SizeTypeSizeBytesArray = {elems = {0, 1024, 4096, 8192, 16384,_x000d__x000a_32768, 65536}}, static SizeTypeBlockCountArray = {elems = {0, 1, 1, 2, 4, 8, 16}}, static BlockCountSizeTypeVector = {&lt;std::_Vector_base&lt;ObjectSignatureBase::SizeType, std::allocator&lt;ObjectSignatureBase::SizeType&gt; &gt;&gt; = {_M_impl = {&lt;std::allocator&lt;ObjectSignatureBase::SizeType&gt;&gt; = {&lt;__gnu_cxx::new_allocator&lt;ObjectSignatureBase::SizeType&gt;&gt; = {&lt;No data fields&gt;}, &lt;No data fields&gt;}, _M_start = 0x184f4c0, _M_finish = 0x184f504, _M_end_of_storage = 0x184f504}}, &lt;No data fields&gt;}, static DigestTypeLengthArray = {elems = {20, 20, 28, 32, 48, 64}}, static DigestTypeStrategyArray = {elems = {{px = 0x184f340, pn = {pi_ = 0x184f360}}, {px = 0x184f380, pn = {pi_ = 0x184f3a0}}, {px = 0x184f3c0, pn = {pi_ = 0x184f3e0}}, {px = 0x184f400, pn = {pi_ = 0x184f420}}, {px = 0x184f440, pn = {pi_ = 0x184f460}}, {px = 0x184f480, pn = {pi_ = 0x184f4a0}}}}}, &lt;BlockDigestTemplate&lt;20u&gt;&gt; = {&lt;boost::equality_comparable&lt;BlockDigestTemplate&lt;20u&gt;, BlockDigestTemplate&lt;20u&gt;, boost::detail::empty_base&lt;BlockDigestTemplate&lt;20u&gt; &gt;, boost::detail::false_t&gt;&gt; = {&lt;boost::equality_comparable1&lt;BlockDigestTemplate&lt;20u&gt;, boost::detail::empty_base&lt;BlockDigestTemplate&lt;20u&gt; &gt; &gt;&gt; = {&lt;boost::detail::empty_base&lt;BlockDigestTemplate&lt;20u&gt; &gt;&gt; = {&lt;No data fields&gt;}, &lt;No data fields&gt;}, &lt;No data fields&gt;}, &lt;boost::less_than_comparable&lt;BlockDigestTemplate&lt;20u&gt;, BlockDigestTemplate&lt;20u&gt;, boost::detail::empty_base&lt;BlockDigestTemplate&lt;20u&gt; &gt;, boost::detail::false_t&gt;&gt; = {&lt;boost::less_than_comparable1&lt;BlockDigestTemplate&lt;20u&gt;, boost::detail::empty_base&lt;BlockDigestTemplate&lt;20u&gt; &gt; &gt;&gt; = {&lt;boost::detail::empty_base&lt;BlockDigestTemplate&lt;20u&gt; &gt;&gt; = {&lt;No data fields&gt;}, &lt;No data fields&gt;}, &lt;No data fields&gt;}, static StaticSize = 20, static NumDwords = &lt;optimized out&gt;, static Uninitialized = &lt;optimized out&gt;, mData = {elems = '\000' &lt;repeats 19 times&gt;}, static sEmptyDigest = &lt;optimized out&gt;}, &lt;boost::equality_comparable&lt;ObjectSignatureTemplate&lt;20u&gt;, ObjectSignatureTemplate&lt;20u&gt;, boost::detail::empty_base&lt;ObjectSignatureTemplate&lt;20u&gt; &gt;, boost::detail::false_t&gt;&gt; = {&lt;boost::equality_comparable1&lt;ObjectSignatureTemplate&lt;20u&gt;, boost::detail::empty_base&lt;ObjectSignatureTemplate&lt;20u&gt; &gt; &gt;&gt; = {&lt;boost::detail::empty_base&lt;ObjectSignatureTemplate&lt;20u&gt; &gt;&gt; = {&lt;No data fields&gt;}, &lt;No_x000d__x000a_data fields&gt;}, &lt;No data fields&gt;}, &lt;boost::less_than_comparable&lt;ObjectSignatureTemplate&lt;20u&gt;, ObjectSignatureTemplate&lt;20u&gt;, boost::detail::empty_base&lt;ObjectSignatureTemplat_x000d__x000a_{noformat}_x000d__x000a__x000d__x000a_From core: core.svtfs.15684.omnicube-ip8-13.1520903043_x000d__x000a_{noformat}_x000d__x000a_#0  pthread_cond_timedwait@@GLIBC_2.3.2 () at ../nptl/sysdeps/unix/sysv/linux/x86_64/pthread_cond_timedwait.S:238_x000d__x000a_#1  0x00007fdb4375cacc in boost::condition_variable::do_wait_until (this=this@entry=0x21c3a38, m=@0x7ffca57bf8d0: {m = 0x21c3a10, is_locked = false}, timeout=_x000d__x000a_      @0x7ffca57bf9a0: {tv_sec = 1520903043, tv_nsec = 288921000}) at ./boost/thread/pthread/condition_variable.hpp:108_x000d__x000a_#2  0x00007fdb43759596 in boost::this_thread::hiden::sleep_until (ts=@0x7ffca57bf9a0: {tv_sec = 1520903043, tv_nsec = 288921000})_x000d__x000a_    at libs/thread/src/pthread/thread.cpp:464_x000d__x000a_#3  0x00007fdb3dfa754f in boost::this_thread::sleep (abs_time=_x000d__x000a_            @0x7ffca57bf9b0: {&lt;boost::date_time::base_time&lt;boost::posix_time::ptime, boost::date_time::counted_time_system&lt;boost::date_time::counted_time_rep&lt;boost::posix_time::millisec_posix_time_system_config&gt; &gt; &gt;&gt; = {&lt;boost::less_than_comparable&lt;boost::posix_time::ptime, boost::equality_comparable&lt;boost::posix_time::ptime, boost::posix_time::ptime, boost::detail::empty_base&lt;boost::posix_time::ptime&gt;, boost::detail::false_t&gt;, boost::detail::empty_base&lt;boost::posix_time::ptime&gt;, boost::detail::true_t&gt;&gt; = {&lt;boost::less_than_comparable1&lt;boost::posix_time::ptime, boost::equality_comparable&lt;boost::posix_time::ptime, boost::posix_time::ptime, boost::detail::empty_base&lt;boost::posix_time::ptime&gt;, boost::detail::false_t&gt; &gt;&gt; = {&lt;boost::equality_comparable&lt;boost::posix_time::ptime, boost::posix_time::ptime, boost::detail::empty_base&lt;boost::posix_time::ptime&gt;, boost::detail::false_t&gt;&gt; = {&lt;boost::equality_comparable1&lt;boost::posix_time::ptime, boost::detail::empty_base&lt;boost::posix_time::ptime&gt; &gt;&gt; = {&lt;boost::detail::empty_base&lt;boost::posix_time::ptime&gt;&gt; = {&lt;No data fields&gt;}, &lt;No data fields&gt;}, &lt;No data fields&gt;}, &lt;No data fields&gt;}, &lt;No data fields&gt;}, time_ = {time_count_ = {value_ = 212387706243288921}}}, &lt;No data fields&gt;}) at /usr/include/boost/thread/pthread/thread_data.hpp:249_x000d__x000a_#4  boost::this_thread::sleep&lt;boost::date_time::subsecond_duration&lt;boost::posix_time::time_duration, 1000l&gt; &gt; (rel_time=_x000d__x000a_      @0x7ffca57bfba0: {&lt;boost::posix_time::time_duration&gt; = {&lt;boost::date_time::time_duration&lt;boost::posix_time::time_duration, boost::date_time::time_resolution_traits&lt;boost::date_time::time_resolution_traits_adapted64_impl, (boost::date_time::time_resolutions)5, 1000000, 6u, int&gt; &gt;&gt; = {&lt;boost::less_than_comparable&lt;boost::posix_time::time_duration, boost::equality_comparable&lt;boost::posix_time::time_duration, boost::posix_time::time_duration, boost::detail::empty_base&lt;boost::posix_time::time_duration&gt;, boost::detail::false_t&gt;, boost::detail::empty_base&lt;boost::posix_time::time_duration&gt;, boost::detail::true_t&gt;&gt; = {&lt;boost::less_than_comparable1&lt;boost::posix_time::time_duration, boost::equality_comparable&lt;boost::posix_time::time_duration, boost::posix_time::time_duration, boost::detail::empty_base&lt;boost::posix_time::time_duration&gt;, boost::detail::false_t&gt; &gt;&gt; = {&lt;boost::equality_comparable&lt;boost::posix_time::time_duration, boost::posix_time::time_duration, boost::detail::empty_base&lt;boost::posix_time::time_duration&gt;, boost::detail::false_t&gt;&gt; = {&lt;boost::equality_comparable1&lt;boost::posix_time::time_duration, boost::detail::empty_base&lt;boost::posix_time::time_duration&gt; &gt;&gt; = {&lt;boost::detail::empty_base&lt;boost::posix_time::time_duration&gt;&gt; = {&lt;No data fields&gt;}, &lt;No data fields&gt;}, &lt;No data fields&gt;}, &lt;No data fields&gt;}, &lt;No data fields&gt;}, ticks_ = {value_ = 250000}}, &lt;No data fields&gt;}, static adjustment_ratio = &lt;optimized out&gt;}) at /usr/include/boost/thread/pthread/thread_data.hpp:255_x000d__x000a_#5  0x00007fdb3df993ba in svtfs::CachedMetaNode::sync (this=0x2984ce0, gcHold=&lt;optimized out&gt;, sha2Used=&lt;optimized out&gt;, isRecovery=&lt;optimized out&gt;)_x000d__x000a_    at /home/svtbuild/jenkins/workspace/svt-datapath/projects/filesystem/src/filesystem/cpp/hive/tree/cachedmetanode.cpp:3252_x000d__x000a_#6  0x00007fdb3e066faa in svtfs::FusionCachedMetaNode::syncAndRollup (this=0x2984ce0, desc=&lt;optimized out&gt;, sha2Used=&lt;optimized out&gt;, isRecovery=&lt;optimized out&gt;,_x000d__x000a_    lockHeld=true) at /home/svtbuild/jenkins/workspace/svt-datapath/projects/filesystem/src/filesystem/cpp/hive/tree/fusioncachedmetanode.cpp:532_x000d__x000a_#7  0x00007fdb3df9a3d9 in svtfs::CachedMetaNode::syncChild (this=0x7fc7a5fff840, child=_x000d__x000a_          @0x2984ce0: {&lt;svtfs::MetaNode&gt; = {_vptr.MetaNode = 0x7fdb3e35f430 &lt;vtable for svtfs::FusionCachedMetaNode+16&gt;, static mNumInstances = {value_ = 46}, static zeroMetaNodes = 0x7fdb3e3767e0 &lt;svtfs::MetaNode::zeroMetaNodes&gt;, static mMemPool = 0x296dc90, mObjectSignature = {&lt;ObjectSignatureBase&gt; = {static DefaultSizeType = ObjectSignatureBase::meta_1K, static DefaultDigestType = ObjectSignatureBase::Sha2_160, static SizeTypeMetadataArray = {elems = {160, true, false, false, false, false, false}}, static SizeTypeSizeKbArray = {elems = {0, 1, 4, 8, 16, 32, 64}}, static SizeTypeSizeBytesArray = {elems = {0, 1024, 4096, 8192, 16384, 32768, 65536}}, static SizeTypeBlockCountArray = {elems = {0, 1, 1, 2, 4, 8, 16}}, static BlockCountSizeTypeVector = {&lt;std::_Vector_base&lt;ObjectSignatureBase::SizeType, std::allocator&lt;ObjectSignatureBase::SizeType&gt; &gt;&gt; = {_M_impl = {&lt;std::allocator&lt;ObjectSignatureBase::SizeType&gt;&gt; = {&lt;__gnu_cxx::new_allocator&lt;ObjectSignatureBase::SizeType&gt;&gt; = {&lt;No data fields&gt;}, &lt;No data fields&gt;}, _M_start = 0x20a14c0, _M_finish = 0x20a1504, _M_end_of_storage = 0x20a1504}}, &lt;No data fields&gt;}, static DigestTypeLengthArray = {elems = {20, 20, 28, 32, 48, 64}}, static DigestTypeStrategyArray = {elems = {{px = 0x20a1340, pn = {pi_ = 0x20a1360}}, {px = 0x20a1380, pn = {pi_ = 0x20a13a0}}, {px = 0x20a13c0, pn = {pi_ = 0x20a13e0}}, {px = 0x20a1400, pn = {pi_ = 0x20a1420}}, {px = 0x20a1440, pn = {pi_ = 0x20a1460}}, {px = 0x20a1480, pn = {pi_ = 0x20a14a0}}}}}, &lt;BlockDigestTemplate&lt;20u&gt;&gt; = {&lt;boost::equality_comparable&lt;BlockDigestTemplate&lt;20u&gt;, BlockDigestTemplate&lt;20u&gt;, boost::detail::empty_base&lt;BlockDigestTemplate&lt;20u&gt; &gt;, boost::detail::false_t&gt;&gt; = {&lt;boost::equality_comparable1&lt;BlockDigestTemplate&lt;20u&gt;, boost::detail::empty_base&lt;BlockDigestTemplate&lt;20u&gt; &gt; &gt;&gt; = {&lt;boost::detail::empty_base&lt;BlockDigestTemplate&lt;20u&gt; &gt;&gt; = {&lt;No data fields&gt;}, &lt;No data fields&gt;}, &lt;No data fields&gt;}, &lt;boost::less_than_comparable&lt;BlockDigestTemplate&lt;20u&gt;, BlockDigestTemplate&lt;20u&gt;, boost::detail::empty_base&lt;BlockDigestTemplate&lt;20u&gt; &gt;, boost::detail::false_t&gt;&gt; = {&lt;boost::less_than_comparable1&lt;BlockDigestTemplate&lt;20u&gt;, boost::detail::empty_base&lt;BlockDigestTemplate&lt;20u&gt; &gt; &gt;&gt; = {&lt;boost::detail::empty_base&lt;BlockDigestTemplate&lt;20u&gt; &gt;&gt; = {&lt;No data fields&gt;}, &lt;No data fields&gt;}, &lt;No data fields&gt;}, static StaticSize = 20, static NumDwords = &lt;optimized out&gt;, static Uninitialized = &lt;optimized out&gt;, mData = {elems = &quot;\310\316\365Wbl\004\306\365\204`\266+_]\356\274$\033\036&quot;}, static sEmptyDigest = &lt;optimized out&gt;}, &lt;boost::equality_comparable&lt;ObjectSignatureTemplate&lt;20u&gt;, ObjectSignatureTemplate&lt;20u&gt;, boost::detail::empty_base&lt;ObjectSignatureTemplate&lt;20u&gt; &gt;, boost::detail::false_t&gt;&gt; = {&lt;boost::equality_comparable1&lt;ObjectSignatureTemplate&lt;20u&gt;, boost::detail::empty_base&lt;ObjectSignatureTemplate&lt;20u&gt; &gt; &gt;&gt; = {&lt;boost::detail::empty_base&lt;ObjectSignatureTemplate&lt;20u&gt; &gt;&gt; = {&lt;No data fields&gt;}, &lt;No data fields&gt;}, &lt;No data fields&gt;}, &lt;boost::less_than_comparable&lt;ObjectSignatureTemplate&lt;20u&gt;, ObjectSignatureTemplate&lt;20u&gt;, boost::detail::empty_base&lt;ObjectSignatureTemplate&lt;20u&gt; &gt;, boost::detail::false_t&gt;&gt; = {&lt;boost::less_than_comparable1&lt;ObjectSignatureTemplate&lt;20u&gt;, boost::detail::empty_base&lt;ObjectSignatureTemplate&lt;20u&gt; &gt; &gt;&gt; = {&lt;boost::detail::empty_base&lt;ObjectSignatureTemplate&lt;20u&gt; &gt;&gt; = {&lt;No data fields&gt;}, &lt;No data fields&gt;}, &lt;No data fields&gt;}, mDescriptor = {static TemporaryMask = 128 '\200', static ReservedMask = 64 '@', static DigestMask = 56 '8', static SizeTypeMask = 7 '\a', mValue = 9 '\t'}}}, &lt;boost::noncopyable_::noncopyable&gt; = {&lt;No data fields&gt;}, &lt;boost::intrusive::list_base_hook&lt;boost::intrusive::link_mode&lt;(boost::intrusive::link_mode_type)2&gt;, boost::intrusive::none, boost::intrusive::none&gt;&gt; = {&lt;boost::intrusive::detail::generic_hook&lt;boost::intrusive::get_list_node_algo&lt;void*&gt;, boost::intrusive::default_tag, (boost::intrusive::link_mode_type)2, 1&gt;&gt; = {&lt;boost::intrusive::detail::default_definer&lt;boost::intrusive::detail::generic_hook&lt;boost::intrusive::get_list_node_algo&lt;void*&gt;, boost::intrusive::default_tag, (boost::intrusive::link_mode_type)2, 1&gt;, 1u&gt;&gt; = {&lt;No data fields&gt;}, &lt;boost::intrusive::detail::node_holder&lt;boost::intrusive::list_node&lt;void*&gt;, boost::intrusive::default_tag, (boost::intrusive::link_mode_type)2, 1&gt;&gt; = {&lt;boost::intrusive::list_node&lt;void*&gt;&gt; = {next_ = 0x0, prev_ = 0x0}, &lt;No data fields&gt;}, &lt;No data fields&gt;}, &lt;No data fields&gt;}, static mNumCachedInstances = {&lt;boost::atomics::detail::base_atomic&lt;unsigned int, int, 4u, false&gt;&gt; = {v_ = 11}, &lt;No data fields&gt;}, static mConstructions = {&lt;boost::atomics::detail::base_atomic&lt;unsigned long, int, 8u, false&gt;&gt; = {v_ = 11}, &lt;No data fields&gt;}, static mMemPool = 0x296db40, mParentMetaNode = {px = 0x7fc7a5fff840}, mBlockCounts = {mCounts = {elems = {2, 1}}}, mInode = {px = 0x2983040}, mBlockOffset = 26, mHeight = 0, mBranchIndex = 26, mLockBit = 1, mWaitBit = 0, mReserved = 0, mStlDetected = 0, mReserved2 = 0, mNumAlignedWrites = 0, mNumUnalignedWrites = 0, mCurrentSegmentOffset = 0, mMetaNodeModifier = 0x7fc7a4fffde0, mChildMetaNodes = {elems = {0x7fc7a6ffffc0, 0x0 &lt;repeats 47 times&gt;}}, mChildRefs = {value_ = 1}, mSeqWriteStartTime = 0, pSvtLogger_ = {px = 0x29819b0, pn = {pi_ = 0x2981ba0}}}, desc=_x000d__x000a_          @0x7fc7a780f620: {&lt;obs::RollupDescriptor&gt; = {_vptr.RollupDescriptor = 0x7fdb3e3631f0 &lt;vtable for svtfs::ModifierRollupDescriptor+16&gt;, mMetaBuffer = 0x0, mOpaqueData = {&lt;boost::container::vector&lt;unsigned char, boost::container::container_detail::static_storage_allocator&lt;unsigned char, 40u&gt; &gt;&gt; = {m_holder = {&lt;boost::container::container_detail::static_storage_allocator&lt;unsigned char, 40u&gt;&gt; = {static internal_capacity = &lt;optimized out&gt;, storage = {data_ = {buf = '\000' &lt;repeats 39 times&gt;, align_ = 0 '\000'}}}, m_size = 0}}, &lt;No data fields&gt;}, mReplacedSequence = 0, mChildSequences = {&lt;boost::container::vector&lt;unsigned long, boost::container::container_detail::static_storage_allocator&lt;unsigned long, 48ul&gt; &gt;&gt; = {m_holder = {&lt;boost::container::container_detail::static_storage_allocator&lt;unsigned long, 48ul&gt;&gt; = {static internal_capacity = &lt;optimized out&gt;, storage = {data_ = {buf = '\000' &lt;repeats 383 times&gt;, align_ = {&lt;No data fields&gt;}}}}, m_size = 0}}, &lt;No data fields&gt;}, mOutSignature = {&lt;ObjectSignatureBase&gt; = {static DefaultSizeType = ObjectSignatureBase::meta_1K, static DefaultDigestType = ObjectSignatureBase::Sha2_160, static SizeTypeMetadataArray = {elems = {160, true, false, false, false, false, false}}, static SizeTypeSizeKbArray = {elems = {0, 1, 4, 8, 16, 32, 64}}, static SizeTypeSizeBytesArray = {elems = {0, 1024, 4096, 8192, 16384, 32768, 65536}}, static SizeTypeBlockCountArray = {elems = {0, 1, 1, 2, 4, 8, 16}}, static BlockCountSizeTypeVector = {&lt;std::_Vector_base&lt;ObjectSignatureBase::SizeType, std::allocator&lt;ObjectSignatureBase::SizeType&gt; &gt;&gt; = {_M_impl = {&lt;std::allocator&lt;ObjectSignatureBase::SizeType&gt;&gt; = {&lt;__gnu_cxx::new_allocator&lt;ObjectSignatureBase::SizeType&gt;&gt; = {&lt;No data fields&gt;}, &lt;No data fields&gt;}, _M_start = 0x20a14c0, _M_finish = 0x20a1504, _M_end_of_storage = 0x20a1504}}, &lt;No data fields&gt;}, static DigestTypeLengthArray = {elems = {20, 20, 28, 32, 48, 64}}, static DigestTypeStrategyArray = {elems = {{px = 0x20a1340, pn = {pi_ = 0x20a1360}}, {px = 0x20a1380, pn = {pi_ = 0x20a13a0}}, {px = 0x20a13c0, pn = {pi_ = 0x20a13e0}}, {px = 0x20a1400, pn = {pi_ = 0x20a1420}}, {px = 0x20a1440, pn = {pi_ = 0x20a1460}}, {px = 0x20a1480, pn = {pi_ = 0x20a14a0}}}}}, &lt;BlockDigestTemplate&lt;20u&gt;&gt; = {&lt;boost::equality_comparable&lt;BlockDigestTemplate&lt;20u&gt;, BlockDigestTemplate&lt;20u&gt;, boost::detail::empty_base&lt;BlockDigestTemplate&lt;20u&gt; &gt;, boost::detail::false_t&gt;&gt; = {&lt;boost::equality_comparable1&lt;BlockDigestTemplate&lt;20u&gt;, boost::detail::empty_base&lt;BlockDigestTemplate&lt;20u&gt; &gt; &gt;&gt; = {&lt;boost::detail::empty_base&lt;BlockDigestTemplate&lt;20u&gt; &gt;&gt; = {&lt;No data fields&gt;}, &lt;No data fields&gt;}, &lt;No data fields&gt;}, &lt;boost::less_than_comparable&lt;BlockDigestTemplate&lt;20u&gt;, BlockDigestTemplate&lt;20u&gt;, boost::detail::empty_base&lt;BlockDigestTemplate&lt;20u&gt; &gt;, boost::detail::false_t&gt;&gt; = {&lt;boost::less_than_comparable1&lt;BlockDigestTemplate&lt;20u&gt;, boost::detail::empty_base&lt;BlockDigestTemplate&lt;20u&gt; &gt; &gt;&gt; = {&lt;boost::detail::empty_base&lt;BlockDigestTemplate&lt;20u&gt; &gt;&gt; = {&lt;No data fields&gt;}, &lt;No data fields&gt;}, &lt;No data fields&gt;}, static StaticSize = 20, static NumDwords = &lt;optimized out&gt;, static Uninitialized = &lt;optimized out&gt;, mData = {elems = '\000' &lt;repeats 19 times&gt;}, static sEmptyDigest = &lt;optimized out&gt;}, &lt;boost::equality_comparable&lt;ObjectSignatureTemplate&lt;20u&gt;, ObjectSignatureTemplate&lt;20u&gt;, boost::detail::empty_base&lt;ObjectSignatureTemplate&lt;20u&gt; &gt;, boost::detail::false_t&gt;&gt; = {&lt;boost::equality_comparable1&lt;ObjectSignatureTemplate&lt;20u&gt;, boost::detail::empty_base&lt;ObjectSignatureTemplate&lt;20u&gt; &gt; &gt;&gt; = {&lt;boost::detail::empty_base&lt;ObjectSignatureTemplate&lt;20u&gt; &gt;&gt; = {&lt;No data fields&gt;}, &lt;No data fields&gt;}, &lt;No data fields&gt;}, &lt;boost::less_than_comparable&lt;ObjectSignatureTemplate&lt;20u&gt;, ObjectSignatureTemplate&lt;20u&gt;, boost::detail::empty_base&lt;ObjectSignatureTemplat_x000d__x000a_{noformat}"/>
    <s v="12/Mar/18 11:15 PM;jczerk;Set {{Svtfs/DeleteSpaceThreshold}} to 100 too."/>
    <s v="12/Mar/18 11:22 PM;jczerk;Thanks [~tdings], that backtrace is as expected.  We're stuck starting because we can't clear mods, we can't clear mods because of the bad exceptions being thrown in object store.  I believe that background trimming will catch the exception and try again, but that will just loop forever, thus the deadlock you're seeing..._x000d__x000a__x000d__x000a_The proper fix is pretty straightforward, I will raise the PR shortly, but basically:_x000d__x000a__x000d__x000a_{code}_x000d__x000a_diff --git a/projects/objectstore/src/objectstore/cpp/store/objectstore.cpp b/projects/objectstore/src/objectstore/cpp/store/objectstore.cpp_x000d__x000a_index d71ee7a..4cb8bca 100644_x000d__x000a_--- a/projects/objectstore/src/objectstore/cpp/store/objectstore.cpp_x000d__x000a_+++ b/projects/objectstore/src/objectstore/cpp/store/objectstore.cpp_x000d__x000a_@@ -1095,9 +1095,6 @@ void ObjectStore::dispatchObjectNoThrow( ObjectSignature::SizeType _sizeType, ui_x000d__x000a_ _x000d__x000a_ void ObjectStore::addObject( const ObjectSignature::Descriptor&amp; _objDesc, const void* _data, ObjectSignature&amp; _sig, const stg::FileWriteKey* _key, const ObjectOperationDescriptor _op )_x000d__x000a_ {_x000d__x000a_-    if( mEmergencyBrake.load( boost::memory_order_acquire ) )_x000d__x000a_-        throw ObjectStoreException( &quot;Capacity emergency brake triggered.&quot;, EmergencyBrake );_x000d__x000a_-_x000d__x000a_     // Sets digest type and size type in _sig_x000d__x000a_     _sig.setDescriptor(_objDesc );_x000d__x000a_ _x000d__x000a_@@ -1196,9 +1193,6 @@ GarbageCollectionHoldPtr ObjectStore::holdObject( const ObjectSignature&amp; _sig )_x000d__x000a_ _x000d__x000a_ void ObjectStore::addObjects( ConstObjectVector&amp; _objectVector, const stg::FileWriteKey&amp; _key )_x000d__x000a_ {_x000d__x000a_-    if( mEmergencyBrake.load( boost::memory_order_acquire ) )_x000d__x000a_-        throw ObjectStoreException( &quot;Capacity emergency brake triggered.&quot;, EmergencyBrake );_x000d__x000a_-_x000d__x000a_     const size_t count = _objectVector.size();_x000d__x000a_ _x000d__x000a_     if( 0 == count )_x000d__x000a_{code}"/>
    <s v="12/Mar/18 11:33 PM;tdings;[~jczerk], Thank you for the workaround.  It has worked and the period of DU is over.  I have both nodes up and running now:_x000d__x000a_{noformat}_x000d__x000a_.-----------------------------------------------------------------------------------------------------------------------------------------------------------------------------------------------------------------------------------------------------------------._x000d__x000a_| Federation                                                                                                                                                                                                                                                      |_x000d__x000a_+-------------+-----------------------------------------+----------+--------+-------------------------------------------+-------------------------+-------+-------------+-------------+-------------+-----------------+---------+---------------------+-----------+_x000d__x000a_| HMS         | Datacenter                              | Cluster  | Zone   | Host                                      | OVC                     | State | Mgmt IP     | Fed IP      | Stor IP     | Version         | Family  | Model               | Arbiter   |_x000d__x000a_+-------------+-----------------------------------------+----------+--------+-------------------------------------------+-------------------------+-------+-------------+-------------+-------------+-----------------+---------+---------------------+-----------+_x000d__x000a_| 10.146.50.8 | Tom_Dings -:- ProLiant DL380 Gen9 6.0.0 | cluster0 | (none) | wbl04-hondae-032.us-east01.simplivt.local | OmniStackVC-10-146-8-12 | Alive | 10.146.8.12 | 10.202.4.50 | 10.207.7.50 | Release 3.7.5.6 | vSphere | ProLiant DL380 Gen9 | Connected |_x000d__x000a_|             |                                         |          | (none) | wbl04-hondae-033.us-east01.simplivt.local | OmniStackVC-10-146-8-13 | Alive | 10.146.8.13 | 10.202.4.51 | 10.207.7.51 | Release 3.7.5.6 | vSphere | ProLiant DL380 Gen9 | Connected |_x000d__x000a_'-------------+-----------------------------------------+----------+--------+-------------------------------------------+-------------------------+-------+-------------+-------------+-------------+-----------------+---------+---------------------+-----------'_x000d__x000a_{noformat}_x000d__x000a__x000d__x000a_Solution was the following:_x000d__x000a_# Stop all I/O.  Have vCenter try and power down all VMs.  They were all inaccessible as soon as it tried._x000d__x000a__x000d__x000a_{noformat}_x000d__x000a_2. svtcfgcli $SVTCONF -c Svtfs/WriteSpaceThreshold 100_x000d__x000a_3. svtcfgcli $SVTCONF -c Svtfs/DeleteSpaceThreshold 100_x000d__x000a_4. kill -9 &lt;SVTFS_PID&gt;_x000d__x000a_5. stop svtfs_x000d__x000a_6. start svtfs_x000d__x000a_{noformat}"/>
    <s v="12/Mar/18 11:40 PM;jczerk;Great, thanks [~tdings].  _x000d__x000a__x000d__x000a_Like I said, we can't leave them running in this state and expect them to recover (running without the emergency brake enabled, which is what those settings do, will let us truly run out of space and into permanent deadlock).  _x000d__x000a__x000d__x000a_If you want to continue with these nodes, I would let them get well below 97%, then clear those config params.  At that point, you should be able to apply a build with the  patch I referenced above and run them up to 97% safely.  Alternatively, we could wait to get this PR issued and into a build, then repeat this procedure."/>
    <s v="12/Mar/18 11:51 PM;tdings;[~jczerk], I don't know if it is worth it to save these nodes.  They are in a tough spot with space._x000d__x000a_{noformat}_x000d__x000a_root@omnicube-ip8-12:/core# dsv-storage-defrag-show --detail --hdd_x000d__x000a__x000d__x000a_*** hdd drive ***_x000d__x000a__x000d__x000a_Summary Defrag Report_x000d__x000a__x000d__x000a_Fraglevel                        =            0 ( 100/(1+free/partial) )_x000d__x000a_Stripe Pack Density              =           96%_x000d__x000a_Partial stripes                  =          103 (0.017716%)_x000d__x000a_Defraggable stripes              =          103 (0.017716%)_x000d__x000a_Free stripes                     =        17591 of   581381 (3.025727%)_x000d__x000a_State                            =      running, above start threshold (20%), idle activated_x000d__x000a__x000d__x000a_Detailed Defrag Report_x000d__x000a__x000d__x000a_Stripes free'd last cycle        =            1_x000d__x000a_Stripes flushed last cycle       =           11_x000d__x000a_Stripes to fill last cycle       =           10_x000d__x000a_Objects moved last cycle         =          648_x000d__x000a_Reserved stripes                 =          128_x000d__x000a_Duty cycle                       =           90% of   2000 ms_x000d__x000a_Ave work time                    =           24 ms_x000d__x000a_Defraggable threshold            =           85%_x000d__x000a_Bufferpool defrag-data:0 total=28 free=28 max=180 buffersize=524288 bytes_x000d__x000a_Counters:_x000d__x000a_  defrag-reads-data                                           4262_x000d__x000a_  defrag-writes-data                                          3691_x000d__x000a_  defrag-objects-moved-data                                 227574_x000d__x000a_  defrag-bad-stripe-headers-data                                 0_x000d__x000a_  defrag-reread-stripes-data                                     0_x000d__x000a_  defrag-dropped-stripes-data                                    0_x000d__x000a_  partial-stripes-data                                         103_x000d__x000a_  defraggable-data                                             103_x000d__x000a_  free-stripes-data                                          17591_x000d__x000a_  Counter                                       Unit         Count     Mean       Samples       Seconds_x000d__x000a_  defrag-worktime-data-ave-usec                   us         24877    24877             1      0.024877_x000d__x000a_  defrag-freedstripes-data-ave-rate-persec                     165      165             1_x000d__x000a_  defrag-movedobjects-data-ave-rate-persec                   70424    70424             1_x000d__x000a_  defrag-freedstripes-data-ave-percycle                          4        4             1_x000d__x000a_  defrag-movedobjects-data-ave-percycle                       2007     2007             1_x000d__x000a__x000d__x000a_{noformat}_x000d__x000a_I have access to all the VM's now.  They are still powered off, but I can run ls in the datastore on them.  If I were to delete some of the VM's then, I think this would get better.  Right now, though, I have two full nodes and no other nodes in the fed.  I think we have proved that this is not DL, and if something along these lines were to happen in the filed we could get their data back._x000d__x000a__x000d__x000a_I'm all for getting a Multi-Repo-PR build of your change and completely re-deploying these two nodes with that and run this test again.  If the Multi-Repo-PR build gets kicked off tonight, we'll have it in our late morning tomorrow."/>
    <s v="13/Mar/18 12:04 AM;jczerk;It's just a patch level change, so a multirepo job is probably overkill.  There are also unit test fixups that will be part of the PR, so it will not be ready tonight, and probably not until late tomorrow.  I believe that these exceptions went in (erroneously) to simplify testing out-of-space conditions in the hive, so fixing this without losing coverage will take some extra work._x000d__x000a__x000d__x000a_We could just build a debian package with the object store patch I posted above.   Again, this was introduced after the PSI-12 branches were cut, so customer exposure is nil."/>
    <s v="13/Mar/18 9:12 AM;jczerk;[~tdings]: Here is a .deb package based on Mainline-Kit 380 built from my PR changes:_x000d__x000a__x000d__x000a_http://svt-tools02.simplivt.local/captures/jczerk/OMNI-43379/_x000d__x000a_"/>
    <s v="13/Mar/18 9:58 AM;tolson;Yes, [~jgoldschmidt], Heisenberg seems like the right team to own this issue.  [~jczerk] has been all over it since late last night, and I think we can continue to work with [~tdings] to test and verify the fix.  Thanks for the heads-up."/>
    <s v="13/Mar/18 4:03 PM;tdings;[~ddiosomito], [~cmartino],_x000d__x000a__x000d__x000a_This is a test escape.  We should start a conversation with QA about this.  I'm starting this conversation with you at [~gvirball]'s request.  Our testing of every release should include filling up a node and seeing how the system handles it.  This is what was missed.  A long time ago, I found a broken ATF testcase that makes the HDD smaller. See OMNI-2725,  AUT-4901, and OMNI-434, for background.  Basically, we can make the HDD 20 times smaller and take an 18 hour test case down to less than 2 hours.  We should automate this, AFT or otherwise._x000d__x000a__x000d__x000a_Do you need more information?  Can you drive closing this test escape?_x000d__x000a__x000d__x000a_Thanks."/>
    <s v="13/Mar/18 4:28 PM;tdings;_x000d__x000a_[~jczerk] added a [comment|https://jira.simplivt.local/browse/OMNI-43379?focusedCommentId=462313&amp;page=com.atlassian.jira.plugin.system.issuetabpanels:comment-tabpanel#comment-462313] - 13/Mar/18 9:12 AM_x000d__x000a_{quote}_x000d__x000a_[~tdings]: Here is a .deb package based on Mainline-Kit 380 built from my PR changes:_x000d__x000a__x000d__x000a_http://svt-tools02.simplivt.local/captures/jczerk/OMNI-43379/_x000d__x000a_{quote}_x000d__x000a_Tested.  PASSED.  Captures are here: http://10.0.0.85/captures/tdings/OMNI-43379/kit380_3.7.17233.1214/_x000d__x000a__x000d__x000a_Let me know if there are other builds that need to be tested, such as the next nightly build after this gets merged in.  I would think that would be a good one to test."/>
    <s v="13/Mar/18 4:58 PM;tolson;[~tdings], after discussing this scenario with [~jczerk] earlier today, I took an action to create a story to create an automated test to cover this escape.  I was planning to discuss with the QA folks on Heisenberg and see if the team feels it would be an appropriate home for the story.  Once I create a Jira issue to track, I'll link it here._x000d__x000a__x000d__x000a_cc: [~cmartino], [~ddiosomito], [~mdefur], [~dmello]"/>
    <s v="16/Mar/18 2:05 PM;tdings;Verification test cases:_x000d__x000a_# With HddScaleFactor = 20, filled up os-hdd-load, DU as expected but no core._x000d__x000a_# Without HddScaleFactor, filled up os-ssd-load, DU as expected but no core._x000d__x000a__x000d__x000a_Support captures are here: (for the second case)_x000d__x000a_* http://10.0.0.85/captures/tdings/OMNI-42060/Mainline-Kit_382/Workload-16VMs/Capture-10.146.8.10--2018-03-16_17-37-40-MN.tgz_x000d__x000a_* http://10.0.0.85/captures/tdings/OMNI-42060/Mainline-Kit_382/Workload-16VMs/Capture-10.146.8.11--2018-03-16_17-37-35-MN.tgz_x000d__x000a__x000d__x000a_Tested. PASSED.  Version under test was:_x000d__x000a_* Version-Align-Master-187 _x000d__x000a_* aka: 3.7.5.17_x000d__x000a_* aka: Mainline-Kit kitNumber: 382 "/>
    <s v="20/Mar/18 8:08 AM;tolson;[~jczerk], changing story points allocated to 1 due to this defect being pulled in as a buffer issue.  Please adjust to final number of points consumed if appropriate.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Keep existing enum value the same to avoid interop issues during upgrade in svt-net file sessionids.hpp "/>
    <s v="OMNI-42528"/>
    <n v="131638"/>
    <s v="Defect"/>
    <s v="Accepted"/>
    <x v="0"/>
    <s v="Omnistack"/>
    <s v="software"/>
    <s v="jdion"/>
    <m/>
    <m/>
    <s v="Medium"/>
    <x v="3"/>
    <s v="jhuang"/>
    <s v="ksadlon"/>
    <s v="ksadlon"/>
    <d v="2018-02-27T07:59:00"/>
    <d v="2018-03-08T17:49:00"/>
    <d v="2018-09-27T05:49:00"/>
    <d v="2018-02-28T15:08:00"/>
    <s v="Future Backlog"/>
    <m/>
    <x v="3"/>
    <s v="Data Path - FileSystem"/>
    <m/>
    <m/>
    <n v="0"/>
    <s v="fcast1heisenberg"/>
    <s v="torch-approved"/>
    <s v="torchga-mvp"/>
    <m/>
    <m/>
    <m/>
    <m/>
    <m/>
    <m/>
    <m/>
    <m/>
    <m/>
    <s v="During merge torch to master, reviewer [~bglade] observed that an existing enum value would be changed which may introduce interop issues during upgrade:_x000d__x000a_{code}_x000d__x000a_    struct SessionIds_x000d__x000a_    {_x000d__x000a_        /** \brief An enumeration capturing the assignment of session IDs to_x000d__x000a_         *         components in the system. */_x000d__x000a_        enum {_x000d__x000a_            CFGDB = 10,_x000d__x000a_            GRPC = 11,_x000d__x000a_            OBJTRANSPORT = 12,_x000d__x000a_            OBJTRANSPORTMGMT = 13,_x000d__x000a_            ESWIM = 14, //membership_x000d__x000a_            PICO = 15,_x000d__x000a_            HIVEMGR = 16,_x000d__x000a_            BACKUP = 17,_x000d__x000a_            RELAY = 18,_x000d__x000a_            DISTANCE_VECTOR = 19,_x000d__x000a_            ELECTION_SVC = 20,_x000d__x000a_            IPFAILOVER = 21,_x000d__x000a_            EDRSI = 22,_x000d__x000a_            OBJTRANSPORTFP = 23,                          // AMQP should keep value of 23, OBJTRANSPORTFP may be added as 24_x000d__x000a_            AMQP = 24,_x000d__x000a_            MAX_ID = 255_x000d__x000a_        };_x000d__x000a_    };_x000d__x000a_{code}_x000d__x000a_See: https://stash.simplivt.local/projects/OMNI/repos/svt-net/pull-requests/63/overview"/>
    <s v="jgoldschmidt"/>
    <s v="ksadlon"/>
    <s v="tolson"/>
    <m/>
    <m/>
    <m/>
    <m/>
    <m/>
    <m/>
    <m/>
    <m/>
    <m/>
    <m/>
    <m/>
    <m/>
    <m/>
    <m/>
    <m/>
    <m/>
    <m/>
    <m/>
    <m/>
    <m/>
    <m/>
    <m/>
    <m/>
    <m/>
    <m/>
    <m/>
    <m/>
    <n v="0"/>
    <n v="0"/>
    <m/>
    <n v="0"/>
    <n v="0"/>
    <n v="0"/>
    <m/>
    <m/>
    <m/>
    <m/>
    <m/>
    <m/>
    <m/>
    <m/>
    <s v="NGIO-2900"/>
    <m/>
    <m/>
    <m/>
    <m/>
    <m/>
    <m/>
    <m/>
    <m/>
    <m/>
    <m/>
    <m/>
    <m/>
    <m/>
    <m/>
    <m/>
    <m/>
    <m/>
    <m/>
    <m/>
    <m/>
    <m/>
    <m/>
    <m/>
    <m/>
    <m/>
    <m/>
    <m/>
    <m/>
    <m/>
    <m/>
    <m/>
    <m/>
    <m/>
    <m/>
    <m/>
    <m/>
    <m/>
    <m/>
    <m/>
    <m/>
    <m/>
    <d v="2018-03-08T11:15:00"/>
    <m/>
    <s v="Heisenberg"/>
    <m/>
    <s v="No"/>
    <s v="3.7.5"/>
    <m/>
    <s v="No Commitment"/>
    <s v="UNKNOWN"/>
    <m/>
    <m/>
    <m/>
    <m/>
    <m/>
    <m/>
    <s v="No"/>
    <m/>
    <s v="NGIO-1211"/>
    <m/>
    <m/>
    <m/>
    <m/>
    <s v="3.7.3"/>
    <m/>
    <m/>
    <m/>
    <m/>
    <m/>
    <m/>
    <s v="Unknown"/>
    <s v="NGIO GA Platform (2600)"/>
    <s v="No"/>
    <n v="1"/>
    <m/>
    <m/>
    <s v="1|hzcdb3:"/>
    <n v="9.2233720368547697E+18"/>
    <s v="No"/>
    <s v="Not required"/>
    <s v="N/A"/>
    <m/>
    <s v="Medium"/>
    <s v="Code change for review comment."/>
    <s v="Code inspection."/>
    <s v="PSI 13 Sprint 1"/>
    <m/>
    <m/>
    <n v="1"/>
    <m/>
    <s v="No"/>
    <m/>
    <m/>
    <m/>
    <m/>
    <m/>
    <m/>
    <m/>
    <s v="Mainline-kit 376"/>
    <m/>
    <m/>
    <m/>
    <m/>
    <s v="08/Mar/18 11:15 AM;jgoldschmidt;Verifying as a result of unit tests pass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hange #define to class scoped constant in svt-net file datagramservice.hpp "/>
    <s v="OMNI-42527"/>
    <n v="131635"/>
    <s v="Defect"/>
    <s v="Accepted"/>
    <x v="0"/>
    <s v="Omnistack"/>
    <s v="software"/>
    <s v="jdion"/>
    <m/>
    <m/>
    <s v="Medium"/>
    <x v="3"/>
    <s v="jhuang"/>
    <s v="ksadlon"/>
    <s v="ksadlon"/>
    <d v="2018-02-27T07:54:00"/>
    <d v="2018-03-08T17:49:00"/>
    <d v="2018-09-27T05:49:00"/>
    <d v="2018-02-28T15:09:00"/>
    <s v="Future Backlog"/>
    <m/>
    <x v="3"/>
    <s v="Data Path - FileSystem"/>
    <m/>
    <m/>
    <n v="0"/>
    <s v="fcast1heisenberg"/>
    <s v="torch-approved"/>
    <s v="torchga-mvp"/>
    <m/>
    <m/>
    <m/>
    <m/>
    <m/>
    <m/>
    <m/>
    <m/>
    <m/>
    <s v="During merge torch to master, reviewer [~bglade] observed that the following define should be converted to a class scoped constant to keep symbol from global namespace_x000d__x000a_{code}_x000d__x000a_// For UDP implementation, message + headers needs to be smaller than 64K_x000d__x000a_#define MAX_DATAGRAM_SIZE 40000_x000d__x000a_{code}_x000d__x000a_See: https://stash.simplivt.local/projects/OMNI/repos/svt-net/pull-requests/63/overview"/>
    <s v="jgoldschmidt"/>
    <s v="ksadlon"/>
    <s v="tolson"/>
    <m/>
    <m/>
    <m/>
    <m/>
    <m/>
    <m/>
    <m/>
    <m/>
    <m/>
    <m/>
    <m/>
    <m/>
    <m/>
    <m/>
    <m/>
    <m/>
    <m/>
    <m/>
    <m/>
    <m/>
    <m/>
    <m/>
    <m/>
    <m/>
    <m/>
    <m/>
    <m/>
    <n v="0"/>
    <n v="0"/>
    <m/>
    <n v="0"/>
    <n v="0"/>
    <n v="0"/>
    <m/>
    <m/>
    <m/>
    <m/>
    <m/>
    <m/>
    <m/>
    <m/>
    <s v="NGIO-2900"/>
    <m/>
    <m/>
    <m/>
    <m/>
    <m/>
    <m/>
    <m/>
    <m/>
    <m/>
    <m/>
    <m/>
    <m/>
    <m/>
    <m/>
    <m/>
    <m/>
    <m/>
    <m/>
    <m/>
    <m/>
    <m/>
    <m/>
    <m/>
    <m/>
    <m/>
    <m/>
    <m/>
    <m/>
    <m/>
    <m/>
    <m/>
    <m/>
    <m/>
    <m/>
    <m/>
    <m/>
    <m/>
    <m/>
    <m/>
    <m/>
    <m/>
    <d v="2018-03-08T11:15:00"/>
    <m/>
    <s v="Heisenberg"/>
    <m/>
    <s v="No"/>
    <s v="3.7.5"/>
    <m/>
    <s v="No Commitment"/>
    <s v="UNKNOWN"/>
    <m/>
    <m/>
    <m/>
    <m/>
    <m/>
    <m/>
    <s v="No"/>
    <m/>
    <s v="NGIO-1211"/>
    <m/>
    <m/>
    <m/>
    <m/>
    <s v="3.7.3"/>
    <m/>
    <m/>
    <m/>
    <m/>
    <m/>
    <m/>
    <s v="Unknown"/>
    <s v="NGIO GA Platform (2600)"/>
    <s v="No"/>
    <n v="1"/>
    <m/>
    <m/>
    <s v="1|hzcdbj:"/>
    <n v="9.2233720368547697E+18"/>
    <s v="No"/>
    <s v="Not required"/>
    <s v="N/A"/>
    <m/>
    <s v="Medium"/>
    <s v="Code change for review comment."/>
    <s v="Code inspection."/>
    <s v="PSI 13 Sprint 1"/>
    <m/>
    <m/>
    <n v="1"/>
    <m/>
    <s v="No"/>
    <m/>
    <m/>
    <m/>
    <m/>
    <m/>
    <m/>
    <m/>
    <s v="Mainline-Kit 376"/>
    <m/>
    <m/>
    <m/>
    <m/>
    <s v="08/Mar/18 11:15 AM;jgoldschmidt;Verifying as a result of unit tests pass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Replace assert with SVT_ASSERT in svt-net repo"/>
    <s v="OMNI-42522"/>
    <n v="131612"/>
    <s v="Defect"/>
    <s v="Accepted"/>
    <x v="0"/>
    <s v="Omnistack"/>
    <s v="software"/>
    <s v="jdion"/>
    <m/>
    <m/>
    <s v="Medium"/>
    <x v="3"/>
    <s v="jhuang"/>
    <s v="ksadlon"/>
    <s v="ksadlon"/>
    <d v="2018-02-26T18:16:00"/>
    <d v="2018-03-08T17:49:00"/>
    <d v="2018-09-27T05:49:00"/>
    <d v="2018-02-28T15:05:00"/>
    <s v="Future Backlog"/>
    <m/>
    <x v="3"/>
    <s v="Data Path - FileSystem"/>
    <m/>
    <m/>
    <n v="0"/>
    <s v="fcast1heisenberg"/>
    <s v="torch-approved"/>
    <s v="torchga-mvp"/>
    <m/>
    <m/>
    <m/>
    <m/>
    <m/>
    <m/>
    <m/>
    <m/>
    <m/>
    <s v="During merge torch to master, reviewer Brad Glade pointed out an instance of assert that should have been SVT_ASSERT._x000d__x000a_It's possible there are other cases so the code should probably be scanned_x000d__x000a__x000d__x000a_{code}_x000d__x000a_void ChannelFeeder::addFastPathChannel(boost::shared_ptr&lt;Channel&gt;&amp; fastPathChannel)_x000d__x000a_{_x000d__x000a_    assert(fastPathChannel-&gt;priority() == FastPath);_x000d__x000a_    boost::mutex::scoped_lock lock(m_fastPathMutex);_x000d__x000a_    SVT_ASSERT(m_fastPathChannel == NULL, &quot;Attempt to overwrite fastPathChannel&quot;);_x000d__x000a_    m_fastPathChannel = boost::static_pointer_cast&lt;StreamChannel&gt;(fastPathChannel);_x000d__x000a_}_x000d__x000a_{code}_x000d__x000a__x000d__x000a_See: https://stash.simplivt.local/projects/OMNI/repos/svt-net/pull-requests/63/overview"/>
    <s v="jgoldschmidt"/>
    <s v="ksadlon"/>
    <s v="tolson"/>
    <m/>
    <m/>
    <m/>
    <m/>
    <m/>
    <m/>
    <m/>
    <m/>
    <m/>
    <m/>
    <m/>
    <m/>
    <m/>
    <m/>
    <m/>
    <m/>
    <m/>
    <m/>
    <m/>
    <m/>
    <m/>
    <m/>
    <m/>
    <m/>
    <m/>
    <m/>
    <m/>
    <n v="0"/>
    <n v="0"/>
    <m/>
    <n v="0"/>
    <n v="0"/>
    <n v="0"/>
    <m/>
    <m/>
    <m/>
    <m/>
    <m/>
    <m/>
    <m/>
    <m/>
    <s v="NGIO-2900"/>
    <m/>
    <m/>
    <m/>
    <m/>
    <m/>
    <m/>
    <m/>
    <m/>
    <m/>
    <m/>
    <m/>
    <m/>
    <m/>
    <m/>
    <m/>
    <m/>
    <m/>
    <m/>
    <m/>
    <m/>
    <m/>
    <m/>
    <m/>
    <m/>
    <m/>
    <m/>
    <m/>
    <m/>
    <m/>
    <m/>
    <m/>
    <m/>
    <m/>
    <m/>
    <m/>
    <m/>
    <m/>
    <m/>
    <m/>
    <m/>
    <m/>
    <d v="2018-03-08T11:15:00"/>
    <m/>
    <s v="Heisenberg"/>
    <m/>
    <s v="No"/>
    <s v="3.7.5"/>
    <m/>
    <s v="No Commitment"/>
    <s v="UNKNOWN"/>
    <m/>
    <m/>
    <m/>
    <m/>
    <m/>
    <m/>
    <s v="No"/>
    <m/>
    <s v="NGIO-1211"/>
    <m/>
    <m/>
    <m/>
    <m/>
    <s v="3.7.3"/>
    <m/>
    <m/>
    <m/>
    <m/>
    <m/>
    <m/>
    <s v="Unknown"/>
    <s v="NGIO GA Platform (2600)"/>
    <s v="No"/>
    <n v="1"/>
    <m/>
    <m/>
    <s v="1|hzcdbb:"/>
    <n v="9.2233720368547697E+18"/>
    <s v="No"/>
    <s v="Not required"/>
    <s v="N/A"/>
    <m/>
    <s v="Medium"/>
    <s v="Code change for review comment."/>
    <s v="Code inspection."/>
    <s v="PSI 13 Sprint 1"/>
    <m/>
    <m/>
    <n v="1"/>
    <m/>
    <s v="No"/>
    <m/>
    <m/>
    <m/>
    <m/>
    <m/>
    <m/>
    <s v="N/A"/>
    <s v="Mainline-Kit 376"/>
    <m/>
    <m/>
    <m/>
    <m/>
    <s v="08/Mar/18 11:15 AM;jgoldschmidt;Verifying as a result of unit tests pass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race condition in svt-net - channelfeeder.cpp "/>
    <s v="OMNI-42511"/>
    <n v="131593"/>
    <s v="Defect"/>
    <s v="Accepted"/>
    <x v="0"/>
    <s v="Omnistack"/>
    <s v="software"/>
    <s v="jdion"/>
    <m/>
    <m/>
    <s v="Medium"/>
    <x v="3"/>
    <s v="jhuang"/>
    <s v="ksadlon"/>
    <s v="ksadlon"/>
    <d v="2018-02-26T16:36:00"/>
    <d v="2018-03-08T17:49:00"/>
    <d v="2018-09-27T05:49:00"/>
    <d v="2018-02-28T15:07:00"/>
    <s v="Future Backlog"/>
    <m/>
    <x v="3"/>
    <s v="Data Path - FileSystem"/>
    <m/>
    <m/>
    <n v="0"/>
    <s v="fcast1heisenberg"/>
    <s v="torch-approved"/>
    <s v="torchga-mvp"/>
    <m/>
    <m/>
    <m/>
    <m/>
    <m/>
    <m/>
    <m/>
    <m/>
    <m/>
    <s v="During merge torch to master, reviewer [~bglade] pointed out that the mutex acquisition in channelfeeder.cpp should be moved up so that it protects against this read, otherwise we have a race condition where another thread could call ChannelFeeder::removeFastPathChannel() and reset the channel concurrently with a thread that calls into ChannelFeeder::shutdownFastPathChannel(), this could then and up dereferencing a null pointer on line 317._x000d__x000a_{code}_x000d__x000a_void ChannelFeeder::shutdownFastPathChannel()_x000d__x000a_{_x000d__x000a_    if (!m_fastPathChannel)_x000d__x000a_        return;_x000d__x000a_    boost::mutex::scoped_lock lock(m_fastPathMutex);_x000d__x000a_    m_fastPathChannel-&gt;shutdown();_x000d__x000a_}_x000d__x000a_{code}_x000d__x000a__x000d__x000a_See: https://stash.simplivt.local/projects/OMNI/repos/svt-net/pull-requests/63/overview"/>
    <s v="bglade"/>
    <s v="jgoldschmidt"/>
    <s v="ksadlon"/>
    <s v="tolson"/>
    <m/>
    <m/>
    <m/>
    <m/>
    <m/>
    <m/>
    <m/>
    <m/>
    <m/>
    <m/>
    <m/>
    <m/>
    <m/>
    <m/>
    <m/>
    <m/>
    <m/>
    <m/>
    <m/>
    <m/>
    <m/>
    <m/>
    <m/>
    <m/>
    <m/>
    <m/>
    <n v="0"/>
    <n v="0"/>
    <m/>
    <n v="0"/>
    <n v="0"/>
    <n v="0"/>
    <m/>
    <m/>
    <m/>
    <m/>
    <m/>
    <m/>
    <m/>
    <m/>
    <s v="NGIO-2900"/>
    <m/>
    <m/>
    <m/>
    <m/>
    <m/>
    <m/>
    <m/>
    <m/>
    <m/>
    <m/>
    <m/>
    <m/>
    <m/>
    <m/>
    <m/>
    <m/>
    <m/>
    <m/>
    <m/>
    <m/>
    <m/>
    <m/>
    <m/>
    <m/>
    <m/>
    <m/>
    <m/>
    <m/>
    <m/>
    <m/>
    <m/>
    <m/>
    <m/>
    <m/>
    <m/>
    <m/>
    <m/>
    <m/>
    <m/>
    <m/>
    <m/>
    <d v="2018-03-08T11:16:00"/>
    <m/>
    <s v="Heisenberg"/>
    <m/>
    <s v="No"/>
    <s v="3.7.5"/>
    <m/>
    <s v="No Commitment"/>
    <s v="UNKNOWN"/>
    <m/>
    <m/>
    <m/>
    <m/>
    <m/>
    <m/>
    <s v="No"/>
    <m/>
    <s v="NGIO-1211"/>
    <m/>
    <m/>
    <m/>
    <m/>
    <s v="3.7.3"/>
    <m/>
    <m/>
    <m/>
    <m/>
    <m/>
    <m/>
    <s v="Unknown"/>
    <s v="NGIO GA Platform (2600)"/>
    <s v="No"/>
    <n v="1"/>
    <m/>
    <m/>
    <s v="1|hzcdbr:"/>
    <n v="9.2233720368547697E+18"/>
    <s v="No"/>
    <s v="Not required"/>
    <s v="N/A"/>
    <m/>
    <s v="Medium"/>
    <s v="Code change for review comment."/>
    <s v="Code inspection."/>
    <s v="PSI 13 Sprint 1"/>
    <m/>
    <m/>
    <n v="1"/>
    <m/>
    <s v="No"/>
    <m/>
    <m/>
    <m/>
    <m/>
    <m/>
    <m/>
    <m/>
    <s v="Mainline-Kit 376"/>
    <m/>
    <m/>
    <m/>
    <m/>
    <s v="26/Feb/18 4:39 PM;bglade;[~ksadlon] I think you intended to use a different description for this defect."/>
    <s v="26/Feb/18 5:07 PM;ksadlon;[~bglade] This was to address your comment on projects/net/src/net/cpp/messaging/channelfeeder.cpp. in the pull request https://stash.simplivt.local/projects/OMNI/repos/svt-net/pull-requests/63/overview._x000d__x000a__x000d__x000a_I copied your comment into the description as well as the code "/>
    <s v="08/Mar/18 11:16 AM;jgoldschmidt;Verifying as a result of unit tests pass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ddress review comments about MonotonicTimestamp::set()"/>
    <s v="OMNI-42507"/>
    <n v="131580"/>
    <s v="Defect"/>
    <s v="Accepted"/>
    <x v="0"/>
    <s v="Omnistack"/>
    <s v="software"/>
    <s v="jdion"/>
    <m/>
    <m/>
    <s v="Medium"/>
    <x v="1"/>
    <s v="svipparti"/>
    <s v="jhuang"/>
    <s v="jhuang"/>
    <d v="2018-02-26T14:42:00"/>
    <d v="2018-04-16T04:42:00"/>
    <d v="2018-09-27T05:49:00"/>
    <d v="2018-04-11T03:47:00"/>
    <s v="Future Backlog"/>
    <m/>
    <x v="3"/>
    <s v="DP"/>
    <m/>
    <m/>
    <n v="0"/>
    <s v="dpp-bangalore"/>
    <s v="torchga-mvp"/>
    <m/>
    <m/>
    <m/>
    <m/>
    <m/>
    <m/>
    <m/>
    <m/>
    <m/>
    <m/>
    <s v="During merge torch to master, reviewer [~bglade] has concerns with function MonotonicTimestamp::set() in monotonictimestamp.cpp, specifically, if this new function can be used improperly by clients in a manner that violates the primary invariant (monotonicity) of this class._x000d__x000a__x000d__x000a_See: https://stash.simplivt.local/projects/OMNI/repos/svt-common/pull-requests/138/overview"/>
    <s v="anoopr"/>
    <s v="dshepard"/>
    <s v="jczerk"/>
    <s v="jhuang"/>
    <s v="rajeshp"/>
    <s v="svipparti"/>
    <s v="tolson"/>
    <m/>
    <m/>
    <m/>
    <m/>
    <m/>
    <m/>
    <m/>
    <m/>
    <m/>
    <m/>
    <m/>
    <m/>
    <m/>
    <m/>
    <m/>
    <m/>
    <m/>
    <m/>
    <m/>
    <m/>
    <m/>
    <m/>
    <m/>
    <n v="0"/>
    <n v="0"/>
    <m/>
    <n v="0"/>
    <n v="0"/>
    <n v="0"/>
    <m/>
    <m/>
    <m/>
    <m/>
    <m/>
    <m/>
    <m/>
    <m/>
    <m/>
    <m/>
    <m/>
    <m/>
    <m/>
    <m/>
    <m/>
    <m/>
    <m/>
    <m/>
    <m/>
    <m/>
    <m/>
    <m/>
    <m/>
    <m/>
    <m/>
    <m/>
    <m/>
    <m/>
    <m/>
    <m/>
    <m/>
    <m/>
    <m/>
    <m/>
    <m/>
    <m/>
    <m/>
    <m/>
    <m/>
    <m/>
    <m/>
    <m/>
    <m/>
    <m/>
    <m/>
    <m/>
    <m/>
    <m/>
    <m/>
    <m/>
    <d v="2018-04-13T06:46:00"/>
    <m/>
    <s v="MilkyWay"/>
    <m/>
    <s v="No"/>
    <s v="3.7.5"/>
    <m/>
    <s v="No Commitment"/>
    <s v="UNKNOWN"/>
    <m/>
    <m/>
    <m/>
    <m/>
    <m/>
    <m/>
    <s v="No"/>
    <m/>
    <s v="NGIO-1211"/>
    <m/>
    <m/>
    <m/>
    <m/>
    <s v="3.7.3"/>
    <m/>
    <m/>
    <m/>
    <m/>
    <m/>
    <m/>
    <s v="Unknown"/>
    <s v="NGIO GA Platform (2600)"/>
    <s v="No"/>
    <n v="1"/>
    <m/>
    <m/>
    <s v="1|hzcddr:"/>
    <n v="9.2233720368547697E+18"/>
    <s v="Unknown"/>
    <s v="Not required"/>
    <s v="N/A"/>
    <m/>
    <s v="Medium"/>
    <s v="Merged to mainline."/>
    <s v="The addition of the method set() is just for unit test capabilities and needs to be protected to avoid unintended usage."/>
    <s v="PSI 13 Sprint 2"/>
    <m/>
    <m/>
    <n v="5"/>
    <m/>
    <s v="No"/>
    <m/>
    <m/>
    <m/>
    <m/>
    <m/>
    <m/>
    <m/>
    <s v="3.7.5.63"/>
    <s v="rajeshp"/>
    <m/>
    <m/>
    <m/>
    <s v="29/Mar/18 5:53 AM;svipparti;{panel:title=Capturing the comment from Brad Glade here for the context}_x000d__x000a_I'm not sure how this new set() method is used and have some concerns that as written this can be used improperly by clients in a manner that violates the primary invariant (monotonicity) if this class. In particular, I'm not sure whether:_x000d__x000a__x000d__x000a_    This is needed only for some test programs, in which case I would recommend that this method be made a protected method, or_x000d__x000a_    This method is intended to be used in a manner that preserves the monotonicity invariant, in which case we should likely add a guard to the implementation to ensure that the new value is strictly larger than the previous value, or_x000d__x000a_    Some other use is intended, in which case the contract provided by the class is unclear and should be better described in the comments for the class._x000d__x000a__x000d__x000a_It is difficult for me to determine which of these situations is the case given the size of this commit. For now, I am noting this concern here and may find some of the answers to my questions here as part of reviewing the fine grained commits in the PR that Alex put together for this same content._x000d__x000a_{panel}_x000d__x000a__x000d__x000a_Hi [~jczerk]_x000d__x000a_From the commit log, i could only see that the new method &quot;set&quot; is only used by the following unit test._x000d__x000a_{code}_x000d__x000a_+BOOST_AUTO_TEST_CASE(set_add_timestamp)_x000d__x000a_+{_x000d__x000a_+    MonotonicTimestamp base;_x000d__x000a_+    MonotonicTimestamp addend;_x000d__x000a_+    // parameter to ::set is in microseconds_x000d__x000a_+    base.set(5);_x000d__x000a_+    addend.set(10);_x000d__x000a_+    base = base + addend;_x000d__x000a_+    BOOST_CHECK_EQUAL(15, base.asMicroseconds());_x000d__x000a_+}_x000d__x000a_{code}_x000d__x000a_The only intent of having the new method &quot;set' is to verify addition of timestamps ? If so do you also recommend making this Protected (Brad Glade's suggestion). _x000d__x000a_Also additionally does it make sense to add a guard to ensure monotonicity even though its not needed now. Please suggest and correct if my understanding is wrong._x000d__x000a_"/>
    <s v="29/Mar/18 8:56 AM;jczerk;From what I can piece together from looking at commits across our monolithic &quot;rfs&quot; repo and various branches, it looks like this came in as part of the initial Perf Profile implementation.  [~dshepard] may know better, but it appears that the addition of the set method may have been something used by PerfProfile that was not needed (but not backed out) by the time it merged.  I do see a unit test case for perf profile that makes use of it, but not any code in the Perf Profile implementation itself.  So it may also have come in for test purposes._x000d__x000a__x000d__x000a_I do not have clear line of sight to the intent of the Monotonic Timestamp class and how it is used in production across the code base, so I'm inclined to agree with [~bglade] suggestion of making set() a protected method, so that tests may derive from it for the purpose of injecting artificial behaviors."/>
    <s v="29/Mar/18 12:38 PM;dshepard;Yes, the addition of the set method was entirely for unit test  capabilities.  If making this a protected method is helpful in limiting unintended use, then that sounds good to me.  I do not believe a guard protecting smaller values from being injected is a good idea.  This could limit some test cases, and frankly setting any value violates the expected real world use of the class."/>
    <s v="29/Mar/18 12:53 PM;svipparti;Thanks [~jczerk] and [~dshepard] for clarifying the intents of the new method set(). I will go ahead with making this a protected method and use a derived class in the unit test code."/>
    <s v="13/Apr/18 6:46 AM;rajeshp;Verifi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Done] Make lockguard.hpp a Linux only header file"/>
    <s v="OMNI-42506"/>
    <n v="131579"/>
    <s v="Defect"/>
    <s v="Accepted"/>
    <x v="0"/>
    <s v="Omnistack"/>
    <s v="software"/>
    <s v="jdion"/>
    <m/>
    <m/>
    <s v="Medium"/>
    <x v="3"/>
    <s v="ashikumar"/>
    <s v="jhuang"/>
    <s v="jhuang"/>
    <d v="2018-02-26T14:33:00"/>
    <d v="2018-03-22T02:26:00"/>
    <d v="2018-09-27T05:49:00"/>
    <d v="2018-03-20T01:20:00"/>
    <s v="Future Backlog"/>
    <m/>
    <x v="3"/>
    <s v="DP"/>
    <m/>
    <m/>
    <n v="0"/>
    <s v="dpp-bangalore"/>
    <s v="fcast1bangalore"/>
    <s v="fcast1eris"/>
    <s v="torchga-mvp"/>
    <m/>
    <m/>
    <m/>
    <m/>
    <m/>
    <m/>
    <m/>
    <m/>
    <s v="During merge torch to master, reviewers [~bglade] and [~avolanis] had a discussion about how to make lockguard.hpp a platform specific header file._x000d__x000a__x000d__x000a_See: https://stash.simplivt.local/projects/OMNI/repos/svt-common/pull-requests/138/overview"/>
    <s v="avolanis"/>
    <s v="jgoldschmidt"/>
    <s v="jhuang"/>
    <s v="snadiminti"/>
    <s v="tolson"/>
    <m/>
    <m/>
    <m/>
    <m/>
    <m/>
    <m/>
    <m/>
    <m/>
    <m/>
    <m/>
    <m/>
    <m/>
    <m/>
    <m/>
    <m/>
    <m/>
    <m/>
    <m/>
    <m/>
    <m/>
    <m/>
    <m/>
    <m/>
    <m/>
    <m/>
    <n v="0"/>
    <n v="0"/>
    <m/>
    <n v="0"/>
    <n v="0"/>
    <n v="0"/>
    <n v="115200"/>
    <m/>
    <m/>
    <m/>
    <m/>
    <m/>
    <m/>
    <m/>
    <m/>
    <m/>
    <m/>
    <m/>
    <m/>
    <m/>
    <m/>
    <m/>
    <m/>
    <m/>
    <m/>
    <m/>
    <m/>
    <m/>
    <m/>
    <m/>
    <m/>
    <m/>
    <m/>
    <m/>
    <m/>
    <m/>
    <m/>
    <m/>
    <m/>
    <m/>
    <m/>
    <m/>
    <m/>
    <m/>
    <m/>
    <m/>
    <m/>
    <m/>
    <m/>
    <m/>
    <m/>
    <m/>
    <m/>
    <m/>
    <m/>
    <m/>
    <d v="2018-03-20T15:36:00"/>
    <m/>
    <s v="Eris"/>
    <m/>
    <s v="No"/>
    <s v="Build #537 (36a032a5e14747a2c36f5f561ce5409a6c9dba36)"/>
    <m/>
    <s v="No Commitment"/>
    <s v="UNKNOWN"/>
    <m/>
    <m/>
    <m/>
    <m/>
    <m/>
    <m/>
    <s v="No"/>
    <m/>
    <s v="NGIO-1211"/>
    <m/>
    <m/>
    <m/>
    <m/>
    <s v="3.7.3"/>
    <m/>
    <m/>
    <m/>
    <m/>
    <m/>
    <m/>
    <s v="Unknown"/>
    <s v="NGIO GA Platform (2600)"/>
    <s v="No"/>
    <n v="1"/>
    <m/>
    <m/>
    <s v="1|hzcddj:"/>
    <n v="9.2233720368547697E+18"/>
    <s v="No"/>
    <s v="Not required"/>
    <s v="N/A"/>
    <m/>
    <s v="Medium"/>
    <s v="The changes done were with the organization of the files in the folders based on the platform â€“ (Linux, Windows)64bit. The files are depending on the linux and hence were moved to linux_header folder"/>
    <s v="organization of the files in the folders based on the platform"/>
    <s v="PSI 13 Sprint 1"/>
    <m/>
    <m/>
    <n v="5"/>
    <m/>
    <s v="No"/>
    <m/>
    <m/>
    <m/>
    <m/>
    <m/>
    <m/>
    <m/>
    <s v="Mainline Kit 283"/>
    <s v="jhuang"/>
    <m/>
    <m/>
    <m/>
    <s v="27/Feb/18 2:57 PM;avolanis;I believe there is a class of non-portable headers matching some of the non-portable sources that would be beneficial to filter/segregate into a linux-only or windows-only distribution. It would facilitate cleaner public interface and reduce the include path footprint."/>
    <s v="15/Mar/18 9:18 AM;snadiminti;[~avolanis]:I'm not sure who has permissions to merge to main.  Since the PR is approved, would you be able to help us?_x000d__x000a_"/>
    <s v="15/Mar/18 1:34 PM;avolanis;PR merged"/>
    <s v="19/Mar/18 10:06 AM;jgoldschmidt;This PR has merged, please move to Needs Verification"/>
    <s v="20/Mar/18 3:15 PM;jgoldschmidt;[~jhuang], I believe this can be verified by unit tests running.  If you agree, then we can transition this to Done."/>
    <s v="20/Mar/18 3:19 PM;jhuang;Agreed."/>
    <s v="20/Mar/18 3:36 PM;jgoldschmidt;Unit tests passed.  Completing verfiication"/>
    <s v="22/Mar/18 2:26 AM;snadiminti;Unit tests passed and verified the changes are goo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Address TODO for getError() in huge_allocator.hpp"/>
    <s v="OMNI-42504"/>
    <n v="131576"/>
    <s v="Defect"/>
    <s v="Accepted"/>
    <x v="0"/>
    <s v="Omnistack"/>
    <s v="software"/>
    <s v="jdion"/>
    <m/>
    <m/>
    <s v="Medium"/>
    <x v="3"/>
    <s v="kmahesh"/>
    <s v="jhuang"/>
    <s v="jhuang"/>
    <d v="2018-02-26T14:28:00"/>
    <d v="2018-03-26T03:09:00"/>
    <d v="2018-09-27T05:49:00"/>
    <d v="2018-03-23T10:31:00"/>
    <s v="Future Backlog"/>
    <m/>
    <x v="3"/>
    <s v="DP"/>
    <m/>
    <m/>
    <n v="0"/>
    <s v="dpp-bangalore"/>
    <s v="fcast2bangalore"/>
    <s v="fcast2eris"/>
    <s v="torchga-mvp"/>
    <m/>
    <m/>
    <m/>
    <m/>
    <m/>
    <m/>
    <m/>
    <m/>
    <s v="During merge torch to master, reviewer [~bglade] pointed out that the TODO for getError() should be addressed and removed from the code._x000d__x000a__x000d__x000a_See: https://stash.simplivt.local/projects/OMNI/repos/svt-common/pull-requests/138/overview"/>
    <s v="jhuang"/>
    <s v="kmahesh"/>
    <s v="tolson"/>
    <m/>
    <m/>
    <m/>
    <m/>
    <m/>
    <m/>
    <m/>
    <m/>
    <m/>
    <m/>
    <m/>
    <m/>
    <m/>
    <m/>
    <m/>
    <m/>
    <m/>
    <m/>
    <m/>
    <m/>
    <m/>
    <m/>
    <m/>
    <m/>
    <m/>
    <m/>
    <m/>
    <n v="0"/>
    <n v="0"/>
    <m/>
    <n v="0"/>
    <n v="0"/>
    <n v="0"/>
    <m/>
    <m/>
    <m/>
    <m/>
    <m/>
    <m/>
    <m/>
    <m/>
    <m/>
    <m/>
    <m/>
    <m/>
    <m/>
    <m/>
    <m/>
    <m/>
    <m/>
    <m/>
    <m/>
    <m/>
    <m/>
    <m/>
    <m/>
    <m/>
    <m/>
    <m/>
    <m/>
    <m/>
    <m/>
    <m/>
    <m/>
    <m/>
    <m/>
    <m/>
    <m/>
    <m/>
    <m/>
    <m/>
    <m/>
    <m/>
    <m/>
    <m/>
    <m/>
    <m/>
    <m/>
    <m/>
    <m/>
    <m/>
    <m/>
    <m/>
    <d v="2018-03-23T10:46:00"/>
    <m/>
    <s v="Eris"/>
    <m/>
    <s v="No"/>
    <s v="svt-common version 18.1.4"/>
    <m/>
    <s v="No Commitment"/>
    <s v="UNKNOWN"/>
    <m/>
    <m/>
    <m/>
    <m/>
    <m/>
    <m/>
    <s v="No"/>
    <m/>
    <s v="NGIO-1211"/>
    <m/>
    <m/>
    <m/>
    <m/>
    <s v="3.7.3"/>
    <m/>
    <m/>
    <m/>
    <m/>
    <m/>
    <m/>
    <s v="Unknown"/>
    <s v="NGIO GA Platform (2600)"/>
    <s v="No"/>
    <n v="1"/>
    <m/>
    <m/>
    <s v="1|hzwf4v:"/>
    <n v="9.2233720368547697E+18"/>
    <s v="No"/>
    <s v="Not required"/>
    <s v="N/A"/>
    <m/>
    <s v="Medium"/>
    <s v="HugeAllocationBase:getErrno now returns zero on success, and errno on failure."/>
    <s v="None."/>
    <s v="PSI 13 Sprint 1"/>
    <m/>
    <m/>
    <n v="5"/>
    <m/>
    <s v="No"/>
    <m/>
    <m/>
    <m/>
    <m/>
    <m/>
    <m/>
    <m/>
    <s v="svt-common version 18.1.4"/>
    <s v="kmahesh"/>
    <m/>
    <m/>
    <m/>
    <s v="19/Mar/18 12:56 AM;kmahesh;Pulling into sprint-1, as defects planned for sprint-1 are complet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hange BOGUS_PTR in perfprofile.hpp to a class scoped constant to avoid name collision"/>
    <s v="OMNI-42503"/>
    <n v="131575"/>
    <s v="Defect"/>
    <s v="Accepted"/>
    <x v="0"/>
    <s v="Omnistack"/>
    <s v="software"/>
    <s v="jdion"/>
    <m/>
    <m/>
    <s v="Medium"/>
    <x v="3"/>
    <s v="jhuang"/>
    <s v="jhuang"/>
    <s v="jhuang"/>
    <d v="2018-02-26T14:24:00"/>
    <d v="2018-03-16T12:17:00"/>
    <d v="2018-09-27T05:49:00"/>
    <d v="2018-03-16T10:24:00"/>
    <s v="Future Backlog"/>
    <m/>
    <x v="3"/>
    <s v="DP"/>
    <m/>
    <m/>
    <n v="0"/>
    <s v="fcast1heisenberg"/>
    <s v="torchga-mvp"/>
    <m/>
    <m/>
    <m/>
    <m/>
    <m/>
    <m/>
    <m/>
    <m/>
    <m/>
    <m/>
    <s v="During merge torch to master, reviewer [~bglade] pointed out that BOGUS_PTR should be changed to a class-scoped constant to avoid name collision in the future._x000d__x000a__x000d__x000a_See: https://stash.simplivt.local/projects/OMNI/repos/svt-common/pull-requests/138/overview"/>
    <s v="jgoldschmidt"/>
    <s v="jhuang"/>
    <s v="tolson"/>
    <m/>
    <m/>
    <m/>
    <m/>
    <m/>
    <m/>
    <m/>
    <m/>
    <m/>
    <m/>
    <m/>
    <m/>
    <m/>
    <m/>
    <m/>
    <m/>
    <m/>
    <m/>
    <m/>
    <m/>
    <m/>
    <m/>
    <m/>
    <m/>
    <m/>
    <m/>
    <m/>
    <n v="0"/>
    <n v="0"/>
    <m/>
    <n v="0"/>
    <n v="0"/>
    <n v="0"/>
    <m/>
    <m/>
    <m/>
    <m/>
    <m/>
    <m/>
    <m/>
    <m/>
    <m/>
    <m/>
    <m/>
    <m/>
    <m/>
    <m/>
    <m/>
    <m/>
    <m/>
    <m/>
    <m/>
    <m/>
    <m/>
    <m/>
    <m/>
    <m/>
    <m/>
    <m/>
    <m/>
    <m/>
    <m/>
    <m/>
    <m/>
    <m/>
    <m/>
    <m/>
    <m/>
    <m/>
    <m/>
    <m/>
    <m/>
    <m/>
    <m/>
    <m/>
    <m/>
    <m/>
    <m/>
    <m/>
    <m/>
    <m/>
    <m/>
    <m/>
    <d v="2018-03-16T12:14:00"/>
    <m/>
    <s v="Heisenberg"/>
    <m/>
    <s v="No"/>
    <s v="PSI 13"/>
    <m/>
    <s v="No Commitment"/>
    <s v="UNKNOWN"/>
    <m/>
    <m/>
    <m/>
    <m/>
    <m/>
    <m/>
    <s v="No"/>
    <m/>
    <s v="NGIO-1211"/>
    <m/>
    <m/>
    <m/>
    <m/>
    <s v="3.7.3"/>
    <m/>
    <m/>
    <m/>
    <m/>
    <m/>
    <m/>
    <s v="Unknown"/>
    <s v="NGIO GA Platform (2600)"/>
    <s v="No"/>
    <n v="1"/>
    <m/>
    <m/>
    <s v="1|hzcfk7:"/>
    <n v="9.2233720368547697E+18"/>
    <s v="No"/>
    <s v="Not required"/>
    <s v="N/A"/>
    <m/>
    <s v="Medium"/>
    <s v="Code change"/>
    <s v="N/A"/>
    <s v="PSI 13 Sprint 1"/>
    <m/>
    <m/>
    <n v="5"/>
    <m/>
    <m/>
    <m/>
    <m/>
    <m/>
    <m/>
    <m/>
    <m/>
    <s v="Various"/>
    <s v="PSI13"/>
    <s v="jhua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Ensure ObjectSignatureBase::Descriptor::makeTemporary() is tested in a unit test"/>
    <s v="OMNI-42502"/>
    <n v="131573"/>
    <s v="Defect"/>
    <s v="Accepted"/>
    <x v="0"/>
    <s v="Omnistack"/>
    <s v="software"/>
    <s v="jdion"/>
    <m/>
    <m/>
    <s v="Medium"/>
    <x v="0"/>
    <s v="anoopr"/>
    <s v="jhuang"/>
    <s v="jhuang"/>
    <d v="2018-02-26T14:19:00"/>
    <d v="2018-03-15T05:24:00"/>
    <d v="2018-09-27T05:49:00"/>
    <d v="2018-03-14T10:50:00"/>
    <s v="Future Backlog"/>
    <m/>
    <x v="3"/>
    <s v="DP"/>
    <m/>
    <m/>
    <n v="0"/>
    <s v="dpp-bangalore"/>
    <s v="fcast1bangalore"/>
    <s v="fcast1milkyway"/>
    <s v="torchga-mvp"/>
    <m/>
    <m/>
    <m/>
    <m/>
    <m/>
    <m/>
    <m/>
    <m/>
    <s v="During merge torch to master, reviewer [~bglade] raised a question about whether ObjectSignatureBase::Descriptor::makeTemporary() has been unit tested._x000d__x000a__x000d__x000a_See: https://stash.simplivt.local/projects/OMNI/repos/svt-common/pull-requests/138/overview"/>
    <s v="anoopr"/>
    <s v="jhuang"/>
    <s v="tolson"/>
    <m/>
    <m/>
    <m/>
    <m/>
    <m/>
    <m/>
    <m/>
    <m/>
    <m/>
    <m/>
    <m/>
    <m/>
    <m/>
    <m/>
    <m/>
    <m/>
    <m/>
    <m/>
    <m/>
    <m/>
    <m/>
    <m/>
    <m/>
    <m/>
    <m/>
    <m/>
    <m/>
    <n v="0"/>
    <n v="0"/>
    <m/>
    <n v="0"/>
    <n v="0"/>
    <n v="0"/>
    <m/>
    <m/>
    <m/>
    <m/>
    <m/>
    <m/>
    <s v="NGIO-2789"/>
    <m/>
    <m/>
    <m/>
    <m/>
    <m/>
    <m/>
    <m/>
    <m/>
    <m/>
    <m/>
    <m/>
    <m/>
    <m/>
    <m/>
    <m/>
    <m/>
    <m/>
    <m/>
    <m/>
    <m/>
    <m/>
    <m/>
    <m/>
    <m/>
    <m/>
    <m/>
    <m/>
    <m/>
    <m/>
    <m/>
    <m/>
    <m/>
    <m/>
    <m/>
    <m/>
    <m/>
    <m/>
    <m/>
    <m/>
    <m/>
    <m/>
    <m/>
    <m/>
    <d v="2018-03-14T10:52:00"/>
    <m/>
    <s v="MilkyWay"/>
    <m/>
    <s v="No"/>
    <s v="N/A"/>
    <m/>
    <s v="No Commitment"/>
    <s v="UNKNOWN"/>
    <m/>
    <m/>
    <m/>
    <m/>
    <m/>
    <m/>
    <s v="No"/>
    <m/>
    <s v="NGIO-1211"/>
    <m/>
    <m/>
    <m/>
    <m/>
    <s v="3.7.3"/>
    <m/>
    <m/>
    <m/>
    <m/>
    <m/>
    <m/>
    <s v="Unknown"/>
    <s v="NGIO GA Platform (2600)"/>
    <s v="No"/>
    <n v="1"/>
    <m/>
    <m/>
    <s v="1|hzcde7:"/>
    <n v="9.2233720368547697E+18"/>
    <s v="Unknown"/>
    <s v="Not required"/>
    <s v="N/A"/>
    <m/>
    <s v="Medium"/>
    <s v="Duplicates NGIO-2789 (Already fixed)"/>
    <s v="Duplicates NGIO-2789 (Already fixed)"/>
    <s v="PSI 13 Sprint 1"/>
    <m/>
    <m/>
    <n v="1"/>
    <m/>
    <s v="No"/>
    <m/>
    <m/>
    <m/>
    <m/>
    <m/>
    <m/>
    <m/>
    <s v="Kit 380"/>
    <m/>
    <m/>
    <m/>
    <m/>
    <s v="14/Mar/18 7:16 AM;anoopr;[~jhuang], I see that unit test case already exist for makeTemporary() in the file_x000d__x000a_projects/common/src/commonTest/linux/test_unit_objectsignature.cpp_x000d__x000a__x000d__x000a__x000d__x000a_{code:java}_x000d__x000a_    // Test usage of temporary signatures through ObjectSignatureDecorator_x000d__x000a_    BOOST_AUTO_TEST_CASE_TEMPLATE( temporary_make_get, SizeTypeT, SizeTypeList )_x000d__x000a_    {_x000d__x000a_        const ObjectSignatureBase::SizeType sizeType =_x000d__x000a_            static_cast&lt;ObjectSignatureBase::SizeType&gt;( SizeTypeT::value );_x000d__x000a__x000d__x000a_        // Some unusual val that must be cached in the temporary signature_x000d__x000a_        unsigned long int val = ULONG_MAX - 1234;_x000d__x000a__x000d__x000a_        ObjectSignature sig( ObjectSignature::Descriptor( sizeType, ObjectSignature::DefaultDigestType) );_x000d__x000a_        ObjectSignatureDecorator&lt;unsigned long int&gt;::makeTemporary( sig, val );_x000d__x000a_        BOOST_REQUIRE( sig.isTemporary() );_x000d__x000a_        BOOST_REQUIRE_EQUAL(_x000d__x000a_                ObjectSignatureDecorator&lt;unsigned long int&gt;::getTemporaryValue( sig ),_x000d__x000a_                val );_x000d__x000a__x000d__x000a_        // We can also have &quot;constant temporary&quot; signatures_x000d__x000a_        const ObjectSignature constSig( sig );_x000d__x000a_        BOOST_REQUIRE( constSig.isTemporary() );_x000d__x000a_        BOOST_REQUIRE_EQUAL(_x000d__x000a_                ObjectSignatureDecorator&lt;unsigned long int&gt;::getTemporaryValue( constSig ),_x000d__x000a_                val );_x000d__x000a_    }_x000d__x000a_{code}_x000d__x000a__x000d__x000a__x000d__x000a_I also see that the test case was added as part of NGIO-2789 and a comment there indicates that as well,_x000d__x000a__x000d__x000a_https://jira.simplivt.local/browse/NGIO-2789?focusedCommentId=439079&amp;page=com.atlassian.jira.plugin.system.issuetabpanels:comment-tabpanel#comment-439079_x000d__x000a__x000d__x000a_Any further work needed?"/>
    <s v="14/Mar/18 9:29 AM;jhuang;No. If that's the case, feel free to resolve this."/>
    <s v="14/Mar/18 10:41 AM;anoopr;Thanks [~jhuang], will resolve it."/>
    <s v="14/Mar/18 10:50 AM;anoopr;Unit test already added as part of NGIO-2789 and is merged to master."/>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Ensure compare_exchange_weak() is tested in a unit test"/>
    <s v="OMNI-42501"/>
    <n v="131572"/>
    <s v="Defect"/>
    <s v="Accepted"/>
    <x v="0"/>
    <s v="Omnistack"/>
    <s v="software"/>
    <s v="jdion"/>
    <m/>
    <m/>
    <s v="Medium"/>
    <x v="4"/>
    <s v="jczerk"/>
    <s v="jhuang"/>
    <s v="jhuang"/>
    <d v="2018-02-26T14:14:00"/>
    <d v="2018-03-08T17:08:00"/>
    <d v="2018-09-27T05:49:00"/>
    <d v="2018-03-01T13:52:00"/>
    <s v="Future Backlog"/>
    <m/>
    <x v="5"/>
    <s v="DP"/>
    <m/>
    <m/>
    <n v="0"/>
    <s v="torchga-mvp"/>
    <m/>
    <m/>
    <m/>
    <m/>
    <m/>
    <m/>
    <m/>
    <m/>
    <m/>
    <m/>
    <m/>
    <s v="During merge torch to master, reviewer [~bglade] raised a question about a change of function call from compare_exchange_strong() to compare_exchange_weak() and whether it has been unit tested._x000d__x000a__x000d__x000a_See: https://stash.simplivt.local/projects/OMNI/repos/svt-common/pull-requests/138/overview"/>
    <s v="jgoldschmidt"/>
    <s v="jhuang"/>
    <s v="tolson"/>
    <m/>
    <m/>
    <m/>
    <m/>
    <m/>
    <m/>
    <m/>
    <m/>
    <m/>
    <m/>
    <m/>
    <m/>
    <m/>
    <m/>
    <m/>
    <m/>
    <m/>
    <m/>
    <m/>
    <m/>
    <m/>
    <m/>
    <m/>
    <m/>
    <m/>
    <m/>
    <m/>
    <n v="0"/>
    <n v="0"/>
    <m/>
    <n v="0"/>
    <n v="0"/>
    <n v="0"/>
    <m/>
    <m/>
    <m/>
    <m/>
    <m/>
    <m/>
    <m/>
    <m/>
    <m/>
    <m/>
    <m/>
    <m/>
    <m/>
    <m/>
    <m/>
    <m/>
    <m/>
    <m/>
    <m/>
    <m/>
    <m/>
    <m/>
    <m/>
    <m/>
    <m/>
    <m/>
    <m/>
    <m/>
    <m/>
    <m/>
    <m/>
    <m/>
    <m/>
    <m/>
    <m/>
    <m/>
    <m/>
    <m/>
    <m/>
    <m/>
    <m/>
    <m/>
    <m/>
    <m/>
    <m/>
    <m/>
    <m/>
    <m/>
    <m/>
    <m/>
    <d v="2018-03-08T08:01:00"/>
    <m/>
    <s v="Heisenberg"/>
    <m/>
    <s v="No"/>
    <s v="N/A"/>
    <s v="DP: Storage Allocation"/>
    <s v="No Commitment"/>
    <s v="UNKNOWN"/>
    <m/>
    <m/>
    <m/>
    <m/>
    <m/>
    <m/>
    <s v="No"/>
    <m/>
    <s v="NGIO-1211"/>
    <m/>
    <m/>
    <m/>
    <m/>
    <s v="3.7.3"/>
    <m/>
    <m/>
    <m/>
    <m/>
    <m/>
    <m/>
    <s v="Unknown"/>
    <s v="NGIO GA Platform (2600)"/>
    <s v="No"/>
    <n v="1"/>
    <m/>
    <m/>
    <s v="1|hzcfkf:"/>
    <n v="9.2233720368547697E+18"/>
    <s v="Unknown"/>
    <s v="Not required"/>
    <s v="N/A"/>
    <m/>
    <s v="Medium"/>
    <s v="Extensive threaded testing covering this code path already exists:_x000d__x000a__x000d__x000a_https://stash.simplivt.local/projects/OMNI/repos/svt-common/browse/projects/common/src/commonTest/linux/test_unit_indexedbitvector.cpp?at=refs%2Fheads%2Frelease%2Ftorch.beta#656_x000d__x000a_"/>
    <s v="Coverage was not apparent in PR (as the tests already existed)."/>
    <s v="PSI 13 Sprint 1"/>
    <m/>
    <m/>
    <n v="0"/>
    <m/>
    <s v="No"/>
    <m/>
    <m/>
    <m/>
    <m/>
    <m/>
    <m/>
    <m/>
    <s v="Mainline-Kit 376"/>
    <m/>
    <m/>
    <m/>
    <m/>
    <s v="08/Mar/18 8:01 AM;jgoldschmidt;All unit tests passed"/>
    <s v="08/Mar/18 8:02 AM;jgoldschmidt;[~tolson], moving this zero point story to Heisenberg, just in case it needs to be reopened.  [~jczerk] resolved this by indicating there is unit tests covering this are of code.  I marked it verified because kit 376 ran all unit tests, and they passed."/>
    <s v="08/Mar/18 8:23 AM;tolson;Understood - thanks, [~jgoldschmid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electing old rebuild algorithm, even though we should be failing rebuild."/>
    <s v="OMNI-42371"/>
    <n v="94120"/>
    <s v="Defect"/>
    <s v="Accepted"/>
    <x v="0"/>
    <s v="Omnistack"/>
    <s v="software"/>
    <s v="jdion"/>
    <m/>
    <m/>
    <s v="High"/>
    <x v="3"/>
    <s v="snarayan"/>
    <s v="rmadireddy"/>
    <s v="rmadireddy"/>
    <d v="2017-02-07T11:24:00"/>
    <d v="2018-07-11T16:24:00"/>
    <d v="2018-09-27T05:49:00"/>
    <d v="2018-06-19T09:01:00"/>
    <s v="Himalayas M1 - (PSI 5) (3.5.2)"/>
    <m/>
    <x v="0"/>
    <s v="Data Path - FileSystem"/>
    <m/>
    <m/>
    <n v="0"/>
    <s v="psi14-mvp"/>
    <m/>
    <m/>
    <m/>
    <m/>
    <m/>
    <m/>
    <m/>
    <m/>
    <m/>
    <m/>
    <m/>
    <s v="Deployed a 2+0 rig for reproducing NGIO-1553. This rig has NO TIA and it has been running from past 4 days. _x000d__x000a__x000d__x000a_This morning when logged in to vCenter noticed that both the simplivity datastores on node - 10.101.47.248 are greyed out._x000d__x000a__x000d__x000a_Note: this rig has been running for 4 days with build #13, one major thing I noticed was with same set of workload VMs and build #11 (prior to #13) we could fill out entire 42TB capacity in 4 days whereas with this build #13 + Same set of workload VMs + Same duration it hardly filled ~8TB (~25% capacity) _x000d__x000a_Is this expected behavior with build #13 ? _x000d__x000a_Has anything with respective to the tier migration or memory has changed in build #13 ?_x000d__x000a_"/>
    <s v="jgoldschmidt"/>
    <s v="kokelley"/>
    <s v="mchampigny"/>
    <s v="pmadany"/>
    <s v="rmadireddy"/>
    <s v="snarayan"/>
    <s v="tolson"/>
    <m/>
    <m/>
    <m/>
    <m/>
    <m/>
    <m/>
    <m/>
    <m/>
    <m/>
    <m/>
    <m/>
    <m/>
    <m/>
    <m/>
    <m/>
    <m/>
    <m/>
    <m/>
    <m/>
    <m/>
    <m/>
    <m/>
    <m/>
    <n v="0"/>
    <n v="0"/>
    <m/>
    <n v="0"/>
    <n v="0"/>
    <n v="0"/>
    <m/>
    <m/>
    <m/>
    <m/>
    <m/>
    <m/>
    <m/>
    <m/>
    <m/>
    <m/>
    <m/>
    <m/>
    <m/>
    <m/>
    <m/>
    <s v="OMNI-50586"/>
    <m/>
    <m/>
    <m/>
    <m/>
    <m/>
    <m/>
    <s v="07/Feb/17 11:19 AM;rmadireddy;Screen Shot 2017-02-07 at 9.31.42 AM.png;https://jira.simplivt.local/secure/attachment/44033/Screen+Shot+2017-02-07+at+9.31.42+AM.png"/>
    <s v="07/Feb/17 11:19 AM;rmadireddy;rig_2node_beta1_cfg.pl;https://jira.simplivt.local/secure/attachment/44034/rig_2node_beta1_cfg.pl"/>
    <m/>
    <m/>
    <m/>
    <m/>
    <m/>
    <m/>
    <m/>
    <m/>
    <m/>
    <m/>
    <m/>
    <m/>
    <m/>
    <m/>
    <m/>
    <m/>
    <m/>
    <m/>
    <m/>
    <m/>
    <m/>
    <m/>
    <m/>
    <m/>
    <m/>
    <m/>
    <d v="2018-06-20T09:43:00"/>
    <m/>
    <s v="Heisenberg"/>
    <m/>
    <s v="No"/>
    <s v="Kit# 459"/>
    <m/>
    <s v="No Commitment"/>
    <s v="Loss of backup"/>
    <m/>
    <m/>
    <m/>
    <m/>
    <m/>
    <m/>
    <s v="No"/>
    <m/>
    <m/>
    <m/>
    <m/>
    <s v="Federation on rig_x000d__x000a__x000d__x000a_{noformat}_x000d__x000a_administrator@omnicube-ip33-7:~$ svt-federation-show _x000d__x000a_.----------------------------------------------------------------------------------------------------------------------------------------------------------------------------------------------------------------------------------------------._x000d__x000a_| Federation                                                                                                                                                                                                                                   |_x000d__x000a_+---------------+----------------------------------------+-----------+--------+---------------+-------------------------+-------+-------------+---------------+---------------+---------------------+---------+--------------------+-----------+_x000d__x000a_| HMS           | Datacenter                             | Cluster   | Zone   | Host          | OVC                     | State | Mgmt IP     | Fed IP        | Stor IP       | Version             | Family  | Model              | Arbiter   |_x000d__x000a_+---------------+----------------------------------------+-----------+--------+---------------+-------------------------+-------+-------------+---------------+---------------+---------------------+---------+--------------------+-----------+_x000d__x000a_| 10.101.32.104 | Boston_DC -:- OmniCube CN-5400-1 6.0.0 | Boston_CL | (none) | 10.101.47.244 | OmniStackVC-10-101-33-7 | Alive | 10.101.33.7 | 10.101.193.19 | 10.101.130.19 | Release 3.6.102.548 | vSphere | OmniCube CN-5400-1 | Connected |_x000d__x000a_|               |                                        |           | (none) | 10.101.47.248 | OmniStackVC-10-101-33-8 | Alive | 10.101.33.8 | 10.101.193.20 | 10.101.130.20 | Release 3.6.102.548 | vSphere | OmniCube CN-5400-1 | Connected |_x000d__x000a_'---------------+----------------------------------------+-----------+--------+---------------+-------------------------+-------+-------------+---------------+---------------+---------------------+---------+--------------------+-----------'_x000d__x000a_administrator@omnicube-ip33-7:~$ svt-datastore-show ; svt-policy-show ; svt-vm-show _x000d__x000a_.-------------------------------------------------------------------------------------------------------------------._x000d__x000a_| Datastores                                                                                                        |_x000d__x000a_+-----------+----------------------------------------+-----------+-----------+---------+-------------------+--------+_x000d__x000a_| Datastore | Datacenter                             | Cluster   | Policy    | Size    | Created At        | Shares |_x000d__x000a_+-----------+----------------------------------------+-----------+-----------+---------+-------------------+--------+_x000d__x000a_| ds11      | Boston_DC -:- OmniCube CN-5400-1 6.0.0 | Boston_CL | ds1Policy | 24.00TB | 2017-Feb-02 14:21 |        |_x000d__x000a_+-----------+----------------------------------------+-----------+-----------+---------+-------------------+--------+_x000d__x000a_| ds12      | Boston_DC -:- OmniCube CN-5400-1 6.0.0 | Boston_CL | ds2Policy | 24.00TB | 2017-Feb-02 14:21 |        |_x000d__x000a_'-----------+----------------------------------------+-----------+-----------+---------+-------------------+--------'_x000d__x000a_.-------------------------------------------------------------------------------------------------------------------------------------------------------------._x000d__x000a_| Backup Policies                                                                                                                                             |_x000d__x000a_+-----------------------------+-----+----------------------------------------+--------------+-----------+-------+-------+------+-----------+------------------+_x000d__x000a_| Policy                      | Num | Dest Datacenter                        | Dest Cluster | Frequency | Start | End   | Days | Retention | Consistency Type |_x000d__x000a_+-----------------------------+-----+----------------------------------------+--------------+-----------+-------+-------+------+-----------+------------------+_x000d__x000a_| Fixed Default Backup Policy |     |                                        |              |           |       |       |      |           |                  |_x000d__x000a_+-----------------------------+-----+----------------------------------------+--------------+-----------+-------+-------+------+-----------+------------------+_x000d__x000a_| ds1Policy                   | 0   | Boston_DC -:- OmniCube CN-5400-1 6.0.0 | Boston_CL    | 20Mins    | 00:00 | 00:00 | All  | 25W 5D    | None             |_x000d__x000a_+-----------------------------+-----+----------------------------------------+--------------+-----------+-------+-------+------+-----------+------------------+_x000d__x000a_| ds2Policy                   | 0   | Boston_DC -:- OmniCube CN-5400-1 6.0.0 | Boston_CL    | 10Mins    | 00:00 | 00:00 | All  | 25W 5D    | None             |_x000d__x000a_'-----------------------------+-----+----------------------------------------+--------------+-----------+-------+-------+------+-----------+------------------'_x000d__x000a_.-------------------------------------------------------------------------------------------------------------------------------------------------------------------._x000d__x000a_| Virtual Machines                                                                                                                                                  |_x000d__x000a_+----------------------------------------+-----------+--------------------------------------------+-----------------------------+---------------+-------------------+_x000d__x000a_| Datacenter                             | Datastore | Virtual Machine                            | Policy                      | Storage HA    | Created At        |_x000d__x000a_+----------------------------------------+-----------+--------------------------------------------+-----------------------------+---------------+-------------------+_x000d__x000a_| Boston_DC -:- OmniCube CN-5400-1 6.0.0 | ds11      | CentOS_63_64_Template_ATF_0                | ds1Policy                   | Synchronizing | 2017-Feb-02 14:21 |_x000d__x000a_|                                        |           | NetBSD_601_64_Template_ATF_0               | ds1Policy                   | Yes           | 2017-Feb-02 14:21 |_x000d__x000a_|                                        |           | RHEL_56_64_Template_ATF_1                  | ds1Policy                   | No            | 2017-Feb-02 14:22 |_x000d__x000a_|                                        |           | SUSE_SLES11_64_Template_ATF_0              | ds1Policy                   | Yes           | 2017-Feb-02 14:22 |_x000d__x000a_|                                        |           | vdbx_All_In_One_200IOPS_01_ATF_0           | ds1Policy                   | Yes           | 2017-Feb-02 14:24 |_x000d__x000a_|                                        |           | vdbx_All_In_One_200IOPS_01_ATF_1           | ds1Policy                   | Synchronizing | 2017-Feb-02 14:36 |_x000d__x000a_|                                        |           | vdbx_All_In_One_200IOPS_01_ATF_2           | ds1Policy                   | No            | 2017-Feb-02 14:24 |_x000d__x000a_|                                        |           | vdbx_All_In_One_200IOPS_01_ATF_3           | ds1Policy                   | No            | 2017-Feb-02 14:34 |_x000d__x000a_|                                        |           | vdbx_All_In_One_200IOPS_01_ATF_4           | ds1Policy                   | No            | 2017-Feb-02 14:34 |_x000d__x000a_|                                        |           | vdbx_Exchange_01_ATF_1                     | ds1Policy                   | Yes           | 2017-Feb-02 16:26 |_x000d__x000a_|                                        |           | vdbx_Exchange_01_ATF_2                     | ds1Policy                   | Synchronizing | 2017-Feb-02 16:29 |_x000d__x000a_|                                        |           | win2k8-iom-4dd-100gb-64kSeqWr-nostop_ATF_0 | ds1Policy                   | Yes           | 2017-Feb-02 14:24 |_x000d__x000a_|                                        |           | win2k8-iom-4dd-100gb-64kSeqWr-nostop_ATF_1 | ds1Policy                   | Yes           | 2017-Feb-02 14:37 |_x000d__x000a_+----------------------------------------+-----------+--------------------------------------------+-----------------------------+---------------+-------------------+_x000d__x000a_| Boston_DC -:- OmniCube CN-5400-1 6.0.0 | ds12      | 10-101-47-244_DTx_VM_dtx_50                | ds2Policy                   | No            | 2017-Feb-02 16:41 |_x000d__x000a_|                                        |           | 10-101-47-244_DTx_VM_dtx_51                | ds2Policy                   | Synchronizing | 2017-Feb-02 16:55 |_x000d__x000a_|                                        |           | 10-101-47-244_DTx_VM_dtx_52                | Fixed Default Backup Policy | No            | 2017-Feb-03 14:14 |_x000d__x000a_|                                        |           | 10-101-47-244_VDBx_VM_vdbx_50              | ds2Policy                   | Yes           | 2017-Feb-02 16:58 |_x000d__x000a_|                                        |           | 10-101-47-244_VDBx_VM_vdbx_51              | ds2Policy                   | No            | 2017-Feb-02 17:12 |_x000d__x000a_|                                        |           | 10-101-47-248_DTx_VM_dtx_50                | ds2Policy                   | No            | 2017-Feb-02 17:16 |_x000d__x000a_|                                        |           | 10-101-47-248_DTx_VM_dtx_51                | ds2Policy                   | Yes           | 2017-Feb-02 17:32 |_x000d__x000a_|                                        |           | 10-101-47-248_DTx_VM_dtx_52                | Fixed Default Backup Policy | No            | 2017-Feb-03 14:45 |_x000d__x000a_|                                        |           | 10-101-47-248_VDBx_VM_vdbx_50              | ds2Policy                   | No            | 2017-Feb-02 17:34 |_x000d__x000a_|                                        |           | 10-101-47-248_VDBx_VM_vdbx_51              | ds2Policy                   | Yes           | 2017-Feb-02 17:38 |_x000d__x000a_|                                        |           | NetBSD_601_64_Template_ATF_1               | ds2Policy                   | Synchronizing | 2017-Feb-02 14:22 |_x000d__x000a_|                                        |           | RHEL_56_64_Template_ATF_0                  | ds2Policy                   | Yes           | 2017-Feb-02 14:22 |_x000d__x000a_|                                        |           | SUSE_SLES11_64_Template_ATF_1              | ds2Policy                   | Synchronizing | 2017-Feb-02 14:22 |_x000d__x000a_|                                        |           | Solaris_11_64_Template_ATF_0               | ds2Policy                   | Yes           | 2017-Feb-02 14:22 |_x000d__x000a_|                                        |           | Win8_Template_ATF_0                        | ds2Policy                   | No            | 2017-Feb-02 14:22 |_x000d__x000a_|                                        |           | vdbx_Exchange_01_ATF_0                     | ds2Policy                   | Yes           | 2017-Feb-02 14:24 |_x000d__x000a_|                                        |           | win2k8-iom-4dd-100gb-64kSeqWr-nostop_ATF_2 | ds2Policy                   | No            | 2017-Feb-02 14:34 |_x000d__x000a_|                                        |           | win2k8-iom-4dd-100gb-64kSeqWr-nostop_ATF_3 | ds2Policy                   | Synchronizing | 2017-Feb-02 14:46 |_x000d__x000a_'----------------------------------------+-----------+--------------------------------------------+-----------------------------+---------------+-------------------'_x000d__x000a_administrator@omnicube-ip33-7:~$ _x000d__x000a_{noformat}"/>
    <m/>
    <n v="13"/>
    <m/>
    <m/>
    <m/>
    <m/>
    <m/>
    <m/>
    <s v="Low"/>
    <s v="none"/>
    <s v="No"/>
    <n v="1"/>
    <m/>
    <m/>
    <s v="1|hzddyv:"/>
    <n v="9.2233720368547697E+18"/>
    <s v="No"/>
    <s v="Not required"/>
    <s v="Run below ATF command to configure and run space reporting test_x000d__x000a__x000d__x000a_To Configure_x000d__x000a_Config file used here is attached to this defect_x000d__x000a_{noformat}_x000d__x000a_../ngio/ATF/scripts/autotest.pl configure,buildName=TorchBeta-Kit,buildNumber=13,deployMgr=0,hmsIp=10.101.32.102,skipHealthCheck=1,supCapture=0,upgradePkg=0,hostPool=10.101.47.243:10.101.47.249,vcCfgFile=rig_2node_simple_cfg.pl_x000d__x000a_{noformat}_x000d__x000a__x000d__x000a_Execute test_x000d__x000a_{noformat}_x000d__x000a_../ngio/ATF/scripts/autotest.pl ngio,tcList=5012,buildName=TorchBeta-Kit,buildNumber=13,configure=0,deployMgr=0,hmsIp=10.101.32.102,skipHealthCheck=1,supCapture=0,upgradePkg=0_x000d__x000a_{noformat}"/>
    <m/>
    <s v="Medium"/>
    <s v="The code was making assumption that any failed handshake implied peer was at an older version."/>
    <s v="Check for error code to correctly pick rebuild algorithm."/>
    <s v="PSI 14 Sprint 1"/>
    <m/>
    <m/>
    <n v="5"/>
    <s v="http://svt-tools02/captures/rmadireddy/NGIO-1990"/>
    <s v="No"/>
    <m/>
    <m/>
    <m/>
    <m/>
    <m/>
    <m/>
    <m/>
    <s v="Kit #459"/>
    <s v="rmadireddy"/>
    <m/>
    <m/>
    <m/>
    <s v="07/Feb/17 3:46 PM;snarayan;From the backtrace on .8_x000d__x000a__x000d__x000a_{noformat}_x000d__x000a_Thread 6 (Thread 0x7f4035df9700 (LWP 16207)):_x000d__x000a_#0  0x00007f5258e477ce in pthread_cond_timedwait@@GLIBC_2.3.2 () from /lib/x86_64-linux-gnu/libpthread.so.0_x000d__x000a_#1  0x00007f52543cfc00 in do_wait_until&lt;boost::unique_lock&lt;boost::mutex&gt; &gt; (timeout=..., m=..., this=0x7f4367d3b918) at /usr/include/boost/thread/pthread/condition_variable.hpp:360_x000d__x000a_#2  timed_wait&lt;boost::unique_lock&lt;boost::mutex&gt; &gt; (wait_until=&lt;synthetic pointer&gt;, m=..., this=0x7f4367d3b918) at /usr/include/boost/thread/pthread/condition_variable.hpp:206_x000d__x000a_#3  svtfs::FsObtConnector::waitForNotify (this=0x5a8c2a8, timeout=..., pReq=..., level=LOG_INFO) at /home/svtbuild/jenkins/workspace/svt-datapath/projects/filesystem/src/filesystem/cpp/obtc/fsobtconnector.cpp:1128_x000d__x000a_#4  0x00007f52543e3dd1 in svtfs::FsObtConnector::waitForNotify (this=0x5a8c2a8, seq=84914744, pReq=..., timeoutMs=&lt;optimized out&gt;, level=LOG_INFO) at /home/svtbuild/jenkins/workspace/svt-datapath/projects/filesystem/src/filesystem/cpp/obtc/fsobtconnector.cpp:987_x000d__x000a_#5  0x00007f52543e6ee9 in svtfs::FsObtConnector::waitForNotifyWithCheck (this=0x5a8c2a8, seq=84914744, pReq=..., timeoutMs=60000, numIterations=&lt;optimized out&gt;) at /home/svtbuild/jenkins/workspace/svt-datapath/projects/filesystem/src/filesystem/cpp/obtc/fsobtconnector.cpp:1195_x000d__x000a_#6  0x00007f52543ea4b9 in svtfs::FsObtConnector::waitForResponse (this=0x5a8c2a8, seq=84914744, timeoutMs=60000, withCheck=true) at /home/svtbuild/jenkins/workspace/svt-datapath/projects/filesystem/src/filesystem/cpp/obtc/fsobtconnector.cpp:1350_x000d__x000a_#7  0x00007f5254332f04 in svtfs::RemoteHiveClient::checkResponse (this=0x7f441414fe20, seq=@0x7f4035df7a20: 84914744, timeoutMs=60000, checkRequest=&lt;optimized out&gt;) at /home/svtbuild/jenkins/workspace/svt-datapath/projects/filesystem/src/filesystem/cpp/remotehive/remotehiveclient.cpp:2042_x000d__x000a_#8  0x00007f5254499368 in svtfs_old::DataSyncTaskBaseOld::runMetaData_fenced (this=0x7f43fc0a00b0) at /home/svtbuild/jenkins/workspace/svt-datapath/projects/filesystem/src/filesystem/cpp/hiveHA/rebuild_old.cpp:167_x000d__x000a_#9  0x00007f5254308a48 in svtfs_old::RebuildTaskOld::runStrategy (this=0x7f43fc0a00b0) at /home/svtbuild/jenkins/workspace/svt-datapath/projects/filesystem/src/filesystem/cpp/hiveHA/rebuildtask_old.cpp:121_x000d__x000a_#10 0x00007f5254465752 in svtfs::RebuildTaskRefactor::run (this=0x7f4060eee840) at /home/svtbuild/jenkins/workspace/svt-datapath/projects/filesystem/src/filesystem/cpp/hiveHA/rebuild.cpp:416_x000d__x000a_#11 0x00007f525a295a4a in ?? () from /usr/lib/x86_64-linux-gnu/libboost_thread.so.1.54.0_x000d__x000a_#12 0x00007f5258e43182 in start_thread () from /lib/x86_64-linux-gnu/libpthread.so.0_x000d__x000a_{noformat}_x000d__x000a__x000d__x000a_There are multiple rebuild sessions that is using the classic version of rebuild.  It shouldn't have happened in Torch environment.  We do a handshake before starting rebuild to determine the peer's version.  There is a bug in that code.  Even if we failed to send the handshake message, or it is lost in transport, we assume the peer to be running older version.  This logic was added because the version prior to new rebuild logic did not understand handshake message._x000d__x000a__x000d__x000a_These old rebuild threads are stuck in metadata fenced stage.  They have blocked IOs, and thus the data store went offline._x000d__x000a__x000d__x000a_Since we are never going to exercise this code in Torch environment, I will remove the possibility of doing rebuild classic from our code.  We will have to however ensure that replicate (backups) work fine with both new and old replicate logic."/>
    <s v="08/Feb/17 11:21 AM;rmadireddy;[~snarayan] Are you all set with these nodes ? Can I go ahead and tear down the rig (SVA - 10.101.33.8 and 7)"/>
    <s v="08/Feb/17 11:26 AM;snarayan;[~rmadireddy], yes.  I am done with those nodes.  Thanks."/>
    <s v="08/Feb/17 11:31 AM;rmadireddy;thanks [~snarayan]"/>
    <s v="08/Feb/17 11:51 AM;snarayan;The backtrace of the core provided in the support capture do not match what i had seen earlier.  Taking a look at the logs to determine what went wrong."/>
    <s v="08/Feb/17 2:07 PM;snarayan;The old rebuild wasn't really stuck.  It was getting started repeatedly.  That is what I saw in the backtrace when I attached to the svtfs process live.  The old rebuild was getting started because we were unable to send messages to the peer.  Rebuild would then fail because quiesce operation wouldn't complete.  I am trying to find out why net::messaging wasn't able to send the message to the peer._x000d__x000a__x000d__x000a_We still will have to fix the handshake code to not default to old rebuild logic."/>
    <s v="08/Feb/17 3:06 PM;tolson;Thanks for the update, [~snarayan].  Is the implication of your finding that we're back to 1 bug rather than 2?"/>
    <s v="08/Feb/17 3:08 PM;snarayan;Yes [~tolson].  We definitely need to fix bug 1.  I am still not sure why the messages weren't going to the peer.  The real reason why we came down this path."/>
    <s v="09/Feb/17 10:44 AM;snarayan;I see a lot of threads held inside Mini Volume Allocator::reserveInner()._x000d__x000a__x000d__x000a_{noformat}_x000d__x000a_Thread 921 (Thread 0x7fac91fd8700 (LWP 4158)):_x000d__x000a_#0  0x00007fbc198483f7 in sched_yield () at ../sysdeps/unix/syscall-template.S:81_x000d__x000a_#1  0x00007fbc129aee81 in volmgr::MiniVolumeAllocator::reserveInner (this=0xac65a0, ctx=..., size=8, vbas=..., isBlockable=&lt;optimized out&gt;) at /home/svtbuild/jenkins/workspace/svt-datapath/projects/volmanager/src/volmanager/cpp/minivolumeallocator.cpp:747_x000d__x000a_#2  0x00007fbc129b1e24 in volmgr::MiniVolumeAllocator::reserve (this=0xac65a0, ctxs=..., vbas=..., sameSize=true, isBlockable=true) at /home/svtbuild/jenkins/workspace/svt-datapath/projects/volmanager/src/volmanager/cpp/minivolumeallocator.cpp:686_x000d__x000a_#3  0x00007fbc12a216c9 in volmgr::MiniVolumeManager::reserve (this=0x613a90, ctxs=..., vbas=..., sameSize=true) at /home/svtbuild/jenkins/workspace/svt-datapath/projects/volmanager/src/volmanager/cpp/minivolumemanager.cpp:367_x000d__x000a_#4  0x00007fbc135b5688 in obs::hwi::detail::reserveVbas (_volmgr=..., _ctxs=..., _vbas=..., _sameSize=&lt;optimized out&gt;, _logger=..., _sr=...) at /home/svtbuild/jenkins/workspace/svt-datapath/projects/objectstore/src/objectstore/cpp/hwi/detail/wrappers.cpp:25_x000d__x000a_#5  0x00007fbc13492c19 in obs::hwi::ObjectStore::addObjects (this=0xb82920, _objectVector=..., _key=...) at /home/svtbuild/jenkins/workspace/svt-datapath/projects/objectstore/src/objectstore/cpp/hwi/objectstore.cpp:715_x000d__x000a_#6  0x00007fbc12dbdbf2 in svtfs::Hive::writeFileInner (this=0x7fadb4029330, ino=10, _fileOffset=8589934605, _numBytes=&lt;optimized out&gt;, buffer=0x7fbbe0a1d340 &quot;(\227&quot;, mtime=1486417172) at /home/svtbuild/jenkins/workspace/svt-datapath/projects/filesystem/src/filesystem/cpp/hive/hive/fshive.cpp:8630_x000d__x000a_#7  0x00007fbc12dbf697 in svtfs::Hive::writeFile (this=0x7fadb4029330, ino=10, fileOffset=10152902656, numBytes=65536, buffer=0x7fbbe0a1d340 &quot;(\227&quot;, mtime=1486417172) at /home/svtbuild/jenkins/workspace/svt-datapath/projects/filesystem/src/filesystem/cpp/hive/hive/fshive.cpp:8367_x000d__x000a_#8  0x00007fbc12de1a40 in svtfs::Hive::write (this=0x7fadb4029330, _inContext=..., _inHandle=..., _inSize=@0x7fac91fd6d28: 65536, _inOffset=@0x7fac91fd6d20: 10152902656, _inBuf=0x7fbbe0a1d340 &quot;(\227&quot;, _inMtime=1486417172, _outSize=@0x7fac91fd7020: 84, _outPreStat=..., _outPostStat=...) at /home/svtbuild/jenkins/workspace/svt-datapath/projects/filesystem/src/filesystem/cpp/hive/hive/fshive.cpp:8252_x000d__x000a_#9  0x00007fbc12cac7b0 in svtfs::HiveServer::write (this=0x7faa202ea040, ctx=..., handle=..., size=@0x7fac91fd6d28: 65536, offset=@0x7fac91fd6d20: 10152902656, buf=0x7fbbe0a1d340 &quot;(\227&quot;, newMtime=1486417172, outSize=@0x7fac91fd7020: 84, outPreStat=..., outPostStat=...) at /home/svtbuild/jenkins/workspace/svt-datapath/projects/filesystem/src/filesystem/cpp/hiveHA/hiveserver_writeops.cpp:739_x000d__x000a_#10 0x00007fbc1307f1ae in svtfs::HiveHA::write (this=0x7fadb4028a90, ctx=..., fileHandle=..., requestSize=&lt;optimized out&gt;, offset=&lt;optimized out&gt;, writeBuffer=&lt;optimized out&gt;, writeSize=@0x7fac91fd7020: 84, preStat=..., postStat=...) at /home/svtbuild/jenkins/workspace/svt-datapath/projects/filesystem/src/filesystem/cpp/hiveHA/hiveHA.cpp:387_x000d__x000a_#11 0x00007fbc12d0f4db in call&lt;boost::shared_ptr&lt;svtfs::HiveHAOps&gt;, svtfs::OperationContext const, svtfs::FileHandle const, unsigned long const, long const, unsigned char const*, unsigned long, stat, stat&gt; (b8=..., b7=..., b6=@0x7fac91fd7020: 84, b4=@0x7fac91fd6d20: 10152902656, b3=@0x7fac91fd6d28: 65536, b2=..., b1=..., u=..., this=0x7fac91fd6740, b5=&lt;optimized out&gt;) at /usr/include/boost/bind/mem_fn_template.hpp:949_x000d__x000a_#12 operator()&lt;boost::shared_ptr&lt;svtfs::HiveHAOps&gt; &gt; (a8=..., a6=@0x7fac91fd7020: 84, a5=&lt;optimized out&gt;, a4=@0x7fac91fd6d20: 10152902656, a3=@0x7fac91fd6d28: 65536, a2=..., a1=..., this=0x7fac91fd6740, a7=..., u=...) at /usr/include/boost/bind/mem_fn_template.hpp:964_x000d__x000a_#13 operator()&lt;int, boost::_mfi::mf8&lt;int, svtfs::HiveHAOps, const svtfs::OperationContext&amp;, const svtfs::FileHandle&amp;, const long unsigned int&amp;, const long int&amp;, const unsigned char*, long unsigned int&amp;, stat&amp;, stat&amp;&gt;, boost::_bi::list1&lt;boost::shared_ptr&lt;svtfs::HiveHAOps&gt;&amp;&gt; &gt; (a=&lt;synthetic pointer&gt;, f=..., this=0x7fac91fd6750) at /usr/include/boost/bind/bind.hpp:817_x000d__x000a_#14 operator()&lt;boost::shared_ptr&lt;svtfs::HiveHAOps&gt; &gt; (a1=..., this=0x7fac91fd6740) at /usr/include/boost/bind/bind_template.hpp:32_x000d__x000a_#15 svtfs::DemuxerImpl::dispatch&lt;boost::_bi::bind_t&lt;int, boost::_mfi::mf8&lt;int, svtfs::HiveHAOps, svtfs::OperationContext const&amp;, svtfs::FileHandle const&amp;, unsigned long const&amp;, long const&amp;, unsigned char const*, unsigned long&amp;, stat&amp;, stat&amp;&gt;, boost::_bi::list9&lt;boost::arg&lt;1&gt;, boost::reference_wrapper&lt;svtfs::OperationContext const&gt;, boost::reference_wrapper&lt;svtfs\_x000d__x000a_::FileHandle const&gt;, boost::reference_wrapper&lt;unsigned long const&gt;, boost::reference_wrapper&lt;long const&gt;, boost::reference_wrapper&lt;unsigned char const* const&gt;, boost::reference_wrapper&lt;unsigned long&gt;, boost::reference_wrapper&lt;stat&gt;, boost::reference_wrapper&lt;stat&gt; &gt; &gt; &gt; (this=0x7fbb20014730, _hive=..., _functor=...) at /home/svtbuild/jenkins/workspace/svt-datapath/projects/filesystem/src/filesystem/cpp/demuxer/fsdemuxerimpl.hpp:762_x000d__x000a_#16 0x00007fbc12cea803 in svtfs::DemuxerImpl::write (this=0x7fbb20014730, _inContext=..., _inInode=..., _inSize=@0x7fac91fd6d28: 65536, _inOffset=@0x7fac91fd6d20: 10152902656, _inBuf=0x7fbbe0a1d340 &quot;(\227&quot;, _outSize=@0x7fac91fd7020: 84, _outPreStat=..., _outPostStat=...) at /home/svtbuild/jenkins/workspace/svt-datapath/projects/filesystem/src/filesystem/cpp/demuxer/fsdemuxerimpl.cpp:1870_x000d__x000a_#17 0x00007fbc130b26e6 in svtfs::Nfs3Bindings::write (this=&lt;optimized out&gt;, ino=..., inSize=65536, offset=10152902656, buf=&lt;optimized out&gt;, outSize=@0x7fac91fd7020: 84, preStat=..., postStat=...) at /home/svtbuild/jenkins/workspace/svt-datapath/projects/filesystem/src/filesystem/cpp/demuxer/nfs3bindings.cpp:141_x000d__x000a_#18 0x00007fbc13cde4c4 in Nfs3Svc::procWrite (this=0x7fbbe0199e80, argp=0x7fbbe0199ed8, result=0x7fbbe0199f40) at /home/svtbuild/jenkins/workspace/svt-datapath/projects/nfsd/src/nfsd/cpp/nfs3_svc.cpp:554_x000d__x000a_#19 0x00007fbc13c9d6a0 in RpcSvc::operator() (this=0x7fbbe0199e80) at /home/svtbuild/jenkins/workspace/svt-datapath/projects/nfsd/src/nfsd/cpp/rpc_svc.cpp:42_x000d__x000a_#20 0x00007fbc13ca5df9 in runSvc (svc=0x7fbbe0199e80) at /home/svtbuild/jenkins/workspace/svt-datapath/projects/nfsd/src/nfsd/cpp/nfsd.cpp:558_x000d__x000a_#21 0x00007fbc13cc330f in operator()&lt;void (*)(RpcSvc*), boost::_bi::list0&gt; (this=&lt;synthetic pointer&gt;, f=&lt;optimized out&gt;, a=...) at /usr/include/boost/bind/bind.hpp:253_x000d__x000a_#22 operator() (this=&lt;synthetic pointer&gt;) at /usr/include/boost/bind/bind_template.hpp:20_x000d__x000a_#23 asio_handler_invoke&lt;boost::_bi::bind_t&lt;void, void (*)(RpcSvc*), boost::_bi::list1&lt;boost::_bi::value&lt;RpcSvc*&gt; &gt; &gt; &gt; (function=...) at /usr/include/boost/asio/handler_invoke_hook.hpp:64_x000d__x000a_#24 invoke&lt;boost::_bi::bind_t&lt;void, void (*)(RpcSvc*), boost::_bi::list1&lt;boost::_bi::value&lt;RpcSvc*&gt; &gt; &gt;, boost::_bi::bind_t&lt;void, void (*)(RpcSvc*), boost::_bi::list1&lt;boost::_bi::value&lt;RpcSvc*&gt; &gt; &gt; &gt; (function=..., context=...) at /usr/include/boost/asio/detail/handler_invoke_helpers.hpp:37_x000d__x000a_#25 boost::asio::detail::completion_handler&lt;boost::_bi::bind_t&lt;void, void (*)(RpcSvc*), boost::_bi::list1&lt;boost::_bi::value&lt;RpcSvc*&gt; &gt; &gt; &gt;::do_complete (owner=0x3eab800, base=0x7fbbe06a9bf0) at /usr/include/boost/asio/detail/completion_handler.hpp:68_x000d__x000a_#26 0x00007fbc13ca74cc in complete (owner=..., this=0x7fbbe06a9bf0, bytes_transferred=0, ec=...) at /usr/include/boost/asio/detail/task_io_service_operation.hpp:37_x000d__x000a_#27 do_run_one (ec=..., this_thread=..., lock=..., this=&lt;optimized out&gt;) at /usr/include/boost/asio/detail/impl/task_io_service.ipp:384_x000d__x000a_#28 boost::asio::detail::task_io_service::run (this=0x3eab800, ec=...) at /usr/include/boost/asio/detail/impl/task_io_service.ipp:153_x000d__x000a_#29 0x00007fbc13ca78e2 in run (this=&lt;optimized out&gt;) at /usr/include/boost/asio/impl/io_service.ipp:59_x000d__x000a_#30 NFSd::svcThread (this=0x3eaaac0) at /home/svtbuild/jenkins/workspace/svt-datapath/projects/nfsd/src/nfsd/cpp/nfsd.cpp:665_x000d__x000a_#31 0x00007fbc18e4ea4a in boost::(anonymous namespace)::thread_proxy (param=&lt;optimized out&gt;) at libs/thread/src/pthread/thread.cpp:164_x000d__x000a_#32 0x00007fbc179fc182 in start_thread (arg=0x7fac91fd8700) at pthread_create.c:312_x000d__x000a_#33 0x00007fbc1987747d in clone () at ../sysdeps/unix/sysv/linux/x86_64/clone.S:111_x000d__x000a_{noformat}_x000d__x000a__x000d__x000a_[~mchampigny], any idea what this indicates?  I have 45 threads sitting at this point.  And two threads waiting on lock:_x000d__x000a__x000d__x000a_{noformat}_x000d__x000a_Thread 906 (Thread 0x7fac87eb6700 (LWP 4448)):_x000d__x000a_#0  __lll_lock_wait () at ../nptl/sysdeps/unix/sysv/linux/x86_64/lowlevellock.S:135_x000d__x000a_#1  0x00007fbc179fe657 in _L_lock_909 () from ./lib/x86_64-linux-gnu/libpthread.so.0_x000d__x000a_#2  0x00007fbc179fe480 in __GI___pthread_mutex_lock (mutex=0xaaf098) at ../nptl/pthread_mutex_lock.c:79_x000d__x000a_#3  0x00007fbc1a3583f8 in pthread_mutex_lock (m=&lt;optimized out&gt;) at /usr/include/boost/thread/pthread/mutex.hpp:61_x000d__x000a_#4  lock (this=&lt;optimized out&gt;) at /usr/include/boost/thread/pthread/mutex.hpp:113_x000d__x000a_#5  boost::unique_lock&lt;boost::mutex&gt;::lock (this=0x7fac87ea7860) at /usr/include/boost/thread/lock_types.hpp:346_x000d__x000a_#6  0x00007fbc129ee64d in unique_lock (m_=..., this=0x7fac87ea7860) at /usr/include/boost/thread/lock_types.hpp:124_x000d__x000a_#7  volmgr::ActiveMiniVolHeaderPool::findReservableHeader (this=0xaac080, mvProps=..., policy=@0x7fac87ea7a2c: volmgr::AnyReservable, remove=true) at /home/svtbuild/jenkins/workspace/svt-datapath/projects/volmanager/src/volmanager/cpp/activeminivolumeheaderpool.cpp:739_x000d__x000a_#8  0x00007fbc129ab59e in volmgr::AllocatorMiniVolHeaderProducerCallback::produceHeader (this=0xac7200, mvProperties=..., policy=&lt;optimized out&gt;, requestCount=&lt;optimized out&gt;) at /home/svtbuild/jenkins/workspace/svt-datapath/projects/volmanager/src/volmanager/cpp/minivolumeallocator.cpp:144_x000d__x000a_#9  0x00007fbc129d4444 in volmgr::MiniVolumeReservationSubPool::allocateAndReserve (this=0x7fbbf439dee8, vbas=..., requested=2, policy=@0x7fac87ea7a2c: volmgr::AnyReservable, isLocked=false) at /home/svtbuild/jenkins/workspace/svt-datapath/projects/volmanager/src/volmanager/headers/minivolumereservationpool.hpp:109_x000d__x000a_#10 0x00007fbc129d47db in volmgr::MiniVolumeReservationSubPool::reservePolicyAny (this=0x7fbbf439dee8, vbas=..., requested=2) at /home/svtbuild/jenkins/workspace/svt-datapath/projects/volmanager/src/volmanager/headers/minivolumereservationpool.hpp:86_x000d__x000a_#11 0x00007fbc129e0b1f in volmgr::MiniVolumeReservationPool::reserve (this=0x7fbbf439dd78, mvProps=..., vbas=..., requested=2, policy=@0xac71fc: volmgr::AnyReservable, timestamp=&lt;optimized out&gt;) at /home/svtbuild/jenkins/workspace/svt-datapath/projects/volmanager/src/volmanager/headers/minivolumereservationpool.hpp:253_x000d__x000a_#12 0x00007fbc129aee3f in volmgr::MiniVolumeAllocator::reserveInner (this=0xac65a0, ctx=..., size=8, vbas=..., isBlockable=&lt;optimized out&gt;) at /home/svtbuild/jenkins/workspace/svt-datapath/projects/volmanager/src/volmanager/cpp/minivolumeallocator.cpp:736_x000d__x000a_#13 0x00007fbc129b1e24 in volmgr::MiniVolumeAllocator::reserve (this=0xac65a0, ctxs=..., vbas=..., sameSize=true, isBlockable=true) at /home/svtbuild/jenkins/workspace/svt-datapath/projects/volmanager/src/volmanager/cpp/minivolumeallocator.cpp:686_x000d__x000a_#14 0x00007fbc12a216c9 in volmgr::MiniVolumeManager::reserve (this=0x613a90, ctxs=..., vbas=..., sameSize=true) at /home/svtbuild/jenkins/workspace/svt-datapath/projects/volmanager/src/volmanager/cpp/minivolumemanager.cpp:367_x000d__x000a_#15 0x00007fbc135b5688 in obs::hwi::detail::reserveVbas (_volmgr=..., _ctxs=..., _vbas=..., _sameSize=&lt;optimized out&gt;, _logger=..., _sr=...) at /home/svtbuild/jenkins/workspace/svt-datapath/projects/objectstore/src/objectstore/cpp/hwi/detail/wrappers.cpp:25_x000d__x000a_#16 0x00007fbc13492c19 in obs::hwi::ObjectStore::addObjects (this=0xb82920, _objectVector=..., _key=...) at /home/svtbuild/jenkins/workspace/svt-datapath/projects/objectstore/src/objectstore/cpp/hwi/objectstore.cpp:715_x000d__x000a_#17 0x00007fbc12dbdbf2 in svtfs::Hive::writeFileInner (this=0x7fadcc0509f0, ino=4, _fileOffset=8589934605, _numBytes=&lt;optimized out&gt;, buffer=0x7fad36ecc8a8 &quot;H\231&quot;, mtime=1486417157) at /home/svtbuild/jenkins/workspace/svt-datapath/projects/filesystem/src/filesystem/cpp/hive/hive/fshive.cpp:8630_x000d__x000a_#18 0x00007fbc12dbf697 in svtfs::Hive::writeFile (this=0x7fadcc0509f0, ino=4, fileOffset=10289676288, numBytes=65536, buffer=0x7fad36ecc8a8 &quot;H\231&quot;, mtime=1486417157) at /home/svtbuild/jenkins/workspace/svt-datapath/projects/filesystem/src/filesystem/cpp/hive/hive/fshive.cpp:8367_x000d__x000a_#19 0x00007fbc12de1a40 in svtfs::Hive::write (this=0x7fadcc0509f0, _inContext=..., _inHandle=..., _inSize=@0x7fad36ecc888: 65536, _inOffset=@0x7fad36ecc890: 10289676288, _inBuf=0x7fad36ecc8a8 &quot;H\231&quot;, _inMtime=1486417157, _outSize=@0x7fad26bef7e0: 0, _outPreStat=..., _outPostStat=...) at /home/svtbuild/jenkins/workspace/svt-datapath/projects/filesystem/src/filesystem/cpp/hive/hive/fshive.cpp:8252_x000d__x000a_#20 0x00007fbc12cabdaa in svtfs::HiveServer::write (this=0x7faa202e5840, ctx=..., handle=..., size=@0x7fad36ecc888: 65536, offset=@0x7fad36ecc890: 10289676288, buf=0x7fad36ecc8a8 &quot;H\231&quot;, newMtime=1486417157, outSize=@0x7fad26bef7e0: 0, outPreStat=..., outPostStat=...) at /home/svtbuild/jenkins/workspace/svt-datapath/projects/filesystem/src/filesystem/cpp/hiveHA/hiveserver_writeops.cpp:747_x000d__x000a_#21 0x00007fbc12e501a7 in svtfs::RemoteHiveServer::write (this=0x7fadcc0745d0, _inData=0x7fad36ecc810, _outSize=@0x7fad26bef7e0: 0) at /home/svtbuild/jenkins/workspace/svt-datapath/projects/filesystem/src/filesystem/cpp/remotehive/remotehiveserver.cpp:666_x000d__x000a_#22 0x00007fbc12c2d3fc in svtfs::RemoteHiveHandler::requestCallback (this=0x8462e8a0, request=0x7fad36ecc810, pMsg=..., pData=..., qTime=0) at /home/svtbuild/jenkins/workspace/svt-datapath/projects/filesystem/src/filesystem/cpp/remotehive/remotehivehandler.cpp:133_x000d__x000a_#23 0x00007fbc1329a9fe in obt::RecvThread::run (this=0x84678a90) at /home/svtbuild/jenkins/workspace/svt-datapath/projects/objecttransport/src/objecttransport/cpp/transport/recvthread.cpp:194_x000d__x000a_#24 0x00007fbc18e4ea4a in boost::(anonymous namespace)::thread_proxy (param=&lt;optimized out&gt;) at libs/thread/src/pthread/thread.cpp:164_x000d__x000a_#25 0x00007fbc179fc182 in start_thread (arg=0x7fac87eb6700) at pthread_create.c:312_x000d__x000a_#26 0x00007fbc1987747d in clone () at ../sysdeps/unix/sysv/linux/x86_64/clone.S:111_x000d__x000a_{noformat}_x000d__x000a__x000d__x000a_and_x000d__x000a__x000d__x000a_{noformat}_x000d__x000a_Thread 402 (Thread 0x7fac840bb700 (LWP 4571)):_x000d__x000a_#0  __lll_lock_wait () at ../nptl/sysdeps/unix/sysv/linux/x86_64/lowlevellock.S:135_x000d__x000a_#1  0x00007fbc179fe657 in _L_lock_909 () from ./lib/x86_64-linux-gnu/libpthread.so.0_x000d__x000a_#2  0x00007fbc179fe480 in __GI___pthread_mutex_lock (mutex=0xaaf098) at ../nptl/pthread_mutex_lock.c:79_x000d__x000a_#3  0x00007fbc1a3583f8 in pthread_mutex_lock (m=&lt;optimized out&gt;) at /usr/include/boost/thread/pthread/mutex.hpp:61_x000d__x000a_#4  lock (this=&lt;optimized out&gt;) at /usr/include/boost/thread/pthread/mutex.hpp:113_x000d__x000a_#5  boost::unique_lock&lt;boost::mutex&gt;::lock (this=0x7fac840ac860) at /usr/include/boost/thread/lock_types.hpp:346_x000d__x000a_#6  0x00007fbc129ee64d in unique_lock (m_=..., this=0x7fac840ac860) at /usr/include/boost/thread/lock_types.hpp:124_x000d__x000a_#7  volmgr::ActiveMiniVolHeaderPool::findReservableHeader (this=0xaac080, mvProps=..., policy=@0x7fac840aca2c: volmgr::AnyReservable, remove=true) at /home/svtbuild/jenkins/workspace/svt-datapath/projects/volmanager/src/volmanager/cpp/activeminivolumeheaderpool.cpp:739_x000d__x000a_#8  0x00007fbc129ab59e in volmgr::AllocatorMiniVolHeaderProducerCallback::produceHeader (this=0xac7200, mvProperties=..., policy=&lt;optimized out&gt;, requestCount=&lt;optimized out&gt;) at /home/svtbuild/jenkins/workspace/svt-datapath/projects/volmanager/src/volmanager/cpp/minivolumeallocator.cpp:144_x000d__x000a_#9  0x00007fbc129d4444 in volmgr::MiniVolumeReservationSubPool::allocateAndReserve (this=0x7fbbf439dee8, vbas=..., requested=2, policy=@0x7fac840aca2c: volmgr::AnyReservable, isLocked=false) at /home/svtbuild/jenkins/workspace/svt-datapath/projects/volmanager/src/volmanager/headers/minivolumereservationpool.hpp:109_x000d__x000a_#10 0x00007fbc129d47db in volmgr::MiniVolumeReservationSubPool::reservePolicyAny (this=0x7fbbf439dee8, vbas=..., requested=2) at /home/svtbuild/jenkins/workspace/svt-datapath/projects/volmanager/src/volmanager/headers/minivolumereservationpool.hpp:86_x000d__x000a_#11 0x00007fbc129e0b1f in volmgr::MiniVolumeReservationPool::reserve (this=0x7fbbf439dd78, mvProps=..., vbas=..., requested=2, policy=@0xac71fc: volmgr::AnyReservable, timestamp=&lt;optimized out&gt;) at /home/svtbuild/jenkins/workspace/svt-datapath/projects/volmanager/src/volmanager/headers/minivolumereservationpool.hpp:253_x000d__x000a_#12 0x00007fbc129aee3f in volmgr::MiniVolumeAllocator::reserveInner (this=0xac65a0, ctx=..., size=8, vbas=..., isBlockable=&lt;optimized out&gt;) at /home/svtbuild/jenkins/workspace/svt-datapath/projects/volmanager/src/volmanager/cpp/minivolumeallocator.cpp:736_x000d__x000a_#13 0x00007fbc129b1e24 in volmgr::MiniVolumeAllocator::reserve (this=0xac65a0, ctxs=..., vbas=..., sameSize=true, isBlockable=true) at /home/svtbuild/jenkins/workspace/svt-datapath/projects/volmanager/src/volmanager/cpp/minivolumeallocator.cpp:686_x000d__x000a_#14 0x00007fbc12a216c9 in volmgr::MiniVolumeManager::reserve (this=0x613a90, ctxs=..., vbas=..., sameSize=true) at /home/svtbuild/jenkins/workspace/svt-datapath/projects/volmanager/src/volmanager/cpp/minivolumemanager.cpp:367_x000d__x000a_#15 0x00007fbc135b5688 in obs::hwi::detail::reserveVbas (_volmgr=..., _ctxs=..., _vbas=..., _sameSize=&lt;optimized out&gt;, _logger=..., _sr=...) at /home/svtbuild/jenkins/workspace/svt-datapath/projects/objectstore/src/objectstore/cpp/hwi/detail/wrappers.cpp:25_x000d__x000a_#16 0x00007fbc13492c19 in obs::hwi::ObjectStore::addObjects (this=0xb82920, _objectVector=..., _key=...) at /home/svtbuild/jenkins/workspace/svt-datapath/projects/objectstore/src/objectstore/cpp/hwi/objectstore.cpp:715_x000d__x000a_#17 0x00007fbc12dbdbf2 in svtfs::Hive::writeFileInner (this=0x7fadcc0509f0, ino=8, _fileOffset=8589934605, _numBytes=&lt;optimized out&gt;, buffer=0x7fad3258c0a8 &quot;H\231&quot;, mtime=1486417155) at /home/svtbuild/jenkins/workspace/svt-datapath/projects/filesystem/src/filesystem/cpp/hive/hive/fshive.cpp:8630_x000d__x000a_#18 0x00007fbc12dbf697 in svtfs::Hive::writeFile (this=0x7fadcc0509f0, ino=8, fileOffset=10277617664, numBytes=65536, buffer=0x7fad3258c0a8 &quot;H\231&quot;, mtime=1486417155) at /home/svtbuild/jenkins/workspace/svt-datapath/projects/filesystem/src/filesystem/cpp/hive/hive/fshive.cpp:8367_x000d__x000a_#19 0x00007fbc12de1a40 in svtfs::Hive::write (this=0x7fadcc0509f0, _inContext=..., _inHandle=..., _inSize=@0x7fad3258c088: 65536, _inOffset=@0x7fad3258c090: 10277617664, _inBuf=0x7fad3258c0a8 &quot;H\231&quot;, _inMtime=1486417155, _outSize=@0x7fad26c24c60: 0, _outPreStat=..., _outPostStat=...) at /home/svtbuild/jenkins/workspace/svt-datapath/projects/filesystem/src/filesystem/cpp/hive/hive/fshive.cpp:8252_x000d__x000a_#20 0x00007fbc12cabdaa in svtfs::HiveServer::write (this=0x7faa202e5840, ctx=..., handle=..., size=@0x7fad3258c088: 65536, offset=@0x7fad3258c090: 10277617664, buf=0x7fad3258c0a8 &quot;H\231&quot;, newMtime=1486417155, outSize=@0x7fad26c24c60: 0, outPreStat=..., outPostStat=...) at /home/svtbuild/jenkins/workspace/svt-datapath/projects/filesystem/src/filesystem/cpp/hiveHA/hiveserver_writeops.cpp:747_x000d__x000a_#21 0x00007fbc12e501a7 in svtfs::RemoteHiveServer::write (this=0x7fadcc0745d0, _inData=0x7fad3258c010, _outSize=@0x7fad26c24c60: 0) at /home/svtbuild/jenkins/workspace/svt-datapath/projects/filesystem/src/filesystem/cpp/remotehive/remotehiveserver.cpp:666_x000d__x000a_#22 0x00007fbc12c2d3fc in svtfs::RemoteHiveHandler::requestCallback (this=0x8462e8a0, request=0x7fad3258c010, pMsg=..., pData=..., qTime=0) at /home/svtbuild/jenkins/workspace/svt-datapath/projects/filesystem/src/filesystem/cpp/remotehive/remotehivehandler.cpp:133_x000d__x000a_#23 0x00007fbc1329a9fe in obt::RecvThread::run (this=0x846ad240) at /home/svtbuild/jenkins/workspace/svt-datapath/projects/objecttransport/src/objecttransport/cpp/transport/recvthread.cpp:194_x000d__x000a_#24 0x00007fbc18e4ea4a in boost::(anonymous namespace)::thread_proxy (param=&lt;optimized out&gt;) at libs/thread/src/pthread/thread.cpp:164_x000d__x000a_#25 0x00007fbc179fc182 in start_thread (arg=0x7fac840bb700) at pthread_create.c:312_x000d__x000a_#26 0x00007fbc1987747d in clone () at ../sysdeps/unix/sysv/linux/x86_64/clone.S:111_x000d__x000a_{noformat}_x000d__x000a__x000d__x000a_I know there has been recent changes in ::reserveInner() part of the code.  Is there any known issue here?_x000d__x000a_"/>
    <s v="09/Feb/17 11:15 AM;mchampigny;This has the signature of filling up Tier 1 and running out of headers. There are several PRs as part of 14 (and maybe 15) that should address this issue. I'd close this off as already fixed and submit a new JIRA ticket if you still see the problem after trying kit 15."/>
    <s v="09/Feb/17 11:38 AM;snarayan;Thanks [~mchampigny] for confirming that._x000d__x000a__x000d__x000a_Summary:_x000d__x000a_* Known issue which occurs when filling up Tier 1 and running out of headers occurred -- leading to blocked IO.  This fix is definitely in PR 15._x000d__x000a_* Because of the above issue, and a bug in rebuild handshake, instead of failing rebuild, we initiated the old rebuild logic.  This defect should be fixed._x000d__x000a_* There is no issue in running old rebuild logic on NGIO code base.  The old rebuild sessions that were stuck (and whose backtrace was posted in comment 1), was indeed because of Bullet 1 above."/>
    <s v="09/Feb/17 5:03 PM;tolson;[~snarayan], thank you for the detailed summary.  That's good news that there is no issue with the old rebuild logic on NGIO code base.  So it looks like we're down to a single bug again to ensure that we're failing the rebuild rather than utilizing the old rebuild logic in this case."/>
    <s v="09/Feb/17 5:09 PM;snarayan;[~tolson], that is correct."/>
    <s v="12/Feb/17 4:54 PM;tolson;[~snarayan], considering that we're coming down to the wire for Beta 1, wondering about a couple of things:_x000d__x000a_# Do you have an ETA for committing a fix?_x000d__x000a_# What would be the risk and potential customer impact if we were to defer to Beta 2?_x000d__x000a__x000d__x000a_I'm not sure what you have have found regarding the reason for the handshake not completing - thus, my questions._x000d__x000a__x000d__x000a_Update: Scratch my last comment there.  I just remembered that the known issue regarding Tier 1 filling up and running out of headers was probably the cause of the handshake not completing."/>
    <s v="16/Feb/17 12:44 PM;tolson;Discussed with [~snarayan], and we've agreed to deter to Beta 2 based on:_x000d__x000a_# Root cause of trigger was due to filling tier 1 (being addressed by Super per comment from [~mchampigny] above)_x000d__x000a_# &quot;Old rebuild algorithm&quot; (pre PMB-119) is working as expected for io5.0_x000d__x000a_# Still want to fix the defect where we incorrectly fall back on &quot;old rebuild algorithm&quot;, but the risk is no greater than mainline where this exists as well and impact is just a failed rebuild job_x000d__x000a__x000d__x000a_Considering all of our latest info, I'm putting back into product backlog until we have capacity."/>
    <s v="16/Feb/17 12:47 PM;tolson;Back to To Do now that this has returned to the product backlog."/>
    <s v="05/Feb/18 7:39 AM;kokelley;Triaged for Torch MVP. This story appears to be ready, with a plan for a fix."/>
    <s v="05/Feb/18 7:50 AM;kokelley;Truaged for Torch MVP: Sumit appears to have a plan for a fix."/>
    <s v="21/Feb/18 10:52 AM;tolson;Considering that_x000d__x000a_# This issue exists on torch.beta and mainline_x000d__x000a_# Likelihood of occurrence on either branch is low_x000d__x000a_# Impact is a failed backup if realized_x000d__x000a_# It's not specific to NGIO_x000d__x000a__x000d__x000a_I intend to move to an OMNI issue and remove torchga-mvp."/>
    <s v="22/Feb/18 2:37 PM;jgoldschmidt;Note: this story is not prioritized for PSI-13.  It would be a good onboarding story, but is not a priority to address."/>
    <s v="11/Jun/18 2:28 PM;tolson;[~snarayan] noticed this behavior while investigating a different issue during PSI-14 development.  I believe that other occurrences have been observed prior to the latest one, that have not been recorded here.  Therefore, because the issue increases the cost of defect investigations in related areas of the code, increasing in priority to fix for PSI-14._x000d__x000a__x000d__x000a_cc: [~yxiao]"/>
    <s v="19/Jun/18 9:05 AM;tolson;[~snarayan], was a unit test for this issue implemented which proves the fix for verification?  Please move to Done if yes.  Thanks."/>
    <s v="19/Jun/18 9:10 AM;snarayan;[~tolson], yes, a new unit test was added and an existing unit test updated to verify this fix.  I will move it to D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eg Fault reported during debug build with test case &quot;nfs_create_exclusive&quot; of :nfsd:test_unit_nfsd"/>
    <s v="OMNI-42217"/>
    <n v="130758"/>
    <s v="Defect"/>
    <s v="Accepted"/>
    <x v="0"/>
    <s v="Omnistack"/>
    <s v="software"/>
    <s v="jdion"/>
    <m/>
    <m/>
    <s v="Medium"/>
    <x v="3"/>
    <s v="naveenb"/>
    <s v="sphelps"/>
    <s v="sphelps"/>
    <d v="2018-02-16T08:42:00"/>
    <d v="2018-08-03T17:08:00"/>
    <d v="2018-09-27T05:49:00"/>
    <d v="2018-03-27T14:59:00"/>
    <s v="Omnistack 3.7.3 (PSI 12)"/>
    <m/>
    <x v="3"/>
    <s v="Data Path - FileSystem"/>
    <m/>
    <m/>
    <n v="0"/>
    <s v="dpp-bangalore"/>
    <s v="ExplainedPSI12Core"/>
    <s v="PSI13_sprint1"/>
    <m/>
    <m/>
    <m/>
    <m/>
    <m/>
    <m/>
    <m/>
    <m/>
    <m/>
    <s v="Segmentation Fault reported during a debug build with test case &quot;nfs_create_exclusive&quot; of :nfsd:test_unit_nfsd_x000d__x000a__x000d__x000a_{noformat}_x000d__x000a_#0  0x00007f6bca140f95 in _int_malloc (av=0x7f6bb0000020, bytes=87) at malloc.c:3702_x000d__x000a_#1  0x00007f6bca142ae0 in __GI___libc_malloc (bytes=87) at malloc.c:2893_x000d__x000a_#2  0x00007f6bcd26705f in svt_alloc (size=87) at /home/svtbuild/jenkins/workspace/svt-common/PLAT/linux_x64/projects/common/src/common/linux/mem/memory.cpp:149_x000d__x000a_#3  0x00007f6bcd267094 in operator new (size=87) at /home/svtbuild/jenkins/workspace/svt-common/PLAT/linux_x64/projects/common/src/common/linux/mem/memory.cpp:173_x000d__x000a_#4  0x00007f6bca759249 in std::string::_Rep::_S_create(unsigned long, unsigned long, std::allocator&lt;char&gt; const&amp;) () from /usr/lib/x86_64-linux-gnu/libstdc++.so.6_x000d__x000a_#5  0x00007f6bca759e0b in std::string::_Rep::_M_clone(std::allocator&lt;char&gt; const&amp;, unsigned long) () from /usr/lib/x86_64-linux-gnu/libstdc++.so.6_x000d__x000a_#6  0x00007f6bca759ea4 in std::string::reserve(unsigned long) () from /usr/lib/x86_64-linux-gnu/libstdc++.so.6_x000d__x000a_#7  0x00007f6bc94beec3 in log4cxx::helpers::Transcoder::decode (src=&quot;nfsd.cpp:670 NFSd rpc thread on TI-RPC event channel 0 exiting&quot;, dst=&quot;&quot;) at transcoder.cpp:248_x000d__x000a_#8  0x00007f6bc9470b94 in log4cxx::Logger::forcedLog (this=0x20993e0, level1=..., message=&quot;nfsd.cpp:670 NFSd rpc thread on TI-RPC event channel 0 exiting&quot;)_x000d__x000a_    at logger.cpp:131_x000d__x000a_#9  0x00007f6bcd1f7101 in Log4CxxLogger::log (this=0x208c690, level=LOG_INFO, text=&quot;NFSd rpc thread on TI-RPC event channel 0 exiting&quot;, loc=&quot;nfsd.cpp:670 &quot;, _x000d__x000a_    logStack=false) at /home/svtbuild/jenkins/workspace/svt-common/PLAT/linux_x64/projects/common/src/common/cpp/log/log4cxxlogger.cpp:359_x000d__x000a_#10 0x00007f6bcd1f738d in Log4CxxLogger::log (this=0x208c690, level=LOG_INFO, formattedText=..., loc=&quot;nfsd.cpp:670 &quot;, logStack=false)_x000d__x000a_    at /home/svtbuild/jenkins/workspace/svt-common/PLAT/linux_x64/projects/common/src/common/cpp/log/log4cxxlogger.cpp:392_x000d__x000a_#11 0x00007f6bcacead75 in transport::nfs::NFSd::rpcThread (this=0x25f2140, e=0) at /home/sphelps/svt-dev-tools/modules/datapath/projects/nfsd/src/nfsd/cpp/nfsd.cpp:670_x000d__x000a_#12 0x00007f6bcad23a6a in boost::_mfi::mf1&lt;void, transport::nfs::NFSd, int&gt;::operator() (this=0x27fd4c8, p=0x25f2140, a1=0)_x000d__x000a_    at /usr/include/boost/bind/mem_fn_template.hpp:165_x000d__x000a_#13 0x00007f6bcad23951 in boost::_bi::list2&lt;boost::_bi::value&lt;transport::nfs::NFSd*&gt;, boost::_bi::value&lt;int&gt; &gt;::operator()&lt;boost::_mfi::mf1&lt;void, transport::nfs::NFSd, int&gt;, boost::_bi::list0&gt; (this=0x27fd4d8, f=..., a=...) at /usr/include/boost/bind/bind.hpp:313_x000d__x000a_#14 0x00007f6bcad233f9 in boost::_bi::bind_t&lt;void, boost::_mfi::mf1&lt;void, transport::nfs::NFSd, int&gt;, boost::_bi::list2&lt;boost::_bi::value&lt;transport::nfs::NFSd*&gt;, boost::_bi::value&lt;int&gt; &gt; &gt;::operator() (this=0x27fd4c8) at /usr/include/boost/bind/bind_template.hpp:20_x000d__x000a_#15 0x00007f6bcad22ce2 in boost::detail::thread_data&lt;boost::_bi::bind_t&lt;void, boost::_mfi::mf1&lt;void, transport::nfs::NFSd, int&gt;, boost::_bi::list2&lt;boost::_bi::value&lt;transport::nfs::NFSd*&gt;, boost::_bi::value&lt;int&gt; &gt; &gt; &gt;::run (this=0x27fd310) at /usr/include/boost/thread/detail/thread.hpp:117_x000d__x000a_#16 0x00007f6bcb6ffa4a in boost::(anonymous namespace)::thread_proxy (param=&lt;optimized out&gt;) at libs/thread/src/pthread/thread.cpp:164_x000d__x000a_#17 0x00007f6bca9ab184 in start_thread (arg=0x7f6bc1e2e700) at pthread_create.c:312_x000d__x000a_#18 0x00007f6bca1bdffd in clone () at ../sysdeps/unix/sysv/linux/x86_64/clone.S:111_x000d__x000a_{noformat}"/>
    <s v="bmuise"/>
    <s v="jgoldschmidt"/>
    <s v="jyao"/>
    <s v="naveenb"/>
    <s v="rchaurasia"/>
    <s v="snarayan"/>
    <s v="sphelps"/>
    <s v="tolson"/>
    <m/>
    <m/>
    <m/>
    <m/>
    <m/>
    <m/>
    <m/>
    <m/>
    <m/>
    <m/>
    <m/>
    <m/>
    <m/>
    <m/>
    <m/>
    <m/>
    <m/>
    <m/>
    <m/>
    <m/>
    <m/>
    <m/>
    <n v="0"/>
    <n v="0"/>
    <m/>
    <n v="0"/>
    <n v="0"/>
    <n v="0"/>
    <m/>
    <m/>
    <m/>
    <m/>
    <m/>
    <m/>
    <m/>
    <m/>
    <m/>
    <m/>
    <m/>
    <m/>
    <m/>
    <m/>
    <m/>
    <m/>
    <m/>
    <m/>
    <m/>
    <m/>
    <m/>
    <m/>
    <s v="08/Mar/18 12:28 PM;sphelps;bt.txt;https://jira.simplivt.local/secure/attachment/62214/bt.txt"/>
    <s v="08/Mar/18 12:17 PM;sphelps;bt.txt;https://jira.simplivt.local/secure/attachment/62208/bt.txt"/>
    <s v="16/Feb/18 8:41 AM;sphelps;bt.txt;https://jira.simplivt.local/secure/attachment/60865/bt.txt"/>
    <s v="16/Feb/18 8:41 AM;sphelps;core.nfsd-rpc.15040.dvm.zip;https://jira.simplivt.local/secure/attachment/60864/core.nfsd-rpc.15040.dvm.zip"/>
    <s v="08/Mar/18 12:28 PM;sphelps;stderr.log;https://jira.simplivt.local/secure/attachment/62215/stderr.log"/>
    <s v="08/Mar/18 12:17 PM;sphelps;stderr.log;https://jira.simplivt.local/secure/attachment/62209/stderr.log"/>
    <s v="16/Feb/18 8:41 AM;sphelps;stderr.log;https://jira.simplivt.local/secure/attachment/60863/stderr.log"/>
    <s v="08/Mar/18 12:28 PM;sphelps;stdout.log;https://jira.simplivt.local/secure/attachment/62216/stdout.log"/>
    <s v="08/Mar/18 12:17 PM;sphelps;stdout.log;https://jira.simplivt.local/secure/attachment/62210/stdout.log"/>
    <s v="16/Feb/18 8:41 AM;sphelps;stdout.log;https://jira.simplivt.local/secure/attachment/60862/stdout.log"/>
    <s v="08/Mar/18 12:28 PM;sphelps;test_unit_nfsd.zip;https://jira.simplivt.local/secure/attachment/62217/test_unit_nfsd.zip"/>
    <s v="08/Mar/18 12:17 PM;sphelps;test_unit_nfsd.zip;https://jira.simplivt.local/secure/attachment/62211/test_unit_nfsd.zip"/>
    <s v="16/Feb/18 8:41 AM;sphelps;test_unit_nfsd.zip;https://jira.simplivt.local/secure/attachment/60861/test_unit_nfsd.zip"/>
    <s v="08/Mar/18 12:28 PM;sphelps;threads.txt;https://jira.simplivt.local/secure/attachment/62218/threads.txt"/>
    <s v="08/Mar/18 12:17 PM;sphelps;threads.txt;https://jira.simplivt.local/secure/attachment/62212/threads.txt"/>
    <s v="16/Feb/18 8:41 AM;sphelps;threads.txt;https://jira.simplivt.local/secure/attachment/60860/threads.txt"/>
    <s v="19/Feb/18 2:04 AM;naveenb;valgrind.out;https://jira.simplivt.local/secure/attachment/60928/valgrind.out"/>
    <s v="19/Feb/18 2:03 AM;naveenb;valgrind.out;https://jira.simplivt.local/secure/attachment/60927/valgrind.out"/>
    <m/>
    <m/>
    <m/>
    <m/>
    <m/>
    <m/>
    <m/>
    <m/>
    <m/>
    <m/>
    <d v="2018-03-27T14:59:00"/>
    <m/>
    <s v="Comet"/>
    <m/>
    <s v="No"/>
    <s v="Mainline Kit 392"/>
    <m/>
    <s v="No Commitment"/>
    <s v="UNKNOWN"/>
    <m/>
    <m/>
    <m/>
    <m/>
    <m/>
    <m/>
    <s v="No"/>
    <m/>
    <m/>
    <m/>
    <m/>
    <m/>
    <m/>
    <n v="366"/>
    <m/>
    <m/>
    <m/>
    <m/>
    <m/>
    <m/>
    <s v="Unknown"/>
    <s v="none"/>
    <s v="No"/>
    <n v="3"/>
    <m/>
    <m/>
    <s v="1|hzw0zj:"/>
    <n v="9.2233720368547697E+18"/>
    <s v="Unknown"/>
    <s v="Not required"/>
    <s v="debug build with test case &quot;nfs_create_exclusive&quot; of :nfsd:test_unit_nfsd"/>
    <m/>
    <s v="Medium"/>
    <s v="https://stash.simplivt.local/projects/OMNI/repos/svt-ntirpc/pull-requests/11/overview?commentId=229405"/>
    <s v="https://stash.simplivt.local/projects/OMNI/repos/svt-ntirpc/pull-requests/11/overview?commentId=229405"/>
    <s v="PSI 13 Sprint 1"/>
    <m/>
    <m/>
    <n v="5"/>
    <m/>
    <s v="No"/>
    <m/>
    <m/>
    <m/>
    <m/>
    <m/>
    <m/>
    <m/>
    <s v="custom and mainline-kit 392"/>
    <s v="sphelps"/>
    <m/>
    <m/>
    <m/>
    <s v="16/Feb/18 8:44 AM;sphelps;[~jgoldschmidt], [~tolson], I have been working last night and this morning with [~naveenb] on the nfsd unit test issues. He asked me to open this defect after doing an initial triage on this seg fault.  He believes this to be a new issue._x000d__x000a__x000d__x000a_  "/>
    <s v="16/Feb/18 9:37 AM;jgoldschmidt;[~naveenb], please take this defect onto the correct backlog and sprint.  Thanks"/>
    <s v="16/Feb/18 10:14 AM;naveenb;{noformat}_x000d__x000a_Core Message -_x000d__x000a_--------------------------------------------------------------------------------------------------------------------------_x000d__x000a_Core was generated by `/home/sphelps/svt-dev-tools/modules/datapath/projects/nfsd/build/exe/testUnitNf'._x000d__x000a_Program terminated with signal SIGSEGV, Segmentation fault._x000d__x000a_#0  0x00007f6bca140f95 in _int_malloc (av=0x7f6bb0000020, bytes=87) at malloc.c:3702_x000d__x000a__x000d__x000a__x000d__x000a_Thread T1 seem to be allocating memory for message logging with SVT_LOG. As_x000d__x000a_it's a requset for new memory, memory address is freshly generated by the_x000d__x000a_memory alloaction module and is still with us yet. If this self generated_x000d__x000a_address is found to be &quot;Invalid&quot;, guess this could be the case of heap memory_x000d__x000a_corruption. Probably, malloc's internal book-keeping structures are stamped_x000d__x000a_by some code path (may have run to completion by now, hence not showing up in_x000d__x000a_crash), and malloc is no more in sane state._x000d__x000a_--------------------------------------------------------------------------------------------------------------------------_x000d__x000a_Thread 1 (Thread 0x7f6bc1e2e700 (LWP 15287)):_x000d__x000a_#0  0x00007f6bca140f95 in _int_malloc (av=0x7f6bb0000020, bytes=87) at malloc.c:3702_x000d__x000a_#1  0x00007f6bca142ae0 in __GI___libc_malloc (bytes=87) at malloc.c:2893_x000d__x000a_#2  0x00007f6bcd26705f in svt_alloc (size=87) at /home/svtbuild/jenkins/workspace/svt-common/PLAT/linux_x64/projects/common/src/common/linux/mem/memory.cpp:149_x000d__x000a_#3  0x00007f6bcd267094 in operator new (size=87) at /home/svtbuild/jenkins/workspace/svt-common/PLAT/linux_x64/projects/common/src/common/linux/mem/memory.cpp:173_x000d__x000a_#4  0x00007f6bca759249 in std::string::_Rep::_S_create(unsigned long, unsigned long, std::allocator&lt;char&gt; const&amp;) () from /usr/lib/x86_64-linux-gnu/libstdc++.so.6_x000d__x000a_#5  0x00007f6bca759e0b in std::string::_Rep::_M_clone(std::allocator&lt;char&gt; const&amp;, unsigned long) () from /usr/lib/x86_64-linux-gnu/libstdc++.so.6_x000d__x000a_#6  0x00007f6bca759ea4 in std::string::reserve(unsigned long) () from /usr/lib/x86_64-linux-gnu/libstdc++.so.6_x000d__x000a_#7  0x00007f6bc94beec3 in log4cxx::helpers::Transcoder::decode (src=&quot;nfsd.cpp:670 NFSd rpc thread on TI-RPC event channel 0 exiting&quot;, dst=&quot;&quot;) at transcoder.cpp:248_x000d__x000a_#8  0x00007f6bc9470b94 in log4cxx::Logger::forcedLog (this=0x20993e0, level1=..., message=&quot;nfsd.cpp:670 NFSd rpc thread on TI-RPC event channel 0 exiting&quot;) at logger.cpp:131_x000d__x000a_#9  0x00007f6bcd1f7101 in Log4CxxLogger::log (this=0x208c690, level=LOG_INFO, text=&quot;NFSd rpc thread on TI-RPC event channel 0 exiting&quot;, loc=&quot;nfsd.cpp:670 &quot;, logStack=false) at /home/svtbuild/_x000d__x000a_jenkins/workspace/svt-common/PLAT/linux_x64/projects/common/src/common/cpp/log/log4cxxlogger.cpp:359_x000d__x000a_#10 0x00007f6bcd1f738d in Log4CxxLogger::log (this=0x208c690, level=LOG_INFO, formattedText=..., loc=&quot;nfsd.cpp:670 &quot;, logStack=false) at /home/svtbuild/jenkins/workspace/svt-common/PLAT/_x000d__x000a_linux_x64/projects/common/src/common/cpp/log/log4cxxlogger.cpp:392_x000d__x000a_#11 0x00007f6bcacead75 in transport::nfs::NFSd::rpcThread (this=0x25f2140, e=0) at /home/sphelps/svt-dev-tools/modules/datapath/projects/nfsd/src/nfsd/cpp/nfsd.cpp:670_x000d__x000a_#12 0x00007f6bcad23a6a in boost::_mfi::mf1&lt;void, transport::nfs::NFSd, int&gt;::operator() (this=0x27fd4c8, p=0x25f2140, a1=0) at /usr/include/boost/bind/mem_fn_template.hpp:165_x000d__x000a_#13 0x00007f6bcad23951 in boost::_bi::list2&lt;boost::_bi::value&lt;transport::nfs::NFSd*&gt;, boost::_bi::value&lt;int&gt; &gt;::operator()&lt;boost::_mfi::mf1&lt;void, transport::nfs::NFSd, int&gt;, boost::_bi::_x000d__x000a_list0&gt; (this=0x27fd4d8, f=..., a=...) at /usr/include/boost/bind/bind.hpp:313_x000d__x000a_#14 0x00007f6bcad233f9 in boost::_bi::bind_t&lt;void, boost::_mfi::mf1&lt;void, transport::nfs::NFSd, int&gt;, boost::_bi::list2&lt;boost::_bi::value&lt;transport::nfs::NFSd*&gt;, boost::_bi::value&lt;int&gt; &gt; &gt;::_x000d__x000a_operator() (this=0x27fd4c8) at /usr/include/boost/bind/bind_template.hpp:20_x000d__x000a_#15 0x00007f6bcad22ce2 in boost::detail::thread_data&lt;boost::_bi::bind_t&lt;void, boost::_mfi::mf1&lt;void, transport::nfs::NFSd, int&gt;, boost::_bi::list2&lt;boost::_bi::value&lt;transport::nfs::NFSd*&gt;,_x000d__x000a_boost::_bi::value&lt;int&gt; &gt; &gt; &gt;::run (this=0x27fd310) at /usr/include/boost/thread/detail/thread.hpp:117_x000d__x000a_#16 0x00007f6bcb6ffa4a in boost::(anonymous namespace)::thread_proxy (param=&lt;optimized out&gt;) at libs/thread/src/pthread/thread.cpp:164_x000d__x000a_#17 0x00007f6bca9ab184 in start_thread (arg=0x7f6bc1e2e700) at pthread_create.c:312_x000d__x000a_#18 0x00007f6bca1bdffd in clone () at ../sysdeps/unix/sysv/linux/x86_64/clone.S:111_x000d__x000a__x000d__x000a_Thread T8 is in the free path and is dealing with the same allocation areana,_x000d__x000a_as is being used by T1. Even though svt_dealloc() is our code, I could not_x000d__x000a_get what this thread is, and what it is doing._x000d__x000a_--------------------------------------------------------------------------------------------------------------------------_x000d__x000a_Thread 8 (Thread 0x7f6bc323c700 (LWP 15278)):_x000d__x000a_#0  __lll_lock_wait_private () at ../nptl/sysdeps/unix/sysv/linux/x86_64/lowlevellock.S:95_x000d__x000a_#1  0x00007f6bca144edb in _L_lock_5022 () at malloc.c:5208_x000d__x000a_#2  0x00007f6bca13f5ab in _int_free (av=0x7f6bb0000020, p=0x7f6bb0000ec0, have_lock=0) at 0x00007f6bca140f95malloc.c:3945_x000d__x000a_#3  0x00007f6bcd267079 in svt_dealloc (p=0x7f6bb0000ed0) at /home/svtbuild/jenkins/workspace/svt-common/PLAT/linux_x64/projects/common/src/common/linux/mem/memory.cpp:161_x000d__x000a_#4  0x00007f6bcd2671bb in operator delete (p=0x7f6bb0000ed0) at /home/svtbuild/jenkins/workspace/svt-common/PLAT/linux_x64/projects/common/src/common/linux/mem/memory.cpp:225_x000d__x000a_#5  0x00007f6bc94749a0 in _M_dispose (__a=..., this=&lt;optimized out&gt;) at /usr/include/c++/4.8/bits/basic_string.h:249_x000d__x000a_#6  ~basic_string (this=0x7f6bb0000cc0, __in_chrg=&lt;optimized out&gt;) at /usr/include/c++/4.8/bits/basic_string.h:539_x000d__x000a_#7  log4cxx::spi::LoggingEvent::~LoggingEvent (this=this@entry=0x7f6bb0000c80, __in_chrg=&lt;optimized out&gt;, __vtt_parm=&lt;optimized out&gt;) at loggingevent.cpp:81_x000d__x000a_#8  0x00007f6bc9474aa9 in log4cxx::spi::LoggingEvent::~LoggingEvent (this=0x7f6bb0000c80, __in_chrg=&lt;optimized out&gt;, __vtt_parm=&lt;optimized out&gt;) at loggingevent.cpp:86_x000d__x000a_#9  0x00007f6bc943008d in log4cxx::helpers::ObjectPtrT&lt;log4cxx::spi::LoggingEvent&gt;::~ObjectPtrT (this=0x7f6bb4000900, __in_chrg=&lt;optimized out&gt;) at ../../../src/main/include/log4cxx/helpers/_x000d__x000a_objectptr.h:100_x000d__x000a_#10 0x00007f6bc942f8e8 in _Destroy&lt;log4cxx::helpers::ObjectPtrT&lt;log4cxx::spi::LoggingEvent&gt; &gt; (__pointer=0x7f6bb4000900) at /usr/include/c++/4.8/bits/stl_construct.h:93_x000d__x000a_#11 __destroy&lt;log4cxx::helpers::ObjectPtrT&lt;log4cxx::spi::LoggingEvent&gt;*&gt; (__last=&lt;optimized out&gt;, __first=0x7f6bb4000900) at /usr/include/c++/4.8/bits/stl_construct.h:103_x000d__x000a_#12 _Destroy&lt;log4cxx::helpers::ObjectPtrT&lt;log4cxx::spi::LoggingEvent&gt;*&gt; (__last=&lt;optimized out&gt;, __first=&lt;optimized out&gt;) at /usr/include/c++/4.8/bits/stl_construct.h:126_x000d__x000a_#13 _Destroy&lt;log4cxx::helpers::ObjectPtrT&lt;log4cxx::spi::LoggingEvent&gt;*, log4cxx::helpers::ObjectPtrT&lt;log4cxx::spi::LoggingEvent&gt; &gt; (__last=0x7f6bb4000910, __first=&lt;optimized out&gt;) at /usr/_x000d__x000a_include/c++/4.8/bits/stl_construct.h:151_x000d__x000a_#14 ~vector (this=0x7f6bc323bde0, __in_chrg=&lt;optimized out&gt;) at /usr/include/c++/4.8/bits/stl_vector.h:415_x000d__x000a_#15 log4cxx::AsyncAppender::dispatch (thread=thread@entry=0x7f6bc1421118, data=0x21872f0) at asyncappender.cpp:325_x000d__x000a_#16 0x00007f6bc94b62d1 in log4cxx::helpers::Thread::launcher (thread=0x7f6bc1421118, data=0x7f6bc1421100) at threadcxx.cpp:108_x000d__x000a_#17 0x00007f6bca9ab184 in start_thread (arg=0x7f6bc323c700) at pthread_create.c:312_x000d__x000a_#18 0x00007f6bca1bdffd in clone () at ../sysdeps/unix/sysv/linux/x86_64/clone.S:111_x000d__x000a__x000d__x000a__x000d__x000a_Thread T3 is doing the final boost Fixture cleanups following the successful_x000d__x000a_run of &quot;nfs_create_exclusive&quot;. Its also quite clear that changes made for_x000d__x000a_&quot;OMNI-36559: Fix nfsd shutdown crash problem&quot;, is still not in picture._x000d__x000a_--------------------------------------------------------------------------------------------------------------------------_x000d__x000a_Thread 3 (Thread 0x7f6bc3e34800 (LWP 15040)):_x000d__x000a_#0  pthread_cond_wait@@GLIBC_2.3.2 () at ../nptl/sysdeps/unix/sysv/linux/x86_64/pthread_cond_wait.S:185_x000d__x000a_#1  0x00007f6bcb70396b in boost::condition_variable::wait (this=0x27fd368, m=...) at ./boost/thread/pthread/condition_variable.hpp:73_x000d__x000a_#2  0x00007f6bcb7000b4 in boost::thread::join_noexcept (this=0x2092610) at libs/thread/src/pthread/thread.cpp:305_x000d__x000a_#3  0x00007f6bcacf20d9 in boost::thread::join (this=0x2092610) at /usr/include/boost/thread/detail/thread.hpp:756_x000d__x000a_#4  0x00007f6bcacf2b62 in boost::thread_group::join_all (this=0x25f23f8) at /usr/include/boost/thread/detail/thread_group.hpp:118_x000d__x000a_#5  0x00007f6bcace5f50 in transport::nfs::NFSd::stop (this=0x25f2140) at /home/sphelps/svt-dev-tools/modules/datapath/projects/nfsd/src/nfsd/cpp/nfsd.cpp:376_x000d__x000a_#6  0x00000000006238b5 in NFSdFixture::~NFSdFixture (this=0x7ffcfb128d50, __in_chrg=&lt;optimized out&gt;) at /home/sphelps/svt-dev-tools/modules/datapath/projects/nfsd/src/nfsdTest/cpp/_x000d__x000a_test_unit_nfsd.cpp:169_x000d__x000a_#7  0x0000000000629c33 in NFSdTest::nfs_create_exclusive::~nfs_create_exclusive (this=0x7ffcfb128d50, __in_chrg=&lt;optimized out&gt;) at /home/sphelps/svt-dev-tools/modules/datapath/projects/nfsd/_x000d__x000a_src/nfsdTest/cpp/test_unit_nfsd.cpp:1453_x000d__x000a_#8  0x00000000005f9a12 in NFSdTest::nfs_create_exclusive_invoker () at /home/sphelps/svt-dev-tools/modules/datapath/projects/nfsd/src/nfsdTest/cpp/test_unit_nfsd.cpp:1453_x000d__x000a_#9  0x00000000006b0ba6 in boost::unit_test::ut_detail::invoker&lt;boost::unit_test::ut_detail::unused&gt;::invoke&lt;void (*)()&gt; (this=0x7ffcfb129dbf, f=@0x20833e8: 0x5f99ca &lt;NFSdTest::_x000d__x000a_nfs_create_exclusive_invoker()&gt;) at /usr/include/boost/test/utils/callback.hpp:56_x000d__x000a_#10 0x00000000006a3c94 in boost::unit_test::ut_detail::callback0_impl_t&lt;boost::unit_test::ut_detail::unused, void (*)()&gt;::invoke (this=0x20833e0) at /usr/include/boost/test/utils/callback.hpp:_x000d__x000a_89_x000d__x000a_#11 0x00007f6bcb28a1f1 in operator() (this=&lt;optimized out&gt;) at ./boost/test/utils/callback.hpp:118_x000d__x000a_#12 operator() (this=&lt;optimized out&gt;) at ./boost/test/impl/unit_test_monitor.ipp:41_x000d__x000a_#13 invoke&lt;boost::unit_test::(anonymous namespace)::zero_return_wrapper_t&lt;boost::unit_test::callback0&lt;&gt; &gt; &gt; (this=&lt;optimized out&gt;, f=...) at ./boost/test/utils/callback.hpp:42_x000d__x000a_#14 boost::unit_test::ut_detail::callback0_impl_t&lt;int, boost::unit_test::(anonymous namespace)::zero_return_wrapper_t&lt;boost::unit_test::callback0&lt;boost::unit_test::ut_detail::unused&gt; &gt; &gt;::_x000d__x000a_invoke (this=&lt;optimized out&gt;) at ./boost/test/utils/callback.hpp:89_x000d__x000a__x000d__x000a__x000d__x000a_What Next -_x000d__x000a_--------------------------------------------------------------------------------------------------------------------------_x000d__x000a_- Try to reproduce again and and if we are, ; generate multiple crashes ; and hope to that_x000d__x000a_   the culprit thread will show up in one or the other dump._x000d__x000a_- Run corrruption detection tools along with NFS test-runs._x000d__x000a_{noformat}"/>
    <s v="16/Feb/18 11:11 AM;sphelps;cc: [~rmadireddy]"/>
    <s v="16/Feb/18 11:17 AM;naveenb;copying [~snarayan] and  [~jyao]"/>
    <s v="16/Feb/18 11:47 AM;snarayan;[~sphelps], is this with the new libstdc++ library?"/>
    <s v="16/Feb/18 11:53 AM;sphelps;yes, same DVM's that were previously bomAligned for OMNI-41518"/>
    <s v="19/Feb/18 2:04 AM;naveenb;- Did an high level code walk of of some of the very recent changes which went in to datapath, common and ntirpc repositories, with a reasoning that fresh cases of memory corruptions are usually a a result/side-effect of recent fresh submittals. Failed to identify any such submittal._x000d__x000a__x000d__x000a_- Tried to reproduce, but couldn't._x000d__x000a__x000d__x000a_- Ran few iterations of valgrnd on NFS unit test suite and sifted through the results. Again, wasn't been able to identify any real problem and believe most are the listed results can be categorized as spurious in nature._x000d__x000a__x000d__x000a_Will help if Rohini M confirms about the reproducibility of the problem, in her test systems. [^valgrind.out] "/>
    <s v="19/Feb/18 4:35 AM;naveenb;No additional effort required - Ensured that debug builds will always have memory POISON checks enabled, by default."/>
    <s v="20/Feb/18 1:53 AM;naveenb;Several thousand iterations of nfs test were run on the same system, on which the problem was originally seen by Steven. problem wasn't hit. cc: [~rmadireddy]"/>
    <s v="21/Feb/18 1:55 AM;naveenb;[~jgoldschmidt], Steven if he wishes, could give yet another attempt to reproduce the problem, in his own way. Else, I propose, we close the defect as &quot;not-reproducible&quot;, as we've run out of ways to make any more forward progress."/>
    <s v="21/Feb/18 6:58 AM;jgoldschmidt;I agree.  Nice work team."/>
    <s v="21/Feb/18 9:13 AM;naveenb;{noformat}_x000d__x000a_I just noticed an earlier note in https://jira.simplivt.local/browse/OMNI-41518, wherein steven had noted about a_x000d__x000a_nfs_lookup segmentation fault, very similar to this problem with nfs_create_exclusive. That however was suspected_x000d__x000a_to be due to the use of stale version of libstdc, which was confirmed with the results from dpkg command and_x000d__x000a_additionally, the problem went away following a fresh bomAlign opertion._x000d__x000a__x000d__x000a_Need to check with Steven, whether or not the core from nfs_lookup is preserved for re-analysis. But the backtrace_x000d__x000a_extract do match with this defect, infact, so identical that we cannot claim the match, as co-incidental. The fault_x000d__x000a_once again was taken by malloc(), while allocating memory for a SVT_LOG string._x000d__x000a__x000d__x000a_Thread 8 (Thread 0x7f18ff5f3700 (LWP 29056)):_x000d__x000a_#0  __lll_lock_wait_private () at ../nptl/sysdeps/unix/sysv/linux/x86_64/lowlevellock.S:95_x000d__x000a_#1  0x00007f192c32bcca in _L_lock_12808 () at malloc.c:5206_x000d__x000a_#2  0x00007f192c3296c5 in __GI___libc_malloc (bytes=33) at malloc.c:2887_x000d__x000a_#3  0x00007f192f44d05f in svt_alloc (size=33) at /home/svtbuild/jenkins/workspace/svt-common/PLAT/linux_x64/projects/common/src/common/linux/mem/memory.cpp:149_x000d__x000a_#4  0x00007f192f44d094 in operator new (size=33) at /home/svtbuild/jenkins/workspace/svt-common/PLAT/linux_x64/projects/common/src/common/linux/mem/memory.cpp:173_x000d__x000a_#5  0x00007f192c93f249 in std::string::_Rep::_S_create(unsigned long, unsigned long, std::allocator&lt;char&gt; const&amp;) () from /usr/lib/x86_64-linux-gnu/libstdc++.so.6_x000d__x000a_#6  0x000000000067075c in std::string::_S_construct&lt;char const*&gt; (__beg=0x7f192cf4e480 &quot;nfsd.cpp&quot;, __end=0x7f192cf4e488 &quot;&quot;, __a=...) at /usr/include/c++/4.6/bits/basic_string.tcc:140_x000d__x000a_#7  0x00007f192c940d88 in std::basic_string&lt;char, std::char_traits&lt;char&gt;, std::allocator&lt;char&gt; &gt;::basic_string(char const*, std::allocator&lt;char&gt; const&amp;) () from /usr/lib/x86_64-linux-gnu/libstdc++.so.6_x000d__x000a_#8  0x00007f192ced0d08 in transport::nfs::NFSd::rpcThread (this=0x15700d0, e=0) at /home/sphelps/svt-dev-tools/modules/datapath/projects/nfsd/src/nfsd/cpp/nfsd.cpp:670_x000d__x000a_#9  0x00007f192cf09a6a in boost::_mfi::mf1&lt;void, transport::nfs::NFSd, int&gt;::operator() (this=0x19db738, p=0x15700d0, a1=0) at /usr/include/boost/bind/mem_fn_template.hpp:165_x000d__x000a_#10 0x00007f192cf09951 in boost::_bi::list2&lt;boost::_bi::value&lt;transport::nfs::NFSd*&gt;, boost::_bi::value&lt;int&gt; &gt;::operator()&lt;boost::_mfi::mf1&lt;void, transport::nfs::NFSd, int&gt;, boost::_bi::list0&gt; (this=0x19db748, f=..., a=...) at /usr/include/boost/bind/bind.hpp:313_x000d__x000a_#11 0x00007f192cf093f9 in boost::_bi::bind_t&lt;void, boost::_mfi::mf1&lt;void, transport::nfs::NFSd, int&gt;, boost::_bi::list2&lt;boost::_bi::value&lt;transport::nfs::NFSd*&gt;, boost::_bi::value&lt;int&gt; &gt; &gt;::operator() (this=0x19db738) at /usr/include/boost/bind/bind_template.hpp:20_x000d__x000a_#12 0x00007f192cf08ce2 in boost::detail::thread_data&lt;boost::_bi::bind_t&lt;void, boost::_mfi::mf1&lt;void, transport::nfs::NFSd, int&gt;, boost::_bi::list2&lt;boost::_bi::value&lt;transport::nfs::NFSd*&gt;, boost::_bi::value&lt;int&gt; &gt; &gt; &gt;::run (this=0x19db580) at /usr/include/boost/thread/detail/thread.hpp:117_x000d__x000a_#13 0x00007f192d8e5a4a in boost::(anonymous namespace)::thread_proxy (param=&lt;optimized out&gt;) at libs/thread/src/pthread/thread.cpp:164_x000d__x000a_#14 0x00007f192cb91184 in start_thread (arg=0x7f18ff5f3700) at pthread_create.c:312_x000d__x000a_#15 0x00007f192c3a4bed in clone () at ../sysdeps/unix/sysv/linux/x86_64/clone.S:111_x000d__x000a__x000d__x000a_And If this isn't enough, we also have a matching free thread -_x000d__x000a__x000d__x000a_Thread 1 (Thread 0x7f1925422700 (LWP 29046)):_x000d__x000a_#0  0x00007f192c325fe7 in _int_free (av=0x7f18f0000020, p=&lt;optimized out&gt;, have_lock=0) at malloc.c:3987_x000d__x000a_#1  0x00007f192f44d079 in svt_dealloc (p=0x7f18f00c16b0) at /home/svtbuild/jenkins/workspace/svt-common/PLAT/linux_x64/projects/common/src/common/linux/mem/memory.cpp:161_x000d__x000a_#2  0x00007f192f44d1bb in operator delete (p=0x7f18f00c16b0) at /home/svtbuild/jenkins/workspace/svt-common/PLAT/linux_x64/projects/common/src/common/linux/mem/memory.cpp:225_x000d__x000a_#3  0x00007f192b65b9a0 in _M_dispose (__a=..., this=&lt;optimized out&gt;) at /usr/include/c++/4.8/bits/basic_string.h:249_x000d__x000a_#4  ~basic_string (this=0x7f18f00c1790, __in_chrg=&lt;optimized out&gt;) at /usr/include/c++/4.8/bits/basic_string.h:539_x000d__x000a_#5  log4cxx::spi::LoggingEvent::~LoggingEvent (this=this@entry=0x7f18f00c1750, __in_chrg=&lt;optimized out&gt;, __vtt_parm=&lt;optimized out&gt;) at loggingevent.cpp:81_x000d__x000a_#6  0x00007f192b65baa9 in log4cxx::spi::LoggingEvent::~LoggingEvent (this=0x7f18f00c1750, __in_chrg=&lt;optimized out&gt;, __vtt_parm=&lt;optimized out&gt;) at loggingevent.cpp:86_x000d__x000a_#7  0x00007f192b61708d in log4cxx::helpers::ObjectPtrT&lt;log4cxx::spi::LoggingEvent&gt;::~ObjectPtrT (this=0x7f1918000900, __in_chrg=&lt;optimized out&gt;) at ../../../src/main/include/log4cxx/helpers/objectptr.h:100_x000d__x000a_#8  0x00007f192b6168e8 in _Destroy&lt;log4cxx::helpers::ObjectPtrT&lt;log4cxx::spi::LoggingEvent&gt; &gt; (__pointer=0x7f1918000900) at /usr/include/c++/4.8/bits/stl_construct.h:93_x000d__x000a_#9  __destroy&lt;log4cxx::helpers::ObjectPtrT&lt;log4cxx::spi::LoggingEvent&gt;*&gt; (__last=&lt;optimized out&gt;, __first=0x7f1918000900) at /usr/include/c++/4.8/bits/stl_construct.h:103_x000d__x000a_#10 _Destroy&lt;log4cxx::helpers::ObjectPtrT&lt;log4cxx::spi::LoggingEvent&gt;*&gt; (__last=&lt;optimized out&gt;, __first=&lt;optimized out&gt;) at /usr/include/c++/4.8/bits/stl_construct.h:126_x000d__x000a_#11 _Destroy&lt;log4cxx::helpers::ObjectPtrT&lt;log4cxx::spi::LoggingEvent&gt;*, log4cxx::helpers::ObjectPtrT&lt;log4cxx::spi::LoggingEvent&gt; &gt; (__last=0x7f1918000910, __first=&lt;optimized out&gt;) at /usr/include/c++/4.8/bits/stl_construct.h:151_x000d__x000a_#12 ~vector (this=0x7f1925421de0, __in_chrg=&lt;optimized out&gt;) at /usr/include/c++/4.8/bits/stl_vector.h:415_x000d__x000a_#13 log4cxx::AsyncAppender::dispatch (thread=thread@entry=0x7f1924013118, data=0x147e2f0) at asyncappender.cpp:325_x000d__x000a_#14 0x00007f192b69d2d1 in log4cxx::helpers::Thread::launcher (thread=0x7f1924013118, data=0x7f1924013100) at threadcxx.cpp:108_x000d__x000a_#15 0x00007f192cb91184 in start_thread (arg=0x7f1925422700) at pthread_create.c:312_x000d__x000a_#16 0x00007f192c3a4bed in clone () at ../sysdeps/unix/sysv/linux/x86_64/clone.S:111_x000d__x000a__x000d__x000a_As we now have two reported cases of segmentation faults, may be this case is real. Jason, with this finding, should we_x000d__x000a_delay implementing my earlier proposal of closing this defect as &quot;not-reproducible&quot; ? This will ensure that we will keep_x000d__x000a_thinking, and in case if Steven's has preserved the core from OMNI-41518, we can take a look._x000d__x000a_{noformat}"/>
    <s v="28/Feb/18 12:15 PM;bmuise;Attention Product Owners: _x000d__x000a_PSI 12 Sprint 4 has ended and I will be closing the sprint at 2pm EST. Please move all stories that have not been accepted into your backlog or future sprint."/>
    <s v="07/Mar/18 8:52 AM;naveenb;Have marked this defect as being a target for PSI13-sprint1. In case if we don't hit the problem again by then,  we will close the defect as &quot;not-reproducible&quot;."/>
    <s v="07/Mar/18 2:26 PM;sphelps;Similar failure (seg fault), mainline kit #376, test case: &quot;nfs_remove&quot;, coverage build"/>
    <s v="08/Mar/18 12:17 PM;sphelps;Repeat, test case &quot;nfs_remove&quot;, kit #376, coverage build_x000d__x000a_ [^bt.txt]  [^stderr.log]  [^stdout.log]  [^test_unit_nfsd.zip]  [^threads.txt] _x000d__x000a__x000d__x000a__x000d__x000a_"/>
    <s v="08/Mar/18 12:28 PM;sphelps;Repeat, test case &quot;nfs_create_unchecked&quot;, kit #376, coverage bui_x000d__x000a__x000d__x000a_ [^bt.txt]  [^stderr.log]  [^stdout.log]  [^test_unit_nfsd.zip]  [^threads.txt] "/>
    <s v="27/Mar/18 2:08 PM;jgoldschmidt;Unit test passed on repo build:  https://jenkins-prod01.us-east01.simplivt.local:8443/view/Split%20Repositories/view/All%20Split%20Repos/job/svt-ntirpc/132/_x000d__x000a__x000d__x000a_[~sphelps], do you plan a verification beyond this passing unit test?"/>
    <s v="27/Mar/18 2:53 PM;sphelps;[~jgoldschmidt], I have already run over 10,000 loops with the fix over 24 hours with no repeat.  I believe that testing is sufficient for verification.  "/>
    <s v="27/Mar/18 2:59 PM;jgoldschmidt;Resolving for the team so it makes Sprint 1."/>
    <s v="27/Mar/18 2:59 PM;jgoldschmidt;Completing verification based on [~sphelps] comment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IoHistory data collection contain corrupted data"/>
    <s v="OMNI-42102"/>
    <n v="128616"/>
    <s v="Defect"/>
    <s v="Accepted"/>
    <x v="0"/>
    <s v="Omnistack"/>
    <s v="software"/>
    <s v="jdion"/>
    <m/>
    <m/>
    <s v="High"/>
    <x v="2"/>
    <s v="abhijithu"/>
    <s v="pzhang"/>
    <s v="pzhang"/>
    <d v="2018-02-02T07:16:00"/>
    <d v="2018-05-24T02:03:00"/>
    <d v="2018-09-27T05:49:00"/>
    <d v="2018-04-10T13:57:00"/>
    <s v="Omnistack 3.7.5 (PSI 13)"/>
    <m/>
    <x v="3"/>
    <s v="Data Path - Object Index Storage"/>
    <m/>
    <m/>
    <n v="2"/>
    <s v="dpp-bangalore"/>
    <s v="psi13-mvp"/>
    <s v="torchga-denied"/>
    <m/>
    <m/>
    <m/>
    <m/>
    <m/>
    <m/>
    <m/>
    <m/>
    <m/>
    <s v="When parsing the iohistory binary data collected, we encountered &quot;corrupted&quot; data entry. Majority of them bear out-of-range op-code._x000d__x000a_{noformat}_x000d__x000a_pzhang@dvm:~/workspace/iohistory$ grep -r -e &quot;\!\!&quot; ./test.out _x000d__x000a_      0.017066          540      0                    0 958693249 obs      begin  !!!(102)!!!    c5735a0000000011e84b1e000000003cc5735a00     Sha1         0                0          0_x000d__x000a_      0.106579         4711      9                    0 958694226 obs             !!!(102)!!!    c5735a0000000042d6a123000000003cc5735a00     Sha1         1605238784       0          0_x000d__x000a_      0.130600           39      0                    0 958694553 obs      begin  !!!(102)!!!    c5735a000000001e601025000000003cc5735a00     Sha1         0                0          0_x000d__x000a_      0.167934       167934      1                    0         0 obs             !!!(102)!!!    c5735a00000000b3154a27000000003cc5735a00     Sha1         0                0          176_x000d__x000a_      0.231948       231427      3                    0     33195 obs             !!!(102)!!!    c5735a0000000090e61a2b000000003cc5735a00     Sha1         14398925824      0          0_x000d__x000a_      0.290837       289732      1                    0     26578 obs             !!!(102)!!!    c5735a00000000be859d2e000000003cc5735a00     Sha1         0                0          77_x000d__x000a_      0.314833       314833     58                    0         0 obs             !!!(102)!!!    c5735a0000000043b00b30000000003cc5735a00     Sha1         0                0          225_x000d__x000a_      0.450789           21      2                    0 958698105 obs      begin  !!!(102)!!!    c5735a00000000de4c2638000000003cc5735a00     Sha1         0                0          0_x000d__x000a_      0.512643       512643      1                    0         0 obs             !!!(103)!!!    c5735a00000000f05f3b00000000003cc5735a00     Sha1         0                0          119_x000d__x000a_      0.519875       510602      2                    0     33458 obs             !!!(103)!!!    c5735a0000000065b9a900000000003cc5735a00     Sha1         14398973952      0          0_x000d__x000a_      0.563664       563147      2                    0     26570 obs             !!!(103)!!!    c5735a000000002aec4503000000003cc5735a00     Sha1         0                0          127_x000d__x000a_      0.565776           21     21                    0 958699352 obs      begin  !!!(103)!!!    c5735a000000004f276603000000003cc5735a00     Sha1         0                0          0_x000d__x000a_      0.578650          349      0                    0 958699503 obs             !!!(103)!!!    c5735a00000000489c2a04000000003cc5735a00     Sha1         14375258112      0          0_x000d__x000a_      0.733882       733365      1                    0     26570 obs             !!!(103)!!!    c5735a000000006d5d6b0d000000003cc5735a00     Sha1         0                0          173_x000d__x000a_      1.133135      1132638      1                    0     26572 obs             !!!(103)!!!    c5735a00000000ebc23725000000003cc5735a00     Sha1         0                0          201_x000d__x000a_      1.450944         2485      1                    0 958708396 obs             !!!(103)!!!    c5735a00000000ae5a2938000000003cc5735a00     Sha1         0                3643207247 0_x000d__x000a_      1.521224         2705      2                    0 958709187 obs             !!!(104)!!!    c5735a000000004001bf00000000003cc5735a00     Sha1         0                3643210204 0_x000d__x000a_      1.698187      1698187      1                    0         0 obs             !!!(104)!!!    c5735a00000000215e4b0b000000003cc5735a00     Sha1         0                0          118_x000d__x000a_      2.039644         2833      4                    0 958714856 obs             !!!(104)!!!    c5735a0000000065d3a51f000000003cc5735a00     Sha1         3925417984       0          0_x000d__x000a_      2.131654      2131138      0                    0     26570 obs             !!!(104)!!!    c5735a0000000058da2125000000003cc5735a00     Sha1         0                3642763544 0_x000d__x000a_      2.211412          199      1                    0 958716748 obs             !!!(104)!!!    c5735a0000000024eae229000000003cc5735a00     Sha1         14347268096      0          0_x000d__x000a_      2.309804      2309283      2                    0     33195 obs             !!!(104)!!!    c5735a000000003252c02f000000003cc5735a00     Sha1         14399262720      0          0_x000d__x000a_      2.342855      2342151      0                    0     26571 obs             !!!(104)!!!    c5735a000000009ca9b831000000003cc5735a00     Sha1         0                3642978885 0_x000d__x000a_      2.583318           29      0                    0 958720457 obs      begin  !!!(105)!!!    c5735a000000001b397304000000003cc5735a00     Sha1         0                0          0_x000d__x000a_      2.591670         1329      3                    0 958720524 obs             !!!(105)!!!    c5735a0000000029a9f204000000003cc5735a00     Sha1         3530260480       0          0_x000d__x000a_      2.601428      2600322      1                    0     26578 obs             !!!(105)!!!    c5735a00000000578f8705000000003cc5735a00     Sha1         0                0          154_x000d__x000a_      2.683163          440      1                    0 958721458 obs             !!!(105)!!!    c5735a0000000065cb660a000000003cc5735a00     Sha1         14374894336      0          0_x000d__x000a_      3.064805          408      1                    0 958725396 obs             !!!(105)!!!    c5735a0000000032742621000000003cc5735a00     Sha1         0                3643273413 0_x000d__x000a_      3.576081      3576081      0                    0         0 obs             !!!(106)!!!    c5735a00000000937a0504000000003cc5735a00     Sha1         0                0          172_x000d__x000a_      3.784459         4482      0                    0 958732524 obs             !!!(106)!!!    c5735a00000000a6377110000000003cc5735a00     Sha1         0                0          0_x000d__x000a_      3.894783         4443      0                    0 958733562 obs             !!!(106)!!!    c5735a0000000032ba0417000000003cc5735a00     Sha1         0                0          0_x000d__x000a_      4.105151           65      1                    0 958735628 obs             !!!(106)!!!    c5735a00000000bfd18e23000000003cc5735a00     Sha1         14394860288      0          0_x000d__x000a_      4.185797         2116      0                    0 958736460 obs             !!!(106)!!!    c5735a00000000896e5d28000000003cc5735a00     Sha1         0                3643316466 0_x000d__x000a_      4.687261      4687261      1                    0         0 obs             !!!(107)!!!    c5735a0000000006b7a60a000000003cc5735a00     Sha1         0                0          88_x000d__x000a_      4.878498      4877392      3                    0     26578 obs             addqueue       00000000000000000004000000001c09f8402405 !! !!!(7)!!!         12114799729107465728 4125651484365147001 105_x000d__x000a_      4.921290      4921290      2                    0         0 obs             !!!(107)!!!    c5735a0000000032e09918000000003cc5735a00     Sha1         0                0          141_x000d__x000a_    -15.410954           35      0                    0 958532781 obs      begin  !!!(87)!!!     c5735a000000002a2ebe04000000003cc5735a00     Sha1         0                0          0_x000d__x000a_    -15.357105           24     24                    0 958533370 obs      begin  !!!(87)!!!     c5735a00000000b0e1f307000000003cc5735a00     Sha1         0                0          0_x000d__x000a_    -15.126461    -15126981      3                    0     33195 obs             !!!(87)!!!     c5735a000000003466b315000000003cc5735a00     Sha1         14396454912      0          0_x000d__x000a_{noformat}"/>
    <s v="abhijithu"/>
    <s v="dgillespie"/>
    <s v="gwatkins"/>
    <s v="jczerk"/>
    <s v="jgoldschmidt"/>
    <s v="mpadarthi"/>
    <s v="pzhang"/>
    <s v="rgibson"/>
    <s v="snadiminti"/>
    <s v="tolson"/>
    <m/>
    <m/>
    <m/>
    <m/>
    <m/>
    <m/>
    <m/>
    <m/>
    <m/>
    <m/>
    <m/>
    <m/>
    <m/>
    <m/>
    <m/>
    <m/>
    <m/>
    <m/>
    <m/>
    <m/>
    <n v="0"/>
    <n v="0"/>
    <m/>
    <n v="0"/>
    <n v="0"/>
    <n v="0"/>
    <m/>
    <m/>
    <m/>
    <m/>
    <m/>
    <m/>
    <m/>
    <m/>
    <s v="NGIO-2539"/>
    <s v="NGIO-2715"/>
    <m/>
    <m/>
    <m/>
    <m/>
    <m/>
    <m/>
    <m/>
    <m/>
    <m/>
    <m/>
    <m/>
    <m/>
    <s v="02/Feb/18 7:18 AM;pzhang;iohistory.pl;https://jira.simplivt.local/secure/attachment/60170/iohistory.pl"/>
    <s v="02/Feb/18 7:18 AM;pzhang;test.out;https://jira.simplivt.local/secure/attachment/60169/test.out"/>
    <m/>
    <m/>
    <m/>
    <m/>
    <m/>
    <m/>
    <m/>
    <m/>
    <m/>
    <m/>
    <m/>
    <m/>
    <m/>
    <m/>
    <m/>
    <m/>
    <m/>
    <m/>
    <m/>
    <m/>
    <m/>
    <m/>
    <m/>
    <m/>
    <m/>
    <m/>
    <d v="2018-04-11T10:34:00"/>
    <m/>
    <s v="Eris"/>
    <m/>
    <s v="No"/>
    <s v="can be verified on mainline kit 404"/>
    <m/>
    <s v="No Commitment"/>
    <s v="Other (describe below)"/>
    <m/>
    <m/>
    <m/>
    <m/>
    <m/>
    <s v="No impact"/>
    <s v="No"/>
    <m/>
    <m/>
    <m/>
    <m/>
    <m/>
    <m/>
    <n v="61"/>
    <m/>
    <m/>
    <m/>
    <m/>
    <m/>
    <m/>
    <s v="High"/>
    <s v="none"/>
    <s v="No"/>
    <n v="1"/>
    <m/>
    <m/>
    <s v="1|hzcd53:"/>
    <n v="9.2233720368547697E+18"/>
    <s v="Unknown"/>
    <s v="Not required"/>
    <s v="1. deploy as cgio _x000d__x000a_2. enable iohistory on the node with running IO_x000d__x000a_3. use the iohistory.pl script to parse the data collected. (To get the output as shown above, an instrumented version of iohistory.pl shall be used. The script is attched)"/>
    <m/>
    <s v="Medium"/>
    <s v="The NGIO-2850 driven change largely resolved the issue"/>
    <s v="The value of the counter that was made atomic has largely reduced the number of corrupt entries"/>
    <s v="PSI 13 Sprint 2"/>
    <m/>
    <m/>
    <n v="5"/>
    <s v="svt-tools02:/home/svtbuild/captures/paris/ngio-2895/paris.ioh_x000d__x000a_or_x000d__x000a_http://10.0.0.85/captures/paris/ngio-2895/paris.ioh"/>
    <s v="No"/>
    <m/>
    <m/>
    <m/>
    <m/>
    <m/>
    <m/>
    <m/>
    <s v="Mainline-Kit, 404"/>
    <s v="pzhang"/>
    <m/>
    <m/>
    <m/>
    <s v="02/Feb/18 7:55 AM;tolson;cc: [~jgoldschmidt]"/>
    <s v="02/Feb/18 8:09 AM;jgoldschmidt;[~tolson], this doesn't seem like the correct target (Torch GA), if the defect expresses a broken iohistory in the Torch branch (and was found on cgio deployment.)  I'm targeting this for merge to master."/>
    <s v="02/Feb/18 8:15 AM;tolson;After reading the Replication Procedure, I agree [~jgoldschmidt].  Missed that this was produced with CGIO stack after initial review.  Thanks."/>
    <s v="13/Feb/18 1:37 PM;dgillespie;_x000d__x000a_I have placed all the files on svt-tools02-prod01 in the _x000d__x000a_/captures/dgillespie/NGIO-2895 dir along with the copy_x000d__x000a_of iohistory.pl paris had attached to the jira ticket._x000d__x000a__x000d__x000a_CGIO and NGIO have the torch files, MAIN362 the mainline ones._x000d__x000a__x000d__x000a_"/>
    <s v="14/Feb/18 3:03 PM;jczerk;IO History (in my recollection) was designed to be trade performance for thread safety, which means that there are what was considered an acceptable amount of potential lost/corrupted IO History entries in a given run._x000d__x000a__x000d__x000a_However, anecdotally, the amount of bad entries seems to have increased of late (perhaps due to better parallelism in both stacks).  In debugging NGIO-2850, we identified a minor change that could be made to potentially make IO History more thread safe at the cost of an additional atomic operation per IO History log point.  _x000d__x000a__x000d__x000a_[~rgibson] applied this patch in {{svt-common}}, and it appears to have eliminated the vast majority of corrupt data points for a given run:_x000d__x000a__x000d__x000a_{code}_x000d__x000a_diff --git a/projects/common/src/common/linux/classlib/iohistory.cpp b/projects/common/src/common/linux/classlib/iohistory.cpp_x000d__x000a_index a8cd2de..cc7d1ee 100644_x000d__x000a_--- a/projects/common/src/common/linux/classlib/iohistory.cpp_x000d__x000a_+++ b/projects/common/src/common/linux/classlib/iohistory.cpp_x000d__x000a_@@ -139,7 +139,7 @@ class IoHistoryInner : public IoHistory_x000d__x000a_ _x000d__x000a_  protected:_x000d__x000a_   int             mFd;_x000d__x000a_-  uint64_t        mCounter;_x000d__x000a_+  boost::atomic&lt;uint64_t&gt; mCounter;_x000d__x000a_   time_t          mStart;_x000d__x000a_   off_t           mFileSize;_x000d__x000a_   IoHistoryEntry* mBuffers[BUFFERCOUNT];_x000d__x000a_{code}_x000d__x000a__x000d__x000a_CC: [~gklarakis], [~gwatkins]_x000d__x000a_"/>
    <s v="26/Mar/18 8:40 AM;snadiminti;Team Eris would like to consider it for Sprint-2.  Any comments?_x000d__x000a__x000d__x000a_If I understand the history correctly, this issue is applicable for both NGIO and CGIO though the reproduction steps mention CGIO only.  We may need to investigate first to see if the issue still persist and then fix it.  Correct?"/>
    <s v="26/Mar/18 9:06 AM;jczerk;A change was recently made during the investigation of NGIO-2850 that seems to have greatly reduced (eliminated?) the issue my making an internal counter atomic:_x000d__x000a__x000d__x000a_https://stash.simplivt.local/projects/OMNI/repos/svt-common/pull-requests/146/overview_x000d__x000a__x000d__x000a_The comments in that PR give some context.   I would suggest that this may be sufficient to resolve the issue, but it might be worth verifying the improvement. "/>
    <s v="02/Apr/18 7:44 AM;snadiminti;[~jczerk], thanks.Â  From the log, how to identify if the iohistory data is corrupted?"/>
    <s v="02/Apr/18 10:49 AM;abhijithu;The test.out attached does not contain proper output (different from the one grep 'd). Also there will be iohistory.pl in the source code itself in the location ../svt-dev-tools/modules/tools/src/tools/scripts/iohistory.pl. Should we use the one attached in this defect or one in the source code?"/>
    <s v="02/Apr/18 12:43 PM;jczerk;If you run the in-tree version of {{iohistory.pl}}Â on the attached {{test.out}}, you will see a number of errors from the perl script._x000d__x000a__x000d__x000a_Running IO History during heavy I/O should produce an output file that shows very few (or no) errors when running the perl script over it."/>
    <s v="03/Apr/18 2:34 AM;abhijithu;[~pzhang], [~jczerk] test.out attached in this defect does not contain any proper data. It contains only some error messages._x000d__x000a_From the log, how to identify whether the iohistory data is corrupted? The output with some headers would have helped a lot."/>
    <s v="03/Apr/18 9:44 AM;jczerk;I should have said &quot;the linked {{paris.ioh}}&quot; instead of &quot;the attached {{test.out}}&quot;.  This file contains the &quot;bad&quot; raw IO History output._x000d__x000a__x000d__x000a_However, {{svt-tools02}} is currently down due to a failure and being recovered from backups._x000d__x000a__x000d__x000a_The attached copy of {{iohistory.pl}} will produce the &quot;output with some headers&quot; you are requesting when run against {{paris.ioh}}.  However, even with the version in the source tree, you would expect a significant number of errors to stderr when running against the bad iohistory data.  These errors should be reduced or disappear with a good IO History data._x000d__x000a__x000d__x000a_In the absence of having access to the linked {{paris.ioh}}, &quot;bad&quot; IO history could be generated with a kit containing a version of {{svt-common}} prior to 18.1.4 using the same methodology that would be used to verify &quot;good&quot; IO History in a newer kit."/>
    <s v="03/Apr/18 9:59 AM;jczerk;An alternative idea for approaching this is that, since the code that impacts the corruption is in the IO History infrastructure components implemented in {{svt-common}}, one could write a unit test that exercises this code with several threads and makes sure that the results are consistent (without having to use perl scripts or bring up the stack)._x000d__x000a__x000d__x000a_I would expect such a test to fail without this commit, and pass with it:_x000d__x000a__x000d__x000a_https://stash.simplivt.local/projects/OMNI/repos/svt-common/commits/e2b328eac53dda3b994f9c549d875b82e88bae33_x000d__x000a_"/>
    <s v="10/Apr/18 6:36 AM;abhijithu;I did the following to confirm that the io history does not contain many corrupt entries:_x000d__x000a__x000d__x000a_I did the following on DVM for CGIO:_x000d__x000a__x000d__x000a_Without this particular code change (https://stash.simplivt.local/projects/OMNI/repos/svt-common/commits/e2b328eac53dda3b994f9c549d875b82e88bae33  ), these were the steps I followed:_x000d__x000a__x000d__x000a_1. started the svtfs service_x000d__x000a_2. created a 1.5 GB file in /core/hiveio.ioh to store the I/O history._x000d__x000a_3. created a datastore &amp; vm. Exported the datastore to a ubuntu client._x000d__x000a_4. enabled the I/O history using the following command:_x000d__x000a__x0009_dsv-iohistory-enable --path /core/hiveio.ioh_x000d__x000a_5. mounted the datastore and started running I/O using the dd command from the client (wrote 10 GB of data simultaneously on 2 files for 50 times in a loop ~ 1.5 hours)._x000d__x000a_6. disabled the iohistory using the following command._x000d__x000a__x0009_dsv-iohistory-disable_x000d__x000a_7. Ran the perl script in the source tree and observed some of the below errors repeated multiple times. _x000d__x000a__x000d__x000a_Use of uninitialized value in printf at /home/abhijithu/PSI-13/sprint1/svt-dev-tools/modules/tools/src/tools/scripts/iohistory.pl line 554._x000d__x000a_Use of uninitialized value in printf at /home/abhijithu/PSI-13/sprint1/svt-dev-tools/modules/tools/src/tools/scripts/iohistory.pl line 691._x000d__x000a_Use of uninitialized value $op in printf at /home/abhijithu/PSI-13/sprint1/svt-dev-tools/modules/tools/src/tools/scripts/iohistory.pl line 996._x000d__x000a_Use of uninitialized value in printf at /home/abhijithu/PSI-13/sprint1/svt-dev-tools/modules/tools/src/tools/scripts/iohistory.pl line 525._x000d__x000a_Use of uninitialized value in printf at /home/abhijithu/PSI-13/sprint1/svt-dev-tools/modules/tools/src/tools/scripts/iohistory.pl line 484._x000d__x000a__x000d__x000a_================================================================_x000d__x000a_However, I repeated the test with the following code change (https://stash.simplivt.local/projects/OMNI/repos/svt-common/commits/e2b328eac53dda3b994f9c549d875b82e88bae33). The same steps from 1 to 7 were followed. The perl script printed the following line only once:_x000d__x000a_Use of uninitialized value in printf at /home/abhijithu/PSI-13/sprint1/svt-dev-tools/modules/tools/src/tools/scripts/iohistory.pl line 554._x000d__x000a__x000d__x000a_The number of corrupt entries has reduced drastically. So requesting for a retest on the latest build._x000d__x000a__x000d__x000a_"/>
    <s v="10/Apr/18 1:59 PM;abhijithu;Not reproducible on the latest source tree. To be verified on the latest build. NGIO-2850 driven change largely resolved the issue."/>
    <s v="11/Apr/18 10:25 AM;mpadarthi;* Verified with *Mainline-Kit, kit number=404*_x000d__x000a_ * Setup info : 1+0 rig with one &quot;win2k8-iom-4dd-100gb-64kSeqWr-nostop_dedup_compress&quot; virtual machine (ran for 1 hour)_x000d__x000a_ * Ran the perl script(iohistory.pl) observed the below error only once_x000d__x000a_{code:java}_x000d__x000a_Use of uninitialized value in printf at ./iohistory.pl line 554._x000d__x000a_{code}_x000d__x000a__x000d__x000a_ * Uploaded the hiveio.ioh and iohistory.pl to [http://10.0.0.85/captures/paris/ngio-2895/iohistory_Mainline_404.zip]_x000d__x000a__x000d__x000a_Cc: [~abhijithu] , [~snadiminti]"/>
    <s v="12/Apr/18 4:03 AM;snadiminti;Thanks [~mpadarthi] for verifying it.  Marking it accepted as per the conversions with Joh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rate throttling: getting a lot of ioRate=0 MB/sec messages in logs"/>
    <s v="OMNI-42094"/>
    <n v="130484"/>
    <s v="Defect"/>
    <s v="Accepted"/>
    <x v="0"/>
    <s v="Omnistack"/>
    <s v="software"/>
    <s v="jdion"/>
    <m/>
    <m/>
    <s v="Medium"/>
    <x v="3"/>
    <s v="narayanann"/>
    <s v="dgillespie"/>
    <s v="dgillespie"/>
    <d v="2018-02-14T09:54:00"/>
    <d v="2018-09-24T13:37:00"/>
    <d v="2018-09-27T05:49:00"/>
    <d v="2018-09-21T05:40:00"/>
    <s v="Omnistack 3.7.2 (PSI 11)"/>
    <m/>
    <x v="1"/>
    <s v="DP"/>
    <m/>
    <m/>
    <n v="0"/>
    <s v="dpp-bangalore"/>
    <s v="PSI15_Sprint1"/>
    <m/>
    <m/>
    <m/>
    <m/>
    <m/>
    <m/>
    <m/>
    <m/>
    <m/>
    <m/>
    <s v="I was running a overnight test and monitoring the &quot;Current I/O Throughput &quot;_x000d__x000a_using dsv-rate-adjuster-show. I noticed we sometimes returned a rate of 0._x000d__x000a__x000d__x000a_In my test I had 55 calls, 8 of them returned 0. when I looked at dt.log I saw_x000d__x000a_the same thing: dynamicthrottlealgorithm.cpp:660 getCurrentIoWriteRate: ioRate=0 MB/sec_x000d__x000a_entries._x000d__x000a__x000d__x000a_when I double checked this against svtfs.log 58 of 113  entries in the log had_x000d__x000a_the getCurrentIoWriteRate: ioRate=0 MB/sec message._x000d__x000a__x000d__x000a_these are the dt.log '0' entries:_x000d__x000a_2018-02-13T22:26:10.313Z DEBUG 0x7f98ad568700 [:] [dt.throttlealgorithm] dynamicthrottlealgorithm.cpp:660 getCurrentIoWriteRate: ioRate=0 MB/sec_x000d__x000a_2018-02-13T22:26:50.156Z DEBUG 0x7f98ad568700 [:] [dt.throttlealgorithm] dynamicthrottlealgorithm.cpp:660 getCurrentIoWriteRate: ioRate=0 MB/sec_x000d__x000a_2018-02-13T23:27:45.933Z DEBUG 0x7f98ad568700 [:] [dt.throttlealgorithm] dynamicthrottlealgorithm.cpp:660 getCurrentIoWriteRate: ioRate=0 MB/sec_x000d__x000a_2018-02-14T02:58:40.803Z DEBUG 0x7f98ad568700 [:] [dt.throttlealgorithm] dynamicthrottlealgorithm.cpp:660 getCurrentIoWriteRate: ioRate=0 MB/sec_x000d__x000a_2018-02-14T05:29:20.304Z DEBUG 0x7f98ad568700 [:] [dt.throttlealgorithm] dynamicthrottlealgorithm.cpp:660 getCurrentIoWriteRate: ioRate=0 MB/sec_x000d__x000a_2018-02-14T06:44:40.061Z DEBUG 0x7f98ad568700 [:] [dt.throttlealgorithm] dynamicthrottlealgorithm.cpp:660 getCurrentIoWriteRate: ioRate=0 MB/sec_x000d__x000a_2018-02-14T08:00:00.493Z DEBUG 0x7f98ad568700 [:] [dt.throttlealgorithm] dynamicthrottlealgorithm.cpp:660 getCurrentIoWriteRate: ioRate=0 MB/sec_x000d__x000a_2018-02-14T10:45:45.122Z DEBUG 0x7f98ad568700 [:] [dt.throttlealgorithm] dynamicthrottlealgorithm.cpp:660 getCurrentIoWriteRate: ioRate=0 MB/sec_x000d__x000a_svtcli@omnicube-ip1-156:/var/svtfs/0/dt$ _x000d__x000a__x000d__x000a_these are the last few svtfs entries:_x000d__x000a_2018-02-12T22:40:00.371Z DEBUG 0x7f83f2768700 [:] [dt.throttlealgorithm] dynamicthrottlealgorithm.cpp:660 getCurrentIoWriteRate: ioRate=0 MB/sec_x000d__x000a_2018-02-12T22:50:50.123Z DEBUG 0x7f83f2768700 [:] [dt.throttlealgorithm] dynamicthrottlealgorithm.cpp:660 getCurrentIoWriteRate: ioRate=0 MB/sec_x000d__x000a_2018-02-13T15:49:35.116Z DEBUG 0x7f83f2768700 [:] [dt.throttlealgorithm] dynamicthrottlealgorithm.cpp:660 getCurrentIoWriteRate: ioRate=0 MB/sec_x000d__x000a_2018-02-13T22:26:10.313Z DEBUG 0x7f98ad568700 [:] [dt.throttlealgorithm] dynamicthrottlealgorithm.cpp:660 getCurrentIoWriteRate: ioRate=0 MB/sec_x000d__x000a_2018-02-13T22:26:50.156Z DEBUG 0x7f98ad568700 [:] [dt.throttlealgorithm] dynamicthrottlealgorithm.cpp:660 getCurrentIoWriteRate: ioRate=0 MB/sec_x000d__x000a_2018-02-13T23:27:45.933Z DEBUG 0x7f98ad568700 [:] [dt.throttlealgorithm] dynamicthrottlealgorithm.cpp:660 getCurrentIoWriteRate: ioRate=0 MB/sec_x000d__x000a_2018-02-14T02:58:40.803Z DEBUG 0x7f98ad568700 [:] [dt.throttlealgorithm] dynamicthrottlealgorithm.cpp:660 getCurrentIoWriteRate: ioRate=0 MB/sec_x000d__x000a_2018-02-14T05:29:20.304Z DEBUG 0x7f98ad568700 [:] [dt.throttlealgorithm] dynamicthrottlealgorithm.cpp:660 getCurrentIoWriteRate: ioRate=0 MB/sec_x000d__x000a_2018-02-14T06:44:40.061Z DEBUG 0x7f98ad568700 [:] [dt.throttlealgorithm] dynamicthrottlealgorithm.cpp:660 getCurrentIoWriteRate: ioRate=0 MB/sec_x000d__x000a_2018-02-14T08:00:00.493Z DEBUG 0x7f98ad568700 [:] [dt.throttlealgorithm] dynamicthrottlealgorithm.cpp:660 getCurrentIoWriteRate: ioRate=0 MB/sec_x000d__x000a_2018-02-14T10:45:45.122Z DEBUG 0x7f98ad568700 [:] [dt.throttlealgorithm] dynamicthrottlealgorithm.cpp:660 getCurrentIoWriteRate: ioRate=0 MB/sec_x000d__x000a__x000d__x000a__x000d__x000a__x000d__x000a_"/>
    <s v="alyndem"/>
    <s v="bmuise"/>
    <s v="dgillespie"/>
    <s v="jgoldschmidt"/>
    <s v="narayanann"/>
    <s v="smurugavel"/>
    <m/>
    <m/>
    <m/>
    <m/>
    <m/>
    <m/>
    <m/>
    <m/>
    <m/>
    <m/>
    <m/>
    <m/>
    <m/>
    <m/>
    <m/>
    <m/>
    <m/>
    <m/>
    <m/>
    <m/>
    <m/>
    <m/>
    <m/>
    <m/>
    <n v="0"/>
    <n v="0"/>
    <m/>
    <n v="0"/>
    <n v="0"/>
    <n v="0"/>
    <m/>
    <m/>
    <m/>
    <m/>
    <m/>
    <m/>
    <m/>
    <m/>
    <m/>
    <m/>
    <m/>
    <m/>
    <m/>
    <m/>
    <m/>
    <m/>
    <m/>
    <m/>
    <m/>
    <m/>
    <m/>
    <m/>
    <m/>
    <m/>
    <m/>
    <m/>
    <m/>
    <m/>
    <m/>
    <m/>
    <m/>
    <m/>
    <m/>
    <m/>
    <m/>
    <m/>
    <m/>
    <m/>
    <m/>
    <m/>
    <m/>
    <m/>
    <m/>
    <m/>
    <m/>
    <m/>
    <m/>
    <m/>
    <m/>
    <m/>
    <d v="2018-09-21T06:22:00"/>
    <m/>
    <s v="MilkyWay"/>
    <m/>
    <s v="No"/>
    <s v="Kit 513"/>
    <m/>
    <s v="No Commitment"/>
    <s v="UNKNOWN"/>
    <m/>
    <m/>
    <m/>
    <m/>
    <m/>
    <s v="confusion, why is thruput 0"/>
    <s v="No"/>
    <m/>
    <m/>
    <m/>
    <m/>
    <s v="2 x 0"/>
    <m/>
    <s v="mainline 362"/>
    <m/>
    <m/>
    <m/>
    <m/>
    <m/>
    <m/>
    <s v="High"/>
    <s v="none"/>
    <s v="No"/>
    <n v="1"/>
    <m/>
    <m/>
    <s v="1|hzvzq7:"/>
    <n v="9.2233720368547697E+18"/>
    <s v="Unknown"/>
    <s v="Not required"/>
    <s v="enable rate throttling and watch log entries"/>
    <m/>
    <s v="Medium"/>
    <s v="MLM queries Analytics for the two most recent samples (taken at 5sec interval) of IO Write Rate (and Backup Write Rate) and the two samples are used to compute the rate. It is possible in some scenarios that Analytics may not be ready to provide two samples and in which case only one sample is returned. MLM used to return a value of 0 in such scenarios._x000d__x000a__x000d__x000a_The fix is in ThrottleAlgorithmBaseClass::getCounterBytesPerSec() to query Analytics for 3 samples and use the 2 most recent samples to compute the Rate."/>
    <s v="The fix is in ThrottleAlgorithmBaseClass::getCounterBytesPerSec() to query Analytics for 3 samples and use the 2 most recent samples to compute the Rate."/>
    <s v="PSI 15 Sprint 1"/>
    <m/>
    <m/>
    <n v="3"/>
    <s v="http://svt-tools02-prod01.us-east01.simplivt.local/captures/dgillespie/OMNI-42094/"/>
    <s v="No"/>
    <m/>
    <m/>
    <m/>
    <m/>
    <m/>
    <m/>
    <m/>
    <s v="PSI15_Sprint1"/>
    <s v="dgillespie"/>
    <m/>
    <m/>
    <m/>
    <s v="21/Feb/18 2:32 PM;dgillespie;i ran this command in  a 60 second loop to collect data on the 2 sva's in my rig_x000d__x000a__x000d__x000a_node 1:_x000d__x000a_180 executions_x000d__x000a_22 returned  '0.00' as the rate_x000d__x000a__x000d__x000a_node 2_x000d__x000a_178 executions_x000d__x000a_21 returned  '0.00' as the rate_x000d__x000a_"/>
    <s v="11/May/18 2:15 PM;jgoldschmidt;[~alyndem], moving to Milkyway backlog to see if anything needs to be done here."/>
    <s v="17/May/18 4:20 AM;alyndem;[~jgoldschmidt], we've started looking into this."/>
    <s v="25/May/18 7:34 AM;smurugavel;Was able to reproduce the issue on my DVM, where some of the samples returned with Â ioRate=0 MB/sec in dt.log. [with I/O running on a svtfs instance]_x000d__x000a__x000d__x000a_Â _x000d__x000a__x000d__x000a_The existing code has the below comment that states, when the number of rows returned by Analytics service is less than 2, ioRate is set to 0._x000d__x000a__x000d__x000a_&quot;plane/projects/control-plane/src/control/cpp/dynamicthrottle/dynamicthrottlealgorithm.cpp&quot;_x000d__x000a_ Â  // Calculate rate if 2 counter rows were returned. Occasionally, analytics will return only one_x000d__x000a_ Â Â Â  // row which makes this check necessary. Adding an else statement to log a failure would add_x000d__x000a_ Â Â Â  // unnecessary log entries since this API is only used by the show command._x000d__x000a_ Â Â Â  if (reply.results.size() &amp;&amp; reply.results[0].data.size() == static_cast&lt;size_t&gt;(query.range))_x000d__x000a_ Â Â Â  {_x000d__x000a__x000d__x000a_Â _x000d__x000a__x000d__x000a_The observed issue looks to be due to above else case when Analytics service returns less that 2 rows in the reply._x000d__x000a__x000d__x000a_reproduced by addingÂ debug statements to print the reply.results[0].data.size()Â to dt.log._x000d__x000a__x000d__x000a_Observed that ioRate=0, whenever theÂ query on AnalyticsService returnsÂ with less than expected 2 rows, [ same per the comments in the above code in dynamicthrottlealgorithm.cpp ]._x000d__x000a__x000d__x000a_&quot;mAnalyticsService.handleControlPlaneRequest(reply, request);&quot;_x000d__x000a__x000d__x000a_Â _x000d__x000a__x000d__x000a_Â _x000d__x000a__x000d__x000a_DEBUG logs,_x000d__x000a__x000d__x000a_from the debug logs,Â _x000d__x000a_ * the instances whereÂ &quot;reply.results[0].data.size()=0&quot; or &quot;reply.results[0].data.size()=1&quot;, ioRate remains 0 MB/s._x000d__x000a_ * the instances where &quot;&quot;reply.results[0].data.size()=2&quot;, ioRate displays non-zero MB/s values_x000d__x000a__x000d__x000a_Â _x000d__x000a__x000d__x000a_=====================================================================_x000d__x000a__x000d__x000a_2018-05-28T03:28:12.404Z DEBUG 0x7f4f2eb80700 [:] [dt.throttlealgorithm] dynamicthrottlealgorithm.cpp:257 getCounterBytesPerSec: DEBUG1 reply.size():1 reply.results[0].*data.size()=2* query.range:2_x000d__x000a_2018-05-28T03:28:12.404Z DEBUG 0x7f4f2eb80700 [:] [dt.throttlealgorithm] dynamicthrottlealgorithm.cpp:268 getCounterBytesPerSec: ctrName=fs-combined-write-bytes minValue=16984687366_x000d__x000a__x000d__x000a_maxValue17034363638 numBytes=49676272_x000d__x000a_2018-05-28T03:28:12.404Z DEBUG 0x7f4f2eb80700 [:] [dt.throttlealgorithm] dynamicthrottlealgorithm.cpp:275 getCounterBytesPerSec: ctrName=fs-combined-write-bytes rate=9935254 bytes/sec_x000d__x000a_2018-05-28T03:28:12.404Z DEBUG 0x7f4f2eb80700 [:] [dt.throttlealgorithm] dynamicthrottlealgorithm.cpp:286 getCurrentIoWriteRate: ioRate=9 MB/sec_x000d__x000a__x000d__x000a_2018-05-28T03:29:15.483Z DEBUG 0x7f4f2eb80700 [:] [dt.throttlealgorithm] dynamicthrottlealgorithm.cpp:257 getCounterBytesPerSec: DEBUG1 reply.size():1 reply.results[0].*data.size()=1* query.range:2_x000d__x000a_2018-05-28T03:29:15.483Z DEBUG 0x7f4f2eb80700 [:] [dt.throttlealgorithm] dynamicthrottlealgorithm.cpp:275 getCounterBytesPerSec: ctrName=fs-combined-write-bytes *rate=0 bytes/sec*_x000d__x000a_2018-05-28T03:29:15.483Z DEBUG 0x7f4f2eb80700 [:] [dt.throttlealgorithm] dynamicthrottlealgorithm.cpp:286 getCurrentIoWriteRate: *ioRate=0 MB/sec*_x000d__x000a__x000d__x000a_2018-05-28T03:30:18.627Z DEBUG 0x7f4f2eb80700 [:] [dt.throttlealgorithm] dynamicthrottlealgorithm.cpp:257 getCounterBytesPerSec: DEBUG1 reply.size():1 reply.results[0].data.size()=2 query.range:2_x000d__x000a_2018-05-28T03:30:18.627Z DEBUG 0x7f4f2eb80700 [:] [dt.throttlealgorithm] dynamicthrottlealgorithm.cpp:268 getCounterBytesPerSec: ctrName=fs-combined-write-bytes minValue=18299863782_x000d__x000a__x000d__x000a_maxValue18353734390 numBytes=53870608_x000d__x000a_2018-05-28T03:30:18.627Z DEBUG 0x7f4f2eb80700 [:] [dt.throttlealgorithm] dynamicthrottlealgorithm.cpp:275 getCounterBytesPerSec: ctrName=fs-combined-write-bytes rate=10774121 bytes/sec_x000d__x000a_2018-05-28T03:30:18.627Z DEBUG 0x7f4f2eb80700 [:] [dt.throttlealgorithm] dynamicthrottlealgorithm.cpp:286 getCurrentIoWriteRate: ioRate=10 MB/sec_x000d__x000a__x000d__x000a_=====================================================================_x000d__x000a__x000d__x000a_2018-05-28T03:33:27.166Z DEBUG 0x7f4f2eb80700 [:] [dt.throttlealgorithm] dynamicthrottlealgorithm.cpp:257 getCounterBytesPerSec: DEBUG1 reply.size():1 reply.results[0].*data.size()=2* query.range:2_x000d__x000a_2018-05-28T03:33:27.166Z DEBUG 0x7f4f2eb80700 [:] [dt.throttlealgorithm] dynamicthrottlealgorithm.cpp:268 getCounterBytesPerSec: ctrName=fs-combined-write-bytes minValue=20310770438_x000d__x000a__x000d__x000a_maxValue20368442118 numBytes=57671680_x000d__x000a_2018-05-28T03:33:27.166Z DEBUG 0x7f4f2eb80700 [:] [dt.throttlealgorithm] dynamicthrottlealgorithm.cpp:275 getCounterBytesPerSec: ctrName=fs-combined-write-bytes rate=11534336 bytes/sec_x000d__x000a_2018-05-28T03:33:27.166Z DEBUG 0x7f4f2eb80700 [:] [dt.throttlealgorithm] dynamicthrottlealgorithm.cpp:286 getCurrentIoWriteRate: ioRate=11 MB/sec_x000d__x000a__x000d__x000a_2018-05-28T03:34:30.159Z DEBUG 0x7f4f2eb80700 [:] [dt.throttlealgorithm] dynamicthrottlealgorithm.cpp:257 getCounterBytesPerSec: DEBUG1 reply.size():1 reply.results[0].*data.size()=1* query.range:2_x000d__x000a_2018-05-28T03:34:30.159Z DEBUG 0x7f4f2eb80700 [:] [dt.throttlealgorithm] dynamicthrottlealgorithm.cpp:275 getCounterBytesPerSec: ctrName=fs-combined-write-bytes rate=0 bytes/sec_x000d__x000a_2018-05-28T03:34:30.159Z DEBUG 0x7f4f2eb80700 [:] [dt.throttlealgorithm] dynamicthrottlealgorithm.cpp:286 getCurrentIoWriteRate: *ioRate=0 MB/sec*_x000d__x000a__x000d__x000a_2018-05-28T03:35:33.476Z DEBUG 0x7f4f2eb80700 [:] [dt.throttlealgorithm] dynamicthrottlealgorithm.cpp:257 getCounterBytesPerSec: DEBUG1 reply.size():1 reply.results[0].*data.size()=2* query.range:2_x000d__x000a_2018-05-28T03:35:33.476Z DEBUG 0x7f4f2eb80700 [:] [dt.throttlealgorithm] dynamicthrottlealgorithm.cpp:268 getCounterBytesPerSec: ctrName=fs-combined-write-bytes minValue=21653603062_x000d__x000a__x000d__x000a_maxValue21709701878 numBytes=56098816_x000d__x000a_2018-05-28T03:35:33.476Z DEBUG 0x7f4f2eb80700 [:] [dt.throttlealgorithm] dynamicthrottlealgorithm.cpp:275 getCounterBytesPerSec: ctrName=fs-combined-write-bytes rate=11219763 bytes/sec_x000d__x000a_2018-05-28T03:35:33.477Z DEBUG 0x7f4f2eb80700 [:] [dt.throttlealgorithm] dynamicthrottlealgorithm.cpp:286 getCurrentIoWriteRate: ioRate=10 MB/sec_x000d__x000a__x000d__x000a__x000d__x000a_=====================================================================_x000d__x000a__x000d__x000a_Â _x000d__x000a__x000d__x000a__x000d__x000a_2018-05-28T03:38:42.338Z DEBUG 0x7f4f2eb80700 [:] [dt.throttlealgorithm] dynamicthrottlealgorithm.cpp:257 getCounterBytesPerSec: DEBUG1 reply.size():1 reply.results[0*].data.size()=2* query.range:2_x000d__x000a_2018-05-28T03:38:42.338Z DEBUG 0x7f4f2eb80700 [:] [dt.throttlealgorithm] dynamicthrottlealgorithm.cpp:268 getCounterBytesPerSec: ctrName=fs-combined-write-bytes minValue=23697015542_x000d__x000a__x000d__x000a_maxValue23750099718 numBytes=53084176_x000d__x000a_2018-05-28T03:38:42.338Z DEBUG 0x7f4f2eb80700 [:] [dt.throttlealgorithm] dynamicthrottlealgorithm.cpp:275 getCounterBytesPerSec: ctrName=fs-combined-write-bytes rate=10616835 bytes/sec_x000d__x000a_2018-05-28T03:38:42.338Z DEBUG 0x7f4f2eb80700 [:] [dt.throttlealgorithm] dynamicthrottlealgorithm.cpp:286 getCurrentIoWriteRate: ioRate=10 MB/sec_x000d__x000a__x000d__x000a_2018-05-28T03:39:45.181Z DEBUG 0x7f4f2eb80700 [:] [dt.throttlealgorithm] dynamicthrottlealgorithm.cpp:257 getCounterBytesPerSec: DEBUG1 reply.size():1 reply.results[0].*data.size()=1* query.range:2_x000d__x000a_2018-05-28T03:39:45.181Z DEBUG 0x7f4f2eb80700 [:] [dt.throttlealgorithm] dynamicthrottlealgorithm.cpp:275 getCounterBytesPerSec: ctrName=fs-combined-write-bytes rate=0 bytes/sec_x000d__x000a_2018-05-28T03:39:45.181Z DEBUG 0x7f4f2eb80700 [:] [dt.throttlealgorithm] dynamicthrottlealgorithm.cpp:286 getCurrentIoWriteRate: ioRate=0 MB/sec_x000d__x000a__x000d__x000a_2018-05-28T03:40:48.276Z DEBUG 0x7f4f2eb80700 [:] [dt.throttlealgorithm] dynamicthrottlealgorithm.cpp:257 getCounterBytesPerSec: DEBUG1 reply.size():1 reply.results[0].*data.size()=2* query.range:2_x000d__x000a_2018-05-28T03:40:48.276Z DEBUG 0x7f4f2eb80700 [:] [dt.throttlealgorithm] dynamicthrottlealgorithm.cpp:268 getCounterBytesPerSec: ctrName=fs-combined-write-bytes minValue=25050333958_x000d__x000a__x000d__x000a_maxValue25106563830 numBytes=56229872_x000d__x000a_2018-05-28T03:40:48.276Z DEBUG 0x7f4f2eb80700 [:] [dt.throttlealgorithm] dynamicthrottlealgorithm.cpp:275 getCounterBytesPerSec: ctrName=fs-combined-write-bytes rate=11245974 bytes/sec_x000d__x000a_2018-05-28T03:40:48.276Z DEBUG 0x7f4f2eb80700 [:] [dt.throttlealgorithm] dynamicthrottlealgorithm.cpp:286 getCurrentIoWriteRate: ioRate=10 MB/sec_x000d__x000a__x000d__x000a_=====================================================================_x000d__x000a__x000d__x000a_Â "/>
    <s v="06/Jun/18 12:25 PM;bmuise;Moved out of PSI 13 Sprint 4 to close the sprint"/>
    <s v="28/Aug/18 9:24 AM;jgoldschmidt;[~alyndem], is there a plan to resolve this defect?"/>
    <s v="29/Aug/18 2:36 AM;alyndem;[~jgoldschmidt], we'll re-look/resolve it in PSI 15 Sprint 1. cc: [~narayanann]"/>
    <s v="10/Sep/18 10:28 AM;narayanann;h3. Observations:_x000d__x000a__x000d__x000a_From what I can understand from the Analytics implementation (processQuery() in analytics_main.cpp), when MLM asks for 2 counter rows of CTR_SECOND resolution, the time range is decided based on the interval &lt;(interval2 = current time rounded down to the nearest 5 sec), &lt;interval1 = interval2 - 9 sec). For instance, if the DSV cmd were to be issued at 3:10:17, the time range is decided as &lt;3:10:06, 3:10:15&gt;, after first rounding down 17 to 15. The issue is seen if the DSV cmd were to be issued exactly at a time that happens to be a multiple of 5 sec, for instance, exactly at 3:10:25. Issues observed by [~dgillespie] and [~smurugavel] appear to match this pattern. I added debug statements to return a value of -1 whenever Analytics returned less than 2 rows and my observation also matched this pattern. That said, I feel it is perfectly OK for Analytics to do this, as it is possible, may be in other scenarios too, to have the corresponding sample not yet in a state to be given out to the caller. So MLM needs to handle this scenario._x000d__x000a_h3. Details:_x000d__x000a__x000d__x000a_IO Rate computation by the DSV command &quot;dsv-rate-adjuster-show --detail&quot; is currently based on the MLM implementation (ThrottleAlgorithmBaseClass::getCounterBytesPerSec()Â in dynamicthrottlealgorithm.cpp) querying the Analytics forÂ 2 counter rows of CTR_SECOND resolution data and compute the IO Rate only if the Analytics returned 2 counter rows; if less number of rows were returned, we currently return the IO Rate as 0._x000d__x000a__x000d__x000a_The current issue is applicable to both the fields &quot;Current I/O Throughput&quot; and &quot;Current Backup Throughput&quot; as displayed by dsv-rate-adjuster-show.Â Computation of these Write Rates is based on the counters &quot;fs-combined-write-bytes&quot; and &quot;fs-raw-write-bytes&quot; respectively._x000d__x000a_h3. Fix Description:_x000d__x000a__x000d__x000a_Fix ThrottleAlgorithmBaseClass::getCounterBytesPerSec() to query Analytics for 3 rows of these counters and use the 2 most recent samples to compute the Write Rates._x000d__x000a_h3. Tests:_x000d__x000a_h4. With iozone + another thread creating and deleting files:_x000d__x000a__x000d__x000a_With the fix to query for three Rows (three samples) of the Write Rates and &quot;dsv-rate-adjuster-show --detail&quot; queried repeatedly with a delay on 1 sec in between: This is with *cRange set to 3* in ThrottleAlgorithmBaseClass::getCounterBytesPerSec()_x000d__x000a_{noformat}_x000d__x000a_2018-09-21T10:00:39.486Z DEBUG 0x7fbb67acb700 [:] [dt.throttlealgorithm] dynamicthrottlealgorithm.cpp:263 getCounterBytesPerSec: ctrName=fs-raw-write-bytes resSz=1 resDatSz=3 Time[0]=1537524025 Value[0]=0 Time[1]=1537524030 Value[1]=0 Time[2]=1537524035 Value[2]=0_x000d__x000a_2018-09-21T10:00:42.710Z DEBUG 0x7fbb67acb700 [:] [dt.throttlealgorithm] dynamicthrottlealgorithm.cpp:263 getCounterBytesPerSec: ctrName=fs-combined-write-bytes resSz=1 resDatSz=3 Time[0]=1537524030 Value[0]=702311017991 Time[1]=1537524035 Value[1]=702348255415 Time[2]=1537524040 Value[2]=702389424999_x000d__x000a_2018-09-21T10:00:42.710Z DEBUG 0x7fbb67acb700 [:] [dt.throttlealgorithm] dynamicthrottlealgorithm.cpp:263 getCounterBytesPerSec: ctrName=fs-raw-write-bytes resSz=1 resDatSz=3 Time[0]=1537524030 Value[0]=0 Time[1]=1537524035 Value[1]=0 Time[2]=1537524040 Value[2]=0_x000d__x000a_2018-09-21T10:00:45.713Z DEBUG 0x7fbb67acb700 [:] [dt.throttlealgorithm] dynamicthrottlealgorithm.cpp:263 getCounterBytesPerSec: ctrName=fs-combined-write-bytes resSz=1 resDatSz=2 Time[0]=1537524035 Value[0]=702348255415 Time[1]=1537524040 Value[1]=702389424999 Time[2]=0 Value[2]=0_x000d__x000a_2018-09-21T10:00:45.714Z DEBUG 0x7fbb67acb700 [:] [dt.throttlealgorithm] dynamicthrottlealgorithm.cpp:263 getCounterBytesPerSec: ctrName=fs-raw-write-bytes resSz=1 resDatSz=2 Time[0]=1537524035 Value[0]=0 Time[1]=1537524040 Value[1]=0 Time[2]=0 Value[2]=0_x000d__x000a_2018-09-21T10:00:48.361Z DEBUG 0x7fbb67acb700 [:] [dt.throttlealgorithm] dynamicthrottlealgorithm.cpp:263 getCounterBytesPerSec: ctrName=fs-combined-write-bytes resSz=1 resDatSz=3 Time[0]=1537524035 Value[0]=702348255415 Time[1]=1537524040 Value[1]=702389424999 Time[2]=1537524045 Value[2]=702430183847_x000d__x000a_2018-09-21T10:00:48.361Z DEBUG 0x7fbb67acb700 [:] [dt.throttlealgorithm] dynamicthrottlealgorithm.cpp:263 getCounterBytesPerSec: ctrName=fs-raw-write-bytes resSz=1 resDatSz=3 Time[0]=1537524035 Value[0]=0 Time[1]=1537524040 Value[1]=0 Time[2]=1537524045 Value[2]=0_x000d__x000a_2018-09-21T10:00:50.902Z DEBUG 0x7fbb67acb700 [:] [dt.throttlealgorithm] dynamicthrottlealgorithm.cpp:263 getCounterBytesPerSec: ctrName=fs-combined-write-bytes resSz=1 resDatSz=3 Time[0]=1537524040 Value[0]=702389424999 Time[1]=1537524045 Value[1]=702430183847 Time[2]=1537524050 Value[2]=702452413527_x000d__x000a_2018-09-21T10:00:50.903Z DEBUG 0x7fbb67acb700 [:] [dt.throttlealgorithm] dynamicthrottlealgorithm.cpp:263 getCounterBytesPerSec: ctrName=fs-raw-write-bytes resSz=1 resDatSz=3 Time[0]=1537524040 Value[0]=0 Time[1]=1537524045 Value[1]=0 Time[2]=1537524050 Value[2]=0_x000d__x000a_2018-09-21T10:00:53.295Z DEBUG 0x7fbb67acb700 [:] [dt.throttlealgorithm] dynamicthrottlealgorithm.cpp:263 getCounterBytesPerSec: ctrName=fs-combined-write-bytes resSz=1 resDatSz=3 Time[0]=1537524040 Value[0]=702389424999 Time[1]=1537524045 Value[1]=702430183847 Time[2]=1537524050 Value[2]=702452413527_x000d__x000a_2018-09-21T10:00:53.295Z DEBUG 0x7fbb67acb700 [:] [dt.throttlealgorithm] dynamicthrottlealgorithm.cpp:263 getCounterBytesPerSec: ctrName=fs-raw-write-bytes resSz=1 resDatSz=3 Time[0]=1537524040 Value[0]=0 Time[1]=1537524045 Value[1]=0 Time[2]=1537524050 Value[2]=0_x000d__x000a_2018-09-21T10:00:55.784Z DEBUG 0x7fbb67acb700 [:] [dt.throttlealgorithm] dynamicthrottlealgorithm.cpp:263 getCounterBytesPerSec: ctrName=fs-combined-write-bytes resSz=1 resDatSz=2 Time[0]=1537524045 Value[0]=702430183847 Time[1]=1537524050 Value[1]=702452413527 Time[2]=0 Value[2]=0_x000d__x000a_2018-09-21T10:00:55.785Z DEBUG 0x7fbb67acb700 [:] [dt.throttlealgorithm] dynamicthrottlealgorithm.cpp:263 getCounterBytesPerSec: ctrName=fs-raw-write-bytes resSz=1 resDatSz=2 Time[0]=1537524045 Value[0]=0 Time[1]=1537524050 Value[1]=0 Time[2]=0 Value[2]=0_x000d__x000a_2018-09-21T10:00:58.257Z DEBUG 0x7fbb67acb700 [:] [dt.throttlealgorithm] dynamicthrottlealgorithm.cpp:263 getCounterBytesPerSec: ctrName=fs-combined-write-bytes resSz=1 resDatSz=3 Time[0]=1537524045 Value[0]=702430183847 Time[1]=1537524050 Value[1]=702452413527 Time[2]=1537524055 Value[2]=702453199959_x000d__x000a_2018-09-21T10:00:58.258Z DEBUG 0x7fbb67acb700 [:] [dt.throttlealgorithm] dynamicthrottlealgorithm.cpp:263 getCounterBytesPerSec: ctrName=fs-raw-write-bytes resSz=1 resDatSz=3 Time[0]=1537524045 Value[0]=0 Time[1]=1537524050 Value[1]=0 Time[2]=1537524055 Value[2]=0_x000d__x000a_2018-09-21T10:01:04.694Z DEBUG 0x7fbb67acb700 [:] [dt.throttlealgorithm] dynamicthrottlealgorithm.cpp:263 getCounterBytesPerSec: ctrName=fs-combined-write-bytes resSz=1 resDatSz=3 Time[0]=1537524050 Value[0]=702452413527 Time[1]=1537524055 Value[1]=702453199959 Time[2]=1537524060 Value[2]=702506100487_x000d__x000a_2018-09-21T10:01:04.694Z DEBUG 0x7fbb67acb700 [:] [dt.throttlealgorithm] dynamicthrottlealgorithm.cpp:263 getCounterBytesPerSec: ctrName=fs-raw-write-bytes resSz=1 resDatSz=3 Time[0]=1537524050 Value[0]=0 Time[1]=1537524055 Value[1]=0 Time[2]=1537524060 Value[2]=0_x000d__x000a_{noformat}_x000d__x000a_h5. Script below was run after a day since the tests were started_x000d__x000a__x000d__x000a_With the fix, we see very few counters with the value 0 for &quot;fs-combined-write-bytes&quot; and ioRate. ioRate is in MB and hence 0 &lt; ioRate &lt; 1MB also will be displayed as 0._x000d__x000a_{noformat}_x000d__x000a_cd /var/svtfs/0/dt_x000d__x000a__x000d__x000a_while true;_x000d__x000a_do_x000d__x000a_    echo numBytes=0 $(grep &quot;getCounterBytesPerSec: ctrName=fs-combined-write-bytes numBytes=0&quot; dt* | wc -l);_x000d__x000a_    echo numBytes!=0 $(grep &quot;getCounterBytesPerSec: ctrName=fs-combined-write-bytes numBytes=[1-9]&quot; dt* | wc -l);_x000d__x000a_    echo ioRate=0 $(grep &quot;getCurrentIoWriteRate: ioRate=0&quot; dt* | wc -l);_x000d__x000a_    echo ioRate=[1-9] $(grep &quot;getCurrentIoWriteRate: ioRate=[1-9]&quot; dt*  | wc -l)_x000d__x000a_    sleep 5_x000d__x000a_    echo_x000d__x000a_done_x000d__x000a__x000d__x000a_numBytes=0 197_x000d__x000a_numBytes!=0 28305_x000d__x000a_ioRate=0 4195_x000d__x000a_ioRate=[1-9] 24308_x000d__x000a__x000d__x000a_numBytes=0 197_x000d__x000a_numBytes!=0 28307_x000d__x000a_ioRate=0 4195_x000d__x000a_ioRate=[1-9] 24311_x000d__x000a__x000d__x000a_numBytes=0 197_x000d__x000a_numBytes!=0 28310_x000d__x000a_ioRate=0 4197_x000d__x000a_ioRate=[1-9] 24312_x000d__x000a__x000d__x000a_numBytes=0 197_x000d__x000a_numBytes!=0 28313_x000d__x000a_ioRate=0 4197_x000d__x000a_ioRate=[1-9] 24314_x000d__x000a__x000d__x000a_numBytes=0 197_x000d__x000a_numBytes!=0 28316_x000d__x000a_ioRate=0 4197_x000d__x000a_ioRate=[1-9] 24317_x000d__x000a__x000d__x000a_numBytes=0 197_x000d__x000a_numBytes!=0 28319_x000d__x000a_ioRate=0 4197_x000d__x000a_ioRate=[1-9] 24320_x000d__x000a_{noformat}_x000d__x000a_h4. Temporary Change to Collect only One Sample - new svtfs and before start of any IO_x000d__x000a__x000d__x000a_With a temporary change in the code to query for a single Row (single sample) of the Write Rates and &quot;dsv-rate-adjuster-show --detail&quot; queried repeatedly with a delay on 1 sec in between: This is with *cRange set to 1* in ThrottleAlgorithmBaseClass::getCounterBytesPerSec()_x000d__x000a_{noformat}_x000d__x000a_2018-09-11T18:25:20.501Z DEBUG 0x7f1079e5d700 [:] [dt.throttlealgorithm] dynamicthrottlealgorithm.cpp:263 getCounterBytesPerSec: ctrName=fs-combined-write-bytes resSz=1 resDatSz=1 Time[0]=1536690320 Value[0]=343 Time[1]=0 Value[1]=0 Time[2]=0 Value[2]=0_x000d__x000a_2018-09-11T18:25:21.946Z DEBUG 0x7f1079e5d700 [:] [dt.throttlealgorithm] dynamicthrottlealgorithm.cpp:263 getCounterBytesPerSec: ctrName=fs-combined-write-bytes resSz=1 resDatSz=1 Time[0]=1536690321 Value[0]=343 Time[1]=0 Value[1]=0 Time[2]=0 Value[2]=0_x000d__x000a_2018-09-11T18:25:23.386Z DEBUG 0x7f1079e5d700 [:] [dt.throttlealgorithm] dynamicthrottlealgorithm.cpp:263 getCounterBytesPerSec: ctrName=fs-combined-write-bytes resSz=1 resDatSz=1 Time[0]=1536690323 Value[0]=343 Time[1]=0 Value[1]=0 Time[2]=0 Value[2]=0_x000d__x000a_2018-09-11T18:25:24.818Z DEBUG 0x7f1079e5d700 [:] [dt.throttlealgorithm] dynamicthrottlealgorithm.cpp:263 getCounterBytesPerSec: ctrName=fs-combined-write-bytes resSz=1 resDatSz=1 Time[0]=1536690324 Value[0]=343 Time[1]=0 Value[1]=0 Time[2]=0 Value[2]=0_x000d__x000a_2018-09-11T18:25:26.230Z DEBUG 0x7f1079e5d700 [:] [dt.throttlealgorithm] dynamicthrottlealgorithm.cpp:263 getCounterBytesPerSec: ctrName=fs-combined-write-bytes resSz=1 resDatSz=1 Time[0]=1536690326 Value[0]=343 Time[1]=0 Value[1]=0 Time[2]=0 Value[2]=0_x000d__x000a_2018-09-11T18:25:27.645Z DEBUG 0x7f1079e5d700 [:] [dt.throttlealgorithm] dynamicthrottlealgorithm.cpp:263 getCounterBytesPerSec: ctrName=fs-combined-write-bytes resSz=1 resDatSz=1 Time[0]=1536690327 Value[0]=343 Time[1]=0 Value[1]=0 Time[2]=0 Value[2]=0_x000d__x000a_2018-09-11T18:25:29.082Z DEBUG 0x7f1079e5d700 [:] [dt.throttlealgorithm] dynamicthrottlealgorithm.cpp:263 getCounterBytesPerSec: ctrName=fs-combined-write-bytes resSz=1 resDatSz=1 Time[0]=1536690329 Value[0]=343 Time[1]=0 Value[1]=0 Time[2]=0 Value[2]=0_x000d__x000a_2018-09-11T18:25:30.509Z DEBUG 0x7f1079e5d700 [:] [dt.throttlealgorithm] dynamicthrottlealgorithm.cpp:263 getCounterBytesPerSec: ctrName=fs-combined-write-bytes resSz=1 resDatSz=1 Time[0]=1536690330 Value[0]=343 Time[1]=0 Value[1]=0 Time[2]=0 Value[2]=0_x000d__x000a_2018-09-11T18:25:31.981Z DEBUG 0x7f1079e5d700 [:] [dt.throttlealgorithm] dynamicthrottlealgorithm.cpp:263 getCounterBytesPerSec: ctrName=fs-combined-write-bytes resSz=1 resDatSz=1 Time[0]=1536690331 Value[0]=343 Time[1]=0 Value[1]=0 Time[2]=0 Value[2]=0_x000d__x000a_{noformat}_x000d__x000a_h4. Temporary Change to Collect only Two Samples - new svtfs and before start of any IO_x000d__x000a__x000d__x000a_With a temporary change in the code to query for two Rows (two samples) of the Write Rates and &quot;dsv-rate-adjuster-show --detail&quot; queried repeatedly with a delay on 1 sec in between: This is with *cRange set to 2* in ThrottleAlgorithmBaseClass::getCounterBytesPerSec()_x000d__x000a_{noformat}_x000d__x000a_DatSz=2 Time[0]=1536691625 Value[0]=343 Time[1]=1536691630 Value[1]=343 Time[2]=0 Value[2]=0_x000d__x000a_ 2018-09-11T18:47:15.134Z DEBUG 0x7f4058065700 [:] [dt.throttlealgorithm] dynamicthrottlealgorithm.cpp:263 getCounterBytesPerSec: ctrName=fs-combined-write-bytes resSz=1 resDatSz=1 Time[0]=1536691630 Value[0]=343 Time[1]=0 Value[1]=0 Time[2]=0 Value[2]=0_x000d__x000a_ 2018-09-11T18:47:16.577Z DEBUG 0x7f4058065700 [:] [dt.throttlealgorithm] dynamicthrottlealgorithm.cpp:263 getCounterBytesPerSec: ctrName=fs-combined-write-bytes resSz=1 resDatSz=2 Time[0]=1536691630 Value[0]=343 Time[1]=1536691635 Value[1]=343 Time[2]=0 Value[2]=0_x000d__x000a_ 2018-09-11T18:47:18.015Z DEBUG 0x7f4058065700 [:] [dt.throttlealgorithm] dynamicthrottlealgorithm.cpp:263 getCounterBytesPerSec: ctrName=fs-combined-write-bytes resSz=1 resDatSz=2 Time[0]=1536691630 Value[0]=343 Time[1]=1536691635 Value[1]=343 Time[2]=0 Value[2]=0_x000d__x000a_ 2018-09-11T18:47:19.436Z DEBUG 0x7f4058065700 [:] [dt.throttlealgorithm] dynamicthrottlealgorithm.cpp:263 getCounterBytesPerSec: ctrName=fs-combined-write-bytes resSz=1 resDatSz=2 Time[0]=1536691630 Value[0]=343 Time[1]=1536691635 Value[1]=343 Time[2]=0 Value[2]=0_x000d__x000a_ 2018-09-11T18:47:20.843Z DEBUG 0x7f4058065700 [:] [dt.throttlealgorithm] dynamicthrottlealgorithm.cpp:263 getCounterBytesPerSec: ctrName=fs-combined-write-bytes resSz=1 resDatSz=2 Time[0]=1536691635 Value[0]=343 Time[1]=1536691640 Value[1]=343 Time[2]=0 Value[2]=0_x000d__x000a_ 2018-09-11T18:47:22.232Z DEBUG 0x7f4058065700 [:] [dt.throttlealgorithm] dynamicthrottlealgorithm.cpp:263 getCounterBytesPerSec: ctrName=fs-combined-write-bytes resSz=1 resDatSz=2 Time[0]=1536691635 Value[0]=343 Time[1]=1536691640 Value[1]=343 Time[2]=0 Value[2]=0_x000d__x000a_ 2018-09-11T18:47:23.634Z DEBUG 0x7f4058065700 [:] [dt.throttlealgorithm] dynamicthrottlealgorithm.cpp:263 getCounterBytesPerSec: ctrName=fs-combined-write-bytes resSz=1 resDatSz=2 Time[0]=1536691635 Value[0]=343 Time[1]=1536691640 Value[1]=343 Time[2]=0 Value[2]=0_x000d__x000a_ 2018-09-11T18:47:25.079Z DEBUG 0x7f4058065700 [:] [dt.throttlealgorithm] dynamicthrottlealgorithm.cpp:263 getCounterBytesPerSec: ctrName=fs-combined-write-bytes resSz=1 resDatSz=1 Time[0]=1536691640 Value[0]=343 Time[1]=0 Value[1]=0 Time[2]=0 Value[2]=0_x000d__x000a_ 2018-09-11T18:47:26.492Z DEBUG 0x7f4058065700 [:] [dt.throttlealgorithm] dynamicthrottlealgorithm.cpp:263 getCounterBytesPerSec: ctrName=fs-combined-write-bytes resSz=1 resDatSz=2 Time[0]=1536691640 Value[0]=343 Time[1]=1536691645 Value[1]=343 Time[2]=0 Value[2]=0_x000d__x000a_ 2018-09-11T18:47:27.915Z DEBUG 0x7f4058065700 [:] [dt.throttlealgorithm] dynamicthrottlealgorithm.cpp:263 getCounterBytesPerSec: ctrName=fs-combined-write-bytes resSz=1 resDatSz=2 Time[0]=1536691640 Value[0]=343 Time[1]=1536691645 Value[1]=343 Time[2]=0 Value[2]=0_x000d__x000a_ 2018-09-11T18:47:29.324Z DEBUG 0x7f4058065700 [:] [dt.throttlealgorithm] dynamicthrottlealgorithm.cpp:263 getCounterBytesPerSec: ctrName=fs-combined-write-bytes resSz=1 resDatSz=2 Time[0]=1536691640 Value[0]=343 Time[1]=1536691645 Value[1]=343 Time[2]=0 Value[2]=0_x000d__x000a_ 2018-09-11T18:47:30.718Z DEBUG 0x7f4058065700 [:] [dt.throttlealgorithm] dynamicthrottlealgorithm.cpp:263 getCounterBytesPerSec: ctrName=fs-combined-write-bytes resSz=1 resDatSz=2 Time[0]=1536691645 Value[0]=343 Time[1]=1536691650 Value[1]=343 Time[2]=0 Value[2]=0_x000d__x000a_ 2018-09-11T18:47:32.168Z DEBUG 0x7f4058065700 [:] [dt.throttlealgorithm] dynamicthrottlealgorithm.cpp:263 getCounterBytesPerSec: ctrName=fs-combined-write-bytes resSz=1 resDatSz=2 Time[0]=1536691645 Value[0]=343 Time[1]=1536691650 Value[1]=343 Time[2]=0 Value[2]=0_x000d__x000a_ 2018-09-11T18:47:33.591Z DEBUG 0x7f4058065700 [:] [dt.throttlealgorithm] dynamicthrottlealgorithm.cpp:263 getCounterBytesPerSec: ctrName=fs-combined-write-bytes resSz=1 resDatSz=2 Time[0]=1536691645 Value[0]=343 Time[1]=1536691650 Value[1]=343 Time[2]=0 Value[2]=0_x000d__x000a_ 2018-09-11T18:47:34.996Z DEBUG 0x7f4058065700 [:] [dt.throttlealgorithm] dynamicthrottlealgorithm.cpp:263 getCounterBytesPerSec: ctrName=fs-combined-write-bytes resSz=1 resDatSz=2 Time[0]=1536691645 Value[0]=343 Time[1]=1536691650 Value[1]=343 Time[2]=0 Value[2]=0_x000d__x000a_ 2018-09-11T18:47:36.446Z DEBUG 0x7f4058065700 [:] [dt.throttlealgorithm] dynamicthrottlealgorithm.cpp:263 getCounterBytesPerSec: ctrName=fs-combined-write-bytes resSz=1 resDatSz=2 Time[0]=1536691650 Value[0]=343 Time[1]=1536691655 Value[1]=343 Time[2]=0 Value[2]=0_x000d__x000a_ 2018-09-11T18:47:37.864Z DEBUG 0x7f4058065700 [:] [dt.throttlealgorithm] dynamicthrottlealgorithm.cpp:263 getCounterBytesPerSec: ctrName=fs-combined-write-bytes resSz=1 resDatSz=2 Time[0]=1536691650 Value[0]=343 Time[1]=1536691655 Value[1]=343 Time[2]=0 Value[2]=0_x000d__x000a_ 2018-09-11T18:47:39.311Z DEBUG 0x7f4058065700 [:] [dt.throttlealgorithm] dynamicthrottlealgorithm.cpp:263 getCounterBytesPerSec: ctrName=fs-combined-write-bytes resSz=1 resDatSz=2 Time[0]=1536691650 Value[0]=343 Time[1]=1536691655 Value[1]=343 Time[2]=0 Value[2]=0_x000d__x000a_ 2018-09-11T18:47:40.779Z DEBUG 0x7f4058065700 [:] [dt.throttlealgorithm] dynamicthrottlealgorithm.cpp:263 getCounterBytesPerSec: ctrName=fs-combined-write-bytes resSz=1 resDatSz=2 Time[0]=1536691655 Value[0]=343 Time[1]=1536691660 Value[1]=343 Time[2]=0 Value[2]=0_x000d__x000a_ 2018-09-11T18:47:42.199Z DEBUG 0x7f4058065700 [:] [dt.throttlealgorithm] dynamicthrottlealgorithm.cpp:263 getCounterBytesPerSec: ctrName=fs-combined-write-bytes resSz=1 resDatSz=2 Time[0]=1536691655 Value[0]=343 Time[1]=1536691660 Value[1]=343 Time[2]=0 Value[2]=0_x000d__x000a_ 2018-09-11T18:47:43.622Z DEBUG 0x7f4058065700 [:] [dt.throttlealgorithm] dynamicthrottlealgorithm.cpp:263 getCounterBytesPerSec: ctrName=fs-combined-write-bytes resSz=1 resDatSz=2 Time[0]=1536691655 Value[0]=343 Time[1]=1536691660 Value[1]=343 Time[2]=0 Value[2]=0_x000d__x000a_{noformat}_x000d__x000a_h3. Relevant Links_x000d__x000a_ # [https://stash.simplivt.local/projects/AUTO/repos/merge_staging/pull-requests/3008/diff#ATF/Tests/RateThrottle/RateThrottleCalc.pm] ==&gt; Retry loop when the Write Rate is observed to be 0_x000d__x000a_ # Â OMNI-37782 and its associated PR [https://stash.simplivt.local/projects/OMNI/repos/svt-control-plane/pull-requests/303/overview]_x000d__x000a__x000d__x000a_Â _x000d__x000a__x000d__x000a_Â _x000d__x000a__x000d__x000a_Â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Possible build failure due to newly added unit test as part of OMNI-23398-data-path-nfsd-threads-tracking."/>
    <s v="OMNI-41753"/>
    <n v="129750"/>
    <s v="Defect"/>
    <s v="Accepted"/>
    <x v="0"/>
    <s v="Omnistack"/>
    <s v="software"/>
    <s v="jdion"/>
    <m/>
    <m/>
    <s v="Medium"/>
    <x v="1"/>
    <s v="ssarkar"/>
    <s v="ssarkar"/>
    <s v="ssarkar"/>
    <d v="2018-02-08T04:18:00"/>
    <d v="2018-03-26T09:56:00"/>
    <d v="2018-09-27T05:49:00"/>
    <d v="2018-03-23T02:26:00"/>
    <s v="Omnistack 3.7.3 (PSI 12)"/>
    <m/>
    <x v="3"/>
    <s v="Data Path - FileSystem"/>
    <m/>
    <m/>
    <n v="0"/>
    <s v="dpp-bangalore"/>
    <m/>
    <m/>
    <m/>
    <m/>
    <m/>
    <m/>
    <m/>
    <m/>
    <m/>
    <m/>
    <m/>
    <s v="The NFSD thread tracking unit test case, which is added newly, reads the active nfsd thread count._x000d__x000a_But there is window between extracting the value in unit test case and reflection of actual inc/dec of that value._x000d__x000a_So, this has to be taken care in unit test case, to be fully predictable._x000d__x000a_Actual code changes are fine. Only unit test, need to take care._x000d__x000a_"/>
    <s v="bmuise"/>
    <s v="jgoldschmidt"/>
    <s v="naveenb"/>
    <s v="rchaurasia"/>
    <s v="ssarkar"/>
    <s v="tolson"/>
    <m/>
    <m/>
    <m/>
    <m/>
    <m/>
    <m/>
    <m/>
    <m/>
    <m/>
    <m/>
    <m/>
    <m/>
    <m/>
    <m/>
    <m/>
    <m/>
    <m/>
    <m/>
    <m/>
    <m/>
    <m/>
    <m/>
    <m/>
    <m/>
    <n v="144000"/>
    <n v="0"/>
    <m/>
    <n v="0"/>
    <n v="144000"/>
    <n v="0"/>
    <m/>
    <m/>
    <m/>
    <m/>
    <m/>
    <m/>
    <m/>
    <m/>
    <m/>
    <m/>
    <m/>
    <m/>
    <m/>
    <m/>
    <m/>
    <m/>
    <m/>
    <m/>
    <m/>
    <m/>
    <m/>
    <m/>
    <s v="10/Feb/18 9:14 PM;naveenb;boost_test_report.txt;https://jira.simplivt.local/secure/attachment/60552/boost_test_report.txt"/>
    <s v="10/Feb/18 9:14 PM;naveenb;exitcode;https://jira.simplivt.local/secure/attachment/60553/exitcode"/>
    <s v="10/Feb/18 9:14 PM;naveenb;stdout.log;https://jira.simplivt.local/secure/attachment/60554/stdout.log"/>
    <m/>
    <m/>
    <m/>
    <m/>
    <m/>
    <m/>
    <m/>
    <m/>
    <m/>
    <m/>
    <m/>
    <m/>
    <m/>
    <m/>
    <m/>
    <m/>
    <m/>
    <m/>
    <m/>
    <m/>
    <m/>
    <m/>
    <m/>
    <m/>
    <m/>
    <d v="2018-03-26T01:59:00"/>
    <m/>
    <s v="Comet"/>
    <m/>
    <s v="No"/>
    <s v=" PSI13 Sprint 1"/>
    <m/>
    <s v="No Commitment"/>
    <s v="Other (describe below)"/>
    <m/>
    <m/>
    <m/>
    <m/>
    <m/>
    <s v="There  is no direct customer impact. But while doing build, build may fail due to  the unit test case failure."/>
    <s v="No"/>
    <m/>
    <m/>
    <m/>
    <m/>
    <m/>
    <m/>
    <s v="Developer's build environment."/>
    <m/>
    <m/>
    <m/>
    <m/>
    <m/>
    <m/>
    <s v="Low"/>
    <s v="none"/>
    <s v="No"/>
    <n v="1"/>
    <m/>
    <m/>
    <s v="1|hzwkq7:"/>
    <n v="9.2233720368547697E+18"/>
    <s v="Yes"/>
    <s v="Not required"/>
    <s v="Added a delay in code between  nfsd run svervice completion and dec of that active nfsd therad count._x000d__x000a_Could reproduce the issue.  "/>
    <m/>
    <s v="Medium"/>
    <s v="Added retry logic in unit test case and waited for the count to drain."/>
    <s v="There is window between reading the counter and update of the counter in unit test case."/>
    <s v="PSI 13 Sprint 1"/>
    <m/>
    <m/>
    <n v="2"/>
    <m/>
    <s v="No"/>
    <m/>
    <m/>
    <m/>
    <m/>
    <m/>
    <m/>
    <m/>
    <n v="382"/>
    <s v="ssarkar"/>
    <m/>
    <m/>
    <m/>
    <s v="08/Feb/18 9:56 AM;jgoldschmidt;I think we should work to get this into mainline (where the PR is against.)  Then, opportunistically cherry pick it into PSI-12 *if* the failure is seen on builds."/>
    <s v="10/Feb/18 9:02 PM;naveenb;This issue was hit when attempts were being made to locally reproduce OMNI-41518. Failure message -_x000d__x000a__x000d__x000a_Entering test case &quot;active_and_outstanding_nfsd_thdInfo&quot;_x000d__x000a_/home/naveenb/source/ns/svt-dev-tools/modules/datapath/projects/nfsd/src/nfsdTest/cpp/test_unit_nfsd.cpp(2587): fatal error in &quot;active_and_outstanding_nfsd_thdInfo&quot;: critical check 0 == activeThdCnt failed [0 != 1]"/>
    <s v="10/Feb/18 9:14 PM;naveenb; [^boost_test_report.txt]  [^exitcode]  [^stdout.log] "/>
    <s v="28/Feb/18 12:14 PM;bmuise;Attention Product Owners: _x000d__x000a_PSI 12 Sprint 4 has ended and I will be closing the sprint at 2pm EST.  Please move all stories that have not been accepted into your backlog or future sprint."/>
    <s v="12/Mar/18 8:00 AM;ssarkar;As part of this defect, the unit test case is restructured. _x000d__x000a_Kept the single thread  to generate the mock nfs load, event though introduced a thread pool to easily adopt multiple threads._x000d__x000a__x000d__x000a_With this implementation, We are able to achieve the fundamental testing. and address the time window._x000d__x000a_With Multi thread we were hitting couple of existing nfsd test failures which were blocking this submi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Potential DU at NFS shutdown"/>
    <s v="OMNI-41518"/>
    <n v="129423"/>
    <s v="Defect"/>
    <s v="Accepted"/>
    <x v="0"/>
    <s v="Omnistack"/>
    <s v="software"/>
    <s v="jdion"/>
    <m/>
    <m/>
    <s v="Critical"/>
    <x v="3"/>
    <s v="snarayan"/>
    <s v="sphelps"/>
    <s v="sphelps"/>
    <d v="2018-02-07T09:42:00"/>
    <d v="2018-08-03T17:11:00"/>
    <d v="2018-09-27T05:49:00"/>
    <d v="2018-02-09T11:33:00"/>
    <s v="Omnistack 3.7.3 (PSI 12)"/>
    <m/>
    <x v="5"/>
    <s v="Data Path - FileSystem"/>
    <m/>
    <m/>
    <n v="0"/>
    <s v="ExplainedPSI12Core"/>
    <s v="PSI12_Sprint4"/>
    <s v="psi12-approved"/>
    <s v="psi12-mvp"/>
    <m/>
    <m/>
    <m/>
    <m/>
    <m/>
    <m/>
    <m/>
    <m/>
    <s v="Two failures are occurring during coverage builds with test_unit_nfsd:_x000d__x000a__x000d__x000a_1. test case nfs_write:_x000d__x000a_testUnitNfsd: ../nptl/pthread_mutex_lock.c:146: __pthread_mutex_lock: Assertion `mutex-&gt;__data.__owner == 0' failed._x000d__x000a_Aborted (core dumped)_x000d__x000a__x000d__x000a_2. test case nfs_access:_x000d__x000a_/home/sphelps/svt-dev-tools/modules/datapath/projects/nfsd/build/nar-dependencies/compileNativeLinux_x64Debug/test/include/test/watchdog.hpp:238:timeout: Watchdog timer 'nfs_access' expired after 300 seconds._x000d__x000a_Aborted (core dumped)_x000d__x000a__x000d__x000a_Note: A 3rd issue seen overnight with test_unit_nfsd was previously seen and opened as OMNI-38101_x000d__x000a__x000d__x000a_"/>
    <s v="gwatkins"/>
    <s v="jgoldschmidt"/>
    <s v="naveenb"/>
    <s v="rchaurasia"/>
    <s v="snarayan"/>
    <s v="sphelps"/>
    <s v="tolson"/>
    <m/>
    <m/>
    <m/>
    <m/>
    <m/>
    <m/>
    <m/>
    <m/>
    <m/>
    <m/>
    <m/>
    <m/>
    <m/>
    <m/>
    <m/>
    <m/>
    <m/>
    <m/>
    <m/>
    <m/>
    <m/>
    <m/>
    <m/>
    <n v="0"/>
    <n v="0"/>
    <m/>
    <n v="0"/>
    <n v="0"/>
    <n v="0"/>
    <m/>
    <m/>
    <m/>
    <m/>
    <m/>
    <m/>
    <m/>
    <m/>
    <s v="OMNI-42217"/>
    <m/>
    <m/>
    <m/>
    <m/>
    <m/>
    <m/>
    <m/>
    <m/>
    <m/>
    <m/>
    <m/>
    <m/>
    <m/>
    <s v="08/Mar/18 11:54 AM;sphelps;3-8-18_Logs.zip;https://jira.simplivt.local/secure/attachment/62206/3-8-18_Logs.zip"/>
    <s v="07/Feb/18 10:08 AM;sphelps;M_bt.txt;https://jira.simplivt.local/secure/attachment/60401/M_bt.txt"/>
    <s v="07/Feb/18 10:08 AM;sphelps;M_stderr.log;https://jira.simplivt.local/secure/attachment/60402/M_stderr.log"/>
    <s v="07/Feb/18 10:08 AM;sphelps;M_stdout.log;https://jira.simplivt.local/secure/attachment/60403/M_stdout.log"/>
    <s v="07/Feb/18 10:08 AM;sphelps;M_test_unit_nfsd.zip;https://jira.simplivt.local/secure/attachment/60404/M_test_unit_nfsd.zip"/>
    <s v="07/Feb/18 10:08 AM;sphelps;M_threads.txt;https://jira.simplivt.local/secure/attachment/60405/M_threads.txt"/>
    <s v="07/Feb/18 10:19 AM;sphelps;T_bt.txt;https://jira.simplivt.local/secure/attachment/60406/T_bt.txt"/>
    <s v="07/Feb/18 9:45 AM;sphelps;T_bt.txt;https://jira.simplivt.local/secure/attachment/60396/T_bt.txt"/>
    <s v="07/Feb/18 10:19 AM;sphelps;T_stderr.log;https://jira.simplivt.local/secure/attachment/60407/T_stderr.log"/>
    <s v="07/Feb/18 9:45 AM;sphelps;T_stderr.log;https://jira.simplivt.local/secure/attachment/60397/T_stderr.log"/>
    <s v="07/Feb/18 10:19 AM;sphelps;T_stdout.log;https://jira.simplivt.local/secure/attachment/60408/T_stdout.log"/>
    <s v="07/Feb/18 9:45 AM;sphelps;T_stdout.log;https://jira.simplivt.local/secure/attachment/60398/T_stdout.log"/>
    <s v="07/Feb/18 10:19 AM;sphelps;T_test_unit_nfsd.zip;https://jira.simplivt.local/secure/attachment/60409/T_test_unit_nfsd.zip"/>
    <s v="07/Feb/18 10:19 AM;sphelps;T_threads.txt;https://jira.simplivt.local/secure/attachment/60410/T_threads.txt"/>
    <s v="07/Feb/18 9:45 AM;sphelps;T_threads2.txt;https://jira.simplivt.local/secure/attachment/60399/T_threads2.txt"/>
    <s v="09/Feb/18 2:39 PM;sphelps;bt.txt;https://jira.simplivt.local/secure/attachment/60523/bt.txt"/>
    <s v="09/Feb/18 2:39 PM;sphelps;nfs_create_unchecked.log;https://jira.simplivt.local/secure/attachment/60524/nfs_create_unchecked.log"/>
    <s v="12/Feb/18 10:02 AM;sphelps;nfs_lookup.log;https://jira.simplivt.local/secure/attachment/60590/nfs_lookup.log"/>
    <s v="09/Feb/18 2:39 PM;sphelps;stderr.log;https://jira.simplivt.local/secure/attachment/60525/stderr.log"/>
    <s v="07/Feb/18 4:17 PM;sphelps;stderr.log;https://jira.simplivt.local/secure/attachment/60425/stderr.log"/>
    <s v="09/Feb/18 2:39 PM;sphelps;stdout.log;https://jira.simplivt.local/secure/attachment/60526/stdout.log"/>
    <s v="07/Feb/18 4:17 PM;sphelps;stdout.log;https://jira.simplivt.local/secure/attachment/60426/stdout.log"/>
    <s v="09/Feb/18 2:39 PM;sphelps;test_unit_nfsd.zip;https://jira.simplivt.local/secure/attachment/60527/test_unit_nfsd.zip"/>
    <s v="07/Feb/18 4:17 PM;sphelps;test_unit_nfsd.zip;https://jira.simplivt.local/secure/attachment/60427/test_unit_nfsd.zip"/>
    <s v="07/Feb/18 9:45 AM;sphelps;test_unit_nfsd.zip;https://jira.simplivt.local/secure/attachment/60400/test_unit_nfsd.zip"/>
    <s v="07/Feb/18 4:17 PM;sphelps;thread.txt;https://jira.simplivt.local/secure/attachment/60428/thread.txt"/>
    <s v="12/Feb/18 10:03 AM;sphelps;threads.txt;https://jira.simplivt.local/secure/attachment/60591/threads.txt"/>
    <s v="09/Feb/18 2:39 PM;sphelps;threads.txt;https://jira.simplivt.local/secure/attachment/60528/threads.txt"/>
    <d v="2018-02-12T14:18:00"/>
    <m/>
    <s v="Heisenberg"/>
    <m/>
    <s v="No"/>
    <s v="Kit #365"/>
    <m/>
    <s v="No Commitment"/>
    <s v="Data unavailability (DU)"/>
    <s v="Impacts Supportability"/>
    <m/>
    <m/>
    <m/>
    <m/>
    <s v="Marking as Impacts Supportability since this particular issue could result in DU during shutdown, which is impactful to upgrades."/>
    <s v="No"/>
    <m/>
    <s v="OMNI-38553"/>
    <m/>
    <m/>
    <m/>
    <m/>
    <s v="mainline Kit# 362, Torch Kit #62"/>
    <m/>
    <m/>
    <m/>
    <m/>
    <m/>
    <m/>
    <s v="High"/>
    <s v="none"/>
    <s v="No"/>
    <n v="7"/>
    <m/>
    <m/>
    <s v="1|hzcduf:"/>
    <n v="9.2233720368547697E+18"/>
    <s v="Yes"/>
    <s v="Not required"/>
    <s v="coverage builds (Torch or mainline), with test_unit_nfsd:"/>
    <m/>
    <s v="Medium"/>
    <s v="Fixed the ntirpc bug and cleaned up NFSd unit tests."/>
    <s v="rpc_stop lock wasn't being unlocked before returning."/>
    <s v="PSI 12 Sprint 4"/>
    <m/>
    <m/>
    <n v="2"/>
    <m/>
    <s v="No"/>
    <m/>
    <m/>
    <m/>
    <m/>
    <m/>
    <m/>
    <m/>
    <n v="365"/>
    <s v="sphelps"/>
    <m/>
    <m/>
    <m/>
    <s v="07/Feb/18 9:46 AM;jgoldschmidt;[~tolson], given recent NFSd changes around shutdown, I'm passing this on to Heisenberg for triage."/>
    <s v="07/Feb/18 12:56 PM;naveenb;Following are some of the very recent changes, explicitly modifying the nfs code path and some analysis. In summary, I see no co-relation amongst all of these changes and the regression thatâ€™s hit - OMNI-41518._x000d__x000a__x000d__x000a_- OMNI-13833: Wrap NFS code in its own dedicated namespace._x000d__x000a_This is my (Naveen) change wherein the changes are scattered throughout the code-base, including that of NFS. _x000d__x000a__x000d__x000a_- OMNI-23398:Data Path NFSd threads tracking._x000d__x000a_This is shyamalendu.sarkar submittal wherein the changes are localized to counter manipulations and DSV interface. This is true even with the test case modifications wherein 2 new test cases have been introduced ; existing tests are untouched._x000d__x000a__x000d__x000a_- OMNI-11934: WCC support for NFS rename operation _x000d__x000a_This once again is my change but the changes (including that of test case) are local to NFS rename functionality._x000d__x000a__x000d__x000a_- OMNI-36559: Fix nfsd shutdown crash problem._x000d__x000a_This is what's being suspected by Jason as the root-cause of OMNI-41518. Went through the changes superficially including the test case modifications, but found no reason to suspect this change._x000d__x000a__x000d__x000a_It's possible that something else broke the coverage build. Need more analysis."/>
    <s v="07/Feb/18 4:17 PM;sphelps;Failure with nfs_readdirplus test case of test_unit_nfsd_x000d__x000a__x000d__x000a_ [^stderr.log]  [^stdout.log]  [^test_unit_nfsd.zip]  [^thread.txt] _x000d__x000a__x000d__x000a_/home/sphelps/svt-dev-tools/modules/datapath/projects/nfsd/build/nar-dependencies/compileNativeLinux_x64Debug/test/include/test/watchdog.hpp:238:timeout: Watchdog timer 'nfs_readdirplus' expired after 300 seconds._x000d__x000a_Aborted (core dumped)_x000d__x000a_"/>
    <s v="08/Feb/18 8:13 AM;sphelps;Failure with nfs_mkdir test case in test_unit_nfsd during a debug build_x000d__x000a__x000d__x000a_2nd DVM failed during test case &quot;nfs_create_guarded&quot; during a debug build_x000d__x000a__x000d__x000a_3rd failure with &quot;dsv_get_nfsd_connections&quot; test case, coverage build"/>
    <s v="08/Feb/18 8:45 AM;naveenb;While I was trying to reproduce these problems in my local setup, I ended up hitting a failure in test_unit_nfsd:active_and_outstanding_nfsd_thdInfo test case, with the below signature -_x000d__x000a__x000d__x000a_Entering test case &quot;active_and_outstanding_nfsd_thdInfo&quot;_x000d__x000a_/home/naveenb/source/ns/svt-dev-tools/modules/datapath/projects/nfsd/src/nfsdTest/cpp/test_unit_nfsd.cpp(2587): fatal error in &quot;active_and_outstanding_nfsd_thdInfo&quot;: critical check 0 == activeThdCnt failed [0 != 1]_x000d__x000a__x000d__x000a_This was conveyed to shyamalendu.sarkar who originally had developed this test case to unit test his fix for : OMNI-23398:Data Path NFSd threads tracking. He did the investigations, noticed a window of race in his test-case and has come-up with a fix. Just a while back, this fix has been submitted to mainline branch for review - &quot;OMNI-41753: possible-build-failure due to new NFSD test case&quot;._x000d__x000a__x000d__x000a_Going by his change in stash-review branch - https://stash.simplivt.local/projects/OMNI/repos/svt-datapath/pull-requests/407/overview, this I believe is a spot fix specifically for active_and_outstanding_nfsd_thdInfo test case, and doesn't answer rest of the failure scenarios._x000d__x000a_"/>
    <s v="08/Feb/18 9:18 AM;naveenb;And for rest of the failure scenarios, as pointed by Jason, the only suspect what we have at this time is &quot;OMNI-36559: Fix nfsd shutdown crash problem&quot;, as this is the only recent change to NFS code, which has made it to both mainline and torch branches. Even though this is multi-repo submittal, the fact that gmock simulates and isolates rest of the module interfaces, all changes other than datapath can be ignored, the test-case changes being the first priority. I had a look at the test case and noted a possibility of missed cleanup event &quot;nfsd-&gt;unregisterFsid(nfs_exportid)&quot;, post run of &quot;ipFailoverWarningCallback&quot; test case. This test case has owned up some of the clean-up operations by itself, overriding the Fixture. I should note here that this may not be the root-cause of failures, but an observation made in code._x000d__x000a__x000d__x000a_I did run the NFS tests in a loop for quite some, but wasn't been to reproduce the problem. If it helps to hasten the problem isolation, we could revert back the changes made for NFS tests by OMNI-36559 and run few iterations of tests on the setup, wherein the failures are consistently been hit."/>
    <s v="08/Feb/18 1:56 PM;naveenb;return with mutex held ?_x000d__x000a__x000d__x000a_xprt_destroy_any_handler(union sigval arg)_x000d__x000a_{_x000d__x000a_    mutex_lock(&amp;stop_lock);_x000d__x000a__x000d__x000a_    // If we have stopped the service, return immediately._x000d__x000a_    if (rpc_stop) return;_x000d__x000a_    "/>
    <s v="08/Feb/18 2:13 PM;snarayan;Thanks [~naveenb], yes, that is a bug introduced in OMNI-36559.  I will take this defect and issue a PR."/>
    <s v="08/Feb/18 2:26 PM;tolson;[~jgoldschmidt], this being a regression and potential DU during shutdown, I'm labeling for psi12-mvp._x000d__x000a__x000d__x000a_[~snarayan], I gave this one 2 story points since we understand root cause and fix.  Please feel free to adjust."/>
    <s v="09/Feb/18 11:53 AM;sphelps;Can I confirm that this defect is only fixed for mainline?  Verification should only be done with mainline unit testing, correct?"/>
    <s v="09/Feb/18 11:57 AM;jgoldschmidt;Yes [~sphelps].  mainline only"/>
    <s v="09/Feb/18 2:39 PM;sphelps;With the code update, I am seeing the following shutdown failure:_x000d__x000a__x000d__x000a_/home/sphelps/svt-dev-tools/modules/datapath/projects/nfsd/build/nar-dependencies/compileNativeLinux_x64Debug/test/include/test/watchdog.hpp:238:timeout: Watchdog timer 'nfs_create_unchecked' expired after 300 seconds._x000d__x000a_Aborted (core dumped)_x000d__x000a__x000d__x000a_ [^bt.txt]  [^nfs_create_unchecked.log]  [^stderr.log]  [^stdout.log]  [^test_unit_nfsd.zip]  [^threads.txt] _x000d__x000a__x000d__x000a__x000d__x000a_"/>
    <s v="09/Feb/18 2:43 PM;snarayan;[~sphelps], can you check if you also have the latest svt-ntirpc library?  You may want to clear your gradle caches (~/.ivy and ~/.gradle/caches), ./gradlew clean and rebuild."/>
    <s v="09/Feb/18 2:59 PM;sphelps;thanks, I'll give try that a try"/>
    <s v="09/Feb/18 6:22 PM;naveenb;stack traces of the blocked threads seem to match with what we saw before. so, I agree with sumit that the full fix may not yet be there in the setup due to library mismatch."/>
    <s v="12/Feb/18 10:03 AM;sphelps;[~naveenb], [~snarayan], I cleaned the DVM up as suggested. I'm am seeing this seg fault with test case nfs_lookup (debug build). _x000d__x000a__x000d__x000a_ [^nfs_lookup.log]  [^threads.txt] "/>
    <s v="12/Feb/18 10:08 AM;snarayan;[~sphelps], given those string class in the backtrace, I wanted to check with you if you had done bomAlign on your DVM recently?  Thanks._x000d__x000a__x000d__x000a_Can you paste the output of _x000d__x000a_{noformat}_x000d__x000a_dpkg -l | grep libstdc++_x000d__x000a_{noformat}"/>
    <s v="12/Feb/18 10:11 AM;sphelps;{noformat}_x000d__x000a_sphelps@dvm:~/svt-dev-tools/modules/datapath$ dpkg -l | grep libstdc++_x000d__x000a_ii  libstdc++-4.8-dev:amd64                       4.8.4-2ubuntu1~14.04.3                     amd64        GNU Standard C++ Library v3 (development files)_x000d__x000a_ii  libstdc++6:amd64                              4.8.4-2ubuntu1~14.04.3                     amd64        GNU Standard C++ Library v3_x000d__x000a_ii  libstdc++6-4.6-dbg:amd64                      4.6.4-6ubuntu2                             amd64        GNU Standard C++ Library v3 (debugging files)_x000d__x000a_ii  libstdc++6-4.6-dev                            4.6.4-6ubuntu2                             amd64        GNU Standard C++ Library v3 (development files)_x000d__x000a_{noformat}"/>
    <s v="12/Feb/18 10:13 AM;sphelps;[~snarayan], I have not, but will try that as well"/>
    <s v="12/Feb/18 10:15 AM;snarayan;Yeah, I would recommend that.  Expect to see +svt1 at the end of the version name._x000d__x000a__x000d__x000a_{noformat}_x000d__x000a_svtbuild@dvm:~/workspace/svt-datapath$ dpkg -l | grep libstdc_x000d__x000a_ii  libstdc++-4.8-dev:amd64                       4.8.4-2ubuntu1~14.04.3+svt1                  amd64        GNU Standard C++ Library v3 (development files)_x000d__x000a_ii  libstdc++6:amd64                              4.8.4-2ubuntu1~14.04.3+svt1                  amd64        GNU Standard C++ Library v3_x000d__x000a_ii  libstdc++6-4.6-dbg:amd64                      4.6.4-6ubuntu2                               amd64        GNU Standard C++ Library v3 (debugging files)_x000d__x000a_ii  libstdc++6-4.6-dev                            4.6.4-6ubuntu2                               amd64        GNU Standard C++ Library v3 (development files)_x000d__x000a_svtbuild@dvm:~/workspace/svt-datapath$_x000d__x000a_{noformat}"/>
    <s v="12/Feb/18 10:28 AM;sphelps;After bomalign:_x000d__x000a__x000d__x000a_{noformat}_x000d__x000a_sphelps@dvm:~/svt-dev-tools/modules/assembly$ gcd datapath_x000d__x000a_sphelps@dvm:~/svt-dev-tools/modules/datapath$ dpkg -l | grep libstdc++_x000d__x000a_ii  libstdc++-4.8-dev:amd64                       4.8.4-2ubuntu1~14.04.3+svt1                  amd64        GNU Standard C++ Library v3 (development files)_x000d__x000a_ii  libstdc++6:amd64                              4.8.4-2ubuntu1~14.04.3+svt1                  amd64        GNU Standard C++ Library v3_x000d__x000a_ii  libstdc++6-4.6-dbg:amd64                      4.6.4-6ubuntu2                               amd64        GNU Standard C++ Library v3 (debugging files)_x000d__x000a_ii  libstdc++6-4.6-dev                            4.6.4-6ubuntu2                               amd64        GNU Standard C++ Library v3 (development files)_x000d__x000a_sphelps@dvm:~/svt-dev-tools/modules/datapath$_x000d__x000a_{noformat}"/>
    <s v="12/Feb/18 2:18 PM;sphelps;Issue did not repeat after performing a bomalign with latest merged fixes._x000d__x000a__x000d__x000a_Note: Continue to hit OMNI-38101 with latest merges and bomalign."/>
    <s v="08/Mar/18 3:53 AM;naveenb;Steve seem to have hit the same nfs_access test hang problem again, this time with merged mainline/NGIO code. Believe we should re-open this defect._x000d__x000a__x000d__x000a_{noformat}_x000d__x000a_Thread 4 (Thread 0x7fe751ee1800 (LWP 6299)):_x000d__x000a_#0  pthread_cond_timedwait@@GLIBC_2.3.2 () at ../nptl/sysdeps/unix/sysv/linux/x86_64/pthread_cond_timedwait.S:238_x000d__x000a_#1  0x00007fe74f5bcb07 in thrdpool_shutdown (pool=0x7fe74f63aec0 &lt;pool&gt;) at /home/svtbuild/jenkins/workspace/svt-ntirpc/projects/ntirpc/ntirpc/src/thrdpool.c:262_x000d__x000a_#2  0x00007fe74f5bbf5f in svc_ioq_shutdown () at /home/svtbuild/jenkins/workspace/svt-ntirpc/projects/ntirpc/ntirpc/src/svc_ioq.c:335_x000d__x000a_#3  0x00007fe74f5aeadc in svc_shutdown (flags=0) at /home/svtbuild/jenkins/workspace/svt-ntirpc/projects/ntirpc/ntirpc/src/svc.c:1031_x000d__x000a_#4  0x00007fe74f5660cd in transport::nfs::NFSd::stop (this=0x1a92060) at /home/sphelps/svt-dev-tools/modules/datapath/projects/nfsd/src/nfsd/cpp/nfsd.cpp:401_x000d__x000a_#5  0x0000000000643839 in NFSdFixture::~NFSdFixture (this=0x7ffdd2d81380, __in_chrg=&lt;optimized out&gt;) at /home/sphelps/svt-dev-tools/modules/datapath/projects/nfsd/src/nfsdTest/cpp/test_unit_nfsd.cpp:184_x000d__x000a_#6  0x000000000064a807 in NFSdTest::nfs_access::~nfs_access (this=0x7ffdd2d81380, __in_chrg=&lt;optimized out&gt;) at /home/sphelps/svt-dev-tools/modules/datapath/projects/nfsd/src/nfsdTest/cpp/test_unit_nfsd.cpp:1334_x000d__x000a_#7  0x0000000000609cd8 in NFSdTest::nfs_access_invoker () at /home/sphelps/svt-dev-tools/modules/datapath/projects/nfsd/src/nfsdTest/cpp/test_unit_nfsd.cpp:1334_x000d__x000a_#8  0x00000000006d63b8 in boost::unit_test::ut_detail::invoker&lt;boost::unit_test::ut_detail::unused&gt;::invoke&lt;void (*)()&gt; (this=0x7ffdd2d8189f, f=@0x1a7c768: 0x609c90 &lt;NFSdTest::nfs_access_invoker()&gt;) at /usr/include/boost/test/utils/callback.hpp:56_x000d__x000a_#9  0x00000000006c93aa in boost::unit_test::ut_detail::callback0_impl_t&lt;boost::unit_test::ut_detail::unused, void (*)()&gt;::invoke (this=0x1a7c760) at /usr/include/boost/test/utils/callback.hpp:89_x000d__x000a_#10 0x00007fe74fb0f1f1 in operator() (this=&lt;optimized out&gt;) at ./boost/test/utils/callback.hpp:118_x000d__x000a_#11 operator() (this=&lt;optimized out&gt;) at ./boost/test/impl/unit_test_monitor.ipp:41_x000d__x000a_#12 invoke&lt;boost::unit_test::(anonymous namespace)::zero_return_wrapper_t&lt;boost::unit_test::callback0&lt;&gt; &gt; &gt; (this=&lt;optimized out&gt;, f=...) at ./boost/test/utils/callback.hpp:42_x000d__x000a_#13 boost::unit_test::ut_detail::callback0_impl_t&lt;int, boost::unit_test::(anonymous namespace)::zero_return_wrapper_t&lt;boost::unit_test::callback0&lt;boost::unit_test::ut_detail::unused&gt; &gt; &gt;::invoke (this=&lt;optimized out&gt;) at ./boost/test/utils/callback.hpp:89_x000d__x000a_#14 0x00007fe74faea546 in operator() (this=0x7ffdd2d823e0) at ./boost/test/utils/callback.hpp:118_x000d__x000a_#15 do_invoke&lt;boost::scoped_ptr&lt;boost::detail::translate_exception_base&gt;, boost::unit_test::callback0&lt;int&gt; &gt; (F=..., tr=...) at ./boost/test/impl/execution_monitor.ipp:281_x000d__x000a_#16 boost::execution_monitor::catch_signals (this=this@entry=0x7fe74fd49200 &lt;boost::unit_test::singleton&lt;boost::unit_test::unit_test_monitor_t&gt;::instance()::the_inst&gt;, F=...) at ./boost/test/impl/execution_monitor.ipp:885_x000d__x000a_#17 0x00007fe74faead83 in boost::execution_monitor::execute (this=this@entry=0x7fe74fd49200 &lt;boost::unit_test::singleton&lt;boost::unit_test::unit_test_monitor_t&gt;::instance()::the_inst&gt;, F=...) at ./boost/test/impl/execution_monitor.ipp:1211_x000d__x000a_#18 0x00007fe74fb0f2f2 in boost::unit_test::unit_test_monitor_t::execute_and_translate (this=0x7fe74fd49200 &lt;boost::unit_test::singleton&lt;boost::unit_test::unit_test_monitor_t&gt;::instance()::the_inst&gt;, tc=...) at ./boost/test/impl/unit_test_monitor.ipp:69_x000d__x000a_#19 0x00007fe74faf8f94 in boost::unit_test::framework_impl::visit (this=0x7fe74fd49100 &lt;boost::unit_test::(anonymous namespace)::s_frk_impl()::the_inst&gt;, tc=...) at ./boost/test/impl/framework.ipp:156_x000d__x000a_#20 0x00007fe74fb27d23 in boost::unit_test::traverse_test_tree (suite=..., V=...) at ./boost/test/impl/unit_test_suite.ipp:207_x000d__x000a_#21 0x00007fe74fb27d23 in boost::unit_test::traverse_test_tree (suite=..., V=...) at ./boost/test/impl/unit_test_suite.ipp:207_x000d__x000a_#22 0x00007fe74faf44ba in boost::unit_test::framework::run (id=1, id@entry=4294967295, continue_test=continue_test@entry=true) at ./boost/test/impl/framework.ipp:442_x000d__x000a_#23 0x00007fe74fb0ced4 in boost::unit_test::unit_test_main (init_func=&lt;optimized out&gt;, argc=&lt;optimized out&gt;, argv=&lt;optimized out&gt;) at ./boost/test/impl/unit_test_main.ipp:185_x000d__x000a_#24 0x00000000005fc35a in main (argc=2, argv=0x7ffdd2d826e8) at /usr/include/boost/test/unit_test.hpp:59_x000d__x000a__x000d__x000a_Thread 2 (Thread 0x7fe745420700 (LWP 6614)):_x000d__x000a_#0  __lll_lock_wait () at ../nptl/sysdeps/unix/sysv/linux/x86_64/lowlevellock.S:135_x000d__x000a_#1  0x00007fe74f22267f in _L_lock_1081 () from /lib/x86_64-linux-gnu/libpthread.so.0_x000d__x000a_#2  0x00007fe74f2225f8 in __GI___pthread_mutex_lock (mutex=0x7fe72c0008c8) at ../nptl/pthread_mutex_lock.c:134_x000d__x000a_#3  0x00007fe74f5b3b64 in svc_vc_release (xprt=0x7fe72c181740, flags=1, tag=0x7fe74f5fe2dd &lt;__func__.8635&gt; &quot;svc_ioq&quot;, line=287) at /home/svtbuild/jenkins/workspace/svt-ntirpc/projects/ntirpc/ntirpc/src/svc_vc.c:887_x000d__x000a_#4  0x00007fe74f5bbcfc in svc_ioq (a=0x7fe70c000a40) at /home/svtbuild/jenkins/workspace/svt-ntirpc/projects/ntirpc/ntirpc/src/svc_ioq.c:287_x000d__x000a_#5  0x00007fe74f5bc56d in thrdpool_start_routine (arg=0x7fe70c0c1310) at /home/svtbuild/jenkins/workspace/svt-ntirpc/projects/ntirpc/ntirpc/src/thrdpool.c:147_x000d__x000a_#6  0x00007fe74f220184 in start_thread (arg=0x7fe745420700) at pthread_create.c:312_x000d__x000a_#7  0x00007fe74ea32ffd in clone () at ../sysdeps/unix/sysv/linux/x86_64/clone.S:111_x000d__x000a_{noformat}_x000d__x000a__x000d__x000a_Additionally, steve also has reproduced the heap corruption problem, as is tracked by OMNI-42217. We thus have in total, 4 instances of reported heap corruption problems. I'm still analyzing those dumps, but there do seem to exist, some resemblance of those crash-stack-traces with what's seen here._x000d__x000a__x000d__x000a_While investigating OMNI-38101, I had made a note in Jira that we could better structure the fix we made for OMNI-36559, so as to let the rpc cleanup to gracefully complete. Repeating the same here - &quot;Is this problem the consequence of pre-emptively returning from xprt_destroy_any_handler(), without fully relinquishing the RPC resources ? Should we just avoid the call to warnx() (fix for OMNI-36559) and let the rest of the destroy functionality to completion ? &quot;_x000d__x000a__x000d__x000a_{code:title=svc_rqst.c|borderStyle=solid}_x000d__x000a_xprt_destroy_any_handler(union sigval arg)_x000d__x000a_{_x000d__x000a_    SVCXPRT *xprt = (SVCXPRT *)arg.sival_ptr;_x000d__x000a__x000d__x000a_    mutex_lock(&amp;stop_lock);_x000d__x000a_    if (rpc_stop == false)_x000d__x000a_        __warnx(TIRPC_DEBUG_FLAG_SVC_VC, &quot;%s: destroy timer fired xprt %p, refcnt %d\n&quot;, __func__, xprt, xprt-&gt;xp_refcnt);_x000d__x000a_    mutex_unlock(&amp;stop_lock);_x000d__x000a__x000d__x000a_    SVC_REF(xprt, SVC_REF_FLAG_NONE);_x000d__x000a_    SVC_DESTROY(xprt);_x000d__x000a_    SVC_RELEASE(xprt, SVC_RELEASE_FLAG_NONE);_x000d__x000a_}_x000d__x000a_{code}_x000d__x000a__x000d__x000a_Believe the above could be the root cause for all our problems (this defect and for 42217)."/>
    <s v="08/Mar/18 9:30 AM;naveenb;Well, seems we need some background/context and historic info to decide whether the above proposal is realistic or not. The fix for OMNI-36559, seems to have piggy-backed several other fixes, such as that of upgrade-IPFailover. so, the path we take should ensure that none of the previous fixes are broken."/>
    <s v="08/Mar/18 11:38 AM;naveenb;As per the crash, thread running NFSd::stop()&gt;&gt;svc_shutdown() is awaiting the completion of all threads of svc_ioq thread pool to run to completion at thrdpool_shutdown(), but is held-up indefinitely, as there's still an thread, refusing to complete. That runaway thread running in the context of svc_ioq()&gt;&gt;svc_vc_release(), isn't making any forward progress since quite a time, for, it's blocked on an invalid mutex address. This is because ptr variables such as xprt and xd pointing to SVCXPRT and x_vc_data structure types respectively, no more point to valid structures. Guess, they did point to valid data structures for an interval of time in past, when they made through these code-paths, but not anymore. What's strange here is that the value of ioq_shutdown is 0, but we very well know that it's got to be 1, while runing in this context._x000d__x000a__x000d__x000a_While we will continue to look at crash for more hints, here's one another theory - Wouldn't BOOST runs test cases in parallel unless we explicitly disable ? If so, then are those parallel runs sometimes interface and endup corrupting the of the variables of ntirpc library, which are of global scope (static uint32_t ioq_shutdown; in svc_ioq.c)"/>
    <s v="08/Mar/18 11:47 AM;sphelps;As requested, I will attach logs for the nfsd unit test failure for test case &quot;nfs_access&quot;.  Initial triage points to a repeat of this closed issue._x000d__x000a__x000d__x000a_/home/sphelps/svt-dev-tools/modules/datapath/projects/nfsd/build/nar-dependencies/compileNativeLinux_x64Debug/test/include/test/watchdog.hpp:341:timeout: Watchdog timer 'nfs_access' expired after 300 seconds._x000d__x000a_Aborted (core dumped)_x000d__x000a__x000d__x000a_"/>
    <s v="08/Mar/18 5:54 PM;naveenb;Few lines extracted from Jim King's notes - https://confluence.simplivt.local:8443/pages/viewpage.action?pageId=20429846, wherein he has spoken about thread safety, in BOOST test scenario -_x000d__x000a_{quote}_x000d__x000a_All tests containing &quot;_unit_&quot; in the filename are run in parallel.  No exceptions._x000d__x000a_Legacy tests that do not yet have &quot;_unit_&quot; in the name do not run in parallel._x000d__x000a_The test must not use any common resources shared with other tests.  If it does, it probably isn't a unit test._x000d__x000a_{quote}_x000d__x000a__x000d__x000a_And in - https://confluence.simplivt.local:8443/display/~avolanis/How+the+Boost+Test+plugin+compiles+and+runs+unit+tests , Alexander Volanis says -_x000d__x000a_bq. When the build executes for a component, all the unit tests will be executed potentially in parallel with each other._x000d__x000a__x000d__x000a_What does the above mean when common global variables are being accessed from concurrently running multiple, but self contained BOOST test objects ?"/>
    <s v="13/Mar/18 2:52 PM;naveenb;Further to the earlier note, seems early return from from xprt_destroy_any_handler() during shutdown, in the context of network disconnect event (handleEvent-&gt;closeConnections()-&gt;xprt_destroy_any()-&gt;xprt_destroy_any_handler()), is no harm. The shutdown path will forcibly but gracefully reclaim all in-use resources as below -_x000d__x000a_{noformat}_x000d__x000a_(gdb) bt_x000d__x000a_#0  memset () at ../sysdeps/x86_64/memset.S:79_x000d__x000a_#1  0x00007ffff49569cf in free_perturb (n=304, p=0x7fffc00008c0 '\017' &lt;repeats 16 times&gt;, &quot;\034&quot;) at malloc.c:1870_x000d__x000a_#2  _int_free (av=0x7fffc0000020, p=0x7fffc00008b0, have_lock=0) at malloc.c:3980_x000d__x000a_#3  0x00007ffff5557ce1 in vc_shared_destroy (xd=0x7fffc0000f00) at /home/naveenb/source/ns/svt-dev-tools/modules/ntirpc/projects/ntirpc/ntirpc/src/vc_generic.c:378_x000d__x000a_#4  0x00007ffff5554c00 in svc_vc_release (xprt=0x7fffc00008c0, flags=0, tag=0x7ffff559f020 &lt;__func__.8093&gt; &quot;svc_xprt_shutdown&quot;, line=398) at /home/naveenb/source/ns/svt-dev-tools/modules/ntirpc/projects/ntirpc/ntirpc/src/svc_vc.c:895_x000d__x000a_#5  0x00007ffff555719d in svc_xprt_shutdown () at /home/naveenb/source/ns/svt-dev-tools/modules/ntirpc/projects/ntirpc/ntirpc/src/svc_xprt.c:398_x000d__x000a_#6  0x00007ffff554fb29 in svc_shutdown (flags=0) at /home/naveenb/source/ns/svt-dev-tools/modules/ntirpc/projects/ntirpc/ntirpc/src/svc.c:1035_x000d__x000a_#7  0x00007ffff5515815 in transport::nfs::NFSd::stop (this=0x69b830) at /home/naveenb/source/ns/svt-dev-tools/modules/datapath/projects/nfsd/src/nfsd/cpp/nfsd.cpp:403_x000d__x000a_{noformat}_x000d__x000a__x000d__x000a_Additionally, found nothing in crash dumps to substantiate the theory that concurrent runs of BOOST test cases could be garbling third-party ntirpc's variables of global scope._x000d__x000a__x000d__x000a_The scenario what we have here is that, a repeat attempt to reclaim/free an already free'd SVCXPRT structure in the context of the worker thread results in a heap corruption leading to unpredictable stalled or seg-faulting process. This is of course, a race and is true for all defects that we've hit recently, be it nfs_access hang or that of segmentation faults. The context of the first resource free operation some time in the past can be noted in the message - _x000d__x000a_{noformat}_x000d__x000a_2018-03-07T17:04:45.454Z INFO  0x7fe745c21700 [:] [nfsd.nfsd] nfsd.cpp:474 Connection from client 127.0.0.1:33742 to server 127.0.0.1:2049 terminated(free xprt 0x7fe72c181740)_x000d__x000a_{noformat}_x000d__x000a__x000d__x000a_and the second attempt [same address - 0x7fe72c181740] -_x000d__x000a_{noformat}_x000d__x000a_Thread 2 (Thread 0x7fe745420700 (LWP 6614)):_x000d__x000a_#0  __lll_lock_wait () at ../nptl/sysdeps/unix/sysv/linux/x86_64/lowlevellock.S:135_x000d__x000a_#1  0x00007fe74f22267f in _L_lock_1081 () from /lib/x86_64-linux-gnu/libpthread.so.0_x000d__x000a_#2  0x00007fe74f2225f8 in __GI___pthread_mutex_lock (mutex=0x7fe72c0008c8) at ../nptl/pthread_mutex_lock.c:134_x000d__x000a_#3  0x00007fe74f5b3b64 in svc_vc_release (xprt=0x7fe72c181740, flags=1, tag=0x7fe74f5fe2dd &lt;__func__.8635&gt; &quot;svc_ioq&quot;, line=287) at /home/svtbuild/jenkins/workspace/svt-ntirpc/projects/ntirpc/ntirpc/src/svc_vc.c:887_x000d__x000a_#4  0x00007fe74f5bbcfc in svc_ioq (a=0x7fe70c000a40) at /home/svtbuild/jenkins/workspace/svt-ntirpc/projects/ntirpc/ntirpc/src/svc_ioq.c:287_x000d__x000a_#5  0x00007fe74f5bc56d in thrdpool_start_routine (arg=0x7fe70c0c1310) at /home/svtbuild/jenkins/workspace/svt-ntirpc/projects/ntirpc/ntirpc/src/thrdpool.c:147_x000d__x000a_#6  0x00007fe74f220184 in start_thread (arg=0x7fe745420700) at pthread_create.c:312_x000d__x000a_#7  0x00007fe74ea32ffd in clone () at ../sysdeps/unix/sysv/linux/x86_64/clone.S:111_x000d__x000a_{noformat}_x000d__x000a__x000d__x000a_The calling context of the first call for resource free via rpc_free_xprt() is unknown, as there exist no corresponding stack trace in the dump. If I take some libery and make a guess, then it might look as below -_x000d__x000a_{noformat}_x000d__x000a_fake stack - _x000d__x000a_#0  transport::nfs::NFSd::rpc_free_xprt (xprt=0x7fffc00008c0) at /home/naveenb/source/ns/svt-dev-tools/modules/datapath/projects/nfsd/src/nfsd/cpp/nfsd.cpp:469_x000d__x000a_#1  0x00007ffff5557cd5 in vc_shared_destroy (xd=0x7fffc0000f00) at /home/naveenb/source/ns/svt-dev-tools/modules/ntirpc/projects/ntirpc/ntirpc/src/vc_generic.c:376_x000d__x000a_#2  0x00007ffff5554c00 in svc_vc_release (xprt=0x7fffc00008c0, flags=0, tag=0x7ffff559e6a0 &lt;__func__.8466&gt; &quot;svc_rqst_handle_event&quot;, line=903)_x000d__x000a_    at /home/naveenb/source/ns/svt-dev-tools/modules/ntirpc/projects/ntirpc/ntirpc/src/svc_vc.c:895_x000d__x000a_#3  0x00007ffff5552287 in svc_rqst_handle_event (sr_rec=0x6a77c0, ev=0x7195d0, wakeups=12) at /home/naveenb/source/ns/svt-dev-tools/modules/ntirpc/projects/ntirpc/ntirpc/src/svc_rqst.c:903_x000d__x000a_#4  0x00007ffff5552579 in svc_rqst_thrd_run_epoll (sr_rec=0x6a77c0, flags=0) at /home/naveenb/source/ns/svt-dev-tools/modules/ntirpc/projects/ntirpc/ntirpc/src/svc_rqst.c:980_x000d__x000a_#5  0x00007ffff5552687 in svc_rqst_thrd_run (chan_id=1, flags=0) at /home/naveenb/source/ns/svt-dev-tools/modules/ntirpc/projects/ntirpc/ntirpc/src/svc_rqst.c:1017_x000d__x000a_#6  0x00007ffff551a05a in transport::nfs::NFSd::rpcThread (this=0x6a6830, e=0) at /home/naveenb/source/ns/svt-dev-tools/modules/datapath/projects/nfsd/src/nfsd/cpp/nfsd.cpp:667_x000d__x000a_{noformat}_x000d__x000a__x000d__x000a_Though the problem is always hit during shutdown, two of the three crash dumps suggest that we already have a corruption scene, even at a very early shutdown phase, having just issued SVC_RQST_SIGNAL_SHUTDOWN signal to ntirpc, so as to reclaim rpcThread."/>
    <s v="13/Mar/18 3:50 PM;sphelps;[~jgoldschmidt], [~tolson],  looking at Naveen's comment, should we open a new defect, reopen this closed defect, or label this issue as &quot;won't fix&quot;?"/>
    <s v="14/Mar/18 11:53 AM;tolson;I intend to review the recent comments today to see what might be appropriate next steps."/>
    <s v="15/Mar/18 11:58 AM;naveenb;The focus of interest is now on the plumbing code that we have have to interface our NFS implementation with RPC. As per the crashes, we still seem to be accessing the pointer to stale SVCXPRT data structure in svc_ioq(), even when it's already been destroyed. The destruction of the server side transport object SVCXPRT, seems to have been triggered from svc_rqst_handle_event(), upon receipt of connection termination event._x000d__x000a__x000d__x000a_This means, this is not specifically a shutdown time bug, but rather, hit during connection termination events. We may not have seen this problem during the regular NFS use, as we may not be stressing the connection establishment and subsequent tearing them off paths, as often as they are done in our unit testing. Our NFS gmock unit tests are small entities and we establish and terminate the connections afresh, all the time. We henceforth have here a data corruption scenario, possibly even silent, based on the extent/nature of heap corruption._x000d__x000a__x000d__x000a_The root cause could be due to race in our locks or that in the reference count of SVCXPRT. The polling events and the way they're dealt with, also need to be looked-into. It seems, some of these e-polled events are un-reliable : https://stackoverflow.com/questions/27175281/epollrdhup-not-reliable The focus is specifically on the connection termination code paths, during which we relinquish SVCXPRT structures as DIED and/or DESTROYED."/>
    <s v="15/Mar/18 12:00 PM;naveenb;Steve, it might help if you could reproduce the problem again, this time with additional debug traces enabled. These traces might give us additional clues/leads, beyond what we have from the crash dumps. Also please note that these debug traces in open-source RPC code paths aren't as exhaustive as we want, specifically in the code paths of our interest. Unlike our svtfs wherein we could trace all code paths in full, the debug instructions in RPC are limited and only capture some cirtical events and failures. Once we get some understanding of these code paths and narrow down to an extent, the suspect paths, we could add additional traces to capture the data we need. For now, if you are have time, you may try to re-produce the problem with two additional debug flags added to the always-on defaults, in nfsd.cpp. As always, if the problem is hit, please provide access to the test system so that we could analyze the crash and traces._x000d__x000a_{noformat}_x000d__x000a_#define DEFAULT_RPC_DEBUG   TIRPC_ERROR_FLAG |      \_x000d__x000a__x0009__x0009__x0009__x0009__x0009__x0009_TIRPC_DEBUG_FLAG_DEFAULT |  \_x000d__x000a__x0009__x0009__x0009__x0009__x0009__x0009_TIRPC_DEBUG_FLAG_SVC |      \_x000d__x000a__x0009__x0009__x0009__x0009__x0009__x0009_TIRPC_DEBUG_FLAG_SVC_VC |   \_x000d__x000a__x0009__x0009__x0009__x0009__x0009__x0009_TIRPC_DEBUG_FLAG_REFCNT |   \_x000d__x000a__x0009__x0009__x0009__x0009__x0009__x0009_TIRPC_DEBUG_FLAG_SVC_RQST_x000d__x000a_{noformat}"/>
    <s v="20/Mar/18 6:36 AM;naveenb;Went through few more crashes, courtesy Steve, who reproduced the problem with RPC and NFS code instrumented, to log additional debug info._x000d__x000a__x000d__x000a_Seems, the svt message logging which we do during the shutdown context, is the root-cause for the memory corruption. Once we're in the test case destructor path, as in the case of NFSdTest::nfs_access::~nfs_access() =&gt; NFSdFixture::~NFSdFixture() =&gt; NFSd::stop() [ test case is irrelevant. seen with multiple test cases ] , svt messaging calls made by ntirpc using m_rpc_logger logger object, seem to stamping on multiple valid chunks of memory, usually leading to heap corruption and eventually segmentation faults. We confirmed this by examining the message patterns in the corrupted regions of memory. On one occasion we even extracted the message logged from NFSd::rpcThread() routine, following the termination of the event polling thread (&quot;NFSd rpc thread on TI-RPC event channel %1% exiting&quot;) in the corrupted memory. Still not sure if this is also a problem or is only a side-effect of earlier corruptions from m_rpc_logger log object._x000d__x000a__x000d__x000a_This problem looks quite similar to the one we fixed before - OMNI-36559 (Seg Fault reported when attempting to access NFSd logger after it was destroyed during svtfs shutdown). If so, we may then have to expand the scope of the message log disablement via warnx, from just the timer context, to all of NFSd::stop()._x000d__x000a__x000d__x000a_We still need to know few things about our message log architecture, asynchronous delayed logging by log4cxx, sequence of events during shutdown (specifically object destruction sequence), etc. to conclude on the root-cause and the fix. It may also help to know, how destruction of module and message objects are dealt-with, by other test suites."/>
    <s v="21/Mar/18 4:12 AM;naveenb;Well, the sequence of destruction of svt log objects, both ntirpc's m_rpc_logger and that of local pSvtlogger_, seems all right._x000d__x000a__x000d__x000a_m_rpc_logger ntirpc log object is taken out by an explicit reset of shared pointer, quite late in the routine NFSd::stop(), following a complete drain of all ntirpc threads._x000d__x000a__x000d__x000a_{noformat}_x000d__x000a_17_x0009_SvtLogger::~SvtLogger()_x000d__x000a_#0  SvtLogger::~SvtLogger (this=0x6a9e70, __in_chrg=&lt;optimized out&gt;) at /home/naveenb/source/ns/svt-dev-tools/modules/common/projects/common/src/common/cpp/log/svtlogger.cpp:17_x000d__x000a_#1  0x00007ffff7a4d58d in Log4CxxLogger::~Log4CxxLogger (this=0x6a9e70, __in_chrg=&lt;optimized out&gt;) at /home/naveenb/source/ns/svt-dev-tools/modules/common/projects/common/src/common/cpp/log/log4cxxlogger.cpp:336_x000d__x000a_#2  0x00007ffff7a4d5f6 in Log4CxxLogger::~Log4CxxLogger (this=0x6a9e70, __in_chrg=&lt;optimized out&gt;) at /home/naveenb/source/ns/svt-dev-tools/modules/common/projects/common/src/common/cpp/log/log4cxxlogger.cpp:338_x000d__x000a_#3  0x00007ffff7a54460 in boost::checked_delete&lt;Log4CxxLogger&gt; (x=0x6a9e70) at /usr/include/boost/checked_delete.hpp:34_x000d__x000a_#4  0x00007ffff7a57294 in boost::detail::sp_counted_impl_p&lt;Log4CxxLogger&gt;::dispose (this=0x6aa7a0) at /usr/include/boost/smart_ptr/detail/sp_counted_impl.hpp:78_x000d__x000a_#5  0x00007ffff5214514 in boost::detail::sp_counted_base::release (this=0x6aa7a0) at /usr/include/boost/smart_ptr/detail/sp_counted_base_gcc_x86.hpp:146_x000d__x000a_#6  0x00007ffff52145a3 in boost::detail::shared_count::~shared_count (this=0x7fffffffc798, __in_chrg=&lt;optimized out&gt;) at /usr/include/boost/smart_ptr/detail/shared_count.hpp:371_x000d__x000a_#7  0x00007ffff5215af2 in boost::shared_ptr&lt;SvtLogger&gt;::~shared_ptr (this=0x7fffffffc790, __in_chrg=&lt;optimized out&gt;) at /usr/include/boost/smart_ptr/shared_ptr.hpp:328_x000d__x000a_#8  0x00007ffff527a2ee in boost::shared_ptr&lt;SvtLogger&gt;::reset (this=0x7ffff532fc00 &lt;transport::nfs::NFSd::m_rpc_logger&gt;) at /usr/include/boost/smart_ptr/shared_ptr.hpp:619_x000d__x000a_#9  0x00007ffff5269420 in transport::nfs::NFSd::stop (this=0x6a83e0) at /home/naveenb/source/ns/svt-dev-tools/modules/datapath/projects/nfsd/src/nfsd/cpp/nfsd.cpp:413_x000d__x000a_#10 0x00000000005655db in NFSdFixture::~NFSdFixture (this=0x7fffffffcb30, __in_chrg=&lt;optimized out&gt;) at /home/naveenb/source/ns/svt-dev-tools/modules/datapath/projects/nfsd/src/nfsdTest/cpp/test_unit_nfsd.cpp:184_x000d__x000a_#11 0x0000000000566fa9 in NFSdTest::nfs_access::~nfs_access (this=0x7fffffffcb30, __in_chrg=&lt;optimized out&gt;) at /home/naveenb/source/ns/svt-dev-tools/modules/datapath/projects/nfsd/src/nfsdTest/cpp/test_unit_nfsd.cpp:1342_x000d__x000a_#12 0x0000000000556c96 in NFSdTest::nfs_access_invoker () at /home/naveenb/source/ns/svt-dev-tools/modules/datapath/projects/nfsd/src/nfsdTest/cpp/test_unit_nfsd.cpp:1342_x000d__x000a_{noformat}_x000d__x000a__x000d__x000a_Additional NFSd local pSvtlogger_ log object is released, during the destruction of NFSd object, having been declared as scoped, within the boost test data structure, NFSdFixture._x000d__x000a__x000d__x000a_{noformat}_x000d__x000a_#0  SvtLogger::~SvtLogger (this=0x6a8a60, __in_chrg=&lt;optimized out&gt;) at /home/naveenb/source/ns/svt-dev-tools/modules/common/projects/common/src/common/cpp/log/svtlogger.cpp:17_x000d__x000a_#1  0x00007ffff7a4d58d in Log4CxxLogger::~Log4CxxLogger (this=0x6a8a60, __in_chrg=&lt;optimized out&gt;) at /home/naveenb/source/ns/svt-dev-tools/modules/common/projects/common/src/common/cpp/log/log4cxxlogger.cpp:336_x000d__x000a_#2  0x00007ffff7a4d5f6 in Log4CxxLogger::~Log4CxxLogger (this=0x6a8a60, __in_chrg=&lt;optimized out&gt;) at /home/naveenb/source/ns/svt-dev-tools/modules/common/projects/common/src/common/cpp/log/log4cxxlogger.cpp:338_x000d__x000a_#3  0x00007ffff7a54460 in boost::checked_delete&lt;Log4CxxLogger&gt; (x=0x6a8a60) at /usr/include/boost/checked_delete.hpp:34_x000d__x000a_#4  0x00007ffff7a57294 in boost::detail::sp_counted_impl_p&lt;Log4CxxLogger&gt;::dispose (this=0x6a8300) at /usr/include/boost/smart_ptr/detail/sp_counted_impl.hpp:78_x000d__x000a_#5  0x00007ffff5214514 in boost::detail::sp_counted_base::release (this=0x6a8300) at /usr/include/boost/smart_ptr/detail/sp_counted_base_gcc_x86.hpp:146_x000d__x000a_#6  0x00007ffff52145a3 in boost::detail::shared_count::~shared_count (this=0x6a8468, __in_chrg=&lt;optimized out&gt;) at /usr/include/boost/smart_ptr/detail/shared_count.hpp:371_x000d__x000a_#7  0x00007ffff5215af2 in boost::shared_ptr&lt;SvtLogger&gt;::~shared_ptr (this=0x6a8460, __in_chrg=&lt;optimized out&gt;) at /usr/include/boost/smart_ptr/shared_ptr.hpp:328_x000d__x000a_#8  0x00007ffff5262a88 in transport::nfs::NFSd::~NFSd (this=0x6a83e0, __in_chrg=&lt;optimized out&gt;) at /home/naveenb/source/ns/svt-dev-tools/modules/datapath/projects/nfsd/src/nfsd/cpp/nfsd.cpp:159_x000d__x000a_#9  0x000000000057cbc9 in TestNFSd::~TestNFSd (this=0x6a83e0, __in_chrg=&lt;optimized out&gt;) at /home/naveenb/source/ns/svt-dev-tools/modules/datapath/projects/nfsd/src/nfsdTest/cpp/test_unit_nfsd.cpp:121_x000d__x000a_#10 0x000000000057cc08 in TestNFSd::~TestNFSd (this=0x6a83e0, __in_chrg=&lt;optimized out&gt;) at /home/naveenb/source/ns/svt-dev-tools/modules/datapath/projects/nfsd/src/nfsdTest/cpp/test_unit_nfsd.cpp:121_x000d__x000a_#11 0x000000000057cc40 in boost::checked_delete&lt;TestNFSd&gt; (x=0x6a83e0) at /usr/include/boost/checked_delete.hpp:34_x000d__x000a_#12 0x0000000000570725 in boost::scoped_ptr&lt;TestNFSd&gt;::~scoped_ptr (this=0x7fffffffcf08, __in_chrg=&lt;optimized out&gt;) at /usr/include/boost/smart_ptr/scoped_ptr.hpp:82_x000d__x000a_#13 0x0000000000565647 in NFSdFixture::~NFSdFixture (this=0x7fffffffcb30, __in_chrg=&lt;optimized out&gt;) at /home/naveenb/source/ns/svt-dev-tools/modules/datapath/projects/nfsd/src/nfsdTest/cpp/test_unit_nfsd.cpp:175_x000d__x000a_#14 0x0000000000566fa9 in NFSdTest::nfs_access::~nfs_access (this=0x7fffffffcb30, __in_chrg=&lt;optimized out&gt;) at /home/naveenb/source/ns/svt-dev-tools/modules/datapath/projects/nfsd/src/nfsdTest/cpp/test_unit_nfsd.cpp:1342_x000d__x000a_#15 0x0000000000556c96 in NFSdTest::nfs_access_invoker () at /home/naveenb/source/ns/svt-dev-tools/modules/datapath/projects/nfsd/src/nfsdTest/cpp/test_unit_nfsd.cpp:1342_x000d__x000a_{noformat}_x000d__x000a__x000d__x000a_Also the aggregator log4CxxLogger thread stays alive long enough, to gracefully absorb all svt-log calls from NFSd::stop(), during the shutdown process."/>
    <s v="22/Mar/18 10:51 PM;naveenb;noteworthy discussion captured in OMNI-36516. Unfortunately, it's support-capture no more exist."/>
    <s v="23/Mar/18 3:14 AM;naveenb;steve and self, do confirm what was said before. For sure, this is a case of SVCXPRT structure still being accessed, in the shutdown path, even when it's already been free'd. This could be hit during the termination of any of NFS test case, be it nfs_access, nfs_remove, nfs_create_unchecked, nfs_fsinfo.. and so on. Post free of SVCXPRT, based on who, where, how, duration this stale pointer gets used, and to whom freed'd memory got re-allocated and the way it was put to use, we could end up with random problems with varied symptoms - we've seen program hangs, corruption of thread local stack memory regions random data structures in heap going invalid, only to found invalid patterns of data in memory locations  of our interest._x000d__x000a__x000d__x000a_For the sake of completion, we also undid an old submittal which dealt with marking the SVCXPRT structure as DEAD, deviating from the open-source implementation, from Jake Yao (3f41e1ab04d61b45e7909555b7595c09d156f5f8, march-2016 with no Jira ID), but still ended up hitting the problem._x000d__x000a__x000d__x000a_In a couple of crashes, we had seen that heap corruption got detected by the rpcThread() making a call to SVT_LOG(), post return from epoll loop. We couldn't find anything obvious from the log4cxx interface code read, but still ended-up giving a brute-force try by disabling all calls to SVT_LOG(), during shutdown. Contrary to what we expected, we haven't hit the problem yet. If this is true across repeat runs, we will be forced to come-up with a convincing answer for this behavior."/>
    <s v="26/Mar/18 10:30 AM;sphelps;Tested a fix overnight that [~naveenb] created for the repeats of this defect. especially in test case &quot;nfs_access&quot;.  Issue has not repeated thus far, ~7000 cycles of the test case.  _x000d__x000a__x000d__x000a_Opened OMNI-43910 for a separate nfsd discovered unit test defect in logger - log4cxx. "/>
    <s v="26/Mar/18 10:34 PM;naveenb;Think we now have a fix to address the issue discussed here and also the segmentation faults described in OMNI-42217. As this defect is already marked as CLOSED, the plan is to create the new pull request for the still in open state defect OMNI-42217, with an Issue-Link (relates-to) to this defect. [~jgoldschmidt], is this acceptable ?"/>
    <s v="27/Mar/18 9:04 AM;tolson;[~naveenb], [~sphelps]  Your persistence on this one and drive to identify such a subtle root cause (as indicated in the PR correlated with OMNI-42217) is admirable and greatly appreciated!  Very nice work.  I am fine with the approach to issue the PR against OMNI-42217 with a link back to this issue for context.  I see that [~gwatkins] has approved.  [~jyao], [~snarayan] if you guys have a chance to review and approve the PR, it would be great to push 42217 over the line before the sprint closes EOD today._x000d__x000a__x000d__x000a_cc: [~jgoldschmidt], [~rchaurasia], [~kmamillapalli]"/>
    <s v="31/Mar/18 8:40 AM;jgoldschmidt;This sounds like a fine approach.  Please make sure the summary section accurately reflects the symptom being addressed._x000d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ot-fsproxy found on 2.32 node in SOAK rig"/>
    <s v="OMNI-41280"/>
    <n v="128756"/>
    <s v="Defect"/>
    <s v="Accepted"/>
    <x v="0"/>
    <s v="Omnistack"/>
    <s v="software"/>
    <s v="jdion"/>
    <m/>
    <m/>
    <s v="Critical"/>
    <x v="0"/>
    <m/>
    <s v="anair"/>
    <s v="anair"/>
    <d v="2018-02-04T14:34:00"/>
    <d v="2018-08-14T16:13:00"/>
    <d v="2018-09-27T05:49:00"/>
    <d v="2018-08-08T16:52:00"/>
    <s v="Omnistack 3.7.3 (PSI 12)"/>
    <m/>
    <x v="3"/>
    <s v="Data Path - FileSystem"/>
    <m/>
    <m/>
    <n v="0"/>
    <s v="PSI12.SOAK"/>
    <s v="psi12-denied"/>
    <s v="psi13-mvp"/>
    <s v="UnexplainedPSI12Core"/>
    <m/>
    <m/>
    <m/>
    <m/>
    <m/>
    <m/>
    <m/>
    <m/>
    <s v="*Problem*:_x000d__x000a_core found on node 2.32:_x000d__x000a_{noformat}_x000d__x000a_root@omnicube-ip2-32:/home/anair@vsphere# ls -al /core | grep core_x000d__x000a_-rw-rw---- 1 root root    153095064 Feb  3 06:25 core.ot-fsproxy-48.3153.omnicube-ip2-32.1517639070.gz_x000d__x000a_-rw-rw-r-- 1 root root        11473 Feb  3 06:24 core.ot-fsproxy-48.3153.omnicube-ip2-32.1517639070.lsfd_x000d__x000a_-rw-rw-r-- 1 root root          982 Feb  3 06:24 core.ot-fsproxy-48.3153.omnicube-ip2-32.1517639070.status_x000d__x000a_root@omnicube-ip2-32:/home/anair@vsphere# _x000d__x000a_{noformat}_x000d__x000a__x000d__x000a_backtrace on node 2.32:_x000d__x000a_{noformat}_x000d__x000a_(gdb) bt_x000d__x000a_#0  0x00007fe2a6f31ff0 in std::basic_stringbuf&lt;char, std::char_traits&lt;char&gt;, std::allocator&lt;char&gt; &gt;::_M_pbump(char*, char*, long) () from /usr/lib/x86_64-linux-gnu/libstdc++.so.6_x000d__x000a_#1  0x00007fe2a6f320a3 in std::basic_stringbuf&lt;char, std::char_traits&lt;char&gt;, std::allocator&lt;char&gt; &gt;::_M_sync(char*, unsigned long, unsigned long) ()_x000d__x000a_   from /usr/lib/x86_64-linux-gnu/libstdc++.so.6_x000d__x000a_#2  0x00007fe2a6f3226a in std::basic_stringbuf&lt;char, std::char_traits&lt;char&gt;, std::allocator&lt;char&gt; &gt;::overflow(int) () from /usr/lib/x86_64-linux-gnu/libstdc++.so.6_x000d__x000a_#3  0x00007fe2a6f36416 in std::basic_streambuf&lt;char, std::char_traits&lt;char&gt; &gt;::xsputn(char const*, long) () from /usr/lib/x86_64-linux-gnu/libstdc++.so.6_x000d__x000a_#4  0x00007fe2a6f2241d in std::ostreambuf_iterator&lt;char, std::char_traits&lt;char&gt; &gt; std::num_put&lt;char, std::ostreambuf_iterator&lt;char, std::char_traits&lt;char&gt; &gt; &gt;::_M_insert_int&lt;unsigned long&gt;(std::ostreambuf_iterator&lt;char, std::char_traits&lt;char&gt; &gt;, std::ios_base&amp;, char, unsigned long) const () from /usr/lib/x86_64-linux-gnu/libstdc++.so.6_x000d__x000a_#5  0x00007fe2a6f2260d in std::num_put&lt;char, std::ostreambuf_iterator&lt;char, std::char_traits&lt;char&gt; &gt; &gt;::do_put(std::ostreambuf_iterator&lt;char, std::char_traits&lt;char&gt; &gt;, std::ios_base&amp;, char, unsigned long) const () from /usr/lib/x86_64-linux-gnu/libstdc++.so.6_x000d__x000a_#6  0x00007fe2a6f2e2ce in std::ostream&amp; std::ostream::_M_insert&lt;unsigned long&gt;(unsigned long) () from /usr/lib/x86_64-linux-gnu/libstdc++.so.6_x000d__x000a_#7  0x00007fe2a75376a5 in operator&lt;&lt; (__n=&lt;optimized out&gt;, this=0x7fcefc82c950) at /usr/include/c++/4.6/ostream:197_x000d__x000a_#8  boost::uuids::operator&lt;&lt; &lt;char, std::char_traits&lt;char&gt; &gt; (os=..., u=...) at /usr/include/boost/uuid/uuid_io.hpp:55_x000d__x000a_#9  0x00007fe2a7535639 in operator&lt;&lt; (os=..., id=...) at /home/svtbuild/jenkins/workspace/svt-common/PLAT/linux_x64/projects/common/src/common/cpp/guid/guid.cpp:202_x000d__x000a_#10 0x00007fe2a7538c52 in shl_input_streamable&lt;Guid const&gt; (input=..., this=0x7fcefc82c940) at /usr/include/boost/lexical_cast.hpp:1619_x000d__x000a_#11 operator&lt;&lt; &lt;Guid&gt; (input=..., this=0x7fcefc82c940) at /usr/include/boost/lexical_cast.hpp:1906_x000d__x000a_#12 boost::detail::lexical_cast_do_cast&lt;std::string, Guid&gt;::lexical_cast_impl (arg=...) at /usr/include/boost/lexical_cast.hpp:2354_x000d__x000a_#13 0x00007fe2a7536199 in lexical_cast&lt;std::basic_string&lt;char&gt;, Guid&gt; (arg=...) at /usr/include/boost/lexical_cast.hpp:2523_x000d__x000a_#14 Guid::str (this=&lt;optimized out&gt;) at /home/svtbuild/jenkins/workspace/svt-common/PLAT/linux_x64/projects/common/src/common/cpp/guid/guid.cpp:182_x000d__x000a_#15 0x00007fe2a0806812 in obt::RecvThread::run (this=0x10c7600)_x000d__x000a_    at /home/svtbuild/jenkins/workspace/svt-datapath/projects/objecttransport/src/objecttransport/cpp/transport/recvthread.cpp:170_x000d__x000a_#16 0x00007fe2a5f8ba4a in ?? () from /usr/lib/x86_64-linux-gnu/libboost_thread.so.1.54.0_x000d__x000a_#17 0x00007fe2a4e87184 in start_thread () from /lib/x86_64-linux-gnu/libpthread.so.0_x000d__x000a_#18 0x00007fe2a69b7ffd in clone () from /lib/x86_64-linux-gnu/libc.so.6_x000d__x000a_(gdb) _x000d__x000a_{noformat}_x000d__x000a__x000d__x000a_*Federation*: (PSI12_SOAK)_x000d__x000a_*vCenter*: 10.148.50.61 -- Linked-Mode VMware vCenter Server 6.5.0 build 5973321 -- (Administrator@vsphere.local/svtrfs29L@B)_x000d__x000a_*Datacenter*: DC2_Austin -- Single cluster datacenter --_x000d__x000a_*Cluster*: Austin_Gen10_Cluster1 -- 4 Node Stretch-Cluster --_x000d__x000a__x000d__x000a_*SVA1*: OmniStackVC-10-148-2-34(Zone: Gen10_Cluster1_Z1 -- 10.148.2.34) -- Version:_x000d__x000a_*Host1*: wbl04-hondad-067.us-east01.simplivt.local -- HPE SimpliVity 380 Series 4000 -- VMware ESXi 6.0.0 build-5572656_x000d__x000a__x000d__x000a_*SVA2*: OmniStackVC-10-148-2-36(Zone: Gen10_Cluster1_Z1 -- 10.148.2.36) -- Version:_x000d__x000a_*Host2*: wbl04-hondad-075.us-east01.simplivt.local -- HPE SimpliVity 380 Series 4000 -- VMware ESXi 6.0.0 build-5572656_x000d__x000a__x000d__x000a_*SVA3*: OmniStackVC-10-148-2-32(Zone: Gen10_Cluster1_Z2 -- 10.148.2.32) -- Version:_x000d__x000a_*Host3*: wbl04-hondad-071.us-east01.simplivt.local -- HPE SimpliVity 380 Series 4000 -- VMware ESXi 6.0.0 build-5572656_x000d__x000a__x000d__x000a_*SVA4*: OmniStackVC-10-148-2-33(Zone: Gen10_Cluster1_Z2 -- 10.148.2.33) -- Version:_x000d__x000a_*Host4*: wbl04-hondad-072.us-east01.simplivt.local -- HPE SimpliVity 380 Series 4000 -- VMware ESXi 6.0.0 build-5572656"/>
    <s v="anair"/>
    <s v="ejohnson"/>
    <s v="jgoldschmidt"/>
    <s v="lgeisler"/>
    <s v="pmadany"/>
    <s v="sgondkar"/>
    <s v="snarayan"/>
    <s v="tolson"/>
    <m/>
    <m/>
    <m/>
    <m/>
    <m/>
    <m/>
    <m/>
    <m/>
    <m/>
    <m/>
    <m/>
    <m/>
    <m/>
    <m/>
    <m/>
    <m/>
    <m/>
    <m/>
    <m/>
    <m/>
    <m/>
    <m/>
    <n v="0"/>
    <n v="0"/>
    <m/>
    <n v="0"/>
    <n v="0"/>
    <n v="0"/>
    <m/>
    <m/>
    <m/>
    <m/>
    <m/>
    <m/>
    <s v="OMNI-50445"/>
    <m/>
    <m/>
    <m/>
    <m/>
    <m/>
    <m/>
    <m/>
    <m/>
    <m/>
    <m/>
    <m/>
    <m/>
    <m/>
    <m/>
    <m/>
    <m/>
    <m/>
    <m/>
    <m/>
    <m/>
    <m/>
    <m/>
    <m/>
    <m/>
    <m/>
    <m/>
    <m/>
    <m/>
    <m/>
    <m/>
    <m/>
    <m/>
    <m/>
    <m/>
    <m/>
    <m/>
    <m/>
    <m/>
    <m/>
    <m/>
    <m/>
    <m/>
    <m/>
    <d v="2018-08-08T16:52:00"/>
    <m/>
    <s v="Heisenberg"/>
    <m/>
    <s v="No"/>
    <s v="N/A"/>
    <m/>
    <s v="No Commitment"/>
    <s v="UNKNOWN"/>
    <m/>
    <m/>
    <m/>
    <m/>
    <m/>
    <m/>
    <s v="No"/>
    <m/>
    <m/>
    <m/>
    <m/>
    <s v="{noformat}_x000d__x000a_anair@vsphere@omnicube-ip2-33:~$ svt-federation-show_x000d__x000a__x000d__x000a_.-----------------------------------------------------------------------------------------------------------------------------------------------------------------------------------------------------------------------------------------------------------------------------._x000d__x000a_| Federation                                                                                                                                                                                                                                                                  |_x000d__x000a_+--------------+------------+-----------------------+-------------------+-------------------------------------------+--------------------------+-------+--------------+--------------+--------------+------------------+---------+--------------------------------+-----------+_x000d__x000a_| HMS          | Datacenter | Cluster               | Zone              | Host                                      | OVC                      | State | Mgmt IP      | Fed IP       | Stor IP      | Version          | Family  | Model                          | Arbiter   |_x000d__x000a_+--------------+------------+-----------------------+-------------------+-------------------------------------------+--------------------------+-------+--------------+--------------+--------------+------------------+---------+--------------------------------+-----------+_x000d__x000a_| 10.148.50.60 | DC1_Boston | Boston_Gen9_Cluster1  | (none)            | wbl04-hondae-006.us-east01.simplivt.local | OmniStackVC-10-148-1-204 | Alive | 10.148.1.204 | 10.202.3.156 | 10.207.4.226 | Release 3.7.3.62 | vSphere | ProLiant DL380 Gen9            | Connected |_x000d__x000a_|              |            |                       | (none)            | wbl04-hondae-008.us-east01.simplivt.local | OmniStackVC-10-148-1-205 | Alive | 10.148.1.205 | 10.202.3.158 | 10.207.4.230 | Release 3.7.3.62 | vSphere | ProLiant DL380 Gen9            | Connected |_x000d__x000a_|              |            | Boston_Gen9_Cluster2  | (none)            | wbl04-hondae-044.us-east01.simplivt.local | OmniStackVC-10-148-2-25  | Alive | 10.148.2.25  | 10.202.4.35  | 10.207.7.35  | Release 3.7.3.62 | vSphere | ProLiant DL380 Gen9            | Connected |_x000d__x000a_|              |            |                       | (none)            | wbl04-hondae-045.us-east01.simplivt.local | OmniStackVC-10-148-2-26  | Alive | 10.148.2.26  | 10.202.4.36  | 10.207.7.36  | Release 3.7.3.62 | vSphere | ProLiant DL380 Gen9            | Connected |_x000d__x000a_+--------------+------------+-----------------------+-------------------+-------------------------------------------+--------------------------+-------+--------------+--------------+--------------+------------------+---------+--------------------------------+-----------+_x000d__x000a_| 10.148.50.61 | DC2_Austin | Austin_Gen10_Cluster1 | Gen10_Cluster1_Z1 | wbl04-hondad-067.us-east01.simplivt.local | OmniStackVC-10-148-2-34  | Alive | 10.148.2.34  | 10.202.4.69  | 10.207.7.69  | Release 3.7.3.62 | vSphere | HPE SimpliVity 380 Series 4000 | Connected |_x000d__x000a_|              |            |                       | Gen10_Cluster1_Z1 | wbl04-hondad-075.us-east01.simplivt.local | OmniStackVC-10-148-2-36  | Alive | 10.148.2.36  | 10.202.4.77  | 10.207.7.77  | Release 3.7.3.70 | vSphere | HPE SimpliVity 380 Series 4000 | Connected |_x000d__x000a_|              |            |                       | Gen10_Cluster1_Z2 | wbl04-hondad-071.us-east01.simplivt.local | OmniStackVC-10-148-2-32  | Alive | 10.148.2.32  | 10.202.4.73  | 10.207.7.73  | Release 3.7.3.62 | vSphere | HPE SimpliVity 380 Series 4000 | Connected |_x000d__x000a_|              |            |                       | Gen10_Cluster1_Z2 | wbl04-hondad-072.us-east01.simplivt.local | OmniStackVC-10-148-2-33  | Alive | 10.148.2.33  | 10.202.4.74  | 10.207.7.74  | Release 3.7.3.62 | vSphere | HPE SimpliVity 380 Series 4000 | Connected |_x000d__x000a_'--------------+------------+-----------------------+-------------------+-------------------------------------------+--------------------------+-------+--------------+--------------+--------------+------------------+---------+--------------------------------+-----------'_x000d__x000a_anair@vsphere@omnicube-ip2-33:~$_x000d__x000a_{noformat}_x000d__x000a_"/>
    <m/>
    <s v="Mainline Kit 355"/>
    <m/>
    <m/>
    <m/>
    <m/>
    <m/>
    <m/>
    <s v="Unknown"/>
    <s v="none"/>
    <s v="No"/>
    <n v="1"/>
    <m/>
    <m/>
    <s v="1|hzc88n:"/>
    <n v="9.2233720368547697E+18"/>
    <s v="Unknown"/>
    <s v="Not required"/>
    <s v="No specific steps for repro._x000d__x000a_SOAK rig was running with the configured workload."/>
    <m/>
    <s v="Medium"/>
    <s v="Update: Per latest comment from Peter M, changing resolution to &quot;duplicates OMNI-50445&quot;._x000d__x000a__x000d__x000a_Formerly: Cannot Reproduce.  See my comments from 20/Mar/18 in this issue plus the resolution for OMNI-40329."/>
    <s v="Duplicates OMNI-50445._x000d__x000a__x000d__x000a_Formerly: Cannot Reproduce.  See my comments from 20/Mar/18 in this issue plus the resolution for OMNI-40329."/>
    <m/>
    <m/>
    <m/>
    <n v="5"/>
    <s v="http://10.0.0.85/captures/anair/JIRA/PSI12/omni-41280/"/>
    <s v="No"/>
    <m/>
    <m/>
    <m/>
    <m/>
    <m/>
    <m/>
    <m/>
    <s v="Mainline Kit 355"/>
    <s v="ejohnson"/>
    <m/>
    <m/>
    <m/>
    <s v="05/Feb/18 9:08 AM;jgoldschmidt;Potential dup of OMNI-40329.  Moving to Heisenberg."/>
    <s v="05/Feb/18 9:16 AM;tolson;Pulling this in as a buffer issue.  Goal is to determine whether or not it's a duplicate of OMNI-40329 (which has been denied for PSI-12 and made MVP for PSI-13)._x000d__x000a__x000d__x000a_cc: [~snarayan], [~yxiao], [~mdefur]"/>
    <s v="06/Feb/18 10:18 AM;tolson;Considering that:_x000d__x000a_# _Found in Build_ field is MainlineKit 355_x000d__x000a_# Fix for OMNI-39081 was not verified until MainlineKit 357, 358_x000d__x000a__x000d__x000a_Wondering if we are confident that 355 contains the fixes for 39081?  The bug claims to be fixed in 353, so my question is simply due to the gap between the claimed _Build Number of Fix_ and _Verified in Build_._x000d__x000a__x000d__x000a_cc: [~jgoldschmidt]"/>
    <s v="06/Feb/18 10:59 AM;jgoldschmidt;We are not confident OMNI-39081 was fixed in 355.  There was a confluence of things which led to it being unclear when the fix hit the build slaves.  If we reproduce this on kit 361, then we will know that this issue occurs independent of OMNI-39081 being fixed.  We feel reasonably confident that the ticket was fixed in kit 357.  highly confident about 361."/>
    <s v="06/Feb/18 11:53 AM;snarayan;Based on this:_x000d__x000a__x000d__x000a_{noformat}_x000d__x000a_0x00007fe2a6f320a3 in std::basic_stringbuf&lt;char, std::char_traits&lt;char&gt;, std::allocator&lt;char&gt; &gt;::_M_sync(char*, unsigned long, unsigned long) () from /usr/lib/x86_64-linux-gnu/libstdc++.so.6_x000d__x000a_{noformat}_x000d__x000a__x000d__x000a_this looks like we are using the old library - /usr/lib/x86_64-linux-gnu/libstdc++.so.6.  The newer library should have svt1 tag in the name.  We may want to consider re-running this on a newer build and toolchain."/>
    <s v="06/Feb/18 12:42 PM;tolson;Considering (a) the backtrace, (b) [~snarayan]'s previous comment, and (c) [~jgoldschmidt]'s previous comment, I'm inclined to put this into Needs Info requesting soak runtime on MainlineKit 361+ before we spent any more time investigating this issue.  Anyone disagree?"/>
    <s v="06/Feb/18 4:47 PM;snarayan;I got access to [~anair]'s machine and I believe his setup had the new library.  This is from his setup:_x000d__x000a__x000d__x000a_{noformat}_x000d__x000a_administrator@vsphere@omnicube-ip2-33:~$ dpkg -l | grep libstdc_x000d__x000a_ii  libstdc++6:amd64                            4.8.4-2ubuntu1~14.04.3+svt1                amd64        GNU Standard C++ Library v3_x000d__x000a__x000d__x000a_administrator@vsphere@omnicube-ip2-33:~$ ls /usr/lib/x86_64-linux-gnu/libstdc++.so.6 -ali_x000d__x000a_131439 lrwxrwxrwx 1 root root 19 Jan 10 19:24 /usr/lib/x86_64-linux-gnu/libstdc++.so.6 -&gt; libstdc++.so.6.0.19_x000d__x000a__x000d__x000a_administrator@vsphere@omnicube-ip2-33:~$ dpkg -S /usr/lib/x86_64-linux-gnu/libstdc++.so.6_x000d__x000a_libstdc++6:amd64: /usr/lib/x86_64-linux-gnu/libstdc++.so.6_x000d__x000a_administrator@vsphere@omnicube-ip2-33:~$_x000d__x000a_{noformat}_x000d__x000a_"/>
    <s v="07/Feb/18 12:29 PM;snarayan;Unfortunately, we don't have debugging information for the shared c++ library.  So it won't be easy to dig into what was going on inside the C++ library to look for any signs of corruption there._x000d__x000a__x000d__x000a_{noformat}_x000d__x000a_(gdb) info sharedlibrary_x000d__x000a_From                To                  Syms Read   Shared Object Library_x000d__x000a_0x00007fe2a6ef4620  0x00007fe2a6f576c3  Yes (*)     ./usr/lib/x86_64-linux-gnu/libstdc++.so.6_x000d__x000a_(*): Shared library is missing debugging information._x000d__x000a_(gdb) bt_x000d__x000a_#0  0x00007fe2a6f31ff0 in std::basic_stringbuf&lt;char, std::char_traits&lt;char&gt;, std::allocator&lt;char&gt; &gt;::_M_pbump(char*, char*, long) ()_x000d__x000a_   from ./usr/lib/x86_64-linux-gnu/libstdc++.so.6_x000d__x000a_#1  0x00007fe2a6f320a3 in std::basic_stringbuf&lt;char, std::char_traits&lt;char&gt;, std::allocator&lt;char&gt; &gt;::_M_sync(char*, unsigned long, unsigned long) ()_x000d__x000a_   from ./usr/lib/x86_64-linux-gnu/libstdc++.so.6_x000d__x000a_#2  0x00007fe2a6f3226a in std::basic_stringbuf&lt;char, std::char_traits&lt;char&gt;, std::allocator&lt;char&gt; &gt;::overflow(int) () from ./usr/lib/x86_64-linux-gnu/libstdc++.so.6_x000d__x000a_#3  0x00007fe2a6f36416 in std::basic_streambuf&lt;char, std::char_traits&lt;char&gt; &gt;::xsputn(char const*, long) () from ./usr/lib/x86_64-linux-gnu/libstdc++.so.6_x000d__x000a_#4  0x00007fe2a6f2241d in std::ostreambuf_iterator&lt;char, std::char_traits&lt;char&gt; &gt; std::num_put&lt;char, std::ostreambuf_iterator&lt;char, std::char_traits&lt;char&gt; &gt; &gt;::_M_insert_int&lt;unsigned long&gt;(std::ostreambuf_iterator&lt;char, std::char_traits&lt;char&gt; &gt;, std::ios_base&amp;, char, unsigned long) const () from ./usr/lib/x86_64-linux-gnu/libstdc++.so.6_x000d__x000a_#5  0x00007fe2a6f2260d in std::num_put&lt;char, std::ostreambuf_iterator&lt;char, std::char_traits&lt;char&gt; &gt; &gt;::do_put(std::ostreambuf_iterator&lt;char, std::char_traits&lt;char&gt; &gt;, std::ios_base&amp;, char, unsigned long) const () from ./usr/lib/x86_64-linux-gnu/libstdc++.so.6_x000d__x000a_#6  0x00007fe2a6f2e2ce in std::ostream&amp; std::ostream::_M_insert&lt;unsigned long&gt;(unsigned long) () from ./usr/lib/x86_64-linux-gnu/libstdc++.so.6_x000d__x000a_#7  0x00007fe2a75376a5 in operator&lt;&lt; (__n=&lt;optimized out&gt;, this=0x7fcefc82c950) at /usr/include/c++/4.6/ostream:197_x000d__x000a_#8  boost::uuids::operator&lt;&lt; &lt;char, std::char_traits&lt;char&gt; &gt; (os=..., u=(boost::uuids::uuid) 5e713642-5d21-cead-d8b9-55499395a272)_x000d__x000a_    at /usr/include/boost/uuid/uuid_io.hpp:55_x000d__x000a_#9  0x00007fe2a7535639 in operator&lt;&lt; (os=..., id=...) at /home/svtbuild/jenkins/workspace/svt-common/PLAT/linux_x64/projects/common/src/common/cpp/guid/guid.cpp:202_x000d__x000a_#10 0x00007fe2a7538c52 in shl_input_streamable&lt;Guid const&gt; (input=..., this=0x7fcefc82c940) at /usr/include/boost/lexical_cast.hpp:1619_x000d__x000a_#11 operator&lt;&lt; &lt;Guid&gt; (input=..., this=0x7fcefc82c940) at /usr/include/boost/lexical_cast.hpp:1906_x000d__x000a_#12 boost::detail::lexical_cast_do_cast&lt;std::string, Guid&gt;::lexical_cast_impl (arg=...) at /usr/include/boost/lexical_cast.hpp:2354_x000d__x000a_#13 0x00007fe2a7536199 in lexical_cast&lt;std::basic_string&lt;char&gt;, Guid&gt; (arg=...) at /usr/include/boost/lexical_cast.hpp:2523_x000d__x000a_#14 Guid::str (this=&lt;optimized out&gt;) at /home/svtbuild/jenkins/workspace/svt-common/PLAT/linux_x64/projects/common/src/common/cpp/guid/guid.cpp:182_x000d__x000a_#15 0x00007fe2a0806812 in obt::RecvThread::run (this=0x10c7600)_x000d__x000a_    at /home/svtbuild/jenkins/workspace/svt-datapath/projects/objecttransport/src/objecttransport/cpp/transport/recvthread.cpp:170_x000d__x000a_#16 0x00007fe2a5f8ba4a in boost::(anonymous namespace)::thread_proxy (param=&lt;optimized out&gt;) at libs/thread/src/pthread/thread.cpp:164_x000d__x000a_#17 0x00007fe2a4e87184 in start_thread (arg=0x7fcefc82f700) at pthread_create.c:312_x000d__x000a_#18 0x00007fe2a69b7ffd in clone () at ../sysdeps/unix/sysv/linux/x86_64/clone.S:111_x000d__x000a_{noformat}_x000d__x000a__x000d__x000a_"/>
    <s v="09/Feb/18 9:33 AM;tolson;Changing label from psi12-mvp to psi12-denied based on the following:_x000d__x000a_# Found no evidence of memory scribbling on the Guid object on which boost::lexical_cast was operating._x000d__x000a_# Whatever happened appears to be inside of c++ library functions for which we do not have access to debugging info._x000d__x000a_# Due to several factors, it seems unclear as to whether the fixes for OMNI-39081 made it into MainlineKit 355 (see comment from [~jgoldschmidt] above)_x000d__x000a_## [~snarayan] did find evidence that seemed to indicate the new c++ library existed on [~anair]'s system_x000d__x000a_## However, we seem much more confident that this was sorted out by MainlineKit 361_x000d__x000a_## Appears to have been an isolated hit thus far with no evidence to link it to OMNI-40329_x000d__x000a__x000d__x000a_I think the only reasonable action right now is to see if this continues to occur w/361 or later.  If it does, then we might also seek help from [~jking] to draw on his recent experience surrounding the issues resolved by OMNI-39081, and whether we see any evidence of that in this scenario._x000d__x000a__x000d__x000a_cc: [~gwatkins], [~yxiao], [~pmadany]"/>
    <s v="09/Feb/18 10:25 AM;tolson;Putting back to To Do and returning to the product backlog in order to get a better sense of our exposure on build 361+ (see previous comment)."/>
    <s v="09/Feb/18 8:18 PM;pmadany;[~tolson], I concur with your current plan of deferring this until a repro with kit 361+.  If we do get a repro of it in 361+, find the root cause, and have a solid fix for it in PSI12 Sprint 4, we may want to consider it for PSI12U1. Until then labeling it as {{psi13-mvp}} makes sense."/>
    <s v="18/Mar/18 2:20 PM;tolson;[~anair], how much run time have we had with this test since our last exchange of comments in early Feb?  I'm thinking that it might make sense to resolve at this point as &quot;Cannot Reproduce&quot;, depending on test coverage since then."/>
    <s v="20/Mar/18 7:49 AM;tolson;[~anair], friendly ping regarding my previous comment."/>
    <s v="20/Mar/18 8:30 AM;ejohnson;[~tolson] - [~anair] is out sick again today.  Looking back it doesn't seem like we had a lot of  test execution with starting\stopping the stack since we reported this defect (assuming that is the most likely trigger as assumed in OMNI-39081 - which may not be the case).  Let me sync up with Avinash and confirm our run time since we logged this and see if we can\need to schedule some run time in this area.  If there are automated tests that cycle through starting\stopping the stack that might be a better option as we in the middle of PSI12 U1 testing.  We may not be able to get to it until after that is complete."/>
    <s v="20/Mar/18 1:19 PM;tolson;Thank you for the info, [~ejohnson].  Based on the discussion I had with [~sgondkar] this morning (see comments in OMNI-40329), it looks like we've had significant runtime with split-brain testing, which cycles through starting/stopping the stack, since MainlineKit 361 (including psi12 and psi12u1).  Based on that, I'm inclined to resolve this one also as Cannot Reproduce.  I'll do that an follow-up with [~anair] for verification."/>
    <s v="20/Mar/18 1:47 PM;ejohnson;[~tolson] Are the split brain runs enough to complete verification?  If so can we pass this off to [~sgondkar]?  Not sure when Avinash will be back."/>
    <s v="20/Mar/18 2:23 PM;sgondkar;[~tolson] are we correlating these issues? Not sure as you mentioned earlier that we are not able to correlate both these issues. Thanks._x000d__x000a_Please check comment https://jira.simplivt.local/browse/OMNI-40329?focusedCommentId=450777&amp;page=com.atlassian.jira.plugin.system.issuetabpanels:comment-tabpanel#comment-450777_x000d__x000a__x000d__x000a__x000d__x000a_"/>
    <s v="29/Mar/18 1:08 PM;tolson;[~sgondkar], the reason I am recommending we resolve this issue as Cannot Reproduce is due to lack of additional occurrences during psi12 soak and none during psi12u1 soak (post having fix for OMNI-39081).  The reference to split-brain testing in my previous comment was in response to [~ejohnson]'s comment about a potential better indicator of success being any tests that repeatedly start/stop the stack.  But the fact remains that this issue and OMNI-40329 were found independently and we still cannot correlate them, since we have not been able to definitely identify and link root cause._x000d__x000a__x000d__x000a_[~anair], [~ejohnson]  If you agree with my reasoning, can one of you please move this to Done to indicate agreement?  Thanks."/>
    <s v="29/Mar/18 1:33 PM;ejohnson;We don't have much run time on PSI12U1 yet but if we see it we will re-open."/>
    <s v="29/Mar/18 1:42 PM;tolson;I agree, [~ejohnson].  Thank you."/>
    <s v="03/Aug/18 12:54 PM;pmadany;Since OMNI-39081 was fixed in kit 353, and this defect was found in kit 355, I wonder if this and OMNI-40329 are in-house instances of the unexplained cores in OMNI-50445_x000d__x000a__x000d__x000a_Cc: [~vvitiello]"/>
    <s v="03/Aug/18 1:21 PM;jgoldschmidt;[~pmadany], I had my doubts about OMNI-39081 being &quot;fixed&quot; in kit 353.  I distinctly remember some clear confusion as to which kit it eventually showed up in.  There was some artifactory issues, kit issues, infra issues ... I also dug up this comment from [~sphelps] showing that 355 and 357 had a clear difference in behavior:_x000d__x000a__x000d__x000a_https://jira.simplivt.local/browse/OMNI-36515?focusedCommentId=444331&amp;page=com.atlassian.jira.plugin.system.issuetabpanels%3Acomment-tabpanel#comment-444331_x000d__x000a__x000d__x000a_and later_x000d__x000a__x000d__x000a_https://jira.simplivt.local/browse/OMNI-36515?focusedCommentId=446512&amp;page=com.atlassian.jira.plugin.system.issuetabpanels%3Acomment-tabpanel#comment-446512"/>
    <s v="03/Aug/18 1:51 PM;pmadany;A core was found node node {{2.32}}, and the following indicates that that node was running 4.9.75:_x000d__x000a_{noformat}_x000d__x000a_$ find . -name kern.log -print | xargs grep -c &quot;Linux version.*4\.9\.31&quot; _x000d__x000a_./CaptureOutput-2018-02-04_19-29-18-MN/10.148.2.33_Results/platformVarLog/var/log/kern.log:3_x000d__x000a_./CaptureOutput-2018-02-04_19-29-18-MN/10.148.2.34_Results/platformVarLog/var/log/kern.log:3_x000d__x000a_./CaptureOutput-2018-02-04_19-29-18-MN/10.148.2.36_Results/platformVarLog/var/log/kern.log:0_x000d__x000a_./CaptureOutput-2018-02-04_19-29-18-MN-VC/10.148.2.32_Results/platformVarLog/var/log/kern.log:0_x000d__x000a_$ find . -name kern.log -print | xargs grep -c &quot;Linux version.*4\.9\.75&quot; _x000d__x000a_./CaptureOutput-2018-02-04_19-29-18-MN/10.148.2.33_Results/platformVarLog/var/log/kern.log:3_x000d__x000a_./CaptureOutput-2018-02-04_19-29-18-MN/10.148.2.34_Results/platformVarLog/var/log/kern.log:1_x000d__x000a_./CaptureOutput-2018-02-04_19-29-18-MN/10.148.2.36_Results/platformVarLog/var/log/kern.log:2_x000d__x000a_./CaptureOutput-2018-02-04_19-29-18-MN-VC/10.148.2.32_Results/platformVarLog/var/log/kern.log:3_x000d__x000a_{noformat}_x000d__x000a__x000d__x000a_Cc: [~gwatkins], [~bguthro]"/>
    <s v="03/Aug/18 2:07 PM;pmadany;Thanks, [~jgoldschmidt]. For now we'll consider this defect could just as easily be OMNI-39081 or OMNI-50445. :("/>
    <s v="03/Aug/18 10:35 PM;pmadany;I believe most of the unexplained cores in FI-3141 have {{error 15}}._x000d__x000a__x000d__x000a_Of the support captures on my laptop that mention {{segfault}} in {{kern.log}}, only a couple OMNI defects are caused by {{error 15}}, and this is one of them:_x000d__x000a_{noformat}_x000d__x000a_The cause was a user-mode write resulting in a protection fault. A reserved bit was detected:_x000d__x000a_FI-3053  ot-fsystem-34[3473]: segfault at 7f66d0723250 ip 00007f66d0723250 sp 00007f5bac7b4df8 error 15 in libfilesystem.so[7f66d05e9000+741000]_x000d__x000a_FI-3053  nfsd-svc[6795]: segfault at 7f4004158f40 ip 00007f4004158f40 sp 00007f34e340a2a8 error 15 in libfilesystem.so[7f4003ccb000+741000]_x000d__x000a_FI-3053  nfsd-svc[6795]: segfault at 7f4004158f40 ip 00007f4004158f40 sp 00007f34e340a2a8 error 15 in libfilesystem.so[7f4003ccb000+741000]_x000d__x000a_FI-3060  nfsd-svc[3763]: segfault at 405710 ip 0000000000405710 sp 00007f1e7fc282a8 error 15 in svtfs[400000+9000]_x000d__x000a_FI-3060  rpc-tx[4459]: segfault at 7fe84c29ef30 ip 00007fe84c29ef30 sp 00007fda700f6cd8 error 15 in libc-2.19.so[7fe84c1aa000+1be000]_x000d__x000a_FI-3102  ObsGcScanner-2[3249]: segfault at 7f2062c463f0 ip 00007f2062c463f0 sp 00007f0d4e02c878 error 15 in libnvrammanager.so[7f2062c0d000+7a000]_x000d__x000a_FI-3102  nfsd-svc[32691]: segfault at 7f0d1bd23750 ip 00007f0d1bd23750 sp 00007ef9918aa808 error 15 in libobjectstore-large-index.so[7f0d1bcab000+22e000]_x000d__x000a_FI-3102  nfsd-svc[439]: segfault at 7fde643ef930 ip 00007fde643ef930 sp 00007fcace2c07d8 error 15 in libboost_thread.so.1.54.0[7fde643e4000+14000]_x000d__x000a_FI-3141  HiveLRU[3666]: segfault at 7fc71e891930 ip 00007fc71e891930 sp 00007fae5c4bd4d8 error 15 in libboost_thread.so.1.54.0[7fc71e886000+14000]_x000d__x000a_FI-3141  nfsd-svc[16471]: segfault at 7f37510664d0 ip 00007f37510664d0 sp 00007f23b36ec578 error 15 in ld-2.19.so[7f3751053000+23000]_x000d__x000a_FI-3141  ot-fsystem-61[3425]: segfault at 7f28d42ba550 ip 00007f28d42ba550 sp 00007f1545e50058 error 15 in libfilesystem.so[7f28d417b000+741000]_x000d__x000a_FI-3141  nfsd-svc[3182]: segfault at 7f0e38e22cb0 ip 00007f0e38e22cb0 sp 00007efad01036c8 error 15 in libobjectstore-large-index.so[7f0e38d81000+22e000]_x000d__x000a_FI-3141  HiveModTrimmer0[12410]: segfault at 7f05c998b400 ip 00007f05c998b400 sp 00007eed0b9fd0e8 error 15 in libpthread-2.19.so[7f05c9981000+19000]_x000d__x000a_FI-3144  nfsd-svc[3520]: segfault at 7f7e4d6cbdc0 ip 00007f7e4d6cbdc0 sp 00007f6aca344928 error 15 in libcommon.so[7f7e4d535000+223000]_x000d__x000a_OMNI-40329  ot-fsproxy-60[21380]: segfault at 7f0831f6b4f0 ip 00007f0831f6b4f0 sp 00007efd0e1913b8 error 15 in libfilesystem.so[7f0831e2c000+740000]_x000d__x000a_OMNI-41280  ot-fsproxy-48[3821]: segfault at 7fe2a6f31ff0 ip 00007fe2a6f31ff0 sp 00007fcefc82c6d8 error 15 in libstdc++.so.6.0.19[7fe2a6e99000+e6000]_x000d__x000a__x000d__x000a_The cause was a user-mode write resulting in no page being found (such as trying to initialize variables after a failed malloc:_x000d__x000a_FI-3053  ot-fsystem-51[3659]: segfault at 0 ip 00007f8806586ff0 sp 00007f7ce572b038 error 6 in libfilesystem.so[7f8805ffc000+741000]_x000d__x000a_FI-3053  ot-fsystem-51[3659]: segfault at 0 ip 00007f8806586ff0 sp 00007f7ce572b038 error 6 in libfilesystem.so[7f8805ffc000+741000]_x000d__x000a_FI-3092  HA-repl-np3_24[5140]: segfault at 0 ip 00007f7d754aaff0 sp 00007f665f3cbb58 error 6 in libfilesystem.so[7f7d74f20000+741000]_x000d__x000a_HYP-6331  FuseSessionLoop[218638]: segfault at 0 ip 00007f4afe738ff0 sp 00007f3337ff8b98 error 6 in libfilesystem.so[7f4afe1ae000+741000]_x000d__x000a_OMNI-47683  ot-fsrblda2-0[4114]: segfault at 0 ip 00007f660e925940 sp 00007f515adea198 error 6 in libfilesystem.so[7f660e30c000+809000]_x000d__x000a__x000d__x000a_The cause was a user-mode read resulting in no page being found:_x000d__x000a_FI-2984  storcli64[7362]: segfault at 18 ip 000000000075fa4e sp 00007ffcc60171e0 error 4 in storcli64[400000+58f000]_x000d__x000a_HYP-5749Jun26  CfgDBTask-1[4246]: segfault at 0 ip 00007f55df5ad706 sp 00007f3d33b81ea0 error 4 in libcontrol.so[7f55ded0c000+1117000]_x000d__x000a_HYP-6323pp  ObsGcScanner-0[3299]: segfault at 7f5a2dfb68b0 ip 00007f5a89de30a4 sp 00007f57e09b7cd0 error 4 in libunwind.so.8.0.1[7f5a89ddf000+c000]_x000d__x000a_HYP-6323pp  HiveModTrimmer2[42018]: segfault at 7fbf00760003 ip 00007fbf4aed00a4 sp 00007fa6bc6c1bd0 error 4 in libunwind.so.8.0.1[7fbf4aecc000+c000]_x000d__x000a_HYP-6323pp  AIO_THREAD_2[3174]: segfault at 7fe9fffffffc ip 00007feca8ae10a4 sp 00007fec3d7f7e10 error 4 in libunwind.so.8.0.1[7feca8add000+c000]_x000d__x000a_HYP-6323pp  ot-fsystem-46[116762]: segfault at 7f4046505845 ip 00007f40472530a4 sp 00007f2cc38053d0 error 4 in libunwind.so.8.0.1[7f404724f000+c000]_x000d__x000a_HYP-6323pp  ot-fsystem-27[101640]: segfault at 7fe746505845 ip 00007fe7ccbc50a4 sp 00007fd449f543d0 error 4 in libunwind.so.8.0.1[7fe7ccbc1000+c000]_x000d__x000a_HYP-6323pp  FuseSessionLoop[91560]: segfault at 7ffa3304d601 ip 00007ffa318c00a4 sp 00007fe133049650 error 4 in libunwind.so.8.0.1[7ffa318bc000+c000]_x000d__x000a_HYP-6509  ObsGcScanner-0[3299]: segfault at 7f5a2dfb68b0 ip 00007f5a89de30a4 sp 00007f57e09b7cd0 error 4 in libunwind.so.8.0.1[7f5a89ddf000+c000]_x000d__x000a_HYP-6509  HiveModTrimmer2[42018]: segfault at 7fbf00760003 ip 00007fbf4aed00a4 sp 00007fa6bc6c1bd0 error 4 in libunwind.so.8.0.1[7fbf4aecc000+c000]_x000d__x000a_OMNI-36516  svtfs[12413]: segfault at 7f06e8009008 ip 00007f1a847d4d2c sp 00007ffffd6b76a8 error 4 in libc-2.19.so[7f1a84752000+1be000]_x000d__x000a_OMNI-47226  nfsd-rpc[23987]: segfault at 7f9100000012 ip 00007f92693e2f95 sp 00007f8c4154e610 error 4 in libc-2.19.so[7f9269362000+1be000]_x000d__x000a_{noformat}_x000d__x000a__x000d__x000a_I am not sure if there's any value to this observation yet; however, it does seem interesting that the one or two of the OMNI cores that most resemble the FI-3141 cores have the same {{error}} code, whereas the other OMNI and HYP cores have the more predictable {{error 4}} or {{error 6}}._x000d__x000a__x000d__x000a_Cc: [~gwatkins]"/>
    <s v="08/Aug/18 4:51 PM;tolson;Moving back to To Do in order to change resolution to duplicat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HighAvailability-TCS.400.2218 -  trd check failed, core dump found"/>
    <s v="OMNI-41241"/>
    <n v="128667"/>
    <s v="Defect"/>
    <s v="Accepted"/>
    <x v="0"/>
    <s v="Omnistack"/>
    <s v="software"/>
    <s v="jdion"/>
    <m/>
    <m/>
    <s v="High"/>
    <x v="0"/>
    <m/>
    <s v="dallaby"/>
    <s v="dallaby"/>
    <d v="2018-02-02T13:19:00"/>
    <d v="2018-02-20T10:01:00"/>
    <d v="2018-09-27T05:49:00"/>
    <d v="2018-02-07T23:06:00"/>
    <s v="Omnistack 3.7.3 (PSI 12)"/>
    <m/>
    <x v="5"/>
    <s v="Data Path - FileSystem"/>
    <m/>
    <m/>
    <n v="0"/>
    <s v="ATF"/>
    <s v="product_sweep"/>
    <m/>
    <m/>
    <m/>
    <m/>
    <m/>
    <m/>
    <m/>
    <m/>
    <m/>
    <m/>
    <s v="ATF HighAvailability-TCS.400.2218 failed_x000d__x000a__x000d__x000a__x000d__x000a_*Kit Name:* Mainline-Kit_x000d__x000a_*Hms Ip:* 10.148.50.14_x000d__x000a_*HostPools:*_x000d__x000a_ _x0009_wbl04-hondad-065_x000d__x000a__x0009_wbl04-hondad-066_x000d__x000a_ _x000d__x000a__x000d__x000a_The test case pulls power on host 066, restores power, and waits for svtfs to be start running, which happens here:_x000d__x000a__x000d__x000a_{noformat}_x000d__x000a_2018-02-02T04:15:48:285Z  INFO: [ ha (1978) ]  Waiting for all svtfs to be in state start/running_x000d__x000a_2018-02-02T04:15:48:286Z DEBUG: [ ha (1978) ]  Timeout is 900_x000d__x000a_2018-02-02T04:15:50:052Z  INFO: [ ha (1978) ]  All svtfs reached state start/running in 2 seconds_x000d__x000a_{noformat}_x000d__x000a__x000d__x000a_We run verify health, and everything looks good, guests become HA compliant._x000d__x000a_{noformat}_x000d__x000a_2018-02-02T04:18:56:752Z  INFO: [ cluster1 (13296) ]   _x000d__x000a_2018-02-02T04:18:56:752Z  INFO: [ cluster1 (13296) ]  Guests: 2    HA Compliant: 2   Non HA compliant: 0_x000d__x000a_2018-02-02T04:18:56:752Z  INFO: [ cluster1 (13296) ]  Wanted HA state: compliant   Current: 2.   Timed out? 0_x000d__x000a_2018-02-02T04:18:56:753Z  INFO: [ cluster1 (13296) ]   _x000d__x000a_2018-02-02T04:18:56:753Z  INFO: [ cluster1 (13296) ]  Average time per guests in the unwanted state to become compliant was 00h, 2m, 24s_x000d__x000a_{noformat}_x000d__x000a__x000d__x000a_Checks trd, and powers off the guest and powers it back on._x000d__x000a__x000d__x000a_{noformat}_x000d__x000a__x000d__x000a_2018-02-02T04:18:57:108Z  INFO: [ ha (1978) ]  Check trd for vm win2k8_dtw_01rg_200_ATF_1 with hiveId: 8a5931cf-e0ea-4388-ac4f-dedc604931de_x000d__x000a_2018-02-02T04:18:57:379Z  INFO: [ win2k8_dtw_01rg_200_ATF_1 (1978) ]  Powering off the guest. Current state is poweredOn_x000d__x000a_2018-02-02T04:18:57:646Z DEBUG: [ VC-148-50-14 (1978) ]  Waiting for task with id task-129170 to reach state success_x000d__x000a_2018-02-02T04:18:59:653Z  INFO: [ VC-148-50-14 (1978) ]  Reached wanted state of success in 2 seconds_x000d__x000a_2018-02-02T04:18:59:864Z  INFO: [ win2k8_dtw_01rg_200_ATF_1 (1978) ]  Waiting up to 300 seconds for power state poweredOff_x000d__x000a_2018-02-02T04:18:59:864Z  INFO: [ win2k8_dtw_01rg_200_ATF_1 (1978) ]  Completed in 0 seconds.  Guest power state is poweredOff_x000d__x000a_2018-02-02T04:19:01:420Z DEBUG: [ OmniStackVC-10-148-2-30 (1978) ]  Deploy Type determined as customer_x000d__x000a_2018-02-02T04:19:10:582Z DEBUG: [ OmniStackVC-10-148-2-31 (1978) ]  Deploy Type determined as customer_x000d__x000a_2018-02-02T04:19:14:897Z  INFO: [ ha (1978) ]  TRD Signatures:_x000d__x000a_2018-02-02T04:19:14:897Z  INFO: [ ha (1978) ]  trdA: 7793897bdbd25adcaa3e38a713c838ab546ee478 9_x000d__x000a_2018-02-02T04:19:14:897Z  INFO: [ ha (1978) ]  trdB: 7793897bdbd25adcaa3e38a713c838ab546ee478 9_x000d__x000a_2018-02-02T04:19:15:092Z  INFO: [ win2k8_dtw_01rg_200_ATF_1 (1978) ]  Powering on the guest. Current state is poweredOff_x000d__x000a_{noformat}_x000d__x000a__x000d__x000a_ATF_1 comes back, ATF_0 is now checked adn powered off and on._x000d__x000a__x000d__x000a_{noformat}_x000d__x000a__x000d__x000a_2018-02-02T04:20:41:287Z DEBUG: [ win2k8_dtw_01rg_200_ATF_1 (1978) ]  IP: 10.148.184.120_x000d__x000a_2018-02-02T04:20:41:287Z  INFO: [ win2k8_dtw_01rg_200_ATF_1 (1978) ]  Completed in 84 second.  Guest accessibility is 1_x000d__x000a_2018-02-02T04:20:41:288Z  INFO: [ ha (1978) ]  Check trd for vm win2k8_dtw_01rg_200_ATF_0 with hiveId: 8fff0819-a28f-4762-b322-d57a8637cd38_x000d__x000a_2018-02-02T04:20:41:495Z  INFO: [ win2k8_dtw_01rg_200_ATF_0 (1978) ]  Powering off the guest. Current state is poweredOn_x000d__x000a_2018-02-02T04:20:41:771Z DEBUG: [ VC-148-50-14 (1978) ]  Waiting for task with id task-129172 to reach state success_x000d__x000a_2018-02-02T04:20:43:777Z  INFO: [ VC-148-50-14 (1978) ]  Reached wanted state of success in 2 seconds_x000d__x000a_2018-02-02T04:20:44:004Z  INFO: [ win2k8_dtw_01rg_200_ATF_0 (1978) ]  Waiting up to 300 seconds for power state poweredOff_x000d__x000a_2018-02-02T04:20:44:005Z  INFO: [ win2k8_dtw_01rg_200_ATF_0 (1978) ]  Completed in 1 seconds.  Guest power state is poweredOff_x000d__x000a_2018-02-02T04:20:48:992Z  INFO: [ ha (1978) ]  TRD Signatures:_x000d__x000a_2018-02-02T04:20:48:992Z  INFO: [ ha (1978) ]  trdA: 4c0f4c3b554c763a21f1b9779239ea6ec4d47216 9_x000d__x000a_2018-02-02T04:20:48:992Z  INFO: [ ha (1978) ]  trdB: 4c0f4c3b554c763a21f1b9779239ea6ec4d47216 9_x000d__x000a_2018-02-02T04:20:49:188Z  INFO: [ win2k8_dtw_01rg_200_ATF_0 (1978) ]  Powering on the guest. Current state is poweredOff_x000d__x000a_{noformat}_x000d__x000a__x000d__x000a_ATF_0 comes back_x000d__x000a__x000d__x000a_{noformat}_x000d__x000a__x000d__x000a_2018-02-02T04:22:10:268Z DEBUG: [ win2k8_dtw_01rg_200_ATF_0 (1978) ]  IP: 10.148.192.139_x000d__x000a_2018-02-02T04:22:10:268Z  INFO: [ win2k8_dtw_01rg_200_ATF_0 (1978) ]  Completed in 79 second.  Guest accessibility is 1_x000d__x000a__x000d__x000a_{noformat}_x000d__x000a__x000d__x000a_Then test powers off ATF_1 again.  While checking trd sigs._x000d__x000a__x000d__x000a_{noformat}_x000d__x000a__x000d__x000a_2018-02-02T04:22:18:882Z  INFO: [ ha (1978) ]  Waiting for fail back to complete..._x000d__x000a_2018-02-02T04:22:19:098Z  INFO: [ win2k8_dtw_01rg_200_ATF_1 (1978) ]  Powering off the guest. Current state is poweredOn_x000d__x000a_2018-02-02T04:22:19:360Z DEBUG: [ VC-148-50-14 (1978) ]  Waiting for task with id task-129174 to reach state success_x000d__x000a_2018-02-02T04:22:21:367Z  INFO: [ VC-148-50-14 (1978) ]  Reached wanted state of success in 2 seconds_x000d__x000a_2018-02-02T04:22:21:586Z  INFO: [ win2k8_dtw_01rg_200_ATF_1 (1978) ]  Waiting up to 300 seconds for power state poweredOff_x000d__x000a_2018-02-02T04:22:21:586Z  INFO: [ win2k8_dtw_01rg_200_ATF_1 (1978) ]  Completed in 0 seconds.  Guest power state is poweredOff_x000d__x000a_2018-02-02T04:22:23:038Z DEBUG: [ OmniStackVC-10-148-2-30 (1978) ]  Deploy Type determined as customer_x000d__x000a_2018-02-02T04:22:25:940Z DEBUG: [ OmniStackVC-10-148-2-31 (1978) ]  Deploy Type determined as customer_x000d__x000a_2018-02-02T04:22:27:213Z  INFO: [ win2k8_dtw_01rg_200_ATF_1 (1978) ]  _x0009_  Vms ID:             8a5931cf-e0ea-4388-ac4f-dedc604931de_x000d__x000a_2018-02-02T04:22:27:213Z  INFO: [ win2k8_dtw_01rg_200_ATF_1 (1978) ]  _x0009_  Vms host:           46e91742-95a5-95f6-29eb-92546fadc54c  (wbl04-hondad-065)_x000d__x000a_2018-02-02T04:22:27:214Z  INFO: [ win2k8_dtw_01rg_200_ATF_1 (1978) ]  _x0009_  Current owner:       46e91742-95a5-95f6-29eb-92546fadc54c  (wbl04-hondad-065)_x000d__x000a_2018-02-02T04:22:27:214Z  INFO: [ win2k8_dtw_01rg_200_ATF_1 (1978) ]  _x0009_  Current peer:        2a3c1742-5922-7f82-57c0-07b2c09397aa  (wbl04-hondad-066)_x000d__x000a_2018-02-02T04:22:33:447Z  INFO: [ ha (1978) ]  Waiting for Treecheck to close file_x000d__x000a_2018-02-02T04:22:33:448Z DEBUG: [ OmniStackVC-10-148-2-30 (1978) ]  Waiting for file /tmp/TreeCheck* to be generated_x000d__x000a_2018-02-02T04:22:44:895Z DEBUG: [ OmniStackVC-10-148-2-30 (1978) ]  Found generated file /tmp/TreeCheck-8a5931cf-e0ea-4388-ac4f-dedc604931de-1517545353_x000d__x000a__x000d__x000a_{noformat}_x000d__x000a__x000d__x000a_ATF_1 comes back and another hiveTreecheck is run, but fails._x000d__x000a__x000d__x000a_{noformat}_x000d__x000a__x000d__x000a_2018-02-02T04:24:12:221Z DEBUG: [ win2k8_dtw_01rg_200_ATF_1 (1978) ]  IP: 10.148.184.120_x000d__x000a_2018-02-02T04:24:12:222Z  INFO: [ win2k8_dtw_01rg_200_ATF_1 (1978) ]  Completed in 84 second.  Guest accessibility is 1_x000d__x000a_2018-02-02T04:24:12:222Z  INFO: [ ha (1978) ]  Waiting for fail back to complete..._x000d__x000a_2018-02-02T04:24:12:425Z  INFO: [ win2k8_dtw_01rg_200_ATF_0 (1978) ]  Powering off the guest. Current state is poweredOn_x000d__x000a_2018-02-02T04:24:12:669Z DEBUG: [ VC-148-50-14 (1978) ]  Waiting for task with id task-129176 to reach state success_x000d__x000a_2018-02-02T04:24:14:675Z  INFO: [ VC-148-50-14 (1978) ]  Reached wanted state of success in 2 seconds_x000d__x000a_2018-02-02T04:24:14:874Z  INFO: [ win2k8_dtw_01rg_200_ATF_0 (1978) ]  Waiting up to 300 seconds for power state poweredOff_x000d__x000a_2018-02-02T04:24:14:874Z  INFO: [ win2k8_dtw_01rg_200_ATF_0 (1978) ]  Completed in 0 seconds.  Guest power state is poweredOff_x000d__x000a_2018-02-02T04:24:16:262Z  INFO: [ win2k8_dtw_01rg_200_ATF_0 (1978) ]  _x0009_  Vms ID:             8fff0819-a28f-4762-b322-d57a8637cd38_x000d__x000a_2018-02-02T04:24:16:263Z  INFO: [ win2k8_dtw_01rg_200_ATF_0 (1978) ]  _x0009_  Vms host:           46e91742-95a5-95f6-29eb-92546fadc54c  (wbl04-hondad-065)_x000d__x000a_2018-02-02T04:24:16:263Z  INFO: [ win2k8_dtw_01rg_200_ATF_0 (1978) ]  _x0009_  Current owner:       46e91742-95a5-95f6-29eb-92546fadc54c  (wbl04-hondad-065)_x000d__x000a_2018-02-02T04:24:16:263Z  INFO: [ win2k8_dtw_01rg_200_ATF_0 (1978) ]  _x0009_  Current peer:        2a3c1742-5922-7f82-57c0-07b2c09397aa  (wbl04-hondad-066)_x000d__x000a_2018-02-02T04:24:19:718Z ERROR: [ OmniStackVC-10-148-2-30_cli (1978) ]  API::SvtCliCmds (line 820): Error: Command: source /var/tmp/build/bin/appsetup &amp;&amp; cd /var/tmp/build/cli &amp;&amp; ./dsv-hive-treecheck --nodeId &quot;2a3c1742-5922-7f82-57c0-07b2c09397aa&quot; --server &quot;10.148.50.14&quot; --wait &quot;y&quot; --output &quot;xml&quot; --hiveId &quot;8fff0819-a28f-4762-b322-d57a8637cd38&quot;_x000d__x000a_2018-02-02T04:24:19:719Z ERROR: [ OmniStackVC-10-148-2-30_cli (1978) ]  API::SvtCliCmds (line 821): Error: Command failed:_x000d__x000a_2018-02-02T04:24:19:720Z ERROR: [ OmniStackVC-10-148-2-30_cli (1978) ]  API::SvtCliCmds (line 822): Error: {_x000d__x000a_2018-02-02T04:24:19:720Z ERROR: [ OmniStackVC-10-148-2-30_cli (1978) ]    status =&gt; 255,_x000d__x000a_2018-02-02T04:24:19:720Z ERROR: [ OmniStackVC-10-148-2-30_cli (1978) ]    stderr =&gt; Error: Peer 2a3c1742-5922-7f82-57c0-07b2c09397aa is not in the replica set: Status_Failed,_x000d__x000a_2018-02-02T04:24:19:720Z ERROR: [ OmniStackVC-10-148-2-30_cli (1978) ]    stdout =&gt; _x000d__x000a_2018-02-02T04:24:19:720Z ERROR: [ OmniStackVC-10-148-2-30_cli (1978) ]  }_x000d__x000a_2018-02-02T04:24:19:742Z ERROR: [ ha (1978) ]  Tests::HA (line 2144): Error:  hiveTreecheck failed!_x000d__x000a_2018-02-02T04:24:19:763Z DEBUG: [ ha (1978) ]  Master pid is 1978_x000d__x000a_2018-02-02T04:24:19:996Z DEBUG: [ pid_watcher_queue (25840) ]  Number active:  0   Number queued: 2  Available  14  Total processed: 287_x000d__x000a_2018-02-02T04:24:19:997Z DEBUG: [ pid_watcher_queue (25840) ]  Command (cd /home/svtbuild/regressions/regressions4/Mainline-Kit/335/ha,auid=1088799769-235/pid_watcher_queue &amp;&amp; mv 18070 18076  /home/svtbuild/regressions/regressions4/Mainline-Kit/335/ha,auid=1088799769-235/pid_watcher_queue_active/.) 2&gt;&amp;1 &gt; /dev/null_x000d__x000a_2018-02-02T04:24:20:007Z  INFO: [ pid_watcher_queue (25840) ]  Granted active to 18070 18076 . Errors: 0_x000d__x000a_2018-02-02T04:24:21:501Z DEBUG: [ ha (1978) ]  ---------------------------------------_x000d__x000a_2018-02-02T04:24:21:501Z DEBUG: [ ha (1978) ]  AFTER test case_x000d__x000a_2018-02-02T04:24:21:544Z DEBUG: [ ha (1978) ]  Change from last check: -1.23 %   463848 -&gt; 458132_x000d__x000a_2018-02-02T04:24:21:544Z DEBUG: [ ha (1978) ]  Change from initial start: +14.12 %   393452 -&gt; 458132_x000d__x000a_2018-02-02T04:24:21:544Z DEBUG: [ ha (1978) ]  Using 0.01 % of system memory_x000d__x000a_2018-02-02T04:24:21:544Z DEBUG: [ ha (1978) ]  ------------------------------------------------------_x000d__x000a_2018-02-02T04:24:21:545Z  INFO: [ ha (1978) ]  --------------------------------------_x000d__x000a_2018-02-02T04:24:21:545Z  INFO: [ ha (1978) ]   Finished Test Case &quot;HighAvailability-TCS.400.2218&quot;_x000d__x000a_2018-02-02T04:24:21:546Z  INFO: [ ha (1978) ]   Duration: 00h, 20m, 50s_x000d__x000a_2018-02-02T04:24:21:546Z  INFO: [ ha (1978) ]   _x000d__x000a_2018-02-02T04:24:21:547Z  INFO: [ ha (1978) ]   Test case HighAvailability-TCS.400.2218 FAILED_x000d__x000a__x000d__x000a_{noformat}_x000d__x000a__x000d__x000a_Downstream, after the test case fails, we see weve core dumped._x000d__x000a__x000d__x000a_{noformat}_x000d__x000a__x000d__x000a_2018-02-02T04:24:24:109Z DEBUG: [ OmniStackVC-10-148-2-31 (18209) ]  Core files found -&gt; /core/core.data-Defrag.2957.omnicube-ip2-31.1517545371.gz 1517545399_x000d__x000a_2018-02-02T04:24:24:109Z DEBUG: [ OmniStackVC-10-148-2-31 (18209) ]  SVA generated core file(s) found -&gt; /core/core.data-Defrag.2957.omnicube-ip2-31.1517545371.gz!!_x000d__x000a_2018-02-02T04:24:24:110Z ERROR: [ OmniStackVC-10-148-2-31 (18209) ]  DataCenter::SvaHost (line 9331): Error: doSupportCapture found 1 vmcore files_x000d__x000a_2018-02-02T04:24:24:133Z  WARN: [ OmniStackVC-10-148-2-31 (18209) ]  Non vmcore file found in generateVmCoreBacktrace - /core/core.data-Defrag.2957.omnicube-ip2-31.1517545371.gz_x000d__x000a_2018-02-02T04:24:24:134Z  INFO: [ OmniStackVC-10-148-2-31 (18209) ]  Creating support capture on OmniStackVC-10-148-2-31_x000d__x000a__x000d__x000a_{noformat}_x000d__x000a__x000d__x000a__x000d__x000a__x000d__x000a__x000d__x000a__x000d__x000a_*Hypervisor Management Service version(s):* 6.5.0, _x000d__x000a_*Hypervisor version(s):* 6.5.0, _x000d__x000a_*Platform(s):* ProLiant-DL380-Gen10, "/>
    <s v="dallaby"/>
    <s v="jgoldschmidt"/>
    <s v="tolson"/>
    <m/>
    <m/>
    <m/>
    <m/>
    <m/>
    <m/>
    <m/>
    <m/>
    <m/>
    <m/>
    <m/>
    <m/>
    <m/>
    <m/>
    <m/>
    <m/>
    <m/>
    <m/>
    <m/>
    <m/>
    <m/>
    <m/>
    <m/>
    <m/>
    <m/>
    <m/>
    <m/>
    <n v="0"/>
    <n v="0"/>
    <m/>
    <n v="0"/>
    <n v="0"/>
    <n v="0"/>
    <m/>
    <m/>
    <m/>
    <m/>
    <m/>
    <m/>
    <s v="OMNI-38045"/>
    <m/>
    <m/>
    <m/>
    <m/>
    <m/>
    <m/>
    <m/>
    <m/>
    <m/>
    <m/>
    <m/>
    <m/>
    <m/>
    <m/>
    <m/>
    <m/>
    <m/>
    <m/>
    <m/>
    <m/>
    <m/>
    <m/>
    <m/>
    <m/>
    <m/>
    <m/>
    <m/>
    <m/>
    <m/>
    <m/>
    <m/>
    <m/>
    <m/>
    <m/>
    <m/>
    <m/>
    <m/>
    <m/>
    <m/>
    <m/>
    <m/>
    <m/>
    <m/>
    <d v="2018-02-20T10:01:00"/>
    <m/>
    <s v="Heisenberg"/>
    <m/>
    <s v="No"/>
    <s v="N/A"/>
    <m/>
    <s v="No Commitment"/>
    <s v="UNKNOWN"/>
    <m/>
    <m/>
    <m/>
    <m/>
    <m/>
    <m/>
    <s v="No"/>
    <m/>
    <m/>
    <m/>
    <m/>
    <m/>
    <m/>
    <n v="335"/>
    <m/>
    <m/>
    <m/>
    <m/>
    <m/>
    <m/>
    <s v="Medium"/>
    <s v="none"/>
    <s v="No"/>
    <n v="1"/>
    <m/>
    <m/>
    <s v="1|hzdke7:"/>
    <n v="9.2233720368547697E+18"/>
    <s v="Yes"/>
    <s v="Not required"/>
    <s v=" _x000a_ha,deployInstaller=3,hmsIp=10.148.50.14,hostPool=wbl04-hondad-065:wbl04-hondad-066,kitName=Mainline-Kit,kitNumber=335,reservationUser=product_swp,supCapture=2,tcList=2218,vCenterPw=svtrfs29L@B,vCenterUser=administrator@vsphere.local_x000a_"/>
    <m/>
    <s v="Medium"/>
    <s v="Duplicates OMNI-38045"/>
    <s v="Duplicates OMNI-38045"/>
    <s v="PSI 12 Sprint 4"/>
    <m/>
    <m/>
    <n v="1"/>
    <s v="http://svt-tools02-prod01.us-east01.simplivt.local/captures/ATF/OMNI-41241"/>
    <s v="No"/>
    <m/>
    <m/>
    <m/>
    <m/>
    <m/>
    <m/>
    <m/>
    <s v="N/A"/>
    <s v="tolson"/>
    <m/>
    <m/>
    <m/>
    <s v="02/Feb/18 2:11 PM;jgoldschmidt;[~dallaby], ticket says kit 335?  Is that correct?  Kit 335 is from November._x000d__x000a__x000d__x000a_[~tolson], can filesystem take a first look at this?"/>
    <s v="02/Feb/18 2:19 PM;tolson;Yes, [~jgoldschmidt].  I'll take it.  If [~dallaby] replies with Kit 355, I intend to check with [~eortenberg] to see whether or not it there's a way to know whether this is a duplicate of OMNI-40811."/>
    <s v="02/Feb/18 2:34 PM;dallaby;Is it build 335.   Not 355._x000d__x000a__x000d__x000a_We use â€œgoodâ€ builds to gauge ATF changes.  335 is the last build we went 100% on all product sweeps.   I understand it's old, but it is possible that the code that broke is still in existence and unchanged 335 til now.  Pretty much, I'm going to report a core dump and let someone else say it is not important."/>
    <s v="02/Feb/18 2:39 PM;dallaby;see last"/>
    <s v="02/Feb/18 2:44 PM;eortenberg;[~tolson], Kit 335 did not have Lightweight Pico in it. Lightweigt Pico was introduced in Kit 353. So, no, this cannot be a duplicate of OMNI-40811."/>
    <s v="02/Feb/18 2:46 PM;tolson;Agreed, [~eortenberg].  Thank you."/>
    <s v="02/Feb/18 3:02 PM;tolson;[~dallaby], do you know if these nodes contain Micron drives?  Would like to rule out the known torn write issue (OMNI-38045, OMNI-40982)."/>
    <s v="02/Feb/18 3:26 PM;tolson;From the support capture:_x000d__x000a_10.148.2.30: 'model' =&gt; 'VK001920GWEZE'_x000d__x000a_10.148.2.31: 'model' =&gt; 'VK001920GWEZE'_x000d__x000a__x000d__x000a_Looks like Micron drives according to:_x000d__x000a_https://confluence.simplivt.local:8443/display/SVTPLAT/HPE+Drive+Info_x000d__x000a_"/>
    <s v="07/Feb/18 11:10 PM;tolson;[~dallaby], per my previous comment, it looks like the system on which this error occurred contains Micron drives with a known firmware issue that can cause data corruption during power loss.  I believe this is ready for you to move to Done if you agree.  Questions or concerns, please let me know."/>
    <s v="20/Feb/18 10:01 AM;tolson;Confirmed with [~jgoldschmidt] that the rigs involved with this test case were known to be problematic due to OMNI-38045.  Thus, I intend to verify and close ou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XL nodes with highly consumed Index require paging to load Index buckets"/>
    <s v="OMNI-41020"/>
    <n v="128066"/>
    <s v="Defect"/>
    <s v="Accepted"/>
    <x v="0"/>
    <s v="Omnistack"/>
    <s v="software"/>
    <s v="jdion"/>
    <m/>
    <m/>
    <s v="High"/>
    <x v="3"/>
    <s v="dmello"/>
    <s v="dmello"/>
    <s v="dmello"/>
    <d v="2018-01-29T16:36:00"/>
    <d v="2018-02-20T12:00:00"/>
    <d v="2018-09-27T05:49:00"/>
    <d v="2018-02-20T11:53:00"/>
    <s v="Omnistack 3.7.5 (PSI 13)"/>
    <m/>
    <x v="5"/>
    <s v="Data Path - Object Index Storage"/>
    <m/>
    <m/>
    <n v="0"/>
    <s v="psi12-mvp"/>
    <m/>
    <m/>
    <m/>
    <m/>
    <m/>
    <m/>
    <m/>
    <m/>
    <m/>
    <m/>
    <m/>
    <s v="+underlined text+Test results from OMNI-36771 indicate that when Index fullness reaches levels around 85% or higher, and svtfs is restarted, the bulkLoad operation can reach its current timeout value of 10 minutes.  At that point, the bulkLoad operation i"/>
    <s v="azaidi"/>
    <s v="dmello"/>
    <s v="dshepard"/>
    <s v="dtrikoz"/>
    <s v="gwatkins"/>
    <s v="hbuswell"/>
    <s v="jczerk"/>
    <s v="jgoldschmidt"/>
    <s v="jkennedy"/>
    <s v="norourke"/>
    <s v="pmadany"/>
    <s v="tolson"/>
    <s v="vdb"/>
    <m/>
    <m/>
    <m/>
    <m/>
    <m/>
    <m/>
    <m/>
    <m/>
    <m/>
    <m/>
    <m/>
    <m/>
    <m/>
    <m/>
    <m/>
    <m/>
    <m/>
    <n v="0"/>
    <n v="0"/>
    <m/>
    <n v="0"/>
    <n v="0"/>
    <n v="0"/>
    <m/>
    <m/>
    <m/>
    <m/>
    <m/>
    <m/>
    <m/>
    <m/>
    <s v="OMNI-36771"/>
    <m/>
    <m/>
    <m/>
    <m/>
    <m/>
    <m/>
    <m/>
    <m/>
    <m/>
    <m/>
    <m/>
    <m/>
    <m/>
    <s v="06/Feb/18 3:17 PM;azaidi;Gen 10 Large sys info.png;https://jira.simplivt.local/secure/attachment/60358/Gen+10+Large+sys+info.png"/>
    <s v="07/Feb/18 9:31 AM;dmello;Gen10LargeGuestThroughput.jpeg;https://jira.simplivt.local/secure/attachment/60392/Gen10LargeGuestThroughput.jpeg"/>
    <s v="19/Feb/18 3:15 PM;pmadany;Load XL Index.png;https://jira.simplivt.local/secure/attachment/60970/Load+XL+Index.png"/>
    <s v="06/Feb/18 3:15 PM;azaidi;XL-vs-L-vs-MC-Read-Results-Gen10.xlsx;https://jira.simplivt.local/secure/attachment/60357/XL-vs-L-vs-MC-Read-Results-Gen10.xlsx"/>
    <s v="31/Jan/18 12:11 PM;dmello;XL_97_percent_index_InMemoryIndexSize_65536_iostat.log;https://jira.simplivt.local/secure/attachment/60066/XL_97_percent_index_InMemoryIndexSize_65536_iostat.log"/>
    <s v="31/Jan/18 12:12 PM;dmello;XL_97_percent_index_InMemoryIndexSize_65536_perf.log;https://jira.simplivt.local/secure/attachment/60067/XL_97_percent_index_InMemoryIndexSize_65536_perf.log"/>
    <s v="29/Jan/18 5:27 PM;dmello;XL_97_percent_index_iostat.log;https://jira.simplivt.local/secure/attachment/59941/XL_97_percent_index_iostat.log"/>
    <s v="31/Jan/18 4:40 PM;dmello;XL_97_percent_index_surface_scan_disabled_InMemoryIndexSize_65536_iostat.log;https://jira.simplivt.local/secure/attachment/60089/XL_97_percent_index_surface_scan_disabled_InMemoryIndexSize_65536_iostat.log"/>
    <s v="31/Jan/18 4:40 PM;dmello;XL_97_percent_index_surface_scan_disabled_InMemoryIndexSize_65536_perf.log;https://jira.simplivt.local/secure/attachment/60088/XL_97_percent_index_surface_scan_disabled_InMemoryIndexSize_65536_perf.log"/>
    <s v="07/Feb/18 9:25 AM;dmello;index_bucket_loading_times_omnicube-ip2-10_2018-02-06_23_25.txt;https://jira.simplivt.local/secure/attachment/60391/index_bucket_loading_times_omnicube-ip2-10_2018-02-06_23_25.txt"/>
    <s v="07/Feb/18 10:28 AM;norourke;screenshot-1.png;https://jira.simplivt.local/secure/attachment/60411/screenshot-1.png"/>
    <m/>
    <m/>
    <m/>
    <m/>
    <m/>
    <m/>
    <m/>
    <m/>
    <m/>
    <m/>
    <m/>
    <m/>
    <m/>
    <m/>
    <m/>
    <m/>
    <m/>
    <d v="2018-02-20T11:53:00"/>
    <m/>
    <s v="Heisenberg"/>
    <m/>
    <s v="No"/>
    <s v="svtfs Version: origin/release/psi12 3.7.3.91 (release)"/>
    <m/>
    <s v="No Commitment"/>
    <s v="Performance problem"/>
    <m/>
    <m/>
    <m/>
    <m/>
    <m/>
    <m/>
    <s v="No"/>
    <m/>
    <s v="OMNI-36072"/>
    <m/>
    <m/>
    <s v="1+0"/>
    <m/>
    <s v="3.7.3.56"/>
    <m/>
    <m/>
    <m/>
    <m/>
    <m/>
    <m/>
    <s v="Medium"/>
    <s v="Gen-10 DL380 &quot;Value Flash&quot; XLarge for VMware"/>
    <s v="No"/>
    <n v="1"/>
    <m/>
    <m/>
    <s v="1|hzcfhr:"/>
    <n v="9.2233720368547697E+18"/>
    <s v="No"/>
    <s v="Not required"/>
    <s v="Follow Test Methodology section from this page:_x000d__x000a_https://confluence.simplivt.local/display/ST/Index+Bucket+Loading+Time+Measurement"/>
    <m/>
    <s v="Medium"/>
    <s v="1. XL OVC re-sizing per OMNI-41372. Initial values were 320 GB RAM for the OVC with InMemoryIndexSize=256308 MiB. New values are 283 GB RAM and InMemoryIndexSize = 218748._x000d__x000a_2. Fully loaded XL nodes with 768 GB RAM"/>
    <s v="Previous test runs had a larger InMemoryIndexSize value, which took longer to load from disk. Also, the XL hardware for previous test runs had half the RAM at 384 GB."/>
    <s v="PSI 12 Sprint 4"/>
    <m/>
    <m/>
    <n v="3"/>
    <m/>
    <s v="No"/>
    <m/>
    <m/>
    <m/>
    <m/>
    <m/>
    <m/>
    <m/>
    <s v="svtfs Version: origin/release/psi12 3.7.3.91 (release)"/>
    <s v="dmello"/>
    <m/>
    <m/>
    <m/>
    <s v="29/Jan/18 5:28 PM;dmello;Attached is  [^XL_97_percent_index_iostat.log], taken by running &quot;iostat -x 10 &gt; XL_97_percent_index_iostat.log&quot; in the background while running &quot;start svtfs&quot;. The bulkLoad process finished in 614 seconds."/>
    <s v="30/Jan/18 4:28 PM;dmello;Yesterday we agreed to a second test after getting the output from iostat. We've gotten what we need from the node, so I will proceed. Following are the details:_x000d__x000a__x000d__x000a_# no need to re-deploy first_x000d__x000a_# stop svtfs_x000d__x000a_# source /var/tmp/build/bin/appsetup_x000d__x000a_# svtctl clean; svtctl restore_x000d__x000a_# remove the existing guest VM from inventory_x000d__x000a_# unmount existing datastores_x000d__x000a_# vi $SVTCONF_x000d__x000a_# Change this existing value within the &lt;ObjectStore&gt; element:_x000d__x000a_   &lt;InMemoryIndexSize&gt;256308&lt;/InMemoryIndexSize&gt;_x000d__x000a_ To match that of Ignite Large:_x000d__x000a_   &lt;InMemoryIndexSize&gt;65536&lt;/InMemoryIndexSize&gt;_x000d__x000a_# start svtfs_x000d__x000a_# create new policy, rule, datastore_x000d__x000a_# deploy guest VM and start new test to measure index bucket loading times at 30/60/90% index fullness_x000d__x000a__x000d__x000a_I am now running that test. The first measurement is in. At 30% Index full, Index bucket loading time was 112 seconds._x000d__x000a_For comparison, see [Test Results|https://confluence.simplivt.local/display/ST/Index+Bucket+Loading+Time+Measurement#IndexBucketLoadingTimeMeasurement-TestResults]_x000d__x000a_* Ignite Large Index bucket loading time at 30% Index full was 86 seconds_x000d__x000a_* XL Index bucket loading time at 30% Index full was 487 seconds."/>
    <s v="30/Jan/18 4:42 PM;dshepard;The PerfProfile results from this test were interpreted to mean that we were I/O bound in that the processing thread spent 15% or more of it's time waiting for reads to complete.  However looking at the iostats results, it shows 0% iowait, with reads starting around 1.5 GB/s and climbing steadily to top out at 3 GB/s around the time the bucket load cycle completes.  The specs on these SSDs suggest it should be able to exceed the 3 GB/s doing large block reads like it is.  I talked to Jerry about the results and he suggested checking the BIOS settings, raid controller settings, processor speed, and number of vcpus to make sure all are configured correctly.  We have seen performance issues when these things weren't set up properly.  The current test of backing off the index size to that of Ignite Large and re-running the test should be helpful in that respect.  If we still see I/O bound behavior, then that would suggest a hardware or configuration issue since the performance of bulk load should be the same as Ignite Large.  Assuming we still see the issue, Ali would be a person familiar with raw metal testing of our SSDs and the proper configuration settings."/>
    <s v="30/Jan/18 10:53 PM;dmello;With one XL node running the test described immediately above, with &lt;InMemoryIndexSize&gt;65536&lt;/InMemoryIndexSize&gt;, the results were:_x000d__x000a__x000d__x000a_||Index Percent Full||bulkLoad time (secs)||_x000d__x000a_|30|112|_x000d__x000a_|60|126|_x000d__x000a_|90|163|_x000d__x000a_|97|168|_x000d__x000a_"/>
    <s v="31/Jan/18 8:02 AM;tolson;Thanks for performing that additional testing, [~dmello].  Does this summary look accurate for comparison:_x000d__x000a__x000d__x000a_||Index Fullness (%)||XL bulkLoad (sec)||XL w/64g Index bulkLoad (sec)||Ignite L bulkLoad (sec)||_x000d__x000a_|30|487|112|86|_x000d__x000a_|60|513|126|99|_x000d__x000a_|90|601|163|110*|_x000d__x000a_|97|639|168| |_x000d__x000a__x000d__x000a_\* measured at 85%_x000d__x000a_"/>
    <s v="31/Jan/18 8:25 AM;dmello;Thanks [~tolson].  That table is accurate (with one minor caveat that the 110s for Ignite Large was measured at 85%)."/>
    <s v="31/Jan/18 8:41 AM;tolson;Thank you for confirming, [~dmello].  I added a comment to the bottom of the table to indicate the 85%._x000d__x000a__x000d__x000a_[~dshepard], wondering if it makes sense for Dave M to acquire perf profiling and iostat info with the reduced index to see if we are continuing to experience lower than expected performance from the hardware?  I assume that would be the desired next step based on your previous comment coming out of the discussion with Jerry._x000d__x000a__x000d__x000a_FYI, I've shared this Jira issue with [~norourke], in case we decide that our next course of action would be to start looking for bare metal configuration issues."/>
    <s v="31/Jan/18 11:35 AM;norourke;[~tolson] - We can check out the system basic configuration issues. I gave [~azaidi] a heads up that this may be coming. Please let him know if/when you would like him to go over things. Thanks"/>
    <s v="31/Jan/18 12:12 PM;dmello;[~dshepard], with the Index size set to that of Ignite Large (65535), os-idx-load at 97, and  and with perf profiling enabled, I started svtfs.  _x000d__x000a__x000d__x000a_I took iostat measurements every 10 seconds:  [^XL_97_percent_index_InMemoryIndexSize_65536_iostat.log] _x000d__x000a_I then dumped the perf profiler output:  [^XL_97_percent_index_InMemoryIndexSize_65536_perf.log] _x000d__x000a_Here are the bulkLoad process log entries:_x000d__x000a_{noformat}_x000d__x000a_root@omnicube-ip64-105:/home/svtcli# grep bulkLoad $SVTLOG_x000d__x000a_2018-01-31T17:01:06.290Z INFO  0x7f3170ae2840 [:] [objectstore.bucketdiskmap] bucketdiskmap.cpp:1022 bulkLoad: Beginning bulk load with 286331152 total buckets using 5 helper threads._x000d__x000a_2018-01-31T17:03:51.422Z INFO  0x7f3170ae2840 [:] [objectstore.bucketdiskmap] bucketdiskmap.cpp:1098 bulkLoad: submitted 4113 regions._x000d__x000a_2018-01-31T17:03:51.617Z INFO  0x7f3170ae2840 [:] [objectstore.bucketdiskmap] bucketdiskmap.cpp:1109 bulkLoad: Finished, loaded 286331152 of 286331152 Buckets in 165 seconds._x000d__x000a_{noformat}_x000d__x000a_"/>
    <s v="31/Jan/18 12:33 PM;dshepard;This latest run tops out at 2.4 GB/s reading the blocks for bulk load and shows the same wait times between calls to processRegion._x000d__x000a_I do believe the next step is to verify all appropriate BIOS and system config settings to determine if there is an obvious reason for the stunted read performance.  Bare metal testing may be the next thing to try after that if we are unable to find a smoking gun.  That is, if we do 64 MB reads to the same raid set, with no other processing, what kind of rate to we see?"/>
    <s v="31/Jan/18 1:18 PM;tolson;Discussed with [~norourke] and [~azaidi] is going to take a look for us.  I sent him an email with the vCenter and host information, along with a request to share information regarding the settings that he'll be checking for our future reference."/>
    <s v="31/Jan/18 4:20 PM;norourke;CC: [~hbuswell] for awareness"/>
    <s v="31/Jan/18 4:41 PM;dmello;After [~azaidi] checked BIOS settings, confirmed that the RAID controller was not currently running a performance optimization, and set &quot;Surface Scan Mode: Disabled&quot; from its default of &quot;Idle&quot;, I re-ran the quick test to measure the bulkLoad time. Here were the commands:_x000d__x000a_{noformat}_x000d__x000a_root@omnicube-ip64-105:/home/svtcli# iostat -x 10 &gt; XL_97_percent_index_surface_scan_disabled_iostat.log &amp;_x000d__x000a_[1] 8731_x000d__x000a_root@omnicube-ip64-105:/home/svtcli# start svtfs_x000d__x000a_svtfs (0) start/running, process 9607_x000d__x000a_root@omnicube-ip64-105:/home/svtcli# dsv-perfprofiler-control --collect_x000d__x000a_Collecting Perf Profiler data to /tmp/perf.log_x000d__x000a_root@omnicube-ip64-105:/home/svtcli# dsv-perfprofiler-control --disable_x000d__x000a_Disabling the Perf Profiler._x000d__x000a_root@omnicube-ip64-105:/home/svtcli# fg_x000d__x000a_iostat -x 10 &gt; XL_97_percent_index_surface_scan_disabled_iostat.log_x000d__x000a_^C_x000d__x000a_root@omnicube-ip64-105:/home/svtcli# dsv-counter-show | grep os-idx-load_x000d__x000a_os-idx-load                              |                                      | 97              | local_x000d__x000a_root@omnicube-ip64-105:/home/svtcli# grep bulkLoad $SVTLOG_x000d__x000a_2018-01-31T20:38:25.634Z INFO  0x7fdd3aa73840 [:] [objectstore.bucketdiskmap] bucketdiskmap.cpp:1022 bulkLoad: Beginning bulk load with 286331152 total buckets using 5 helper threads._x000d__x000a_2018-01-31T20:40:54.918Z INFO  0x7fdd3aa73840 [:] [objectstore.bucketdiskmap] bucketdiskmap.cpp:1098 bulkLoad: submitted 4113 regions._x000d__x000a_2018-01-31T20:40:55.062Z INFO  0x7fdd3aa73840 [:] [objectstore.bucketdiskmap] bucketdiskmap.cpp:1109 bulkLoad: Finished, loaded 286331152 of 286331152 Buckets in 149 seconds._x000d__x000a_2018-01-31T21:21:06.513Z INFO  0x7fceef789840 [:] [objectstore.bucketdiskmap] bucketdiskmap.cpp:1022 bulkLoad: Beginning bulk load with 286331152 total buckets using 5 helper threads._x000d__x000a_2018-01-31T21:23:36.826Z INFO  0x7fceef789840 [:] [objectstore.bucketdiskmap] bucketdiskmap.cpp:1098 bulkLoad: submitted 4113 regions._x000d__x000a_2018-01-31T21:23:36.971Z INFO  0x7fceef789840 [:] [objectstore.bucketdiskmap] bucketdiskmap.cpp:1109 bulkLoad: Finished, loaded 286331152 of 286331152 Buckets in 150 seconds._x000d__x000a_{noformat}_x000d__x000a__x000d__x000a_That last line shows that the bulkLoad process completed in 150 seconds, almost 11% lower than the 168 seconds in the table above.  Here are the iostat and perf logs from this run for further examination:_x000d__x000a_ [^XL_97_percent_index_surface_scan_disabled_InMemoryIndexSize_65536_perf.log]  [^XL_97_percent_index_surface_scan_disabled_InMemoryIndexSize_65536_iostat.log] "/>
    <s v="31/Jan/18 4:51 PM;tolson;That's good news and moving in the right direction, [~dmello]._x000d__x000a__x000d__x000a_[~azaidi], nice find.  Wondering if you plan to continue checking other settings or if you are done and other settings look good?"/>
    <s v="31/Jan/18 4:52 PM;azaidi;I checked BIOS settings on XL and compared with Ignite Large to see any differences. BIOS settings on XL matches with what we have on Ignite Large so no issues with BIOS._x000d__x000a__x000d__x000a_I did check &quot;Parity initialization Status&quot; and that seemed OK. However, in iLO logs I found a message which indicated that background initialization might have been running. The only time Background init. can run is when we create a fresh RAIDset or replace a drive in an existing RAIDset. Background init, when running, can trigger performance degradation._x000d__x000a__x000d__x000a_The only thing I can disable is parity init (which I have) to ensure a clean run."/>
    <s v="31/Jan/18 4:57 PM;norourke;[~tolson] and [~dmello] : At this point, I think it makes sense for us to spend some time with this rig to do some testing and analysis. Are you in a position to let us borrow it for a couple days? Thanks"/>
    <s v="31/Jan/18 5:16 PM;dmello;Yes [~norourke], feel free to use the rig for testing, and let me know if I can help.  The vCenter and hosts are reserved under [~tolson]'s name, so if you run ATF commands, add the argument &quot;reservationUser=tolson&quot;."/>
    <s v="31/Jan/18 5:54 PM;norourke;[~dmello] : Thanks! "/>
    <s v="01/Feb/18 11:53 AM;norourke;@dave mello - Since the team is digging into this issue today, I wanted to check on something. When you changed to the Ignite Index (64GB), does the change method also adjust the on-disk size of the index? (i.e. so we are really running the exact large configuration on XL hardware?) Thanks"/>
    <s v="01/Feb/18 12:56 PM;dmello;[~norourke], along with &quot;svtctl clean&quot; and &quot;svtctl restore&quot;, I changed the svtfs.xml value &lt;InMemoryIndexSize&gt;256308&lt;/InMemoryIndexSize&gt; to match that of Ignite Large, &lt;InMemoryIndexSize&gt;65536&lt;/InMemoryIndexSize&gt;, then started svtfs. As far as I know, this does change the on-disk data size, but I ask [~jczerk] to please confirm."/>
    <s v="01/Feb/18 1:31 PM;jczerk;Yes, I can confirm that this mechanism will shrink the on-disk size as well as the in-memory size."/>
    <s v="01/Feb/18 1:51 PM;norourke;[~jczerk] and [~dmello], thanks"/>
    <s v="01/Feb/18 5:35 PM;norourke;Here is an update from the performance side based on the work by [~azaidi] and [~hbuswell] earlier today. _x000d__x000a_# A &quot;bare metal&quot; (stack down) test was done in order to measure the read performance of the Intel value drives on the XL system. This test showed that we were able to achieve ~5.9GB/sec of read throughput from the drives. This is very close to the theoretical maximum bandwidth that the RAID controller can provide and therefore there is no bottleneck on the system, RAID controller, or drives. _x000d__x000a_# Now, going back to the table above concerning bulk load time, we see that the bulk load on the Ignite Large takes 86 seconds. Simplistically, we would expect to see this take 344 seconds on the XL because the on-disk index size is 4X when compared to large. However, we see this takes 487 seconds. (about 40% longer than expected). There are a few things that could account for this difference:_x000d__x000a_## The Large system used in this comparison is a Legacy Dodge with a 14 drive (12+2) configuration vs the XL which is a 12 drive (10+2) drives. So, we have 20% more read capacity and in addition the drives are Intel Enterprise vs Intel Value. So, more parallelism and a slightly higher performing drives may make some difference._x000d__x000a_## Beyond the drive bandwidth though, if the data processing  on the reads is single threaded, than CPU frequency may also be a factor and we have some differences there as well. The iostats from [~dshepard] above show that there is not enough requests to keep the drives busy, and therefore it takes a long time build up to the ~3 GB/sec that is finally achieved. _x000d__x000a_## Based on the last 2 points, I recommend one more experiment which is to run the same bulk loading experiment on a HPE DL380 Gen10 Large Node with Intel Value drives and compare the results. I think we may find that the results are a lot closer to 4X time we would expect. If our Gen10 rig frees up tomorrow, we can run this test._x000d__x000a__x000d__x000a_In summary, we do not believe there is any hardware issue in the system. The hardware is performing as expected. _x000d__x000a__x000d__x000a_"/>
    <s v="02/Feb/18 12:37 AM;dshepard;All good information Neil.  For #2, you propose that we are not able to keep the drives busy, and therefore it takes a long time to build up to 3 GB/s.  However the design of the bulk load is such that there are always 8 outstanding reads of 64 MB each.  This does not change from the start of the load to the end.  When one read completes, and the contents is processed, it starts another in its place.  At least that is the way the design was explained to me.  The number of 64 MB buffers receiving the read blocks stays constant.  So I cannot explain, via progress of the bulk load, why the read rate would change during the load without a hardware component to it.  The profiling suggested that the processing was proceeding faster than the reads, because the processing thread had to wait for reads to complete for a fair amount of time during the load.  It's possible that the processing completes faster for some blocks than others.  We would have to produce a new kit to change the profiling type to FULL to determine that."/>
    <s v="02/Feb/18 8:11 AM;norourke;[~dshepard] - If we can borrow back the Gen10 5400F, we can set up the same bare metal experiment that we ran on the XL node. This will show us an apples/apples comparison on the equivalent platform, raid controller, and drives. My point above is that the RAID controller and drives have no problem providing enough bandwidth to the system given enough threads. So, we just need to figure out what the difference is between these two configs in terms of thread count and/or the way the completions are being processed. Depending on the outcome of that experiment, may also want to run the bulk loading test on this same Gen10 5400F node. Thanks"/>
    <s v="02/Feb/18 8:11 AM;hbuswell;There are significant differences in the Legacy (LSI) and the HPE Gen 10 (SmartArray) and how those large 64MB reads are going to be treated. The Legacy max IO size is 256KiB, while on Gen10  it can handle the full stripe of 640KiB on that XL.  _x000d__x000a_The Large Legacy with 12+2 = 768KiB, but will be doing that in 256KiB chunks. Given the same application thread count and IO size, the devices on these two systems will be receiving a very different request.  The RAID controller caching on LSI and SmartArray is another area of interest that needs to be explored._x000d__x000a__x000d__x000a_We have other data doing other bare metal testing showing significant performance differences between Enterprise and Value on those reads, specifically in large block and lower QD.  On average we might have a ~30% delta in favor of Enterprise, but will have to ask Ali to post the results that are relevant to this type of load._x000d__x000a__x000d__x000a_In any case, the largest impact to the bulk load is the on disk size."/>
    <s v="02/Feb/18 2:37 PM;norourke;[~tolson], [~dmello], et all : You can take back the XL rig for development. We have all the data we need from it at this point. Thanks"/>
    <s v="06/Feb/18 1:23 PM;dtrikoz;FYI: This issue is solved in my original XL PR."/>
    <s v="06/Feb/18 3:19 PM;azaidi;[~tolson] [~dmello]. We compared Large Bare Metal (w/o svtfs stack) read performance with x-Large and results show no performance difference. This means that there's no hardware issues on x-Large. See attached results [^XL-vs-L-vs-MC-Read-Results-Gen10.xlsx] _x000d__x000a_[~dmello] It would be worth while to do the bucket load test on the Gen 10 Large and compare it with x-Large. Please use the system below to run your test_x000d__x000a_ !Gen 10 Large sys info.png|thumbnail! _x000d__x000a_"/>
    <s v="06/Feb/18 6:27 PM;dmello;I configured the vCenter and first host shown in the screen shot above as a 1+0 cluster running Mainline-Kit 351, and I started the Index bucket loading time measurements. It may take a day or two to reach the max 97% Index fullness."/>
    <s v="06/Feb/18 7:53 PM;norourke;[~dmello] : Can we try the 30% index to save time (since we already have that data?) Thanks"/>
    <s v="06/Feb/18 9:32 PM;dmello;[~norourke], the first set of results are in.  At  30% Index fullness, Index bucket loading time was 89 seconds.  It only took about 2.5 hours to reach that point.  If we let the test run overnight and it continues at this pace, we should have at least the 60%, hopefully the 90% readings too, by morning.  I'll defer to you of course--we can end the test whenever you want to use the rig for other tests._x000d__x000a_"/>
    <s v="07/Feb/18 9:32 AM;dmello;Following is the same table from above, with the new &quot;Gen 10 Large&quot; column, which records the Index bucket loading times on a Gen 10 Proliant DL380 Large configuration with 12 x 1.92TB drives:_x000d__x000a_||Index Fullness (%)||XL bulkLoad (sec)||XL w/64g Index bulkLoad (sec)||Gen 10 Large||Ignite L bulkLoad (sec)||_x000d__x000a_|30|487|112|89|86|_x000d__x000a_|60|513|126|123|99|_x000d__x000a_|90|601|163|143|110*|_x000d__x000a_|97|639|168|149| |_x000d__x000a_\* measured at 85%_x000d__x000a__x000d__x000a_Here is the output from the script that I ran on the SVA to automate the test:   [^index_bucket_loading_times_omnicube-ip2-10_2018-02-06_23_25.txt] _x000d__x000a__x000d__x000a_One observation that I want to note is that from a guest VM perspective, IOMeter showed consistently higher throughput on the Gen 10 Large than on the Gen 10 XL for 64KB sequential writes. While the Gen 10 XL guest VM peaked at roughly 10,000 IOPS and 640 MiBPS toward the beginning of the test, the Gen 10 Large guest VM peaked at over 11,000 IOPS and over 700 MiBPS as shown here:_x000d__x000a_!Gen10LargeGuestThroughput.jpeg|thumbnail! "/>
    <s v="07/Feb/18 10:29 AM;norourke;How much variability do we see if we just run the same test multiple times. Here is a percentage comparison view of Gen10 Large vs Gen XL-64GB_x000d__x000a_ !screenshot-1.png|thumbnail! _x000d__x000a_At 60% fullness, these are equivalent. At 90% and 97% fullness the XL-64G is 10% slower. So, the only major difference is at 30% fullness, where the XL-64G is 20% slower. _x000d__x000a_"/>
    <s v="07/Feb/18 10:53 AM;norourke;We are going to take the Gen10 Large rig back for other work now. I think we have shown the following_x000d__x000a_# There is no hardware limitation on Gen10 XL or Gen10 L with regards to read bandwidth from the drives and RAID controller_x000d__x000a_# The Gen10 XL-64GB vs Gen10 L are showing either identical, ~10%, or ~20% difference depending on fullness levels_x000d__x000a_I would also be interested to know if the Legacy Ignite Large test was repeated, how much variability we might see there across each fullness level. That is just a curiosity factor. As stated previously, there are PRs on the table for optimizing the bucket loading and I think it would make sense to get these in at the beginning of PSI-13. Thanks_x000d__x000a_"/>
    <s v="07/Feb/18 11:04 AM;dtrikoz;[~dmello] performance degradation can be the result of shrinking WBC in NVRAM. [~tolson] do we have performance qualification story for XL?"/>
    <s v="07/Feb/18 4:50 PM;tolson;[~dpoustovalov], [~norourke] is executing a performance run, presently._x000d__x000a__x000d__x000a_[~norourke], were you able to check the RealIOPSv8 results (from run prior to hitting the memory DIMM issue) to see if they are valid?"/>
    <s v="07/Feb/18 5:37 PM;norourke;Preliminary results on Kit #359 here : https://jira.simplivt.local/browse/PERF-1224._x000d__x000a_These look 10% low across the board (IOPS/MBS, as well as read/write latency) _x000d__x000a_This test was executed on the original XL nodes we received. Subsequent to this test, one of the nodes went faulty with memory problems. (just one variable to consider) We need to do more runs to be sure this is real. "/>
    <s v="08/Feb/18 12:35 PM;tolson;Back to To Do, waiting for kit with OMNI-41372"/>
    <s v="13/Feb/18 9:20 AM;tolson;[~dmello], I discussed with [~jplummer] yesterday afternoon and it looks like we are unblocked. _x000d__x000a_ Although we're still waiting on an official kit to verify, there is a custom kit available now in order for us to run a preliminary start-up time test.  See [this comment|https://jira.simplivt.local/browse/OMNI-41372?focusedCommentId=451559&amp;page=com.atlassian.jira.plugin.system.issuetabpanels:comment-tabpanel#comment-451559] from [~dcote] for a pointer to the kit._x000d__x000a__x000d__x000a_cc: [~mdefur]"/>
    <s v="13/Feb/18 10:49 AM;dmello;Thanks [~tolson].  I'll deploy yamlFile=https://artifactory.simplivt.local/artifactory/dcote/com/simplivity/deploy-descriptor-master/artifact-list/2018-02-09T17-10-48/artifact-list-2018-02-09T17-10-48.yaml and re-measure the Index bucket loading times."/>
    <s v="14/Feb/18 10:37 AM;dmello;Following is a table to track bulkLoad time measurements of the custom kit with the new XL sizing as shown here:_x000d__x000a_https://stash.simplivt.local/projects/OMNI/repos/svt-deploy/browse/projects/orchestrator/src/main/resources/svaconfigfile.yaml_x000d__x000a__x000d__x000a_||Index Fullness (%)||Orig XL InMemoryIndexSize=256308 bulkLoad (sec)||New XL InMemoryIndexSize=218748 bulkLoad (sec)||% Decrease||_x000d__x000a_|30|487|413|15|_x000d__x000a_|60|513|427|17|_x000d__x000a_|90|601|581|3|_x000d__x000a_|97|639|535|16|"/>
    <s v="15/Feb/18 5:50 AM;dmello;I copied evidence to http://svt-tools02.simplivt.local/captures/dmello/OMNI-41020_x000d__x000a_# output from script running on SVA to monitor Index capacity and bulkLoad measurements_x000d__x000a_# svtfs.xml_x000d__x000a_# svtfs.log_x000d__x000a_"/>
    <s v="15/Feb/18 7:26 AM;tolson;Results overall look good.  Interesting anomaly with this run at the 90% fullness mark.  I'm wondering if NUMA memory accesses might be coming into play with some of the variability?  Once [~norourke] and team are able to clean up the issue with the NPI rack, it seems worth another run (a) on a node fully populated with 768GB memory and (b) using psi-12 kit #2 in order to resolve."/>
    <s v="15/Feb/18 5:21 PM;pmadany;[~tolson], rather than some NUMA effect being observed, I believe the anomaly could be caused by something else happening on the node (such as consistency check?). Compare how long it took the node from the point {{svtfs}} started until {{bulkLoad}} began, and you'll see the anomalous {{bulkLoad}} time is preceded by about a 10% slower pre-{{bulkLoad}} time._x000d__x000a__x000d__x000a_{noformat}_x000d__x000a_2018-02-13T20:25:17.465Z INFO  0x7f9f9ae48840 [:] [svtfs.app] productversion.cpp:58 /var/tmp/build/bin/svtfs application is starting up..._x000d__x000a_2018-02-13T20:26:19.752Z INFO  0x7f9f9ae48840 [:] [objectstore.bucketdiskmap] bucketdiskmap.cpp:1022 bulkLoad: Beginning bulk load with 0 total buckets using 5 helper threads._x000d__x000a_1:02_x000d__x000a_2018-02-13T20:26:19.752Z INFO  0x7f9f9ae48840 [:] [objectstore.bucketdiskmap] bucketdiskmap.cpp:1109 bulkLoad: Finished, loaded 0 of 0 Buckets in 0 seconds._x000d__x000a_0:07_x000d__x000a_2018-02-13T20:26:26.359Z INFO  0x7f9f9ae48840 [:] [control.controlplane] controlplane.cpp:776 Application stack successfully started for instance 0._x000d__x000a__x000d__x000a_2018-02-14T09:35:38.942Z INFO  0x7f63dacd8840 [:] [svtfs.app] productversion.cpp:58 /var/tmp/build/bin/svtfs application is starting up..._x000d__x000a_2018-02-14T09:37:58.873Z INFO  0x7f63dacd8840 [:] [objectstore.bucketdiskmap] bucketdiskmap.cpp:1022 bulkLoad: Beginning bulk load with 906148477 total buckets using 5 helper threads._x000d__x000a_2:20_x000d__x000a_2018-02-14T09:44:52.767Z INFO  0x7f63dacd8840 [:] [objectstore.bucketdiskmap] bucketdiskmap.cpp:1109 bulkLoad: Finished, loaded 906148477 of 906148477 Buckets in 413 seconds._x000d__x000a_6:54_x000d__x000a_2018-02-14T09:44:54.640Z INFO  0x7f63dacd8840 [:] [control.controlplane] controlplane.cpp:776 Application stack successfully started for instance 0._x000d__x000a__x000d__x000a_2018-02-14T18:50:59.805Z INFO  0x7ff242231840 [:] [svtfs.app] productversion.cpp:58 /var/tmp/build/bin/svtfs application is starting up..._x000d__x000a_2018-02-14T18:53:20.390Z INFO  0x7ff242231840 [:] [objectstore.bucketdiskmap] bucketdiskmap.cpp:1022 bulkLoad: Beginning bulk load with 954362276 total buckets using 5 helper threads._x000d__x000a_2:21_x000d__x000a_2018-02-14T19:00:28.324Z INFO  0x7ff242231840 [:] [objectstore.bucketdiskmap] bucketdiskmap.cpp:1109 bulkLoad: Finished, loaded 954362276 of 954362276 Buckets in 427 seconds._x000d__x000a_7:08_x000d__x000a_2018-02-14T19:00:30.461Z INFO  0x7ff242231840 [:] [control.controlplane] controlplane.cpp:776 Application stack successfully started for instance 0._x000d__x000a__x000d__x000a_2018-02-15T04:17:15.039Z INFO  0x7f2789b8d840 [:] [svtfs.app] productversion.cpp:58 /var/tmp/build/bin/svtfs application is starting up..._x000d__x000a_2018-02-15T04:20:02.540Z INFO  0x7f2789b8d840 [:] [objectstore.bucketdiskmap] bucketdiskmap.cpp:1022 bulkLoad: Beginning bulk load with 955724378 total buckets using 5 helper threads._x000d__x000a_2:47_x000d__x000a_2018-02-15T04:29:44.290Z INFO  0x7f2789b8d840 [:] [objectstore.bucketdiskmap] bucketdiskmap.cpp:1109 bulkLoad: Finished, loaded 955724378 of 955724378 Buckets in 581 seconds._x000d__x000a_9:42_x000d__x000a_2018-02-15T04:29:46.553Z INFO  0x7f2789b8d840 [:] [control.controlplane] controlplane.cpp:776 Application stack successfully started for instance 0._x000d__x000a__x000d__x000a_2018-02-15T06:50:05.860Z INFO  0x7f7cd324b840 [:] [svtfs.app] productversion.cpp:58 /var/tmp/build/bin/svtfs application is starting up..._x000d__x000a_2018-02-15T06:52:34.330Z INFO  0x7f7cd324b840 [:] [objectstore.bucketdiskmap] bucketdiskmap.cpp:1022 bulkLoad: Beginning bulk load with 955724593 total buckets using 5 helper threads._x000d__x000a_2:29_x000d__x000a_2018-02-15T07:01:29.617Z INFO  0x7f7cd324b840 [:] [objectstore.bucketdiskmap] bucketdiskmap.cpp:1109 bulkLoad: Finished, loaded 955724593 of 955724593 Buckets in 535 seconds._x000d__x000a_8:55_x000d__x000a_2018-02-15T07:01:31.497Z INFO  0x7f7cd324b840 [:] [control.controlplane] controlplane.cpp:776 Application stack successfully started for instance 0._x000d__x000a_{noformat}"/>
    <s v="16/Feb/18 7:13 AM;tolson;Thanks for sharing your observations, [~pmadany].  As soon as we get the &quot;green light&quot; from [~norourke] to use our NPI XL rigs, we'll be retesting with psi-12 kit #2 on a system with 768GB memory in order to resolve and verify."/>
    <s v="16/Feb/18 12:29 PM;norourke;[~tolson] - Although all &quot;infected&quot; hosts have now been cleaned in the NPI rack, we continue to see ATF observe the storage VLAN on the management port. So, more work needs to be done (unfortunately) However to work around this issue, SlicedBread provided us with a temporary fix to hard code the VLAN ID. I passed the rig back to [~dmello] as well as the fix and he is going to kick off the test. Thanks"/>
    <s v="16/Feb/18 12:43 PM;tolson;[~norourke], sorry to hear that the saga continues - thank you very much for the workaround and rig in the meantime!"/>
    <s v="16/Feb/18 12:45 PM;pmadany;Indeed, thanks for your help, [~norourke]!"/>
    <s v="17/Feb/18 12:21 PM;dmello;After discussing with [~norourke], I deployed Mainline-Kit 366 to one XL node.  The node, wbl01-platform-043, has 768GB of memory. The first ATF run produced an error about changing the Arbiter IP on the SVA, so I modified the 1+0 config file that I passed to ATF (to eliminate creation of any test VMs), and then a re-run of the ATF configure task quickly succeeded without actually re-deploying anything. A quick sanity check of the SVA showed that it appeared to be working as expected. Using the same vCenter, XL node and 1+0 config, I then retested with PSI12-kit 3._x000d__x000a__x000d__x000a_This table displays bulkLoad time (in seconds) at specific Index fullness targets, for different Index and physical RAM sizes that we've recently measured. Index size is measured in MiB, while RAM is measured in GB:_x000d__x000a_||Index Fullness (%)||InMemoryIndexSize 256308 RAM 384||InMemoryIndexSize 218748 RAM 384||InMemoryIndexSize 218748 RAM 768 TorchBeta-Kit 66||InMemoryIndexSize 218748 RAM 768 PSI12-Kit 3||_x000d__x000a_|30|487|413|292|292_x000d__x000a_|60|513|427|409|404|_x000d__x000a_|90|601|581|445|453|_x000d__x000a_|97|639|535|476|476"/>
    <s v="17/Feb/18 2:45 PM;pmadany;[~dmello], thanks for posting early results.  Can you add another column to the table to include the results from https://jira.simplivt.local/browse/OMNI-41020?focusedCommentId=452805&amp;page=com.atlassian.jira.plugin.system.issuetabpanels:comment-tabpanel#comment-452805?"/>
    <s v="18/Feb/18 9:03 AM;tolson;[~dmello], these results look great.  Thank you for your and [~norourke]'s efforts to get the test running and acquire results over the holiday weekend!  Just wondering why the test was run using Mainline Kit 366 rather than psi-12 kit #2 (or #3 or #3 since those have been cut since my comments above were added)?  I don't mean to split hairs, but just want to make sure that we are confident that this issue has been fixed in the bits that will be shipping as part of the PSI 12 release."/>
    <s v="18/Feb/18 10:17 AM;dmello;Sorry about that, [~tolson]. I simply hadn't seen your comments before I deployed. I knew that the latest OVC sizing changes were in Mainline-Kit 366, and that it should be considered &quot;promoted&quot;, but the last time I had checked the PR to port those changes to the psi12-kit branch was still Open.  I should have confirmed before deploying kit 366, but I was so focused on working around the NPI rack and other ATF deployment issues, I neglected to step back and check the psi12-kit status.  When I eventually saw your comments, I anticipated having to write this entry :).  I've already started the deployment to re-test with psi12-kit 3."/>
    <s v="18/Feb/18 6:48 PM;tolson;No worries at all, [~dmello].  That's bound to occur when we're being aggressive.  I very much appreciate your sense of urgency and persistence to push through the NPI rack and ATF challenges, and to have already anticipated verifying the shipping bits.  Thank you!"/>
    <s v="19/Feb/18 3:16 PM;pmadany;[~dmello], thanks for putting all the details from all 4 runs into the same table._x000d__x000a__x000d__x000a_I was curious about how the rate of index loading varied with the test parameters, so I created the following graph:_x000d__x000a_ !Load XL Index.png|thumbnail! _x000d__x000a__x000d__x000a_It's interesting that the shapes of the graphs for trials 1, 3, and 4 are nearly identical, whereas Trial 2's graph has a very different shape, thanks to the points corresponding to {{60%}} and especially {{90%}}. I don't think we need to explain this anomaly, though for performance tests in general, it would be good to know if there is an easy way to determine when background activities (e.g. within the Smart Array) begin and en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mount port cleanup failed"/>
    <s v="OMNI-40755"/>
    <n v="110283"/>
    <s v="Defect"/>
    <s v="Accepted"/>
    <x v="0"/>
    <s v="Omnistack"/>
    <s v="software"/>
    <s v="jdion"/>
    <m/>
    <m/>
    <s v="High"/>
    <x v="1"/>
    <s v="nnaik"/>
    <s v="aqureshi"/>
    <s v="aqureshi"/>
    <d v="2017-08-02T11:53:00"/>
    <d v="2018-08-03T17:24:00"/>
    <d v="2018-09-27T05:49:00"/>
    <d v="2018-05-28T22:45:00"/>
    <s v="Omnistack 3.7.3 (PSI 12)"/>
    <m/>
    <x v="0"/>
    <s v="Data Path - FileSystem"/>
    <m/>
    <m/>
    <n v="0"/>
    <s v="ExplainedPSI12Core"/>
    <m/>
    <m/>
    <m/>
    <m/>
    <m/>
    <m/>
    <m/>
    <m/>
    <m/>
    <m/>
    <m/>
    <s v="The NFSd::start() function creates MNT and NFS Xprt ports during initialization. The NFSd::cleanup() function is called if there is a failure in creating ports. _x000d__x000a__x000d__x000a_Unit Testcase Workflow:_x000d__x000a_1. NFSd::start() creates MNT Xprt port successfully_x000d__x000a_2. NFSd::start() fails while trying to create NFS port. _x000d__x000a_3. NFSd::cleanup() is called as a result of failure in creating NFS port_x000d__x000a_4. NFSd::cleanup() crashes while trying to release MNT Xprt_x000d__x000a__x000d__x000a_Call Stack:_x000d__x000a_{noformat}_x000d__x000a_Program received signal SIGSEGV, Segmentation fault._x000d__x000a_0x00007ffff553deae in NFSd::cleanup (this=0x7fffffffc080) at /home/aqureshi/workspace/sandbox/svt-dev-tools/modules/datapath/projects/nfsd/src/nfsd/cpp/nfsd.cpp:682_x000d__x000a_682             SVC_RELEASE(m_mnt_xprt, SVC_RELEASE_FLAG_NONE);_x000d__x000a_(gdb) bt_x000d__x000a_#0  0x00007ffff553deae in NFSd::cleanup (this=0x7fffffffc080) at /home/aqureshi/workspace/sandbox/svt-dev-tools/modules/datapath/projects/nfsd/src/nfsd/cpp/nfsd.cpp:682_x000d__x000a_#1  0x00007ffff5533627 in NFSd::start (this=0x7fffffffc080) at /home/aqureshi/workspace/sandbox/svt-dev-tools/modules/datapath/projects/nfsd/src/nfsd/cpp/nfsd.cpp:234_x000d__x000a_#2  0x00000000005ed08d in NFSdTest::start_failed_nfs_port_create::test_method (this=0x7fffffffbca0) at /home/aqureshi/workspace/sandbox/svt-dev-tools/modules/datapath/projects/nfsd/src/nfsdTest/cpp/test_unit_nfsd.cpp:797_x000d__x000a_#3  0x00000000005ecd3f in NFSdTest::start_failed_nfs_port_create_invoker () at /home/aqureshi/workspace/sandbox/svt-dev-tools/modules/datapath/projects/nfsd/src/nfsdTest/cpp/test_unit_nfsd.cpp:788_x000d__x000a_#4  0x00000000006bdd44 in boost::unit_test::ut_detail::invoker&lt;boost::unit_test::ut_detail::unused&gt;::invoke&lt;void (*)()&gt; (this=0x7fffffffc87f, f=@0x7d0948: 0x5ecd06 &lt;NFSdTest::start_failed_nfs_port_create_invoker()&gt;)_x000d__x000a_    at /usr/include/boost/test/utils/callback.hpp:56_x000d__x000a_#5  0x00000000006b0ed2 in boost::unit_test::ut_detail::callback0_impl_t&lt;boost::unit_test::ut_detail::unused, void (*)()&gt;::invoke (this=0x7d0940) at /usr/include/boost/test/utils/callback.hpp:89_x000d__x000a_#6  0x00007ffff5ada1f1 in operator() (this=&lt;optimized out&gt;) at ./boost/test/utils/callback.hpp:118_x000d__x000a_#7  operator() (this=&lt;optimized out&gt;) at ./boost/test/impl/unit_test_monitor.ipp:41_x000d__x000a_#8  invoke&lt;boost::unit_test::(anonymous namespace)::zero_return_wrapper_t&lt;boost::unit_test::callback0&lt;&gt; &gt; &gt; (this=&lt;optimized out&gt;, f=...) at ./boost/test/utils/callback.hpp:42_x000d__x000a_#9  boost::unit_test::ut_detail::callback0_impl_t&lt;int, boost::unit_test::(anonymous namespace)::zero_return_wrapper_t&lt;boost::unit_test::callback0&lt;boost::unit_test::ut_detail::unused&gt; &gt; &gt;::invoke (this=&lt;optimized out&gt;)_x000d__x000a_    at ./boost/test/utils/callback.hpp:89_x000d__x000a_#10 0x00007ffff5ab5546 in operator() (this=0x7fffffffd3c0) at ./boost/test/utils/callback.hpp:118_x000d__x000a_#11 do_invoke&lt;boost::scoped_ptr&lt;boost::detail::translate_exception_base&gt;, boost::unit_test::callback0&lt;int&gt; &gt; (F=..., tr=...) at ./boost/test/impl/execution_monitor.ipp:281_x000d__x000a_#12 boost::execution_monitor::catch_signals (this=this@entry=0x7ffff5d14200 &lt;boost::unit_test::singleton&lt;boost::unit_test::unit_test_monitor_t&gt;::instance()::the_inst&gt;, F=...) at ./boost/test/impl/execution_monitor.ipp:885_x000d__x000a_#13 0x00007ffff5ab5d83 in boost::execution_monitor::execute (this=this@entry=0x7ffff5d14200 &lt;boost::unit_test::singleton&lt;boost::unit_test::unit_test_monitor_t&gt;::instance()::the_inst&gt;, F=...)_x000d__x000a_    at ./boost/test/impl/execution_monitor.ipp:1211_x000d__x000a_#14 0x00007ffff5ada2f2 in boost::unit_test::unit_test_monitor_t::execute_and_translate (this=0x7ffff5d14200 &lt;boost::unit_test::singleton&lt;boost::unit_test::unit_test_monitor_t&gt;::instance()::the_inst&gt;, tc=...)_x000d__x000a_    at ./boost/test/impl/unit_test_monitor.ipp:69_x000d__x000a_#15 0x00007ffff5ac3f94 in boost::unit_test::framework_impl::visit (this=0x7ffff5d14100 &lt;boost::unit_test::(anonymous namespace)::s_frk_impl()::the_inst&gt;, tc=...) at ./boost/test/impl/framework.ipp:156_x000d__x000a_#16 0x00007ffff5af2d23 in boost::unit_test::traverse_test_tree (suite=..., V=...) at ./boost/test/impl/unit_test_suite.ipp:207_x000d__x000a_#17 0x00007ffff5af2d23 in boost::unit_test::traverse_test_tree (suite=..., V=...) at ./boost/test/impl/unit_test_suite.ipp:207_x000d__x000a_#18 0x00007ffff5abf4ba in boost::unit_test::framework::run (id=1, id@entry=4294967295, continue_test=continue_test@entry=true) at ./boost/test/impl/framework.ipp:442_x000d__x000a_#19 0x00007ffff5ad7ed4 in boost::unit_test::unit_test_main (init_func=&lt;optimized out&gt;, argc=&lt;optimized out&gt;, argv=&lt;optimized out&gt;) at ./boost/test/impl/unit_test_main.ipp:185_x000d__x000a_#20 0x00000000005eb24a in main (argc=1, argv=0x7fffffffd6c8) at /usr/include/boost/test/unit_test.hpp:59_x000d__x000a_{noformat}"/>
    <s v="aqureshi"/>
    <s v="bmuise"/>
    <s v="jgoldschmidt"/>
    <s v="nnaik"/>
    <s v="snadiminti"/>
    <s v="tolson"/>
    <m/>
    <m/>
    <m/>
    <m/>
    <m/>
    <m/>
    <m/>
    <m/>
    <m/>
    <m/>
    <m/>
    <m/>
    <m/>
    <m/>
    <m/>
    <m/>
    <m/>
    <m/>
    <m/>
    <m/>
    <m/>
    <m/>
    <m/>
    <m/>
    <n v="288000"/>
    <n v="0"/>
    <m/>
    <n v="0"/>
    <n v="288000"/>
    <n v="0"/>
    <m/>
    <m/>
    <m/>
    <m/>
    <m/>
    <m/>
    <m/>
    <m/>
    <m/>
    <m/>
    <m/>
    <m/>
    <m/>
    <m/>
    <m/>
    <m/>
    <m/>
    <m/>
    <m/>
    <m/>
    <m/>
    <m/>
    <m/>
    <m/>
    <m/>
    <m/>
    <m/>
    <m/>
    <m/>
    <m/>
    <m/>
    <m/>
    <m/>
    <m/>
    <m/>
    <m/>
    <m/>
    <m/>
    <m/>
    <m/>
    <m/>
    <m/>
    <m/>
    <m/>
    <m/>
    <m/>
    <m/>
    <m/>
    <m/>
    <m/>
    <d v="2018-07-03T04:03:00"/>
    <m/>
    <s v="Eris"/>
    <m/>
    <s v="No"/>
    <n v="441"/>
    <m/>
    <s v="No Commitment"/>
    <s v="Data unavailability (DU)"/>
    <m/>
    <m/>
    <m/>
    <m/>
    <m/>
    <s v="Possible DU at shutdown time"/>
    <s v="No"/>
    <m/>
    <s v="NGIO-260"/>
    <m/>
    <m/>
    <m/>
    <m/>
    <s v="0.0.0.0"/>
    <m/>
    <m/>
    <m/>
    <m/>
    <m/>
    <m/>
    <s v="High"/>
    <s v="none"/>
    <s v="No"/>
    <n v="1"/>
    <m/>
    <m/>
    <s v="1|hzxi27:"/>
    <n v="9.2233720368547697E+18"/>
    <s v="Unknown"/>
    <s v="Not required"/>
    <s v="write a NFSd unit test to force fail creation of NFS port in NFSd::start() "/>
    <m/>
    <s v="Medium"/>
    <s v="fixed with code changes... please see RCA section for more info."/>
    <s v="=========_x000d__x000a_As you can see below, the svc_rdvs_destroy is called SVC_RELEASE in ternally to free the xprt handle, after that as part of the cleanup() in NFSd::start(), SVC_RELEASE is called again where the callback function for xp_ops are invalid hence its"/>
    <s v="PSI 14 Sprint 2"/>
    <m/>
    <m/>
    <n v="5"/>
    <m/>
    <s v="No"/>
    <m/>
    <m/>
    <m/>
    <m/>
    <m/>
    <m/>
    <m/>
    <n v="441"/>
    <s v="aqureshi"/>
    <m/>
    <m/>
    <m/>
    <s v="22/Jan/18 1:32 PM;jgoldschmidt;[~aqureshi], do we believe this defect is Torch specific or is it, rather, also present in Mainline?"/>
    <s v="22/Jan/18 1:48 PM;aqureshi;[~jgoldschmidt] I just looked at NFSd code in Mainline. The start() and cleanup() routines looks similar to Torch version. So this failure should be reproducible in Mainline as well."/>
    <s v="22/Jan/18 2:13 PM;jgoldschmidt;Transitioning this to a mainline issue."/>
    <s v="18/May/18 5:48 AM;nnaik;Updated the RCA part. Pointed fix is working and more Generic fix have to be taken care of."/>
    <s v="18/May/18 9:19 AM;jgoldschmidt;This is not an MVP defect for PSI-13, thus it should have a fix target of PSI-14."/>
    <s v="28/May/18 10:45 PM;nnaik;moving done since fixed"/>
    <s v="29/May/18 12:34 PM;snadiminti;[~kumaravelua] and [~mpadarthi]:  Can you please verify this defect and see if we can close it?"/>
    <s v="06/Jun/18 12:26 PM;bmuise;Moved out of PSI 13 Sprint 4 to close the sprint"/>
    <s v="02/Jul/18 3:02 AM;snadiminti;[~nnaik] and [~ssarma]:  The code changes are already merged to main.  All we need to do is verify the defect is actually fixed (verification) so that we can close it.  Since QA team cannot verify it, I would like [~nnaik]to verify and ensure it is fixed. "/>
    <s v="03/Jul/18 4:03 AM;nnaik;Verified with unit test case only, that should be good enough for the this fix, which is cleanup on simulated init failure cas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Restore-In-Place-TCS.300.1707 - Core files found /core/core.data-Defrag.18076.omnicube-ip2-31.1516282367.gz"/>
    <s v="OMNI-40571"/>
    <n v="127068"/>
    <s v="Defect"/>
    <s v="Accepted"/>
    <x v="0"/>
    <s v="Omnistack"/>
    <s v="software"/>
    <s v="jdion"/>
    <m/>
    <m/>
    <s v="High"/>
    <x v="0"/>
    <s v="jgoldschmidt"/>
    <s v="dplummer"/>
    <s v="dplummer"/>
    <d v="2018-01-18T13:43:00"/>
    <d v="2018-02-16T08:55:00"/>
    <d v="2018-09-27T05:49:00"/>
    <d v="2018-01-18T14:23:00"/>
    <s v="Omnistack 3.7.3 (PSI 12)"/>
    <m/>
    <x v="5"/>
    <s v="Data Path - FileSystem"/>
    <m/>
    <m/>
    <n v="0"/>
    <s v="ATF"/>
    <s v="product_sweep"/>
    <m/>
    <m/>
    <m/>
    <m/>
    <m/>
    <m/>
    <m/>
    <m/>
    <m/>
    <m/>
    <s v="ATF Restore-In-Place-TCS.300.1707 failed_x000d__x000a__x000d__x000a__x000d__x000a_Kit Name: Mainline-Kit_x000d__x000a_Hms IP: 10.148.50.14_x000d__x000a_HostPools:_x000d__x000a_ _x0009_wbl04-hondad-065_x000d__x000a__x0009_wbl04-hondad-066_x000d__x000a_ _x000d__x000a__x000d__x000a_6.5 Product_sweep run.  This test noticed some unhealthiness around the SVA..._x000d__x000a__x000d__x000a_{noformat}_x000d__x000a__x001b_[0m_x001b_[1m2018-01-18T13:51:55:798Z  WARN: [ ã€…åŒºãƒ£å®…ãƒˆå…«ã‚Šã‚¢å±±ã€…ã‚Šç‚¹ä¸€ãƒ¥è¾»ã‚Šå®…ç‚¹ç‚¹ã‚Šèµ¤æŽ›ã‘ã‚Šç‚¹ (3087) ]  Couldnt get vm show output for ã€…åŒºãƒ£å®…ãƒˆå…«ã‚Šã‚¢å±±ã€…ã‚Šç‚¹ä¸€ãƒ¥è¾»ã‚Šå®…ç‚¹ç‚¹ã‚Šèµ¤æŽ›ã‘ã‚Šç‚¹ after 30 seconds_x000d__x000a__x001b_[0m_x001b_[1m2018-01-18T13:51:55:798Z  WARN: [ ã€…åŒºãƒ£å®…ãƒˆå…«ã‚Šã‚¢å±±ã€…ã‚Šç‚¹ä¸€ãƒ¥è¾»ã‚Šå®…ç‚¹ç‚¹ã‚Šèµ¤æŽ›ã‘ã‚Šç‚¹ (3087) ]  No vm show information available. Need to use update=&gt;1?_x000d__x000a__x001b_[0m_x001b_[1m2018-01-18T13:52:27:929Z  WARN: [ ã€…åŒºãƒ£å®…ãƒˆå…«ã‚Šã‚¢å±±ã€…ã‚Šç‚¹ä¸€ãƒ¥è¾»ã‚Šå®…ç‚¹ç‚¹ã‚Šèµ¤æŽ›ã‘ã‚Šç‚¹ (3087) ]  Couldnt get vm show output for ã€…åŒºãƒ£å®…ãƒˆå…«ã‚Šã‚¢å±±ã€…ã‚Šç‚¹ä¸€ãƒ¥è¾»ã‚Šå®…ç‚¹ç‚¹ã‚Šèµ¤æŽ›ã‘ã‚Šç‚¹ after 30 seconds_x000d__x000a__x001b_[0m_x001b_[1m2018-01-18T13:52:27:930Z  WARN: [ ã€…åŒºãƒ£å®…ãƒˆå…«ã‚Šã‚¢å±±ã€…ã‚Šç‚¹ä¸€ãƒ¥è¾»ã‚Šå®…ç‚¹ç‚¹ã‚Šèµ¤æŽ›ã‘ã‚Šç‚¹ (3087) ]  No vm show information available. Need to use update=&gt;1?_x000d__x000a__x001b_[0m_x001b_[1m2018-01-18T13:53:00:147Z  WARN: [ ã€…åŒºãƒ£å®…ãƒˆå…«ã‚Šã‚¢å±±ã€…ã‚Šç‚¹ä¸€ãƒ¥è¾»ã‚Šå®…ç‚¹ç‚¹ã‚Šèµ¤æŽ›ã‘ã‚Šç‚¹ (3087) ]  Couldnt get vm show output for ã€…åŒºãƒ£å®…ãƒˆå…«ã‚Šã‚¢å±±ã€…ã‚Šç‚¹ä¸€ãƒ¥è¾»ã‚Šå®…ç‚¹ç‚¹ã‚Šèµ¤æŽ›ã‘ã‚Šç‚¹ after 30 seconds_x000d__x000a__x001b_[0m_x001b_[1m2018-01-18T13:53:00:147Z  WARN: [ ã€…åŒºãƒ£å®…ãƒˆå…«ã‚Šã‚¢å±±ã€…ã‚Šç‚¹ä¸€ãƒ¥è¾»ã‚Šå®…ç‚¹ç‚¹ã‚Šèµ¤æŽ›ã‘ã‚Šç‚¹ (3087) ]  No vm show information available. Need to use update=&gt;1?_x000d__x000a__x001b_[0m_x001b_[1m2018-01-18T13:53:00:152Z ERROR: [ restorein_place (3087) ]  Tests (line 2242): Error: Timed out waiting for vm show info!_x000d__x000a_{noformat}_x000d__x000a__x000d__x000a_and detected core files during the subsequent health checks...._x000d__x000a__x000d__x000a_{noformat}_x000d__x000a_2018-01-18T13:53:11:003Z DEBUG: [ OmniStackVC-10-148-2-31 (9048) ]  No core files at /core/crash_x000d__x000a_2018-01-18T13:53:11:492Z DEBUG: [ arbiter_10-148-50-14 (9074) ]  No core files at /var/tmp/cifs_10.148.50.14/Windows/System32/config/systemprofile/AppData/Local/CrashDumps_x000d__x000a_2018-01-18T13:53:11:502Z DEBUG: [ OmniStackVC-10-148-2-30 (9042) ]  Deploy Type determined as customer_x000d__x000a_2018-01-18T13:53:11:534Z DEBUG: [ OmniStackVC-10-148-2-31 (9048) ]  Core files found -&gt; /core/core.data-Defrag.18076.omnicube-ip2-31.1516282367.gz 1516282396 /core/core.data-Defrag.31270.omnicube-ip2-31.1516282534.gz 1516282561_x000d__x000a_2018-01-18T13:53:11:535Z DEBUG: [ OmniStackVC-10-148-2-31 (9048) ]  SVA generated core file(s) found -&gt; /core/core.data-Defrag.18076.omnicube-ip2-31.1516282367.gz!!_x000d__x000a_2018-01-18T13:53:11:535Z DEBUG: [ OmniStackVC-10-148-2-31 (9048) ]  SVA generated core file(s) found -&gt; /core/core.data-Defrag.31270.omnicube-ip2-31.1516282534.gz!!_x000d__x000a_2018-01-18T13:53:11:535Z ERROR: [ OmniStackVC-10-148-2-31 (9048) ]  DataCenter::SvaHost (line 9178): Error: doSupportCapture found 2 vmcore files_x000d__x000a_2018-01-18T13:53:11:561Z  WARN: [ OmniStackVC-10-148-2-31 (9048) ]  Non vmcore file found in generateVmCoreBacktrace - /core/core.data-Defrag.18076.omnicube-ip2-31.1516282367.gz_x000d__x000a_2018-01-18T13:53:11:562Z  WARN: [ OmniStackVC-10-148-2-31 (9048) ]  Non vmcore file found in generateVmCoreBacktrace - /core/core.data-Defrag.31270.omnicube-ip2-31.1516282534.gz_x000d__x000a_2018-01-18T13:53:11:562Z  INFO: [ OmniStackVC-10-148-2-31 (9048) ]  Creating support capture on OmniStackVC-10-148-2-31_x000d__x000a_{noformat}_x000d__x000a__x000d__x000a_This took out a few test runs before we were able to clean and recover the end of the run._x000d__x000a__x000d__x000a_Hypervisor Management Service version(s): 6.5.0, _x000d__x000a_Hypervisor version(s): 6.5.0, _x000d__x000a_Platform(s): ProLiant-DL380-Gen10, "/>
    <s v="ddiosomito"/>
    <s v="dplummer"/>
    <s v="dslutz"/>
    <s v="jczerk"/>
    <s v="jgoldschmidt"/>
    <s v="tolson"/>
    <m/>
    <m/>
    <m/>
    <m/>
    <m/>
    <m/>
    <m/>
    <m/>
    <m/>
    <m/>
    <m/>
    <m/>
    <m/>
    <m/>
    <m/>
    <m/>
    <m/>
    <m/>
    <m/>
    <m/>
    <m/>
    <m/>
    <m/>
    <m/>
    <n v="0"/>
    <n v="0"/>
    <m/>
    <n v="0"/>
    <n v="0"/>
    <n v="0"/>
    <m/>
    <m/>
    <m/>
    <m/>
    <m/>
    <m/>
    <s v="OMNI-38045"/>
    <m/>
    <m/>
    <m/>
    <m/>
    <m/>
    <m/>
    <m/>
    <m/>
    <m/>
    <m/>
    <m/>
    <m/>
    <m/>
    <m/>
    <m/>
    <m/>
    <m/>
    <m/>
    <m/>
    <m/>
    <m/>
    <m/>
    <m/>
    <m/>
    <m/>
    <m/>
    <m/>
    <m/>
    <m/>
    <m/>
    <m/>
    <m/>
    <m/>
    <m/>
    <m/>
    <m/>
    <m/>
    <m/>
    <m/>
    <m/>
    <m/>
    <m/>
    <m/>
    <d v="2018-02-16T07:42:00"/>
    <m/>
    <s v="Heisenberg"/>
    <m/>
    <s v="No"/>
    <s v="na"/>
    <m/>
    <s v="No Commitment"/>
    <s v="UNKNOWN"/>
    <m/>
    <m/>
    <m/>
    <m/>
    <m/>
    <m/>
    <s v="No"/>
    <m/>
    <m/>
    <m/>
    <m/>
    <m/>
    <m/>
    <n v="355"/>
    <m/>
    <m/>
    <m/>
    <m/>
    <m/>
    <m/>
    <s v="Medium"/>
    <s v="none"/>
    <s v="No"/>
    <n v="1"/>
    <m/>
    <m/>
    <s v="1|hzvjsf:"/>
    <n v="9.2233720368547697E+18"/>
    <s v="Yes"/>
    <s v="Not required"/>
    <s v=" _x000a_restorein_place,deployInstaller=3,hmsIp=10.148.50.14,hostPool=wbl04-hondad-065:wbl04-hondad-066,kitName=Mainline-Kit,kitNumber=355,locale=ja_JP.UTF-8:strict,reservationUser=product_swp,rest=1,supCapture=2,tcList=1707:1750,vCenterPw=svtrfs29L@B,vCenterUser=administrator@vsphere.local_x000a_"/>
    <m/>
    <s v="Medium"/>
    <s v="DUP of OMNI-38045"/>
    <s v="DUP of OMNI-38045"/>
    <m/>
    <m/>
    <m/>
    <m/>
    <s v="http://svt-tools02/captures/ATF/OMNI-40571"/>
    <s v="No"/>
    <m/>
    <m/>
    <m/>
    <m/>
    <m/>
    <m/>
    <m/>
    <s v="N/A"/>
    <m/>
    <m/>
    <m/>
    <m/>
    <s v="18/Jan/18 1:59 PM;jgoldschmidt;Can you please add a backtrace?_x000d__x000a__x000d__x000a_Is this a  gen10 system with Micron value flash?"/>
    <s v="18/Jan/18 2:06 PM;dplummer;It is a gen10.  I don't know what the drives are.  I'll find out.  Just ran into [~jczerk] in the hall and he mentioned that it was probably the Micron drive issue.  I didn't expect to see it in product_sweep, but..."/>
    <s v="18/Jan/18 2:09 PM;jczerk;Based on initial look at the logs, it looked similar to the Micron issue.  However, if the test did no power cycles post-deploy, that would likely point in a different direction."/>
    <s v="18/Jan/18 2:11 PM;dplummer;It did more than 0 power cycles.  :)    I think it did 1.  "/>
    <s v="18/Jan/18 2:17 PM;dplummer;Actually..if you look in the comments for OMNI-38045 we did see the same behavior on these same machines during product_sweep.  Comment was added by Al on Nov. 27 at 10:08am.    We can close this one as a dup.  "/>
    <s v="16/Feb/18 7:42 AM;tolson;[~dplummer], I agree with the resolution (&quot;duplicate of OMNI-38045&quot;), so moving to Done based on your previous comment.  Any concerns, please let me know."/>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egmentation Fault during mainline debug build with test case &quot;testSourceAndPrevBackup_defect_7017&quot; of :filesystem:test_unit_replicateTask"/>
    <s v="OMNI-40461"/>
    <n v="126852"/>
    <s v="Defect"/>
    <s v="Accepted"/>
    <x v="0"/>
    <s v="Omnistack"/>
    <s v="software"/>
    <s v="jdion"/>
    <m/>
    <m/>
    <s v="Medium"/>
    <x v="2"/>
    <s v="aganjihal"/>
    <s v="sphelps"/>
    <s v="sphelps"/>
    <d v="2018-01-17T15:15:00"/>
    <d v="2018-08-07T10:32:00"/>
    <d v="2018-09-27T05:49:00"/>
    <d v="2018-04-23T03:52:00"/>
    <s v="Omnistack 3.7.3 (PSI 12)"/>
    <m/>
    <x v="3"/>
    <s v="Data Path - FileSystem"/>
    <m/>
    <m/>
    <n v="0"/>
    <s v="dpp-bangalore"/>
    <s v="UnexplainedPSI12Core"/>
    <m/>
    <m/>
    <m/>
    <m/>
    <m/>
    <m/>
    <m/>
    <m/>
    <m/>
    <m/>
    <s v="Segmentation Fault during mainline debug build with test case &quot;testSourceAndPrevBackup_defect_7017&quot; of :filesystem:test_unit_replicateTask"/>
    <s v="aganjihal"/>
    <s v="pmadany"/>
    <s v="rchaurasia"/>
    <s v="sphelps"/>
    <m/>
    <m/>
    <m/>
    <m/>
    <m/>
    <m/>
    <m/>
    <m/>
    <m/>
    <m/>
    <m/>
    <m/>
    <m/>
    <m/>
    <m/>
    <m/>
    <m/>
    <m/>
    <m/>
    <m/>
    <m/>
    <m/>
    <m/>
    <m/>
    <m/>
    <m/>
    <n v="115200"/>
    <n v="0"/>
    <m/>
    <n v="0"/>
    <n v="115200"/>
    <n v="0"/>
    <m/>
    <m/>
    <m/>
    <m/>
    <m/>
    <m/>
    <m/>
    <m/>
    <m/>
    <m/>
    <m/>
    <m/>
    <m/>
    <m/>
    <m/>
    <m/>
    <m/>
    <m/>
    <m/>
    <m/>
    <m/>
    <m/>
    <s v="17/Jan/18 3:15 PM;sphelps;bt.txt;https://jira.simplivt.local/secure/attachment/59542/bt.txt"/>
    <s v="17/Jan/18 3:15 PM;sphelps;stderr.log;https://jira.simplivt.local/secure/attachment/59541/stderr.log"/>
    <s v="17/Jan/18 3:15 PM;sphelps;stdout.log;https://jira.simplivt.local/secure/attachment/59540/stdout.log"/>
    <s v="17/Jan/18 3:15 PM;sphelps;test_unit_replicateTask.zip;https://jira.simplivt.local/secure/attachment/59539/test_unit_replicateTask.zip"/>
    <s v="17/Jan/18 3:15 PM;sphelps;threads.txt;https://jira.simplivt.local/secure/attachment/59538/threads.txt"/>
    <m/>
    <m/>
    <m/>
    <m/>
    <m/>
    <m/>
    <m/>
    <m/>
    <m/>
    <m/>
    <m/>
    <m/>
    <m/>
    <m/>
    <m/>
    <m/>
    <m/>
    <m/>
    <m/>
    <m/>
    <m/>
    <m/>
    <m/>
    <d v="2018-05-02T05:05:00"/>
    <m/>
    <s v="Comet"/>
    <m/>
    <s v="No"/>
    <n v="413"/>
    <m/>
    <s v="No Commitment"/>
    <s v="UNKNOWN"/>
    <m/>
    <m/>
    <m/>
    <m/>
    <m/>
    <m/>
    <s v="No"/>
    <m/>
    <m/>
    <m/>
    <m/>
    <m/>
    <m/>
    <n v="353"/>
    <m/>
    <m/>
    <m/>
    <m/>
    <m/>
    <m/>
    <s v="Unknown"/>
    <s v="none"/>
    <s v="No"/>
    <n v="1"/>
    <m/>
    <m/>
    <s v="1|hzvi87:"/>
    <n v="9.2233720368547697E+18"/>
    <s v="Unknown"/>
    <s v="Not required"/>
    <s v="mainline debug build with test case &quot;testSourceAndPrevBackup_defect_7017&quot; of :filesystem:test_unit_replicateTask"/>
    <m/>
    <s v="Medium"/>
    <s v="Not reproducible with latest mainline."/>
    <s v="Unknown."/>
    <s v="PSI 13 Sprint 3"/>
    <m/>
    <m/>
    <n v="2"/>
    <m/>
    <s v="No"/>
    <m/>
    <m/>
    <m/>
    <m/>
    <m/>
    <m/>
    <s v="testSourceAndPrevBackup_defect_7017"/>
    <n v="413"/>
    <s v="sbanerjee1"/>
    <m/>
    <m/>
    <m/>
    <s v="22/Apr/18 3:23 AM;aganjihal;Trying to reproduce with latest mainline and initiated the unit test &quot;test_unit_replicateTask&quot; in an infinite loop._x000d__x000a__x000d__x000a_{code:java}_x000d__x000a_aganjihal@dvm:~/sbox/svt-dev-tools/modules/datapath/projects/filesystem/build/test-wrappers/test_unit_replicateTask$ repeatct ./runinteractive_x000d__x000a_1: Running 9 test cases..._x000d__x000a__x000d__x000a_==== testSingleFileSameSize_osc ====_x000d__x000a_501567 usec testSingleFileSameSize_osc_x000d__x000a__x000d__x000a_==== testSingleFileEmptyToNon_osc ====_x000d__x000a_273004 usec testSingleFileEmptyToNon_osc_x000d__x000a__x000d__x000a_==== testSingleFileLargerSize_osc ====_x000d__x000a_475278 usec testSingleFileLargerSize_osc_x000d__x000a__x000d__x000a_==== testSingleFileSmallerSize_osc ====_x000d__x000a_476205 usec testSingleFileSmallerSize_osc_x000d__x000a__x000d__x000a_==== testSourceAndPrevBackup_defect_7017 ====_x000d__x000a_525131 usec testSourceAndPrevBackup_defect_7017_x000d__x000a__x000d__x000a_==== testLocalAndRemoteReplicate ====_x000d__x000a_134566 usec testLocalAndRemoteReplicate_x000d__x000a__x000d__x000a_==== testReplicatePriority ====_x000d__x000a_133328 usec testReplicatePriority_x000d__x000a__x000d__x000a_==== testRemoteBackupWithXattrs ====_x000d__x000a_240722 usec testRemoteBackupWithXattrs_x000d__x000a__x000d__x000a_==== testNewDirectory_osc ====_x000d__x000a_416087 usec testNewDirectory_osc_x000d__x000a__x000d__x000a_*** No errors detected_x000d__x000a_2: Running 9 test cases..._x000d__x000a__x000d__x000a_==== testSingleFileSameSize_osc ====_x000d__x000a_533177 usec testSingleFileSameSize_osc_x000d__x000a__x000d__x000a_{code}_x000d__x000a_"/>
    <s v="23/Apr/18 3:44 AM;aganjihal;Executed close to 3K iterations of replicateTask unit test and issue reported is not reproducible. _x000d__x000a__x000d__x000a_{noformat}_x000d__x000a_aganjihal@dvm:~/sbox/svt-dev-tools/modules/datapath/projects/filesystem/build/test-wrappers/test_unit_replicateTask$ repeatct ./runinteractive_x000d__x000a__x000d__x000a_*** *** No errors detected_x000d__x000a_2942: Running 9 test cases..._x000d__x000a__x000d__x000a_==== testSingleFileSameSize_osc ====_x000d__x000a_590293 usec testSingleFileSameSize_osc_x000d__x000a__x000d__x000a_==== testSingleFileEmptyToNon_osc ====_x000d__x000a_316101 usec testSingleFileEmptyToNon_osc_x000d__x000a__x000d__x000a_==== testSingleFileLargerSize_osc ====_x000d__x000a_534987 usec testSingleFileLargerSize_osc_x000d__x000a__x000d__x000a_==== testSingleFileSmallerSize_osc ====_x000d__x000a_547450 usec testSingleFileSmallerSize_osc_x000d__x000a__x000d__x000a_==== testSourceAndPrevBackup_defect_7017 ====_x000d__x000a_546582 usec testSourceAndPrevBackup_defect_7017_x000d__x000a__x000d__x000a_==== testLocalAndRemoteReplicate ====_x000d__x000a_158318 usec testLocalAndRemoteReplicate_x000d__x000a__x000d__x000a_==== testReplicatePriority ====_x000d__x000a_171062 usec testReplicatePriority_x000d__x000a__x000d__x000a_==== testRemoteBackupWithXattrs ====_x000d__x000a_272408 usec testRemoteBackupWithXattrs_x000d__x000a__x000d__x000a_==== testNewDirectory_osc ====_x000d__x000a_474084 usec testNewDirectory_osc_x000d__x000a__x000d__x000a_*** No errors detected_x000d__x000a_2943: Running 9 test cases..._x000d__x000a__x000d__x000a_==== testSingleFileSameSize_osc ====_x000d__x000a_577620 usec testSingleFileSameSize_osc_x000d__x000a__x000d__x000a_==== testSingleFileEmptyToNon_osc ====_x000d__x000a_{noformat}_x000d__x000a__x000d__x000a_svt-datapath tree top:_x000d__x000a__x000d__x000a_{noformat}_x000d__x000a_commit 818df0f91ebe14d3f43b5d9d9a3a27b1aa4dfaf3_x000d__x000a_Author: Jenkins Service Account &lt;jenkins@simplivt.local&gt;_x000d__x000a_Date:   Fri Apr 20 00:32:37 2018 -0400_x000d__x000a_{noformat}"/>
    <s v="02/May/18 5:05 AM;sbanerjee1;From the reproducing steps from [~aganjihal], it looks like it is not reproducible and is an intermittent issue. Thus marking this issue as verified and not reproducible as a verifier. Feel free to reopen the ticket if the issue is reproduced and we have a reproducer."/>
    <s v="03/Aug/18 5:17 PM;pmadany;[~sphelps], is there a support capture for this defect?"/>
    <s v="06/Aug/18 8:57 AM;sphelps;[~pmadany], I do not have a support capture for this issue any longer.Â  I typically delete them after issues are closed as we have limited space on the svt-tools02 share and they occasionally ask me to delete files no longer in use.Â "/>
    <s v="06/Aug/18 9:12 AM;pmadany;[~sphelps], thanks for the quick response._x000d__x000a__x000d__x000a_[~aganjihal], did you or anyone in your group get a chance to download the support capture before it was deleted to save space? And if so, do you still have a copy? _x000d__x000a__x000d__x000a_I am especially interested in {{kern.log}} and {{kern.log.*.gz}}. Thanks!"/>
    <s v="06/Aug/18 9:51 AM;sphelps;[~pmadany],Â  not sure if it is related, but I opened a new filesystem seg fault defect today:_x000d__x000a__x000d__x000a__x000d__x000a_OMNI-52423_x000d__x000a_Seg Fault during release build with :filesystem:test_unit_hiverecovery"/>
    <s v="06/Aug/18 12:34 PM;pmadany;Thanks for the heads-up, [~sphelps]. I'm following up in that issue."/>
    <s v="07/Aug/18 9:12 AM;aganjihal;[~pmadany]  I do not remember downloading support capture for this issue."/>
    <s v="07/Aug/18 10:32 AM;pmadany;[~aganjihal], thanks for letting me know. In general these unit tests flush out a certain types of failures that I am not currently looking for, but I was trying to cast a wide net and therefore asked about this 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ATF SplitBrain-029 failed: Core related to &quot;core.ot-fsproxy&quot; generated on one of the SVA."/>
    <s v="OMNI-40329"/>
    <n v="126676"/>
    <s v="Defect"/>
    <s v="Accepted"/>
    <x v="0"/>
    <s v="Omnistack"/>
    <s v="software"/>
    <s v="jdion"/>
    <m/>
    <m/>
    <s v="Critical"/>
    <x v="0"/>
    <s v="tolson"/>
    <s v="sgondkar"/>
    <s v="sgondkar"/>
    <d v="2018-01-17T08:22:00"/>
    <d v="2018-08-08T17:11:00"/>
    <d v="2018-09-27T05:49:00"/>
    <d v="2018-08-08T16:48:00"/>
    <s v="Omnistack 3.7.3 (PSI 12)"/>
    <m/>
    <x v="3"/>
    <s v="Data Path - FileSystem"/>
    <m/>
    <m/>
    <n v="0"/>
    <s v="psi12-denied"/>
    <s v="psi13-mvp"/>
    <s v="UnexplainedPSI12Core"/>
    <m/>
    <m/>
    <m/>
    <m/>
    <m/>
    <m/>
    <m/>
    <m/>
    <m/>
    <s v="ATF SplitBrain-029 failed: Core related to &quot;core.ot-fsproxy&quot; generated on one of the SVA._x000d__x000a__x000d__x000a_Test Config: 4+0_x000d__x000a_Kit Name: Mainline-Kit#354 SVA#3.7.3.61_x000d__x000a_Hms IP: 10.148.50.35_x000d__x000a_HostPools:_x000d__x000a_ _x0009_10.148.170.166_x000d__x000a__x0009_10.148.170.45_x000d__x000a__x0009_10.148.172.213_x000d__x000a__x0009_10.148.167.40_x000d__x000a__x000d__x000a_core generated on SVA 10.148.2.39_x000d__x000a_{noformat}_x000d__x000a_Welcome to SimpliVity OmniCube 3.7.3.61_x000d__x000a__x000d__x000a_svtcli@omnicube-ip2-39:~$ ls /core/_x000d__x000a_capture_x000d__x000a_core.ot-fsproxy-60.20697.omnicube-ip2-39.1516180601.gz_x000d__x000a_core.ot-fsproxy-60.20697.omnicube-ip2-39.1516180601.lsfd_x000d__x000a_core.ot-fsproxy-60.20697.omnicube-ip2-39.1516180601.status_x000d__x000a_crash_x000d__x000a_lost+found_x000d__x000a_{noformat}"/>
    <s v="adunfey"/>
    <s v="ddiosomito"/>
    <s v="gwatkins"/>
    <s v="jgoldschmidt"/>
    <s v="mputnam"/>
    <s v="pmadany"/>
    <s v="sgondkar"/>
    <s v="snarayan"/>
    <s v="tolson"/>
    <s v="vvitiello"/>
    <m/>
    <m/>
    <m/>
    <m/>
    <m/>
    <m/>
    <m/>
    <m/>
    <m/>
    <m/>
    <m/>
    <m/>
    <m/>
    <m/>
    <m/>
    <m/>
    <m/>
    <m/>
    <m/>
    <m/>
    <n v="0"/>
    <n v="0"/>
    <m/>
    <n v="0"/>
    <n v="0"/>
    <n v="0"/>
    <m/>
    <m/>
    <m/>
    <m/>
    <m/>
    <m/>
    <s v="OMNI-50445"/>
    <m/>
    <s v="FI-3053"/>
    <s v="OMNI-41280"/>
    <m/>
    <m/>
    <m/>
    <m/>
    <m/>
    <m/>
    <m/>
    <m/>
    <m/>
    <m/>
    <m/>
    <m/>
    <m/>
    <m/>
    <m/>
    <m/>
    <m/>
    <m/>
    <m/>
    <m/>
    <m/>
    <m/>
    <m/>
    <m/>
    <m/>
    <m/>
    <m/>
    <m/>
    <m/>
    <m/>
    <m/>
    <m/>
    <m/>
    <m/>
    <m/>
    <m/>
    <m/>
    <m/>
    <m/>
    <m/>
    <d v="2018-08-08T16:48:00"/>
    <m/>
    <s v="Heisenberg"/>
    <m/>
    <s v="No"/>
    <s v="N/A"/>
    <m/>
    <s v="No Commitment"/>
    <s v="Data unavailability (DU)"/>
    <m/>
    <m/>
    <m/>
    <m/>
    <m/>
    <m/>
    <s v="No"/>
    <m/>
    <m/>
    <m/>
    <m/>
    <m/>
    <m/>
    <s v="Maineline-Kit#354 SVA#3.7.3.61"/>
    <m/>
    <m/>
    <m/>
    <m/>
    <m/>
    <m/>
    <s v="Unknown"/>
    <s v="none"/>
    <s v="No"/>
    <n v="1"/>
    <m/>
    <m/>
    <s v="1|hzcd4n:"/>
    <n v="9.2233720368547697E+18"/>
    <s v="Unknown"/>
    <s v="Not required"/>
    <s v="split_brain,hmsIp=10.148.50.35,hostPool=10.148.170.166:10.148.170.45:10.148.172.213:10.148.167.40,iterations=5,kitName=Mainline-Kit,kitNumber=354,vcCfgFile=/home/sgondkar/run_sbtr/sbtr_cfgs/rig_4oc_cfg.pl_x000d__x000a_"/>
    <m/>
    <s v="Medium"/>
    <s v="Update: Per latest comment from Peter M, changing resolution to &quot;duplicates OMNI-50445&quot;._x000d__x000a__x000d__x000a_Formerly: Resolving as Cannot Reproduce per recent comments with Swati (unable to reproduce post MainlineKit 361 including psi12 and psi12u1 releases)."/>
    <s v="Duplicates OMNI-50445 (formerly Cannot Reproduce)"/>
    <m/>
    <m/>
    <m/>
    <n v="5"/>
    <s v="http://10.0.0.85/captures/sgondkar/OMNI-40329/"/>
    <s v="No"/>
    <m/>
    <m/>
    <m/>
    <m/>
    <m/>
    <m/>
    <m/>
    <s v="MainlineKit 361 onwards"/>
    <s v="sgondkar"/>
    <m/>
    <m/>
    <m/>
    <s v="17/Jan/18 8:30 AM;sgondkar;The test steps as follows:_x000d__x000a__x000d__x000a_{noformat}_x000d__x000a__x000d__x000a_2018-01-17T09:14:46:543Z  INFO: [ split_brain  (1058) ]  ------------------------------------------------------------_x000d__x000a_2018-01-17T09:14:46:543Z  INFO: [ split_brain  (1058) ]    Running Test Case..._x000d__x000a_2018-01-17T09:14:46:544Z  INFO: [ split_brain  (1058) ]    _x0009_Case ID:     SplitBrain-029_x000d__x000a_2018-01-17T09:14:46:544Z  INFO: [ split_brain  (1058) ]    _x0009_Method:      Tests::SplitBrain::splitFedTest()._x000d__x000a_2018-01-17T09:14:46:544Z  INFO: [ split_brain  (1058) ]    _x0009_Description: Split fed subsets across failure domain _x000d__x000a_2018-01-17T09:14:46:545Z  INFO: [ split_brain  (1058) ]    _x0009_             boundries. Arbiter not connected to all _x000d__x000a_2018-01-17T09:14:46:545Z  INFO: [ split_brain  (1058) ]    _x0009_             federation subsets. Induce fault serially. Clear _x000d__x000a_2018-01-17T09:14:46:546Z  INFO: [ split_brain  (1058) ]    _x0009_             fault lifo. _x000d__x000a_2018-01-17T09:14:46:546Z  INFO: [ split_brain  (1058) ]    _x0009_Configuration file: /home/sgondkar/run_sbtr/sbtr_cfgs/rig_4oc_cfg.pl_x000d__x000a_2018-01-17T09:14:46:547Z  INFO: [ split_brain  (1058) ]    _x0009_Federation configuration: 4+0_x000d__x000a_2018-01-17T09:14:46:547Z  INFO: [ split_brain  (1058) ]  ------------------------------------------------------------_x000d__x000a_2018-01-17T09:14:46:821Z  INFO: [ split_brain  (1058) ]   _x000d__x000a_2018-01-17T09:14:46:822Z  INFO: [ split_brain  (1058) ]  Rig is configuration ready_x000d__x000a_2018-01-17T09:14:49:146Z  INFO: [ split_brain  (1058) ]  ==========================================================================_x000d__x000a_2018-01-17T09:14:49:147Z  INFO: [ split_brain  (1058) ]  Beginning test case.  Running method Tests::SplitBrain::splitFedTest_x000d__x000a_2018-01-17T09:14:49:147Z  INFO: [ split_brain  (1058) ]  ==========================================================================_x000d__x000a_2018-01-17T09:14:49:404Z  INFO: [ split_brain  (1058) ]  -----------------------------------------------------------------------_x000d__x000a_2018-01-17T09:14:49:405Z  INFO: [ split_brain  (1058) ]  STEP 1: Ensuring all guests are HA compliant before the test case_x000d__x000a_2018-01-17T09:14:49:405Z  INFO: [ split_brain  (1058) ]  -----------------------------------------------------------------------_x000d__x000a_2018-01-17T09:14:49:422Z  INFO: [ split_brain  (1058) ]   _x000d__x000a_2018-01-17T09:14:49:423Z  INFO: [ split_brain  (1058) ]  --------------------------------------------------------------_x000d__x000a_2018-01-17T09:14:49:423Z  INFO: [ split_brain  (1058) ]  Waiting up to 30m for all guests to be HA compliant_x000d__x000a_2018-01-17T09:14:49:423Z  INFO: [ split_brain  (1058) ]  --------------------------------------------------------------_x000d__x000a_2018-01-17T09:14:49:424Z  INFO: [ split_brain  (1058) ]   _x000d__x000a_2018-01-17T09:14:55:915Z  INFO: [ Cluster3     (7718) ]  Vm win2k8_dtw_09rg_100GB_sysprep_ATF_15 is HA compliant_x000d__x000a_2018-01-17T09:14:55:915Z  INFO: [ Cluster3     (7718) ]  Vm win2k8_dtw_09rg_100GB_sysprep_ATF_12 is HA compliant_x000d__x000a_2018-01-17T09:14:55:916Z  INFO: [ Cluster3     (7718) ]  Vm win2k8_dtw_09rg_100GB_sysprep_ATF_13 is HA compliant_x000d__x000a_2018-01-17T09:14:55:916Z  INFO: [ Cluster3     (7718) ]  Vm win2k8_dtw_09rg_100GB_sysprep_ATF_14 is HA compliant_x000d__x000a_2018-01-17T09:14:58:749Z  INFO: [ Cluster3     (7718) ]  Vm win2k8_dtw_09rg_100GB_sysprep_ATF_7 is HA compliant_x000d__x000a_2018-01-17T09:14:58:750Z  INFO: [ Cluster3     (7718) ]  Vm win2k8_dtw_09rg_100GB_sysprep_ATF_4 is HA compliant_x000d__x000a_2018-01-17T09:14:58:751Z  INFO: [ Cluster3     (7718) ]  Vm win2k8_dtw_09rg_100GB_sysprep_ATF_6 is HA compliant_x000d__x000a_2018-01-17T09:14:58:751Z  INFO: [ Cluster3     (7718) ]  Vm win2k8_dtw_09rg_100GB_sysprep_ATF_5 is HA compliant_x000d__x000a_2018-01-17T09:15:01:461Z  INFO: [ Cluster3     (7718) ]  Vm win2k8_dtw_09rg_100GB_sysprep_ATF_1 is HA compliant_x000d__x000a_2018-01-17T09:15:01:461Z  INFO: [ Cluster3     (7718) ]  Vm win2k8_dtw_09rg_100GB_sysprep_ATF_2 is HA compliant_x000d__x000a_2018-01-17T09:15:01:462Z  INFO: [ Cluster3     (7718) ]  Vm win2k8_dtw_09rg_100GB_sysprep_ATF_3 is HA compliant_x000d__x000a_2018-01-17T09:15:01:462Z  INFO: [ Cluster3     (7718) ]  Vm win2k8_dtw_09rg_100GB_sysprep_ATF_0 is HA compliant_x000d__x000a_2018-01-17T09:15:06:190Z  INFO: [ Cluster3     (7718) ]  Vm win2k8_dtw_09rg_100GB_sysprep_ATF_9 is HA compliant_x000d__x000a_2018-01-17T09:15:06:191Z  INFO: [ Cluster3     (7718) ]  Vm win2k8_dtw_09rg_100GB_sysprep_ATF_10 is HA compliant_x000d__x000a_2018-01-17T09:15:06:191Z  INFO: [ Cluster3     (7718) ]  Vm win2k8_dtw_09rg_100GB_sysprep_ATF_11 is HA compliant_x000d__x000a_2018-01-17T09:15:06:192Z  INFO: [ Cluster3     (7718) ]  Vm win2k8_dtw_09rg_100GB_sysprep_ATF_8 is HA compliant_x000d__x000a_2018-01-17T09:15:06:203Z  INFO: [ event_timer  (7718) ]   Waiting 30m for 0 of 16 guests to reach compliant state in failure domain Cluster3_x000d__x000a_2018-01-17T09:15:06:204Z  INFO: [ event_timer  (7718) ]  Event  Waiting 30m for 0 of 16 guests to reach compliant state in failure domain Cluster3 completed in 00h, 00m, 0s_x000d__x000a_2018-01-17T09:15:06:927Z  INFO: [ split_brain  (1058) ]  waitForALLGuestsToBeHaCompliant succeeded in 00h, 00m, 17s_x000d__x000a_2018-01-17T09:15:06:928Z  INFO: [ split_brain  (1058) ]   _x000d__x000a_2018-01-17T09:15:06:928Z  INFO: [ split_brain  (1058) ]  -----------------------------_x000d__x000a_2018-01-17T09:15:06:929Z  INFO: [ split_brain  (1058) ]  STEP 2: Start guest watchers_x000d__x000a_2018-01-17T09:15:06:929Z  INFO: [ split_brain  (1058) ]  -----------------------------_x000d__x000a_2018-01-17T09:15:06:929Z  INFO: [ split_brain  (1058) ]   _x000d__x000a_2018-01-17T09:15:07:011Z  INFO: [ dtw_watcher  (1058) ]  ----------------------------------------------------------_x000d__x000a_2018-01-17T09:15:07:012Z  INFO: [ dtw_watcher  (1058) ]  Clear and reset all data corruption detection processes_x000d__x000a_2018-01-17T09:15:07:012Z  INFO: [ dtw_watcher  (1058) ]  ----------------------------------------------------------_x000d__x000a_2018-01-17T09:15:08:108Z  INFO: [ dtw_watcher  (7956) ]  Initializing batch win2k8_dtw_09rg_100GB_sysprep_ATF_15 win2k8_dtw_09rg_100GB_sysprep_ATF_9 win2k8_dtw_09rg_100GB_sysprep_ATF_1 win2k8_dtw_09rg_100GB_sysprep_ATF_7 _x000d__x000a_2018-01-17T09:15:08:166Z  INFO: [ dtw_watcher  (7962) ]  Initializing batch win2k8_dtw_09rg_100GB_sysprep_ATF_12 win2k8_dtw_09rg_100GB_sysprep_ATF_10 win2k8_dtw_09rg_100GB_sysprep_ATF_2 win2k8_dtw_09rg_100GB_sysprep_ATF_4 _x000d__x000a_2018-01-17T09:15:08:209Z  INFO: [ dtw_watcher  (7967) ]  Initializing batch win2k8_dtw_09rg_100GB_sysprep_ATF_13 win2k8_dtw_09rg_100GB_sysprep_ATF_11 win2k8_dtw_09rg_100GB_sysprep_ATF_3 win2k8_dtw_09rg_100GB_sysprep_ATF_6 _x000d__x000a_2018-01-17T09:15:09:259Z  INFO: [ dtw_watcher  (7977) ]  Initializing batch win2k8_dtw_09rg_100GB_sysprep_ATF_14 win2k8_dtw_09rg_100GB_sysprep_ATF_8 win2k8_dtw_09rg_100GB_sysprep_ATF_0 win2k8_dtw_09rg_100GB_sysprep_ATF_5 _x000d__x000a_2018-01-17T09:15:19:051Z  INFO: [ DT_on_win2k8_dtw_09rg_100GB_sysprep_ATF_15 (7956) ]  Stop file seen.  9 dt processes running._x000d__x000a_2018-01-17T09:15:19:264Z  INFO: [ DT_on_win2k8_dtw_09rg_100GB_sysprep_ATF_12 (7962) ]  Stop file seen.  9 dt processes running._x000d__x000a_2018-01-17T09:15:19:264Z  INFO: [ DT_on_win2k8_dtw_09rg_100GB_sysprep_ATF_13 (7967) ]  Stop file seen.  9 dt processes running._x000d__x000a_2018-01-17T09:15:20:300Z  INFO: [ DT_on_win2k8_dtw_09rg_100GB_sysprep_ATF_14 (7977) ]  Stop file seen.  9 dt processes running._x000d__x000a_2018-01-17T09:15:30:063Z  INFO: [ DT_on_win2k8_dtw_09rg_100GB_sysprep_ATF_9 (7956) ]  Stop file seen.  9 dt processes running._x000d__x000a_2018-01-17T09:15:30:226Z  INFO: [ DT_on_win2k8_dtw_09rg_100GB_sysprep_ATF_10 (7962) ]  Stop file seen.  9 dt processes running._x000d__x000a_2018-01-17T09:15:30:231Z  INFO: [ DT_on_win2k8_dtw_09rg_100GB_sysprep_ATF_11 (7967) ]  Stop file seen.  9 dt processes running._x000d__x000a_2018-01-17T09:15:31:357Z  INFO: [ DT_on_win2k8_dtw_09rg_100GB_sysprep_ATF_8 (7977) ]  Stop file seen.  9 dt processes running._x000d__x000a_2018-01-17T09:15:40:985Z  INFO: [ DT_on_win2k8_dtw_09rg_100GB_sysprep_ATF_1 (7956) ]  Stop file seen.  9 dt processes running._x000d__x000a_2018-01-17T09:15:41:170Z  INFO: [ DT_on_win2k8_dtw_09rg_100GB_sysprep_ATF_3 (7967) ]  Stop file seen.  9 dt processes running._x000d__x000a_2018-01-17T09:15:41:185Z  INFO: [ DT_on_win2k8_dtw_09rg_100GB_sysprep_ATF_2 (7962) ]  Stop file seen.  9 dt processes running._x000d__x000a_2018-01-17T09:15:42:370Z  INFO: [ DT_on_win2k8_dtw_09rg_100GB_sysprep_ATF_0 (7977) ]  Stop file seen.  9 dt processes running._x000d__x000a_2018-01-17T09:15:51:989Z  INFO: [ DT_on_win2k8_dtw_09rg_100GB_sysprep_ATF_7 (7956) ]  Stop file seen.  9 dt processes running._x000d__x000a_2018-01-17T09:15:52:099Z  INFO: [ DT_on_win2k8_dtw_09rg_100GB_sysprep_ATF_6 (7967) ]  Stop file seen.  9 dt processes running._x000d__x000a_2018-01-17T09:15:52:183Z  INFO: [ DT_on_win2k8_dtw_09rg_100GB_sysprep_ATF_4 (7962) ]  Stop file seen.  9 dt processes running._x000d__x000a_2018-01-17T09:15:53:295Z  INFO: [ DT_on_win2k8_dtw_09rg_100GB_sysprep_ATF_5 (7977) ]  Stop file seen.  9 dt processes running._x000d__x000a_2018-01-17T09:15:53:621Z  INFO: [ dtw_watcher  (1058) ]   _x000d__x000a_2018-01-17T09:15:53:621Z  INFO: [ dtw_watcher  (1058) ]  --------------------------------------------------------------------------------------_x000d__x000a_2018-01-17T09:15:53:622Z  INFO: [ dtw_watcher  (1058) ]  Launching data corruption detection against test guests with this dtw script available_x000d__x000a_2018-01-17T09:15:53:622Z  INFO: [ dtw_watcher  (1058) ]  --------------------------------------------------------------------------------------_x000d__x000a_2018-01-17T09:15:53:622Z  INFO: [ dtw_watcher  (1058) ]   _x000d__x000a_2018-01-17T09:15:54:624Z  INFO: [ split_brain  (1058) ]  Watcher is using 4_x000d__x000a_2018-01-17T09:15:54:625Z  INFO: [ split_brain  (1058) ]   _x000d__x000a_2018-01-17T09:15:54:625Z  INFO: [ split_brain  (1058) ]  --------------------------------------------------------------------_x000d__x000a_2018-01-17T09:15:54:626Z  INFO: [ split_brain  (1058) ]  STEP 3: Generate partition table for faulting the federation network_x000d__x000a_2018-01-17T09:15:54:626Z  INFO: [ split_brain  (1058) ]  --------------------------------------------------------------------_x000d__x000a_2018-01-17T09:15:54:626Z  INFO: [ split_brain  (1058) ]   _x000d__x000a_2018-01-17T09:15:54:627Z  INFO: [ split_brain  (1058) ]   _x000d__x000a_2018-01-17T09:15:54:627Z  INFO: [ split_brain  (1058) ]  ------------------------------------------------------------------------------_x000d__x000a_2018-01-17T09:15:54:628Z  INFO: [ split_brain  (1058) ]  Isolating hosts into 2 federation parts across all failure domains_x000d__x000a_2018-01-17T09:15:54:628Z  INFO: [ split_brain  (1058) ]  Host wbl04-hondad-076 assigned to Fed index 0_x000d__x000a_2018-01-17T09:15:54:629Z  INFO: [ split_brain  (1058) ]  Host wbl04-hondad-077 assigned to Fed index 1_x000d__x000a_2018-01-17T09:15:54:629Z  INFO: [ split_brain  (1058) ]  Host wbl04-hondad-078 assigned to Fed index 0_x000d__x000a_2018-01-17T09:15:54:630Z  INFO: [ split_brain  (1058) ]  Host wbl04-hondad-079 assigned to Fed index 1_x000d__x000a_2018-01-17T09:15:54:630Z  INFO: [ split_brain  (1058) ]   _x000d__x000a_2018-01-17T09:15:54:630Z  INFO: [ split_brain  (1058) ]  ------------------------------------------------------------------------------_x000d__x000a_2018-01-17T09:15:54:631Z  INFO: [ split_brain  (1058) ]  Expected rig fault configuration_x000d__x000a_2018-01-17T09:15:54:631Z  INFO: [ split_brain  (1058) ]  Number of federation partitions:  2_x000d__x000a_2018-01-17T09:15:54:631Z  INFO: [ split_brain  (1058) ]  ------------------------------------------------------------------------------_x000d__x000a_2018-01-17T09:15:54:632Z  INFO: [ split_brain  (1058) ]   _x000d__x000a_2018-01-17T09:15:54:632Z  INFO: [ split_brain  (1058) ]  --------------------------------------_x000d__x000a_2018-01-17T09:15:54:633Z  INFO: [ split_brain  (1058) ]  Federation partition A members:_x000d__x000a_2018-01-17T09:15:54:633Z  INFO: [ split_brain  (1058) ]  ------------------------------------------------------------------------------_x000d__x000a_2018-01-17T09:15:54:633Z  INFO: [ split_brain  (1058) ]   _x000d__x000a_2018-01-17T09:15:54:633Z  INFO: [ split_brain  (1058) ]  Arbiter connected to hosts in partition A?: yes  1_x000d__x000a_2018-01-17T09:15:54:640Z  INFO: [ split_brain  (1058) ]   _x000d__x000a_2018-01-17T09:15:54:640Z  INFO: [ split_brain  (1058) ]  _x0009_wbl04-hondad-076      UID: 4231091a-91ab-58c5-bfa8-769b0dea7909 in failure domain 'Cluster3' (New_York -:- ProLiant DL380 Gen10 6.5.0)_x000d__x000a_2018-01-17T09:15:54:641Z  INFO: [ split_brain  (1058) ]  _x0009__x0009_win2k8_dtw_09rg_100GB_sysprep_ATF_1_x000d__x000a_2018-01-17T09:15:54:642Z  INFO: [ split_brain  (1058) ]  _x0009__x0009__x0009_4231091a-91ab-58c5-bfa8-769b0dea7909 (primary)_x000d__x000a_2018-01-17T09:15:54:642Z  INFO: [ split_brain  (1058) ]  _x0009__x0009__x0009_4231319b-efb2-73d2-635a-c9a7358b7f5b (secondary)_x000d__x000a_2018-01-17T09:15:54:642Z  INFO: [ split_brain  (1058) ]  _x0009__x0009__x0009_Primary and secondary in different federation partitions_x000d__x000a_2018-01-17T09:15:54:643Z  INFO: [ split_brain  (1058) ]  _x0009__x0009_win2k8_dtw_09rg_100GB_sysprep_ATF_2_x000d__x000a_2018-01-17T09:15:54:643Z  INFO: [ split_brain  (1058) ]  _x0009__x0009__x0009_42314d25-11fc-09b6-13b8-79c7c77d2ead (primary)_x000d__x000a_2018-01-17T09:15:54:643Z  INFO: [ split_brain  (1058) ]  _x0009__x0009__x0009_4231319b-efb2-73d2-635a-c9a7358b7f5b (secondary)_x000d__x000a_2018-01-17T09:15:54:643Z  INFO: [ split_brain  (1058) ]  _x0009__x0009__x0009_Primary and secondary in the same federation partition_x000d__x000a_2018-01-17T09:15:54:644Z  INFO: [ split_brain  (1058) ]  _x0009__x0009_win2k8_dtw_09rg_100GB_sysprep_ATF_3_x000d__x000a_2018-01-17T09:15:54:644Z  INFO: [ split_brain  (1058) ]  _x0009__x0009__x0009_4231091a-91ab-58c5-bfa8-769b0dea7909 (primary)_x000d__x000a_2018-01-17T09:15:54:644Z  INFO: [ split_brain  (1058) ]  _x0009__x0009__x0009_42319eed-5f31-f352-8a21-4531e5a78283 (secondary)_x000d__x000a_2018-01-17T09:15:54:644Z  INFO: [ split_brain  (1058) ]  _x0009__x0009__x0009_Primary and secondary in the same federation partition_x000d__x000a_2018-01-17T09:15:54:645Z  INFO: [ split_brain  (1058) ]  _x0009__x0009_win2k8_dtw_09rg_100GB_sysprep_ATF_0_x000d__x000a_2018-01-17T09:15:54:645Z  INFO: [ split_brain  (1058) ]  _x0009__x0009__x0009_42319eed-5f31-f352-8a21-4531e5a78283 (primary)_x000d__x000a_2018-01-17T09:15:54:645Z  INFO: [ split_brain  (1058) ]  _x0009__x0009__x0009_42314d25-11fc-09b6-13b8-79c7c77d2ead (secondary)_x000d__x000a_2018-01-17T09:15:54:645Z  INFO: [ split_brain  (1058) ]  _x0009__x0009__x0009_Primary and secondary in different federation partitions_x000d__x000a_2018-01-17T09:15:54:646Z  INFO: [ split_brain  (1058) ]   _x000d__x000a_2018-01-17T09:15:54:646Z  INFO: [ split_brain  (1058) ]  _x0009_wbl04-hondad-078      UID: 42319eed-5f31-f352-8a21-4531e5a78283 in failure domain 'Cluster3' (New_York -:- ProLiant DL380 Gen10 6.5.0)_x000d__x000a_2018-01-17T09:15:54:646Z  INFO: [ split_brain  (1058) ]  _x0009__x0009_win2k8_dtw_09rg_100GB_sysprep_ATF_9_x000d__x000a_2018-01-17T09:15:54:647Z  INFO: [ split_brain  (1058) ]  _x0009__x0009__x0009_42314d25-11fc-09b6-13b8-79c7c77d2ead (primary)_x000d__x000a_2018-01-17T09:15:54:647Z  INFO: [ split_brain  (1058) ]  _x0009__x0009__x0009_4231319b-efb2-73d2-635a-c9a7358b7f5b (secondary)_x000d__x000a_2018-01-17T09:15:54:647Z  INFO: [ split_brain  (1058) ]  _x0009__x0009__x0009_Primary and secondary in the same federation partition_x000d__x000a_2018-01-17T09:15:54:648Z  INFO: [ split_brain  (1058) ]  _x0009__x0009_win2k8_dtw_09rg_100GB_sysprep_ATF_10_x000d__x000a_2018-01-17T09:15:54:648Z  INFO: [ split_brain  (1058) ]  _x0009__x0009__x0009_42319eed-5f31-f352-8a21-4531e5a78283 (primary)_x000d__x000a_2018-01-17T09:15:54:648Z  INFO: [ split_brain  (1058) ]  _x0009__x0009__x0009_42314d25-11fc-09b6-13b8-79c7c77d2ead (secondary)_x000d__x000a_2018-01-17T09:15:54:648Z  INFO: [ split_brain  (1058) ]  _x0009__x0009__x0009_Primary and secondary in different federation partitions_x000d__x000a_2018-01-17T09:15:54:649Z  INFO: [ split_brain  (1058) ]  _x0009__x0009_win2k8_dtw_09rg_100GB_sysprep_ATF_11_x000d__x000a_2018-01-17T09:15:54:649Z  INFO: [ split_brain  (1058) ]  _x0009__x0009__x0009_42319eed-5f31-f352-8a21-4531e5a78283 (primary)_x000d__x000a_2018-01-17T09:15:54:649Z  INFO: [ split_brain  (1058) ]  _x0009__x0009__x0009_42314d25-11fc-09b6-13b8-79c7c77d2ead (secondary)_x000d__x000a_2018-01-17T09:15:54:649Z  INFO: [ split_brain  (1058) ]  _x0009__x0009__x0009_Primary and secondary in different federation partitions_x000d__x000a_2018-01-17T09:15:54:650Z  INFO: [ split_brain  (1058) ]  _x0009__x0009_win2k8_dtw_09rg_100GB_sysprep_ATF_8_x000d__x000a_2018-01-17T09:15:54:650Z  INFO: [ split_brain  (1058) ]  _x0009__x0009__x0009_42319eed-5f31-f352-8a21-4531e5a78283 (primary)_x000d__x000a_2018-01-17T09:15:54:650Z  INFO: [ split_brain  (1058) ]  _x0009__x0009__x0009_42314d25-11fc-09b6-13b8-79c7c77d2ead (secondary)_x000d__x000a_2018-01-17T09:15:54:650Z  INFO: [ split_brain  (1058) ]  _x0009__x0009__x0009_Primary and secondary in different federation partitions_x000d__x000a_2018-01-17T09:15:54:650Z  INFO: [ split_brain  (1058) ]   _x000d__x000a_2018-01-17T09:15:54:650Z  INFO: [ split_brain  (1058) ]  --------------------------------------_x000d__x000a_2018-01-17T09:15:54:651Z  INFO: [ split_brain  (1058) ]  Federation partition B members:_x000d__x000a_2018-01-17T09:15:54:651Z  INFO: [ split_brain  (1058) ]  ------------------------------------------------------------------------------_x000d__x000a_2018-01-17T09:15:54:652Z  INFO: [ split_brain  (1058) ]   _x000d__x000a_2018-01-17T09:15:54:652Z  INFO: [ split_brain  (1058) ]  Arbiter connected to hosts in partition B?: yes  1_x000d__x000a_2018-01-17T09:15:54:652Z  INFO: [ split_brain  (1058) ]   _x000d__x000a_2018-01-17T09:15:54:652Z  INFO: [ split_brain  (1058) ]  _x0009_wbl04-hondad-077      UID: 4231319b-efb2-73d2-635a-c9a7358b7f5b in failure domain 'Cluster3' (New_York -:- ProLiant DL380 Gen10 6.5.0)_x000d__x000a_2018-01-17T09:15:54:653Z  INFO: [ split_brain  (1058) ]  _x0009__x0009_win2k8_dtw_09rg_100GB_sysprep_ATF_7_x000d__x000a_2018-01-17T09:15:54:653Z  INFO: [ split_brain  (1058) ]  _x0009__x0009__x0009_42319eed-5f31-f352-8a21-4531e5a78283 (primary)_x000d__x000a_2018-01-17T09:15:54:653Z  INFO: [ split_brain  (1058) ]  _x0009__x0009__x0009_4231091a-91ab-58c5-bfa8-769b0dea7909 (secondary)_x000d__x000a_2018-01-17T09:15:54:653Z  INFO: [ split_brain  (1058) ]  _x0009__x0009__x0009_Primary and secondary in the same federation partition_x000d__x000a_2018-01-17T09:15:54:654Z  INFO: [ split_brain  (1058) ]  _x0009__x0009_win2k8_dtw_09rg_100GB_sysprep_ATF_4_x000d__x000a_2018-01-17T09:15:54:654Z  INFO: [ split_brain  (1058) ]  _x0009__x0009__x0009_42314d25-11fc-09b6-13b8-79c7c77d2ead (primary)_x000d__x000a_2018-01-17T09:15:54:654Z  INFO: [ split_brain  (1058) ]  _x0009__x0009__x0009_42319eed-5f31-f352-8a21-4531e5a78283 (secondary)_x000d__x000a_2018-01-17T09:15:54:654Z  INFO: [ split_brain  (1058) ]  _x0009__x0009__x0009_Primary and secondary in different federation partitions_x000d__x000a_2018-01-17T09:15:54:655Z  INFO: [ split_brain  (1058) ]  _x0009__x0009_win2k8_dtw_09rg_100GB_sysprep_ATF_6_x000d__x000a_2018-01-17T09:15:54:655Z  INFO: [ split_brain  (1058) ]  _x0009__x0009__x0009_4231319b-efb2-73d2-635a-c9a7358b7f5b (primary)_x000d__x000a_2018-01-17T09:15:54:655Z  INFO: [ split_brain  (1058) ]  _x0009__x0009__x0009_42314d25-11fc-09b6-13b8-79c7c77d2ead (secondary)_x000d__x000a_2018-01-17T09:15:54:655Z  INFO: [ split_brain  (1058) ]  _x0009__x0009__x0009_Primary and secondary in the same federation partition_x000d__x000a_2018-01-17T09:15:54:656Z  INFO: [ split_brain  (1058) ]  _x0009__x0009_win2k8_dtw_09rg_100GB_sysprep_ATF_5_x000d__x000a_2018-01-17T09:15:54:656Z  INFO: [ split_brain  (1058) ]  _x0009__x0009__x0009_4231319b-efb2-73d2-635a-c9a7358b7f5b (primary)_x000d__x000a_2018-01-17T09:15:54:656Z  INFO: [ split_brain  (1058) ]  _x0009__x0009__x0009_4231091a-91ab-58c5-bfa8-769b0dea7909 (secondary)_x000d__x000a_2018-01-17T09:15:54:657Z  INFO: [ split_brain  (1058) ]  _x0009__x0009__x0009_Primary and secondary in different federation partitions_x000d__x000a_2018-01-17T09:15:54:657Z  INFO: [ split_brain  (1058) ]   _x000d__x000a_2018-01-17T09:15:54:657Z  INFO: [ split_brain  (1058) ]  _x0009_wbl04-hondad-079      UID: 42314d25-11fc-09b6-13b8-79c7c77d2ead in failure domain 'Cluster3' (New_York -:- ProLiant DL380 Gen10 6.5.0)_x000d__x000a_2018-01-17T09:15:54:658Z  INFO: [ split_brain  (1058) ]  _x0009__x0009_win2k8_dtw_09rg_100GB_sysprep_ATF_15_x000d__x000a_2018-01-17T09:15:54:658Z  INFO: [ split_brain  (1058) ]  _x0009__x0009__x0009_42314d25-11fc-09b6-13b8-79c7c77d2ead (primary)_x000d__x000a_2018-01-17T09:15:54:658Z  INFO: [ split_brain  (1058) ]  _x0009__x0009__x0009_4231319b-efb2-73d2-635a-c9a7358b7f5b (secondary)_x000d__x000a_2018-01-17T09:15:54:658Z  INFO: [ split_brain  (1058) ]  _x0009__x0009__x0009_Primary and secondary in the same federation partition_x000d__x000a_2018-01-17T09:15:54:659Z  INFO: [ split_brain  (1058) ]  _x0009__x0009_win2k8_dtw_09rg_100GB_sysprep_ATF_12_x000d__x000a_2018-01-17T09:15:54:659Z  INFO: [ split_brain  (1058) ]  _x0009__x0009__x0009_42319eed-5f31-f352-8a21-4531e5a78283 (primary)_x000d__x000a_2018-01-17T09:15:54:659Z  INFO: [ split_brain  (1058) ]  _x0009__x0009__x0009_4231091a-91ab-58c5-bfa8-769b0dea7909 (secondary)_x000d__x000a_2018-01-17T09:15:54:659Z  INFO: [ split_brain  (1058) ]  _x0009__x0009__x0009_Primary and secondary in the same federation partition_x000d__x000a_2018-01-17T09:15:54:660Z  INFO: [ split_brain  (1058) ]  _x0009__x0009_win2k8_dtw_09rg_100GB_sysprep_ATF_13_x000d__x000a_2018-01-17T09:15:54:660Z  INFO: [ split_brain  (1058) ]  _x0009__x0009__x0009_42319eed-5f31-f352-8a21-4531e5a78283 (primary)_x000d__x000a_2018-01-17T09:15:54:660Z  INFO: [ split_brain  (1058) ]  _x0009__x0009__x0009_4231091a-91ab-58c5-bfa8-769b0dea7909 (secondary)_x000d__x000a_2018-01-17T09:15:54:660Z  INFO: [ split_brain  (1058) ]  _x0009__x0009__x0009_Primary and secondary in the same federation partition_x000d__x000a_2018-01-17T09:15:54:661Z  INFO: [ split_brain  (1058) ]  _x0009__x0009_win2k8_dtw_09rg_100GB_sysprep_ATF_14_x000d__x000a_2018-01-17T09:15:54:661Z  INFO: [ split_brain  (1058) ]  _x0009__x0009__x0009_42319eed-5f31-f352-8a21-4531e5a78283 (primary)_x000d__x000a_2018-01-17T09:15:54:661Z  INFO: [ split_brain  (1058) ]  _x0009__x0009__x0009_4231091a-91ab-58c5-bfa8-769b0dea7909 (secondary)_x000d__x000a_2018-01-17T09:15:54:661Z  INFO: [ split_brain  (1058) ]  _x0009__x0009__x0009_Primary and secondary in the same federation partition_x000d__x000a_2018-01-17T09:15:54:662Z  INFO: [ split_brain  (1058) ]  ------------------------------------------------------------------------------_x000d__x000a_2018-01-17T09:15:54:662Z  INFO: [ split_brain  (1058) ]   _x000d__x000a_2018-01-17T09:15:54:662Z  INFO: [ split_brain  (1058) ]   _x000d__x000a_2018-01-17T09:15:54:663Z  INFO: [ split_brain  (1058) ]  --------------------------------------------------------------------_x000d__x000a_2018-01-17T09:15:54:663Z  INFO: [ split_brain  (1058) ]  STEP 4: Check watchers for any errors before inserting faults_x000d__x000a_2018-01-17T09:15:54:663Z  INFO: [ split_brain  (1058) ]  --------------------------------------------------------------------_x000d__x000a_2018-01-17T09:15:54:664Z  INFO: [ split_brain  (1058) ]   _x000d__x000a_2018-01-17T09:15:55:465Z  INFO: [ split_brain  (1058) ]  Step 4 DTW check after generating partition table passed._x000d__x000a_2018-01-17T09:15:55:466Z  INFO: [ split_brain  (1058) ]   _x000d__x000a_{noformat}"/>
    <s v="17/Jan/18 8:32 AM;sgondkar;test steps contd._x000d__x000a_{noformat}_x000d__x000a_2018-01-17T09:15:55:466Z  INFO: [ split_brain  (1058) ]  --------------------------------------------------------------------_x000d__x000a_2018-01-17T09:15:55:466Z  INFO: [ split_brain  (1058) ]  STEP 5: Insert Network Faults across the OmniCubes in the federation_x000d__x000a_2018-01-17T09:15:55:467Z  INFO: [ split_brain  (1058) ]  --------------------------------------------------------------------_x000d__x000a_2018-01-17T09:15:55:467Z  INFO: [ split_brain  (1058) ]   _x000d__x000a_2018-01-17T09:15:55:468Z  INFO: [ split_brain  (1058) ]  ================================================_x000d__x000a_2018-01-17T09:15:55:468Z  INFO: [ split_brain  (1058) ]  Fault insertion details:_x000d__x000a_2018-01-17T09:15:55:468Z  INFO: [ split_brain  (1058) ]  ================================================_x000d__x000a_2018-01-17T09:15:55:469Z  INFO: [ split_brain  (1058) ]  Partition federation by hosts across failure domains_x000d__x000a_2018-01-17T09:15:55:469Z  INFO: [ split_brain  (1058) ]  Fault order: serial_x000d__x000a_2018-01-17T09:15:55:469Z  INFO: [ split_brain  (1058) ]  Recovery order: lifo_x000d__x000a_2018-01-17T09:15:55:469Z  INFO: [ split_brain  (1058) ]  ------------------------------------------------------_x000d__x000a_2018-01-17T09:15:56:501Z  INFO: [ wbl04-hondad-076 (8459) ]  Blocking protocol udp local 10.148.2.37 sva management from 10.148.2.38_x000d__x000a_2018-01-17T09:15:56:510Z  INFO: [ wbl04-hondad-076 (8461) ]  Blocking protocol tcp local 10.148.2.37 sva management from 10.148.2.38_x000d__x000a_2018-01-17T09:15:56:525Z  INFO: [ wbl04-hondad-076 (8463) ]  Blocking protocol udp between local storage 10.207.7.78 and 10.207.7.79_x000d__x000a_2018-01-17T09:15:56:538Z  INFO: [ wbl04-hondad-076 (8467) ]  Blocking protocol tcp between local storage 10.207.7.78 and 10.207.7.79_x000d__x000a_2018-01-17T09:15:56:538Z  INFO: [ wbl04-hondad-076 (8469) ]  Blocking protocal udp between federation local 10.202.4.78 and 10.202.4.79_x000d__x000a_2018-01-17T09:15:56:549Z  INFO: [ wbl04-hondad-076 (8473) ]  Blocking protocal tcp between federation local 10.202.4.78 and 10.202.4.79_x000d__x000a_2018-01-17T09:15:56:549Z  INFO: [ wbl04-hondad-076 (8478) ]  Blocking protocol udp local 10.148.2.37 sva management from 10.148.2.40_x000d__x000a_2018-01-17T09:15:56:557Z  INFO: [ wbl04-hondad-076 (8483) ]  Blocking protocol tcp local 10.148.2.37 sva management from 10.148.2.40_x000d__x000a_2018-01-17T09:15:56:567Z  INFO: [ wbl04-hondad-076 (8489) ]  Blocking protocol udp between local storage 10.207.7.78 and 10.207.7.81_x000d__x000a_2018-01-17T09:15:56:589Z  INFO: [ wbl04-hondad-076 (8503) ]  Blocking protocal udp between federation local 10.202.4.78 and 10.202.4.81_x000d__x000a_2018-01-17T09:15:56:590Z  INFO: [ wbl04-hondad-076 (8509) ]  Blocking protocal tcp between federation local 10.202.4.78 and 10.202.4.81_x000d__x000a_2018-01-17T09:15:56:591Z  INFO: [ wbl04-hondad-076 (8495) ]  Blocking protocol tcp between local storage 10.207.7.78 and 10.207.7.81_x000d__x000a_2018-01-17T09:15:58:562Z  INFO: [ wbl04-hondad-078 (8830) ]  Blocking protocol udp local 10.148.2.39 sva management from 10.148.2.38_x000d__x000a_2018-01-17T09:15:58:571Z  INFO: [ wbl04-hondad-078 (8831) ]  Blocking protocol tcp local 10.148.2.39 sva management from 10.148.2.38_x000d__x000a_2018-01-17T09:15:58:581Z  INFO: [ wbl04-hondad-078 (8834) ]  Blocking protocol udp between local storage 10.207.7.80 and 10.207.7.79_x000d__x000a_2018-01-17T09:15:58:589Z  INFO: [ wbl04-hondad-078 (8836) ]  Blocking protocol tcp between local storage 10.207.7.80 and 10.207.7.79_x000d__x000a_2018-01-17T09:15:58:597Z  INFO: [ wbl04-hondad-078 (8840) ]  Blocking protocal udp between federation local 10.202.4.80 and 10.202.4.79_x000d__x000a_2018-01-17T09:15:58:606Z  INFO: [ wbl04-hondad-078 (8843) ]  Blocking protocal tcp between federation local 10.202.4.80 and 10.202.4.79_x000d__x000a_2018-01-17T09:15:58:616Z  INFO: [ wbl04-hondad-078 (8847) ]  Blocking protocol udp local 10.148.2.39 sva management from 10.148.2.40_x000d__x000a_2018-01-17T09:15:58:627Z  INFO: [ wbl04-hondad-078 (8857) ]  Blocking protocol udp between local storage 10.207.7.80 and 10.207.7.81_x000d__x000a_2018-01-17T09:15:58:629Z  INFO: [ wbl04-hondad-078 (8852) ]  Blocking protocol tcp local 10.148.2.39 sva management from 10.148.2.40_x000d__x000a_2018-01-17T09:15:58:643Z  INFO: [ wbl04-hondad-078 (8862) ]  Blocking protocol tcp between local storage 10.207.7.80 and 10.207.7.81_x000d__x000a_2018-01-17T09:15:58:649Z  INFO: [ wbl04-hondad-078 (8868) ]  Blocking protocal udp between federation local 10.202.4.80 and 10.202.4.81_x000d__x000a_2018-01-17T09:15:58:654Z  INFO: [ wbl04-hondad-078 (8874) ]  Blocking protocal tcp between federation local 10.202.4.80 and 10.202.4.81_x000d__x000a_2018-01-17T09:16:00:448Z  INFO: [ DT_on_win2k8_dtw_09rg_100GB_sysprep_ATF_15 (8364) ]  Stop file seen.  9 dt processes running._x000d__x000a_2018-01-17T09:16:00:606Z  INFO: [ wbl04-hondad-077 (9281) ]  Blocking protocol udp local 10.148.2.38 sva management from 10.148.2.37_x000d__x000a_2018-01-17T09:16:00:616Z  INFO: [ wbl04-hondad-077 (9283) ]  Blocking protocol tcp local 10.148.2.38 sva management from 10.148.2.37_x000d__x000a_2018-01-17T09:16:00:628Z  INFO: [ wbl04-hondad-077 (9286) ]  Blocking protocol udp between local storage 10.207.7.79 and 10.207.7.78_x000d__x000a_2018-01-17T09:16:00:634Z  INFO: [ wbl04-hondad-077 (9290) ]  Blocking protocol tcp between local storage 10.207.7.79 and 10.207.7.78_x000d__x000a_2018-01-17T09:16:00:643Z  INFO: [ wbl04-hondad-077 (9295) ]  Blocking protocal udp between federation local 10.202.4.79 and 10.202.4.78_x000d__x000a_2018-01-17T09:16:00:655Z  INFO: [ wbl04-hondad-077 (9301) ]  Blocking protocal tcp between federation local 10.202.4.79 and 10.202.4.78_x000d__x000a_2018-01-17T09:16:00:662Z  INFO: [ wbl04-hondad-077 (9313) ]  Blocking protocol tcp local 10.148.2.38 sva management from 10.148.2.39_x000d__x000a_2018-01-17T09:16:00:663Z  INFO: [ wbl04-hondad-077 (9305) ]  Blocking protocol udp local 10.148.2.38 sva management from 10.148.2.39_x000d__x000a_2018-01-17T09:16:00:672Z  INFO: [ wbl04-hondad-077 (9316) ]  Blocking protocol udp between local storage 10.207.7.79 and 10.207.7.80_x000d__x000a_2018-01-17T09:16:00:688Z  INFO: [ wbl04-hondad-077 (9321) ]  Blocking protocol tcp between local storage 10.207.7.79 and 10.207.7.80_x000d__x000a_2018-01-17T09:16:00:695Z  INFO: [ wbl04-hondad-077 (9327) ]  Blocking protocal udp between federation local 10.202.4.79 and 10.202.4.80_x000d__x000a_2018-01-17T09:16:00:701Z  INFO: [ wbl04-hondad-077 (9334) ]  Blocking protocal tcp between federation local 10.202.4.79 and 10.202.4.80_x000d__x000a_2018-01-17T09:16:01:566Z  INFO: [ DT_on_win2k8_dtw_09rg_100GB_sysprep_ATF_12 (8370) ]  Stop file seen.  9 dt processes running._x000d__x000a_2018-01-17T09:16:01:611Z  INFO: [ DT_on_win2k8_dtw_09rg_100GB_sysprep_ATF_13 (8382) ]  Stop file seen.  9 dt processes running._x000d__x000a_2018-01-17T09:16:02:653Z  INFO: [ wbl04-hondad-079 (9890) ]  Blocking protocol udp local 10.148.2.40 sva management from 10.148.2.37_x000d__x000a_2018-01-17T09:16:02:661Z  INFO: [ wbl04-hondad-079 (9895) ]  Blocking protocol tcp local 10.148.2.40 sva management from 10.148.2.37_x000d__x000a_2018-01-17T09:16:02:670Z  INFO: [ wbl04-hondad-079 (9898) ]  Blocking protocol udp between local storage 10.207.7.81 and 10.207.7.78_x000d__x000a_2018-01-17T09:16:02:677Z  INFO: [ wbl04-hondad-079 (9903) ]  Blocking protocol tcp between local storage 10.207.7.81 and 10.207.7.78_x000d__x000a_2018-01-17T09:16:02:684Z  INFO: [ wbl04-hondad-079 (9907) ]  Blocking protocal udp between federation local 10.202.4.81 and 10.202.4.78_x000d__x000a_2018-01-17T09:16:02:691Z  INFO: [ wbl04-hondad-079 (9910) ]  Blocking protocal tcp between federation local 10.202.4.81 and 10.202.4.78_x000d__x000a_2018-01-17T09:16:02:714Z  INFO: [ wbl04-hondad-079 (9916) ]  Blocking protocol udp local 10.148.2.40 sva management from 10.148.2.39_x000d__x000a_2018-01-17T09:16:02:719Z  INFO: [ wbl04-hondad-079 (9923) ]  Blocking protocol tcp local 10.148.2.40 sva management from 10.148.2.39_x000d__x000a_2018-01-17T09:16:02:725Z  INFO: [ wbl04-hondad-079 (9930) ]  Blocking protocol udp between local storage 10.207.7.81 and 10.207.7.80_x000d__x000a_2018-01-17T09:16:02:747Z  INFO: [ wbl04-hondad-079 (9935) ]  Blocking protocol tcp between local storage 10.207.7.81 and 10.207.7.80_x000d__x000a_2018-01-17T09:16:02:752Z  INFO: [ wbl04-hondad-079 (9947) ]  Blocking protocal tcp between federation local 10.202.4.81 and 10.202.4.80_x000d__x000a_2018-01-17T09:16:02:759Z  INFO: [ wbl04-hondad-079 (9943) ]  Blocking protocal udp between federation local 10.202.4.81 and 10.202.4.80_x000d__x000a_2018-01-17T09:16:03:556Z  INFO: [ DT_on_win2k8_dtw_09rg_100GB_sysprep_ATF_11 (8388) ]  Stop file seen.  9 dt processes running._x000d__x000a_2018-01-17T09:16:03:998Z  INFO: [ wbl04-hondad-076 (8413) ]  Storing iptables information to wbl04-hondad-076_iptables.out_x000d__x000a_2018-01-17T09:16:04:036Z  INFO: [ event_timer  (8413) ]  Waiting for hosts in the block list to go to faulty_x000d__x000a_2018-01-17T09:16:04:046Z  INFO: [ event_timer  (8413) ]  Waiting for host 10.148.170.45 to have Faulty as seen from host 10.148.170.166_x000d__x000a_2018-01-17T09:16:06:112Z  INFO: [ wbl04-hondad-077 (9260) ]  Storing iptables information to wbl04-hondad-077_iptables.out_x000d__x000a_2018-01-17T09:16:06:149Z  INFO: [ event_timer  (9260) ]  Waiting for hosts in the block list to go to faulty_x000d__x000a_2018-01-17T09:16:06:159Z  INFO: [ event_timer  (9260) ]  Waiting for host 10.148.170.166 to have Faulty as seen from host 10.148.170.45_x000d__x000a_2018-01-17T09:16:06:394Z  INFO: [ DT_on_win2k8_dtw_09rg_100GB_sysprep_ATF_14 (8364) ]  Stop file seen.  9 dt processes running._x000d__x000a_2018-01-17T09:16:07:609Z  INFO: [ DT_on_win2k8_dtw_09rg_100GB_sysprep_ATF_10 (8382) ]  Stop file seen.  9 dt processes running._x000d__x000a_2018-01-17T09:16:07:715Z  INFO: [ DT_on_win2k8_dtw_09rg_100GB_sysprep_ATF_9 (8370) ]  Stop file seen.  9 dt processes running._x000d__x000a_2018-01-17T09:16:10:673Z  INFO: [ wbl04-hondad-078 (8790) ]  Storing iptables information to wbl04-hondad-078_iptables.out_x000d__x000a_2018-01-17T09:16:10:710Z  INFO: [ event_timer  (8790) ]  Waiting for hosts in the block list to go to faulty_x000d__x000a_2018-01-17T09:16:10:721Z  INFO: [ event_timer  (8790) ]  Waiting for host 10.148.170.45 to have Faulty as seen from host 10.148.172.213_x000d__x000a_2018-01-17T09:16:10:810Z  INFO: [ event_timer  (8413) ]  Event Waiting for host 10.148.170.45 to have Faulty as seen from host 10.148.170.166 completed in 00h, 00m, 6s_x000d__x000a_2018-01-17T09:16:10:823Z  INFO: [ event_timer  (8413) ]  Waiting for host 10.148.167.40 to have Faulty as seen from host 10.148.170.166_x000d__x000a_2018-01-17T09:16:11:757Z  INFO: [ wbl04-hondad-079 (9794) ]  Storing iptables information to wbl04-hondad-079_iptables.out_x000d__x000a_2018-01-17T09:16:11:794Z  INFO: [ event_timer  (9794) ]  Waiting for hosts in the block list to go to faulty_x000d__x000a_2018-01-17T09:16:11:806Z  INFO: [ event_timer  (9794) ]  Waiting for host 10.148.170.166 to have Faulty as seen from host 10.148.167.40_x000d__x000a_2018-01-17T09:16:15:329Z  INFO: [ DT_on_win2k8_dtw_09rg_100GB_sysprep_ATF_3 (8370) ]  Stop file seen.  9 dt processes running._x000d__x000a_2018-01-17T09:16:18:487Z  INFO: [ event_timer  (9794) ]  Event Waiting for host 10.148.170.166 to have Faulty as seen from host 10.148.167.40 completed in 00h, 00m, 7s_x000d__x000a_2018-01-17T09:16:18:499Z  INFO: [ event_timer  (9794) ]  Waiting for host 10.148.172.213 to have Faulty as seen from host 10.148.167.40_x000d__x000a_2018-01-17T09:16:18:500Z  INFO: [ event_timer  (9794) ]  Event Waiting for host 10.148.172.213 to have Faulty as seen from host 10.148.167.40 completed in 00h, 00m, 0s_x000d__x000a_2018-01-17T09:16:18:500Z  INFO: [ event_timer  (9794) ]  Event Waiting for hosts in the block list to go to faulty completed in 00h, 00m, 7s_x000d__x000a_2018-01-17T09:16:19:482Z  INFO: [ DT_on_win2k8_dtw_09rg_100GB_sysprep_ATF_2 (8388) ]  Login timeout detected  after 10 seconds.  2 tries left.  Next timeout increased to 15 seconds._x000d__x000a_2018-01-17T09:16:19:712Z  INFO: [ event_timer  (9260) ]  Event Waiting for host 10.148.170.166 to have Faulty as seen from host 10.148.170.45 completed in 00h, 00m, 13s_x000d__x000a_2018-01-17T09:16:19:725Z  INFO: [ event_timer  (9260) ]  Waiting for host 10.148.172.213 to have Faulty as seen from host 10.148.170.45_x000d__x000a_2018-01-17T09:16:19:725Z  INFO: [ event_timer  (9260) ]  Event Waiting for host 10.148.172.213 to have Faulty as seen from host 10.148.170.45 completed in 00h, 00m, 0s_x000d__x000a_2018-01-17T09:16:19:726Z  INFO: [ event_timer  (9260) ]  Event Waiting for hosts in the block list to go to faulty completed in 00h, 00m, 13s_x000d__x000a_2018-01-17T09:16:20:993Z  INFO: [ DT_on_win2k8_dtw_09rg_100GB_sysprep_ATF_1 (8382) ]  Stop file seen.  9 dt processes running._x000d__x000a_2018-01-17T09:16:21:971Z  INFO: [ DT_on_win2k8_dtw_09rg_100GB_sysprep_ATF_8 (8364) ]  Login timeout detected  after 10 seconds.  2 tries left.  Next timeout increased to 15 seconds._x000d__x000a_2018-01-17T09:16:24:173Z  INFO: [ event_timer  (8413) ]  Event Waiting for host 10.148.167.40 to have Faulty as seen from host 10.148.170.166 completed in 00h, 00m, 14s_x000d__x000a_2018-01-17T09:16:24:174Z  INFO: [ event_timer  (8413) ]  Event Waiting for hosts in the block list to go to faulty completed in 00h, 00m, 20s_x000d__x000a_2018-01-17T09:16:28:796Z  INFO: [ DT_on_win2k8_dtw_09rg_100GB_sysprep_ATF_0 (8382) ]  Stop file seen.  9 dt processes running._x000d__x000a_2018-01-17T09:16:29:262Z  INFO: [ DT_on_win2k8_dtw_09rg_100GB_sysprep_ATF_8 (8364) ]  Stop file seen.  9 dt processes running._x000d__x000a_2018-01-17T09:16:30:985Z  INFO: [ event_timer  (8790) ]  Event Waiting for host 10.148.170.45 to have Faulty as seen from host 10.148.172.213 completed in 00h, 00m, 20s_x000d__x000a_2018-01-17T09:16:30:998Z  INFO: [ event_timer  (8790) ]  Waiting for host 10.148.167.40 to have Faulty as seen from host 10.148.172.213_x000d__x000a_2018-01-17T09:16:30:998Z  INFO: [ event_timer  (8790) ]  Event Waiting for host 10.148.167.40 to have Faulty as seen from host 10.148.172.213 completed in 00h, 00m, 0s_x000d__x000a_2018-01-17T09:16:30:999Z  INFO: [ event_timer  (8790) ]  Event Waiting for hosts in the block list to go to faulty completed in 00h, 00m, 20s_x000d__x000a_2018-01-17T09:16:34:309Z  INFO: [ DT_on_win2k8_dtw_09rg_100GB_sysprep_ATF_12 (8370) ]  Login timeout detected  after 10 seconds.  2 tries left.  Next timeout increased to 15 seconds._x000d__x000a_2018-01-17T09:16:34:474Z  INFO: [ DT_on_win2k8_dtw_09rg_100GB_sysprep_ATF_6 (8382) ]  Stop file seen.  9 dt processes running._x000d__x000a_2018-01-17T09:16:36:074Z  INFO: [ DT_on_win2k8_dtw_09rg_100GB_sysprep_ATF_4 (8364) ]  Stop file seen.  9 dt processes running._x000d__x000a_2018-01-17T09:16:37:131Z  INFO: [ New_York -:- ProLiant DL380 Gen10 6-5-0 (1058) ]   _x000d__x000a_2018-01-17T09:16:37:132Z  INFO: [ New_York -:- ProLiant DL380 Gen10 6-5-0 (1058) ]  NOTE: &quot;*&quot; after SVA means it is connected to arbiter 10.148.50.35_x000d__x000a_2018-01-17T09:16:37:132Z  INFO: [ New_York -:- ProLiant DL380 Gen10 6-5-0 (1058) ]  |=========================================================================================================_x000d__x000a_2018-01-17T09:16:37:132Z  INFO: [ New_York -:- ProLiant DL380 Gen10 6-5-0 (1058) ]  |                    | Datacenter: New_York   Hypervisor: VC-148-50-35 _x000d__x000a_2018-01-17T09:16:37:133Z  INFO: [ New_York -:- ProLiant DL380 Gen10 6-5-0 (1058) ]  |                    |------------------------------------------------------------------------------------_x000d__x000a_2018-01-17T09:16:37:133Z  INFO: [ New_York -:- ProLiant DL380 Gen10 6-5-0 (1058) ]  |                    |    wbl04-hondad-076|    wbl04-hondad-077|    wbl04-hondad-078|    wbl04-hondad-079|_x000d__x000a_2018-01-17T09:16:37:133Z  INFO: [ New_York -:- ProLiant DL380 Gen10 6-5-0 (1058) ]  |                    |   sva: 10.148.2.37*|   sva: 10.148.2.38*|   sva: 10.148.2.39*|   sva: 10.148.2.40*|_x000d__x000a_2018-01-17T09:16:37:134Z  INFO: [ New_York -:- ProLiant DL380 Gen10 6-5-0 (1058) ]  |=========================================================================================================_x000d__x000a_2018-01-17T09:16:37:134Z  INFO: [ New_York -:- ProLiant DL380 Gen10 6-5-0 (1058) ]  | Datacenter: New_York  Hypervisor:  10.148.50.35_x000d__x000a_2018-01-17T09:16:37:134Z  INFO: [ New_York -:- ProLiant DL380 Gen10 6-5-0 (1058) ]  |---------------------------------------------------------------------------------------------------------|_x000d__x000a_2018-01-17T09:16:37:134Z  INFO: [ New_York -:- ProLiant DL380 Gen10 6-5-0 (1058) ]  |wbl04-hondad-076    |                    |         \   Faulty |         \    Alive |         \   Faulty |_x000d__x000a_2018-01-17T09:16:37:135Z  INFO: [ New_York -:- ProLiant DL380 Gen10 6-5-0 (1058) ]  |sva: 10.148.2.37*   |                    | Faulty   \         | Alive    \         | Faulty   \         |_x000d__x000a_2018-01-17T09:16:37:135Z  INFO: [ New_York -:- ProLiant DL380 Gen10 6-5-0 (1058) ]  |=========================================================================================================_x000d__x000a_2018-01-17T09:16:37:135Z  INFO: [ New_York -:- ProLiant DL380 Gen10 6-5-0 (1058) ]  |wbl04-hondad-077    |         \   Faulty |                    |         \   Faulty |         \    Alive |_x000d__x000a_2018-01-17T09:16:37:135Z  INFO: [ New_York -:- ProLiant DL380 Gen10 6-5-0 (1058) ]  |sva: 10.148.2.38*   | Faulty   \         |                    | Faulty   \         | Alive    \         |_x000d__x000a_2018-01-17T09:16:37:136Z  INFO: [ New_York -:- ProLiant DL380 Gen10 6-5-0 (1058) ]  |=========================================================================================================_x000d__x000a_2018-01-17T09:16:37:136Z  INFO: [ New_York -:- ProLiant DL380 Gen10 6-5-0 (1058) ]  |wbl04-hondad-078    |         \    Alive |         \   Faulty |                    |         \   Faulty |_x000d__x000a_2018-01-17T09:16:37:136Z  INFO: [ New_York -:- ProLiant DL380 Gen10 6-5-0 (1058) ]  |sva: 10.148.2.39*   | Alive    \         | Faulty   \         |                    | Faulty   \         |_x000d__x000a_2018-01-17T09:16:37:137Z  INFO: [ New_York -:- ProLiant DL380 Gen10 6-5-0 (1058) ]  |=========================================================================================================_x000d__x000a_2018-01-17T09:16:37:137Z  INFO: [ New_York -:- ProLiant DL380 Gen10 6-5-0 (1058) ]  |wbl04-hondad-079    |         \   Faulty |         \    Alive |         \   Faulty |                    |_x000d__x000a_2018-01-17T09:16:37:137Z  INFO: [ New_York -:- ProLiant DL380 Gen10 6-5-0 (1058) ]  |sva: 10.148.2.40*   | Faulty   \         | Alive    \         | Faulty   \         |                    |_x000d__x000a_2018-01-17T09:16:37:137Z  INFO: [ New_York -:- ProLiant DL380 Gen10 6-5-0 (1058) ]  |=========================================================================================================_x000d__x000a__x001b_[1m2018-01-17T09:16:37:138Z  WARN: [ New_York -:- ProLiant DL380 Gen10 6-5-0 (1058) ]   _x000d__x000a__x001b_[0m_x001b_[1m2018-01-17T09:16:37:138Z  WARN: [ New_York -:- ProLiant DL380 Gen10 6-5-0 (1058) ]  =============================================_x000d__x000a__x001b_[0m_x001b_[1m2018-01-17T09:16:37:138Z  WARN: [ New_York -:- ProLiant DL380 Gen10 6-5-0 (1058) ]  16 Federation configuration issues detected._x000d__x000a__x001b_[0m_x001b_[1m2018-01-17T09:16:37:139Z  WARN: [ New_York -:- ProLiant DL380 Gen10 6-5-0 (1058) ]  Side SVA 10.148.2.37 on wbl04-hondad-076, sees top SVA 10.148.2.38 on wbl04-hondad-077, fed state as Faulty which is fatal._x000d__x000a__x001b_[0m_x001b_[1m2018-01-17T09:16:37:139Z  WARN: [ New_York -:- ProLiant DL380 Gen10 6-5-0 (1058) ]  Top SVA 10.148.2.38 on wbl04-hondad-077, sees side SVA 10.148.2.37 on wbl04-hondad-076, fed state as Faulty, which is fatal._x000d__x000a__x001b_[0m_x001b_[1m2018-01-17T09:16:37:139Z  WARN: [ New_York -:- ProLiant DL380 Gen10 6-5-0 (1058) ]  Side SVA 10.148.2.37 on wbl04-hondad-076, sees top SVA 10.148.2.40 on wbl04-hondad-079, fed state as Faulty which is fatal._x000d__x000a__x001b_[0m_x001b_[1m2018-01-17T09:16:37:140Z  WARN: [ New_York -:- ProLiant DL380 Gen10 6-5-0 (1058) ]  Top SVA 10.148.2.40 on wbl04-hondad-079, sees side SVA 10.148.2.37 on wbl04-hondad-076, fed state as Faulty, which is fatal._x000d__x000a__x001b_[0m_x001b_[1m2018-01-17T09:16:37:140Z  WARN: [ New_York -:- ProLiant DL380 Gen10 6-5-0 (1058) ]  Side SVA 10.148.2.38 on wbl04-hondad-077, sees top SVA 10.148.2.37 on wbl04-hondad-076, fed state as Faulty which is fatal._x000d__x000a__x001b_[0m_x001b_[1m2018-01-17T09:16:37:141Z  WARN: [ New_York -:- ProLiant DL380 Gen10 6-5-0 (1058) ]  Top SVA 10.148.2.37 on wbl04-hondad-076, sees side SVA 10.148.2.38 on wbl04-hondad-077, fed state as Faulty, which is fatal._x000d__x000a__x001b_[0m_x001b_[1m2018-01-17T09:16:37:141Z  WARN: [ New_York -:- ProLiant DL380 Gen10 6-5-0 (1058) ]  Side SVA 10.148.2.38 on wbl04-hondad-077, sees top SVA 10.148.2.39 on wbl04-hondad-078, fed state as Faulty which is fatal._x000d__x000a__x001b_[0m_x001b_[1m2018-01-17T09:16:37:141Z  WARN: [ New_York -:- ProLiant DL380 Gen10 6-5-0 (1058) ]  Top SVA 10.148.2.39 on wbl04-hondad-078, sees side SVA 10.148.2.38 on wbl04-hondad-077, fed state as Faulty, which is fatal._x000d__x000a__x001b_[0m_x001b_[1m2018-01-17T09:16:37:142Z  WARN: [ New_York -:- ProLiant DL380 Gen10 6-5-0 (1058) ]  Side SVA 10.148.2.39 on wbl04-hondad-078, sees top SVA 10.148.2.38 on wbl04-hondad-077, fed state as Faulty which is fatal._x000d__x000a__x001b_[0m_x001b_[1m2018-01-17T09:16:37:142Z  WARN: [ New_York -:- ProLiant DL380 Gen10 6-5-0 (1058) ]  Top SVA 10.148.2.38 on wbl04-hondad-077, sees side SVA 10.148.2.39 on wbl04-hondad-078, fed state as Faulty, which is fatal._x000d__x000a__x001b_[0m_x001b_[1m2018-01-17T09:16:37:142Z  WARN: [ New_York -:- ProLiant DL380 Gen10 6-5-0 (1058) ]  Side SVA 10.148.2.39 on wbl04-hondad-078, sees top SVA 10.148.2.40 on wbl04-hondad-079, fed state as Faulty which is fatal._x000d__x000a__x001b_[0m_x001b_[1m2018-01-17T09:16:37:143Z  WARN: [ New_York -:- ProLiant DL380 Gen10 6-5-0 (1058) ]  Top SVA 10.148.2.40 on wbl04-hondad-079, sees side SVA 10.148.2.39 on wbl04-hondad-078, fed state as Faulty, which is fatal._x000d__x000a__x001b_[0m_x001b_[1m2018-01-17T09:16:37:143Z  WARN: [ New_York -:- ProLiant DL380 Gen10 6-5-0 (1058) ]  Side SVA 10.148.2.40 on wbl04-hondad-079, sees top SVA 10.148.2.37 on wbl04-hondad-076, fed state as Faulty which is fatal._x000d__x000a__x001b_[0m_x001b_[1m2018-01-17T09:16:37:143Z  WARN: [ New_York -:- ProLiant DL380 Gen10 6-5-0 (1058) ]  Top SVA 10.148.2.37 on wbl04-hondad-076, sees side SVA 10.148.2.40 on wbl04-hondad-079, fed state as Faulty, which is fatal._x000d__x000a__x001b_[0m_x001b_[1m2018-01-17T09:16:37:144Z  WARN: [ New_York -:- ProLiant DL380 Gen10 6-5-0 (1058) ]  Side SVA 10.148.2.40 on wbl04-hondad-079, sees top SVA 10.148.2.39 on wbl04-hondad-078, fed state as Faulty which is fatal._x000d__x000a__x001b_[0m_x001b_[1m2018-01-17T09:16:37:144Z  WARN: [ New_York -:- ProLiant DL380 Gen10 6-5-0 (1058) ]  Top SVA 10.148.2.39 on wbl04-hondad-078, sees side SVA 10.148.2.40 on wbl04-hondad-079, fed state as Faulty, which is fatal._x000d__x000a__x001b_[0m_x001b_[1m2018-01-17T09:16:37:145Z  WARN: [ New_York -:- ProLiant DL380 Gen10 6-5-0 (1058) ]  =============================================_x000d__x000a__x001b_[0m2018-01-17T09:16:37:145Z  INFO: [ split_brain  (1058) ]  Federation succesfully partitioned._x000d__x000a_2018-01-17T09:16:37:146Z  INFO: [ split_brain  (1058) ]  Successfully partitioned the federation_x000d__x000a_2018-01-17T09:16:37:146Z  INFO: [ split_brain  (1058) ]   _x000d__x000a_2018-01-17T09:16:37:147Z  INFO: [ split_brain  (1058) ]  --------------------------------------------------------------------_x000d__x000a_2018-01-17T09:16:37:147Z  INFO: [ split_brain  (1058) ]  STEP 6: Check watchers for any errors after inserting faults_x000d__x000a_2018-01-17T09:16:37:147Z  INFO: [ split_brain  (1058) ]  --------------------------------------------------------------------_x000d__x000a_2018-01-17T09:16:37:148Z  INFO: [ split_brain  (1058) ]   _x000d__x000a_2018-01-17T09:16:37:963Z  INFO: [ split_brain  (1058) ]  Step 6 DTW check after fault insertion passed._x000d__x000a_2018-01-17T09:16:37:963Z  INFO: [ split_brain  (1058) ]   _x000d__x000a_2018-01-17T09:16:37:964Z  INFO: [ split_brain  (1058) ]  -------------------------------------------------------------------------------_x000d__x000a_2018-01-17T09:16:37:964Z  INFO: [ split_brain  (1058) ]  STEP 7: Remain faulted for 300 seconds while checking guests_x000d__x000a_2018-01-17T09:16:37:964Z  INFO: [ split_brain  (1058) ]  -------------------------------------------------------------------------------_x000d__x000a_2018-01-17T09:16:37:965Z  INFO: [ split_brain  (1058) ]   _x000d__x000a_2018-01-17T09:16:37:978Z  INFO: [ event_timer  (1058) ]  Monitor Data Corruption on guests for 300 seconds_x000d__x000a_2018-01-17T09:16:43:760Z  INFO: [ DT_on_win2k8_dtw_09rg_100GB_sysprep_ATF_15 (8364) ]  Stop file seen.  9 dt processes running._x000d__x000a_2018-01-17T09:16:52:027Z  INFO: [ DT_on_win2k8_dtw_09rg_100GB_sysprep_ATF_13 (8382) ]  Login timeout detected  after 10 seconds.  2 tries left.  Next timeout increased to 15 seconds._x000d__x000a_2018-01-17T09:16:59:338Z  INFO: [ DT_on_win2k8_dtw_09rg_100GB_sysprep_ATF_14 (8364) ]  Login timeout detected  after 10 seconds.  2 tries left.  Next timeout increased to 15 seconds._x000d__x000a__x001b_[1m2018-01-17T09:18:55:500Z  WARN: [ win2k8_dtw_09rg_100GB_sysprep_ATF_2 (8388) ]  Data unavailable on the guest.  DU fatal? [0]_x000d__x000a__x001b_[0m_x001b_[1m2018-01-17T09:19:10:531Z  WARN: [ win2k8_dtw_09rg_100GB_sysprep_ATF_12 (8370) ]  Data unavailable on the guest.  DU fatal? [0]_x000d__x000a__x001b_[0m2018-01-17T09:19:11:057Z  INFO: [ DT_on_win2k8_dtw_09rg_100GB_sysprep_ATF_7 (8388) ]  Login timeout detected  after 10 seconds.  2 tries left.  Next timeout increased to 15 seconds._x000d__x000a_2018-01-17T09:19:16:261Z  INFO: [ DT_on_win2k8_dtw_09rg_100GB_sysprep_ATF_9 (8370) ]  Stop file seen.  9 dt processes running._x000d__x000a__x001b_[1m2018-01-17T09:19:28:468Z  WARN: [ win2k8_dtw_09rg_100GB_sysprep_ATF_13 (8382) ]  Data unavailable on the guest.  DU fatal? [0]_x000d__x000a__x001b_[0m2018-01-17T09:19:32:973Z  INFO: [ DT_on_win2k8_dtw_09rg_100GB_sysprep_ATF_3 (8370) ]  Login timeout detected  after 10 seconds.  2 tries left.  Next timeout increased to 15 seconds._x000d__x000a__x001b_[1m2018-01-17T09:19:35:567Z  WARN: [ win2k8_dtw_09rg_100GB_sysprep_ATF_14 (8364) ]  Data unavailable on the guest.  DU fatal? [0]_x000d__x000a__x001b_[0m2018-01-17T09:19:44:036Z  INFO: [ DT_on_win2k8_dtw_09rg_100GB_sysprep_ATF_10 (8382) ]  Login timeout detected  after 10 seconds.  2 tries left.  Next timeout increased to 15 seconds._x000d__x000a_2018-01-17T09:19:51:151Z  INFO: [ DT_on_win2k8_dtw_09rg_100GB_sysprep_ATF_8 (8364) ]  Login timeout detected  after 10 seconds.  2 tries left.  Next timeout increased to 15 seconds._x000d__x000a_2018-01-17T09:20:02:273Z  INFO: [ DT_on_win2k8_dtw_09rg_100GB_sysprep_ATF_3 (8370) ]  Stop file seen.  9 dt processes running._x000d__x000a__x001b_[1m2018-01-17T09:20:06:068Z ERROR: [ dtw_watcher  (8370) ]  Watcher::DtwScript (line 364): Error: 1 core files found on OmniStackVC-10-148-2-39_x000d__x000a__x001b_[0m_x001b_[0m_x001b_[1m2018-01-17T09:20:14:048Z ERROR: [ dtw_watcher  (1058) ]  Watcher::DtwScript (line 452): Error: Failed guest check -&gt; 1 errors found_x000d__x000a__x001b_[0m_x001b_[0m_x001b_[1m2018-01-17T09:20:14:051Z ERROR: [ dtw_watcher  (1058) ]  Watcher::DtwScript (line 464): Error: 1 errors found_x000d__x000a_{noformat}"/>
    <s v="17/Jan/18 9:41 AM;adunfey;[~jgoldschmidt], [~tolson], [~pmadany]: There's no backtrace, but I think core.ot-fsproxy points to datapath? If I'm wrong, please let me know."/>
    <s v="17/Jan/18 10:03 AM;pmadany;[~adunfey], yes, data path seems like a good place to start."/>
    <s v="17/Jan/18 10:34 AM;tolson;fsproxy is probably best for Heisenberg to take an initial look.  I'll take it."/>
    <s v="19/Jan/18 9:35 AM;jgoldschmidt;[~tolson], if the team isn't going to take this for Sprint 3, then we should remove the MVP label and add psi13-mvp"/>
    <s v="19/Jan/18 9:48 AM;tolson;Understood, [~jgoldschmidt] - will do._x000d__x000a__x000d__x000a_[~sgondkar], can you please add the backtrace for the implicated fsproxy thread to the Description field in order to better route this defect to the appropriate scrum team?  Heisenberg might be the right team since the core occurred in the context of the fsproxy thread, but until we understand the location of the core in the call stack, that is only a guess.  Thanks."/>
    <s v="22/Jan/18 9:46 AM;snarayan;[~sgondkar], can you please check permissions on the support files that you have uploaded?  I do not have access to these files.  Thanks."/>
    <s v="22/Jan/18 10:19 AM;sgondkar;[~snarayan] the support location is the generic one used, I am not sure why you are not able to access it. Please let me know if you want me to transfer logs to some other location. Thanks._x000d__x000a__x000d__x000a_Uploading backtrace_x000d__x000a_{noformat}_x000d__x000a_root@omnicube-ip2-39:/core# gdb /var/tmp/build/bin/svtfs core.ot-fsproxy-60.20697.omnicube-ip2-39.1516180601_x000d__x000a_GNU gdb (Ubuntu 7.7.1-0ubuntu5~14.04.3) 7.7.1_x000d__x000a_Copyright (C) 2014 Free Software Foundation, Inc._x000d__x000a_License GPLv3+: GNU GPL version 3 or later &lt;http://gnu.org/licenses/gpl.html&gt;_x000d__x000a_This is free software: you are free to change and redistribute it._x000d__x000a_There is NO WARRANTY, to the extent permitted by law.  Type &quot;show copying&quot;_x000d__x000a_and &quot;show warranty&quot; for details._x000d__x000a_This GDB was configured as &quot;x86_64-linux-gnu&quot;._x000d__x000a_Type &quot;show configuration&quot; for configuration details._x000d__x000a_For bug reporting instructions, please see:_x000d__x000a_&lt;http://www.gnu.org/software/gdb/bugs/&gt;._x000d__x000a_Find the GDB manual and other documentation resources online at:_x000d__x000a_&lt;http://www.gnu.org/software/gdb/documentation/&gt;._x000d__x000a_For help, type &quot;help&quot;._x000d__x000a_Type &quot;apropos word&quot; to search for commands related to &quot;word&quot;..._x000d__x000a_Reading symbols from /var/tmp/build/bin/svtfs...done._x000d__x000a_[New LWP 21380]_x000d__x000a_[New LWP 20697]_x000d__x000a_:_x000d__x000a_:_x000d__x000a_:_x000d__x000a_[New LWP 21390]_x000d__x000a_[New LWP 21032]_x000d__x000a_[New LWP 21043]_x000d__x000a_[New LWP 18464]_x000d__x000a_[Thread debugging using libthread_db enabled]_x000d__x000a_Using host libthread_db library &quot;/lib/x86_64-linux-gnu/libthread_db.so.1&quot;._x000d__x000a_Core was generated by `/var/tmp/build/bin/svtfs 0'._x000d__x000a_Program terminated with signal SIGSEGV, Segmentation fault._x000d__x000a_#0  0x00007f0831f6b4f0 in svtfs::intrusive_ptr_release(svtfs::Inode*)@plt () from /var/tmp/build/lib/libfilesystem.so_x000d__x000a_(gdb) bt_x000d__x000a_#0  0x00007f0831f6b4f0 in svtfs::intrusive_ptr_release(svtfs::Inode*)@plt () from /var/tmp/build/lib/libfilesystem.so_x000d__x000a_#1  0x00007f0832138e0d in ~intrusive_ptr (this=0x7efd0e192750, __in_chrg=&lt;optimized out&gt;) at /usr/include/boost/smart_ptr/intrusive_ptr.hpp:97_x000d__x000a_#2  svtfs::Hive::readFileNoCatch (this=0x7efd481f3a30, ino=7, fileOffset=15712256, numBytes=0, buffer=&lt;optimized out&gt;, outSize=&lt;optimized out&gt;, audit=0x0)_x000d__x000a_    at /home/svtbuild/jenkins/workspace/svt-datapath/projects/filesystem/src/filesystem/cpp/hive/hive/fshive.cpp:4387_x000d__x000a_#3  0x00007f083213a092 in svtfs::Hive::readFile (this=&lt;optimized out&gt;, ino=&lt;optimized out&gt;, fileOffset=&lt;optimized out&gt;, numBytes=&lt;optimized out&gt;, buffer=&lt;optimized out&gt;, outSize=&lt;optimized out&gt;, audit=0x0)_x000d__x000a_    at /home/svtbuild/jenkins/workspace/svt-datapath/projects/filesystem/src/filesystem/cpp/hive/hive/fshive.cpp:4188_x000d__x000a_#4  0x00007f083213b027 in svtfs::Hive::_readInner (this=0x7efd481f3a30, _inHandle=..., _inSize=@0x7efd1e550908: 65536, _inOffset=@0x7efd1e550910: 15646720, _outBuf=0x7efd33863010 &quot;\001&quot;, _outSize=@0x7efd1e527760: 65536, _outStat=...)_x000d__x000a_    at /home/svtbuild/jenkins/workspace/svt-datapath/projects/filesystem/src/filesystem/cpp/hive/hive/fshive.cpp:3843_x000d__x000a_#5  0x00007f083215e4ca in svtfs::Hive::read (this=0x7efd481f3a30, _inContext=..., _inHandle=..., _inSize=@0x7efd1e550908: 65536, _inOffset=@0x7efd1e550910: 15646720, _outBuf=0x7efd33863010 &quot;\001&quot;, _outSize=@0x7efd1e527760: 65536,_x000d__x000a_    _outStat=...) at /home/svtbuild/jenkins/workspace/svt-datapath/projects/filesystem/src/filesystem/cpp/hive/hive/fshive.cpp:3803_x000d__x000a_#6  0x00007f083234c9b8 in svtfs::HiveServer::read (this=0x7efd69ffa040, ctx=..., handle=..., size=@0x7efd1e550908: 65536, offset=@0x7efd1e550910: 15646720, outBuf=0x7efd33863010 &quot;\001&quot;, outSize=@0x7efd1e527760: 65536, outStat=...)_x000d__x000a_    at /home/svtbuild/jenkins/workspace/svt-datapath/projects/filesystem/src/filesystem/cpp/hiveHA/hiveserver_readops.cpp:122_x000d__x000a_#7  0x00007f08323b93b8 in svtfs::HiveHA::read (this=0x7efd483a6450, ctx=..., fileHandle=..., requestSize=&lt;optimized out&gt;, offset=&lt;optimized out&gt;, readBuffer=&lt;optimized out&gt;, readSize=@0x7efd1e527760: 65536, stat=...)_x000d__x000a_    at /home/svtbuild/jenkins/workspace/svt-datapath/projects/filesystem/src/filesystem/cpp/hiveHA/hiveHA_readops.cpp:109_x000d__x000a_#8  0x00007f083240d054 in svtfs::FsProxyServer::read (this=0x7efd406317c0, _inData=0x7efd1e550890, _outBuf=0x7efd33863010 &quot;\001&quot;, _outSize=@0x7efd1e527760: 65536, _outStat=...)_x000d__x000a_    at /home/svtbuild/jenkins/workspace/svt-datapath/projects/filesystem/src/filesystem/cpp/proxy/fsproxyserver.cpp:640_x000d__x000a_#9  0x00007f0832331a21 in svtfs::FsProxyHandler::requestCallback (this=0x22b74b0, request=0x7efd1e550890, pMsg=..., pData=..., qTime=0)_x000d__x000a_    at /home/svtbuild/jenkins/workspace/svt-datapath/projects/filesystem/src/filesystem/cpp/proxy/fsproxyhandler.cpp:298_x000d__x000a_#10 0x00007f083262cebd in obt::RecvThread::run (this=0x22f0740) at /home/svtbuild/jenkins/workspace/svt-datapath/projects/objecttransport/src/objecttransport/cpp/transport/recvthread.cpp:379_x000d__x000a_#11 0x00007f0837db2a4a in ?? () from /usr/lib/x86_64-linux-gnu/libboost_thread.so.1.54.0_x000d__x000a_#12 0x00007f0836cae184 in start_thread () from /lib/x86_64-linux-gnu/libpthread.so.0_x000d__x000a_#13 0x00007f08387deffd in clone () from /lib/x86_64-linux-gnu/libc.so.6_x000d__x000a_(gdb)_x000d__x000a_{noformat}"/>
    <s v="22/Jan/18 10:20 AM;sgondkar;Marking it In-progress"/>
    <s v="22/Jan/18 10:23 AM;tolson;Moving back to To Do until team has capacity to pull into a sprint backlog."/>
    <s v="22/Jan/18 10:28 AM;snarayan;[~sgondkar], no worries.  I went into the captures directory to change the permissions.  Thanks."/>
    <s v="30/Jan/18 9:34 AM;tolson;[~sgondkar], wondering how often we have been running this test since the original occurrence of the core and if we've seen any additional occurrences?"/>
    <s v="30/Jan/18 10:16 AM;sgondkar;[~tolson] I have made only one successful run with Kit#355 after this failure. The rig is/was being tied up with OMNI-40811 repro efforts. But we run this test, say every alternate build. Thanks."/>
    <s v="30/Jan/18 12:42 PM;tolson;Thanks for the info, [~sgondkar].  Based on likelihood (seems very low at this point) and impact (DU), recommend that we deny this for PSI-12 MVP and address for PSI-13.  Team Heisenberg is also going to analyze to see if there may be a correlation with what we've observed in NGIO-2381 (which from what we know does not seem to be a regression and does not appear to be specific to NGIO)._x000d__x000a__x000d__x000a_cc: [~jgoldschmidt], [~snarayan], [~yxiao]"/>
    <s v="31/Jan/18 3:42 PM;snarayan;After doing some analysis, I can confirm that this bug is not related to NGIO-2381."/>
    <s v="05/Feb/18 2:32 PM;tolson;Moving back to To Do until this can be worked on for PSI-13."/>
    <s v="07/Feb/18 4:36 PM;tolson;[~sgondkar], wondering if you have any new data since your last comment on 1/30?  Or have the rigs been tied up investigating OMNI-40811?"/>
    <s v="08/Feb/18 10:10 AM;sgondkar;[~tolson] Yeah. Not much going on with SBTR rig. But I see Team Technic has seen similar core and logged OMNI-41280 for it. If you want to take look at it. Thanks_x000d__x000a_CC: [~lgeisler] [~ejohnson]"/>
    <s v="08/Feb/18 10:35 AM;tolson;Thank you, [~sgondkar].  We are aware of OMNI-41280 and have been investigating for a couple of days.  So far, we've been unable to correlate it with this one._x000d__x000a__x000d__x000a_cc: [~snarayan], [~yxiao]"/>
    <s v="18/Mar/18 2:19 PM;tolson;[~sgondkar], how much run time have we had with this test since our last exchange of comments in early Feb?  I'm thinking that it might make sense to resolve at this point as &quot;Cannot Reproduce&quot;, depending on test coverage since then."/>
    <s v="20/Mar/18 7:50 AM;tolson;[~sgondkar], friendly ping regarding my previous comment."/>
    <s v="20/Mar/18 8:58 AM;sgondkar;[~tolson] We didnt had many runs on Mainline after 360+ as our focus was OMNI-40811 and then it shifted to PSI12 branch and now PSI12u1 branch. We can close this one for now if we dont have enough info to RCA this one. I will open a new one if I come across it again. Thanks."/>
    <s v="20/Mar/18 12:37 PM;tolson;Thanks for the info, [~sgondkar].  Split-brain runtime on both psi12 and psi12u1 branches would have also counted toward the request to run with 361+ (since both of those were cut after MainlineKit 361).  I assume that we have had significant split-brain runtime post OMNI-40811 for those releases, correct?  If yes, then I agree with resolving as Cannot Reproduce."/>
    <s v="20/Mar/18 12:47 PM;sgondkar;Yes. I agree. Lets close this one as not reproducible. Thanks."/>
    <s v="20/Mar/18 1:10 PM;sgondkar;unable to reproduce post MainlineKit 361 including psi12 and psi12u1 releases"/>
    <s v="04/Jun/18 11:36 AM;mputnam;appears to be same BT signature - if so, now seen in field."/>
    <s v="04/Jun/18 12:47 PM;jgoldschmidt;[~jczerk], [~pmadany], [~tolson],_x000d__x000a__x000d__x000a_I'm wondering if this was a mis-diagnosed Micron torn write issue at the time this was closed?  I see that FI-3053 is with HPE systems.  [~mputnam], are these Gen10 systems with Micron value flash drives?  (i.e a 4000 series.)"/>
    <s v="04/Jun/18 1:31 PM;mputnam;[~jgoldschmidt] - these are Gen10 systems - but I don't see a grep hit for 'micro' in the hal directory of support-capture - is there another way to ascertain this ?"/>
    <s v="04/Jun/18 1:40 PM;jgoldschmidt;In the support-capture, in svt-hal-show.txt, you will see VK001920GWEZE for the 4000 series drive model number, and MK001920GWHRU for the 6000 series."/>
    <s v="04/Jun/18 1:43 PM;mputnam;These are 6000 series - here is my grep output:_x000d__x000a__x000d__x000a_$ find . -type f -exec grep -iH 'MK00' {} \;                                                                                                                                                                                                                                                                          _x000d__x000a_./SSACLI_dump.txt:         Model: ATA     MK001920GWHRU_x000d__x000a_./SSACLI_dump.txt:         Model: ATA     MK001920GWHRU_x000d__x000a_./SSACLI_dump.txt:         Model: ATA     MK001920GWHRU_x000d__x000a_./SSACLI_dump.txt:         Model: ATA     MK001920GWHRU_x000d__x000a_./SSACLI_dump.txt:         Model: ATA     MK001920GWHRU_x000d__x000a_./halshow.txt:                                                                                                     'inquiry' =&gt; 'ATA     MK001920GWHRU',_x000d__x000a_./halshow.txt:                                                                                                     'model' =&gt; 'MK001920GWHRU',_x000d__x000a_./halshow.txt:                                                                                                     'model' =&gt; 'MK001920GWHRU',_x000d__x000a_./halshow.txt:                                                                                                     'inquiry' =&gt; 'ATA     MK001920GWHRU'_x000d__x000a_./halshow.txt:                                                                                                     'model' =&gt; 'MK001920GWHRU',_x000d__x000a_./halshow.txt:                                                                                                     'inquiry' =&gt; 'ATA     MK001920GWHRU',_x000d__x000a_./halshow.txt:                                                                                                     'model' =&gt; 'MK001920GWHRU',_x000d__x000a_./halshow.txt:                                                                                                     'inquiry' =&gt; 'ATA     MK001920GWHRU'_x000d__x000a_./halshow.txt:                                                                                                     'model' =&gt; 'MK001920GWHRU',_x000d__x000a_./halshow.txt:                                                                                                     'inquiry' =&gt; 'ATA     MK001920GWHRU'_x000d__x000a_./svt-hal-sc/log/svt-hal.log:         Model: ATA     MK001920GWHRU_x000d__x000a_./svt-hal-sc/log/svt-hal.log:         Model: ATA     MK001920GWHRU_x000d__x000a_./svt-hal-sc/log/svt-hal.log:         Model: ATA     MK001920GWHRU_x000d__x000a_./svt-hal-sc/log/svt-hal.log:         Model: ATA     MK001920GWHRU_x000d__x000a_./svt-hal-sc/log/svt-hal.log:         Model: ATA     MK001920GWHRU_x000d__x000a_./svt-hal-sc/log/svt-hal.log:2018-05-23T10:25:28.988Z DEBUG [HalUtils] HalUtils.pm:961 Matched Model and its value :  ATA     MK001920GWHRU_x000d__x000a_./svt-hal-sc/log/svt-hal.log:2018-05-23T10:25:28.990Z DEBUG [HalUtils] HalUtils.pm:961 Matched Model and its value :  ATA     MK001920GWHRU_x000d__x000a_./svt-hal-sc/log/svt-hal.log:2018-05-23T10:25:28.991Z DEBUG [HalUtils] HalUtils.pm:961 Matched Model and its value :  ATA     MK001920GWHRU_x000d__x000a_./svt-hal-sc/log/svt-hal.log:2018-05-23T10:25:28.992Z DEBUG [HalUtils] HalUtils.pm:961 Matched Model and its value :  ATA     MK001920GWHRU_x000d__x000a_./svt-hal-sc/log/svt-hal.log:2018-05-23T10:25:28.994Z DEBUG [HalUtils] HalUtils.pm:961 Matched Model and its value :  ATA     MK001920GWHRU_x000d__x000a_./svt-hal-sc/log/svt-hal.log:2018-05-23T10:25:28.997Z DEBUG [HalUtils] HalUtils.pm:961 Matched Model and its value :  ATA     MK001920GWHRU_x000d__x000a_./svt-hal-sc/log/svt-hal.log:2018-05-23T10:25:28.999Z DEBUG [HalUtils] HalUtils.pm:961 Matched Model and its value :  ATA     MK001920GWHRU_x000d__x000a_./svt-hal-sc/log/svt-hal.log:2018-05-23T10:25:29.000Z DEBUG [HalUtils] HalUtils.pm:961 Matched Model and its value :  ATA     MK001920GWHRU_x000d__x000a_./svt-hal-sc/log/svt-hal.log:2018-05-23T10:25:29.001Z DEBUG [HalUtils] HalUtils.pm:961 Matched Model and its value :  ATA     MK001920GWHRU_x000d__x000a_./svt-hal-sc/log/svt-hal.log:2018-05-23T10:25:29.003Z DEBUG [HalUtils] HalUtils.pm:961 Matched Model and its value :  ATA     MK001920GWHRU_x000d__x000a_./svt-hal-sc/log/svt-hal.log:2018-05-23T10:25:29.006Z DEBUG [HalUtils] HalUtils.pm:961 Matched Model and its value :  ATA     MK001920GWHRU_x000d__x000a_./svt-hal-sc/log/svt-hal.log:2018-05-23T10:25:29.008Z DEBUG [HalUtils] HalUtils.pm:961 Matched Model and its value :  ATA     MK001920GWHRU_x000d__x000a_./svt-hal-sc/log/svt-hal.log:2018-05-23T10:25:29.009Z DEBUG [HalUtils] HalUtils.pm:961 Matched Model and its value :  ATA     MK001920GWHRU_x000d__x000a_./svt-hal-sc/log/svt-hal.log:2018-05-23T10:25:29.011Z DEBUG [HalUtils] HalUtils.pm:961 Matched Model and its value :  ATA     MK001920GWHRU_x000d__x000a_./svt-hal-sc/log/svt-hal.log:2018-05-23T10:25:29.013Z DEBUG [HalUtils] HalUtils.pm:961 Matched Model and its value :  ATA     MK001920GWHRU_x000d__x000a_./svt-hal-sc/log/svt-hal.log:2018-05-23T10:25:29.943Z DEBUG [HalUtils] HalUtils.pm:961 Matched Model and its value :  ATA     MK001920GWHRU_x000d__x000a_./svt-hal-sc/log/svt-hal.log:2018-05-23T10:25:29.944Z DEBUG [HalUtils] HalUtils.pm:961 Matched Model and its value :  ATA     MK001920GWHRU_x000d__x000a_./svt-hal-sc/log/svt-hal.log:2018-05-23T10:25:29.945Z DEBUG [HalUtils] HalUtils.pm:961 Matched Model and its value :  ATA     MK001920GWHRU_x000d__x000a_./svt-hal-sc/log/svt-hal.log:2018-05-23T10:25:29.946Z DEBUG [HalUtils] HalUtils.pm:961 Matched Model and its value :  ATA     MK001920GWHRU_x000d__x000a_./svt-hal-sc/log/svt-hal.log:2018-05-23T10:25:29.948Z DEBUG [HalUtils] HalUtils.pm:961 Matched Model and its value :  ATA     MK001920GWHRU_x000d__x000a_./svt-hal-sc/log/svt-hal.log:         Model: ATA     MK001920GWHRU_x000d__x000a_./svt-hal-sc/log/svt-hal.log:         Model: ATA     MK001920GWHRU_x000d__x000a_./svt-hal-sc/log/svt-hal.log:         Model: ATA     MK001920GWHRU_x000d__x000a_./svt-hal-sc/log/svt-hal.log:         Model: ATA     MK001920GWHRU_x000d__x000a_./svt-hal-sc/log/svt-hal.log:         Model: ATA     MK001920GWHRU_x000d__x000a_"/>
    <s v="24/Jul/18 5:55 PM;pmadany;Thanks to newer data, this appears unrelated to OMNI-47683. Perhaps it's related to OMNI-50445._x000d__x000a__x000d__x000a_Cc: [~snarayan]"/>
    <s v="03/Aug/18 12:08 PM;snarayan;{noformat}_x000d__x000a_(gdb) dsv_mem_show_x000d__x000a_==================== Memory Pools =======================================================_x000d__x000a_==== pool mName                  mBlockSize        mSize mCurrentAllocs   mMaxAllocs mFailedAllocs   usage max_usage_x000d__x000a_&quot;DataManagerAccess&quot;                      56    117440512              0            0             0   0.00%     0.00%   *(BlockingMemPool*)0x7f0832923cc0_x000d__x000a_&quot;IntentLogSetNode&quot;                       24     75497472              0            0             0   0.00%     0.00%   *(BlockingMemPool*)0x7f0832923f80_x000d__x000a_&quot;WriteRequestPtr&quot;                       152    318767104              0            0             0   0.00%     0.00%   *(BlockingMemPool*)0x7f0832923e00_x000d__x000a_&quot;FuseRead&quot;                           131072     33554432              0            0             0   0.00%     0.00%   *(CommonMemPool*)0x7f0832590b80_x000d__x000a_&quot;OtRemoteRequestPool&quot;                   264      4080000              0            0             0   0.00%     0.00%   *(CommonMemPool*)0x7f08326e3f20_x000d__x000a_&quot;OtGenericNetMsgBufferPool&quot;              40       720000              0            0             0   0.00%     0.00%   *(CommonMemPool*)0x7f08326e36a0_x000d__x000a_&quot;OtNetMsgVectorDirBufferPool&quot;           536      6528000              0            0             0   0.00%     0.00%   *(CommonMemPool*)0x7f08326e35e0_x000d__x000a_&quot;OtPersistentRawMsgBufferPool&quot;           32       480000              0            0             0   0.00%     0.00%   *(CommonMemPool*)0x7f08326e3520_x000d__x000a_&quot;OtNetClientMsgBufferPool&quot;               40       720000              0            0             0   0.00%     0.00%   *(CommonMemPool*)0x7f08326e3460_x000d__x000a_&quot;OtNetObtOomRcvBufferPool&quot;              656        83968              0            0             0   0.00%     0.00%   *(CommonMemPool*)0x7f08326e33a0_x000d__x000a_&quot;OtNetObtAllocErrorRcvBufferPool&quot;        272        34816              0            0             0   0.00%     0.00%   *(CommonMemPool*)0x7f08326e32e0_x000d__x000a_&quot;OtNetObtRecvMsgBufferPool&quot;              72      1200000              0            0             0   0.00%     0.00%   *(CommonMemPool*)0x7f08326e3220_x000d__x000a_&quot;OtNetObtSendMsgBufferPool&quot;              72      1200000              0            0             0   0.00%     0.00%   *(CommonMemPool*)0x7f08326e3160_x000d__x000a_&quot;OtErrorMsgSendPool&quot;                    256       131072              0            0             0   0.00%     0.00%   *(CommonMemPool*)0x7f08326e4340_x000d__x000a_&quot;OtCheckRequestResponseMsgPool&quot;          24        65536              0            0             0   0.00%     0.00%   *(CommonMemPool*)0x7f08326e3d00_x000d__x000a_&quot;OtCheckRequestMsgPool&quot;                  24         8192              0            0             0   0.00%     0.00%   *(CommonMemPool*)0x7f08326e3c40_x000d__x000a_&quot;OtClientMsg64bPool&quot;                     64      3840000              0            0             0   0.00%     0.00%   *(CommonMemPool*)0x7f08326e47a0_x000d__x000a_&quot;OtClientMsg640bPool&quot;                   640     20480000              0            0             0   0.00%     0.00%   *(CommonMemPool*)0x7f08326e46e0_x000d__x000a_&quot;OtClientMsg9kPool&quot;                    9216     50688000              0            0             0   0.00%     0.00%   *(CommonMemPool*)0x7f08326e4620_x000d__x000a_&quot;OtClientMsg130kPool&quot;                133120    306176000              0            0             0   0.00%     0.00%   *(CommonMemPool*)0x7f08326e4560_x000d__x000a_&quot;OtClientMsg196kPool&quot;                200704     40140800              0            0             0   0.00%     0.00%   *(CommonMemPool*)0x7f08326e44a0_x000d__x000a_&quot;GcHold&quot;                                 64       786432              0            0             0   0.00%     0.00%   *(CommonMemPool*)0x1f57a28_x000d__x000a_&quot;WriteRequest&quot;                          128       131072              0            0             0   0.00%     0.00%   *(stg::WriteRequestMemoryPool*)0x1d93fa0_x000d__x000a_&quot;readcache_staging&quot;                       0            0              0            0             0   0.00%     0.00%   *(HugeMemPool*)0x1d27cb8_x000d__x000a_&quot;readcache_ssdlist&quot;                       0            0              0            0             0   0.00%     0.00%   *(HugeMemPool*)0x1d27bb8_x000d__x000a_&quot;readcache_staginglist&quot;                   0            0              0            0             0   0.00%     0.00%   *(HugeMemPool*)0x1d27ab8_x000d__x000a_&quot;readcache_table_buckets&quot;                 0            0              0            0             0   0.00%     0.00%   *(stg::HashTableBucketPool*)0x1d28420_x000d__x000a_&quot;readcache_table_elements&quot;                0            0              0            0             0   0.00%     0.00%   *(stg::HashTableElementPool*)0x1d3a7e0_x000d__x000a_&quot;OtPingMsgPool&quot;                          64        32768              0            0             0   0.00%     0.00%   *(CommonMemPool*)0x7f08326e41c0_x000d__x000a_&quot;OtGetObjectMsgPool&quot;                     64        32768              0            0             0   0.00%     0.00%   *(CommonMemPool*)0x7f08326e4060_x000d__x000a_MemPoolManager list :PtrList&lt;MemPoolManager, PtrListMutex, true&gt; * 0x1d52e90_x000d__x000a__x000d__x000a_=========== MemPoolManager HiveMetaHash           *(MemPoolManager*)0x7f083258fba0 ==================_x000d__x000a_==== pool mName                  mBlockSize        mSize mCurrentAllocs   mMaxAllocs mFailedAllocs   mNumChunks  usage max_usage_x000d__x000a_&quot;CachedMetaHashNode&quot;                     40     16777056          28428       126439             0            2   6.78%    30.15%   *(MemPoolManager::Pool*)0x24ce8d0_x000d__x000a__x000d__x000a_=========== MemPoolManager HA                     *(HeapManager*)0x7f0832590080 ==================_x000d__x000a_==== pool mName                  mBlockSize        mSize mCurrentAllocs   mMaxAllocs mFailedAllocs   mNumChunks  usage max_usage_x000d__x000a_&quot;haaligned&quot;                          131072            0              0            0             0            0   0.00%     0.00%   *(MemPoolManager::Pool*)0x25542c0_x000d__x000a_&quot;haaligned&quot;                           65536            0              0            0             0            0   0.00%     0.00%   *(MemPoolManager::Pool*)0x24354f0_x000d__x000a_&quot;haaligned&quot;                           32768            0              0            0             0            0   0.00%     0.00%   *(MemPoolManager::Pool*)0x2508420_x000d__x000a_&quot;haaligned&quot;                           16384            0              0            0             0            0   0.00%     0.00%   *(MemPoolManager::Pool*)0x24cbe30_x000d__x000a_&quot;haaligned&quot;                            8192            0              0            0             0            0   0.00%     0.00%   *(MemPoolManager::Pool*)0x24a8bb0_x000d__x000a_&quot;haaligned&quot;                            4096            0              0            0             0            0   0.00%     0.00%   *(MemPoolManager::Pool*)0x23c46a0_x000d__x000a_&quot;haaligned&quot;                            2048            0              0            0             0            0   0.00%     0.00%   *(MemPoolManager::Pool*)0x24b89b0_x000d__x000a_&quot;haaligned&quot;                            1024      1047552              0            1             0            1   0.00%     0.10%   *(MemPoolManager::Pool*)0x2550dd0_x000d__x000a_&quot;haaligned&quot;                             512            0              0            0             0            0   0.00%     0.00%   *(MemPoolManager::Pool*)0x252bf70_x000d__x000a_&quot;haaligned&quot;                             256            0              0            0             0            0   0.00%     0.00%   *(MemPoolManager::Pool*)0x2474360_x000d__x000a_&quot;haaligned&quot;                             128            0              0            0             0            0   0.00%     0.00%   *(MemPoolManager::Pool*)0x24739b0_x000d__x000a_&quot;haaligned&quot;                              64            0              0            0             0            0   0.00%     0.00%   *(MemPoolManager::Pool*)0x257c0f0_x000d__x000a_&quot;haaligned&quot;                              32            0              0            0             0            0   0.00%     0.00%   *(MemPoolManager::Pool*)0x251ed20_x000d__x000a_&quot;haaligned&quot;                              16            0              0            0             0            0   0.00%     0.00%   *(MemPoolManager::Pool*)0x24f35a0_x000d__x000a_&quot;hiveha&quot;                             131072            0              0            0             0            0   0.00%     0.00%   *(MemPoolManager::Pool*)0x24c0940_x000d__x000a_&quot;hiveha&quot;                              65536            0              0            0             0            0   0.00%     0.00%   *(MemPoolManager::Pool*)0x24c0800_x000d__x000a_&quot;hiveha&quot;                              32768            0              0            0             0            0   0.00%     0.00%   *(MemPoolManager::Pool*)0x24c06c0_x000d__x000a_&quot;hiveha&quot;                              16384            0              0            0             0            0   0.00%     0.00%   *(MemPoolManager::Pool*)0x24c0580_x000d__x000a_&quot;hiveha&quot;                               8192            0              0            0             0            0   0.00%     0.00%   *(MemPoolManager::Pool*)0x24c0440_x000d__x000a_&quot;hiveha&quot;                               4096      1044480              0            1             0            1   0.00%     0.39%   *(MemPoolManager::Pool*)0x24c0300_x000d__x000a_&quot;hiveha&quot;                               2048      1046528             26           30             0            1   5.09%     5.87%   *(MemPoolManager::Pool*)0x24c01c0_x000d__x000a_&quot;hiveha&quot;                               1024      1047552              0          122             0            1   0.00%    11.93%   *(MemPoolManager::Pool*)0x24c0080_x000d__x000a_&quot;hiveha&quot;                                512      1048064             97          273             0            1   4.74%    13.34%   *(MemPoolManager::Pool*)0x24bff40_x000d__x000a_&quot;hiveha&quot;                                256      1048320              0           31             0            1   0.00%     0.76%   *(MemPoolManager::Pool*)0x24bfe00_x000d__x000a_&quot;hiveha&quot;                                128      1048448              0          161             0            1   0.00%     1.97%   *(MemPoolManager::Pool*)0x24bfcc0_x000d__x000a_&quot;hiveha&quot;                                 64      1048512            108          227             0            1   0.66%     1.39%   *(MemPoolManager::Pool*)0x24bfb80_x000d__x000a_&quot;hiveha&quot;                                 32      1048512              0          164             0            1   0.00%     0.50%   *(MemPoolManager::Pool*)0x24bfa40_x000d__x000a_&quot;hiveha&quot;                                 16      1048512              0          116             0            1   0.00%     0.18%   *(MemPoolManager::Pool*)0x24bf900_x000d__x000a__x000d__x000a_=========== MemPoolManager NvramManager           *(MemPoolManager*)0x7f0832de26c0 ==================_x000d__x000a_==== pool mName                  mBlockSize        mSize mCurrentAllocs   mMaxAllocs mFailedAllocs   mNumChunks  usage max_usage_x000d__x000a_&quot;TransactionCallback&quot;                    32     16777088              0          624             0            2   0.00%     0.12%   *(MemPoolManager::Pool*)0x7efd4002b090_x000d__x000a__x000d__x000a_=========== MemPoolManager ObjectStore            *(MemPoolManager*)0x7f0832923bc0 ==================_x000d__x000a_==== pool mName                  mBlockSize        mSize mCurrentAllocs   mMaxAllocs mFailedAllocs   mNumChunks  usage max_usage_x000d__x000a_&quot;BucketStripeMapNode&quot;                    32     16777088              0         3931             0            2   0.00%     0.75%   *(MemPoolManager::Pool*)0x7efd4002d5a0_x000d__x000a_&quot;DeallocateTransactionCallback&quot;          56     16777088              0          624             0            2   0.00%     0.21%   *(MemPoolManager::Pool*)0x7efd484ee0a0_x000d__x000a__x000d__x000a_=========== MemPoolManager HiveMeta               *(HugeMemPoolManager*)0x23529e0 ==================_x000d__x000a_==== pool mName                  mBlockSize        mSize mCurrentAllocs   mMaxAllocs mFailedAllocs   mNumChunks  usage max_usage_x000d__x000a_&quot;MetaNodeModifier&quot;                      480     16776960            707         1892             0            2   2.02%     5.41%   *(MemPoolManager::Pool*)0x238aeb0_x000d__x000a_&quot;CachedMetaNode&quot;                        512     67104768          28248       126259             0            8  21.55%    96.33%   *(MemPoolManager::Pool*)0x238aae0_x000d__x000a_&quot;MetaNode&quot;                               32    100662528         673982      2968413             0           12  21.43%    94.36%   *(MemPoolManager::Pool*)0x238ac80_x000d__x000a__x000d__x000a_=========== MemPoolManager defrag                 *(stg::DefragMemoryManager*)0x1f0b6b0 ==================_x000d__x000a_==== pool mName                  mBlockSize        mSize mCurrentAllocs   mMaxAllocs mFailedAllocs   mNumChunks  usage max_usage_x000d__x000a_&quot;defrag-meta&quot;                        262144      7864320              0           94             0            2   0.00%   313.33%   *(stg::MemPoolGroup::MemPoolGroupMember*)0x1f0e3b0_x000d__x000a_&quot;defrag-data&quot;                        262144     15728640              1          154             0            4   1.67%   256.67%   *(stg::MemPoolGroup::MemPoolGroupMember*)0x1f0e1f0_x000d__x000a__x000d__x000a_=========== MemPoolManager comp                   *(stg::WriteBufferPoolArray*)0x1d2b070 ==================_x000d__x000a_==== pool mName                  mBlockSize        mSize mCurrentAllocs   mMaxAllocs mFailedAllocs   mNumChunks  usage max_usage_x000d__x000a_&quot;comp-8k&quot;                              8192     10444800            315         4276             0            5  24.71%   335.37%   *(stg::MemPoolGroup::MemPoolGroupMember*)0x24e03b0_x000d__x000a__x000d__x000a_=========== MemPoolManager decomp                 *(stg::ReadBufferPoolArray*)0x1d52d20 ==================_x000d__x000a_==== pool mName                  mBlockSize        mSize mCurrentAllocs   mMaxAllocs mFailedAllocs   mNumChunks  usage max_usage_x000d__x000a_&quot;decomp-6k&quot;                            6144      8386560              0           18             0            1   0.00%     1.32%   *(stg::MemPoolGroup::MemPoolGroupMember*)0x2507720_x000d__x000a_&quot;decomp-4k&quot;                            4096      8384512              0          163             0            1   0.00%     7.96%   *(stg::MemPoolGroup::MemPoolGroupMember*)0x2514830_x000d__x000a_&quot;decomp-5k&quot;                            5120      8386560              8          148             0            1   0.49%     9.04%   *(stg::MemPoolGroup::MemPoolGroupMember*)0x7efd40028a40_x000d__x000a_&quot;decomp-3k&quot;                            3072      8386560              0          367             0            1   0.00%    13.44%   *(stg::MemPoolGroup::MemPoolGroupMember*)0x2507a50_x000d__x000a_&quot;decomp-2k&quot;                            2048      8386560              0          138             0            1   0.00%     3.37%   *(stg::MemPoolGroup::MemPoolGroupMember*)0x24cf430_x000d__x000a_&quot;decomp-1k&quot;                            1024      8387584              0           25             0            1   0.00%     0.31%   *(stg::MemPoolGroup::MemPoolGroupMember*)0x24e1e60_x000d__x000a_(gdb)_x000d__x000a_{noformat}"/>
    <s v="03/Aug/18 12:08 PM;snarayan;{noformat}_x000d__x000a_(gdb) bt_x000d__x000a_#0  0x00007f0831f6b4f0 in svtfs::intrusive_ptr_release(svtfs::Inode*)@plt () from ./var/tmp/build/lib/libfilesystem.so_x000d__x000a_#1  0x00007f0832138e0d in ~intrusive_ptr (this=0x7efd0e192750, __in_chrg=&lt;optimized out&gt;) at /usr/include/boost/smart_ptr/intrusive_ptr.hpp:97_x000d__x000a_#2  svtfs::Hive::readFileNoCatch (this=0x7efd481f3a30, ino=7, fileOffset=15712256, numBytes=0, buffer=&lt;optimized out&gt;, outSize=&lt;optimized out&gt;, audit=0x0) at /home/svtbuild/jenkins/workspace/svt-datapath/projects/filesystem/src/filesystem/cpp/hive/hive/fshive.cpp:4387_x000d__x000a_#3  0x00007f083213a092 in svtfs::Hive::readFile (this=&lt;optimized out&gt;, ino=&lt;optimized out&gt;, fileOffset=&lt;optimized out&gt;, numBytes=&lt;optimized out&gt;, buffer=&lt;optimized out&gt;, outSize=&lt;optimized out&gt;, audit=0x0) at /home/svtbuild/jenkins/workspace/svt-datapath/projects/filesystem/src/filesystem/cpp/hive/hive/fshive.cpp:4188_x000d__x000a_#4  0x00007f083213b027 in svtfs::Hive::_readInner (this=0x7efd481f3a30, _inHandle=..., _inSize=@0x7efd1e550908: 65536, _inOffset=@0x7efd1e550910: 15646720, _outBuf=0x7efd33863010 &quot;\001&quot;, _outSize=@0x7efd1e527760: 65536, _outStat=...) at /home/svtbuild/jenkins/workspace/svt-datapath/projects/filesystem/src/filesystem/cpp/hive/hive/fshive.cpp:3843_x000d__x000a_#5  0x00007f083215e4ca in svtfs::Hive::read (this=0x7efd481f3a30, _inContext=..., _inHandle=..., _inSize=@0x7efd1e550908: 65536, _inOffset=@0x7efd1e550910: 15646720, _outBuf=0x7efd33863010 &quot;\001&quot;, _outSize=@0x7efd1e527760: 65536, _outStat=...) at /home/svtbuild/jenkins/workspace/svt-datapath/projects/filesystem/src/filesystem/cpp/hive/hive/fshive.cpp:3803_x000d__x000a_#6  0x00007f083234c9b8 in svtfs::HiveServer::read (this=0x7efd69ffa040, ctx=..., handle=..., size=@0x7efd1e550908: 65536, offset=@0x7efd1e550910: 15646720, outBuf=0x7efd33863010 &quot;\001&quot;, outSize=@0x7efd1e527760: 65536, outStat=...) at /home/svtbuild/jenkins/workspace/svt-datapath/projects/filesystem/src/filesystem/cpp/hiveHA/hiveserver_readops.cpp:122_x000d__x000a_#7  0x00007f08323b93b8 in svtfs::HiveHA::read (this=0x7efd483a6450, ctx=..., fileHandle=..., requestSize=&lt;optimized out&gt;, offset=&lt;optimized out&gt;, readBuffer=&lt;optimized out&gt;, readSize=@0x7efd1e527760: 65536, stat=...) at /home/svtbuild/jenkins/workspace/svt-datapath/projects/filesystem/src/filesystem/cpp/hiveHA/hiveHA_readops.cpp:109_x000d__x000a_#8  0x00007f083240d054 in svtfs::FsProxyServer::read (this=0x7efd406317c0, _inData=0x7efd1e550890, _outBuf=0x7efd33863010 &quot;\001&quot;, _outSize=@0x7efd1e527760: 65536, _outStat=...) at /home/svtbuild/jenkins/workspace/svt-datapath/projects/filesystem/src/filesystem/cpp/proxy/fsproxyserver.cpp:640_x000d__x000a_#9  0x00007f0832331a21 in svtfs::FsProxyHandler::requestCallback (this=0x22b74b0, request=0x7efd1e550890, pMsg=..., pData=..., qTime=0) at /home/svtbuild/jenkins/workspace/svt-datapath/projects/filesystem/src/filesystem/cpp/proxy/fsproxyhandler.cpp:298_x000d__x000a_#10 0x00007f083262cebd in obt::RecvThread::run (this=0x22f0740) at /home/svtbuild/jenkins/workspace/svt-datapath/projects/objecttransport/src/objecttransport/cpp/transport/recvthread.cpp:379_x000d__x000a_#11 0x00007f0837db2a4a in boost::(anonymous namespace)::thread_proxy (param=&lt;optimized out&gt;) at libs/thread/src/pthread/thread.cpp:164_x000d__x000a_#12 0x00007f0836cae184 in start_thread (arg=0x7efd0e198700) at pthread_create.c:312_x000d__x000a_#13 0x00007f08387deffd in clone () at ../sysdeps/unix/sysv/linux/x86_64/clone.S:111{noformat}"/>
    <s v="03/Aug/18 12:25 PM;pmadany;[~snarayan], thanks for the memory pool and backtrace info!_x000d__x000a__x000d__x000a_From {{kern.log}}: _x000d__x000a_{noformat}_x000d__x000a_Jan 16 23:01:58 sva kernel: [    0.000000] Linux version 4.9.75-svt27 (svtbuild@dvmbuild-packer-61q) (gcc version 4.6.4 (Ubuntu/Linaro 4.6.4-6ubuntu2) ) #2 SMP Wed Jan 10 08:07:52 EST 2018_x000d__x000a_{noformat}_x000d__x000a__x000d__x000a_Cc: [~gwatkins]"/>
    <s v="03/Aug/18 4:46 PM;vvitiello;[~sgondkar], we have been investigating cores for FI-3141 (and others).Â  A new re-spin of PSI-12 has been created (3.7.3.97) with a couple of fixes, but there are still unknown cores.Â  Could you please run the tests associated with this OMNI against the new PSI-12 re-spin kit?Â  The goal would be to see if you could reproduce the core you originally hit.Â  Thanks!Â  -Vince_x000d__x000a__x000d__x000a_cc:[~pmadany]"/>
    <s v="03/Aug/18 5:32 PM;sgondkar;Sure [~vvitiello]. I will be taking this run after the current is done. Should be able to start it by tomorrow EOD. Thanks."/>
    <s v="03/Aug/18 10:31 PM;pmadany;I believe most of the unexplained cores in FI-3141 have {{error 15}}._x000d__x000a__x000d__x000a_Of the support captures on my laptop that mention {{segfault}} in {{kern.log}}, only a couple OMNI defects are caused by {{error 15}}, and this is one of them:_x000d__x000a_{noformat}_x000d__x000a_The cause was a user-mode write resulting in a protection fault. A reserved bit was detected:_x000d__x000a_FI-3053  ot-fsystem-34[3473]: segfault at 7f66d0723250 ip 00007f66d0723250 sp 00007f5bac7b4df8 error 15 in libfilesystem.so[7f66d05e9000+741000]_x000d__x000a_FI-3053  nfsd-svc[6795]: segfault at 7f4004158f40 ip 00007f4004158f40 sp 00007f34e340a2a8 error 15 in libfilesystem.so[7f4003ccb000+741000]_x000d__x000a_FI-3053  nfsd-svc[6795]: segfault at 7f4004158f40 ip 00007f4004158f40 sp 00007f34e340a2a8 error 15 in libfilesystem.so[7f4003ccb000+741000]_x000d__x000a_FI-3060  nfsd-svc[3763]: segfault at 405710 ip 0000000000405710 sp 00007f1e7fc282a8 error 15 in svtfs[400000+9000]_x000d__x000a_FI-3060  rpc-tx[4459]: segfault at 7fe84c29ef30 ip 00007fe84c29ef30 sp 00007fda700f6cd8 error 15 in libc-2.19.so[7fe84c1aa000+1be000]_x000d__x000a_FI-3102  ObsGcScanner-2[3249]: segfault at 7f2062c463f0 ip 00007f2062c463f0 sp 00007f0d4e02c878 error 15 in libnvrammanager.so[7f2062c0d000+7a000]_x000d__x000a_FI-3102  nfsd-svc[32691]: segfault at 7f0d1bd23750 ip 00007f0d1bd23750 sp 00007ef9918aa808 error 15 in libobjectstore-large-index.so[7f0d1bcab000+22e000]_x000d__x000a_FI-3102  nfsd-svc[439]: segfault at 7fde643ef930 ip 00007fde643ef930 sp 00007fcace2c07d8 error 15 in libboost_thread.so.1.54.0[7fde643e4000+14000]_x000d__x000a_FI-3141  HiveLRU[3666]: segfault at 7fc71e891930 ip 00007fc71e891930 sp 00007fae5c4bd4d8 error 15 in libboost_thread.so.1.54.0[7fc71e886000+14000]_x000d__x000a_FI-3141  nfsd-svc[16471]: segfault at 7f37510664d0 ip 00007f37510664d0 sp 00007f23b36ec578 error 15 in ld-2.19.so[7f3751053000+23000]_x000d__x000a_FI-3141  ot-fsystem-61[3425]: segfault at 7f28d42ba550 ip 00007f28d42ba550 sp 00007f1545e50058 error 15 in libfilesystem.so[7f28d417b000+741000]_x000d__x000a_FI-3141  nfsd-svc[3182]: segfault at 7f0e38e22cb0 ip 00007f0e38e22cb0 sp 00007efad01036c8 error 15 in libobjectstore-large-index.so[7f0e38d81000+22e000]_x000d__x000a_FI-3141  HiveModTrimmer0[12410]: segfault at 7f05c998b400 ip 00007f05c998b400 sp 00007eed0b9fd0e8 error 15 in libpthread-2.19.so[7f05c9981000+19000]_x000d__x000a_FI-3144  nfsd-svc[3520]: segfault at 7f7e4d6cbdc0 ip 00007f7e4d6cbdc0 sp 00007f6aca344928 error 15 in libcommon.so[7f7e4d535000+223000]_x000d__x000a_OMNI-40329  ot-fsproxy-60[21380]: segfault at 7f0831f6b4f0 ip 00007f0831f6b4f0 sp 00007efd0e1913b8 error 15 in libfilesystem.so[7f0831e2c000+740000]_x000d__x000a_OMNI-41280  ot-fsproxy-48[3821]: segfault at 7fe2a6f31ff0 ip 00007fe2a6f31ff0 sp 00007fcefc82c6d8 error 15 in libstdc++.so.6.0.19[7fe2a6e99000+e6000]_x000d__x000a__x000d__x000a_The cause was a user-mode write resulting in no page being found (such as trying to initialize variables after a failed malloc:_x000d__x000a_FI-3053  ot-fsystem-51[3659]: segfault at 0 ip 00007f8806586ff0 sp 00007f7ce572b038 error 6 in libfilesystem.so[7f8805ffc000+741000]_x000d__x000a_FI-3053  ot-fsystem-51[3659]: segfault at 0 ip 00007f8806586ff0 sp 00007f7ce572b038 error 6 in libfilesystem.so[7f8805ffc000+741000]_x000d__x000a_FI-3092  HA-repl-np3_24[5140]: segfault at 0 ip 00007f7d754aaff0 sp 00007f665f3cbb58 error 6 in libfilesystem.so[7f7d74f20000+741000]_x000d__x000a_HYP-6331  FuseSessionLoop[218638]: segfault at 0 ip 00007f4afe738ff0 sp 00007f3337ff8b98 error 6 in libfilesystem.so[7f4afe1ae000+741000]_x000d__x000a_OMNI-47683  ot-fsrblda2-0[4114]: segfault at 0 ip 00007f660e925940 sp 00007f515adea198 error 6 in libfilesystem.so[7f660e30c000+809000]_x000d__x000a__x000d__x000a_The cause was a user-mode read resulting in no page being found:_x000d__x000a_FI-2984  storcli64[7362]: segfault at 18 ip 000000000075fa4e sp 00007ffcc60171e0 error 4 in storcli64[400000+58f000]_x000d__x000a_HYP-5749Jun26  CfgDBTask-1[4246]: segfault at 0 ip 00007f55df5ad706 sp 00007f3d33b81ea0 error 4 in libcontrol.so[7f55ded0c000+1117000]_x000d__x000a_HYP-6323pp  ObsGcScanner-0[3299]: segfault at 7f5a2dfb68b0 ip 00007f5a89de30a4 sp 00007f57e09b7cd0 error 4 in libunwind.so.8.0.1[7f5a89ddf000+c000]_x000d__x000a_HYP-6323pp  HiveModTrimmer2[42018]: segfault at 7fbf00760003 ip 00007fbf4aed00a4 sp 00007fa6bc6c1bd0 error 4 in libunwind.so.8.0.1[7fbf4aecc000+c000]_x000d__x000a_HYP-6323pp  AIO_THREAD_2[3174]: segfault at 7fe9fffffffc ip 00007feca8ae10a4 sp 00007fec3d7f7e10 error 4 in libunwind.so.8.0.1[7feca8add000+c000]_x000d__x000a_HYP-6323pp  ot-fsystem-46[116762]: segfault at 7f4046505845 ip 00007f40472530a4 sp 00007f2cc38053d0 error 4 in libunwind.so.8.0.1[7f404724f000+c000]_x000d__x000a_HYP-6323pp  ot-fsystem-27[101640]: segfault at 7fe746505845 ip 00007fe7ccbc50a4 sp 00007fd449f543d0 error 4 in libunwind.so.8.0.1[7fe7ccbc1000+c000]_x000d__x000a_HYP-6323pp  FuseSessionLoop[91560]: segfault at 7ffa3304d601 ip 00007ffa318c00a4 sp 00007fe133049650 error 4 in libunwind.so.8.0.1[7ffa318bc000+c000]_x000d__x000a_HYP-6509  ObsGcScanner-0[3299]: segfault at 7f5a2dfb68b0 ip 00007f5a89de30a4 sp 00007f57e09b7cd0 error 4 in libunwind.so.8.0.1[7f5a89ddf000+c000]_x000d__x000a_HYP-6509  HiveModTrimmer2[42018]: segfault at 7fbf00760003 ip 00007fbf4aed00a4 sp 00007fa6bc6c1bd0 error 4 in libunwind.so.8.0.1[7fbf4aecc000+c000]_x000d__x000a_OMNI-36516  svtfs[12413]: segfault at 7f06e8009008 ip 00007f1a847d4d2c sp 00007ffffd6b76a8 error 4 in libc-2.19.so[7f1a84752000+1be000]_x000d__x000a_OMNI-47226  nfsd-rpc[23987]: segfault at 7f9100000012 ip 00007f92693e2f95 sp 00007f8c4154e610 error 4 in libc-2.19.so[7f9269362000+1be000]_x000d__x000a_{noformat}_x000d__x000a__x000d__x000a_I am not sure if there's any value to this observation yet; however, it does seem interesting that the one or two of the OMNI cores that most resemble the FI-3141 cores have the same {{error}} code, whereas the other OMNI and HYP cores have the more predictable {{error 4}} or {{error 6}}._x000d__x000a__x000d__x000a_Cc: [~gwatkins]"/>
    <s v="08/Aug/18 4:47 PM;tolson;Back to To Do in order to change resolution to duplicate."/>
    <s v="08/Aug/18 5:11 PM;sgondkar;[~pmadany] [~vvitiello] PSI12-Kit#11 run was successful with RunTime: 1d, 22h, 12m, 24s.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core.data-Defrag generated on SOAK rig over the weekend"/>
    <s v="OMNI-40218"/>
    <n v="126460"/>
    <s v="Defect"/>
    <s v="Accepted"/>
    <x v="0"/>
    <s v="Omnistack"/>
    <s v="software"/>
    <s v="jdion"/>
    <m/>
    <m/>
    <s v="Critical"/>
    <x v="0"/>
    <m/>
    <s v="anair"/>
    <s v="anair"/>
    <d v="2018-01-16T09:59:00"/>
    <d v="2018-01-19T10:46:00"/>
    <d v="2018-09-27T05:49:00"/>
    <d v="2018-01-16T12:43:00"/>
    <s v="Omnistack 3.7.3 (PSI 12)"/>
    <m/>
    <x v="5"/>
    <s v="DP"/>
    <m/>
    <m/>
    <n v="0"/>
    <s v="PSI12.SOAK"/>
    <s v="psi12-mvp"/>
    <m/>
    <m/>
    <m/>
    <m/>
    <m/>
    <m/>
    <m/>
    <m/>
    <m/>
    <m/>
    <s v="* core.Defrag generated in stretch cluster._x000d__x000a_* No specific user operations were performed while the core was generated._x000d__x000a_* This core was generated on a Gen10 system in a stretch cluster environment._x000d__x000a__x000d__x000a_{noformat}_x000d__x000a_backtrace of core.Defrag_x000d__x000a__x000d__x000a_(gdb)_x000d__x000a_#0  0x00007f8535452c37 in raise () from /lib/x86_64-linux-gnu/libc.so.6_x000d__x000a_#1  0x00007f8535456028 in abort () from /lib/x86_64-linux-gnu/libc.so.6_x000d__x000a_#2  0x00007f85360130a9 in simplivity_abort () at /home/svtbuild/jenkins/workspace/svt-common/PLAT/linux_x64/projects/common/src/common/cpp/classlib/assert.cpp:53_x000d__x000a_#3  0x00007f853601378a in abortWithContext (_line=1406,_x000d__x000a_    _file=0x7f852f9bba30 &quot;/home/svtbuild/jenkins/workspace/svt-datapath/projects/storage/src/storage/cpp/stamgr/DefragWorkItem.cpp&quot;,_x000d__x000a_    _func=0x7f852f9cb200 &lt;stg::DefragWorkItem::_readStripes(unsigned char**, stg::PartialStripes&amp;, unsigned long&amp;, stg::Status&amp;)::__func__&gt; &quot;_readStripes&quot;,_x000d__x000a_    _context=0x7f84dcbf2128 &quot;Stripe LBA=3648930447360 (bytes) Possible on disk stripe corruption.&quot;)_x000d__x000a_    at /home/svtbuild/jenkins/workspace/svt-common/PLAT/linux_x64/projects/common/src/common/cpp/classlib/assert.cpp:35_x000d__x000a_#4  0x00007f852f856315 in stg::DefragWorkItem::_readStripes (this=0x1900860, stripeBuf=0x7f8292bf9230, workingSet=..., actualNumStripes=@0x7f8292bf9390: 14, status=...)_x000d__x000a_    at /home/svtbuild/jenkins/workspace/svt-datapath/projects/storage/src/storage/cpp/stamgr/DefragWorkItem.cpp:1406_x000d__x000a_#5  0x00007f852f85f598 in stg::DefragWorkItem::_defragCandidateSet (this=0x1900860, pCandidate=&lt;optimized out&gt;, status=...)_x000d__x000a_    at /home/svtbuild/jenkins/workspace/svt-datapath/projects/storage/src/storage/cpp/stamgr/DefragWorkItem.cpp:844_x000d__x000a_#6  0x00007f852f86195a in stg::DefragWorkItem::_processOneCandidateSet (this=0x1900860, candidates=std::vector of length 2, capacity 4 = {...}, iter=, status=...)_x000d__x000a_    at /home/svtbuild/jenkins/workspace/svt-datapath/projects/storage/src/storage/cpp/stamgr/DefragWorkItem.cpp:795_x000d__x000a_#7  0x00007f852f8627a6 in stg::DefragWorkItem::task (this=0x1900860, status=...)_x000d__x000a_    at /home/svtbuild/jenkins/workspace/svt-datapath/projects/storage/src/storage/cpp/stamgr/DefragWorkItem.cpp:623_x000d__x000a_#8  0x00007f852f821d13 in stg::WorkItem::doWork (this=0x1900860, status=...) at /home/svtbuild/jenkins/workspace/svt-datapath/projects/storage/src/storage/cpp/stgmgr/WorkItem.cpp:103_x000d__x000a_#9  0x00007f852f80c9f4 in stg::Thread::_run (this=0x18b5200, barrier=0x7ffde64b8c50)_x000d__x000a_    at /home/svtbuild/jenkins/workspace/svt-datapath/projects/storage/src/storage/cpp/stgmgr/Thread.cpp:195_x000d__x000a_#10 0x00007f8534aeda4a in ?? () from /usr/lib/x86_64-linux-gnu/libboost_thread.so.1.54.0_x000d__x000a_#11 0x00007f85339e9184 in start_thread () from /lib/x86_64-linux-gnu/libpthread.so.0_x000d__x000a_#12 0x00007f8535519ffd in clone () from /lib/x86_64-linux-gnu/libc.so.6_x000d__x000a_(gdb)_x000d__x000a_{noformat}_x000d__x000a__x000d__x000a_{noformat}_x000d__x000a_anair@vsphere@omnicube-ip2-33:~$ ll /core_x000d__x000a_total 6243568_x000d__x000a_drwxrwxrwt 5 root root          4096 Jan 16 14:26 ./_x000d__x000a_drwxr-xr-x 1 root root           200 Jan 12 05:17 ../_x000d__x000a_drwxrwxr-x 2 root support       4096 Jan 14 17:19 capture/_x000d__x000a_-rw-rw---- 1 root root    6277885952 Jan 14 17:12 core.data-Defrag.2866.omnicube-ip2-33.1515949900_x000d__x000a_-rw-rw-r-- 1 root root         11381 Jan 14 17:11 core.data-Defrag.2866.omnicube-ip2-33.1515949900.lsfd_x000d__x000a_-rw-rw-r-- 1 root root           985 Jan 14 17:11 core.data-Defrag.2866.omnicube-ip2-33.1515949900.status_x000d__x000a_-rw-rw---- 1 root root     115462635 Jan 14 17:18 core.data-Defrag.31230.omnicube-ip2-33.1515950262.gz_x000d__x000a_-rw-rw-r-- 1 root root          7187 Jan 14 17:17 core.data-Defrag.31230.omnicube-ip2-33.1515950262.lsfd_x000d__x000a_-rw-rw-r-- 1 root root           989 Jan 14 17:17 core.data-Defrag.31230.omnicube-ip2-33.1515950262.status_x000d__x000a_drwxrwxrwt 2 root root          4096 Jan  4 21:58 crash/_x000d__x000a_drwx------ 2 root root         16384 Jan  3 17:10 lost+found/_x000d__x000a_anair@vsphere@omnicube-ip2-33:~$_x000d__x000a_{noformat}_x000d__x000a__x000d__x000a_SVTLOG has the following ERRORs and FATALs:_x000d__x000a_{noformat}_x000d__x000a_anair@vsphere@omnicube-ip2-33:~$ grep FATAL $SVTLOG_x000d__x000a_2018-01-14T17:11:40.893Z FATAL 0x7f8292bfd700 [:] [abort] assert.cpp:26 /home/svtbuild/jenkins/workspace/svt-datapath/projects/storage/src/storage/cpp/stamgr/DefragWorkItem.cpp:1406:_readStripes: Stripe LBA=3648930447360 (bytes) Possible on disk stripe corruption._x000d__x000a_2018-01-14T17:17:42.679Z FATAL 0x7ff09bbfd700 [:] [abort] assert.cpp:26 /home/svtbuild/jenkins/workspace/svt-datapath/projects/storage/src/storage/cpp/stamgr/DefragWorkItem.cpp:1406:_readStripes: Stripe LBA=3648930447360 (bytes) Possible on disk stripe corruption._x000d__x000a_anair@vsphere@omnicube-ip2-33:~$_x000d__x000a_{noformat}_x000d__x000a__x000d__x000a_{noformat}_x000d__x000a_anair@vsphere@omnicube-ip2-33:~$ grep ERROR $SVTLOG_x000d__x000a_2018-01-14T04:42:19.707Z ERROR 0x7f719472c700 [:] [filesystem.remotehive.remotehiveserver] remotehiveserver.cpp:672 write: write failed: hiveId&lt;62bd0d1b-a1e3-4442-a443-ba73a1b18062&gt; fsid&lt;170&gt; seq&lt;170884945&gt; handle&lt;(3,817872113)&gt; size&lt;4096&gt; offset&lt;9010151424&gt; msgVer&lt;2&gt; msgLen&lt;152&gt; rc&lt;-28&gt;_x000d__x000a_2018-01-14T04:42:19.707Z ERROR 0x7f719503e700 [:] [filesystem.remotehive.remotehiveserver] remotehiveserver.cpp:672 write: write failed: hiveId&lt;993334c8-51dd-4ebc-a277-288604ee06cf&gt; fsid&lt;170&gt; seq&lt;131018537&gt; handle&lt;(3,817869814)&gt; size&lt;4096&gt; offset&lt;16707137536&gt; msgVer&lt;2&gt; msgLen&lt;152&gt; rc&lt;-28&gt;_x000d__x000a_2018-01-14T04:42:19.707Z ERROR 0x7f7194fbd700 [:] [filesystem.remotehive.remotehiveserver] remotehiveserver.cpp:672 write: write failed: hiveId&lt;993334c8-51dd-4ebc-a277-288604ee06cf&gt; fsid&lt;170&gt; seq&lt;131018538&gt; handle&lt;(3,817869814)&gt; size&lt;8192&gt; offset&lt;10333839360&gt; msgVer&lt;2&gt; msgLen&lt;152&gt; rc&lt;-28&gt;_x000d__x000a_2018-01-14T04:42:19.708Z ERROR 0x7f718fcf9700 [:] [filesystem.remotehive.remotehiveserver] remotehiveserver.cpp:672 write: write failed: hiveId&lt;c70ab96d-0c26-49a3-8d51-11c268273d67&gt; fsid&lt;170&gt; seq&lt;170884946&gt; handle&lt;(20,1755239786)&gt; size&lt;4096&gt; offset&lt;11131838464&gt; msgVer&lt;2&gt; msgLen&lt;152&gt; rc&lt;-28&gt;_x000d__x000a_2018-01-14T04:42:19.710Z ERROR 0x7f84f7fff700 [:] [control.controlplane] controlplane.cpp:1201 Storage HA protection lost for vdbx_Sharepoint_App_01_wbl04-hondad-075_2 on datastore ds06_x000d__x000a_2018-01-14T04:42:19.711Z ERROR 0x7f7194b34700 [:] [filesystem.remotehive.remotehiveserver] remotehiveserver.cpp:672 write: write failed: hiveId&lt;62bd0d1b-a1e3-4442-a443-ba73a1b18062&gt; fsid&lt;170&gt; seq&lt;170884947&gt; handle&lt;(3,817872113)&gt; size&lt;4096&gt; offset&lt;14197276672&gt; msgVer&lt;2&gt; msgLen&lt;152&gt; rc&lt;-28&gt;_x000d__x000a_2018-01-14T04:42:19.711Z ERROR 0x7f7194c36700 [:] [filesystem.remotehive.remotehiveserver] remotehiveserver.cpp:672 write: write failed: hiveId&lt;62bd0d1b-a1e3-4442-a443-ba73a1b18062&gt; fsid&lt;170&gt; seq&lt;170884948&gt; handle&lt;(3,817872113)&gt; size&lt;4096&gt; offset&lt;14197272576&gt; msgVer&lt;2&gt; msgLen&lt;152&gt; rc&lt;-28&gt;_x000d__x000a_2018-01-14T04:42:19.713Z ERROR 0x7f7194d38700 [:] [filesystem.remotehive.remotehiveserver] remotehiveserver.cpp:672 write: write failed: hiveId&lt;993334c8-51dd-4ebc-a277-288604ee06cf&gt; fsid&lt;170&gt; seq&lt;131018539&gt; handle&lt;(3,817869814)&gt; size&lt;4096&gt; offset&lt;10273513472&gt; msgVer&lt;2&gt; msgLen&lt;152&gt; rc&lt;-28&gt;_x000d__x000a_2018-01-14T04:42:19.713Z ERROR 0x7f7194d38700 [:] [filesystem.remotehive.remotehiveserver] remotehiveserver.cpp:672 write: write failed: hiveId&lt;62bd0d1b-a1e3-4442-a443-ba73a1b18062&gt; fsid&lt;170&gt; seq&lt;170884949&gt; handle&lt;(3,817872113)&gt; size&lt;32768&gt; offset&lt;14197280768&gt; msgVer&lt;2&gt; msgLen&lt;152&gt; rc&lt;-28&gt;_x000d__x000a_2018-01-14T04:42:19.713Z ERROR 0x7f7194d38700 [:] [filesystem.remotehive.remotehiveserver] remotehiveserver.cpp:672 write: write failed: hiveId&lt;62bd0d1b-a1e3-4442-a443-ba73a1b18062&gt; fsid&lt;170&gt; seq&lt;170884950&gt; handle&lt;(3,817872113)&gt; size&lt;4096&gt; offset&lt;16888639488&gt; msgVer&lt;2&gt; msgLen&lt;152&gt; rc&lt;-28&gt;_x000d__x000a_2018-01-14T04:42:19.713Z ERROR 0x7f71953c5700 [:] [filesystem.remotehive.remotehiveserver] remotehiveserver.cpp:672 write: write failed: hiveId&lt;62bd0d1b-a1e3-4442-a443-ba73a1b18062&gt; fsid&lt;170&gt; seq&lt;170884951&gt; handle&lt;(3,817872113)&gt; size&lt;4096&gt; offset&lt;12322607104&gt; msgVer&lt;2&gt; msgLen&lt;152&gt; rc&lt;-28&gt;_x000d__x000a_2018-01-14T04:42:19.714Z ERROR 0x7f7195344700 [:] [filesystem.remotehive.remotehiveserver] remotehiveserver.cpp:672 write: write failed: hiveId&lt;993334c8-51dd-4ebc-a277-288604ee06cf&gt; fsid&lt;170&gt; seq&lt;131018540&gt; handle&lt;(3,817869814)&gt; size&lt;4096&gt; offset&lt;14970126336&gt; msgVer&lt;2&gt; msgLen&lt;152&gt; rc&lt;-28&gt;_x000d__x000a_2018-01-14T04:42:19.714Z ERROR 0x7f71941a1700 [:] [filesystem.remotehive.remotehiveserver] remotehiveserver.cpp:672 write: write failed: hiveId&lt;993334c8-51dd-4ebc-a277-288604ee06cf&gt; fsid&lt;170&gt; seq&lt;131018541&gt; handle&lt;(3,817869814)&gt; size&lt;65536&gt; offset&lt;12830179328&gt; msgVer&lt;2&gt; msgLen&lt;152&gt; rc&lt;-28&gt;_x000d__x000a_2018-01-14T04:42:19.720Z ERROR 0x7f7194ab3700 [:] [filesystem.remotehive.remotehiveserver] remotehiveserver.cpp:672 write: write failed: hiveId&lt;d5af11b2-ad0b-400a-aed7-34c1c6ff1736&gt; fsid&lt;170&gt; seq&lt;170884952&gt; handle&lt;(20,1755240032)&gt; size&lt;8192&gt; offset&lt;5515796480&gt; msgVer&lt;2&gt; msgLen&lt;152&gt; rc&lt;-28&gt;_x000d__x000a_2018-01-14T04:42:19.737Z ERROR 0x7f84f7fff700 [:] [control.controlplane] controlplane.cpp:1201 Storage HA protection lost for vdbx_Sharepoint_FrontEnd_01_wbl04-hondad-075_1 on datastore ds06_x000d__x000a_._x000d__x000a_._x000d__x000a_._x000d__x000a_._x000d__x000a__x000d__x000a_2018-01-14T17:07:46.334Z ERROR 0x7f84f7fff700 [:] [control.controlplane] controlplane.cpp:1201 Storage HA protection lost for vdbx_Sharepoint_FrontEnd_01_wbl04-hondad-075_1 on datastore ds06_x000d__x000a_2018-01-14T17:07:46.335Z ERROR 0x7f71957cd700 [:] [filesystem.remotehive.remotehiveserver] remotehiveserver.cpp:672 write: write failed: hiveId&lt;c70ab96d-0c26-49a3-8d51-11c268273d67&gt; fsid&lt;170&gt; seq&lt;196616803&gt; handle&lt;(20,1755239786)&gt; size&lt;4096&gt; offset&lt;15560634368&gt; msgVer&lt;2&gt; msgLen&lt;152&gt; rc&lt;-28&gt;_x000d__x000a_2018-01-14T17:07:46.335Z ERROR 0x7f719574c700 [:] [filesystem.remotehive.remotehiveserver] remotehiveserver.cpp:672 write: write failed: hiveId&lt;c70ab96d-0c26-49a3-8d51-11c268273d67&gt; fsid&lt;170&gt; seq&lt;196616804&gt; handle&lt;(3,1755239698)&gt; size&lt;8192&gt; offset&lt;8759517184&gt; msgVer&lt;2&gt; msgLen&lt;152&gt; rc&lt;-28&gt;_x000d__x000a_2018-01-14T17:07:46.363Z ERROR 0x7f71953c5700 [:] [filesystem.remotehive.remotehiveserver] remotehiveserver.cpp:672 write: write failed: hiveId&lt;acd12b78-cecc-4de0-ac94-0cdb4cd18206&gt; fsid&lt;170&gt; seq&lt;196616805&gt; handle&lt;(20,817870405)&gt; size&lt;131072&gt; offset&lt;9602072576&gt; msgVer&lt;2&gt; msgLen&lt;152&gt; rc&lt;-28&gt;_x000d__x000a_2018-01-14T17:07:46.397Z ERROR 0x7f7194930700 [:] [filesystem.remotehive.remotehiveserver] remotehiveserver.cpp:672 write: write failed: hiveId&lt;fb40b047-6fa5-4f60-97db-bac5253e9dde&gt; fsid&lt;170&gt; seq&lt;196616806&gt; handle&lt;(20,817871629)&gt; size&lt;8192&gt; offset&lt;8554749952&gt; msgVer&lt;2&gt; msgLen&lt;152&gt; rc&lt;-28&gt;_x000d__x000a_2018-01-14T17:07:46.455Z ERROR 0x7f718fe7c700 [:] [filesystem.remotehive.remotehiveserver] remotehiveserver.cpp:672 write: write failed: hiveId&lt;0556934b-3fd1-4237-ac01-5e2c93b9c5d2&gt; fsid&lt;170&gt; seq&lt;196616807&gt; handle&lt;(20,817870159)&gt; size&lt;8192&gt; offset&lt;5223153664&gt; msgVer&lt;2&gt; msgLen&lt;152&gt; rc&lt;-28&gt;_x000d__x000a_2018-01-14T17:07:46.897Z ERROR 0x7f84f7fff700 [:] [control.controlplane] controlplane.cpp:1201 Storage HA protection lost for vdbx_All_In_One_200IOPS_01_wbl04-hondad-067_8 on datastore ds06_x000d__x000a_2018-01-14T17:11:40.893Z ERROR 0x7f8292bfd700 [:] [storage.workitem.polling.data-defrag] DefragWorkItem.cpp:1372 _readStripes(): Stripe On-disk stripe header checksum is invalid: Stripe LBA=3648930447360 (bytes)_x000d__x000a_2018-01-14T17:11:40.893Z ERROR 0x7f8292bfd700 [:] [storage.workitem.polling.data-defrag] DefragWorkItem.cpp:1387 _readStripes(): ondisk hdr: 16:48:37 01/11/18               120  objs                 40   1    2  Checksum BAD             ...              ...              ...               ...   Header Invalid_x000d__x000a_2018-01-14T17:11:40.893Z ERROR 0x7f8292bfd700 [:] [storage.workitem.polling.data-defrag] DefragWorkItem.cpp:1396 _readStripes(): Stripe LBA=3648930447360 (bytes) has bad header, but is consistent on disk. Possible SAT corruption._x000d__x000a_2018-01-14T17:17:42.679Z ERROR 0x7ff09bbfd700 [:] [storage.workitem.polling.data-defrag] DefragWorkItem.cpp:1372 _readStripes(): Stripe On-disk stripe header checksum is invalid: Stripe LBA=3648930447360 (bytes)_x000d__x000a_2018-01-14T17:17:42.679Z ERROR 0x7ff09bbfd700 [:] [storage.workitem.polling.data-defrag] DefragWorkItem.cpp:1387 _readStripes(): ondisk hdr: 16:48:37 01/11/18               120  objs                 40   1    2  Checksum BAD             ...              ...              ...               ...   Header Invalid_x000d__x000a_2018-01-14T17:17:42.679Z ERROR 0x7ff09bbfd700 [:] [storage.workitem.polling.data-defrag] DefragWorkItem.cpp:1396 _readStripes(): Stripe LBA=3648930447360 (bytes) has bad header, but is consistent on disk. Possible SAT corruption._x000d__x000a_anair@vsphere@omnicube-ip2-33:~$_x000d__x000a_{noformat}_x000d__x000a_"/>
    <s v="anair"/>
    <s v="ejohnson"/>
    <s v="jgoldschmidt"/>
    <s v="tolson"/>
    <m/>
    <m/>
    <m/>
    <m/>
    <m/>
    <m/>
    <m/>
    <m/>
    <m/>
    <m/>
    <m/>
    <m/>
    <m/>
    <m/>
    <m/>
    <m/>
    <m/>
    <m/>
    <m/>
    <m/>
    <m/>
    <m/>
    <m/>
    <m/>
    <m/>
    <m/>
    <n v="0"/>
    <n v="0"/>
    <m/>
    <n v="0"/>
    <n v="0"/>
    <n v="0"/>
    <m/>
    <m/>
    <m/>
    <m/>
    <m/>
    <m/>
    <s v="OMNI-38045"/>
    <m/>
    <m/>
    <m/>
    <m/>
    <m/>
    <m/>
    <m/>
    <m/>
    <m/>
    <m/>
    <m/>
    <m/>
    <m/>
    <m/>
    <m/>
    <m/>
    <m/>
    <m/>
    <m/>
    <m/>
    <m/>
    <m/>
    <m/>
    <m/>
    <m/>
    <m/>
    <m/>
    <m/>
    <m/>
    <m/>
    <m/>
    <m/>
    <m/>
    <m/>
    <m/>
    <m/>
    <m/>
    <m/>
    <m/>
    <m/>
    <m/>
    <m/>
    <m/>
    <d v="2018-01-19T10:00:00"/>
    <m/>
    <s v="Heisenberg"/>
    <m/>
    <s v="No"/>
    <s v="N/A"/>
    <s v="DP: Storage Defrag"/>
    <s v="No Commitment"/>
    <s v="Data at risk: potential DUDL"/>
    <s v="Data loss (DL) / Corruption"/>
    <m/>
    <m/>
    <m/>
    <m/>
    <m/>
    <s v="No"/>
    <m/>
    <m/>
    <m/>
    <m/>
    <s v="{noformat}_x000d__x000a_anair@vsphere@omnicube-ip1-204:~$ svt-federation-show_x000d__x000a_.---------------------------------------------------------------------------------------------------------------------------------------------------------------------------------------------------------------------------------------------------------------------------------._x000d__x000a_| Federation                                                                                                                                                                                                                                                                      |_x000d__x000a_+--------------+------------+-----------------------+-------------------+-------------------------------------------+--------------------------+--------+--------------+--------------+--------------+------------------+---------+--------------------------------+--------------+_x000d__x000a_| HMS          | Datacenter | Cluster               | Zone              | Host                                      | OVC                      | State  | Mgmt IP      | Fed IP       | Stor IP      | Version          | Family  | Model                          | Arbiter      |_x000d__x000a_+--------------+------------+-----------------------+-------------------+-------------------------------------------+--------------------------+--------+--------------+--------------+--------------+------------------+---------+--------------------------------+--------------+_x000d__x000a_| 10.148.50.60 | DC1_Boston | Boston_Gen9_Cluster1  | (none)            | wbl04-hondae-006.us-east01.simplivt.local | OmniStackVC-10-148-1-204 | Alive  | 10.148.1.204 | 10.202.3.156 | 10.207.4.226 | Release 3.7.3.52 | vSphere | ProLiant DL380 Gen9            | Connected    |_x000d__x000a_|              |            |                       | (none)            | wbl04-hondae-008.us-east01.simplivt.local | OmniStackVC-10-148-1-205 | Alive  | 10.148.1.205 | 10.202.3.158 | 10.207.4.230 | Release 3.7.3.52 | vSphere | ProLiant DL380 Gen9            | Connected    |_x000d__x000a_|              |            | Boston_Gen9_Cluster2  | (none)            | wbl04-hondae-044.us-east01.simplivt.local | OmniStackVC-10-148-2-25  | Alive  | 10.148.2.25  | 10.202.4.35  | 10.207.7.35  | Release 3.7.3.52 | vSphere | ProLiant DL380 Gen9            | Connected    |_x000d__x000a_|              |            |                       | (none)            | wbl04-hondae-045.us-east01.simplivt.local | OmniStackVC-10-148-2-26  | Alive  | 10.148.2.26  | 10.202.4.36  | 10.207.7.36  | Release 3.7.3.52 | vSphere | ProLiant DL380 Gen9            | Connected    |_x000d__x000a_+--------------+------------+-----------------------+-------------------+-------------------------------------------+--------------------------+--------+--------------+--------------+--------------+------------------+---------+--------------------------------+--------------+_x000d__x000a_| 10.148.50.61 | DC2_Austin | Austin_Gen10_Cluster1 | Gen10_Cluster1_Z1 | wbl04-hondad-067.us-east01.simplivt.local | OmniStackVC-10-148-2-34  | Alive  | 10.148.2.34  | 10.202.4.69  | 10.207.7.69  | Release 3.7.3.52 | vSphere | HPE SimpliVity 380 Series 4000 | Connected    |_x000d__x000a_|              |            |                       | Gen10_Cluster1_Z1 | wbl04-hondad-071.us-east01.simplivt.local | OmniStackVC-10-148-2-32  | Alive  | 10.148.2.32  | 10.202.4.73  | 10.207.7.73  | Release 3.7.3.52 | vSphere | HPE SimpliVity 380 Series 4000 | Connected    |_x000d__x000a_|              |            |                       | Gen10_Cluster1_Z2 | wbl04-hondad-072.us-east01.simplivt.local | OmniStackVC-10-148-2-33  | Faulty | 10.148.2.33  | 10.202.4.74  | 10.207.7.74  | Release 3.7.3.52 | vSphere | HPE SimpliVity 380 Series 4000 | Disconnected |_x000d__x000a_|              |            |                       | Gen10_Cluster1_Z2 | wbl04-hondad-075.us-east01.simplivt.local | OmniStackVC-10-148-2-36  | Faulty | 10.148.2.36  | 10.202.4.77  | 10.207.7.77  | Release 3.7.3.52 | vSphere | HPE SimpliVity 380 Series 4000 | Disconnected |_x000d__x000a_'--------------+------------+-----------------------+-------------------+-------------------------------------------+--------------------------+--------+--------------+--------------+--------------+------------------+---------+--------------------------------+--------------'_x000d__x000a_anair@vsphere@omnicube-ip1-204:~$_x000d__x000a_{noformat}_x000d__x000a__x000d__x000a_"/>
    <m/>
    <s v="Mainline kit 349"/>
    <m/>
    <m/>
    <m/>
    <m/>
    <m/>
    <m/>
    <s v="Medium"/>
    <s v="none"/>
    <s v="No"/>
    <n v="1"/>
    <m/>
    <m/>
    <s v="1|hzd54v:"/>
    <n v="9.2233720368547697E+18"/>
    <s v="Unknown"/>
    <s v="Not required"/>
    <s v="No specific operation was performed._x000d__x000a_The SOAK rig was running with the configured workload over the weekend._x000d__x000a_"/>
    <m/>
    <s v="Medium"/>
    <s v="Duplicates OMNI-38045"/>
    <s v="Duplicates OMNI-38045"/>
    <s v="PSI 12 Sprint 3"/>
    <m/>
    <m/>
    <n v="0"/>
    <s v="http://10.0.0.85/captures/anair/JIRA/PSI12/omni-40218/"/>
    <s v="No"/>
    <m/>
    <m/>
    <m/>
    <m/>
    <m/>
    <m/>
    <m/>
    <s v="3.7.3.52"/>
    <s v="anair"/>
    <m/>
    <m/>
    <m/>
    <s v="16/Jan/18 10:00 AM;anair;[~tolson] [~jgoldschmidt] do you believe that this may have the same root cause as of OMNI-40150."/>
    <s v="16/Jan/18 10:18 AM;anair;The 2nd defrag core has similar backtrace._x000d__x000a__x000d__x000a_{noformat}_x000d__x000a_backtrace of core.data-Defrag.31230:_x000d__x000a__x000d__x000a_(gdb) bt_x000d__x000a_#0  0x00007ff34085dc37 in raise () from /lib/x86_64-linux-gnu/libc.so.6_x000d__x000a_#1  0x00007ff340861028 in abort () from /lib/x86_64-linux-gnu/libc.so.6_x000d__x000a_#2  0x00007ff34141e0a9 in simplivity_abort () at /home/svtbuild/jenkins/workspace/svt-common/PLAT/linux_x64/projects/common/src/common/cpp/classlib/assert.cpp:53_x000d__x000a_#3  0x00007ff34141e78a in abortWithContext (_line=1406,_x000d__x000a_    _file=0x7ff33adc6a30 &quot;/home/svtbuild/jenkins/workspace/svt-datapath/projects/storage/src/storage/cpp/stamgr/DefragWorkItem.cpp&quot;,_x000d__x000a_    _func=0x7ff33add6200 &lt;stg::DefragWorkItem::_readStripes(unsigned char**, stg::PartialStripes&amp;, unsigned long&amp;, stg::Status&amp;)::__func__&gt; &quot;_readStripes&quot;,_x000d__x000a_    _context=0x7ff304000a98 &quot;Stripe LBA=3648930447360 (bytes) Possible on disk stripe corruption.&quot;)_x000d__x000a_    at /home/svtbuild/jenkins/workspace/svt-common/PLAT/linux_x64/projects/common/src/common/cpp/classlib/assert.cpp:35_x000d__x000a_#4  0x00007ff33ac61315 in stg::DefragWorkItem::_readStripes (this=0xdaeaf0, stripeBuf=0x7ff09bbf9260, workingSet=..., actualNumStripes=@0x7ff09bbf9390: 7, status=...)_x000d__x000a_    at /home/svtbuild/jenkins/workspace/svt-datapath/projects/storage/src/storage/cpp/stamgr/DefragWorkItem.cpp:1406_x000d__x000a_#5  0x00007ff33ac6a598 in stg::DefragWorkItem::_defragCandidateSet (this=0xdaeaf0, pCandidate=&lt;optimized out&gt;, status=...)_x000d__x000a_    at /home/svtbuild/jenkins/workspace/svt-datapath/projects/storage/src/storage/cpp/stamgr/DefragWorkItem.cpp:844_x000d__x000a_#6  0x00007ff33ac6c95a in stg::DefragWorkItem::_processOneCandidateSet (this=0xdaeaf0, candidates=std::vector of length 2, capacity 4 = {...}, iter=, status=...)_x000d__x000a_    at /home/svtbuild/jenkins/workspace/svt-datapath/projects/storage/src/storage/cpp/stamgr/DefragWorkItem.cpp:795_x000d__x000a_#7  0x00007ff33ac6d7a6 in stg::DefragWorkItem::task (this=0xdaeaf0, status=...)_x000d__x000a_    at /home/svtbuild/jenkins/workspace/svt-datapath/projects/storage/src/storage/cpp/stamgr/DefragWorkItem.cpp:623_x000d__x000a_#8  0x00007ff33ac2cd13 in stg::WorkItem::doWork (this=0xdaeaf0, status=...) at /home/svtbuild/jenkins/workspace/svt-datapath/projects/storage/src/storage/cpp/stgmgr/WorkItem.cpp:103_x000d__x000a_#9  0x00007ff33ac179f4 in stg::Thread::_run (this=0xa58180, barrier=0x7ffeac56d450)_x000d__x000a_    at /home/svtbuild/jenkins/workspace/svt-datapath/projects/storage/src/storage/cpp/stgmgr/Thread.cpp:195_x000d__x000a_#10 0x00007ff33fef8a4a in ?? () from /usr/lib/x86_64-linux-gnu/libboost_thread.so.1.54.0_x000d__x000a_#11 0x00007ff33edf4184 in start_thread () from /lib/x86_64-linux-gnu/libpthread.so.0_x000d__x000a_#12 0x00007ff340924ffd in clone () from /lib/x86_64-linux-gnu/libc.so.6_x000d__x000a_(gdb)_x000d__x000a_{noformat}_x000d__x000a_"/>
    <s v="16/Jan/18 10:24 AM;anair;After restarting stack, similar core was generated. However it looks some of the components did start._x000d__x000a__x000d__x000a_{noformat}_x000d__x000a_root@omnicube-ip2-33:/core# ll_x000d__x000a_total 10151244_x000d__x000a_drwxrwxrwt 5 root root          4096 Jan 16 15:25 ./_x000d__x000a_drwxr-xr-x 1 root root           220 Jan 12 05:17 ../_x000d__x000a_drwxrwxr-x 3 root support       4096 Jan 16 15:25 capture/_x000d__x000a_-rw-rw---- 1 root root    6277885952 Jan 14 17:12 core.data-Defrag.2866.omnicube-ip2-33.1515949900_x000d__x000a_-rw-rw-r-- 1 root root         11381 Jan 14 17:11 core.data-Defrag.2866.omnicube-ip2-33.1515949900.lsfd_x000d__x000a_-rw-rw-r-- 1 root root           985 Jan 14 17:11 core.data-Defrag.2866.omnicube-ip2-33.1515949900.status_x000d__x000a_-rw-rw---- 1 root root     175431285 Jan 16 15:25 core.data-Defrag.29741.omnicube-ip2-33.1516116282.gz_x000d__x000a_-rw-rw-r-- 1 root root         11390 Jan 16 15:24 core.data-Defrag.29741.omnicube-ip2-33.1516116282.lsfd_x000d__x000a_-rw-rw-r-- 1 root root           989 Jan 16 15:24 core.data-Defrag.29741.omnicube-ip2-33.1516116282.status_x000d__x000a_-rw-rw---- 1 root root    3941474304 Jan 14 17:18 core.data-Defrag.31230.omnicube-ip2-33.1515950262_x000d__x000a_-rw-rw-r-- 1 root root          7187 Jan 14 17:17 core.data-Defrag.31230.omnicube-ip2-33.1515950262.lsfd_x000d__x000a_-rw-rw-r-- 1 root root           989 Jan 14 17:17 core.data-Defrag.31230.omnicube-ip2-33.1515950262.status_x000d__x000a_drwxrwxrwt 2 root root          4096 Jan  4 21:58 crash/_x000d__x000a_drwx------ 2 root root         16384 Jan  3 17:10 lost+found/_x000d__x000a_root@omnicube-ip2-33:/core#_x000d__x000a_root@omnicube-ip2-33:/core#_x000d__x000a_root@omnicube-ip2-33:/core#_x000d__x000a_root@omnicube-ip2-33:/core#_x000d__x000a_root@omnicube-ip2-33:/core#_x000d__x000a_root@omnicube-ip2-33:/core# date_x000d__x000a_Tue Jan 16 15:25:24 UTC 2018_x000d__x000a_root@omnicube-ip2-33:/core#_x000d__x000a_root@omnicube-ip2-33:/core#_x000d__x000a_root@omnicube-ip2-33:/core#_x000d__x000a_root@omnicube-ip2-33:/core# svtctl status_x000d__x000a_2111 0 svt-healthcheck_x000d__x000a_29018 0 svt-hal_x000d__x000a_32156 0 svtfs_x000d__x000a_1401 0 svt-jauth-server_x000d__x000a_28832 0 svt-hyperproxy-server_x000d__x000a_31234 0 svt-event-manager_x000d__x000a_root@omnicube-ip2-33:/core#_x000d__x000a_{noformat}_x000d__x000a_"/>
    <s v="16/Jan/18 12:33 PM;jgoldschmidt;Is this Gen10 system using Micron value flash?  If so, then this is a DUP of OMNI-38045 and should be closed as such."/>
    <s v="16/Jan/18 12:42 PM;tolson;Looks like this defect occurred on the same set of rigs as OMNI-40150, which is also a duplicate of OMNI-38045."/>
    <s v="16/Jan/18 12:57 PM;tolson;[~anair], [~ejohnson]  I resolved both OMNI-40150 and OMNI-40218 as duplictates of OMNI-38045.  I believe they are ready for you to move to Done if you agree."/>
    <s v="19/Jan/18 9:53 AM;tolson;[~anair], we believe there is sufficient evidence based on the symptoms and test case to resolve this as a duplicate of OMNI-38045.  If you do not disagree, can you please move to Done?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sv-Sanity-Test-TCS.1100.1001 - dsv-perf-automation-collector --help --output xml needs to support xml output format"/>
    <s v="OMNI-40204"/>
    <n v="126412"/>
    <s v="Defect"/>
    <s v="Accepted"/>
    <x v="0"/>
    <s v="Omnistack"/>
    <s v="software"/>
    <s v="jdion"/>
    <m/>
    <m/>
    <s v="Medium"/>
    <x v="4"/>
    <s v="jgoldschmidt"/>
    <s v="ssahoo"/>
    <s v="ssahoo"/>
    <d v="2018-01-16T04:15:00"/>
    <d v="2018-01-30T16:34:00"/>
    <d v="2018-09-27T05:49:00"/>
    <d v="2018-01-30T09:31:00"/>
    <s v="Omnistack 3.7.3 (PSI 12)"/>
    <m/>
    <x v="2"/>
    <s v="Control Plane"/>
    <m/>
    <m/>
    <n v="0"/>
    <s v="ATF"/>
    <m/>
    <m/>
    <m/>
    <m/>
    <m/>
    <m/>
    <m/>
    <m/>
    <m/>
    <m/>
    <m/>
    <s v="Kit Name: TorchBeta-Kit_x000d__x000a_kitNumber= 54_x000d__x000a_Hms IP: 10.148.50.3_x000d__x000a_HostPools:_x000d__x000a_ _x0009_10.148.219.55_x000d__x000a__x0009_10.148.218.253_x000d__x000a_Hypervisor Management Service version(s): 6.5.0, _x000d__x000a_Hypervisor version(s): 6.5.0, _x000d__x000a_Platform(s): ProLiant-DL380-Gen9,_x000d__x000a__x000d__x000a_1. From debug.log_x000d__x000a_{noformat}_x000d__x000a_2018-01-13T13:28:28:720Z  INFO: [ cli (13870) ]  Total number of commands that failed:1_x000d__x000a_2018-01-13T13:28:28:736Z ERROR: [ cli (13870) ]  Tests::Cli (line 102): Error: dsv-perf-automation-collector --help --output xml_x000d__x000a_2018-01-13T13:28:28:853Z DEBUG: [ cli (13870) ]  Details: Failed to execute: dsv-perf-automation-collector --help --output xml with error:dsv-perf-automation-collector: unrecognized option --output_x000d__x000a_{noformat}_x000d__x000a__x000d__x000a_2. From stdout.log_x000d__x000a_{noformat}_x000d__x000a__x001b_[0m2018-01-13T13:28:28:720Z  INFO: [ cli          (13870) ]  Total number of commands that failed:1_x000d__x000a__x001b_[1m2018-01-13T13:28:28:736Z ERROR: [ cli          (13870) ]  Tests::Cli (line 102): Error: dsv-perf-automation-collector --help --output xml_x000d__x000a__x001b_[0m_x001b_[0m2018-01-13T13:28:30:229Z  INFO: [ cli          (13870) ]  --------------------------------------_x000d__x000a_2018-01-13T13:28:30:234Z  INFO: [ cli          (13870) ]   Finished Test Case &quot;Dsv-Sanity-Test-TCS.1100.1001&quot;_x000d__x000a_2018-01-13T13:28:30:238Z  INFO: [ cli          (13870) ]   Duration: 00h, 10m, 46s_x000d__x000a_2018-01-13T13:28:30:242Z  INFO: [ cli          (13870) ]   _x000d__x000a_2018-01-13T13:28:30:246Z  INFO: [ cli          (13870) ]   Test case Dsv-Sanity-Test-TCS.1100.1001 FAILED_x000d__x000a_2018-01-13T13:28:30:250Z  INFO: [ cli          (13870) ]  --------------------------------------_x000d__x000a_{noformat}_x000d__x000a__x000d__x000a_Hypervisor Management Service version(s): 6.5.0, _x000d__x000a_Hypervisor version(s): 6.5.0, _x000d__x000a_Platform(s): ProLiant-DL380-Gen9, "/>
    <s v="jgoldschmidt"/>
    <s v="sphelps"/>
    <s v="ssahoo"/>
    <s v="tolson"/>
    <m/>
    <m/>
    <m/>
    <m/>
    <m/>
    <m/>
    <m/>
    <m/>
    <m/>
    <m/>
    <m/>
    <m/>
    <m/>
    <m/>
    <m/>
    <m/>
    <m/>
    <m/>
    <m/>
    <m/>
    <m/>
    <m/>
    <m/>
    <m/>
    <m/>
    <m/>
    <n v="0"/>
    <n v="0"/>
    <m/>
    <n v="0"/>
    <n v="0"/>
    <n v="0"/>
    <m/>
    <m/>
    <m/>
    <m/>
    <m/>
    <m/>
    <m/>
    <m/>
    <m/>
    <m/>
    <m/>
    <m/>
    <m/>
    <m/>
    <m/>
    <m/>
    <m/>
    <m/>
    <m/>
    <m/>
    <m/>
    <m/>
    <s v="30/Jan/18 4:32 PM;sphelps;debug.log;https://jira.simplivt.local/secure/attachment/60010/debug.log"/>
    <s v="30/Jan/18 4:33 PM;sphelps;stdout.log;https://jira.simplivt.local/secure/attachment/60011/stdout.log"/>
    <m/>
    <m/>
    <m/>
    <m/>
    <m/>
    <m/>
    <m/>
    <m/>
    <m/>
    <m/>
    <m/>
    <m/>
    <m/>
    <m/>
    <m/>
    <m/>
    <m/>
    <m/>
    <m/>
    <m/>
    <m/>
    <m/>
    <m/>
    <m/>
    <m/>
    <m/>
    <d v="2018-01-30T16:33:00"/>
    <m/>
    <s v="Heisenberg"/>
    <m/>
    <s v="No"/>
    <s v="TorchBeta-Kit 61"/>
    <m/>
    <s v="No Commitment"/>
    <s v="UNKNOWN"/>
    <m/>
    <m/>
    <m/>
    <m/>
    <m/>
    <m/>
    <s v="No"/>
    <m/>
    <s v="NGIO-2705"/>
    <m/>
    <m/>
    <m/>
    <m/>
    <n v="54"/>
    <m/>
    <m/>
    <m/>
    <m/>
    <m/>
    <m/>
    <s v="Medium"/>
    <s v="NGIO GA Platform (2600)"/>
    <s v="No"/>
    <n v="1"/>
    <m/>
    <m/>
    <s v="1|hzd63r:"/>
    <n v="9.2233720368547697E+18"/>
    <s v="Yes"/>
    <s v="Not required"/>
    <s v=" _x000a_cli,autoClean=1,hmsIp=10.148.50.3,hostPool=10.148.219.55:10.148.218.253,kitName=TorchBeta-Kit,kitNumber=54,priority=high,reservationUser=full_regression,supCapture=2,vCenterPw=svtrfs29LAB,vCenterUser=administrator_x000a_"/>
    <m/>
    <s v="Medium"/>
    <s v="This command will not ship to customer and was removed from the SVA via  NGIO-2843"/>
    <s v="Will not ship command to customers."/>
    <m/>
    <m/>
    <m/>
    <n v="0"/>
    <s v="Found on svt-tools02: /home/svtbuild/captures/ATF/OMNI-40204"/>
    <s v="No"/>
    <m/>
    <m/>
    <m/>
    <m/>
    <m/>
    <m/>
    <m/>
    <s v="TorchBeta Kit #61"/>
    <s v="sphelps"/>
    <m/>
    <m/>
    <m/>
    <s v="16/Jan/18 4:18 AM;ssahoo;Cc : [~dplummer], [~tsvengers], [~jgoldschmidt]"/>
    <s v="16/Jan/18 10:27 AM;jgoldschmidt;[~dplummer], [~ ssahoo] the plan, per NGIO-2843, is to move this command to the support bundle (Torch branch does not yet contain the CLI changes which removed certain DSV commands)  Given this approach, would it make this defect no longer valid?  I'm assuming that if we are not shipping a DSV, on box, then this automated DSV sanity test will not run for this (and other Torch specific) commands"/>
    <s v="30/Jan/18 9:33 AM;jgoldschmidt;[~tolson], I assigned Mike D as the verifier for this.  Using Torch Kit 61, the verification would be to rerun the Dsv-Sanity-Test-TCS.1100.1001 test._x000d__x000a__x000d__x000a_Please let me know if this is possible."/>
    <s v="30/Jan/18 4:33 PM;sphelps;Running TorchBeta Kit #61, this dsv command no longer reports as failing during test case &quot;Dsv-Sanity-Test-TCS.1100.1001&quot;_x000d__x000a__x000d__x000a_ [^debug.log]  [^stdout.log]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core.HiveModTrimmer3 and  core.svtfs found on wbl04-hondad-075 in Soak "/>
    <s v="OMNI-40150"/>
    <n v="126206"/>
    <s v="Defect"/>
    <s v="Accepted"/>
    <x v="0"/>
    <s v="Omnistack"/>
    <s v="software"/>
    <s v="jdion"/>
    <m/>
    <m/>
    <s v="Critical"/>
    <x v="0"/>
    <m/>
    <s v="ejohnson"/>
    <s v="ejohnson"/>
    <d v="2018-01-12T10:40:00"/>
    <d v="2018-01-19T10:01:00"/>
    <d v="2018-09-27T05:49:00"/>
    <d v="2018-01-16T12:54:00"/>
    <s v="Omnistack 3.7.3 (PSI 12)"/>
    <m/>
    <x v="5"/>
    <s v="Data Path - Object Index Storage"/>
    <m/>
    <m/>
    <n v="0"/>
    <s v="PSI12.SOAK"/>
    <s v="psi12-mvp"/>
    <m/>
    <m/>
    <m/>
    <m/>
    <m/>
    <m/>
    <m/>
    <m/>
    <m/>
    <m/>
    <s v="While running SRE power fail stressors overnight we came into two cores on the wbl04-hondad-075 node in the SOAK rig.  The stack is pinned down and will not manually startup.  Attempts at manually starting the stack generates a new core as well as the following log entries:_x000d__x000a__x000d__x000a_{noformat}_x000d__x000a_2018-01-12T16:47:28.926Z FATAL 0x7f482530e840 [:] [abort] assert.cpp:26 /home/svtbuild/jenkins/workspace/svt-datapath/projects/filesystem/src/filesystem/cpp/hive/tree/cachedmetanode.cpp:2666:rollupBlockUsage: failed to get objects for (20,2,3214080)_x000d__x000a_{noformat}_x000d__x000a__x000d__x000a__x000d__x000a__x000d__x000a_{noformat}_x000d__x000a_-rw-rw---- 1 root root    5551329280 Jan 12 09:33 core.HiveModTrimmer3.3117.omnicube-ip2-36.1515749580_x000d__x000a_-rw-rw---- 1 root root    3738824704 Jan 12 09:37 core.svtfs.8122.omnicube-ip2-36.1515749827_x000d__x000a_{noformat}_x000d__x000a__x000d__x000a_{noformat}_x000d__x000a_root@omnicube-ip2-36:/core#  gdb /var/tmp/build/bin/svtfs core.HiveModTrimmer3.3117.omnicube-ip2-36.1515749580_x000d__x000a__x000d__x000a_(gdb) bt_x000d__x000a_#0  0x00007f13ff73ac37 in raise () from /lib/x86_64-linux-gnu/libc.so.6_x000d__x000a_#1  0x00007f13ff73e028 in abort () from /lib/x86_64-linux-gnu/libc.so.6_x000d__x000a_#2  0x00007f14002fb0a9 in simplivity_abort () at /home/svtbuild/jenkins/workspace/svt-common/PLAT/linux_x64/projects/common/src/common/cpp/classlib/assert.cpp:53_x000d__x000a_#3  0x00007f14002fb78a in abortWithContext (_line=3253, _file=0x7f13f98d3e38 &quot;/home/svtbuild/jenkins/workspace/svt-datapath/projects/objectstore/src/objectstore/cpp/store/objectstore.cpp&quot;,_x000d__x000a_    _func=0x7f13f98e1f20 &lt;obs::ObjectStore::rollupIntentLogEntries(Guid const&amp;, unsigned char const*, void const*, unsigned char const&amp;, std::vector&lt;unsigned long, std::allocator&lt;unsigned long&gt; &gt; const&amp;, unsigned long, ObjectSignatureTemplate&lt;20ul&gt;&amp;, unsigned long&amp;, ObjectSignatureBase::Descriptor const&amp;)::__func__&gt; &quot;rollupIntentLogEntries&quot;, _context=0x7f1358002ad8 &quot;Adjusting ref count on object '34c4649d777ba6a0a5c8f8e99934d9a2137d0bac 9' failed.&quot;)_x000d__x000a_    at /home/svtbuild/jenkins/workspace/svt-common/PLAT/linux_x64/projects/common/src/common/cpp/classlib/assert.cpp:35_x000d__x000a_#4  0x00007f13f982ad1c in obs::ObjectStore::rollupIntentLogEntries (this=0x87d450, _id=..., _metaBuf=&lt;optimized out&gt;, _opaqueBuf=0x1, _opaqueSize=@0x7efb33df1370: 119 'w', _childSeqs=&lt;error reading variable: Cannot access memory at address 0x8&gt;, _oldSeq=0,_x000d__x000a_    _newSig=..., _newSeq=@0x7efb33df48c0: 1232764876, _objDesc=...) at /home/svtbuild/jenkins/workspace/svt-datapath/projects/objectstore/src/objectstore/cpp/store/objectstore.cpp:3253_x000d__x000a_#5  0x00007f13f938c2c6 in svtfs::ObjectStoreShim::rollupIntentLogEntries (this=0x890530, _id=...,_x000d__x000a_    _metaBuf=0x7efb33df59f0 &quot;B\344\362\026W,\357\242t\371\246\312gc\317\002\323\303\027I\tc\025\353\367\262\201\262\351\337\bLî†µCb3nM8\t\035\005Vxn\034PoTMEZN\313-@\025$\340\025\t\230~\226cK\033R\230s\243\262zF\306 \247\355\177\266\324\t8z\327\316Ú¬\220U\f&amp;p\021\221\027\374\065\267]\313z\t\377\303\356h\255M2\335(\320@\226z\316\030=\235urh\t\t\266]+\306!q\350%6*3\353\327\t\307\375/\327\020\t\n\255\274H~sj\177\030?\353\035B+\264\v\342\364O\223\t\327\300\365\376\300L\240\317D\002\366\317S\027\300\220yx\336F\t-\233\346p\210\026\261L\352\bi&quot;..., _opaqueBuf=0x7efb33df47c0, _opaqueSize=@0x7efb33df49b9: 32 ' ', _childSeqs=std::vector of length 1, capacity 48 = {...}, _oldSeq=0, _newSig=..., _newSeq=@0x7efb33df48c0: 1232764876, _desc=...)_x000d__x000a_    at /home/svtbuild/jenkins/workspace/svt-datapath/projects/filesystem/src/filesystem/cpp/hive/hive/objectstoreshim.cpp:333_x000d__x000a_#6  0x00007f13f8fb7f24 in svtfs::MetaNodeModifier::rollupIntentLogEntries (this=0x7f0059ff4080,_x000d__x000a_    metaBuffer=0x7efb33df59f0 &quot;B\344\362\026W,\357\242t\371\246\312gc\317\002\323\303\027I\tc\025\353\367\262\201\262\351\337\bLî†µCb3nM8\t\035\005Vxn\034PoTMEZN\313-@\025$\340\025\t\230~\226cK\033R\230s\243\262zF\306 \247\355\177\266\324\t8z\327\316Ú¬\220U\f&amp;p\021\221\027\374\065\267]\313z\t\377\303\356h\255M2\335(\320@\226z\316\030=\235urh\t\t\266]+\306!q\350%6*3\353\327\t\307\375/\327\020\t\n\255\274H~sj\177\030?\353\035B+\264\v\342\364O\223\t\327\300\365\376\300L\240\317D\002\366\317S\027\300\220yx\336F\t-\233\346p\210\026\261L\352\bi&quot;..., logSequenceList=std::vector of length 1, capacity 48 = {...}, height=3, blockOffset=3214080, mtime=&lt;optimized out&gt;, ctime=0, msg=&quot;synint&quot;, signature=...)_x000d__x000a_    at /home/svtbuild/jenkins/workspace/svt-datapath/projects/filesystem/src/filesystem/cpp/hive/tree/metanodemodifier.cpp:521_x000d__x000a_#7  0x00007f13f921518c in svtfs::CachedMetaNode::rollupIntentLogEntries (this=0x7f005afdaa40, child=...,_x000d__x000a_    metaBuffer=0x7efb33df59f0 &quot;B\344\362\026W,\357\242t\371\246\312gc\317\002\323\303\027I\tc\025\353\367\262\201\262\351\337\bLî†µCb3nM8\t\035\005Vxn\034PoTMEZN\313-@\025$\340\025\t\230~\226cK\033R\230s\243\262zF\306 \247\355\177\266\324\t8z\327\316Ú¬\220U\f&amp;p\021\221\027\374\065\267]\313z\t\377\303\356h\255M2\335(\320@\226z\316\030=\235urh\t\t\266]+\306!q\350%6*3\353\327\t\307\375/\327\020\t\n\255\274H~sj\177\030?\353\035B+\264\v\342\364O\223\t\327\300\365\376\300L\240\317D\002\366\317S\027\300\220yx\336F\t-\233\346p\210\026\261L\352\bi&quot;..., logSequenceList=std::vector of length 1, capacity 48 = {...}, lockHeld=&lt;optimized out&gt;) at /home/svtbuild/jenkins/workspace/svt-datapath/projects/filesystem/src/filesystem/cpp/hive/tree/cachedmetanode.cpp:2737_x000d__x000a_#8  0x00007f13f9231891 in svtfs::CachedMetaNode::syncNonRootInternalNode (this=0x7f005ae3d640, logSequenceList=std::vector of length 1, capacity 48 = {...}, isRecovery=&lt;optimized out&gt;, lockHeld=true)_x000d__x000a_    at /home/svtbuild/jenkins/workspace/svt-datapath/projects/filesystem/src/filesystem/cpp/hive/tree/cachedmetanode.cpp:3319_x000d__x000a_#9  0x00007f13f92328ee in svtfs::CachedMetaNode::syncAndRollup (this=0x7f005ae3d640, isRecovery=&lt;optimized out&gt;, lockHeld=&lt;optimized out&gt;) at /home/svtbuild/jenkins/workspace/svt-datapath/projects/filesystem/src/filesystem/cpp/hive/tree/cachedmetanode.cpp:3166_x000d__x000a_#10 0x00007f13f9234724 in svtfs::CachedMetaNode::syncChild (this=0x7f005afdaa40, child=..., isRecovery=&lt;optimized out&gt;, lockHeld=&lt;optimized out&gt;) at /home/svtbuild/jenkins/workspace/svt-datapath/projects/filesystem/src/filesystem/cpp/hive/tree/cachedmetanode.cpp:3244_x000d__x000a_#11 0x00007f13f92357bc in svtfs::CachedMetaNode::applyModifier (this=0x7f005ae3d640, isRecovery=false, lockHeld=true) at /home/svtbuild/jenkins/workspace/svt-datapath/projects/filesystem/src/filesystem/cpp/hive/tree/cachedmetanode.cpp:662_x000d__x000a_#12 0x00007f13f9237739 in svtfs::CachedMetaNode::lockAndApplyModifier (this=0x7f005ae3d640, isRecovery=false) at /home/svtbuild/jenkins/workspace/svt-datapath/projects/filesystem/src/filesystem/cpp/hive/tree/cachedmetanode.cpp:1683_x000d__x000a_#13 0x00007f13f936599e in svtfs::MetaNodeModifierLists::trim (this=&lt;optimized out&gt;, trimTop=false) at /home/svtbuild/jenkins/workspace/svt-datapath/projects/filesystem/src/filesystem/cpp/hive/tree/metanodemodifierlists.cpp:724_x000d__x000a_#14 0x00007f13f917b436 in svtfs::Hive::trimMetaNodeModifierList (this=0x7f1394012570) at /home/svtbuild/jenkins/workspace/svt-datapath/projects/filesystem/src/filesystem/cpp/hive/hive/fshive.cpp:6957_x000d__x000a_#15 0x00007f13f90c43d1 in svtfs::ModifierThreadGroup::threadRoutine (this=0xf09a10, id=3) at /home/svtbuild/jenkins/workspace/svt-datapath/projects/filesystem/src/filesystem/cpp/hive/tree/modifierthreadgroup.cpp:145_x000d__x000a_#16 0x00007f13fedd5a4a in ?? () from /usr/lib/x86_64-linux-gnu/libboost_thread.so.1.54.0_x000d__x000a_#17 0x00007f13fdcd1184 in start_thread () from /lib/x86_64-linux-gnu/libpthread.so.0_x000d__x000a_#18 0x00007f13ff801ffd in clone () from /lib/x86_64-linux-gnu/libc.so.6_x000d__x000a_{noformat}_x000d__x000a__x000d__x000a_{noformat}_x000d__x000a_root@omnicube-ip2-36:/core#  gdb /var/tmp/build/bin/svtfs core.svtfs.8122.omnicube-ip2-36.1515749827_x000d__x000a_(gdb) bt_x000d__x000a_#0  0x00007f06e6c51c37 in raise () from /lib/x86_64-linux-gnu/libc.so.6_x000d__x000a_#1  0x00007f06e6c55028 in abort () from /lib/x86_64-linux-gnu/libc.so.6_x000d__x000a_#2  0x00007f06e78120a9 in simplivity_abort () at /home/svtbuild/jenkins/workspace/svt-common/PLAT/linux_x64/projects/common/src/common/cpp/classlib/assert.cpp:53_x000d__x000a_#3  0x00007f06e781278a in abortWithContext (_line=2666, _file=0x7f06e096f2d8 &quot;/home/svtbuild/jenkins/workspace/svt-datapath/projects/filesystem/src/filesystem/cpp/hive/tree/cachedmetanode.cpp&quot;,_x000d__x000a_    _func=0x7f06e0993690 &lt;svtfs::CachedMetaNode::rollupBlockUsage(bool)::__func__&gt; &quot;rollupBlockUsage&quot;, _context=0x1406f98 &quot;failed to get objects for (20,2,3214080)&quot;)_x000d__x000a_    at /home/svtbuild/jenkins/workspace/svt-common/PLAT/linux_x64/projects/common/src/common/cpp/classlib/assert.cpp:35_x000d__x000a_#4  0x00007f06e0727c24 in svtfs::CachedMetaNode::rollupBlockUsage (this=0x7ef33f7f8440, isRecovery=&lt;optimized out&gt;) at /home/svtbuild/jenkins/workspace/svt-datapath/projects/filesystem/src/filesystem/cpp/hive/tree/cachedmetanode.cpp:2666_x000d__x000a_#5  0x00007f06e074883d in svtfs::CachedMetaNode::syncNonRootInternalNode (this=0x7ef33f7f8440, logSequenceList=std::vector of length 1, capacity 48 = {...}, isRecovery=&lt;optimized out&gt;, lockHeld=true)_x000d__x000a_    at /home/svtbuild/jenkins/workspace/svt-datapath/projects/filesystem/src/filesystem/cpp/hive/tree/cachedmetanode.cpp:3294_x000d__x000a_#6  0x00007f06e07498ee in svtfs::CachedMetaNode::syncAndRollup (this=0x7ef33f7f8440, isRecovery=&lt;optimized out&gt;, lockHeld=&lt;optimized out&gt;) at /home/svtbuild/jenkins/workspace/svt-datapath/projects/filesystem/src/filesystem/cpp/hive/tree/cachedmetanode.cpp:3166_x000d__x000a_#7  0x00007f06e074b724 in svtfs::CachedMetaNode::syncChild (this=0x7ef33f7f8640, child=..., isRecovery=&lt;optimized out&gt;, lockHeld=&lt;optimized out&gt;) at /home/svtbuild/jenkins/workspace/svt-datapath/projects/filesystem/src/filesystem/cpp/hive/tree/cachedmetanode.cpp:3244_x000d__x000a_#8  0x00007f06e074c7bc in svtfs::CachedMetaNode::applyModifier (this=0x7ef33f7f8440, isRecovery=true, lockHeld=true) at /home/svtbuild/jenkins/workspace/svt-datapath/projects/filesystem/src/filesystem/cpp/hive/tree/cachedmetanode.cpp:662_x000d__x000a_#9  0x00007f06e074e739 in svtfs::CachedMetaNode::lockAndApplyModifier (this=0x7ef33f7f8440, isRecovery=true) at /home/svtbuild/jenkins/workspace/svt-datapath/projects/filesystem/src/filesystem/cpp/hive/tree/cachedmetanode.cpp:1683_x000d__x000a_#10 0x00007f06e0881b5f in svtfs::MetaNodeModifierLists::applyMetaNodeModifiersAndClearLists (this=0x13cb090, isRecovery=true) at /home/svtbuild/jenkins/workspace/svt-datapath/projects/filesystem/src/filesystem/cpp/hive/tree/metanodemodifierlists.cpp:245_x000d__x000a_#11 0x00007f06e0646df8 in svtfs::Hive::replayIntentLog (this=0x13c7300, intentLogEntryList=std::vector of length 1342, capacity 1342 = {...}) at /home/svtbuild/jenkins/workspace/svt-datapath/projects/filesystem/src/filesystem/cpp/hive/hive/fshive.cpp:5336_x000d__x000a_#12 0x00007f06e0649962 in svtfs::Hive::recover (this=0x13c7300, cleanShutdown=false) at /home/svtbuild/jenkins/workspace/svt-datapath/projects/filesystem/src/filesystem/cpp/hive/hive/fshive.cpp:4854_x000d__x000a_#13 0x00007f06e054afd9 in svtfs::HiveManager::openHive (this=0xdade78, hiveId=..., hive=@0x7ffeaf3e83e8: 0x13c7300, role=svtfs::HiveRole_Primary) at /home/svtbuild/jenkins/workspace/svt-datapath/projects/filesystem/src/filesystem/cpp/hive/hive/fshivemanager.cpp:1259_x000d__x000a_#14 0x00007f06e054d7f1 in svtfs::HiveManager::_recoverHivesAndFreeIntentLogEntries (this=0xdade78) at /home/svtbuild/jenkins/workspace/svt-datapath/projects/filesystem/src/filesystem/cpp/hive/hive/fshivemanager.cpp:1423_x000d__x000a_#15 0x00007f06e054ef6c in svtfs::HiveManager::start (this=0xdade78) at /home/svtbuild/jenkins/workspace/svt-datapath/projects/filesystem/src/filesystem/cpp/hive/hive/fshivemanager.cpp:1795_x000d__x000a_#16 0x00007f06e08aa5c9 in start (this=0xdade50) at /home/svtbuild/jenkins/workspace/svt-datapath/projects/filesystem/src/filesystem/cpp/factory/fsfactory.cpp:50_x000d__x000a_#17 svtfs::FSHiveFactory::start (this=0xdade50) at /home/svtbuild/jenkins/workspace/svt-datapath/projects/filesystem/src/filesystem/cpp/factory/fsfactory.cpp:45_x000d__x000a_#18 0x00007f06e08aa327 in svtfs::FSHiveHAFactory::start (this=0xd9ebd0) at /home/svtbuild/jenkins/workspace/svt-datapath/projects/filesystem/src/filesystem/cpp/factory/fsfactory.cpp:210_x000d__x000a_#19 0x00007f06e078ed0d in svtfs::FileSystemManager::start (this=0xdb8950) at /home/svtbuild/jenkins/workspace/svt-datapath/projects/filesystem/src/filesystem/cpp/fsmgr/filesystemmgr.cpp:107_x000d__x000a_#20 0x00007f06e4599c07 in ControlPlane::startOneManagedService (this=0xd49ce0, ms=0xdb8950) at /home/svtbuild/jenkins/workspace/svt-control-plane/projects/control-plane/src/control/cpp/controlplane.cpp:788_x000d__x000a_#21 0x00007f06e459d7c6 in ControlPlane::start (this=0xd49ce0) at /home/svtbuild/jenkins/workspace/svt-control-plane/projects/control-plane/src/control/cpp/controlplane.cpp:668_x000d__x000a_#22 0x00007f06e7cab7f9 in SvtfsApp::start (this=0x7ffeaf3e9ad0) at /home/svtbuild/jenkins/workspace/svt-svtfsapp/projects/svtfsapp/src/svtfsapp/cpp/svtfsapp.cpp:77_x000d__x000a_#23 0x00007f06e78b9662 in svt::application::ApplicationRunnerImpl::runInternal (this=0xd49b10, application=...) at /home/svtbuild/jenkins/workspace/svt-common/PLAT/linux_x64/projects/common/src/common/linux/application/applicationrunner.cpp:118_x000d__x000a_#24 0x00007f06e78b9cd3 in svt::application::ApplicationRunnerImpl::runApplication (this=0xd49b10, application=...) at /home/svtbuild/jenkins/workspace/svt-common/PLAT/linux_x64/projects/common/src/common/linux/application/applicationrunner.cpp:99_x000d__x000a_#25 0x00007f06e7ca5f4c in SvtfsApp::main (argc=&lt;optimized out&gt;, argv=&lt;optimized out&gt;) at /home/svtbuild/jenkins/workspace/svt-svtfsapp/projects/svtfsapp/src/svtfsapp/cpp/svtfsapp.cpp:250_x000d__x000a_#26 0x00007f06e6c3cf45 in __libc_start_main () from /lib/x86_64-linux-gnu/libc.so.6_x000d__x000a_#27 0x00000000004054bc in _start ()_x000d__x000a_{noformat}_x000d__x000a__x000d__x000a_Log entry seen at the time of the first core: _x000d__x000a_{noformat}_x000d__x000a_2018-01-12T09:33:00.236Z FATAL 0x7efb33dfa700 [:] [abort] assert.cpp:26 /home/svtbuild/jenkins/workspace/svt-datapath/projects/objectstore/src/objectstore/cpp/store/objectstore.cpp:3253:rollupIntentLogEntries: Adjusting ref count on object '34c4649d777ba6a0a5c8f8e99934d9a2137d0bac 9' failed._x000d__x000a_{noformat}_x000d__x000a__x000d__x000a_Log entry seen at the time of the second core: _x000d__x000a_{noformat}_x000d__x000a_2018-01-12T09:37:07.777Z FATAL 0x7f06d41e3840 [:] [abort] assert.cpp:26 /home/svtbuild/jenkins/workspace/svt-datapath/projects/filesystem/src/filesystem/cpp/hive/tree/cachedmetanode.cpp:2666:rollupBlockUsage: failed to get objects for (20,2,3214080)_x000d__x000a_{noformat}"/>
    <s v="adunfey"/>
    <s v="anair"/>
    <s v="dpoustovalov"/>
    <s v="ejohnson"/>
    <s v="jgoldschmidt"/>
    <s v="tolson"/>
    <m/>
    <m/>
    <m/>
    <m/>
    <m/>
    <m/>
    <m/>
    <m/>
    <m/>
    <m/>
    <m/>
    <m/>
    <m/>
    <m/>
    <m/>
    <m/>
    <m/>
    <m/>
    <m/>
    <m/>
    <m/>
    <m/>
    <m/>
    <m/>
    <n v="0"/>
    <n v="0"/>
    <m/>
    <n v="0"/>
    <n v="0"/>
    <n v="0"/>
    <m/>
    <m/>
    <m/>
    <m/>
    <m/>
    <m/>
    <s v="OMNI-38045"/>
    <m/>
    <m/>
    <m/>
    <m/>
    <m/>
    <m/>
    <m/>
    <m/>
    <m/>
    <m/>
    <m/>
    <m/>
    <m/>
    <m/>
    <m/>
    <m/>
    <m/>
    <m/>
    <m/>
    <m/>
    <m/>
    <m/>
    <m/>
    <m/>
    <m/>
    <m/>
    <m/>
    <m/>
    <m/>
    <m/>
    <m/>
    <m/>
    <m/>
    <m/>
    <m/>
    <m/>
    <m/>
    <m/>
    <m/>
    <m/>
    <m/>
    <m/>
    <m/>
    <d v="2018-01-19T09:59:00"/>
    <m/>
    <s v="Heisenberg"/>
    <m/>
    <s v="Yes"/>
    <s v="N/A"/>
    <m/>
    <s v="No Commitment"/>
    <s v="UNKNOWN"/>
    <m/>
    <m/>
    <m/>
    <m/>
    <m/>
    <m/>
    <s v="No"/>
    <m/>
    <m/>
    <m/>
    <m/>
    <m/>
    <m/>
    <s v="3.7.3.52"/>
    <m/>
    <m/>
    <m/>
    <m/>
    <m/>
    <m/>
    <s v="Unknown"/>
    <s v="none"/>
    <s v="No"/>
    <n v="1"/>
    <m/>
    <m/>
    <s v="1|hzd54n:"/>
    <n v="9.2233720368547697E+18"/>
    <s v="Unknown"/>
    <s v="Not required"/>
    <s v="Run SRE power fail stressors overnight"/>
    <m/>
    <s v="Medium"/>
    <s v="Duplicates OMNI-38045"/>
    <s v="Duplicates OMNI-38045"/>
    <s v="PSI 12 Sprint 3"/>
    <m/>
    <m/>
    <n v="0"/>
    <s v="(2)(2) + 4"/>
    <s v="No"/>
    <m/>
    <m/>
    <m/>
    <m/>
    <m/>
    <m/>
    <m/>
    <s v="3.7.3.52"/>
    <s v="ejohnson"/>
    <m/>
    <m/>
    <m/>
    <s v="12/Jan/18 10:41 AM;ejohnson;Since HiveModTrimmer is indicated in the core I thought Control Plane might be the best place to start until I collect more data indicating otherwise."/>
    <s v="12/Jan/18 10:46 AM;ejohnson;Connection information:_x000d__x000a__x000d__x000a_vCenter: 10.148.50.61_x000d__x000a_Cluster: Austin_Gen10_Cluster1 (4 nodes)_x000d__x000a_SVA: 10.148.2.36 (wbl04-hondad-075)_x000d__x000a_Credentials: Administrator@vsphere.local, svtrfs29L@B_x000d__x000a_iLO: 10.11.21.136 (root, simplicity)_x000d__x000a__x000d__x000a_"/>
    <s v="12/Jan/18 10:50 AM;ejohnson;AHS Log, cores and captures located at: _x000d__x000a__x000d__x000a_http://10.0.0.85/captures/ejohnson/OMNI-40150/_x000d__x000a_"/>
    <s v="12/Jan/18 11:28 AM;ejohnson;Looking at the SRE log, the stressors were running on other hosts int his cluster but it doesn't appear that the power fail stressors were running on this particular host at the time of the cores ..._x000d__x000a__x000d__x000a_{noformat}_x000d__x000a_2018-01-12 09:19:55,845Z [32166] pauseInCycle:535 - OC power stress #0 - Pausing 30.0 seconds in stressor of OC wbl04-hondad-075_x000d__x000a_2018-01-12 09:22:46,891Z [32166] pauseInCycle:535 - OC power stress #0 - Pausing 30.0 seconds in stressor of OC wbl04-hondad-075_x000d__x000a_{noformat}_x000d__x000a__x000d__x000a_Note that the two timestamps above are associated with the same single iteration of power fail stressors for this host.  Meaning the entries do not reflect multiple power cycle attempts but a single attempt for that iteration._x000d__x000a__x000d__x000a_The cores were generated at a normalized time of 4:33 am and 4:37 am"/>
    <s v="12/Jan/18 11:55 AM;adunfey;[~pmadany], [~tolson], [~jgoldschmidt], The cores look to be coming out of object store and filesystem."/>
    <s v="12/Jan/18 12:59 PM;jgoldschmidt;[~tolson], this looks most appropriate for the SMEs on Heisenberg to start with.  If you need anyone else involved, please let me know."/>
    <s v="12/Jan/18 1:17 PM;ejohnson;Following is a summary of the power cycle iterations we ran against the 4 nodes in this cluster.  The intention is try to highlight how many power iterations have taken place over the past few days and the frequency in between each cycle._x000d__x000a__x000d__x000a_{noformat}_x000d__x000a_svtbuild@dvm:~/SRE_run$ grep 'power stress' master.log* | egrep -i 'start.*.iteration|end.*.iteration|loop|RAC operation' | egrep 'wbl04-hondad-07|wbl04-hondad-067'_x000d__x000a_master.log:2018-01-11 22:56:53,698Z [13285] doPowerOCStress:6102 - OC power stress #0 - Start of same OC iteration 1/1 of OC wbl04-hondad-072_x000d__x000a_master.log:2018-01-11 22:56:54,268Z [14061] performRACOperation:5921 - OC power stress #0 - .0 - Performing RAC operation on HPE OmniCube = wbl04-hondad-072; RAC = 10.11.21.119; operation = powerDown_x000d__x000a_master.log:2018-01-11 22:58:35,034Z [14061] performRACOperation:5921 - OC power stress #0 - .0 - Performing RAC operation on HPE OmniCube = wbl04-hondad-072; RAC = 10.11.21.119; operation = powerUp_x000d__x000a_master.log:2018-01-11 22:58:36,408Z [13285] doPowerOCStress:6138 - OC power stress #0 - End of same OC iteration 1/1 of OC wbl04-hondad-072_x000d__x000a_master.log:2018-01-12 00:13:48,330Z [13285] doPowerOCStress:6102 - OC power stress #0 - Start of same OC iteration 1/1 of OC wbl04-hondad-067_x000d__x000a_master.log:2018-01-12 00:13:49,378Z [ 6272] performRACOperation:5921 - OC power stress #0 - .0 - Performing RAC operation on HPE OmniCube = wbl04-hondad-067; RAC = 10.11.21.128; operation = powerDown_x000d__x000a_master.log:2018-01-12 00:14:20,626Z [ 6272] performRACOperation:5921 - OC power stress #0 - .0 - Performing RAC operation on HPE OmniCube = wbl04-hondad-067; RAC = 10.11.21.128; operation = powerUp_x000d__x000a_master.log:2018-01-12 00:14:21,527Z [13285] doPowerOCStress:6138 - OC power stress #0 - End of same OC iteration 1/1 of OC wbl04-hondad-067_x000d__x000a_master.log:2018-01-12 01:25:17,861Z [13285] doPowerOCStress:6102 - OC power stress #0 - Start of same OC iteration 1/3 of OC wbl04-hondad-071_x000d__x000a_master.log:2018-01-12 01:25:18,891Z [26149] performRACOperation:5921 - OC power stress #0 - .0 - Performing RAC operation on HPE OmniCube = wbl04-hondad-071; RAC = 10.11.21.120; operation = powerDown_x000d__x000a_master.log:2018-01-12 01:27:25,870Z [26149] performRACOperation:5921 - OC power stress #0 - .0 - Performing RAC operation on HPE OmniCube = wbl04-hondad-071; RAC = 10.11.21.120; operation = powerUp_x000d__x000a_master.log:2018-01-12 01:27:57,970Z [13285] doPowerOCStress:6138 - OC power stress #0 - End of same OC iteration 1/3 of OC wbl04-hondad-071_x000d__x000a_master.log:2018-01-12 01:27:57,970Z [13285] doPowerOCStress:6102 - OC power stress #0 - Start of same OC iteration 2/3 of OC wbl04-hondad-071_x000d__x000a_master.log:2018-01-12 01:27:59,112Z [27008] performRACOperation:5921 - OC power stress #0 - .0 - Performing RAC operation on HPE OmniCube = wbl04-hondad-071; RAC = 10.11.21.120; operation = powerDown_x000d__x000a_master.log:2018-01-12 01:29:47,513Z [27008] performRACOperation:5921 - OC power stress #0 - .0 - Performing RAC operation on HPE OmniCube = wbl04-hondad-071; RAC = 10.11.21.120; operation = powerUp_x000d__x000a_master.log:2018-01-12 01:30:19,215Z [13285] doPowerOCStress:6138 - OC power stress #0 - End of same OC iteration 2/3 of OC wbl04-hondad-071_x000d__x000a_master.log:2018-01-12 01:30:19,215Z [13285] doPowerOCStress:6102 - OC power stress #0 - Start of same OC iteration 3/3 of OC wbl04-hondad-071_x000d__x000a_master.log:2018-01-12 01:30:20,485Z [27836] performRACOperation:5921 - OC power stress #0 - .0 - Performing RAC operation on HPE OmniCube = wbl04-hondad-071; RAC = 10.11.21.120; operation = powerDown_x000d__x000a_master.log:2018-01-12 01:33:04,405Z [27836] performRACOperation:5921 - OC power stress #0 - .0 - Performing RAC operation on HPE OmniCube = wbl04-hondad-071; RAC = 10.11.21.120; operation = powerUp_x000d__x000a_master.log:2018-01-12 01:33:05,388Z [13285] doPowerOCStress:6138 - OC power stress #0 - End of same OC iteration 3/3 of OC wbl04-hondad-071_x000d__x000a_master.log:2018-01-12 02:43:24,373Z [13285] doPowerOCStress:6102 - OC power stress #0 - Start of same OC iteration 1/1 of OC wbl04-hondad-067_x000d__x000a_master.log:2018-01-12 02:43:25,174Z [16535] performRACOperation:5921 - OC power stress #0 - .0 - Performing RAC operation on HPE OmniCube = wbl04-hondad-067; RAC = 10.11.21.128; operation = powerDown_x000d__x000a_master.log:2018-01-12 02:44:49,791Z [16535] performRACOperation:5921 - OC power stress #0 - .0 - Performing RAC operation on HPE OmniCube = wbl04-hondad-067; RAC = 10.11.21.128; operation = powerUp_x000d__x000a_master.log:2018-01-12 02:44:50,847Z [13285] doPowerOCStress:6138 - OC power stress #0 - End of same OC iteration 1/1 of OC wbl04-hondad-067_x000d__x000a_master.log:2018-01-12 03:55:22,780Z [13285] doPowerOCStress:6102 - OC power stress #0 - Start of same OC iteration 1/3 of OC wbl04-hondad-067_x000d__x000a_master.log:2018-01-12 03:55:23,725Z [ 4358] performRACOperation:5921 - OC power stress #0 - .0 - Performing RAC operation on HPE OmniCube = wbl04-hondad-067; RAC = 10.11.21.128; operation = powerDown_x000d__x000a_master.log:2018-01-12 03:56:24,061Z [ 4358] performRACOperation:5921 - OC power stress #0 - .0 - Performing RAC operation on HPE OmniCube = wbl04-hondad-067; RAC = 10.11.21.128; operation = powerUp_x000d__x000a_master.log:2018-01-12 03:56:55,025Z [13285] doPowerOCStress:6138 - OC power stress #0 - End of same OC iteration 1/3 of OC wbl04-hondad-067_x000d__x000a_master.log:2018-01-12 03:56:55,027Z [13285] doPowerOCStress:6102 - OC power stress #0 - Start of same OC iteration 2/3 of OC wbl04-hondad-067_x000d__x000a_master.log:2018-01-12 03:56:56,058Z [ 5002] performRACOperation:5921 - OC power stress #0 - .0 - Performing RAC operation on HPE OmniCube = wbl04-hondad-067; RAC = 10.11.21.128; operation = powerDown_x000d__x000a_master.log:2018-01-12 03:58:36,517Z [ 5002] performRACOperation:5921 - OC power stress #0 - .0 - Performing RAC operation on HPE OmniCube = wbl04-hondad-067; RAC = 10.11.21.128; operation = powerUp_x000d__x000a_master.log:2018-01-12 03:59:07,552Z [13285] doPowerOCStress:6138 - OC power stress #0 - End of same OC iteration 2/3 of OC wbl04-hondad-067_x000d__x000a_master.log:2018-01-12 03:59:07,554Z [13285] doPowerOCStress:6102 - OC power stress #0 - Start of same OC iteration 3/3 of OC wbl04-hondad-067_x000d__x000a_master.log:2018-01-12 03:59:08,510Z [ 5738] performRACOperation:5921 - OC power stress #0 - .0 - Performing RAC operation on HPE OmniCube = wbl04-hondad-067; RAC = 10.11.21.128; operation = powerDown_x000d__x000a_master.log:2018-01-12 04:00:29,266Z [ 5738] performRACOperation:5921 - OC power stress #0 - .0 - Performing RAC operation on HPE OmniCube = wbl04-hondad-067; RAC = 10.11.21.128; operation = powerUp_x000d__x000a_master.log:2018-01-12 04:00:31,504Z [13285] doPowerOCStress:6138 - OC power stress #0 - End of same OC iteration 3/3 of OC wbl04-hondad-067_x000d__x000a_master.log:2018-01-12 04:58:35,102Z [32166] doPowerOCStress:6102 - OC power stress #0 - Start of same OC iteration 1/7 of OC wbl04-hondad-072_x000d__x000a_master.log:2018-01-12 04:58:36,443Z [  573] performRACOperation:5921 - OC power stress #0 - .0 - Performing RAC operation on HPE OmniCube = wbl04-hondad-072; RAC = 10.11.21.119; operation = powerDown_x000d__x000a_master.log:2018-01-12 05:01:27,713Z [  573] performRACOperation:5921 - OC power stress #0 - .0 - Performing RAC operation on HPE OmniCube = wbl04-hondad-072; RAC = 10.11.21.119; operation = powerUp_x000d__x000a_master.log:2018-01-12 05:01:59,405Z [32166] doPowerOCStress:6138 - OC power stress #0 - End of same OC iteration 1/7 of OC wbl04-hondad-072_x000d__x000a_master.log:2018-01-12 05:01:59,405Z [32166] doPowerOCStress:6102 - OC power stress #0 - Start of same OC iteration 2/7 of OC wbl04-hondad-072_x000d__x000a_master.log:2018-01-12 05:02:00,945Z [ 1773] performRACOperation:5921 - OC power stress #0 - .0 - Performing RAC operation on HPE OmniCube = wbl04-hondad-072; RAC = 10.11.21.119; operation = powerDown_x000d__x000a_master.log:2018-01-12 05:03:35,487Z [ 1773] performRACOperation:5921 - OC power stress #0 - .0 - Performing RAC operation on HPE OmniCube = wbl04-hondad-072; RAC = 10.11.21.119; operation = powerUp_x000d__x000a_master.log:2018-01-12 05:04:07,504Z [32166] doPowerOCStress:6138 - OC power stress #0 - End of same OC iteration 2/7 of OC wbl04-hondad-072_x000d__x000a_master.log:2018-01-12 05:04:07,505Z [32166] doPowerOCStress:6102 - OC power stress #0 - Start of same OC iteration 3/7 of OC wbl04-hondad-072_x000d__x000a_master.log:2018-01-12 05:04:08,888Z [ 2747] performRACOperation:5921 - OC power stress #0 - .0 - Performing RAC operation on HPE OmniCube = wbl04-hondad-072; RAC = 10.11.21.119; operation = powerDown_x000d__x000a_master.log:2018-01-12 05:06:24,505Z [ 2747] performRACOperation:5921 - OC power stress #0 - .0 - Performing RAC operation on HPE OmniCube = wbl04-hondad-072; RAC = 10.11.21.119; operation = powerUp_x000d__x000a_master.log:2018-01-12 05:06:56,140Z [32166] doPowerOCStress:6138 - OC power stress #0 - End of same OC iteration 3/7 of OC wbl04-hondad-072_x000d__x000a_master.log:2018-01-12 05:06:56,141Z [32166] doPowerOCStress:6102 - OC power stress #0 - Start of same OC iteration 4/7 of OC wbl04-hondad-072_x000d__x000a_master.log:2018-01-12 05:06:57,734Z [ 3987] performRACOperation:5921 - OC power stress #0 - .0 - Performing RAC operation on HPE OmniCube = wbl04-hondad-072; RAC = 10.11.21.119; operation = powerDown_x000d__x000a_master.log:2018-01-12 05:07:53,261Z [ 3987] performRACOperation:5921 - OC power stress #0 - .0 - Performing RAC operation on HPE OmniCube = wbl04-hondad-072; RAC = 10.11.21.119; operation = powerUp_x000d__x000a_master.log:2018-01-12 05:08:25,212Z [32166] doPowerOCStress:6138 - OC power stress #0 - End of same OC iteration 4/7 of OC wbl04-hondad-072_x000d__x000a_master.log:2018-01-12 05:08:25,213Z [32166] doPowerOCStress:6102 - OC power stress #0 - Start of same OC iteration 5/7 of OC wbl04-hondad-072_x000d__x000a_master.log:2018-01-12 05:08:26,993Z [ 4855] performRACOperation:5921 - OC power stress #0 - .0 - Performing RAC operation on HPE OmniCube = wbl04-hondad-072; RAC = 10.11.21.119; operation = powerDown_x000d__x000a_master.log:2018-01-12 05:09:52,670Z [ 4855] performRACOperation:5921 - OC power stress #0 - .0 - Performing RAC operation on HPE OmniCube = wbl04-hondad-072; RAC = 10.11.21.119; operation = powerUp_x000d__x000a_master.log:2018-01-12 05:10:24,464Z [32166] doPowerOCStress:6138 - OC power stress #0 - End of same OC iteration 5/7 of OC wbl04-hondad-072_x000d__x000a_master.log:2018-01-12 05:10:24,465Z [32166] doPowerOCStress:6102 - OC power stress #0 - Start of same OC iteration 6/7 of OC wbl04-hondad-072_x000d__x000a_master.log:2018-01-12 05:10:26,092Z [ 5918] performRACOperation:5921 - OC power stress #0 - .0 - Performing RAC operation on HPE OmniCube = wbl04-hondad-072; RAC = 10.11.21.119; operation = powerDown_x000d__x000a_master.log:2018-01-12 05:11:00,909Z [ 5918] performRACOperation:5921 - OC power stress #0 - .0 - Performing RAC operation on HPE OmniCube = wbl04-hondad-072; RAC = 10.11.21.119; operation = powerUp_x000d__x000a_master.log:2018-01-12 05:11:32,997Z [32166] doPowerOCStress:6138 - OC power stress #0 - End of same OC iteration 6/7 of OC wbl04-hondad-072_x000d__x000a_master.log:2018-01-12 05:11:32,997Z [32166] doPowerOCStress:6102 - OC power stress #0 - Start of same OC iteration 7/7 of OC wbl04-hondad-072_x000d__x000a_master.log:2018-01-12 05:11:34,910Z [ 6667] performRACOperation:5921 - OC power stress #0 - .0 - Performing RAC operation on HPE OmniCube = wbl04-hondad-072; RAC = 10.11.21.119; operation = powerDown_x000d__x000a_master.log:2018-01-12 05:13:09,046Z [ 6667] performRACOperation:5921 - OC power stress #0 - .0 - Performing RAC operation on HPE OmniCube = wbl04-hondad-072; RAC = 10.11.21.119; operation = powerUp_x000d__x000a_master.log:2018-01-12 05:13:10,714Z [32166] doPowerOCStress:6138 - OC power stress #0 - End of same OC iteration 7/7 of OC wbl04-hondad-072_x000d__x000a_master.log:2018-01-12 06:35:00,944Z [32166] doPowerOCStress:6102 - OC power stress #0 - Start of same OC iteration 1/3 of OC wbl04-hondad-071_x000d__x000a_master.log:2018-01-12 06:35:03,572Z [30959] performRACOperation:5921 - OC power stress #0 - .0 - Performing RAC operation on HPE OmniCube = wbl04-hondad-071; RAC = 10.11.21.120; operation = powerDown_x000d__x000a_master.log:2018-01-12 06:36:43,029Z [30959] performRACOperation:5921 - OC power stress #0 - .0 - Performing RAC operation on HPE OmniCube = wbl04-hondad-071; RAC = 10.11.21.120; operation = powerUp_x000d__x000a_master.log:2018-01-12 06:37:14,589Z [32166] doPowerOCStress:6138 - OC power stress #0 - End of same OC iteration 1/3 of OC wbl04-hondad-071_x000d__x000a_master.log:2018-01-12 06:37:14,589Z [32166] doPowerOCStress:6102 - OC power stress #0 - Start of same OC iteration 2/3 of OC wbl04-hondad-071_x000d__x000a_master.log:2018-01-12 06:37:16,659Z [31985] performRACOperation:5921 - OC power stress #0 - .0 - Performing RAC operation on HPE OmniCube = wbl04-hondad-071; RAC = 10.11.21.120; operation = powerDown_x000d__x000a_master.log:2018-01-12 06:39:06,447Z [31985] performRACOperation:5921 - OC power stress #0 - .0 - Performing RAC operation on HPE OmniCube = wbl04-hondad-071; RAC = 10.11.21.120; operation = powerUp_x000d__x000a_master.log:2018-01-12 06:39:39,260Z [32166] doPowerOCStress:6138 - OC power stress #0 - End of same OC iteration 2/3 of OC wbl04-hondad-071_x000d__x000a_master.log:2018-01-12 06:39:39,261Z [32166] doPowerOCStress:6102 - OC power stress #0 - Start of same OC iteration 3/3 of OC wbl04-hondad-071_x000d__x000a_master.log:2018-01-12 06:39:40,633Z [  585] performRACOperation:5921 - OC power stress #0 - .0 - Performing RAC operation on HPE OmniCube = wbl04-hondad-071; RAC = 10.11.21.120; operation = powerDown_x000d__x000a_master.log:2018-01-12 06:42:34,170Z [  585] performRACOperation:5921 - OC power stress #0 - .0 - Performing RAC operation on HPE OmniCube = wbl04-hondad-071; RAC = 10.11.21.120; operation = powerUp_x000d__x000a_master.log:2018-01-12 06:42:35,782Z [32166] doPowerOCStress:6138 - OC power stress #0 - End of same OC iteration 3/3 of OC wbl04-hondad-071_x000d__x000a_master.log:2018-01-12 07:54:13,952Z [32166] doPowerOCStress:6102 - OC power stress #0 - Start of same OC iteration 1/7 of OC wbl04-hondad-067_x000d__x000a_master.log:2018-01-12 07:54:15,482Z [20351] performRACOperation:5921 - OC power stress #0 - .0 - Performing RAC operation on HPE OmniCube = wbl04-hondad-067; RAC = 10.11.21.128; operation = powerDown_x000d__x000a_master.log:2018-01-12 07:55:31,045Z [20351] performRACOperation:5921 - OC power stress #0 - .0 - Performing RAC operation on HPE OmniCube = wbl04-hondad-067; RAC = 10.11.21.128; operation = powerUp_x000d__x000a_master.log:2018-01-12 07:56:02,385Z [32166] doPowerOCStress:6138 - OC power stress #0 - End of same OC iteration 1/7 of OC wbl04-hondad-067_x000d__x000a_master.log:2018-01-12 07:56:02,385Z [32166] doPowerOCStress:6102 - OC power stress #0 - Start of same OC iteration 2/7 of OC wbl04-hondad-067_x000d__x000a_master.log:2018-01-12 07:56:04,321Z [21183] performRACOperation:5921 - OC power stress #0 - .0 - Performing RAC operation on HPE OmniCube = wbl04-hondad-067; RAC = 10.11.21.128; operation = powerDown_x000d__x000a_master.log:2018-01-12 07:57:37,197Z [21183] performRACOperation:5921 - OC power stress #0 - .0 - Performing RAC operation on HPE OmniCube = wbl04-hondad-067; RAC = 10.11.21.128; operation = powerUp_x000d__x000a_master.log:2018-01-12 07:58:08,841Z [32166] doPowerOCStress:6138 - OC power stress #0 - End of same OC iteration 2/7 of OC wbl04-hondad-067_x000d__x000a_master.log:2018-01-12 07:58:08,842Z [32166] doPowerOCStress:6102 - OC power stress #0 - Start of same OC iteration 3/7 of OC wbl04-hondad-067_x000d__x000a_master.log:2018-01-12 07:58:10,407Z [22046] performRACOperation:5921 - OC power stress #0 - .0 - Performing RAC operation on HPE OmniCube = wbl04-hondad-067; RAC = 10.11.21.128; operation = powerDown_x000d__x000a_master.log:2018-01-12 08:00:12,602Z [22046] performRACOperation:5921 - OC power stress #0 - .0 - Performing RAC operation on HPE OmniCube = wbl04-hondad-067; RAC = 10.11.21.128; operation = powerUp_x000d__x000a_master.log:2018-01-12 08:00:44,509Z [32166] doPowerOCStress:6138 - OC power stress #0 - End of same OC iteration 3/7 of OC wbl04-hondad-067_x000d__x000a_master.log:2018-01-12 08:00:44,510Z [32166] doPowerOCStress:6102 - OC power stress #0 - Start of same OC iteration 4/7 of OC wbl04-hondad-067_x000d__x000a_master.log:2018-01-12 08:00:46,102Z [22999] performRACOperation:5921 - OC power stress #0 - .0 - Performing RAC operation on HPE OmniCube = wbl04-hondad-067; RAC = 10.11.21.128; operation = powerDown_x000d__x000a_master.log:2018-01-12 08:02:53,582Z [22999] performRACOperation:5921 - OC power stress #0 - .0 - Performing RAC operation on HPE OmniCube = wbl04-hondad-067; RAC = 10.11.21.128; operation = powerUp_x000d__x000a_master.log:2018-01-12 08:03:24,992Z [32166] doPowerOCStress:6138 - OC power stress #0 - End of same OC iteration 4/7 of OC wbl04-hondad-067_x000d__x000a_master.log:2018-01-12 08:03:24,993Z [32166] doPowerOCStress:6102 - OC power stress #0 - Start of same OC iteration 5/7 of OC wbl04-hondad-067_x000d__x000a_master.log:2018-01-12 08:03:26,289Z [24023] performRACOperation:5921 - OC power stress #0 - .0 - Performing RAC operation on HPE OmniCube = wbl04-hondad-067; RAC = 10.11.21.128; operation = powerDown_x000d__x000a_master.log:2018-01-12 08:05:52,657Z [24023] performRACOperation:5921 - OC power stress #0 - .0 - Performing RAC operation on HPE OmniCube = wbl04-hondad-067; RAC = 10.11.21.128; operation = powerUp_x000d__x000a_master.log:2018-01-12 08:06:24,364Z [32166] doPowerOCStress:6138 - OC power stress #0 - End of same OC iteration 5/7 of OC wbl04-hondad-067_x000d__x000a_master.log:2018-01-12 08:06:24,365Z [32166] doPowerOCStress:6102 - OC power stress #0 - Start of same OC iteration 6/7 of OC wbl04-hondad-067_x000d__x000a_master.log:2018-01-12 08:06:25,747Z [25095] performRACOperation:5921 - OC power stress #0 - .0 - Performing RAC operation on HPE OmniCube = wbl04-hondad-067; RAC = 10.11.21.128; operation = powerDown_x000d__x000a_master.log:2018-01-12 08:06:58,582Z [25095] performRACOperation:5921 - OC power stress #0 - .0 - Performing RAC operation on HPE OmniCube = wbl04-hondad-067; RAC = 10.11.21.128; operation = powerUp_x000d__x000a_master.log:2018-01-12 08:07:30,673Z [32166] doPowerOCStress:6138 - OC power stress #0 - End of same OC iteration 6/7 of OC wbl04-hondad-067_x000d__x000a_master.log:2018-01-12 08:07:30,673Z [32166] doPowerOCStress:6102 - OC power stress #0 - Start of same OC iteration 7/7 of OC wbl04-hondad-067_x000d__x000a_master.log:2018-01-12 08:07:32,490Z [25845] performRACOperation:5921 - OC power stress #0 - .0 - Performing RAC operation on HPE OmniCube = wbl04-hondad-067; RAC = 10.11.21.128; operation = powerDown_x000d__x000a_master.log:2018-01-12 08:08:39,073Z [25845] performRACOperation:5921 - OC power stress #0 - .0 - Performing RAC operation on HPE OmniCube = wbl04-hondad-067; RAC = 10.11.21.128; operation = powerUp_x000d__x000a_master.log:2018-01-12 08:08:40,950Z [32166] doPowerOCStress:6138 - OC power stress #0 - End of same OC iteration 7/7 of OC wbl04-hondad-067_x000d__x000a_master.log:2018-01-12 09:18:18,454Z [32166] doPowerOCStress:6102 - OC power stress #0 - Start of same OC iteration 1/3 of OC wbl04-hondad-075_x000d__x000a_master.log:2018-01-12 09:18:19,766Z [ 7283] performRACOperation:5921 - OC power stress #0 - .0 - Performing RAC operation on HPE OmniCube = wbl04-hondad-075; RAC = 10.11.21.136; operation = powerDown_x000d__x000a_master.log:2018-01-12 09:19:54,422Z [ 7283] performRACOperation:5921 - OC power stress #0 - .0 - Performing RAC operation on HPE OmniCube = wbl04-hondad-075; RAC = 10.11.21.136; operation = powerUp_x000d__x000a_master.log:2018-01-12 09:20:25,873Z [32166] doPowerOCStress:6138 - OC power stress #0 - End of same OC iteration 1/3 of OC wbl04-hondad-075_x000d__x000a_master.log:2018-01-12 09:20:25,873Z [32166] doPowerOCStress:6102 - OC power stress #0 - Start of same OC iteration 2/3 of OC wbl04-hondad-075_x000d__x000a_master.log:2018-01-12 09:20:27,479Z [ 8135] performRACOperation:5921 - OC power stress #0 - .0 - Performing RAC operation on HPE OmniCube = wbl04-hondad-075; RAC = 10.11.21.136; operation = powerDown_x000d__x000a_master.log:2018-01-12 09:22:45,289Z [ 8135] performRACOperation:5921 - OC power stress #0 - .0 - Performing RAC operation on HPE OmniCube = wbl04-hondad-075; RAC = 10.11.21.136; operation = powerUp_x000d__x000a_master.log:2018-01-12 09:23:16,921Z [32166] doPowerOCStress:6138 - OC power stress #0 - End of same OC iteration 2/3 of OC wbl04-hondad-075_x000d__x000a_master.log:2018-01-12 09:23:16,921Z [32166] doPowerOCStress:6102 - OC power stress #0 - Start of same OC iteration 3/3 of OC wbl04-hondad-075_x000d__x000a_master.log:2018-01-12 09:23:18,415Z [ 9054] performRACOperation:5921 - OC power stress #0 - .0 - Performing RAC operation on HPE OmniCube = wbl04-hondad-075; RAC = 10.11.21.136; operation = powerDown_x000d__x000a_master.log:2018-01-12 09:25:07,285Z [ 9054] performRACOperation:5921 - OC power stress #0 - .0 - Performing RAC operation on HPE OmniCube = wbl04-hondad-075; RAC = 10.11.21.136; operation = powerUp_x000d__x000a_master.log:2018-01-12 09:25:09,377Z [32166] doPowerOCStress:6138 - OC power stress #0 - End of same OC iteration 3/3 of OC wbl04-hondad-075_x000d__x000a_master.log.10:2018-01-11 13:32:07,231Z [24167] doPowerOCStress:6102 - OC power stress #0 - Start of same OC iteration 1/3 of OC wbl04-hondad-075_x000d__x000a_master.log.10:2018-01-11 13:32:08,344Z [24923] performRACOperation:5921 - OC power stress #0 - .0 - Performing RAC operation on HPE OmniCube = wbl04-hondad-075; RAC = 10.11.21.136; operation = powerDown_x000d__x000a_master.log.10:2018-01-11 13:32:38,509Z [24923] performRACOperation:5921 - OC power stress #0 - .0 - Performing RAC operation on HPE OmniCube = wbl04-hondad-075; RAC = 10.11.21.136; operation = powerUp_x000d__x000a_master.log.10:2018-01-11 13:32:39,676Z [24167] doPowerOCStress:6138 - OC power stress #0 - End of same OC iteration 1/3 of OC wbl04-hondad-075_x000d__x000a_master.log.10:2018-01-11 13:32:39,677Z [24167] doPowerOCStress:6102 - OC power stress #0 - Start of same OC iteration 2/3 of OC wbl04-hondad-075_x000d__x000a_master.log.10:2018-01-11 13:32:40,538Z [25326] performRACOperation:5921 - OC power stress #0 - .0 - Performing RAC operation on HPE OmniCube = wbl04-hondad-075; RAC = 10.11.21.136; operation = powerDown_x000d__x000a_master.log.10:2018-01-11 13:33:10,693Z [25326] performRACOperation:5921 - OC power stress #0 - .0 - Performing RAC operation on HPE OmniCube = wbl04-hondad-075; RAC = 10.11.21.136; operation = powerUp_x000d__x000a_master.log.10:2018-01-11 13:33:11,734Z [24167] doPowerOCStress:6138 - OC power stress #0 - End of same OC iteration 2/3 of OC wbl04-hondad-075_x000d__x000a_master.log.10:2018-01-11 13:33:11,734Z [24167] doPowerOCStress:6102 - OC power stress #0 - Start of same OC iteration 3/3 of OC wbl04-hondad-075_x000d__x000a_master.log.10:2018-01-11 13:33:12,659Z [25706] performRACOperation:5921 - OC power stress #0 - .0 - Performing RAC operation on HPE OmniCube = wbl04-hondad-075; RAC = 10.11.21.136; operation = powerDown_x000d__x000a_master.log.10:2018-01-11 13:33:42,833Z [25706] performRACOperation:5921 - OC power stress #0 - .0 - Performing RAC operation on HPE OmniCube = wbl04-hondad-075; RAC = 10.11.21.136; operation = powerUp_x000d__x000a_master.log.10:2018-01-11 13:33:44,196Z [24167] doPowerOCStress:6138 - OC power stress #0 - End of same OC iteration 3/3 of OC wbl04-hondad-075_x000d__x000a_master.log.8:2018-01-10 02:21:05,151Z [24903] doPowerOCStress:6102 - OC power stress #0 - Start of same OC iteration 1/1 of OC wbl04-hondad-075_x000d__x000a_master.log.8:2018-01-10 02:21:06,972Z [25644] performRACOperation:5921 - OC power stress #0 - .0 - Performing RAC operation on HPE OmniCube = wbl04-hondad-075; RAC = 10.11.21.136; operation = powerDown_x000d__x000a_master.log.8:2018-01-10 02:21:52,386Z [25644] performRACOperation:5921 - OC power stress #0 - .0 - Performing RAC operation on HPE OmniCube = wbl04-hondad-075; RAC = 10.11.21.136; operation = powerUp_x000d__x000a_master.log.8:2018-01-10 02:29:44,519Z [24903] doPowerOCStress:6138 - OC power stress #0 - End of same OC iteration 1/1 of OC wbl04-hondad-075_x000d__x000a_master.log.8:2018-01-10 05:03:59,414Z [24903] doPowerOCStress:6102 - OC power stress #0 - Start of same OC iteration 1/1 of OC wbl04-hondad-075_x000d__x000a_master.log.8:2018-01-10 05:04:01,300Z [ 9237] performRACOperation:5921 - OC power stress #0 - .0 - Performing RAC operation on HPE OmniCube = wbl04-hondad-075; RAC = 10.11.21.136; operation = powerDown_x000d__x000a_master.log.8:2018-01-10 05:06:05,209Z [ 9237] performRACOperation:5921 - OC power stress #0 - .0 - Performing RAC operation on HPE OmniCube = wbl04-hondad-075; RAC = 10.11.21.136; operation = powerUp_x000d__x000a_master.log.8:2018-01-10 05:13:56,913Z [24903] doPowerOCStress:6138 - OC power stress #0 - End of same OC iteration 1/1 of OC wbl04-hondad-075_x000d__x000a_master.log.8:2018-01-10 06:34:07,476Z [26004] doPowerOCStress:6102 - OC power stress #0 - Start of same OC iteration 1/3 of OC wbl04-hondad-071_x000d__x000a_master.log.8:2018-01-10 06:34:08,991Z [15554] performRACOperation:5921 - OC power stress #0 - .0 - Performing RAC operation on HPE OmniCube = wbl04-hondad-071; RAC = 10.11.21.120; operation = powerDown_x000d__x000a_master.log.8:2018-01-10 06:36:16,798Z [15554] performRACOperation:5921 - OC power stress #0 - .0 - Performing RAC operation on HPE OmniCube = wbl04-hondad-071; RAC = 10.11.21.120; operation = powerUp_x000d__x000a_master.log.8:2018-01-10 06:44:52,740Z [26004] doPowerOCStress:6138 - OC power stress #0 - End of same OC iteration 1/3 of OC wbl04-hondad-071_x000d__x000a_master.log.8:2018-01-10 06:44:52,740Z [26004] doPowerOCStress:6102 - OC power stress #0 - Start of same OC iteration 2/3 of OC wbl04-hondad-071_x000d__x000a_master.log.8:2018-01-10 06:44:54,360Z [18645] performRACOperation:5921 - OC power stress #0 - .0 - Performing RAC operation on HPE OmniCube = wbl04-hondad-071; RAC = 10.11.21.120; operation = powerDown_x000d__x000a_master.log.8:2018-01-10 06:46:12,666Z [18645] performRACOperation:5921 - OC power stress #0 - .0 - Performing RAC operation on HPE OmniCube = wbl04-hondad-071; RAC = 10.11.21.120; operation = powerUp_x000d__x000a_master.log.8:2018-01-10 06:54:48,058Z [26004] doPowerOCStress:6138 - OC power stress #0 - End of same OC iteration 2/3 of OC wbl04-hondad-071_x000d__x000a_master.log.8:2018-01-10 06:54:48,059Z [26004] doPowerOCStress:6102 - OC power stress #0 - Start of same OC iteration 3/3 of OC wbl04-hondad-071_x000d__x000a_master.log.8:2018-01-10 06:54:49,687Z [21799] performRACOperation:5921 - OC power stress #0 - .0 - Performing RAC operation on HPE OmniCube = wbl04-hondad-071; RAC = 10.11.21.120; operation = powerDown_x000d__x000a_master.log.8:2018-01-10 06:55:31,025Z [21799] performRACOperation:5921 - OC power stress #0 - .0 - Performing RAC operation on HPE OmniCube = wbl04-hondad-071; RAC = 10.11.21.120; operation = powerUp_x000d__x000a_master.log.8:2018-01-10 07:04:05,965Z [26004] doPowerOCStress:6138 - OC power stress #0 - End of same OC iteration 3/3 of OC wbl04-hondad-071_x000d__x000a_{noformat}"/>
    <s v="12/Jan/18 1:18 PM;ejohnson;I have placed all the SRE master log files at  http://10.0.0.85/captures/ejohnson/OMNI-40150/_x000d__x000a__x000d__x000a_Also note the intention of the stressors are to introduce power spikes and brown out conditions into  a failure domain. "/>
    <s v="12/Jan/18 2:13 PM;tolson;[~ejohnson], are these Gen 9 or 10 hosts?  Cluster name seems to indicate Gen 10, but just want to confirm."/>
    <s v="12/Jan/18 2:16 PM;ejohnson;All Gen10s [~tolson] in this FD.  The Gen9s are in a different FD."/>
    <s v="12/Jan/18 2:18 PM;jgoldschmidt;This is also value flash VK001920GWEZE.  HPG6 firmware."/>
    <s v="16/Jan/18 8:37 AM;anair;[~tolson] [~jgoldschmidt] any updates w.r.t the triage? Right now the system is pinned down, and looks like the only solution is to redeploy the host. Also we would like to know if you guys need the system in the same state OR we could take it back. Thanks."/>
    <s v="16/Jan/18 8:47 AM;tolson;[~anair], considering these are Gen10 nodes containing value flash drives with the known Micron issue (OMNI-38045), I think we need to be running this test with the firmware fix from Micron in place once available (cc: [~dpoustovalov]).  Until then, this test is susceptible to the torn write issue during power fails.  Please feel free to take back the system.  I'm going to put this into Needs Information to acquire results from re-running once we have the fix from Micron."/>
    <s v="16/Jan/18 9:01 AM;anair;Thank you [~tolson] for quick response. Taking the system back and will redeploy the host."/>
    <s v="16/Jan/18 12:45 PM;tolson;Moving back to In Progress with the intention to resolve as a duplicate of OMNI-38045._x000d__x000a__x000d__x000a_[~anair], [~ejohnson]  I resolved both OMNI-40150 and OMNI-40218 as duplictates of OMNI-38045.  I believe they are ready for you to move to Done if you agree."/>
    <s v="16/Jan/18 12:59 PM;dpoustovalov;We expect to receive firmware release candidate today."/>
    <s v="19/Jan/18 9:52 AM;tolson;[~ejohnson], we believe there is sufficient evidence based on the symptoms and test case to resolve this as a duplicate of OMNI-38045.  If you do not disagree, can you please move to Done?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egmentation Fault reported during mainline debug build with test case &quot;testRebuildAndDelWithMoreInodes_faultSim&quot; of :filesystem:runTestUnitRebuildanddelSharedLibBoostTest"/>
    <s v="OMNI-39936"/>
    <n v="125690"/>
    <s v="Defect"/>
    <s v="Accepted"/>
    <x v="0"/>
    <s v="Omnistack"/>
    <s v="software"/>
    <s v="jdion"/>
    <m/>
    <m/>
    <s v="High"/>
    <x v="0"/>
    <s v="snarayan"/>
    <s v="sphelps"/>
    <s v="sphelps"/>
    <d v="2018-01-09T09:31:00"/>
    <d v="2018-08-03T17:03:00"/>
    <d v="2018-09-27T05:49:00"/>
    <d v="2018-02-21T10:10:00"/>
    <s v="Omnistack 3.7.3 (PSI 12)"/>
    <m/>
    <x v="5"/>
    <s v="Data Path - FileSystem"/>
    <m/>
    <m/>
    <n v="0"/>
    <s v="ExplainedPSI12Core"/>
    <s v="psi13-mvp"/>
    <m/>
    <m/>
    <m/>
    <m/>
    <m/>
    <m/>
    <m/>
    <m/>
    <m/>
    <m/>
    <s v="Segmentation fault was reported during a mainline debug build with test case &quot;testRebuildAndDelWithMoreInodes_faultSim&quot; of :filesystem:runTestUnitRebuildanddelSharedLibBoostTest_x000d__x000a__x000d__x000a_*Note: The only reference in JIRA to this test case was a failure in the comments of NGIO-2165 by [~yxiao]. *_x000d__x000a__x000d__x000a_BT_x000d__x000a_{noformat}_x000d__x000a__x000d__x000a_Program terminated with signal SIGSEGV, Segmentation fault._x000d__x000a_#0  0x00007f1f33801114 in svtfs::DataSyncTaskStrategy::statusR (this=0x0)_x000d__x000a_    at /home/sphelps/svt-dev-tools/modules/datapath/projects/filesystem/src/filesystem/cpp/hiveHA/rebuild.hpp:563_x000d__x000a_#1  0x00007f1f33801174 in svtfs::DataSyncTaskBase::getRebuildStatus (this=0x0)_x000d__x000a_    at /home/sphelps/svt-dev-tools/modules/datapath/projects/filesystem/src/filesystem/cpp/hiveHA/rebuild.hpp:602_x000d__x000a_#2  0x00007f1f33802523 in svtfs::HaOutboundJob::statusError (this=0x7f1e3f8ff040)_x000d__x000a_    at /home/sphelps/svt-dev-tools/modules/datapath/projects/filesystem/src/filesystem/cpp/hiveHA/hajobmanager.hpp:277_x000d__x000a_#3  0x00007f1f337f07ed in svtfs::HaJobManager::npThreadRoutine (this=0x21edf10, thrdId=1, npThrdCnt=24)_x000d__x000a_    at /home/sphelps/svt-dev-tools/modules/datapath/projects/filesystem/src/filesystem/cpp/hiveHA/hajobmanager.cpp:2144_x000d__x000a_#4  0x00007f1f3381c615 in boost::_mfi::mf2&lt;void, svtfs::HaJobManager, int, int&gt;::operator() (this=0x2682688, t=..., a1=1, a2=24)_x000d__x000a_    at /usr/include/boost/bind/mem_fn_template.hpp:301_x000d__x000a_#5  0x00007f1f3381c502 in boost::_bi::list3&lt;boost::reference_wrapper&lt;svtfs::HaJobManager&gt;, boost::_bi::value&lt;int&gt;, boost::_bi::value&lt;int&gt; &gt;::operator()&lt;boost::_mfi::mf2&lt;void, svtfs::HaJobManager, int, int&gt;, boost::_bi::list0&gt; (this=0x2682698, f=..., a=...) at /usr/include/boost/bind/bind.hpp:392_x000d__x000a_#6  0x00007f1f3381c433 in boost::_bi::bind_t&lt;void, boost::_mfi::mf2&lt;void, svtfs::HaJobManager, int, int&gt;, boost::_bi::list3&lt;boost::reference_wrapper&lt;svtfs::HaJobManager&gt;, boost::_bi::value&lt;int&gt;, boost::_bi::value&lt;int&gt; &gt; &gt;::operator() (this=0x2682688) at /usr/include/boost/bind/bind_template.hpp:20_x000d__x000a_#7  0x00007f1f3381c312 in boost::detail::thread_data&lt;boost::_bi::bind_t&lt;void, boost::_mfi::mf2&lt;void, svtfs::HaJobManager, int, int&gt;, boost::_bi::list3&lt;boost::reference_wrapper&lt;svtfs::HaJobManager&gt;, boost::_bi::value&lt;int&gt;, boost::_bi::value&lt;int&gt; &gt; &gt; &gt;::run (this=0x26824d0)_x000d__x000a_    at /usr/include/boost/thread/detail/thread.hpp:117_x000d__x000a_#8  0x00007f1f34614a4a in boost::(anonymous namespace)::thread_proxy (param=&lt;optimized out&gt;) at libs/thread/src/pthread/thread.cpp:164_x000d__x000a_#9  0x00007f1f32fa1184 in start_thread (arg=0x7f1e5c57b700) at pthread_create.c:312_x000d__x000a_#10 0x00007f1f324aebed in clone () at ../sysdeps/unix/sysv/linux/x86_64/clone.S:111_x000d__x000a_{noformat}"/>
    <s v="jgoldschmidt"/>
    <s v="snarayan"/>
    <s v="sphelps"/>
    <s v="tolson"/>
    <m/>
    <m/>
    <m/>
    <m/>
    <m/>
    <m/>
    <m/>
    <m/>
    <m/>
    <m/>
    <m/>
    <m/>
    <m/>
    <m/>
    <m/>
    <m/>
    <m/>
    <m/>
    <m/>
    <m/>
    <m/>
    <m/>
    <m/>
    <m/>
    <m/>
    <m/>
    <n v="0"/>
    <n v="0"/>
    <m/>
    <n v="0"/>
    <n v="0"/>
    <n v="0"/>
    <m/>
    <m/>
    <m/>
    <m/>
    <m/>
    <m/>
    <s v="OMNI-37869"/>
    <m/>
    <m/>
    <m/>
    <m/>
    <m/>
    <m/>
    <m/>
    <m/>
    <m/>
    <m/>
    <m/>
    <m/>
    <m/>
    <m/>
    <m/>
    <s v="06/Feb/18 9:23 AM;sphelps;bt.txt;https://jira.simplivt.local/secure/attachment/60337/bt.txt"/>
    <s v="09/Jan/18 9:42 AM;sphelps;bt.txt;https://jira.simplivt.local/secure/attachment/58974/bt.txt"/>
    <s v="09/Jan/18 9:42 AM;sphelps;stderr.log;https://jira.simplivt.local/secure/attachment/58975/stderr.log"/>
    <s v="06/Feb/18 9:23 AM;sphelps;stdout.log;https://jira.simplivt.local/secure/attachment/60340/stdout.log"/>
    <s v="09/Jan/18 9:42 AM;sphelps;stdout.log;https://jira.simplivt.local/secure/attachment/58976/stdout.log"/>
    <s v="06/Feb/18 9:23 AM;sphelps;test_unit_rebuildanddel.zip;https://jira.simplivt.local/secure/attachment/60339/test_unit_rebuildanddel.zip"/>
    <s v="09/Jan/18 9:42 AM;sphelps;test_unit_rebuildanddel.zip;https://jira.simplivt.local/secure/attachment/58977/test_unit_rebuildanddel.zip"/>
    <s v="06/Feb/18 9:23 AM;sphelps;threads.txt;https://jira.simplivt.local/secure/attachment/60338/threads.txt"/>
    <s v="09/Jan/18 9:42 AM;sphelps;threads.txt;https://jira.simplivt.local/secure/attachment/58978/threads.txt"/>
    <m/>
    <m/>
    <m/>
    <m/>
    <m/>
    <m/>
    <m/>
    <m/>
    <m/>
    <m/>
    <m/>
    <m/>
    <m/>
    <m/>
    <m/>
    <m/>
    <m/>
    <m/>
    <m/>
    <d v="2018-02-21T10:12:00"/>
    <m/>
    <s v="Heisenberg"/>
    <m/>
    <s v="No"/>
    <s v="N/A"/>
    <m/>
    <s v="No Commitment"/>
    <s v="UNKNOWN"/>
    <m/>
    <m/>
    <m/>
    <m/>
    <m/>
    <m/>
    <s v="No"/>
    <m/>
    <m/>
    <m/>
    <m/>
    <m/>
    <m/>
    <n v="350"/>
    <m/>
    <m/>
    <m/>
    <m/>
    <m/>
    <m/>
    <s v="Low"/>
    <s v="none"/>
    <s v="No"/>
    <n v="3"/>
    <m/>
    <m/>
    <s v="1|hzdkef:"/>
    <n v="9.2233720368547697E+18"/>
    <s v="Yes"/>
    <s v="Not required"/>
    <s v="debug build with test case &quot;testRebuildAndDelWithMoreInodes_faultSim&quot; of :filesystem:runTestUnitRebuildanddelSharedLibBoostTest_x000d__x000a_"/>
    <m/>
    <s v="Medium"/>
    <s v="Duplicates OMNI-37869"/>
    <s v="Duplicates OMNI-37869"/>
    <s v="PSI 12 Sprint 4"/>
    <m/>
    <m/>
    <n v="5"/>
    <m/>
    <s v="No"/>
    <m/>
    <m/>
    <m/>
    <m/>
    <m/>
    <m/>
    <m/>
    <s v="N/A"/>
    <s v="tolson"/>
    <m/>
    <m/>
    <m/>
    <s v="09/Jan/18 1:59 PM;jgoldschmidt;[~tolson], moving this close to file system SMEs"/>
    <s v="06/Feb/18 9:23 AM;sphelps;Repeat with coverage build, mainline kit #362_x000d__x000a__x000d__x000a_ [^bt.txt]  [^threads.txt]  [^test_unit_rebuildanddel.zip]  [^stdout.log] "/>
    <s v="20/Feb/18 3:35 PM;snarayan;This is a duplicate of OMNI-37869, which is waiting for release approval."/>
    <s v="21/Feb/18 10:12 AM;tolson;[~snarayan], I've resolved as duplicate of OMNI-37869 and moved to Done.  Any concerns, please let me know.  Thanks."/>
    <s v="26/Feb/18 11:53 AM;sphelps;Repeated with TorchBeta Kit #65, coverage build_x000d__x000a__x000d__x000a_segmentation fault - test case testRebuildAndDelWithMoreInodes_faultSim_x000d__x000a_{noformat}_x000d__x000a_(gdb) bt_x000d__x000a_#0  __GI___pthread_mutex_lock (mutex=0x0) at ../nptl/pthread_mutex_lock.c:66_x000d__x000a_#1  0x000000000053520f in pthread_mutex_lock (m=0x330) at /usr/include/boost/thread/pthread/mutex.hpp:61_x000d__x000a_#2  boost::mutex::lock (this=0x330) at /usr/include/boost/thread/pthread/mutex.hpp:113_x000d__x000a_#3  0x0000000000560c32 in boost::unique_lock&lt;boost::mutex&gt;::lock (this=0x7f26b0f7ebb0) at /usr/include/boost/thread/lock_types.hpp:346_x000d__x000a_#4  0x000000000055fe9b in boost::unique_lock&lt;boost::mutex&gt;::unique_lock (this=0x7f26b0f7ebb0, m_=...) at /usr/include/boost/thread/lock_types.hpp:124_x000d__x000a_#5  0x00007f2797c878dd in svtfs::DataSyncTaskBase::pushJobManagingStatsDec (this=0x0, sc=svtfs::JOB_MS_SIG_THRDS_ACTIVE, n=1) at /home/sphelps/svt-dev-tools/modules/datapath/projects/filesystem/src/filesystem/cpp/hiveHA/rebuild.hpp:624_x000d__x000a_#6  0x00007f2797c8a65f in svtfs::ScopeCountingAndJobStats::~ScopeCountingAndJobStats (this=0x7f26b0f7ee80, __in_chrg=&lt;optimized out&gt;)_x000d__x000a_    at /home/sphelps/svt-dev-tools/modules/datapath/projects/filesystem/src/filesystem/cpp/hiveHA/hajobmanager.cpp:246_x000d__x000a_#7  0x00007f2797c77246 in svtfs::HaJobManager::npSigProcessing (this=0x15e4580, job=..., mn=..., sigThrdId=0) at /home/sphelps/svt-dev-tools/modules/datapath/projects/filesystem/src/filesystem/cpp/hiveHA/hajobmanager.cpp:2206_x000d__x000a_#8  0x00007f2797c7449b in svtfs::HaJobManager::npThreadRoutine (this=0x15e4580, thrdId=0, npThrdCnt=24) at /home/sphelps/svt-dev-tools/modules/datapath/projects/filesystem/src/filesystem/cpp/hiveHA/hajobmanager.cpp:2102_x000d__x000a_#9  0x00007f2797ca460d in boost::_mfi::mf2&lt;void, svtfs::HaJobManager, int, int&gt;::operator() (this=0x26fad28, t=..., a1=0, a2=24) at /usr/include/boost/bind/mem_fn_template.hpp:301_x000d__x000a_#10 0x00007f2797ca44fa in boost::_bi::list3&lt;boost::reference_wrapper&lt;svtfs::HaJobManager&gt;, boost::_bi::value&lt;int&gt;, boost::_bi::value&lt;int&gt; &gt;::operator()&lt;boost::_mfi::mf2&lt;void, svtfs::HaJobManager, int, int&gt;, boost::_bi::list0&gt; (_x000d__x000a_    this=0x26fad38, f=..., a=...) at /usr/include/boost/bind/bind.hpp:392_x000d__x000a_#11 0x00007f2797ca442b in boost::_bi::bind_t&lt;void, boost::_mfi::mf2&lt;void, svtfs::HaJobManager, int, int&gt;, boost::_bi::list3&lt;boost::reference_wrapper&lt;svtfs::HaJobManager&gt;, boost::_bi::value&lt;int&gt;, boost::_bi::value&lt;int&gt; &gt; &gt;::operator() (_x000d__x000a_    this=0x26fad28) at /usr/include/boost/bind/bind_template.hpp:20_x000d__x000a_#12 0x00007f2797ca430a in boost::detail::thread_data&lt;boost::_bi::bind_t&lt;void, boost::_mfi::mf2&lt;void, svtfs::HaJobManager, int, int&gt;, boost::_bi::list3&lt;boost::reference_wrapper&lt;svtfs::HaJobManager&gt;, boost::_bi::value&lt;int&gt;, boost::_bi::value&lt;int&gt; &gt; &gt; &gt;::run (this=0x26fab70) at /usr/include/boost/thread/detail/thread.hpp:117_x000d__x000a_#13 0x00007f2798bb2a4a in boost::(anonymous namespace)::thread_proxy (param=&lt;optimized out&gt;) at libs/thread/src/pthread/thread.cpp:164_x000d__x000a_#14 0x00007f27973bd184 in start_thread (arg=0x7f26b0f81700) at pthread_create.c:312_x000d__x000a_#15 0x00007f27968cabed in clone () at ../sysdeps/unix/sysv/linux/x86_64/clone.S:111_x000d__x000a_{noformat}_x000d__x000a__x000d__x000a_[~snarayan], as this BT looks different (same test case), is it still a duplicate of OMNI-37869, or a unique Torch issue?"/>
    <s v="26/Feb/18 12:54 PM;snarayan;It is still contending on the same lock.  It is still a duplicate.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EBT: Potential Deadlock in Object Change Log"/>
    <s v="OMNI-39611"/>
    <n v="125077"/>
    <s v="Defect"/>
    <s v="Accepted"/>
    <x v="0"/>
    <s v="Omnistack"/>
    <s v="software"/>
    <s v="jdion"/>
    <m/>
    <m/>
    <s v="High"/>
    <x v="3"/>
    <s v="aganjihal"/>
    <s v="jczerk"/>
    <s v="jczerk"/>
    <d v="2018-01-02T16:50:00"/>
    <d v="2018-05-23T04:20:00"/>
    <d v="2018-09-27T05:49:00"/>
    <d v="2018-05-21T05:33:00"/>
    <s v="Himalayas First Customer Ship (PSI 4) (3.5.1)"/>
    <m/>
    <x v="3"/>
    <s v="Data Path - Object Index Storage"/>
    <m/>
    <m/>
    <n v="0"/>
    <s v="dpp-bangalore"/>
    <m/>
    <m/>
    <m/>
    <m/>
    <m/>
    <m/>
    <m/>
    <m/>
    <m/>
    <m/>
    <m/>
    <s v="While fixing OMNI-37065, a potential deadlock was discovered in the Object Change Log between threads already joined into a committing transaction attempting to acquire the OCL lock, and non-joined threads attempting to join while holding the OCL lock._x000d__x000a__x000d__x000a_Currently this is not encountered in production, as all &quot;normal&quot; code paths join their transaction BEFORE calling {{ObjectChangeLog::put()}} or {{ObjectChangeLog::trim()}}.  However, cuckoo resolution code paths do not have the same guarantee and may be subject to this deadlock.  Current index sizing eliminates cuckooing in current configurations._x000d__x000a__x000d__x000a_The resolution to this issue is trivial (move {{Transaction::join()}} ahead of lock acquisition in Object Change Log {{put()}} and {{trim()}} methods).  This should have no impact on performance for current product, where we're already guaranteed to be joined entering these methods (calling {{join()}} on an already joined thread is a no-op).  However, this assertion would need to be proved via performance regression test._x000d__x000a__x000d__x000a_CC: [~tolson], [~jgoldschmidt], [~gwatkins]. [~pmadany]"/>
    <s v="aganjihal"/>
    <s v="alyndem"/>
    <s v="gwatkins"/>
    <s v="jczerk"/>
    <s v="jgoldschmidt"/>
    <s v="rchaurasia"/>
    <s v="sbanerjee1"/>
    <s v="ssarma"/>
    <s v="tolson"/>
    <m/>
    <m/>
    <m/>
    <m/>
    <m/>
    <m/>
    <m/>
    <m/>
    <m/>
    <m/>
    <m/>
    <m/>
    <m/>
    <m/>
    <m/>
    <m/>
    <m/>
    <m/>
    <m/>
    <m/>
    <m/>
    <n v="115200"/>
    <n v="0"/>
    <m/>
    <n v="0"/>
    <n v="115200"/>
    <n v="0"/>
    <m/>
    <m/>
    <m/>
    <m/>
    <m/>
    <m/>
    <m/>
    <m/>
    <m/>
    <m/>
    <m/>
    <m/>
    <m/>
    <m/>
    <m/>
    <m/>
    <m/>
    <m/>
    <m/>
    <m/>
    <m/>
    <m/>
    <m/>
    <m/>
    <m/>
    <m/>
    <m/>
    <m/>
    <m/>
    <m/>
    <m/>
    <m/>
    <m/>
    <m/>
    <m/>
    <m/>
    <m/>
    <m/>
    <m/>
    <m/>
    <m/>
    <m/>
    <m/>
    <m/>
    <m/>
    <m/>
    <m/>
    <m/>
    <m/>
    <m/>
    <d v="2018-05-23T01:11:00"/>
    <m/>
    <s v="Comet"/>
    <m/>
    <s v="No"/>
    <n v="438"/>
    <s v="DP: Object Store"/>
    <s v="No Commitment"/>
    <s v="Data unavailability (DU)"/>
    <m/>
    <m/>
    <m/>
    <m/>
    <m/>
    <s v="Currently no impact (see Description), but we want to guard against potentially introducing DU in the future"/>
    <s v="No"/>
    <m/>
    <m/>
    <m/>
    <m/>
    <m/>
    <s v="Low"/>
    <s v="Day Zero Issue"/>
    <m/>
    <m/>
    <m/>
    <m/>
    <m/>
    <m/>
    <s v="Low"/>
    <s v="none"/>
    <s v="No"/>
    <n v="1"/>
    <m/>
    <m/>
    <s v="1|hzw3hz:"/>
    <n v="9.2233720368547697E+18"/>
    <s v="No"/>
    <s v="Not required"/>
    <s v="A targeted unit test against the Object Change Log would expose the issue (requires mock NVRAM changes delivered for OMNI-37065)."/>
    <m/>
    <s v="Medium"/>
    <s v="Make sure Object Change Log routines put() and trim() to join the txn before acquiring OCL mutex."/>
    <s v="Deadlock was discovered in the Object Change Log between threads already joined into a committing transaction attempting to acquire the OCL lock, and non-joined threads attempting to join while holding the OCL lock."/>
    <s v="PSI 13 Sprint 4"/>
    <m/>
    <m/>
    <n v="5"/>
    <m/>
    <s v="No"/>
    <m/>
    <m/>
    <m/>
    <m/>
    <m/>
    <m/>
    <m/>
    <n v="439"/>
    <s v="jczerk"/>
    <m/>
    <m/>
    <m/>
    <s v="02/Jan/18 8:43 PM;gwatkins;While I agree the fix is unlikely to have a performance impact, it's _possible_ this could result in holding transactions open for longer if the lock is heavily contended. That would increase the latency on operations that had already joined. Not sure it ultimately matters though since correctness is more important."/>
    <s v="03/Jan/18 10:10 AM;jczerk;Well, given all transactions are already joined coming into the call on all production code paths, it should not have any effect on current shipping configs.  I agree that it could negatively impact code paths that aren't currently exercised in product (such as cuckoo), but that safety is paramount for those cases."/>
    <s v="22/Feb/18 12:06 PM;tolson;[~alyndem], [~ssarma]  I was discussing this one with [~jczerk], and it seems like a good one for someone who desires to learn about some of the Object Store (e.g. Object Change Log / OCL) components.  It is also not time sensitive, and the fix is well known.  The most significant portion of the work appears to be writing a unit test to expose / prove fix, and running automated performance tests to guard against regression."/>
    <s v="23/Feb/18 5:05 AM;alyndem;Sure, [~tolson], we will pick this up."/>
    <s v="19/Apr/18 4:56 PM;rchaurasia;CC: [~jgoldschmidt], [~jczerk], [~tolson]_x000d__x000a__x000d__x000a_This defect is scheduled for development in PSI13 Sprint 3 by Comet team, the affected code paths are applicable to CGIO stack only. Let us know if there are concerns from PSI13 priority perspective."/>
    <s v="19/Apr/18 11:41 PM;aganjihal;[~jczerk]_x000d__x000a__x000d__x000a_&gt;&gt; The resolution to this issue is trivial (move Transaction::join() ahead of lock acquisition in Object Change Log put() and trim() methods). _x000d__x000a__x000d__x000a_I believe instead of moving the Transaction::join() ahead of lock acquisition in OCL put() and trim().  Second approach could be to make sure cuckoo resolution path joins the txn before calling mObjectChangeLog-&gt;put() or trim().  I see Index::zeroReferenceCountsThread() routines make sure they join the txn before calling mObjectChangeLog-&gt;put().  _x000d__x000a__x000d__x000a_{noformat}_x000d__x000a_Index::zeroReferenceCountsThread()_x000d__x000a_                      // Join the transaction (transaction must be joined before_x000d__x000a_                      // calling ObjectChangeLog::put(), otherwise we can deadlock_x000d__x000a_                      // on the OCL mutex).  Block on error, as we have no recovery_x000d__x000a_                      // path here and do not want to hold up dumping of NVRAM._x000d__x000a_                      txn.join();_x000d__x000a__x000d__x000a_                      // zero the reference count..._x000d__x000a_                      record.setReferenceCount( 0 );_x000d__x000a__x000d__x000a_                      // update the flags..._x000d__x000a_                      updateFlags( bucketIndex, i, 0, ObjectSignature::isMetadata( record.getSizeType() ) );_x000d__x000a__x000d__x000a_                      // and write an entry to the change log_x000d__x000a_                      mObjectChangeLog-&gt;put( record, bucketIndex, i, false, txn );_x000d__x000a_{noformat}_x000d__x000a__x000d__x000a__x000d__x000a_Only routine we should worry is void Index::processCuckoo( ). We could initiate txn join before calling mObjectChangeLog-&gt;put().  This will ensure we are not affecting any other code path except the cuckoo resolution path._x000d__x000a__x000d__x000a_{noformat}_x000d__x000a__x000d__x000a_void Index::processCuckoo(....)_x000d__x000a_...._x000d__x000a_...._x000d__x000a_    if( smallestLoad == RecordsPerBucket )_x000d__x000a_    {_x000d__x000a_        // if there's nowhere to put the record, do a cuckoo replacement_x000d__x000a__x000d__x000a_        BucketHashSlot&amp; candidate = _candidates[  mCounter++ % _candidateCount  ];_x000d__x000a_    _x000d__x000a_        _trans.join();_x000d__x000a__x000d__x000a_        // write an entry to the change log for the cuckoo_x000d__x000a_        mObjectChangeLog-&gt;put( replacingRec, cuckooBucketIndex, cuckooSlot, true, _trans );_x000d__x000a__x000d__x000a_        OBS_TRACE( mLogger, boost::format(_x000d__x000a_                &quot;Displacement re-replacing Object '%1%' with Object '%2%' at location '%3%:%4%'.&quot; ) % replacingSig %_x000d__x000a_                _objectSignature % cuckooBucketIndex % static_cast&lt;size_t&gt;( cuckooSlot ) );_x000d__x000a__x000d__x000a_        replacingRec.cloneFromRecord( _objectRecord, _objectSignature, candidate.Hash, cuckooBucketIndex, mBucketCount );_x000d__x000a__x000d__x000a_        // write an entry to the change log_x000d__x000a_        mObjectChangeLog-&gt;put( replacingRec, cuckooBucketIndex, cuckooSlot, false, _trans );_x000d__x000a__x000d__x000a_        // update the flags for the new bucket_x000d__x000a_        updateFlags( cuckooBucketIndex, cuckooSlot, 0, replacingSig.isMetadata() );_x000d__x000a_    }_x000d__x000a__x000d__x000a_    else_x000d__x000a_    {_x000d__x000a_        // we've identified the new bucket_x000d__x000a_        BucketHashSlot&amp; candidate = _candidates[ leastLoaded ];_x000d__x000a_        BucketNumber newBucketIndex = candidate.Bucket;_x000d__x000a_        IndexBucket&amp; newBucket = mBuckets[ newBucketIndex ];_x000d__x000a__x000d__x000a_        SlotNumber firstEmptySlot = findFirstEmptySlot( newBucket );_x000d__x000a_        SVT_ASSERT( firstEmptySlot &lt; RecordsPerBucket, &quot;First empty slot is invalid.&quot; );_x000d__x000a_        ObjectRecord&amp; newRecord = newBucket.Records[ firstEmptySlot ];_x000d__x000a__x000d__x000a_        SVT_LOG_IF( mLogger, LOG_DEBUG, boost::format( &quot;Inserting displaced object '%1%' into its new location (%2%:%3%).&quot; ) %_x000d__x000a_            _objectSignature % newBucketIndex % static_cast&lt;size_t&gt;( firstEmptySlot ) );_x000d__x000a__x000d__x000a_        newRecord.cloneFromRecord( _objectRecord, _objectSignature, candidate.Hash, newBucketIndex, mBucketCount );_x000d__x000a__x000d__x000a_        _trans.join();_x000d__x000a_       _x000d__x000a_        // write an entry to the change log_x000d__x000a_        mObjectChangeLog-&gt;put( newRecord, newBucketIndex, firstEmptySlot, false, _trans );_x000d__x000a__x000d__x000a_        // update the flags for the new bucket_x000d__x000a_        updateFlags( newBucketIndex, firstEmptySlot, 1, _objectSignature.isMetadata() );_x000d__x000a__x000d__x000a_{noformat}_x000d__x000a__x000d__x000a_"/>
    <s v="20/Apr/18 9:47 AM;jczerk;I assume that in this scenario, we completely remove the Transaction::join() from both the put() and trim() methods.Â  If so, then we probably also want to SVT_ASSERT that the transaction is already joined coming into these methods._x000d__x000a__x000d__x000a_However, it seems that just moving the join() ahead of the lock touches less code, and has the same effect (since the join() is a no-op if the transaction is already joined, and in that scenario doesn't cost any more than the new SVT_ASSERT would)."/>
    <s v="22/Apr/18 8:10 AM;aganjihal;[~jczerk]  Just wanted to reduce the impact of changes.  I understand your point, other thing is just adding fix in  Index::processCuckoo() will resolve the current issue, but not having fix in trim() and put() will be error prone as in future some one could end up calling trim() or put() with out joining the txn (then we are back to square one).  Hence,  I will stick to your suggestion._x000d__x000a__x000d__x000a_Wrote a new unit test in Object Change Log and am able to reproduce the hang with 3 threads in action.  More details regarding unit test case can be found in following link:_x000d__x000a__x000d__x000a_https://stash.simplivt.local/projects/OMNI/repos/svt-datapath/pull-requests/499/diff#projects/objectstore/src/objectstoreTest/cpp/test_unit_objectchangelog.cpp_x000d__x000a__x000d__x000a_Without the fix we could see 3 threads in dead-lock situation as follows:_x000d__x000a__x000d__x000a_Thread-1 stuck waiting for object change mutex lock._x000d__x000a__x000d__x000a__x000d__x000a_{noformat}_x000d__x000a_aganjihal@dvm:~/sbox/svt-dev-tools/modules/datapath/projects/objectstore/build/test-wrappers/test_unit_objectchangelog$ ./debuginteractive_x000d__x000a__x000d__x000a_Reading symbols from /home/aganjihal/sbox/svt-dev-tools/modules/datapath/projects/objectstore/build/exe/testUnitObjectchangelog/testUnitObjectchangelog...done._x000d__x000a_(gdb) run_x000d__x000a_Starting program: /home/aganjihal/sbox/svt-dev-tools/modules/datapath/projects/objectstore/build/exe/testUnitObjectchangelog/testUnitObjectchangelog_x000d__x000a_[Thread debugging using libthread_db enabled]_x000d__x000a_Using host libthread_db library &quot;/lib/x86_64-linux-gnu/libthread_db.so.1&quot;._x000d__x000a__x000d__x000a_Running 6 test cases..._x000d__x000a__x000d__x000a_Program received signal SIGINT, Interrupt._x000d__x000a___lll_lock_wait () at ../nptl/sysdeps/unix/sysv/linux/x86_64/lowlevellock.S:135_x000d__x000a_135     ../nptl/sysdeps/unix/sysv/linux/x86_64/lowlevellock.S: No such file or directory._x000d__x000a_(gdb) info threaDS_x000d__x000a_  Id   Target Id         Frame_x000d__x000a_  9    Thread 0x7fffecbff700 (LWP 9618) &quot;testUnitObjectc&quot; pthread_cond_wait@@GLIBC_2.3.2 () at ../nptl/sysdeps/unix/sysv/linux/x86_64/pthread_cond_wait.S:185_x000d__x000a_  8    Thread 0x7fffed400700 (LWP 9617) &quot;testUnitObjectc&quot; pthread_cond_wait@@GLIBC_2.3.2 () at ../nptl/sysdeps/unix/sysv/linux/x86_64/pthread_cond_wait.S:185_x000d__x000a_  7    Thread 0x7fffedc05700 (LWP 9616) &quot;LogAppender&quot; pthread_cond_wait@@GLIBC_2.3.2 () at ../nptl/sysdeps/unix/sysv/linux/x86_64/pthread_cond_wait.S:185_x000d__x000a_  6    Thread 0x7fffee41f700 (LWP 9615) &quot;WatchdogTimer&quot; pthread_cond_timedwait@@GLIBC_2.3.2 ()_x000d__x000a_    at ../nptl/sysdeps/unix/sysv/linux/x86_64/pthread_cond_timedwait.S:238_x000d__x000a_* 1    Thread 0x7ffff7e067c0 (LWP 9607) &quot;testUnitObjectc&quot; __lll_lock_wait () at ../nptl/sysdeps/unix/sysv/linux/x86_64/lowlevellock.S:135_x000d__x000a_(gdb) bt_x000d__x000a__x000d__x000a_#0  __lll_lock_wait () at ../nptl/sysdeps/unix/sysv/linux/x86_64/lowlevellock.S:135_x000d__x000a_#1  0x00007ffff5bff649 in _L_lock_909 () from /lib/x86_64-linux-gnu/libpthread.so.0_x000d__x000a_#2  0x00007ffff5bff470 in __GI___pthread_mutex_lock (mutex=0x583618) at ../nptl/pthread_mutex_lock.c:79_x000d__x000a_#3  0x0000000000490273 in pthread_mutex_lock (m=0x583618) at /usr/include/boost/thread/pthread/mutex.hpp:61_x000d__x000a_#4  boost::mutex::lock (this=0x583618) at /usr/include/boost/thread/pthread/mutex.hpp:113_x000d__x000a_#5  0x000000000049ea0c in boost::unique_lock&lt;boost::mutex&gt;::lock (this=0x7fffffffabe0) at /usr/include/boost/thread/lock_types.hpp:346_x000d__x000a_#6  0x000000000049dc5f in boost::unique_lock&lt;boost::mutex&gt;::unique_lock (this=0x7fffffffabe0, m_=...) at /usr/include/boost/thread/lock_types.hpp:124_x000d__x000a_#7  0x00007ffff66bacaa in obs::ObjectChangeLog::put (this=0x583610, _obr=..., _obrNumber=@0x7fffffffad68: 158474990, _cuckoo=false, _txn=...)_x000d__x000a_    at /home/aganjihal/sbox/svt-dev-tools/modules/datapath/projects/objectstore/src/objectstore/cpp/index/objectchangelog.cpp:154_x000d__x000a_#8  0x00007ffff66bac43 in obs::ObjectChangeLog::put (this=0x583610, _obr=..., _bucket=@0x7fffffffaed8: 15847499, _slot=@0x7fffffffaee0: 0 '\000', _cuckoo=false,_x000d__x000a_    _txn=...) at /home/aganjihal/sbox/svt-dev-tools/modules/datapath/projects/objectstore/src/objectstore/cpp/index/objectchangelog.cpp:149_x000d__x000a_#9  0x0000000000489b90 in TestObjectChangeLog::hit_deadlock::test_method (this=0x7fffffffaf30)_x000d__x000a_    at /home/aganjihal/sbox/svt-dev-tools/modules/datapath/projects/objectstore/src/objectstoreTest/cpp/test_unit_objectchangelog.cpp:276_x000d__x000a_#10 0x0000000000489854 in TestObjectChangeLog::hit_deadlock_invoker ()_x000d__x000a__x000d__x000a_{noformat}_x000d__x000a__x000d__x000a_Thread-2 stuck waiting for commit to finish:_x000d__x000a__x000d__x000a__x000d__x000a_{noformat}_x000d__x000a_gdb) t 8_x000d__x000a_[Switching to thread 8 (Thread 0x7fffed400700 (LWP 9617))]_x000d__x000a_#0  pthread_cond_wait@@GLIBC_2.3.2 () at ../nptl/sysdeps/unix/sysv/linux/x86_64/pthread_cond_wait.S:185_x000d__x000a_185     ../nptl/sysdeps/unix/sysv/linux/x86_64/pthread_cond_wait.S: No such file or directory._x000d__x000a_(gdb) bt_x000d__x000a_#0  pthread_cond_wait@@GLIBC_2.3.2 () at ../nptl/sysdeps/unix/sysv/linux/x86_64/pthread_cond_wait.S:185_x000d__x000a_#1  0x0000000000490df1 in boost::condition_variable::wait (this=0x507a30 &lt;nvram::MockTransaction::sState+48&gt;, m=...)_x000d__x000a_    at /usr/include/boost/thread/pthread/condition_variable.hpp:73_x000d__x000a_#2  0x00000000004a1b01 in nvram::TransactionState::waitForCommit&lt;boost::unique_lock&lt;boost::mutex&gt; &gt; (this=0x507a00 &lt;nvram::MockTransaction::sState&gt;, _lock=...)_x000d__x000a_    at /home/aganjihal/sbox/svt-dev-tools/modules/datapath/projects/objectstore/src/objectstoreTest/cpp/mocktransaction.hpp:98_x000d__x000a_#3  0x000000000049a5f2 in nvram::TransactionState::commit (this=0x507a00 &lt;nvram::MockTransaction::sState&gt;, _txn=...)_x000d__x000a_    at /home/aganjihal/sbox/svt-dev-tools/modules/datapath/projects/objectstore/src/objectstoreTest/cpp/mocktransaction.hpp:81_x000d__x000a_#4  0x000000000049b44d in nvram::MockTransaction::commit (this=0x7fffed3ffc60)_x000d__x000a_    at /home/aganjihal/sbox/svt-dev-tools/modules/datapath/projects/objectstore/src/objectstoreTest/cpp/mocktransaction.hpp:172_x000d__x000a_#5  0x000000000049ba35 in ObjectChangeLogFixture::commitThread (this=0x7fffffffaf30, _log=..., _join=@0x5806a8: true)_x000d__x000a_    at /home/aganjihal/sbox/svt-dev-tools/modules/datapath/projects/objectstore/src/objectstoreTest/cpp/test_unit_objectchangelog.cpp:102_x000d__x000a_#6  0x00000000004d3475 in boost::_mfi::mf2&lt;void, ObjectChangeLogFixture, obs::ObjectChangeLog&amp;, bool const&amp;&gt;::call&lt;TestObjectChangeLog::hit_deadlock, obs::ObjectChangeLog, bool const&gt; (this=0x580688, u=..., b1=..., b2=@0x5806a8: true) at /usr/include/boost/bind/mem_fn_template.hpp:266_x000d__x000a_#7  0x00000000004d2e11 in boost::_mfi::mf2&lt;void, ObjectChangeLogFixture, obs::ObjectChangeLog&amp;, bool const&amp;&gt;::operator()&lt;TestObjectChangeLog::hit_deadlock&gt; (_x000d__x000a_    this=0x580688, u=..., a1=..., a2=@0x5806a8: true) at /usr/include/boost/bind/mem_fn_template.hpp:286_x000d__x000a_#8  0x00000000004d250e in boost::_bi::list3&lt;boost::reference_wrapper&lt;TestObjectChangeLog::hit_deadlock&gt;, boost::reference_wrapper&lt;obs::ObjectChangeLog&gt;, boost::_bi::value&lt;bool&gt; &gt;::operator()&lt;boost::_mfi::mf2&lt;void, ObjectChangeLogFixture, obs::ObjectChangeLog&amp;, bool const&amp;&gt;, boost::_bi::list0&gt; (this=0x580698, f=..., a=...)_x000d__x000a_    at /usr/include/boost/bind/bind.hpp:392_x000d__x000a_#9  0x00000000004d1453 in boost::_bi::bind_t&lt;void, boost::_mfi::mf2&lt;void, ObjectChangeLogFixture, obs::ObjectChangeLog&amp;, bool const&amp;&gt;, boost::_bi::list3&lt;boost::reference_wrapper&lt;TestObjectChangeLog::hit_deadlock&gt;, boost::reference_wrapper&lt;obs::ObjectChangeLog&gt;, boost::_bi::value&lt;bool&gt; &gt; &gt;::operator() (this=0x580688)_x000d__x000a_    at /usr/include/boost/bind/bind_template.hpp:20_x000d__x000a_#10 0x00000000004cd216 in boost::detail::thread_data&lt;boost::_bi::bind_t&lt;void, boost::_mfi::mf2&lt;void, ObjectChangeLogFixture, obs::ObjectChangeLog&amp;, bool const&amp;&gt;, boost::_bi::list3&lt;boost::reference_wrapper&lt;TestObjectChangeLog::hit_deadlock&gt;, boost::reference_wrapper&lt;obs::ObjectChangeLog&gt;, boost::_bi::value&lt;bool&gt; &gt; &gt; &gt;::run (_x000d__x000a_    this=0x5804d0) at /usr/include/boost/thread/detail/thread.hpp:117_x000d__x000a_#11 0x00007ffff6c37a4a in boost::(anonymous namespace)::thread_proxy (param=&lt;optimized out&gt;) at libs/thread/src/pthread/thread.cpp:164_x000d__x000a_#12 0x00007ffff5bfd184 in start_thread (arg=0x7fffed400700) at pthread_create.c:312_x000d__x000a_#13 0x00007ffff540fffd in clone () at ../sysdeps/unix/sysv/linux/x86_64/clone.S:111_x000d__x000a_{noformat}_x000d__x000a__x000d__x000a_And, Thread-3 is stuck in join() while waiting for commit to finish._x000d__x000a__x000d__x000a_{noformat}_x000d__x000a_(gdb) bt_x000d__x000a_#0  pthread_cond_wait@@GLIBC_2.3.2 () at ../nptl/sysdeps/unix/sysv/linux/x86_64/pthread_cond_wait.S:185_x000d__x000a_#1  0x0000000000490df1 in boost::condition_variable::wait (this=0x507a30 &lt;nvram::MockTransaction::sState+48&gt;, m=...)_x000d__x000a_    at /usr/include/boost/thread/pthread/condition_variable.hpp:73_x000d__x000a_#2  0x00000000004a1b01 in nvram::TransactionState::waitForCommit&lt;boost::unique_lock&lt;boost::mutex&gt; &gt; (this=0x507a00 &lt;nvram::MockTransaction::sState&gt;, _lock=...)_x000d__x000a_    at /home/aganjihal/sbox/svt-dev-tools/modules/datapath/projects/objectstore/src/objectstoreTest/cpp/mocktransaction.hpp:98_x000d__x000a_#3  0x000000000049a27e in nvram::TransactionState::join (this=0x507a00 &lt;nvram::MockTransaction::sState&gt;)_x000d__x000a_    at /home/aganjihal/sbox/svt-dev-tools/modules/datapath/projects/objectstore/src/objectstoreTest/cpp/mocktransaction.hpp:59_x000d__x000a_#4  0x000000000049ac70 in nvram::MockTransaction::join (this=0x7fffecbfec60, blockOnError=false)_x000d__x000a_    at /home/aganjihal/sbox/svt-dev-tools/modules/datapath/projects/objectstore/src/objectstoreTest/cpp/mocktransaction.hpp:146_x000d__x000a_#5  0x00007ffff66badfe in obs::ObjectChangeLog::put (this=0x583610, _obr=..., _obrNumber=@0x7fffecbfec08: 36030011, _cuckoo=true, _txn=...)_x000d__x000a_    at /home/aganjihal/sbox/svt-dev-tools/modules/datapath/projects/objectstore/src/objectstore/cpp/index/objectchangelog.cpp:169_x000d__x000a_#6  0x00007ffff66bac43 in obs::ObjectChangeLog::put (this=0x583610, _obr=..., _bucket=@0x7fffecbfecd8: 3603001, _slot=@0x7fffecbfece0: 1 '\001', _cuckoo=true,_x000d__x000a_    _txn=...) at /home/aganjihal/sbox/svt-dev-tools/modules/datapath/projects/objectstore/src/objectstore/cpp/index/objectchangelog.cpp:149_x000d__x000a_#7  0x000000000049ba26 in ObjectChangeLogFixture::commitThread (this=0x7fffffffaf30, _log=..., _join=@0x580898: false)_x000d__x000a_    at /home/aganjihal/sbox/svt-dev-tools/modules/datapath/projects/objectstore/src/objectstoreTest/cpp/test_unit_objectchangelog.cpp:101_x000d__x000a_#8  0x00000000004d3475 in boost::_mfi::mf2&lt;void, ObjectChangeLogFixture, obs::ObjectChangeLog&amp;, bool const&amp;&gt;::call&lt;TestObjectChangeLog::hit_deadlock, obs::ObjectChangeLog, bool const&gt; (this=0x580878, u=..., b1=..., b2=@0x580898: false) at /usr/include/boost/bind/mem_fn_template.hpp:266_x000d__x000a_#9  0x00000000004d2e11 in boost::_mfi::mf2&lt;void, ObjectChangeLogFixture, obs::ObjectChangeLog&amp;, bool const&amp;&gt;::operator()&lt;TestObjectChangeLog::hit_deadlock&gt; (_x000d__x000a_    this=0x580878, u=..., a1=..., a2=@0x580898: false) at /usr/include/boost/bind/mem_fn_template.hpp:286_x000d__x000a_#10 0x00000000004d250e in boost::_bi::list3&lt;boost::reference_wrapper&lt;TestObjectChangeLog::hit_deadlock&gt;, boost::reference_wrapper&lt;obs::ObjectChangeLog&gt;, boost::_bi::value&lt;bool&gt; &gt;::operator()&lt;boost::_mfi::mf2&lt;void, ObjectChangeLogFixture, obs::ObjectChangeLog&amp;, bool const&amp;&gt;, boost::_bi::list0&gt; (this=0x580888, f=..., a=...)_x000d__x000a_    at /usr/include/boost/bind/bind.hpp:392_x000d__x000a_#11 0x00000000004d1453 in boost::_bi::bind_t&lt;void, boost::_mfi::mf2&lt;void, ObjectChangeLogFixture, obs::ObjectChangeLog&amp;, bool const&amp;&gt;, boost::_bi::list3&lt;boost::reference_wrapper&lt;TestObjectChangeLog::hit_deadlock&gt;, boost::reference_wrapper&lt;obs::ObjectChangeLog&gt;, boost::_bi::value&lt;bool&gt; &gt; &gt;::operator() (this=0x580878)_x000d__x000a_    at /usr/include/boost/bind/bind_template.hpp:20_x000d__x000a_#12 0x00000000004cd216 in boost::detail::thread_data&lt;boost::_bi::bind_t&lt;void, boost::_mfi::mf2&lt;void, ObjectChangeLogFixture, obs::ObjectChangeLog&amp;, bool const&amp;&gt;, boost::_bi::list3&lt;boost::reference_wrapper&lt;TestObjectChangeLog::hit_deadlock&gt;, boost::reference_wrapper&lt;obs::ObjectChangeLog&gt;, boost::_bi::value&lt;bool&gt; &gt; &gt; &gt;::run (_x000d__x000a_    this=0x5806c0) at /usr/include/boost/thread/detail/thread.hpp:117_x000d__x000a_#13 0x00007ffff6c37a4a in boost::(anonymous namespace)::thread_proxy (param=&lt;optimized out&gt;) at libs/thread/src/pthread/thread.cpp:164_x000d__x000a_#14 0x00007ffff5bfd184 in start_thread (arg=0x7fffecbff700) at pthread_create.c:312_x000d__x000a_#15 0x00007ffff540fffd in clone () at ../sysdeps/unix/sysv/linux/x86_64/clone.S:111_x000d__x000a_(gdb)_x000d__x000a_{noformat}_x000d__x000a__x000d__x000a_With the fix, new object change log unit test goes smooth._x000d__x000a__x000d__x000a_{noformat}_x000d__x000a_aganjihal@dvm:~/sbox/svt-dev-tools/modules/datapath/projects/objectstore/build/test-wrappers/test_unit_objectchangelog$ ./run_x000d__x000a_aganjihal@dvm:~/sbox/svt-dev-tools/modules/datapath/projects/objectstore/build/test-wrappers/test_unit_objectchangelog$ ./runinteractive_x000d__x000a_Running 6 test cases..._x000d__x000a__x000d__x000a_*** No errors detected_x000d__x000a__x000d__x000a_../../test-results/test_unit_objectchangelog/stdout.log_x000d__x000a__x000d__x000a_Entering test case &quot;hit_deadlock&quot;_x000d__x000a_OMNI-39611: Potential Deadlock in Object Change Log._x000d__x000a_SvtWatchdogSkewMonitor hit_deadlock Startup[us] 41_x000d__x000a_SvtWatchdogSkewMonitor hit_deadlock WaitOffset[us] 72 75 72 73 70 71 78 74 73 70 -98560_x000d__x000a_Leaving test case &quot;hit_deadlock&quot;; testing time: 2776mks_x000d__x000a_{noformat}_x000d__x000a__x000d__x000a_"/>
    <s v="22/Apr/18 8:19 AM;aganjihal;PR is open for review: https://stash.simplivt.local/projects/OMNI/repos/svt-datapath/pull-requests/499/overview"/>
    <s v="22/Apr/18 10:49 PM;aganjihal;New unit test in object change log ran over 35K iterations with out any issues._x000d__x000a__x000d__x000a__x000d__x000a_{noformat}_x000d__x000a_aganjihal@dvm:~/sbox/svt-dev-tools/modules/datapath/projects/objectstore/build/test-wrappers/test_unit_objectchangelog$ repeatct ./runinteractive_x000d__x000a__x000d__x000a_*** No errors detected_x000d__x000a_35897: Running 6 test cases..._x000d__x000a__x000d__x000a_*** No errors detected_x000d__x000a_35898: Running 6 test cases..._x000d__x000a__x000d__x000a_*** No errors detected_x000d__x000a_35899: Running 6 test cases..._x000d__x000a_{noformat}_x000d__x000a__x000d__x000a__x000d__x000a_"/>
    <s v="27/Apr/18 3:07 PM;jgoldschmidt;[~aganjihal], as I updated in the PR - this change will not be able to merge until Sprint 4 (or whenever mainline becomes unrestricted.)  Please consider moving this ticket out to sprint 4."/>
    <s v="23/May/18 1:06 AM;aganjihal;Verified the fix on latest datapath module._x000d__x000a__x000d__x000a_datapath module branch top of the commit:_x000d__x000a__x000d__x000a_{noformat}_x000d__x000a_commit 8ca8b3025806a84468b79ed884d23e46dbcf9f39_x000d__x000a_Author: Jenkins Service Account &lt;jenkins@simplivt.local&gt;_x000d__x000a_Date:   Sat May 19 13:40:15 2018 -0400_x000d__x000a__x000d__x000a_    Version alignment by Jenkins CI automation https://jenkins-prod01.us-east01.simplivt.local:8443/job/Version-Align-Master/237/_x000d__x000a_{noformat}_x000d__x000a__x000d__x000a_UnitTest was executed over 51K iterations:_x000d__x000a__x000d__x000a_{noformat}_x000d__x000a_aganjihal@dvm:~/sbox/svt-dev-tools/modules/datapath/projects/objectstore/build/test-wrappers/test_unit_objectchangelog$ repeatct ./runinteractive_x000d__x000a__x000d__x000a_*** No errors detected_x000d__x000a_51861: Running 6 test cases..._x000d__x000a__x000d__x000a_*** No errors detected_x000d__x000a_51862: Running 6 test cases..._x000d__x000a__x000d__x000a_*** No errors detected_x000d__x000a_51863: Running 6 test cases..._x000d__x000a_^C_x000d__x000a_{noformat}_x000d__x000a__x000d__x000a__x000d__x000a_{noformat}_x000d__x000a_aganjihal@dvm:~/sbox/svt-dev-tools/modules/datapath/projects/objectstore/build/test-results/test_unit_objectchangelog$ cat stdout.log_x000d__x000a__x000d__x000a_Running 6 test cases..._x000d__x000a_Entering test suite &quot;ObjectChangeLogUnit&quot;_x000d__x000a_Entering test suite &quot;TestObjectChangeLog&quot;_x000d__x000a_Entering test case &quot;alignment&quot;_x000d__x000a_SvtWatchdogSkewMonitor alignment Startup[us] 104_x000d__x000a_SvtWatchdogSkewMonitor alignment WaitOffset[us] -99144_x000d__x000a_Leaving test case &quot;alignment&quot;; testing time: 1486mks_x000d__x000a_Entering test case &quot;put&quot;_x000d__x000a_Pushing 26214 entries._x000d__x000a_SvtWatchdogSkewMonitor put Startup[us] 64_x000d__x000a_SvtWatchdogSkewMonitor put WaitOffset[us] -5520_x000d__x000a_Leaving test case &quot;put&quot;; testing time: 94933mks_x000d__x000a_Entering test case &quot;hit_deadlock&quot;_x000d__x000a_OMNI-39611: Potential Deadlock in Object Change Log._x000d__x000a_SvtWatchdogSkewMonitor hit_deadlock Startup[us] 68_x000d__x000a_SvtWatchdogSkewMonitor hit_deadlock WaitOffset[us] 72 79 80 70 77 76 75 76 77 75 -98508_x000d__x000a_Leaving test case &quot;hit_deadlock&quot;; testing time: 3224mks_x000d__x000a_Entering test case &quot;put_threaded&quot;_x000d__x000a_Pushing 26214 entries._x000d__x000a_Pushing 26214 entries._x000d__x000a_SvtWatchdogSkewMonitor put_threaded Startup[us] 102_x000d__x000a_SvtWatchdogSkewMonitor put_threaded WaitOffset[us] 61 -71551_x000d__x000a_Leaving test case &quot;put_threaded&quot;; testing time: 173203mks_x000d__x000a_Entering test case &quot;persistent&quot;_x000d__x000a_Pushing 26214 entries._x000d__x000a_SvtWatchdogSkewMonitor persistent Startup[us] 60_x000d__x000a_SvtWatchdogSkewMonitor persistent WaitOffset[us] -18672_x000d__x000a_Leaving test case &quot;persistent&quot;; testing time: 81794mks_x000d__x000a_Entering test case &quot;persistent_wrapped&quot;_x000d__x000a_Pushing 26214 entries._x000d__x000a_SvtWatchdogSkewMonitor persistent_wrapped Startup[us] 42_x000d__x000a_SvtWatchdogSkewMonitor persistent_wrapped WaitOffset[us] -2077_x000d__x000a_Leaving test case &quot;persistent_wrapped&quot;; testing time: 98391mks_x000d__x000a_Leaving test suite &quot;TestObjectChangeLog&quot;_x000d__x000a_Leaving test suite &quot;ObjectChangeLogUnit&quot;_x000d__x000a_{noformat}_x000d__x000a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svtfs, demuxermanagerservice.cpp:366 Failed to unmount demuxer"/>
    <s v="OMNI-39576"/>
    <n v="125005"/>
    <s v="Defect"/>
    <s v="Accepted"/>
    <x v="0"/>
    <s v="Omnistack"/>
    <s v="software"/>
    <s v="jdion"/>
    <m/>
    <m/>
    <s v="Critical"/>
    <x v="3"/>
    <s v="rajeshp"/>
    <s v="sphelps"/>
    <s v="sphelps"/>
    <d v="2018-01-02T10:00:00"/>
    <d v="2018-09-18T04:16:00"/>
    <d v="2018-09-27T05:49:00"/>
    <d v="2018-08-28T02:03:00"/>
    <s v="Omnistack 3.7.3 (PSI 12)"/>
    <m/>
    <x v="1"/>
    <s v="Control Plane"/>
    <s v="Data Path - FileSystem"/>
    <m/>
    <n v="0"/>
    <s v="dpp-bangalore"/>
    <s v="PSI14.SOAK"/>
    <s v="PSI15_Sprint1"/>
    <m/>
    <m/>
    <m/>
    <m/>
    <m/>
    <m/>
    <m/>
    <m/>
    <m/>
    <s v="Assert occurred during shutdown testing with a 2+0 configuration.  This is a mainline repeat of NGIO-2509._x000d__x000a__x000d__x000a_FATAL 0x7fccd7400840 [:] [control.demuxermanagerservice] demuxermanagerservice.cpp:366 Failed to unmount demuxer '17add330-a0e3-4cda-a2dc-695357fe8d05' (id 17add330-a0e3-4cda-a2dc-695357fe8d05): Unmount_x000d__x000a__x000d__x000a_{noformat}_x000d__x000a_Program terminated with signal SIGABRT, Aborted._x000d__x000a_#0  0x00007fcce9e6fc37 in raise () from /lib/x86_64-linux-gnu/libc.so.6_x000d__x000a_#0  0x00007fcce9e6fc37 in raise () from /lib/x86_64-linux-gnu/libc.so.6_x000d__x000a_#1  0x00007fcce9e73028 in abort () from /lib/x86_64-linux-gnu/libc.so.6_x000d__x000a_#2  0x00007fcceaa300a9 in simplivity_abort () at /home/svtbuild/jenkins/workspace/svt-common/PLAT/linux_x64/projects/common/src/common/cpp/classlib/assert.cpp:53_x000d__x000a_#3  0x00007fcce7af2335 in control::DemuxerManagerService::unmountAll (this=0xcd0a20) at /home/svtbuild/jenkins/workspace/svt-control-plane/projects/control-plane/src/control/cpp/demuxermanagerservice.cpp:368_x000d__x000a_#4  0x00007fcce72ed584 in stop (this=0xcf51c0) at /home/svtbuild/jenkins/workspace/svt-control-plane/projects/control-plane/src/control/cpp/mountservice.cpp:41_x000d__x000a_#5  control::MountService::stop (this=0xcf51c0) at /home/svtbuild/jenkins/workspace/svt-control-plane/projects/control-plane/src/control/cpp/mountservice.cpp:37_x000d__x000a_#6  0x00007fcce77b8a20 in ControlPlane::stopOneManagedService (this=0xc11dd0, ms=0xcf51c0) at /home/svtbuild/jenkins/workspace/svt-control-plane/projects/control-plane/src/control/cpp/controlplane.cpp:861_x000d__x000a_#7  0x00007fcce77b930a in ControlPlane::stop (this=0xc11dd0) at /home/svtbuild/jenkins/workspace/svt-control-plane/projects/control-plane/src/control/cpp/controlplane.cpp:844_x000d__x000a_#8  0x00007fcceaec5321 in SvtfsApp::stop (this=0x7fffb42280a0) at /home/svtbuild/jenkins/workspace/svt-svtfsapp/projects/svtfsapp/src/svtfsapp/cpp/svtfsapp.cpp:92_x000d__x000a_#9  0x00007fcceaad76fb in svt::application::ApplicationRunnerImpl::runInternal (this=0xc1d860, application=...) at /home/svtbuild/jenkins/workspace/svt-common/PLAT/linux_x64/projects/common/src/common/linux/application/applicationrunner.cpp:141_x000d__x000a_#10 0x00007fcceaad7cd3 in svt::application::ApplicationRunnerImpl::runApplication (this=0xc1d860, application=...) at /home/svtbuild/jenkins/workspace/svt-common/PLAT/linux_x64/projects/common/src/common/linux/application/applicationrunner.cpp:99_x000d__x000a_#11 0x00007fcceaec3f4c in SvtfsApp::main (argc=&lt;optimized out&gt;, argv=&lt;optimized out&gt;) at /home/svtbuild/jenkins/workspace/svt-svtfsapp/projects/svtfsapp/src/svtfsapp/cpp/svtfsapp.cpp:250_x000d__x000a_#12 0x00007fcce9e5af45 in __libc_start_main () from /lib/x86_64-linux-gnu/libc.so.6_x000d__x000a_#13 0x00000000004054bc in _start ()_x000d__x000a_{noformat}"/>
    <s v="alyndem"/>
    <s v="anoopr"/>
    <s v="aramakrishnan"/>
    <s v="bmuise"/>
    <s v="ejohnson"/>
    <s v="gklarakis"/>
    <s v="gwatkins"/>
    <s v="jgoldschmidt"/>
    <s v="jxiang"/>
    <s v="mvisconti"/>
    <s v="naveenb"/>
    <s v="pcampese"/>
    <s v="pdennis"/>
    <s v="pmadany"/>
    <s v="priyap"/>
    <s v="pswaroop"/>
    <s v="rajeshp"/>
    <s v="sarvindekar"/>
    <s v="snarayan"/>
    <s v="sphelps"/>
    <s v="tolson"/>
    <s v="ywang"/>
    <m/>
    <m/>
    <m/>
    <m/>
    <m/>
    <m/>
    <m/>
    <m/>
    <n v="0"/>
    <n v="0"/>
    <m/>
    <n v="0"/>
    <n v="28800"/>
    <n v="0"/>
    <m/>
    <m/>
    <m/>
    <m/>
    <m/>
    <m/>
    <m/>
    <m/>
    <s v="OMNI-54510"/>
    <s v="HYP-6156"/>
    <s v="NGIO-2509"/>
    <m/>
    <m/>
    <m/>
    <m/>
    <m/>
    <m/>
    <m/>
    <m/>
    <m/>
    <m/>
    <m/>
    <s v="07/Mar/18 3:56 AM;pswaroop;bt_all.txt.gz;https://jira.simplivt.local/secure/attachment/62104/bt_all.txt.gz"/>
    <s v="07/Mar/18 3:56 AM;pswaroop;bt_all_dedup.txt;https://jira.simplivt.local/secure/attachment/62105/bt_all_dedup.txt"/>
    <s v="27/Jul/18 10:24 AM;sphelps;image-2018-07-27-10-24-12-888.png;https://jira.simplivt.local/secure/attachment/75309/image-2018-07-27-10-24-12-888.png"/>
    <s v="17/Apr/18 2:09 PM;pswaroop;repro.txt;https://jira.simplivt.local/secure/attachment/65125/repro.txt"/>
    <s v="08/Mar/18 1:08 AM;pswaroop;svtfs.log.HYP-6010-update-core.10.149.20.28.gz;https://jira.simplivt.local/secure/attachment/62163/svtfs.log.HYP-6010-update-core.10.149.20.28.gz"/>
    <m/>
    <m/>
    <m/>
    <m/>
    <m/>
    <m/>
    <m/>
    <m/>
    <m/>
    <m/>
    <m/>
    <m/>
    <m/>
    <m/>
    <m/>
    <m/>
    <m/>
    <m/>
    <m/>
    <m/>
    <m/>
    <m/>
    <m/>
    <d v="2018-09-07T12:41:00"/>
    <m/>
    <s v="MilkyWay"/>
    <m/>
    <s v="No"/>
    <s v="NA"/>
    <m/>
    <s v="No Commitment"/>
    <s v="Data unavailability (DU)"/>
    <m/>
    <m/>
    <m/>
    <m/>
    <m/>
    <m/>
    <s v="No"/>
    <m/>
    <m/>
    <m/>
    <m/>
    <m/>
    <m/>
    <n v="347"/>
    <m/>
    <m/>
    <m/>
    <m/>
    <m/>
    <m/>
    <s v="Medium"/>
    <s v="none"/>
    <s v="No"/>
    <n v="10"/>
    <m/>
    <m/>
    <s v="1|hzz7uf:"/>
    <n v="9.2233720368547697E+18"/>
    <s v="Unknown"/>
    <s v="Not required"/>
    <s v="2+0 config, shutdown race testing"/>
    <m/>
    <s v="Medium"/>
    <s v="The proxy client code used to wait until 60 seconds due to the legacy proxy-proxyls retries while doing a sendSynchMessage() (as part of lookup). Where the unmountAll() code in the control plane (during svtfs shutdown) had a timeout of 20 seconds. _x000d__x000a__x000d__x000a_Resolution: Removed the retry logic in proxy client limiting the timeout in sendSynchMessage() to 30 seconds while bumping up the unmounts timeout to 35 seconds. This should resolve any shutdown race._x000d__x000a__x000d__x000a_Since this happened due to the Event Mgr code doing a lookup on the local fuse mount, during svtfs shutdown, created a clone (OMNI-53952) to investigate it further."/>
    <s v="Event Manager accessing the local fuse mount during the shutdown."/>
    <s v="PSI 14 Sprint 1"/>
    <s v="PSI 14 Sprint 4"/>
    <s v="PSI 15 Sprint 1"/>
    <n v="5"/>
    <s v="http://svt-tools02/captures/sphelps/OMNI-39576/_x000d__x000a__x000d__x000a_http://svt-tools02/captures/sphelps/OMNI-39576/3-7-18_Repeat/"/>
    <s v="No"/>
    <m/>
    <m/>
    <m/>
    <m/>
    <m/>
    <m/>
    <m/>
    <n v="504"/>
    <s v="sphelps"/>
    <m/>
    <m/>
    <m/>
    <s v="02/Jan/18 10:33 AM;jgoldschmidt;[~tolson], I'm putting this on the Heisenberg backlog to go along with the NGIO issue (which states that this is something which rarely occurs.)"/>
    <s v="20/Jan/18 10:37 PM;sphelps;2 repeats with mainline kit #355"/>
    <s v="27/Jan/18 6:37 PM;tolson;Since we've seen a few hits with recent mainline kits, I'm removing the &quot;very rare&quot; text from the title whiteboard space.  Will keep an eye to see if something has occurred to consider this MVP for PSI-12.  I wonder if we might be seeing this one more frequently of late and since fixing other shutdown defects that were previously more disruptive to shutdown testing."/>
    <s v="12/Feb/18 10:53 AM;snarayan;[~sphelps], can we have the captures from the peer node?  In the support capture directory, I only see captures from one node.  Thanks._x000d__x000a_"/>
    <s v="23/Feb/18 8:10 AM;tolson;[~snarayan], it looks like HYP-6011 might be a duplicate of this one, and support capture location appears to contain the full set.  Would like to discuss with you once we're both in the office this morning._x000d__x000a__x000d__x000a_cc: [~pmadany], [~jsaywell]"/>
    <s v="05/Mar/18 10:20 AM;tolson;[~alyndem], [~pswaroop]  Any updates on this (and/or duplicate HYP-6011) investigation?"/>
    <s v="05/Mar/18 10:27 AM;pswaroop;Afraid not, [~tolson]. Still looking at logs from multiple occurrences to see what the common factor is. I expect [~sarvindekar] will be dup'ing 6011 to 39576 per our conversation."/>
    <s v="05/Mar/18 10:37 AM;tolson;Okay - thank you, [~pswaroop]._x000d__x000a__x000d__x000a_[~sarvindekar], just to clarify (since I saw that you recently resolved HYP-6011 as a duplicate before reopening for &quot;tracking&quot;), do you plan to continue swarming with Pranav on the investigation of this one and HYP-6011?  Due to the importance to Hyper-V, it would be helpful to have multiple folks working to identify root cause if possible.  Thanks._x000d__x000a__x000d__x000a_cc: [~jsaywell], [~svonrhee]"/>
    <s v="06/Mar/18 9:03 AM;pswaroop;Still no root cause, I'm afraid, but suspect some connection to rebuild. In the first set of captures from 6011, for example, around 06:42 after node0 (this node) takes ownership of hive f2b00... (&quot;DC1-IO/.&quot;), it kicks off a rebuild task that completes momentarily (nothing to do) and the log says the job is erased and join is done and signatures match. What seems odd to me is that the destructor of the rebuild job is logged around 08:03 when dropHive() happens as part of the shutdown process._x000d__x000a__x000d__x000a_Milliseconds after we drop the hive and clear our role, we are hit with hive activation requests in a tight loop (which fail). These are unexpected to me because there should be no one trying to access the hive at this point. Don't know where these requests are coming from. Haven't been able to figure it out from the core either._x000d__x000a__x000d__x000a_The core shows a couple of active threads that are either in getOutboundJobForResponse() or setInodeDataGathered() but I don't know if that's normal."/>
    <s v="06/Mar/18 10:10 AM;tolson;Moving to In Progress to accurately reflect the workflow state of this defect."/>
    <s v="06/Mar/18 10:28 AM;snarayan;[~pswaroop], the rebuild job objects are destroyed much later than when the rebuild completes.  That is likely the reason why you are seeing the destructor being called during dropHive._x000d__x000a__x000d__x000a_With respect to hive activation requests, it is possible that they are because of IOs from the VM, isn't it?  Perhaps dropHive occurred because of ownership switch?"/>
    <s v="06/Mar/18 1:33 PM;naveenb;The change made for 33599 (Seg Fault with logger pointer null after Timer object destroyed during svtfs shutdown), effectively disables all of the timeout processing we had before, in the event of shutdown event. When the connectivity is fragile (as in the case of OMNI-39576), wouldn't this result in OBTC-async request threads to block forever, as there's none to wake them up ? If so, then part of the changes made for NGIO-2086(Core in OBTC when shutting down svtfs with outstanding long request that just fired off check request) may also have had a role to play._x000d__x000a_"/>
    <s v="06/Mar/18 2:21 PM;tolson;For those working on this investigation, [~pmadany] identified a few likely cores in the context of HYP-6156 that appear to be identical to HYP-6011.  Note that the goal of HYP-6156 is to focus on the core that does *not* match the {{Demuxer}} unmount issue.  However, wanted folks to be aware of those cores for reference or additional opportunity to join the swarm."/>
    <s v="06/Mar/18 3:36 PM;gklarakis;Does anyone have a backtrace of all the threads in the core?"/>
    <s v="07/Mar/18 3:56 AM;pswaroop;Thanks for taking a look [~snarayan]. Yes, possible it's because of IOs. I don't think IoHistory is enabled. Is there any other way to know if there is any recent activity? The dropHive() appears to have happened as a part of the shutdown process and is preceded by a &quot;Hive f2b00... has been advised to stop proxy services&quot; message._x000d__x000a__x000d__x000a_[~gklarakis] I'm attaching the backtraces  [^bt_all.txt.gz] and dedup'd backtraces  [^bt_all_dedup.txt] from the first set of captures attached in 6011 (i.e. from the &quot;HYP-6010-update-core&quot; directory). I don't know if there's a better way to dedupe the stacks but I hacked a sed/awk command- _x000d__x000a__x000d__x000a_cat gdb.txt &lt;(echo) | sed 's/ (.*[^:]$//' | sed 's/:$/%/' | sed -n '/^$/{x; s/\n//g; p; s/.*//; x}; H'|awk -F'%' '{array[$2]=array[$2] &quot; / &quot; $1;} END {for(stack in array)print &quot;\n&gt;&gt; &quot; array[stack] &quot;\n&quot; stack &quot;\n&quot;;}'|sed 's/#/\n#/g'  #Strictly no warranty implied_x000d__x000a__x000d__x000a_There's probably an easier way to achieve that. Please do point us to any debugging guides / scripts that you may have. Most of the Bangalore guys are kernel programmers used to different tools."/>
    <s v="07/Mar/18 11:09 AM;gklarakis;Looking at all the threads, I see a number of them doing synchronous object-transport operations to the peer node which have a timeout of 30 seconds. The unmount task in the control-plane will retry once a second for 20 seconds. It is possible for the unmount to time out the demuxer before the synchronous object-transport operations if the connection to the peer is down._x000d__x000a__x000d__x000a_If fact, I see a number of nfs log messages saying that write operations are taking 30 seconds."/>
    <s v="07/Mar/18 11:12 AM;sphelps;Repeated during shutdown testing with custom Torch kit provided by team Stitchers_x000d__x000a__x000d__x000a_FATAL 0x7f42da34b840 [:] [control.demuxermanagerservice] demuxermanagerservice.cpp:400 Failed to unmount demuxer 'f5d628a7-60f2-4368-b866-1bf67b65f235' (id f5d628a7-60f2-4368-b866-1bf67b65f235): Unmount_x000d__x000a__x000d__x000a_{noformat}_x000d__x000a_Program terminated with signal SIGABRT, Aborted._x000d__x000a_#0  0x00007f42edc77c37 in raise () from /lib/x86_64-linux-gnu/libc.so.6_x000d__x000a_#0  0x00007f42edc77c37 in raise () from /lib/x86_64-linux-gnu/libc.so.6_x000d__x000a_#1  0x00007f42edc7b028 in abort () from /lib/x86_64-linux-gnu/libc.so.6_x000d__x000a_#2  0x00007f42ee83a729 in simplivity_abort () at /home/svtbuild/jenkins/workspace/svt-common/PLAT/linux_x64/projects/common/src/common/cpp/classlib/assert.cpp:53_x000d__x000a_#3  0x00007f42eb3a6d95 in control::DemuxerManagerService::unmountAll (this=0x230e290) at /home/pdennis/stash/cp-dp-split/svt-control-plane/projects/control-plane/src/control/cpp/demuxermanagerservice.cpp:402_x000d__x000a_#4  0x00007f42eb34b354 in stop (this=0x2333fa0) at /home/pdennis/stash/cp-dp-split/svt-control-plane/projects/control-plane/src/control/cpp/mountservice.cpp:41_x000d__x000a_#5  control::MountService::stop (this=0x2333fa0) at /home/pdennis/stash/cp-dp-split/svt-control-plane/projects/control-plane/src/control/cpp/mountservice.cpp:37_x000d__x000a_#6  0x00007f42eb0a65d0 in ControlPlane::stopOneManagedService (this=0x22c9d00, ms=0x2333fa0) at /home/pdennis/stash/cp-dp-split/svt-control-plane/projects/control-plane/src/control/cpp/controlplane.cpp:904_x000d__x000a_#7  0x00007f42eb0a6eba in ControlPlane::stop (this=0x22c9d00) at /home/pdennis/stash/cp-dp-split/svt-control-plane/projects/control-plane/src/control/cpp/controlplane.cpp:887_x000d__x000a_#8  0x00007f42eecc3f07 in SvtfsApp::stop (this=0x7fffe27089e0) at /home/pdennis/stash/cp-dp-split/svt-svtfsapp/projects/svtfsapp/src/svtfsapp/cpp/svtfsapp.cpp:267_x000d__x000a_#9  0x00007f42ee8da58b in svt::application::ApplicationRunnerImpl::runInternal (this=0x1d18b60, application=...) at /home/svtbuild/jenkins/workspace/svt-common/PLAT/linux_x64/projects/common/src/common/linux/application/applicationrunner.cpp:141_x000d__x000a_#10 0x00007f42ee8dab63 in svt::application::ApplicationRunnerImpl::runApplication (this=0x1d18b60, application=...) at /home/svtbuild/jenkins/workspace/svt-common/PLAT/linux_x64/projects/common/src/common/linux/application/applicationrunner.cpp:99_x000d__x000a_#11 0x00007f42eecbd3f1 in SvtfsApp::main (argc=&lt;optimized out&gt;, argv=&lt;optimized out&gt;, startMode=CpDpServiceCommonTypes::SvtfsAppStartMode::Combined) at /home/pdennis/stash/cp-dp-split/svt-svtfsapp/projects/svtfsapp/src/svtfsapp/cpp/svtfsapp.cpp:525_x000d__x000a_#12 0x00007f42edc62f45 in __libc_start_main () from /lib/x86_64-linux-gnu/libc.so.6_x000d__x000a_{noformat}_x000d__x000a__x000d__x000a_cc: [~pdennis]"/>
    <s v="07/Mar/18 2:19 PM;gklarakis;[~tolson] [~pmadany] Looks like this is the root cause. As a result of the stop svtfs operation, the connection to the peer goes down. In the meantime, there are NFS proxy requests (writes) in flight just before the unmount call was issued by the ControlPlane. These proxy requests are synchronous and will time out after 30 seconds in ObjectTransport. The ControlPlane will keep trying to unmount the demuxer for 20 seconds (once every second) and then calls simplicity_abort(). Since the ControlPlane doesn't wait long enough, it fails the unmount before all of the synchronous proxy requests have timed out and causes the core."/>
    <s v="07/Mar/18 2:35 PM;tolson;Thank you for the analysis, [~gklarakis]._x000d__x000a_# Is there any reason to believe that this behavior may be a regression?  It seems that was [~naveenb]'s initial thinking in his comment above, but his comment referred to async and not sync requests._x000d__x000a_# Would it be straightforward to determine if this one and HYP-6011 share the same root cause?  Resolving the 6011 is the highest priority since it's blocking the Hyper-V PSI-12 Update 1 release.  We've been hoping that developing insight on this one might help shed light on the other._x000d__x000a_# Would also like to confirm whether NGIO-2509 duplicates this one."/>
    <s v="07/Mar/18 2:39 PM;gklarakis;I don't think this is a regression. This is a fairly new test that [~sphelps] is running. I will take a look at HYP-6011."/>
    <s v="07/Mar/18 2:43 PM;pmadany;Thanks for the explanation, [~gklarakis].  _x000d__x000a__x000d__x000a_Would it make sense to change the 10 * 2 second timeout for unmount to 5 * 8 seconds?"/>
    <s v="07/Mar/18 2:49 PM;gklarakis;[~pmadany] The demuxer timeout is currently 20 * 1 second. Keeping the interval as small as possible will ensure we shut down as soon as possible. We just need to wait beyond 30 seconds."/>
    <s v="07/Mar/18 2:53 PM;pmadany;OK, do you suggest 32 * 1 second? Or something else?_x000d__x000a__x000d__x000a_Alternatively, at some point we should look at reducing the 30 second timeout for proxy IO.  I have a hunch that such a long timeout does more harm than good (especially since we stopped shipping systems with 7200RPM HDDs)."/>
    <s v="07/Mar/18 3:04 PM;gklarakis;A 1 or 2 sec interval is good with a max time of 32 sec unless we lower the proxy timeout._x000d__x000a_[~snarayan] talked about decreasing the proxy timeout from 30 seconds."/>
    <s v="07/Mar/18 3:11 PM;pmadany;What about _x000d__x000a_# Changing the unmount timeout for now to be {{max(ProxyTimeout + 5, 30}}, with either a 1 or 2 second interval. _x000d__x000a_# And then when the PO ([~tolson]) prioritizes reducing the proxy timeout, we do so."/>
    <s v="07/Mar/18 8:27 PM;gklarakis;[~pswaroop] From which capture did the bt_all.txt come from? I need the svtfs.log file."/>
    <s v="08/Mar/18 1:08 AM;pswaroop;This is from http://10.0.0.85/captures/dilip/HYP-6010/HYP-6010-update-core (Capture-10.149.20.28--2018-02-14_09-10-11-MN.tgz). Attaching. [^svtfs.log.HYP-6010-update-core.10.149.20.28.gz] "/>
    <s v="08/Mar/18 2:40 PM;pswaroop;So I was comparing the original core attached to OMNI-39576 vs. HYP-6011 and I'm not sure the root cause is the same._x000d__x000a__x000d__x000a_WRT 39576, as [~gklarakis] said, the difference is timeouts is definitely a problem. Just increasing the unmount timeout may not fix the issue though. There are multiple threads busy doing obt::sendSyncMessage() and all are working for NFS requests except one that is trying to handle a FUSE lookup request. The NFS requests came in (naturally) before we took down the NFS exports. They will timeout at the most 30s after NFS was unexported and increasing the unmount timeout will take care of these. The problematic one is the local FUSE request. This is a lookup for a file &quot;win2k8...ATF_3.vmx&quot;. We don't know which process is accessing this file and we need to add instrumentation to figure that out (if at all possible). This request _appears_ to have come in after the shutdown process began. If correct, what this means is that you could have FUSE requests coming in any any point in the 20s unmount window and sticking around for upto 30s. You'd need an unmount timeout of 20+30s=50s. Except, then you'd need a timeout of 50+30s etc. We should probably EBUSY away any incoming FUSE requests once we've started the shutdown process._x000d__x000a__x000d__x000a_I have an extra-slow network today so unable to download additional captures and .debs to debug. The first core attached to HYP-6011 I already have and there I can see that we're not processing any FUSE request at the time we crashed. That could mean a slightly different issue._x000d__x000a_"/>
    <s v="08/Mar/18 3:47 PM;pmadany;Interesting analysis and suggestions, [~pswaroop]. Note that while on vSphere-based deployments FUSE is used only in a few special cases (e.g. data protection removing unwanted control files from a backup), on HyperV-based deployments I believe that IO from guests flows through Samba to FUSE to svtfs."/>
    <s v="08/Mar/18 4:05 PM;gklarakis;[~pswaroop] I don't think that's entirely true. The CP unmount removes the demuxer from its list and also removes all the hives. That's why you will see a number of dropHive() calls in the svtfs log for each of the hives belonging to that demuxer. As a result, any new NFS request entering the demuxer will fail on the call to activateHiveById. You see a number of those in the svtfs log. The lookup for the vmx file must have occurred before the demuxer unmount was initiated._x000d__x000a__x000d__x000a_Maybe someone from MCP can concur on what happens when the demuxer unmount is initiated. I believe that the demuxer is first disabled in the CP and then the call to DP is made which can fail and is repeated 20 times. All hives for that demuxer are dropped. Any call to activateHive via the callbacks will fail with an error. [~bmekhissi] [~jxiang]_x000d__x000a_"/>
    <s v="08/Mar/18 8:59 PM;jxiang;[~gklarakis] You are right in that when the demuxer unmount is initiated, the demuxer is disabled and the call to fsmgr to dropDemuxer() is tried 20 times with each second apart. _x000d__x000a_The disableDemuxer() call would remove the demuxer from the enabledDemuxer list and deactivateHivesOnDemuxer. However, the deactivateHivesOnDemuxer would shut down hive controllers on the demuxer only 5 at a time, then requeue itself as it doesn't want to block_x000d__x000a_the event queue for long time._x000d__x000a_here is the code snippet w comment_x000d__x000a_{noformat}_x000d__x000a_        // Shut down all hive controllers for hives on the given demuxer._x000d__x000a_        // We'll only do a few at a time and then re-queue ourself so the_x000d__x000a_        // event loop doesn't get blocked for a gigantic amount of time._x000d__x000a_        unsigned int limit = 5;_x000d__x000a_        GuidToHiveAdminMapT::iterator pos = m_hiveMapByGuid.begin();_x000d__x000a_        bool hasPendingHive = false;_x000d__x000a_        while ((pos != m_hiveMapByGuid.end()) &amp;&amp; (limit &gt; 0 || !hasPendingHive))_x000d__x000a_        {_x000d__x000a_            if(pos-&gt;second-&gt;getDemuxerGuid() == demuxerId)_x000d__x000a_            {_x000d__x000a_                if (!pos-&gt;second-&gt;isShutdown())_x000d__x000a_                {_x000d__x000a_                    if (limit &gt; 0)_x000d__x000a_                    {_x000d__x000a_                        pos-&gt;second-&gt;syncShutdown();_x000d__x000a_                        limit--;_x000d__x000a_                    }_x000d__x000a_                    else_x000d__x000a_                    {_x000d__x000a_                        hasPendingHive = true;_x000d__x000a_                    }_x000d__x000a_{noformat}_x000d__x000a_So unless DP drop all  incoming requests once dropDemuxer() is called,  it is not impossible that a hive still receives outstanding request due to we only shutdown hives 5 at a time._x000d__x000a_ [~tolson][~jgoldschmidt]"/>
    <s v="09/Mar/18 12:15 AM;jxiang;In fact, I do not understand why we rely on deactivateHivesOnDemuxer()  to call file system manager's unmap. Why can't we rely on dropDemuxer to unmap hives. It seems we have this extra back and forth between CP &amp; DP. Why can't we group all the calls going to DP together?_x000d__x000a_Because deactivateHivesOnDemuxer() only calls syncShutdown for 5 hives at one time, which in turn calls unmap, it is theoretically possible that IO can come in. _x000d__x000a_"/>
    <s v="09/Mar/18 6:53 AM;pswaroop;Thanks for checking it out, [~jxiang], [~gklarakis]. I don't pretend to understand this close to well enough (just yet :)) so I'm just putting whatever I see here hoping someone can make more sense of it. My (incorrect) thought that a FUSE lookup sneaked in during shutdown came from looking at the wakeup target timestamp on the ReqSynch (*1)_x000d__x000a__x000d__x000a_Looking at the timestamps in svtfs.log and the code, I see that I was wrong. It was not a new request. It looks as if the same thread timed out at 07:05:06.723Z after waiting for 30s and then we're retrying the same request again (seq 55961), in the process of waiting for another 30s. I don't see how that can happen but it appears to be happening. That would mean a request is taking at least 2*30s. That would mean unmount potentially would need a timeout of n*30+x seconds where n is at least 2 (*2)_x000d__x000a__x000d__x000a_(*1)_x000d__x000a_{quote}//Shutdown progress_x000d__x000a_2017-12-28T07:04:52.278Z INFO  0x7fccd7400840 [:] [svtfs.app] svtfsapp.cpp:125 Shutdown has been requested (signal 15)_x000d__x000a_2017-12-28T07:04:52.536Z INFO  0x7fccd7400840 [:] [nfsd.nfsd] nfsd.cpp:752 Unexporting 17add330-a0e3-4cda-a2dc-695357fe8d05 to 10.148.132.37_x000d__x000a_2017-12-28T07:04:52.536Z INFO  0x7fccd7400840 [:] [nfsd.nfsd] nfsd.cpp:752 Unexporting /mnt/svtfs/0/17add330-a0e3-4cda-a2dc-695357fe8d05 to 10.148.132.37_x000d__x000a_2017-12-28T07:04:52.536Z INFO  0x7fccd7400840 [:] [nfsd.nfsd] nfsd.cpp:752 Unexporting 17add330-a0e3-4cda-a2dc-695357fe8d05 to 10.207.3.92_x000d__x000a_2017-12-28T07:04:52.536Z INFO  0x7fccd7400840 [:] [nfsd.nfsd] nfsd.cpp:752 Unexporting /mnt/svtfs/0/17add330-a0e3-4cda-a2dc-695357fe8d05 to 10.207.3.92_x000d__x000a_2017-12-28T07:04:52.536Z INFO  0x7fccd7400840 [:] [nfsd.nfsd] nfsd.cpp:752 Unexporting 17add330-a0e3-4cda-a2dc-695357fe8d05 to 10.148.159.167_x000d__x000a_2017-12-28T07:04:52.536Z INFO  0x7fccd7400840 [:] [nfsd.nfsd] nfsd.cpp:752 Unexporting /mnt/svtfs/0/17add330-a0e3-4cda-a2dc-695357fe8d05 to 10.148.159.167_x000d__x000a_2017-12-28T07:04:52.536Z INFO  0x7fccd7400840 [:] [nfsd.nfsd] nfsd.cpp:752 Unexporting 17add330-a0e3-4cda-a2dc-695357fe8d05 to 10.207.3.90_x000d__x000a_2017-12-28T07:04:52.536Z INFO  0x7fccd7400840 [:] [nfsd.nfsd] nfsd.cpp:752 Unexporting /mnt/svtfs/0/17add330-a0e3-4cda-a2dc-695357fe8d05 to 10.207.3.90_x000d__x000a_2017-12-28T07:04:52.543Z INFO  0x7fccd7400840 [:] [filesystem.fusedemuxer] fsdemuxerimpl.cpp:135 Unmounting FUSE Demuxer at mount point '/mnt/svtfs/0/17add330-a0e3-4cda-a2dc-695357fe8d05' (id 331109124)._x000d__x000a_2017-12-28T07:04:52.567Z ERROR 0x7fccd7400840 [:] [control.demuxercallbackimpl] demuxercallbackimpl.cpp:744 0x1332f00 error 1: fusermount: failed to unmount /mnt/svtfs/0/17add330-a0e3-4cda-a2dc-695357fe8d05: Device or resource busy_x000d__x000a_..._x000d__x000a_2017-12-28T07:05:06.723Z ERROR 0x7fb6753cf700 [:] [filesystem.obtc.fsobtconnector] fsobtconnector.cpp:3293 sendSynchMessage: obt read error clientId&lt;18&gt; hiveId&lt;c5899f8d-3fa1-4036-8ef4-eefff81669f1&gt; fsid&lt;2686194931&gt; seq&lt;55961&gt; type&lt;3&gt; obtStatus&lt;6&gt;_x000d__x000a_..._x000d__x000a_2017-12-28T07:05:17.339Z FATAL 0x7fccd7400840 [:] [control.demuxermanagerservice] demuxermanagerservice.cpp:366 Failed to unmount demuxer '17add330-a0e3-4cda-a2dc-695357fe8d05' (id 17add330-a0e3-4cda-a2dc-695357fe8d05): Unmount_x000d__x000a__x000d__x000a_//Thread 21 (Nfs3Bindings::write)_x000d__x000a_ts =_x000d__x000a_  tv_sec = 1514444718,_x0009_//December 28, 2017 7:05:18.832 AM GMT; suggesting RemoteRequest started at December 28, 2017 7:04:48.832 AM_x000d__x000a_  tv_nsec = 832908914_x000d__x000a_._x000d__x000a_//Thread 23 (Nfs3Bindings::write)_x000d__x000a_ts =_x000d__x000a_  tv_sec = 1514444718,_x0009_//December 28, 2017 7:05:18.832 AM GMT; suggesting RemoteRequest started at December 28, 2017 7:04:48.832 AM_x000d__x000a_  tv_nsec = 832995852_x000d__x000a_._x000d__x000a_//Thread * (Nfs3Bindings::write); All others; Not checked wakeup target_x000d__x000a_..._x000d__x000a_//Thread 483 = 0x7fb6753cf700 (demux_bind_lookup for &quot;win2k8-iom-5tb-22ntfs-ngio4disks_ATF_3.vmx&quot;)_x000d__x000a_ts =_x000d__x000a_  tv_sec = 1514444736,_x0009_//December 28, 2017 7:05:36.723 AM GMT; suggesting RemoteRequest started at December 28, 2017 7:05:06.723 AM_x000d__x000a_  tv_nsec = 723501875_x000d__x000a_{quote}_x000d__x000a__x000d__x000a_(*2)_x000d__x000a_{quote}//Log statement at 7:05:06.723 suggests that this very thread had a 30s timeout for seq no. 55961. We're back doing another read for apparently the same seq no, 55961_x000d__x000a_2017-12-28T07:05:06.723Z ERROR 0x7fb6753cf700 [:] [filesystem.obtc.fsobtconnector] fsobtconnector.cpp:3293 sendSynchMessage: obt read error clientId&lt;18&gt; hiveId&lt;c5899f8d-3fa1-4036-8ef4-eefff81669f1&gt; fsid&lt;2686194931&gt; seq&lt;55961&gt; type&lt;3&gt; obtStatus&lt;6&gt;_x000d__x000a_._x000d__x000a_(gdb) p *(FsMsgHdr *)0x7fb84ed257a0_x000d__x000a_  hdrVer = 2,_x000d__x000a_  msgType = svtfs::NFS_LOOKUP,_x000d__x000a_  msgVer = 2,_x000d__x000a_  fsid = 2686194931,_x000d__x000a_  hidBin = c5899f8d-3fa1-4036-8ef4-eefff81669f1,_x000d__x000a_  sequence = 55961,_x000d__x000a_  length = 352,_x000d__x000a_  qTime = 0,_x000d__x000a_  opTime = 0,_x000d__x000a_  pad = &quot;\002&quot;, '\000' &lt;repeats 11 times&gt;, &quot;\377\377\377\377\060\000\000&quot;_x000d__x000a_{quote}_x000d__x000a_"/>
    <s v="09/Mar/18 7:04 AM;pswaroop;[~pmadany] WRT 6011, are we sure the samba process has been killed during the svtfs shutdown sequence? If not, wouldn't it be possible for samba to have some file still open (with a corresponding kernel inode having a ref) whereas we've dropped hives and disabled the demuxer? Even if we've dropped all hives, fusermount would fail because of the open kernel inode. In any case, we should just add some instrumentation to capture (to svtfs.log) lsof/fuser (lsof, ideally) on the mountpoint if umount fails. That should narrow down the cause pretty quick."/>
    <s v="09/Mar/18 11:41 AM;sarvindekar;[~pswaroop] Samba is indeed stopped during svtfs shutdown â€“ during svtfs pre-stop._x000d__x000a_The lsof output has been saved in the log capture â€“ you can have a look at any of the log captures for 6011. _x000d__x000a_The lsof does not show any files opened by samba. _x000d__x000a_Also, if the umount failure was because of a file held by a user process , I think we would see it mentioned in the svtfs.log(as in the case of HYP 5929 â€“ here samba winbindd has open files causing umount failure)._x000d__x000a_In both the log captures of HYP-6011, we are seeing sequence of errors and logs as mentioned by George where demuxer umount fails and there are multiple activateHiveById errors."/>
    <s v="09/Mar/18 4:05 PM;jxiang;If DP drop all new IO once shutdown starts, we can increase the DemuxerUnmountOne retries, then it should work..."/>
    <s v="12/Mar/18 11:35 AM;pswaroop;Thanks [~sarvindekar], I hadn't noticed that. Strange that the recent unmount failures don't seem to show any files open on the mount point. I see a couple of interesting articles online talking about situations where lsof can't show what's keeping a mountpoint busy._x000d__x000a__x000d__x000a_Could anyone here also try to open the core attached to this defect or to HYP-6011 and see if they're able to print &quot;result&quot; from frame 3? I'm not able to get a coherent backtrace of the aborting thread._x000d__x000a__x000d__x000a_All and [~sphelps], if you see this problem again, could you please try a manual &quot;fusermount -u &lt;mountpoint&gt;&quot; and if it fails to unmount then &quot;lsof &gt; lsof.txt&quot; and then &quot;ps -efT &gt; ps_ef.txt&quot; and then give me access to the system? Thanks._x000d__x000a_"/>
    <s v="14/Mar/18 8:27 AM;pswaroop;[~gklarakis] WRT to this OMNI bug, ideally we should abort all in-progress OBT requests but the umount timeout change is an easier first step. Should we change it to ~62 seconds? Needs to be &gt;60 seconds because a number of higher level routines will retry the OBT request-_x000d__x000a__x000d__x000a_bq. int FsProxyClient::lookup(const OperationContext&amp; _inContext, {_x000d__x000a_bq. ..._x000d__x000a_bq.     int rc = m_obtc.sendSynchMessage(localClientId /* = m_clientLsId */, msg, m_server,_x000d__x000a_bq. ..._x000d__x000a_bq.         else if (-ETIMEDOUT == rc) {_x000d__x000a_bq. ..._x000d__x000a_bq.                 rc = m_obtc.sendSynchMessage(m_clientId, msg, m_server, //&lt;--- We're here_x000d__x000a__x000d__x000a_WRT the HYP bug, being bombarded with FUSE requests (as the log suggests) even after the shutdown request will prevent an unmount with EBUSY. The question then is which task is issuing the requests. We could change the umount timeout to 22 * 3s and on each retry, log the lsof for a better chance of figuring out where the requests are coming from. Any better ideas?_x000d__x000a__x000d__x000a_I suspect it is some samba process though. In two of those captures on 6011, the hive activation being attempted is &quot;DC1-IO/.&quot; and &quot;chn-ds02-p/.&quot;_x000d__x000a_"/>
    <s v="14/Mar/18 1:53 PM;tolson;[~pswaroop], for the HYP bug, it seems that your suspicion about &quot;some samba&quot; process is consistent with [this comment|https://jira.simplivt.local/browse/HYP-6011?focusedCommentId=462595&amp;page=com.atlassian.jira.plugin.system.issuetabpanels:comment-tabpanel#comment-462595] in HYP-6011 from [~aramakrishnan], agreed?  It looks like the Hyper-V folks plan to revert the fix that they believe may have regressed smbd from being properly stopped during (or prior to, pre-start in upstart) svtfs shutdown._x000d__x000a__x000d__x000a_If that turns out to be the cause of HYP-6011, then our disposition on this one will change from psi12u1-mvp to psi13-mvp.  In fact, I see that [~svonrhee] has already removed the psi12u1-mvp label, so I have added psi13-mvp."/>
    <s v="14/Mar/18 4:55 PM;gklarakis;[~pswaroop] I finally had a chance to look at your comments regarding the lookup retry which could potentially take up to 60 sec to time out. If you look at the proxy code, we are indeed retrying the lookup based on some old logic regarding the use of a new clientId &quot;proxyls&quot; at the time. This old code could potentially increase the timeout for a number of proxy operations to 60 sec and should be removed. This will change the proxy timeout back to 30 sec. The control-plane demuxer unmount timeout can then be set at ~32 sec."/>
    <s v="15/Mar/18 10:40 AM;tolson;I had a discussion with [~sphelps] yesterday, to see if any recent changes have been made to the shutdown test.  In fact, a couple of months ago, the test was slightly modified to stop (via randomized orderly and pkill) / start svtfs at varying lengths of time between those operations, ranging from seconds to ~15 minutes.  It was also pointed out that the guest VM workload is iometer.  This is a perfect storm that could lead to the following scenario:_x000d__x000a_# Starting conditions:_x000d__x000a_## Host 1 and Host 2 in cluster_x000d__x000a_## Guest VM on Host 1_x000d__x000a_## Guest VM hive in HA compliance_x000d__x000a_## Guest VM generating write traffic via iometer_x000d__x000a_# Test action: svtfs on Host 1 is stopped, resulting in:_x000d__x000a_## Host 2 OVC claiming IP for Host 1_x000d__x000a_## Hive ownership for Guest hive transferring to Host 2_x000d__x000a_# Guest continues writing data, potentially up to 15 minutes while out of HA compliance with svtfs on Host 1 stopped_x000d__x000a_# Test action: svtfs on Host 1 is restarted, causing:_x000d__x000a_## Host 1 OVC reclaiming IP for Host 1_x000d__x000a_## Guest VM hive ownership remaining on Host 2 due to the hive still being out of HA compliance_x000d__x000a_## HA Rebuild job started for Guest VM hive_x000d__x000a_## Guest VM I/O forces remap on Host 1 OVC, acquiring a Proxy client (since Host 1 must remain in secondary replica role until back in HA compliance)_x000d__x000a_# Test action: OVC on Host 1 is stopped while Proxy client still mapped, resulting in:_x000d__x000a_## Demuxer unmount timeout and assert (due to shorter timeout than in-flight proxy, synchronous requests)_x000d__x000a__x000d__x000a_[~gklarakis], can you please confirm that this sequence is accurate?  If yes, then as we discussed, we can set the Regression field to &quot;No&quot;, as this does seem like a &quot;day 1&quot; issue uncovered by this recent improvement in test behavior._x000d__x000a__x000d__x000a_cc: [~sphelps]"/>
    <s v="20/Mar/18 2:39 PM;gklarakis;[~tolson] The sequence seems accurate. This does not appear to be a regression."/>
    <s v="28/Mar/18 8:13 AM;bmuise;Product Owners: _x000d__x000a_PSI 13 Sprint 1 has ended, this issue is not in a final state of Accepted.  Please either update the status to Accepted or move it out of this sprint before noon today."/>
    <s v="28/Mar/18 8:28 AM;pswaroop;Moved to PSI 13 Sprint 2. Fix proposed is to (a) increase CP unmount timeout to &gt;30s and (b) remove old &quot;retry operation if obt::proxyls not supported&quot;. Code changes done, trying to reproduce issue in DVM with sequence suggested by Tom above."/>
    <s v="12/Apr/18 10:10 AM;pchen;BULK UPDATE:_x000d__x000a__x000d__x000a_The Release Team is automatically moving all assigned psi13-mvp defects into the next working sprint. POs are asked to do the following:_x000d__x000a_# If the defect is something that needs to be addressed for PSI 13, please ensure that it is assigned to a team and prioritized in the backlog or sprint._x000d__x000a_## Reach out to your pack PO if you feel that this needs to be addressed but your team does not have the capacity to complete it._x000d__x000a_# If they are currently being worked on, please make sure theyâ€™re assigned to a sprint_x000d__x000a_## If the defect is NOT required for PSI 13, then apply the denied label on it with a comment with your reasoning_x000d__x000a_## If you feel that this should be fixed for the next PSI, add the psi14-mvp label on it_x000d__x000a_# If the defect has been denied for more than 2 PSIs and you want to deny it again, then determine if the defect should just be closed with no plans to fix"/>
    <s v="12/Apr/18 11:38 AM;tolson;[~pswaroop], [~alyndem]  This issue was already In Progress for Sprint 2 and will most certainly continue to occur as we ramp up Shutdown race testing in Sprint 3 (NGIO-3005).  Any updates regarding an ETA to resolve?  Thanks._x000d__x000a__x000d__x000a_cc: [~sphelps], [~jgoldschmidt]"/>
    <s v="12/Apr/18 12:13 PM;jgoldschmidt;Fixed Jira bulk change gone crazy."/>
    <s v="12/Apr/18 2:41 PM;pswaroop;Hi [~tolson], the solution is straightforward but I'm trying to write a reproducer based on the sequence of events you suggested earlier to prove the fix can be verified. I'm trying to get that done this week so I can push a PR soon."/>
    <s v="17/Apr/18 2:30 PM;pswaroop;I wrote a reproducer ([^repro.txt]) to match the sequence of events Tom mentioned earlier and was unable to reproduce the problem on a DVM with recent mainline code. That's when I realized that this is unlikely to be a datapath problem - the fact that the &quot;fusermount&quot; command is failing suggests that there is a reference on the kernel inode which suggests a local FUSE access (not NFS/obt). You can happily unmount the mountpoint even if there's NFS/obt activity. Looking at the logs in 4 reports of this issue, I see that final diagnostic &quot;lsof | grep /mnt&quot; has a latency of 4-8 seconds so maybe the FUSE access has disappeared by then? Can't be certain, of course._x000d__x000a__x000d__x000a_Suggest we keep this defect open for one sprint to see if there are any more ocurrances (with a reproducer?) and close as not reproduceable otherwise. If we see this problem again without SMB, we could try logging FUSE requests."/>
    <s v="17/Apr/18 6:13 PM;gklarakis;The lookup request for file &quot;win2k8-iom-5tb-22ntfs-ngio4disks_ATF_3.vmx&quot; appears to come in from fuse after looking at the gdb backtrace for Thread 483. It's obvious that this thread is keeping the demuxer from being unmounted. The question is who is issuing the lookup. I don't have an answer at this point._x000d__x000a__x000d__x000a_[~gwatkins] Any idea which thread this is?_x000d__x000a__x000d__x000a_#13 0x00007fcce37cd22c in svtfs::DemuxerImpl::lookup (this=0x13315f0, _inContext=..., _inInode=...,_x000d__x000a_ _inName=0x7fccb002f6f8 &quot;win2k8-iom-5tb-22ntfs-ngio4disks_ATF_3.vmx&quot;, _outInode=..., _outStat=...)_x000d__x000a_ at /home/svtbuild/jenkins/workspace/svt-datapath/projects/filesystem/src/filesystem/cpp/demuxer/fsdemuxerimpl.cpp:650_x000d__x000a_#14 0x00007fcce3acf956 in demuxer_bind_lookup (_req=0x7fcca40592c0, _parent=1152932507261284354,_x000d__x000a_ _name=0x7fccb002f6f8 &quot;win2k8-iom-5tb-22ntfs-ngio4disks_ATF_3.vmx&quot;)_x000d__x000a_ at /home/svtbuild/jenkins/workspace/svt-datapath/projects/filesystem/src/filesystem/cpp/demuxer/fusebindings.cpp:165_x000d__x000a_#15 0x00007fccdc45922b in ?? () from ./lib/x86_64-linux-gnu/libfuse.so.2_x000d__x000a_#16 0x00007fccdc455e49 in ?? () from ./lib/x86_64-linux-gnu/libfuse.so.2_x000d__x000a_#17 0x00007fcce8406184 in start_thread (arg=0x7fb6753cf700) at pthread_create.c:312_x000d__x000a_#18 0x00007fcce9f36ffd in __gcvt (value=6.9423877613424122e-310, ndigit=1295541356, buf=0x7fb6753cf700 &quot;&quot;) at efgcvt.c:106_x000d__x000a_#19 0x0000000000000000 in ?? ()_x000d__x000a__x000d__x000a_Â "/>
    <s v="17/Apr/18 7:21 PM;gwatkins;After looking at the repro script, I wonder if there are some side effects from kernel caching. I would recommend these options be added to the `mount` commands:_x000d__x000a__x000d__x000a_{{-o lookupcache=none,noac,sync}}"/>
    <s v="17/Apr/18 8:19 PM;pmadany;[~gwatkins], I've wondered about whether and when the kernel would cache Fuse inodes. I agree that if this were the case, it could explain why we cannot find out which process is accessing the inode. However, it seems odd the kernel would issue a lookup on its own behalf."/>
    <s v="18/Apr/18 1:46 AM;pswaroop;Hi [~gklarakis], the thread issuing the call is 9839 but we don't know who that is - only that it is not part of the svtfs process._x000d__x000a__x000d__x000a_[~gwatkins], I tried that but doesn't matter too much - the demuxer (i.e. FUSE) unmount proceeds even when there are open (possibly stalled) NFS requests. If there are stalled requests the shutdown sequence will take longer in &quot;NFSd waiting for RPC threads to stop&quot;. Shutdown could take something like 40s but no assert triggered._x000d__x000a__x000d__x000a_[~pmadany], I don't think the kernel is issuing lookups here. It's either some svtfs service (I heard something about snaps using the FUSE mountpoint?) or some Linux thing like updatedb."/>
    <s v="18/Apr/18 1:46 AM;pswaroop;Hi [~gklarakis], the thread issuing the call is 9839 but we don't know who that is - only that it is not part of the svtfs process._x000d__x000a__x000d__x000a_[~gwatkins], I tried that but doesn't matter too much - the demuxer (i.e. FUSE) unmount proceeds even when there are open (possibly stalled) NFS requests. If there are stalled requests the shutdown sequence will take longer in &quot;NFSd waiting for RPC threads to stop&quot;. Shutdown could take something like 40s but no assert triggered._x000d__x000a__x000d__x000a_[~pmadany], I don't think the kernel is issuing lookups here. It's either some svtfs service (I heard something about snaps using the FUSE mountpoint?) or some Linux thing like updatedb."/>
    <s v="18/Apr/18 7:51 AM;pmadany;[~pswaroop], here are some examples of code that may be accessing FUSE outside of svtfs:_x000d__x000a_{noformat}_x000d__x000a_./hval-hyperproxy/projects/hval/src/main/java/com/simplivity/hval/hms/hyperv/HyperVLocalConfigImpl.java:                    if(lastPartOfPath.startsWith(&quot;.~snac&quot;))_x000d__x000a_./control/infrastructure/projects/control-common/src/control_common/cpp/filecommands.cpp:     * This requires a path with &quot;.~snac/&lt;guid&gt;&quot;, all others will be rejected._x000d__x000a_./control/infrastructure/projects/control-common/src/control_common/cpp/filecommands.cpp:        // This requires a valid uuid in the level following &quot;.~snac&quot;_x000d__x000a_./control/infrastructure/projects/control-common/src/control_common/cpp/filecommands.cpp:        // But we don't check those explicitly. If someone passed &quot;/foo/bar/0/.~snac/&lt;guid&gt;&quot;_x000d__x000a_./control/infrastructure/projects/control-common/src/control_common/cpp/filecommands.cpp:        bool valid = false, foundsnac = false;_x000d__x000a_./control/infrastructure/projects/control-common/src/control_common/cpp/filecommands.cpp:            if (level.compare(&quot;.~snac&quot;) == 0)_x000d__x000a_./control/infrastructure/projects/control-common/src/control_common/cpp/filecommands.cpp:                foundsnac = true;_x000d__x000a_./control/infrastructure/projects/control-common/src/control_common/cpp/filecommands.cpp:            if (foundsnac)_x000d__x000a_./control/applications/projects/control-demuxer/src/control_demuxer/cpp/snapaccessdemuxer.cpp:    m_mountpoint = boost::filesystem::path(cfg-&gt;getString(&quot;/Svtfs/MountPoint&quot;)) / &quot;.~snac&quot;;_x000d__x000a_./control/plane/projects/control-plane/src/control/cpp/filerestore/frexecute.cpp:        boost::filesystem::path snapmount(control::CPCommon::svtfsMountPoint() / &quot;.~snac&quot; / pSnap-&gt;getTreeId().str());_x000d__x000a_./control/plane/projects/control-plane/src/control/cpp/filerestore/frexecute.cpp:                            // This needs to use the control helper remove method because using boost method to remove dir under /mnt/svtfs/0/.~snac can cause deadlock_x000d__x000a_{noformat}_x000d__x000a__x000d__x000a_There may be more cases, but I am not aware of them._x000d__x000a__x000d__x000a_Perhaps the following would yield a list of files that might be using FUSE, directly or indirectly:_x000d__x000a_{noformat}_x000d__x000a_find . \( -name &quot;*.[ch]pp&quot; -o -name &quot;*.java&quot; \) -print | egrep -v &quot;test|cloud|nar&quot; | xargs grep -l &quot;/mnt/svtfs&quot;_x000d__x000a_{noformat}_x000d__x000a__x000d__x000a_Another possibility is some component like the LinkedCloneBalancer is started up before the FUSE mounts are performed and shutdown afterwards, and if such a component were to access {{/mnt/svt/0}} sporadically, then this could cause the symptoms we're seeing._x000d__x000a_{noformat}_x000d__x000a_$ find . \( -name &quot;*.[ch]pp&quot; -o -name &quot;*.java&quot; \) -print | egrep -v &quot;test|cloud|nar&quot; | xargs grep -l &quot;lookupConfigFileLastUpdatedDateTime&quot;_x000d__x000a_./hval-hyperproxy/projects/control-hp/src/control_hp/headers/control/hp/asynchyperproxy.hpp_x000d__x000a_./hval-hyperproxy/projects/control-hp/src/control_hp/cpp/asynchyperproxy.cpp_x000d__x000a_./resourcebalancer/projects/linkedclonebalancer/src/main/java/com/simplivity/linkedclonebalancer/internal/LinkedCloneDetector.java_x000d__x000a_./resourcebalancer/projects/linkedclonebalancer/src/main/java/com/simplivity/linkedclonebalancer/internal/impl/LinkedCloneDetectorImpl.java_x000d__x000a_./resourcebalancer/projects/linkedclonebalancer/src/main/java/com/simplivity/linkedclonebalancer/internal/impl/HiveNameToLinkedParentVmCacheImpl.java_x000d__x000a_./hyperproxy-impl/projects/hyperproxy/src/main/java/com/simplivity/hyperproxy/server/HyperProxyServerImpl.java_x000d__x000a_{noformat}_x000d__x000a__x000d__x000a__x000d__x000a_The following is from {{ControlPlane::ControlPlane()}}:_x000d__x000a_{noformat}_x000d__x000a_    m_managedServices.push_back(m_resourceBalancingService.get());_x000d__x000a_    m_managedServices.push_back(m_ipFailoverManager.get());_x000d__x000a_    m_managedServices.push_back(m_hiveManager.get());_x000d__x000a_    m_managedServices.push_back(m_pScheduler.get());_x000d__x000a_    m_managedServices.push_back(m_backupService.get());_x000d__x000a__x000d__x000a_    m_managedServices.push_back(m_backupManager.get());_x000d__x000a_    m_managedServices.push_back(m_capacityAlarmService.get());_x000d__x000a_    m_managedServices.push_back(m_sqliteMemoryAlarmService.get());_x000d__x000a_    m_managedServices.push_back(m_mountService.get());_x000d__x000a_{noformat}_x000d__x000a__x000d__x000a_Cc: [~pdennis]"/>
    <s v="20/Apr/18 10:37 AM;pswaroop;Thank you, [~pmadany]. The access seems to be from an external process so it could be from something like the linked clone balancer. Someone else here will have the experience to say how likely that is. We'll wait and watch to see if it happens again. I see work on NGIO-3005 is in progress so we might see something sooner than later."/>
    <s v="20/Apr/18 10:48 AM;pmadany;According to my understanding, the linked clone balancer runs hourly, and may iterate over all VMs, regardless of their nature._x000d__x000a__x000d__x000a_It's possible there are other user of the Fuse mount point in OmniStack in addition to Backups (aka Data Protection) and File Level Restore. Using the command line below, one could look for more:_x000d__x000a_{noformat}_x000d__x000a_find . \( -name &quot;*.[ch]pp&quot; -o -name &quot;*.java&quot; \) -print | egrep -v &quot;test|cloud|nar&quot; | xargs grep -l &quot;/mnt/svtfs&quot;_x000d__x000a_{noformat}_x000d__x000a_"/>
    <s v="23/Apr/18 6:36 AM;pdennis;[~pmadany] I think the linked clone balancer is currently configured to check on hive creation. It has a setting to check every hour to detect recompose but I am not sure that is enabled._x000d__x000a__x000d__x000a_https://stash.simplivt.local/projects/OMNI/repos/svt-resourcebalancer/browse/doc/CONFIG_GUIDE.md"/>
    <s v="23/Apr/18 10:00 AM;pmadany;Thanks, [~pdennis], so that's very unlikely to be the culprit in this case."/>
    <s v="23/Apr/18 10:06 AM;sphelps;[~pswaroop], I have been unable to repeat this issue during weekend shutdown race testing (NGIO-3005).Â  However, [~rmadireddy] and I have hit 7 different cores during this testing (listed in NGIO-3005 comments), and it's possible these are interfering with the replication of this issue._x000d__x000a__x000d__x000a_Â _x000d__x000a__x000d__x000a_Â "/>
    <s v="24/Apr/18 6:13 AM;pswaroop;Thanks for the update, [~sphelps], will wait and see."/>
    <s v="26/Apr/18 8:15 PM;jgoldschmidt;[~pswaroop], [~alyndem], I'd recommend that we consider removing the psi13-mvp label if we are not actively hitting this issue.  I would then add the psi14-mvp label to keep this on our radar._x000d__x000a__x000d__x000a_Also, what does the &quot;Root caused&quot; in the title mean?  Do we know the fix?  If we do, what is keeping us from applying a fix?"/>
    <s v="27/Apr/18 5:20 AM;alyndem;[~jgoldschmidt], I have replaced psi13-mvp with psi14-mvp._x000d__x000a__x000d__x000a_This issue has _not_ yet been root caused. So I have removed that from the title."/>
    <s v="08/May/18 7:25 AM;anoopr;Moving to the backlog as no root cause yet. Will keep it open, in-case gets reproduced again."/>
    <s v="06/Jun/18 10:37 PM;mvisconti;[~jgoldschmidt]Â  we missed this one today in our discussion re: PSI 14 MVP list. When you get a moment can you please look at this and confirm if this is an MVP and if so provide determine if this will be handled in psi14._x000d__x000a__x000d__x000a_Â _x000d__x000a__x000d__x000a_thanks_x000d__x000a__x000d__x000a_MelissaÂ Â "/>
    <s v="07/Jun/18 1:24 AM;pswaroop;[~tolson], [~sphelps] - hi, have we completed shutdown race testing for PSI 13? If yes, and we've not seen this issue, then we should just close this because we're unlikely to arrive at the actual root cause of the problem given the data we have. We can reopen or create a new report if we see this again in PSI 14."/>
    <s v="07/Jun/18 8:27 AM;sphelps;[~pswaroop], If this issue still exists, we will likely hit it again after OMNI-47723/OMNI-46321 are fixed.Â  I agree, we could reopen it then if it is seen again after that."/>
    <s v="07/Jun/18 2:02 PM;tolson;No issues with the approach, [~pswaroop].  Thanks."/>
    <s v="26/Jul/18 9:00 PM;sphelps;[~jgoldschmidt], this issue repeated with kit #482 (HWI deploy) during SRE testing.Â  Do you want to reopen this defect or open a new one?_x000d__x000a__x000d__x000a_FATAL 0x7f88224cd840 [:] [control.demuxermanagerservice] demuxermanagerservice.cpp:370 Failed to unmount demuxer '9e0659df-914f-4f40-84e0-608c6b34b2a1' (id 9e0659df-914f-4f40-84e0-608c6b34b2a1): Unmount_x000d__x000a_{noformat}_x000d__x000a_Program terminated with signal SIGABRT, Aborted._x000d__x000a_#0  0x00007f8835198c37 in raise () from /lib/x86_64-linux-gnu/libc.so.6_x000d__x000a_#0  0x00007f8835198c37 in raise () from /lib/x86_64-linux-gnu/libc.so.6_x000d__x000a_#1  0x00007f883519c028 in abort () from /lib/x86_64-linux-gnu/libc.so.6_x000d__x000a_#2  0x00007f8835d5da89 in simplivity_abort () at /home/svtbuild/jenkins/workspace/svt-common/PLAT/linux_x64/projects/common/src/common/cpp/classlib/assert.cpp:53_x000d__x000a_#3  0x00007f88328d5735 in control::DemuxerManagerService::unmountAll (this=0x226acf0) at /home/svtbuild/jenkins/workspace/svt-control-plane/projects/control-plane/src/control/cpp/demuxermanagerservice.cpp:372_x000d__x000a_#4  0x00007f88320e8bb4 in stop (this=0x229a3f0) at /home/svtbuild/jenkins/workspace/svt-control-plane/projects/control-plane/src/control/cpp/mountservice.cpp:41_x000d__x000a_#5  control::MountService::stop (this=0x229a3f0) at /home/svtbuild/jenkins/workspace/svt-control-plane/projects/control-plane/src/control/cpp/mountservice.cpp:37_x000d__x000a_#6  0x00007f88325a7cf7 in ControlPlane::stopOneManagedService (this=0x1c36a40, ms=0x229a3f0) at /home/svtbuild/jenkins/workspace/svt-control-plane/projects/control-plane/src/control/cpp/controlplane.cpp:962_x000d__x000a_#7  0x00007f88325b45f5 in ControlPlane::stopDelayedManagedServices (this=0x1c36a40) at /home/svtbuild/jenkins/workspace/svt-control-plane/projects/control-plane/src/control/cpp/controlplane.cpp:918_x000d__x000a_#8  0x00007f88361ed536 in SvtfsApp::stop (this=0x7ffe5b8fddc0) at /home/svtbuild/jenkins/workspace/svt-svtfsapp/projects/svtfsapp/src/svtfsapp/cpp/svtfsapp.cpp:350_x000d__x000a_#9  0x00007f8835e020cb in svt::application::ApplicationRunnerImpl::runInternal (this=0x1c529e0, application=...) at /home/svtbuild/jenkins/workspace/svt-common/PLAT/linux_x64/projects/common/src/common/linux/application/applicationrunner.cpp:141_x000d__x000a_#10 0x00007f8835e026a3 in svt::application::ApplicationRunnerImpl::runApplication (this=0x1c529e0, application=...) at /home/svtbuild/jenkins/workspace/svt-common/PLAT/linux_x64/projects/common/src/common/linux/application/applicationrunner.cpp:99_x000d__x000a_#11 0x00007f88361e75e0 in SvtfsApp::main (argc=&lt;optimized out&gt;, argv=&lt;optimized out&gt;, startMode=CpDpServiceCommonTypes::SvtfsAppStartMode::Combined) at /home/svtbuild/jenkins/workspace/svt-svtfsapp/projects/svtfsapp/src/svtfsapp/cpp/svtfsapp.cpp:635_x000d__x000a_#12 0x00007f8835183f45 in __libc_start_main () from /lib/x86_64-linux-gnu/libc.so.6_x000d__x000a_#13 0x00000000004057f3 in _start ()_x000d__x000a__x000d__x000a_ {noformat}"/>
    <s v="26/Jul/18 9:02 PM;jgoldschmidt;Please reopen this one [~sphelps]_x000d__x000a_"/>
    <s v="26/Jul/18 9:13 PM;sphelps;Reopened defect, Repeated with Kit #482, 6+0 configuration, SRE testing, svtfs stops/starts only"/>
    <s v="27/Jul/18 10:24 AM;sphelps;Not sure if it is relevant, but I noticed following the core, one VM in the vCenter has it's name changed to the path, and is powered off:_x000d__x000a__x000d__x000a_Â _x000d__x000a__x000d__x000a_!image-2018-07-27-10-24-12-888.png!_x000d__x000a__x000d__x000a_Â _x000d__x000a__x000d__x000a_Â "/>
    <s v="27/Jul/18 10:39 AM;sphelps;[~pswaroop], placed the core/capture/BT files in the support capture location:_x000d__x000a__x000d__x000a_Â _x000d__x000a__x000d__x000a_http://svt-tools02/captures/sphelps/OMNI-39576/7-26-18/"/>
    <s v="01/Aug/18 5:12 AM;pswaroop;Thanks [~sphelps]. We looked at the core and found that there's an outstanding local FUSE access from PID 24226 but of course we don't know who that is. I'm going to guess that the &quot;name being replaced by path&quot; is an independent problem. Is there any chance the SVA is still available to see which process this is?_x000d__x000a__x000d__x000a_Now looking at the logs-_x000d__x000a__x000d__x000a_Â _x000d__x000a_{code:java}_x000d__x000a_//OBT timeout is 30s and lookup() timeout happened at 21:18:39.048 meaning original request came in at ~21:18:09.048 which was before the shutdown request._x000d__x000a_2018-07-26T21:17:07.629Z INFOÂ  0x7f7e79e59700 [:] [filesystem.fusedemuxer] fsdemuxerimpl.hpp:656 activateHiveById: Demuxer&lt;9e0659df-914f-4f40-84e0-608c6b34b2a1/627133239&gt; Hive&lt;312172885&gt; Elapsed&lt;00:00:00.003940&gt; result&lt;0&gt; .2018-07-26T21:18:21.113Z INFOÂ  0x7f88224cd840 [:] [svtfs.app] svtfsapp.cpp:479 Shutdown has been requested (signal 15)_x000d__x000a_..._x000d__x000a_2018-07-26T21:18:39.048Z WARNÂ  0x7f7e79e59700 [:] [obt.sendtools] netsend.cpp:461 Synchronous read time out peer&lt;420fe29a-9c51-93ef-09f8-8216fb4af831&gt; sequence&lt;29312&gt;_x000d__x000a_2018-07-26T21:18:39.048Z WARNÂ  0x7f7e79e59700 [:] [ot.service] objtransport.cpp:590 read: Failed to send read request to 420fe29a-9c51-93ef-09f8-8216fb4af831 : time elapsed&lt;30000118&gt; fastpath&lt;1&gt; requestId&lt;3433034&gt; readStatus&lt;6&gt; _x000d__x000a_2018-07-26T21:18:39.048Z ERROR 0x7f7e79e59700 [:] [filesystem.obtc.fsobtconnector] fsobtconnector.cpp:3331 sendSynchMessage: obt read error clientId&lt;18&gt; hiveId&lt;edc99d5f-b3e8-47ba-910f-c1c26050ff2d&gt; fsid&lt;3177817429&gt; seq&lt;3482813&gt; type&lt;NFS_LOOKUP&gt; obtStatus&lt;6&gt;_x000d__x000a_..._x000d__x000a_2018-07-26T21:18:52.994Z FATAL 0x7f88224cd840 [:] [control.demuxermanagerservice] demuxermanagerservice.cpp:370 Failed to unmount demuxer '9e0659df-914f-4f40-84e0-608c6b34b2a1' (id 9e0659df-914f-4f40-84e0-608c6b34b2a1): Unmount_x000d__x000a_{code}_x000d__x000a_Â _x000d__x000a__x000d__x000a_I think there are four potential problems here-_x000d__x000a_ * Numerous OBT timeouts (which may be just part of the test doing random operations?)_x000d__x000a_ * The lookup() sendSynchMessage() retry_x000d__x000a_ * The VM name changing to a path_x000d__x000a_ * lsof failing to give us an idea why the umount is failing_x000d__x000a__x000d__x000a_I think the correct way to handle these is-_x000d__x000a_ * Assume this is normal_x000d__x000a_ * Remove the obsolete proxy-proxyls retry logic for timeouts and increase unmount timeout to 35-40 seconds so any stalled proxy requests have time to return_x000d__x000a_ * Raise a separate defect because this appears unrelated to the failure to unmount_x000d__x000a_ * Capture ps -efT to get the process name of the PID that sent the FUSE request_x000d__x000a__x000d__x000a_Handing over this defect to [~rajeshp] who will-_x000d__x000a_ * Add &quot;ps -efT&quot; on umount failure to catch the offending process on next occurrence._x000d__x000a_ * In the background, we will prepare to remove the proxy/proxyls retry logic so all sendSyncMessage() calls complete in 30s instead of 60s and also increase umount timeout to 35s to prevent this failure._x000d__x000a__x000d__x000a_I think we should do this is two phases so we have a better idea of where the FUSE access is coming from, for future reference, before we actually fix the problem in phase 2._x000d__x000a__x000d__x000a_If we see this again before the first code submittal above, please try to keep the SVA available so we have a chance of finding out where the FUSE access is coming from._x000d__x000a__x000d__x000a_Â "/>
    <s v="07/Aug/18 7:10 AM;sphelps;Repeated on kit #491, 8+0 SRE testing_x000d__x000a__x000d__x000a_3b1e763840 [:] [control.demuxermanagerservice] demuxermanagerservice.cpp:370 Failed to unmount demuxer '424cc421-e1a6-4128-8139-9a882715ecc6' (id 424cc421-e1a6-4128-8139-9a882715ecc6): Unmount_x000d__x000a__x000d__x000a_Capture file, http://svt-tools02/captures/sphelps/OMNI-39576/8-7-18/"/>
    <s v="07/Aug/18 9:37 AM;pswaroop;Thank you [~sphelps]. Took at look at the core and found PID 11519 with a lingering FUSE access to the mount. The process itself is gone but there appears to be a trace of it in dmesg-_x000d__x000a_{quote}svtcli@omnicube-ip191-24:~$ dmesg|grep 11519_x000d__x000a_[ 8254.290272] init: svt-event-manager (0) main process (11519) terminated with status 143_x000d__x000a_{quote}_x000d__x000a_I think [~rajeshp] can now go ahead continue with the actual fix (remove OBT retry logic and increase umount timeout to 35s)._x000d__x000a__x000d__x000a_In the meantime, do we understand how/why event-manager accesses the local mountpoint?"/>
    <s v="10/Aug/18 8:27 AM;tolson;[~ywang], would you be able to help [~pswaroop] with his question in the previous comment about Event Manager behavior?"/>
    <s v="10/Aug/18 11:02 AM;ywang;EventMgr should have no access to local demuxers/mounts, but we need double check our *verifyHostAndVMs* call to see if we somehow did not by accident. Add [~tviper]._x000d__x000a__x000d__x000a__x000d__x000a_# The VM name changing to a path_x000d__x000a__x000d__x000a_This we know happens for VMware when a vSphere/ESX lost access to a hive._x000d__x000a_"/>
    <s v="20/Aug/18 6:10 AM;rajeshp;[~ywang] / [~tviper]: Did you get a chance to look into this?"/>
    <s v="20/Aug/18 3:23 PM;ywang; http://svt-tools02/captures/sphelps/OMNI-39576/8-7-18/_x000d__x000a__x000d__x000a_eventmgr should be stopped already before we stop svtfs. Looking at the log in this capture  from the log eventmgr is not stopping around this time:_x000d__x000a__x000d__x000a_{noformat}_x000d__x000a_2018-08-07T04:37:51.859Z INFO  0x7f3b1e763840 [:] [svtfs.app] svtfsapp.cpp:368 Stopping some Control plane services before Datapathâ€¦_x000d__x000a_..._x000d__x000a_2018-08-07T04:37:51.862Z INFO  0x7f3b1e763840 [:] [control.controlplane] controlplane.cpp:913 Stopping application stack for instance 0..._x000d__x000a_2018-08-07T04:37:51.862Z INFO  0x7f3b1e763840 [:] [control.controlplane] controlplane.cpp:957 Stopping LastRunLevel_x000d__x000a_{noformat}_x000d__x000a__x000d__x000a__x000d__x000a_{noformat}_x000d__x000a_2018-08-07 04:31:01,789Z INFO  Thread-6 [c.s.e.OmniCubeManager] run(EmHbSender.java:168) - Started thread EM heartbeat sender._x000d__x000a_2018-08-07 04:31:11,796Z INFO  Thread-4 [c.s.e.OmniCubeManager] run(OmniCubeVMWareManager.java:80) - OmniCubeVMWareManager refreshing..._x000d__x000a_2018-08-07 04:32:02,278Z INFO  Thread-4 [c.s.e.OmniCube] update(OmniCube.java:271) - Updating OmniCube connected from false to true_x000d__x000a_2018-08-07 04:34:02,343Z INFO  Thread-4 [c.s.e.OmniCube] update(OmniCube.java:271) - Updating OmniCube connected from true to false_x000d__x000a_2018-08-07 04:35:02,379Z INFO  Thread-4 [c.s.e.OmniCube] update(OmniCube.java:271) - Updating OmniCube connected from false to true_x000d__x000a_2018-08-07 04:38:02,458Z ERROR Thread-4 [c.s.e.OmniCubeManager] refreshHosts(OmniCubeManager.java:413) - findHosts failed1, resetting 10.1.191.24org.apache.thrift.transport.TTransportException_x000d__x000a_{noformat}_x000d__x000a__x000d__x000a__x000d__x000a_Checking which demuxer/datastore this is, hope it can help us understand why EventMgr need access to local demuxer. _x000d__x000a__x000d__x000a__x000d__x000a_Sorry I was fixing a few PSi14 issued and did not get chance to look at this, and I will be out for next week._x000d__x000a_"/>
    <s v="03/Sep/18 5:01 AM;rajeshp;[~sphelps], were you able to verify this?"/>
    <s v="05/Sep/18 9:24 AM;sphelps;[~rajeshp], I have not had a chance to verify this yet, I will configure for that today and verify it overnight. _x000d__x000a__x000d__x000a_cc: [~tolson]"/>
    <s v="07/Sep/18 12:41 PM;sphelps;Verification testing complete with kit #504.  Encountered 2 cores during test, neither of which was a repeat of this defect.  Closing as verification complete."/>
    <s v="17/Sep/18 12:00 AM;ejohnson;Increasing occurrence count.Â  HOU Soak rig ran into this core on one node (10.1.186.54) shortly prior to upgrade.Â Â _x000d__x000a__x000d__x000a_Â _x000d__x000a__x000d__x000a_CC: [~technic]"/>
    <s v="17/Sep/18 9:50 AM;jgoldschmidt;[~ejohnson], on what kit did your hit of this issue occur?"/>
    <s v="17/Sep/18 10:04 AM;ejohnson;SorryÂ [~jgoldschmidt] I forgot to add the information.Â  We were upgrading from PSI14 kit10 (3.7.6.156) to PSI14 kit11 (3.7.6.157).Â  I am trying to piece together the sequence of events.Â  According to the timstamps in svt-upgrade.log the core happened prior to upgrade starting but the backtrace was taken onÂ 3.7.6.157.Â  It defintiely seems to be upgrade related I just can't tell precisely what version the core took place on."/>
    <s v="17/Sep/18 10:20 AM;jgoldschmidt;This fix was not made against PSI-14, so hitting this prior to mainline kit 504 is expected"/>
    <s v="17/Sep/18 10:20 AM;tolson;[~alyndem], [~anoopr]  Corrected value for the Fix Version field, which should be PSI-15."/>
    <s v="18/Sep/18 4:16 AM;alyndem;Thanks [~tolson] for making the correction."/>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ring the Ranops run, core was found while attempting the shutdown_safe"/>
    <s v="OMNI-39520"/>
    <n v="124866"/>
    <s v="Defect"/>
    <s v="Accepted"/>
    <x v="0"/>
    <s v="Omnistack"/>
    <s v="software"/>
    <s v="jdion"/>
    <m/>
    <m/>
    <s v="Critical"/>
    <x v="0"/>
    <m/>
    <s v="gpurohit"/>
    <s v="gpurohit"/>
    <d v="2017-12-22T11:22:00"/>
    <d v="2018-01-30T09:07:00"/>
    <d v="2018-09-27T05:49:00"/>
    <d v="2018-01-04T09:53:00"/>
    <s v="Omnistack 3.7.3 (PSI 12)"/>
    <m/>
    <x v="5"/>
    <s v="DP"/>
    <m/>
    <m/>
    <n v="0"/>
    <s v="psi12-mvp"/>
    <m/>
    <m/>
    <m/>
    <m/>
    <m/>
    <m/>
    <m/>
    <m/>
    <m/>
    <m/>
    <m/>
    <s v="During the Ranops run, core was found while attempting the shutdown_safe:_x000d__x000a_Backtrace:_x000d__x000a_{noformat}_x000d__x000a_(gdb) bt_x000d__x000a_#0  0x00007f5a4404006f in NFSd::rpc_warnx (fmt=&lt;optimized out&gt;) at /home/svtbuil_x000d__x000a_#1  0x00007f5a4409092f in xprt_destroy_any_handler () from /var/tmp/build/lib/li_x000d__x000a_#2  0x00007f5a47f430ff in ?? () from /lib/x86_64-linux-gnu/librt.so.1_x000d__x000a_#3  0x00007f5a47d28184 in start_thread () from /lib/x86_64-linux-gnu/libpthread._x000d__x000a_#4  0x00007f5a49858ffd in clone () from /lib/x86_64-linux-gnu/libc.so.6_x000d__x000a_(gdb)_x000d__x000a_{noformat}_x000d__x000a__x000d__x000a_Rig Details:_x000d__x000a_DVM- 10.102.126.175_x000d__x000a_VC  - 10.148.50.24_x000d__x000a_Host 1 =&gt;10.148.100.44 (sva-&gt;10.148.1.217)---core was generated_x000d__x000a_Host 2 =&gt;10.148.219.42(sva-&gt;10.148.2.28)"/>
    <s v="gpurohit"/>
    <s v="jgoldschmidt"/>
    <s v="snarayan"/>
    <s v="tolson"/>
    <m/>
    <m/>
    <m/>
    <m/>
    <m/>
    <m/>
    <m/>
    <m/>
    <m/>
    <m/>
    <m/>
    <m/>
    <m/>
    <m/>
    <m/>
    <m/>
    <m/>
    <m/>
    <m/>
    <m/>
    <m/>
    <m/>
    <m/>
    <m/>
    <m/>
    <m/>
    <n v="0"/>
    <n v="0"/>
    <m/>
    <n v="0"/>
    <n v="0"/>
    <n v="0"/>
    <m/>
    <m/>
    <m/>
    <m/>
    <m/>
    <m/>
    <s v="OMNI-36559"/>
    <m/>
    <m/>
    <m/>
    <m/>
    <m/>
    <m/>
    <m/>
    <m/>
    <m/>
    <m/>
    <m/>
    <m/>
    <m/>
    <m/>
    <m/>
    <m/>
    <m/>
    <m/>
    <m/>
    <m/>
    <m/>
    <m/>
    <m/>
    <m/>
    <m/>
    <m/>
    <m/>
    <m/>
    <m/>
    <m/>
    <m/>
    <m/>
    <m/>
    <m/>
    <m/>
    <m/>
    <m/>
    <m/>
    <m/>
    <m/>
    <m/>
    <m/>
    <m/>
    <d v="2018-01-30T01:45:00"/>
    <m/>
    <s v="Heisenberg"/>
    <m/>
    <s v="Yes"/>
    <s v="N/A"/>
    <m/>
    <s v="No Commitment"/>
    <s v="Other (describe below)"/>
    <m/>
    <m/>
    <m/>
    <m/>
    <m/>
    <s v="Core Generated"/>
    <s v="No"/>
    <m/>
    <m/>
    <m/>
    <m/>
    <s v="{noformat}_x000d__x000a_.------------------------------------------------------------------------------------------------------------------------------------------------------------------------------------------------------------------------------------------._x000d__x000a_| Federation                                                                                                                                                                                                                               |_x000d__x000a_+--------------+----------------------------------------+-----------+--------+---------------+--------------------------+-------+--------------+--------------+-------------+------------------+---------+---------------------+-----------+_x000d__x000a_| HMS          | Datacenter                             | Cluster   | Zone   | Host          | OVC                      | State | Mgmt IP      | Fed IP       | Stor IP     | Version          | Family  | Model               | Arbiter   |_x000d__x000a_+--------------+----------------------------------------+-----------+--------+---------------+--------------------------+-------+--------------+--------------+-------------+------------------+---------+---------------------+-----------+_x000d__x000a_| 10.148.50.24 | New_York -:- ProLiant DL380 Gen9 6.5.0 | Cluster_A | (none) | 10.148.100.44 | OmniStackVC-10-148-1-217 | Alive | 10.148.1.217 | 10.202.3.184 | 10.207.5.50 | Release 3.7.3.49 | vSphere | ProLiant DL380 Gen9 | Connected |_x000d__x000a_|              |                                        |           | (none) | 10.148.219.42 | OmniStackVC-10-148-2-28  | Alive | 10.148.2.28  | 10.202.4.38  | 10.207.7.38 | Release 3.7.3.49 | vSphere | ProLiant DL380 Gen9 | Connected |_x000d__x000a_'--------------+----------------------------------------+-----------+--------+---------------+--------------------------+-------+--------------+--------------+-------------+------------------+---------+---------------------+-----------'_x000d__x000a_{noformat}"/>
    <m/>
    <s v="MainLine Kit 347"/>
    <m/>
    <m/>
    <m/>
    <m/>
    <m/>
    <m/>
    <s v="Medium"/>
    <s v="none"/>
    <s v="No"/>
    <n v="1"/>
    <m/>
    <m/>
    <s v="1|hzd573:"/>
    <n v="9.2233720368547697E+18"/>
    <s v="Yes"/>
    <s v="Not required"/>
    <s v="Command to run the Ranops:_x000d__x000a_cd ~/merge_staging; git pull; cd ../run_ranops;./autotest.pl ranops,configure=1,cycles=500,dieOnError=1,hmsIp=10.148.50.24,hostPool=10.148.100.44:10.148.219.42,kitName=Mainline-Kit,kitNumber=347,vcCfgFile=/home/swati/merge_staging/ATF/Tests/RanOps/rig_cfg.pl"/>
    <m/>
    <s v="Medium"/>
    <s v="Duplicates OMNI-36559"/>
    <s v="Duplicates OMNI-36559"/>
    <s v="PSI 12 Sprint 3"/>
    <m/>
    <m/>
    <n v="1"/>
    <s v="http://10.0.0.85/captures/gpurohit/Ranops/OMNI-39520/"/>
    <s v="No"/>
    <m/>
    <m/>
    <m/>
    <m/>
    <m/>
    <m/>
    <m/>
    <s v="Mainline Kit build 358"/>
    <s v="gpurohit"/>
    <m/>
    <m/>
    <m/>
    <s v="22/Dec/17 11:37 AM;gpurohit;Seems similar kind of OMNI-36559 issue ."/>
    <s v="22/Dec/17 11:45 AM;gpurohit;Setting the regression flag to Yes, since it was running successfully with build 341"/>
    <s v="23/Dec/17 1:48 PM;jgoldschmidt;Grouping this with the NFSd issues on Heisenberg."/>
    <s v="02/Jan/18 10:18 AM;tolson;[~snarayan], I've placed this near the top of Heisenberg's product backlog until we have a chance to determine whether or not it's a duplicate of OMNI-36559 and next steps._x000d__x000a__x000d__x000a_cc: [~yxiao]"/>
    <s v="02/Jan/18 10:26 AM;snarayan;Yes, this is duplicate of OMNI-36559.  I will mark it as a duplicate.  Thanks [~tolson]."/>
    <s v="02/Jan/18 10:36 AM;tolson;[~gpurohit], I've resolved this one as a duplicate of OMNI-36559 (currently being worked on in Sprint 2) per the previous comment from [~snarayan].  I believe this one is ready for you to move to Done provided that you agree.  Thanks._x000d__x000a__x000d__x000a_cc: [~yxiao]"/>
    <s v="03/Jan/18 2:13 AM;gpurohit;[~tolson] Even I also thought that it is the same issue OMNI-36559 as mentioned in my first comment._x000d__x000a_I will mark it as done once I am done running the script with successful output._x000d__x000a_Thanks"/>
    <s v="03/Jan/18 9:58 AM;tolson;Sounds good, [~gpurohit].  Thanks."/>
    <s v="04/Jan/18 1:07 AM;gpurohit;{noformat}_x000d__x000a_2018-01-03T20:20:24:748Z  INFO: [ Results      (22943) ]_x000d__x000a_2018-01-03T20:20:24:748Z  INFO: [ Results      (22943) ]  ====================================================================================================_x000d__x000a_2018-01-03T20:20:24:748Z  INFO: [ Results      (22943) ]  |                                    Results:                                                       |_x000d__x000a_2018-01-03T20:20:24:748Z  INFO: [ Results      (22943) ]  ====================================================================================================_x000d__x000a_2018-01-03T20:20:24:749Z  INFO: [ Results      (22943) ]  | Case ID                            | Iterations | Passes | Fails  | Pass Pct | Skipped | Disabled|_x000d__x000a_2018-01-03T20:20:24:749Z  INFO: [ Results      (22943) ]  -----------------------------------------------------------------------------------------------------_x000d__x000a_2018-01-03T20:20:24:749Z  INFO: [ Results      (22943) ]  | ranops                             |          1 |      1 |      0 |     100% |       0 |      no |_x000d__x000a_2018-01-03T20:20:24:749Z  INFO: [ Results      (22943) ]  ====================================================================================================_x000d__x000a_2018-01-03T20:20:24:749Z  INFO: [ Results      (22943) ]_x000d__x000a_2018-01-03T20:20:24:749Z  INFO: [ Results      (22943) ]_x000d__x000a_2018-01-03T20:20:24:749Z  INFO: [ Results      (22943) ]  SUMMARY:_x000d__x000a_2018-01-03T20:20:24:750Z  INFO: [ Results      (22943) ]  ===================================_x000d__x000a_2018-01-03T20:20:24:750Z  INFO: [ Results      (22943) ]  Cases Requested from the Suite:     1_x000d__x000a_2018-01-03T20:20:24:750Z  INFO: [ Results      (22943) ]  Case Executions Run:                1_x000d__x000a_2018-01-03T20:20:24:750Z  INFO: [ Results      (22943) ]_x000d__x000a_2018-01-03T20:20:24:750Z  INFO: [ Results      (22943) ]  Total Passed:         1_x000d__x000a_2018-01-03T20:20:24:750Z  INFO: [ Results      (22943) ]  Total Failed:         0_x000d__x000a_2018-01-03T20:20:24:750Z  INFO: [ Results      (22943) ]      Perl suspected:   0_x000d__x000a_2018-01-03T20:20:24:751Z  INFO: [ Results      (22943) ]_x000d__x000a_2018-01-03T20:20:24:751Z  INFO: [ Results      (22943) ]  Total Skipped:        0_x000d__x000a_2018-01-03T20:20:24:751Z  INFO: [ Results      (22943) ]     Configuration:     0_x000d__x000a_2018-01-03T20:20:24:751Z  INFO: [ Results      (22943) ]     Failed Prereqs:    0_x000d__x000a_2018-01-03T20:20:24:751Z  INFO: [ Results      (22943) ]_x000d__x000a_2018-01-03T20:20:24:751Z  INFO: [ Results      (22943) ]  Total Disabled:       0_x000d__x000a_2018-01-03T20:20:24:751Z  INFO: [ Results      (22943) ]  Pass Percentage:      100%_x000d__x000a_2018-01-03T20:20:24:752Z  INFO: [ Results      (22943) ]_x000d__x000a_2018-01-03T20:20:24:752Z  INFO: [ Results      (22943) ]  Done report._x000d__x000a_2018-01-03T20:20:24:752Z  INFO: [ ranops       (22943) ]  Total Elapsed: 12h, 56m, 45s_x000d__x000a_2018-01-03T20:20:25:669Z  INFO: [ triage_view  (6490) ]_x000d__x000a_2018-01-03T20:20:25:669Z  INFO: [ triage_view  (6490) ]_x000d__x000a_2018-01-03T20:20:25:670Z  INFO: [ triage_view  (6490) ]         Cli command statistics during test case &quot;ranops&quot;_x000d__x000a_2018-01-03T20:20:25:670Z  INFO: [ triage_view  (6490) ]         Cli Command                    Executions     Ave Duration                  Max Duration @ Event time                  Min Duration @ Event time_x000d__x000a_2018-01-03T20:20:25:670Z  INFO: [ triage_view  (6490) ]_x000d__x000a_2018-01-03T20:20:25:670Z  INFO: [ triage_view  (6490) ]_x000d__x000a_2018-01-03T20:20:25:670Z  INFO: [ triage_view  (6490) ]  =======================================================================================================================================================_x000d__x000a_2018-01-03T20:20:25:670Z  INFO: [ triage_view  (6490) ]         dsv-event-mgr                          10            0.91s           1.09s @ 2018-01-03T20:19:32.416Z           0.78s @ 2018-01-03T07:25:54.274Z_x000d__x000a_2018-01-03T20:20:25:671Z  INFO: [ triage_view  (6490) ]         dsv-stats-show                          6            0.47s           0.47s @ 2018-01-03T07:30:35.865Z           0.46s @ 2018-01-03T07:24:44.217Z_x000d__x000a_2018-01-03T20:20:25:671Z  INFO: [ triage_view  (6490) ]         svt-backup-delete                       5            2.84s           2.98s @ 2018-01-03T07:26:41.887Z           2.65s @ 2018-01-03T07:26:41.873Z_x000d__x000a_2018-01-03T20:20:25:671Z  INFO: [ triage_view  (6490) ]         svt-backup-show                        13            1.68s           1.86s @ 2018-01-03T07:24:42.274Z           1.57s @ 2018-01-03T07:26:54.395Z_x000d__x000a_2018-01-03T20:20:25:671Z  INFO: [ triage_view  (6490) ]         svt-datastore-policy                    3            2.41s           2.42s @ 2018-01-03T07:29:09.143Z           2.41s @ 2018-01-03T07:29:09.325Z_x000d__x000a_2018-01-03T20:20:25:671Z  INFO: [ triage_view  (6490) ]         svt-datastore-show                     19            1.52s           1.84s @ 2018-01-03T07:24:41.912Z           1.42s @ 2018-01-03T07:28:55.739Z_x000d__x000a_2018-01-03T20:20:25:671Z  INFO: [ triage_view  (6490) ]         svt-federation-show                    10            1.54s           1.76s @ 2018-01-03T20:19:31.199Z           1.42s @ 2018-01-03T07:24:36.595Z_x000d__x000a_2018-01-03T20:20:25:672Z  INFO: [ triage_view  (6490) ]         svt-policy-create                       3            2.42s           2.45s @ 2018-01-03T07:28:58.636Z           2.39s @ 2018-01-03T07:28:58.687Z_x000d__x000a_2018-01-03T20:20:25:672Z  INFO: [ triage_view  (6490) ]         svt-policy-delete                       3            2.43s           2.45s @ 2018-01-03T20:19:44.554Z           2.42s @ 2018-01-03T20:19:47.740Z_x000d__x000a_2018-01-03T20:20:25:672Z  INFO: [ triage_view  (6490) ]         svt-policy-rename                      14            6.63s          52.50s @ 2018-01-03T19:06:49.400Z           1.46s @ 2018-01-03T14:41:53.470Z_x000d__x000a_2018-01-03T20:20:25:672Z  INFO: [ triage_view  (6490) ]         svt-policy-report                      13            1.46s           1.50s @ 2018-01-03T14:51:53.950Z           1.44s @ 2018-01-03T14:29:23.262Z_x000d__x000a_2018-01-03T20:20:25:672Z  INFO: [ triage_view  (6490) ]         svt-policy-resume                      13            1.50s           1.56s @ 2018-01-03T16:46:07.989Z           1.48s @ 2018-01-03T14:08:55.398Z_x000d__x000a_2018-01-03T20:20:25:672Z  INFO: [ triage_view  (6490) ]         svt-policy-rule                         4            1.37s           1.39s @ 2018-01-03T07:29:46.595Z           1.36s @ 2018-01-03T07:30:01.483Z_x000d__x000a_2018-01-03T20:20:25:672Z  INFO: [ triage_view  (6490) ]         svt-policy-show                        33            1.44s           1.71s @ 2018-01-03T07:24:42.229Z           1.38s @ 2018-01-03T07:30:03.918Z_x000d__x000a_2018-01-03T20:20:25:673Z  INFO: [ triage_view  (6490) ]         svt-policy-suspend                     12            1.50s           1.54s @ 2018-01-03T16:38:06.381Z           1.46s @ 2018-01-03T10:27:30.528Z_x000d__x000a_2018-01-03T20:20:25:673Z  INFO: [ triage_view  (6490) ]         svt-shutdown-cancel                     7            1.37s           1.38s @ 2018-01-03T11:19:04.920Z           1.35s @ 2018-01-03T14:50:40.000Z_x000d__x000a_2018-01-03T20:20:25:673Z  INFO: [ triage_view  (6490) ]         svt-shutdown-force                     10            1.38s           1.40s @ 2018-01-03T19:52:49.856Z           1.35s @ 2018-01-03T18:48:30.340Z_x000d__x000a_2018-01-03T20:20:25:673Z  INFO: [ triage_view  (6490) ]         svt-shutdown-safe                      26            1.43s           2.31s @ 2018-01-03T15:54:03.940Z           1.36s @ 2018-01-03T19:28:19.319Z_x000d__x000a_2018-01-03T20:20:25:673Z  INFO: [ triage_view  (6490) ]         svt-shutdown-status                     7            1.36s           1.39s @ 2018-01-03T20:17:39.952Z           1.34s @ 2018-01-03T11:19:07.709Z_x000d__x000a_2018-01-03T20:20:25:673Z  INFO: [ triage_view  (6490) ]         svt-support-agent                      27            2.53s           6.14s @ 2018-01-03T18:29:14.354Z           1.43s @ 2018-01-03T07:55:11.400Z_x000d__x000a_2018-01-03T20:20:25:673Z  INFO: [ triage_view  (6490) ]         svt-support-disable                    15          482.67s        3610.42s @ 2018-01-03T08:25:04.578Z           1.45s @ 2018-01-03T07:44:25.328Z_x000d__x000a_2018-01-03T20:20:25:674Z  INFO: [ triage_view  (6490) ]         svt-support-enable                     15          482.67s        3610.44s @ 2018-01-03T16:47:41.101Z           1.45s @ 2018-01-03T18:54:39.217Z_x000d__x000a_2018-01-03T20:20:25:674Z  INFO: [ triage_view  (6490) ]         svt-timezone-show                       6            1.59s           1.79s @ 2018-01-03T20:19:31.530Z           1.45s @ 2018-01-03T07:30:33.751Z_x000d__x000a_2018-01-03T20:20:25:674Z  INFO: [ triage_view  (6490) ]         svt-version-show                        2            1.71s           1.76s @ 2018-01-03T07:24:40.431Z           1.65s @ 2018-01-03T07:24:40.352Z_x000d__x000a_2018-01-03T20:20:25:674Z  INFO: [ triage_view  (6490) ]         svt-vm-backup                          19          404.57s        3610.40s @ 2018-01-03T11:56:14.643Z           1.47s @ 2018-01-03T16:32:30.440Z_x000d__x000a_2018-01-03T20:20:25:674Z  INFO: [ triage_view  (6490) ]         svt-vm-show                           475            1.60s           2.55s @ 2018-01-03T15:13:46.175Z           1.53s @ 2018-01-03T14:49:03.291Z_x000d__x000a_2018-01-03T20:20:25:674Z  INFO: [ triage_view  (6490) ]_x000d__x000a_2018-01-03T20:20:25:675Z  INFO: [ triage_view  (6490) ]_x000d__x000a_2018-01-03T20:20:25:811Z  INFO: [ auto_test    (22919) ]  Checking /home/sgondkar/run_ranops/ranops,auid=519624738-200/stdout.log for warnings/errors_x000d__x000a_2018-01-03T20:20:25.825Z  INFO: [ auto_test    (22919) ]  BAD MESSAGE: 2018-01-03T16:24:37:042Z  WARN: [ PidWatcher   (29633) ]  AUT-4654: Attempting to add already-reaped PID 4997!_x000d__x000a_2018-01-03T20:20:25.832Z  INFO: [ auto_test    (22919) ]  BAD MESSAGE: 2018-01-03T17:55:20:592Z  WARN: [ PidWatcher   (29633) ]  AUT-4654: Attempting to add already-reaped PID 14034!_x000d__x000a_2018-01-03T20:20:25:932Z  INFO: [ auto_test    (22919) ]  No failed test cases detected_x000d__x000a_2018-01-03T20:20:26.133Z DEBUG: [ PidWatcher::Process (22918) ]  Sig child is ignored?  0_x000d__x000a_2018-01-03T20:20:26.133Z DEBUG: [ PidWatcher   (22918) ]  Reaping 22919, Description: Running /home/sgondkar/run_ranops/ranops,auid=519624738-200, Status = 0_x000d__x000a_2018-01-03T20:20:26.334Z  WARN: [ auto_test    (22918) ]  [1] Passed.  Pid: 22919  Description: &quot;Running /home/sgondkar/run_ranops/ranops,auid=519624738-200&quot;.  Status: [0]  Started: 1514964217.97634   Duration: 12h, 56m, 48s_x000d__x000a_2018-01-03T20:20:26.335Z DEBUG: [ auto_test    (22918) ]  Test in /home/sgondkar/run_ranops/ranops,auid=519624738-200 complete_x000d__x000a_2018-01-03T20:20:26.335Z  INFO: [ auto_test    (22918) ]  Running /home/sgondkar/run_ranops/ranops,auid=519624738-200:  No failed test cases found_x000d__x000a_2018-01-03T20:20:26.735Z  INFO: [ auto_test    (22860) ]  Testing finished_x000d__x000a_2018-01-03T20:20:26.735Z  INFO: [ auto_test    (22860) ]  Failed 0 of 1 test threads_x000d__x000a_2018-01-03T20:20:28.743Z  INFO: [ auto_test    (22860) ]  Done_x000d__x000a_{noformat}_x000d__x000a__x000d__x000a__x000d__x000a_The run was successful. Hence closing the issue as complete verification."/>
    <s v="04/Jan/18 8:57 AM;gpurohit;Parent issue is not resolved yet, but Ranops is random and didnot hit the core this time in the rerun.Waiting for the parent issue to get close."/>
    <s v="04/Jan/18 9:52 AM;tolson;[~gpurohit], just confirming the changes that I saw you make to this issue.  Is it your desire to keep the defect open until it can be verified with the fix in place for OMNI-36559?  It is common practice that we close issues for which we have high confidence they are duplicates of known ones.  That being said, it's totally fine if you would prefer to keep this is Needs Verification state until proactive verification can be performed with the fix.  I just wanted to make sure that we're on the same page.  Thanks."/>
    <s v="05/Jan/18 1:52 AM;gpurohit;[~tolson] Yes I agree that the common practice that we close issues for which we have high confidence they are duplicates of known ones, but I would like to do another verification run after the closure of the parent defect.As I went through the other related issues also,they were pointing the svtfs triggers mainly,hence I am planning to exercise the rig with the test scenarios which can hit the failure code sequnce ,meaning running the particular triggers again which can hit the failure with more cycles."/>
    <s v="05/Jan/18 8:49 AM;tolson;Makes sense to me, [~gpurohit].  Thanks."/>
    <s v="24/Jan/18 10:29 AM;tolson;[~gpurohit], the fix for OMNI-36559 is now available in Mainline-Kit 357, so I believe you can proceed with verification when you have capacity."/>
    <s v="29/Jan/18 1:44 AM;gpurohit;Sure [~tolson]"/>
    <s v="30/Jan/18 1:45 AM;gpurohit;Verified the issue successfully:_x000d__x000a_{noformat}_x000d__x000a_2018-01-30T03:59:58:972Z  INFO: [ ranops       (22189) ]  ############################## starting ranops cycle 200 of 200 ##############################_x000d__x000a_2018-01-30T03:59:58:981Z  INFO: [ ranops       (15170) ]  OmniStackVC-10-148-1-217: attempting a support agent control enable_x000d__x000a_2018-01-30T03:59:59:591Z  INFO: [ ranops       (15198) ]  OmniStackVC-10-148-1-217: attempting a pkill_9_svtfs_x000d__x000a_2018-01-30T04:00:00:176Z  INFO: [ OmniStackVC-10-148-1-217 (15198) ]  Waiting up to 1800 seconds for svtfs state to be stop/waiting_x000d__x000a_2018-01-30T04:00:09:615Z  INFO: [ ranops       (22189) ]_x000d__x000a_2018-01-30T04:00:09:615Z  INFO: [ ranops       (22189) ]  waiting for all background processes to complete_x000d__x000a_2018-01-30T04:00:42:591Z  INFO: [ OmniStackVC-10-148-1-217 (15198) ]  Completed in 00h, 00m, 42s.  Svtfs state is svtfs stop/waiting_x000d__x000a_2018-01-30T04:00:42:592Z  INFO: [ ranops       (15198) ]  waiting about 35 seconds..._x000d__x000a_2018-01-30T04:01:17:593Z  INFO: [ ranops       (15198) ]  OmniStackVC-10-148-1-217: attempting to recover interrupt(s)_x000d__x000a_2018-01-30T04:01:17:593Z  INFO: [ ranops       (15198) ]  sending a &quot;start svtfs&quot; to sva OmniStackVC-10-148-1-217_x000d__x000a_2018-01-30T04:02:50:273Z  INFO: [ OmniStackVC-10-148-1-217 (15198) ]  Waiting up to 1800 seconds for svtfs state to be start/running_x000d__x000a_2018-01-30T04:02:51:032Z  INFO: [ OmniStackVC-10-148-1-217 (15198) ]  Completed in 00h, 00m, 1s.  Svtfs state is start/running_x000d__x000a_2018-01-30T04:03:24:876Z  INFO: [ ranops       (22189) ]  all background processes have completed_x000d__x000a_2018-01-30T04:03:24:877Z  INFO: [ ranops       (22189) ]_x000d__x000a_2018-01-30T04:03:24:877Z  INFO: [ ranops       (22189) ]  checking all vms for HA compliance (status = 4)_x000d__x000a_2018-01-30T04:03:33:050Z  INFO: [ ranops       (22189) ]  all vms are in HA compliance, continuing test..._x000d__x000a_2018-01-30T04:03:33:050Z  INFO: [ ranops       (22189) ]_x000d__x000a_2018-01-30T04:03:33:050Z  INFO: [ ranops       (22189) ]  check all svas for core files &amp; svtfs.log issues_x000d__x000a_2018-01-30T04:03:33:051Z  INFO: [ ranops       (22189) ]  checking sva OmniStackVC-10-148-1-217_x000d__x000a_2018-01-30T04:03:50:835Z  INFO: [ ranops       (22189) ]      okay_x000d__x000a_2018-01-30T04:03:50:835Z  INFO: [ ranops       (22189) ]  checking sva OmniStackVC-10-148-2-28_x000d__x000a_2018-01-30T04:04:09:860Z  INFO: [ ranops       (22189) ]      okay_x000d__x000a_2018-01-30T04:04:12:138Z  INFO: [ Rig          (17166) ]  Interrogating the rig, updating object information_x000d__x000a_2018-01-30T04:04:17:278Z  INFO: [ VC-148-50-24 (17166) ]  Processing 2 hosts_x000d__x000a_2018-01-30T04:04:21:959Z  INFO: [ New_York -:- ProLiant DL380 Gen9 6-5-0 (18870) ]  Adding wbl04-hondae-010_x000d__x000a_2018-01-30T04:04:22:032Z  INFO: [ test_cfg     (18870) ]  Checking reservation on 10.148.100.44_x000d__x000a_2018-01-30T04:04:22:084Z  INFO: [ reservation_mgr (18870) ]  Host 10.148.100.44 is already reserved by sgondkar_x000d__x000a_2018-01-30T04:04:22:085Z  INFO: [ reservation_mgr (18870) ]  Time remaining on 10.148.100.44 reservation: 280d, 12h, 30m, 43s_x000d__x000a_2018-01-30T04:04:22:120Z  INFO: [ New_York -:- ProLiant DL380 Gen9 6-5-0 (18875) ]  Adding wbl04-hondae-047_x000d__x000a_2018-01-30T04:04:22:200Z  INFO: [ test_cfg     (18875) ]  Checking reservation on 10.148.219.42_x000d__x000a_2018-01-30T04:04:22:254Z  INFO: [ reservation_mgr (18875) ]  Host 10.148.219.42 is already reserved by sgondkar_x000d__x000a_2018-01-30T04:04:22:255Z  INFO: [ reservation_mgr (18875) ]  Time remaining on 10.148.219.42 reservation: 280d, 12h, 30m, 48s_x000d__x000a_2018-01-30T04:04:33:593Z  INFO: [ Rig          (17166) ]  Querying all SVAs for show information._x000d__x000a_2018-01-30T04:04:44:447Z  INFO: [ Rig          (17166) ]_x000d__x000a_2018-01-30T04:04:44:447Z  INFO: [ Rig          (17166) ]  SVA queries took 11 seconds_x000d__x000a_2018-01-30T04:04:44:447Z  INFO: [ Rig          (17166) ]_x000d__x000a_2018-01-30T04:04:44:448Z  INFO: [ Rig          (17166) ]  svt-*-show methods, duration stats:_x000d__x000a_2018-01-30T04:04:44:448Z  INFO: [ Rig          (17166) ]_x000d__x000a_2018-01-30T04:04:44:448Z  INFO: [ Rig          (17166) ]    Method                                                       Duration_x000d__x000a_2018-01-30T04:04:44:448Z  INFO: [ Rig          (17166) ]  updateVmShowInfo:         (on wbl04-hondae-010)               00h, 00m, 5s_x000d__x000a_2018-01-30T04:04:44:449Z  INFO: [ Rig          (17166) ]  updateVmShowInfo:         (on wbl04-hondae-047)               00h, 00m, 4s_x000d__x000a_2018-01-30T04:04:44:449Z  INFO: [ Rig          (17166) ]  svaBuildInfo:             (on wbl04-hondae-010)               00h, 00m, 4s_x000d__x000a_2018-01-30T04:04:44:449Z  INFO: [ Rig          (17166) ]  svaBuildInfo:             (on wbl04-hondae-047)               00h, 00m, 4s_x000d__x000a_2018-01-30T04:04:44:450Z  INFO: [ Rig          (17166) ]  updateDsShowInfo:         (on wbl04-hondae-010)               00h, 00m, 5s_x000d__x000a_2018-01-30T04:04:44:450Z  INFO: [ Rig          (17166) ]  updateDsShowInfo:         (on wbl04-hondae-047)               00h, 00m, 5s_x000d__x000a_2018-01-30T04:04:44:450Z  INFO: [ Rig          (17166) ]  updateBackupInfo:         (on wbl04-hondae-010)               00h, 00m, 5s_x000d__x000a_2018-01-30T04:04:44:451Z  INFO: [ Rig          (17166) ]  updateBackupInfo:         (on wbl04-hondae-047)               00h, 00m, 5s_x000d__x000a_2018-01-30T04:04:44:451Z  INFO: [ Rig          (17166) ]  updateTimezoneShow:       (on wbl04-hondae-010)               00h, 00m, 5s_x000d__x000a_2018-01-30T04:04:44:451Z  INFO: [ Rig          (17166) ]  updateTimezoneShow:       (on wbl04-hondae-047)               00h, 00m, 6s_x000d__x000a_2018-01-30T04:04:44:452Z  INFO: [ Rig          (17166) ]  policyUpdate:             (on wbl04-hondae-010)               00h, 00m, 6s_x000d__x000a_2018-01-30T04:04:44:452Z  INFO: [ Rig          (17166) ]  policyUpdate:             (on wbl04-hondae-047)               00h, 00m, 6s_x000d__x000a_2018-01-30T04:04:44:452Z  INFO: [ Rig          (17166) ]  updateFederation:         (on wbl04-hondae-010)               00h, 00m, 6s_x000d__x000a_2018-01-30T04:04:44:453Z  INFO: [ Rig          (17166) ]  updateFederation:         (on wbl04-hondae-047)               00h, 00m, 6s_x000d__x000a_2018-01-30T04:04:44:453Z  INFO: [ Rig          (17166) ]  updateEventMgrStates:     (on wbl04-hondae-010)               00h, 00m, 7s_x000d__x000a_2018-01-30T04:04:44:453Z  INFO: [ Rig          (17166) ]  updateEventMgrStates:     (on wbl04-hondae-047)               00h, 00m, 7s_x000d__x000a_2018-01-30T04:04:44:454Z  INFO: [ Rig          (17166) ]  cardInfo:                 (on wbl04-hondae-010)               00h, 00m, 3s_x000d__x000a_2018-01-30T04:04:44:454Z  INFO: [ Rig          (17166) ]  cardInfo:                 (on wbl04-hondae-047)               00h, 00m, 7s_x000d__x000a_2018-01-30T04:04:44:454Z  INFO: [ Rig          (17166) ]  showAnalyticsCounters:    (on wbl04-hondae-010)               00h, 00m, 7s_x000d__x000a_2018-01-30T04:04:44:455Z  INFO: [ Rig          (17166) ]  showAnalyticsCounters:    (on wbl04-hondae-047)               00h, 00m, 7s_x000d__x000a_2018-01-30T04:04:44:455Z  INFO: [ Rig          (17166) ]_x000d__x000a_2018-01-30T04:04:44:783Z  INFO: [ reservation_mgr (17166) ]  Vcenter 10.148.50.24 is already reserved by sgondkar_x000d__x000a_2018-01-30T04:04:44:783Z  INFO: [ reservation_mgr (17166) ]  Time remaining on 10.148.50.24 reservation: 231d, 16h, 15m, 55s_x000d__x000a_2018-01-30T04:04:44:793Z  INFO: [ Arbiter      (17166) ]_x000d__x000a_2018-01-30T04:04:44:794Z  INFO: [ Arbiter      (17166) ]  KitName:          Mainline-Kit_x000d__x000a_2018-01-30T04:04:44:794Z  INFO: [ Arbiter      (17166) ]  KitNumber:        358_x000d__x000a_2018-01-30T04:04:44:794Z  INFO: [ Arbiter      (17166) ]  Package Url:      https://artifactory.simplivt.local/artifactory/libs-release-local/com/simplivity/svt-arbiter-installer/simplivity-arbiter/3.7.3.48/simplivity-arbiter-3.7.3.48.msi_x000d__x000a_2018-01-30T04:04:44:795Z  INFO: [ Arbiter      (17166) ]  Version:          3.7.3.48_x000d__x000a_2018-01-30T04:04:44:795Z  INFO: [ Arbiter      (17166) ]  Yaml input file:  artifactory/358/ATF.yaml_x000d__x000a_2018-01-30T04:04:44:795Z  INFO: [ Arbiter      (17166) ]_x000d__x000a_2018-01-30T04:04:44:963Z  INFO: [ Rig          (17166) ]  Processing downstream build information from Artifactory_x000d__x000a_2018-01-30T04:04:45:296Z  INFO: [ Rig          (17166) ]  ---------------------------------------------------------------------------------_x000d__x000a_2018-01-30T04:04:45:297Z  INFO: [ Rig          (17166) ]  Displaying arbiters in the rig_x000d__x000a_2018-01-30T04:04:47:974Z  INFO: [ arbiter_10-148-50-24 (17166) ]  Displaying current installation information for Arbiter_x000d__x000a_2018-01-30T04:04:47:975Z  INFO: [ arbiter_10-148-50-24 (17166) ]_x000d__x000a_2018-01-30T04:04:47:975Z  INFO: [ arbiter_10-148-50-24 (17166) ]     DisplayName:  HPE SimpliVity Arbiter_x000d__x000a_2018-01-30T04:04:47:975Z  INFO: [ arbiter_10-148-50-24 (17166) ]     Version:      3.7.3.48_x000d__x000a_2018-01-30T04:04:47:975Z  INFO: [ arbiter_10-148-50-24 (17166) ]     Install Date: 20180129_x000d__x000a_2018-01-30T04:04:47:975Z  INFO: [ arbiter_10-148-50-24 (17166) ]     IP Address:   10.148.50.24_x000d__x000a_2018-01-30T04:04:48:001Z  INFO: [ arbiter_10-148-50-24 (17166) ]           Arbiter farm not hosting this arbiter device_x000d__x000a_2018-01-30T04:04:48:002Z  INFO: [ arbiter_10-148-50-24 (17166) ]        Arbiter is managing datacenters:_x000d__x000a_2018-01-30T04:04:48:002Z  INFO: [ arbiter_10-148-50-24 (17166) ]                New_York -:- ProLiant DL380 Gen9 6.5.0_x000d__x000a_2018-01-30T04:04:48:002Z  INFO: [ Rig          (17166) ]_x000d__x000a_2018-01-30T04:04:48:002Z  INFO: [ Rig          (17166) ]  ---------------------------------------------------------------------------------_x000d__x000a_2018-01-30T04:04:48:003Z  INFO: [ Rig          (17166) ]  Displaying hosts which are PXE booted to Deploy Installer_x000d__x000a_2018-01-30T04:04:48:003Z  INFO: [ Rig          (17166) ]  No PXE'd deploy installer hosts found_x000d__x000a_2018-01-30T04:04:48:042Z  INFO: [ Rig          (17166) ]  No UI Host object in the rig_x000d__x000a_2018-01-30T04:04:48:043Z  INFO: [ Rig          (17166) ]  ----------------------------------------------------------------------------_x000d__x000a_2018-01-30T04:04:48:043Z  INFO: [ Rig          (17166) ]   Displaying objects governed by interface VC-148-50-24_x000d__x000a_2018-01-30T04:04:48:043Z  INFO: [ VC-148-50-24 (17166) ]_x000d__x000a_2018-01-30T04:04:48:043Z  INFO: [ VC-148-50-24 (17166) ]        Interface details:      VMware vCenter Server 6.5.0 build-4602587_x000d__x000a_2018-01-30T04:04:48:044Z  INFO: [ VC-148-50-24 (17166) ]_x000d__x000a_2018-01-30T04:04:48:044Z  INFO: [ VC-148-50-24 (17166) ]        Hypervisor's gateway: 10.148.0.1_x000d__x000a_2018-01-30T04:04:48:044Z  INFO: [ VC-148-50-24 (17166) ]_x000d__x000a_2018-01-30T04:04:48:044Z  INFO: [ New_York -:- ProLiant DL380 Gen9 6-5-0 (17166) ]      Datacenter: New_York -:- ProLiant DL380 Gen9 6.5.0   (non-cloud)_x000d__x000a_2018-01-30T04:04:48:045Z  INFO: [ New_York -:- ProLiant DL380 Gen9 6-5-0 (17166) ]      Datacenter timezone is America/New_York_x000d__x000a_2018-01-30T04:04:48:045Z  INFO: [ arbiter_10-148-50-24 (17166) ]  Displaying current installation information for Arbiter_x000d__x000a_2018-01-30T04:04:48:045Z  INFO: [ arbiter_10-148-50-24 (17166) ]_x000d__x000a_2018-01-30T04:04:48:046Z  INFO: [ arbiter_10-148-50-24 (17166) ]     DisplayName:  HPE SimpliVity Arbiter_x000d__x000a_2018-01-30T04:04:48:046Z  INFO: [ arbiter_10-148-50-24 (17166) ]     Version:      3.7.3.48_x000d__x000a_2018-01-30T04:04:48:046Z  INFO: [ arbiter_10-148-50-24 (17166) ]     Install Date: 20180129_x000d__x000a_2018-01-30T04:04:48:046Z  INFO: [ arbiter_10-148-50-24 (17166) ]     IP Address:   10.148.50.24_x000d__x000a_2018-01-30T04:04:48:047Z  INFO: [ arbiter_10-148-50-24 (17166) ]           Arbiter farm not hosting this arbiter device_x000d__x000a_2018-01-30T04:04:48:047Z  INFO: [ arbiter_10-148-50-24 (17166) ]        Arbiter is managing datacenters:_x000d__x000a_2018-01-30T04:04:48:047Z  INFO: [ arbiter_10-148-50-24 (17166) ]                New_York -:- ProLiant DL380 Gen9 6.5.0_x000d__x000a_2018-01-30T04:04:48:047Z  INFO: [ wbl04-hondae-010 (17166) ]_x000d__x000a_2018-01-30T04:04:48:048Z  INFO: [ wbl04-hondae-010 (17166) ]            Esx: wbl04-hondae-010  -  10.148.100.44  (Physical  Esx ProLiant DL380 Gen9 in cluster Cluster_A)_x000d__x000a_2018-01-30T04:04:48:127Z  INFO: [ wbl04-hondae-010 (17166) ]             Gateway: 10.148.0.1    Subnet: 10.148_x000d__x000a_2018-01-30T04:04:48:127Z  INFO: [ wbl04-hondae-010 (17166) ]_x000d__x000a_2018-01-30T04:04:48:128Z  INFO: [ Fed_wbl04-hondae-010 (17166) ]         Backup Policy Details:_x000d__x000a_2018-01-30T04:04:48:128Z  INFO: [ Fed_wbl04-hondae-010 (17166) ]          Name:  ranops_policy_rename_VUGU   (0 rules)._x000d__x000a_2018-01-30T04:04:48:128Z  INFO: [ Fed_wbl04-hondae-010 (17166) ]          Name:  Fixed Default Backup Policy   (0 rules)._x000d__x000a_2018-01-30T04:04:48:129Z  INFO: [ Fed_wbl04-hondae-010 (17166) ]          Name:  ranops_policy_rename_JSZK   (0 rules)._x000d__x000a_2018-01-30T04:04:48:129Z  INFO: [ Fed_wbl04-hondae-010 (17166) ]          Name:  ranops_policy_rename_FBIG   (0 rules)._x000d__x000a_2018-01-30T04:04:48:129Z  INFO: [ Fed_wbl04-hondae-010 (17166) ]          Name:  ranops_policy_rename_JYFN   (0 rules)._x000d__x000a_2018-01-30T04:04:48:129Z  INFO: [ Fed_wbl04-hondae-010 (17166) ]_x000d__x000a_2018-01-30T04:04:48:130Z  INFO: [ Fed_wbl04-hondae-010 (17166) ]         Displaying federation connectivity_x000d__x000a_2018-01-30T04:04:48:130Z  INFO: [ Fed_wbl04-hondae-010 (17166) ]          Arbiter is connected_x000d__x000a_2018-01-30T04:04:48:130Z  INFO: [ Fed_wbl04-hondae-010 (17166) ]          10.148.100.44   State: Alive  (Me)_x000d__x000a_2018-01-30T04:04:48:130Z  INFO: [ Fed_wbl04-hondae-010 (17166) ]          10.148.219.42   State: Alive_x000d__x000a_2018-01-30T04:04:48:131Z  INFO: [ wbl04-hondae-010 (17166) ]              Timezone set: America/New_York_x000d__x000a_2018-01-30T04:04:48:131Z  INFO: [ wbl04-hondae-010 (17166) ]_x000d__x000a_2018-01-30T04:04:48:132Z  INFO: [ wbl04-hondae-010 (17166) ]             TIA Card firmware package rev: 3.7.2.6_x000d__x000a_2018-01-30T04:04:48:132Z  INFO: [ wbl04-hondae-010 (17166) ]_x000d__x000a_2018-01-30T04:04:48:132Z  INFO: [ wbl04-hondae-010 (17166) ]             Datastores:  5_x000d__x000a_2018-01-30T04:04:48:133Z  INFO: [ wbl04-hondae-010 (17166) ]              Datastore_A - accessible  Size: 10TB_x000d__x000a_2018-01-30T04:04:48:133Z  INFO: [ wbl04-hondae-010 (17166) ]              Datastore_B - accessible  Size: 10TB_x000d__x000a_2018-01-30T04:04:48:133Z  INFO: [ wbl04-hondae-010 (17166) ]              Datastore_C - accessible  Size: 10TB_x000d__x000a_2018-01-30T04:04:48:134Z  INFO: [ wbl04-hondae-010 (17166) ]              Datastore_D - accessible  Size: 10TB_x000d__x000a_2018-01-30T04:04:48:134Z  INFO: [ wbl04-hondae-010 (17166) ]              datastore1 (1) - accessible  Size: 471GB_x000d__x000a_2018-01-30T04:04:48:134Z  INFO: [ wbl04-hondae-010 (17166) ]_x000d__x000a_2018-01-30T04:04:48:134Z  INFO: [ wbl04-hondae-010 (17166) ]             Vms:  5_x000d__x000a_2018-01-30T04:04:48:650Z  INFO: [ OmniStackVC-10-148-1-217 (17166) ]      OmniStackVC-10-148-1-217 (start/running) Ip: 10.148.1.217 on datastore datastore1 (1)_x000d__x000a_2018-01-30T04:04:48:651Z  INFO: [ OmniStackVC-10-148-1-217 (17166) ]       Install Type: unknown_x000d__x000a_2018-01-30T04:04:48:655Z  INFO: [ dtx_4095_10_IOPS_100_GB_ATF_0 (17166) ]_x000d__x000a_2018-01-30T04:04:48:655Z  INFO: [ dtx_4095_10_IOPS_100_GB_ATF_0 (17166) ]        dtx_4095_10_IOPS_100_GB_ATF_0  Ip: 10.148.159.224 on datastore Datastore_B_x000d__x000a_2018-01-30T04:04:48:656Z  INFO: [ dtx_4095_10_IOPS_100_GB_ATF_0 (17166) ]         Power state:     poweredOn_x000d__x000a_2018-01-30T04:04:48:656Z  INFO: [ dtx_4095_10_IOPS_100_GB_ATF_0 (17166) ]         Running state:   running_x000d__x000a_2018-01-30T04:04:48:656Z  INFO: [ dtx_4095_10_IOPS_100_GB_ATF_0 (17166) ]         Connected state: connected_x000d__x000a_2018-01-30T04:04:48:657Z  INFO: [ dtx_4095_10_IOPS_100_GB_ATF_0 (17166) ]         VM deployed from dtx_4095_10_IOPS_100_GB_x000d__x000a_2018-01-30T04:04:48:658Z  INFO: [ dtx_4095_10_IOPS_100_GB_ATF_1 (17166) ]_x000d__x000a_2018-01-30T04:04:48:658Z  INFO: [ dtx_4095_10_IOPS_100_GB_ATF_1 (17166) ]        dtx_4095_10_IOPS_100_GB_ATF_1  Ip: 10.148.156.196 on datastore Datastore_B_x000d__x000a_2018-01-30T04:04:48:658Z  INFO: [ dtx_4095_10_IOPS_100_GB_ATF_1 (17166) ]         Power state:     poweredOn_x000d__x000a_2018-01-30T04:04:48:659Z  INFO: [ dtx_4095_10_IOPS_100_GB_ATF_1 (17166) ]         Running state:   running_x000d__x000a_2018-01-30T04:04:48:659Z  INFO: [ dtx_4095_10_IOPS_100_GB_ATF_1 (17166) ]         Connected state: connected_x000d__x000a_2018-01-30T04:04:48:659Z  INFO: [ dtx_4095_10_IOPS_100_GB_ATF_1 (17166) ]         VM deployed from dtx_4095_10_IOPS_100_GB_x000d__x000a_2018-01-30T04:04:48:660Z  INFO: [ tinyvm32_ATF_0 (17166) ]_x000d__x000a_2018-01-30T04:04:48:660Z  INFO: [ tinyvm32_ATF_0 (17166) ]       tinyvm32_ATF_0  Ip: unknown on datastore Datastore_A_x000d__x000a_2018-01-30T04:04:48:661Z  INFO: [ tinyvm32_ATF_0 (17166) ]        Power state:     poweredOn_x000d__x000a_2018-01-30T04:04:48:661Z  INFO: [ tinyvm32_ATF_0 (17166) ]        Running state:   notRunning_x000d__x000a_2018-01-30T04:04:48:661Z  INFO: [ tinyvm32_ATF_0 (17166) ]        Connected state: connected_x000d__x000a_2018-01-30T04:04:48:661Z  INFO: [ tinyvm32_ATF_0 (17166) ]        VM deployed from tinyvm32_x000d__x000a_2018-01-30T04:04:48:662Z  INFO: [ tinyvm32_ATF_1 (17166) ]_x000d__x000a_2018-01-30T04:04:48:663Z  INFO: [ tinyvm32_ATF_1 (17166) ]       tinyvm32_ATF_1  Ip: unknown on datastore Datastore_A_x000d__x000a_2018-01-30T04:04:48:663Z  INFO: [ tinyvm32_ATF_1 (17166) ]        Power state:     poweredOn_x000d__x000a_2018-01-30T04:04:48:663Z  INFO: [ tinyvm32_ATF_1 (17166) ]        Running state:   notRunning_x000d__x000a_2018-01-30T04:04:48:663Z  INFO: [ tinyvm32_ATF_1 (17166) ]        Connected state: connected_x000d__x000a_2018-01-30T04:04:48:664Z  INFO: [ tinyvm32_ATF_1 (17166) ]        VM deployed from tinyvm32_x000d__x000a_2018-01-30T04:04:48:665Z  INFO: [ wbl04-hondae-047 (17166) ]_x000d__x000a_2018-01-30T04:04:48:665Z  INFO: [ wbl04-hondae-047 (17166) ]            Esx: wbl04-hondae-047  -  10.148.219.42  (Physical  Esx ProLiant DL380 Gen9 in cluster Cluster_A)_x000d__x000a_2018-01-30T04:04:48:755Z  INFO: [ wbl04-hondae-047 (17166) ]             Gateway: 10.148.0.1    Subnet: 10.148_x000d__x000a_2018-01-30T04:04:48:756Z  INFO: [ wbl04-hondae-047 (17166) ]_x000d__x000a_2018-01-30T04:04:48:756Z  INFO: [ Fed_wbl04-hondae-047 (17166) ]         Backup Policy Details:_x000d__x000a_2018-01-30T04:04:48:756Z  INFO: [ Fed_wbl04-hondae-047 (17166) ]          Name:  ranops_policy_rename_VUGU   (0 rules)._x000d__x000a_2018-01-30T04:04:48:757Z  INFO: [ Fed_wbl04-hondae-047 (17166) ]          Name:  Fixed Default Backup Policy   (0 rules)._x000d__x000a_2018-01-30T04:04:48:757Z  INFO: [ Fed_wbl04-hondae-047 (17166) ]          Name:  ranops_policy_rename_JSZK   (0 rules)._x000d__x000a_2018-01-30T04:04:48:757Z  INFO: [ Fed_wbl04-hondae-047 (17166) ]          Name:  ranops_policy_rename_FBIG   (0 rules)._x000d__x000a_2018-01-30T04:04:48:757Z  INFO: [ Fed_wbl04-hondae-047 (17166) ]          Name:  ranops_policy_rename_JYFN   (0 rules)._x000d__x000a_2018-01-30T04:04:48:757Z  INFO: [ Fed_wbl04-hondae-047 (17166) ]_x000d__x000a_2018-01-30T04:04:48:758Z  INFO: [ Fed_wbl04-hondae-047 (17166) ]         Displaying federation connectivity_x000d__x000a_2018-01-30T04:04:48:758Z  INFO: [ Fed_wbl04-hondae-047 (17166) ]          Arbiter is connected_x000d__x000a_2018-01-30T04:04:48:758Z  INFO: [ Fed_wbl04-hondae-047 (17166) ]          10.148.219.42   State: Alive  (Me)_x000d__x000a_2018-01-30T04:04:48:759Z  INFO: [ Fed_wbl04-hondae-047 (17166) ]          10.148.100.44   State: Alive_x000d__x000a_2018-01-30T04:04:48:759Z  INFO: [ wbl04-hondae-047 (17166) ]              Timezone set: America/New_York_x000d__x000a_2018-01-30T04:04:48:759Z  INFO: [ wbl04-hondae-047 (17166) ]_x000d__x000a_2018-01-30T04:04:48:760Z  INFO: [ wbl04-hondae-047 (17166) ]             TIA Card firmware package rev: 3.7.2.6_x000d__x000a_2018-01-30T04:04:48:761Z  INFO: [ wbl04-hondae-047 (17166) ]_x000d__x000a_2018-01-30T04:04:48:761Z  INFO: [ wbl04-hondae-047 (17166) ]             Datastores:  5_x000d__x000a_2018-01-30T04:04:48:761Z  INFO: [ wbl04-hondae-047 (17166) ]              Datastore_A - accessible  Size: 10TB_x000d__x000a_2018-01-30T04:04:48:761Z  INFO: [ wbl04-hondae-047 (17166) ]              Datastore_B - accessible  Size: 10TB_x000d__x000a_2018-01-30T04:04:48:762Z  INFO: [ wbl04-hondae-047 (17166) ]              Datastore_C - accessible  Size: 10TB_x000d__x000a_2018-01-30T04:04:48:762Z  INFO: [ wbl04-hondae-047 (17166) ]              Datastore_D - accessible  Size: 10TB_x000d__x000a_2018-01-30T04:04:48:762Z  INFO: [ wbl04-hondae-047 (17166) ]              datastore1 (4) - accessible  Size: 471GB_x000d__x000a_2018-01-30T04:04:48:762Z  INFO: [ wbl04-hondae-047 (17166) ]_x000d__x000a_2018-01-30T04:04:48:763Z  INFO: [ wbl04-hondae-047 (17166) ]             Vms:  5_x000d__x000a_2018-01-30T04:04:49:259Z  INFO: [ OmniStackVC-10-148-2-28 (17166) ]       OmniStackVC-10-148-2-28 (start/running) Ip: 10.148.2.28 on datastore datastore1 (4)_x000d__x000a_2018-01-30T04:04:49:259Z  INFO: [ OmniStackVC-10-148-2-28 (17166) ]        Install Type: unknown_x000d__x000a_2018-01-30T04:04:49:264Z  INFO: [ dtx_4095_10_IOPS_100_GB_ATF_2 (17166) ]_x000d__x000a_2018-01-30T04:04:49:264Z  INFO: [ dtx_4095_10_IOPS_100_GB_ATF_2 (17166) ]        dtx_4095_10_IOPS_100_GB_ATF_2  Ip: 10.148.197.194 on datastore Datastore_D_x000d__x000a_2018-01-30T04:04:49:264Z  INFO: [ dtx_4095_10_IOPS_100_GB_ATF_2 (17166) ]         Power state:     poweredOn_x000d__x000a_2018-01-30T04:04:49:265Z  INFO: [ dtx_4095_10_IOPS_100_GB_ATF_2 (17166) ]         Running state:   running_x000d__x000a_2018-01-30T04:04:49:265Z  INFO: [ dtx_4095_10_IOPS_100_GB_ATF_2 (17166) ]         Connected state: connected_x000d__x000a_2018-01-30T04:04:49:265Z  INFO: [ dtx_4095_10_IOPS_100_GB_ATF_2 (17166) ]         VM deployed from dtx_4095_10_IOPS_100_GB_x000d__x000a_2018-01-30T04:04:49:267Z  INFO: [ dtx_4095_10_IOPS_100_GB_ATF_3 (17166) ]_x000d__x000a_2018-01-30T04:04:49:267Z  INFO: [ dtx_4095_10_IOPS_100_GB_ATF_3 (17166) ]        dtx_4095_10_IOPS_100_GB_ATF_3  Ip: 10.148.159.145 on datastore Datastore_D_x000d__x000a_2018-01-30T04:04:49:267Z  INFO: [ dtx_4095_10_IOPS_100_GB_ATF_3 (17166) ]         Power state:     poweredOn_x000d__x000a_2018-01-30T04:04:49:267Z  INFO: [ dtx_4095_10_IOPS_100_GB_ATF_3 (17166) ]         Running state:   running_x000d__x000a_2018-01-30T04:04:49:268Z  INFO: [ dtx_4095_10_IOPS_100_GB_ATF_3 (17166) ]         Connected state: connected_x000d__x000a_2018-01-30T04:04:49:268Z  INFO: [ dtx_4095_10_IOPS_100_GB_ATF_3 (17166) ]         VM deployed from dtx_4095_10_IOPS_100_GB_x000d__x000a_2018-01-30T04:04:49:269Z  INFO: [ tinyvm32_ATF_2 (17166) ]_x000d__x000a_2018-01-30T04:04:49:269Z  INFO: [ tinyvm32_ATF_2 (17166) ]       tinyvm32_ATF_2  Ip: unknown on datastore Datastore_C_x000d__x000a_2018-01-30T04:04:49:269Z  INFO: [ tinyvm32_ATF_2 (17166) ]        Power state:     poweredOn_x000d__x000a_2018-01-30T04:04:49:270Z  INFO: [ tinyvm32_ATF_2 (17166) ]        Running state:   notRunning_x000d__x000a_2018-01-30T04:04:49:270Z  INFO: [ tinyvm32_ATF_2 (17166) ]        Connected state: connected_x000d__x000a_2018-01-30T04:04:49:270Z  INFO: [ tinyvm32_ATF_2 (17166) ]        VM deployed from tinyvm32_x000d__x000a_2018-01-30T04:04:49:271Z  INFO: [ tinyvm32_ATF_3 (17166) ]_x000d__x000a_2018-01-30T04:04:49:272Z  INFO: [ tinyvm32_ATF_3 (17166) ]       tinyvm32_ATF_3  Ip: unknown on datastore Datastore_C_x000d__x000a_2018-01-30T04:04:49:272Z  INFO: [ tinyvm32_ATF_3 (17166) ]        Power state:     poweredOn_x000d__x000a_2018-01-30T04:04:49:272Z  INFO: [ tinyvm32_ATF_3 (17166) ]        Running state:   notRunning_x000d__x000a_2018-01-30T04:04:49:272Z  INFO: [ tinyvm32_ATF_3 (17166) ]        Connected state: connected_x000d__x000a_2018-01-30T04:04:49:273Z  INFO: [ tinyvm32_ATF_3 (17166) ]        VM deployed from tinyvm32_x000d__x000a_2018-01-30T04:04:49:274Z  INFO: [ VC-148-50-24 (17166) ]  --------------------------------------------------------_x000d__x000a_2018-01-30T04:04:49:274Z  INFO: [ Rig          (17166) ]  Rig update took 00h, 00m, 37s_x000d__x000a_2018-01-30T04:04:49:274Z  INFO: [ Rig          (17166) ]  Robot testbed file /home/sgondkar/run_ranops/ranops,auid=2188316260-193/atfGeneratedRobotTestBed.py exists_x000d__x000a_2018-01-30T04:04:49:365Z  INFO: [ ranops       (17166) ]  Running baseclass clear() routine_x000d__x000a_2018-01-30T04:05:01:034Z  INFO: [ ranops       (17166) ]  -----------------------------------------------------_x000d__x000a_2018-01-30T04:05:01:034Z  INFO: [ ranops       (17166) ]    Verifying the health of the rig and its objects_x000d__x000a_2018-01-30T04:05:01:035Z  INFO: [ ranops       (17166) ]  -----------------------------------------------------_x000d__x000a_2018-01-30T04:05:02:289Z  INFO: [ New_York -:- ProLiant DL380 Gen9 6-5-0 (21739) ]_x000d__x000a_2018-01-30T04:05:02:290Z  INFO: [ New_York -:- ProLiant DL380 Gen9 6-5-0 (21739) ]  NOTE: &quot;*&quot; after SVA means it is connected to arbiter 10.148.50.24_x000d__x000a_2018-01-30T04:05:02:290Z  INFO: [ New_York -:- ProLiant DL380 Gen9 6-5-0 (21739) ]  |======================================================================_x000d__x000a_2018-01-30T04:05:02:290Z  INFO: [ New_York -:- ProLiant DL380 Gen9 6-5-0 (21739) ]  |                    | Datacenter: New_York   Hypervisor: VC-148-50-24_x000d__x000a_2018-01-30T04:05:02:290Z  INFO: [ New_York -:- ProLiant DL380 Gen9 6-5-0 (21739) ]  |                    |-------------------------------------------------_x000d__x000a_2018-01-30T04:05:02:291Z  INFO: [ New_York -:- ProLiant DL380 Gen9 6-5-0 (21739) ]  |                    |    wbl04-hondae-010|    wbl04-hondae-047|_x000d__x000a_2018-01-30T04:05:02:291Z  INFO: [ New_York -:- ProLiant DL380 Gen9 6-5-0 (21739) ]  |                    |  sva: 10.148.1.217*|   sva: 10.148.2.28*|_x000d__x000a_2018-01-30T04:05:02:291Z  INFO: [ New_York -:- ProLiant DL380 Gen9 6-5-0 (21739) ]  |======================================================================_x000d__x000a_2018-01-30T04:05:02:291Z  INFO: [ New_York -:- ProLiant DL380 Gen9 6-5-0 (21739) ]  | Datacenter: New_York  Hypervisor:  10.148.50.24_x000d__x000a_2018-01-30T04:05:02:292Z  INFO: [ New_York -:- ProLiant DL380 Gen9 6-5-0 (21739) ]  |----------------------------------------------------------------------|_x000d__x000a_2018-01-30T04:05:02:292Z  INFO: [ New_York -:- ProLiant DL380 Gen9 6-5-0 (21739) ]  |wbl04-hondae-010    |                    |         \    Alive |_x000d__x000a_2018-01-30T04:05:02:292Z  INFO: [ New_York -:- ProLiant DL380 Gen9 6-5-0 (21739) ]  |sva: 10.148.1.217*  |                    | Alive    \         |_x000d__x000a_2018-01-30T04:05:02:293Z  INFO: [ New_York -:- ProLiant DL380 Gen9 6-5-0 (21739) ]  |======================================================================_x000d__x000a_2018-01-30T04:05:02:293Z  INFO: [ New_York -:- ProLiant DL380 Gen9 6-5-0 (21739) ]  |wbl04-hondae-047    |         \    Alive |                    |_x000d__x000a_2018-01-30T04:05:02:293Z  INFO: [ New_York -:- ProLiant DL380 Gen9 6-5-0 (21739) ]  |sva: 10.148.2.28*   | Alive    \         |                    |_x000d__x000a_2018-01-30T04:05:02:293Z  INFO: [ New_York -:- ProLiant DL380 Gen9 6-5-0 (21739) ]  |======================================================================_x000d__x000a_2018-01-30T04:05:02:294Z  INFO: [ New_York -:- ProLiant DL380 Gen9 6-5-0 (21739) ]  No bad node state detected in datacenter_x000d__x000a_2018-01-30T04:05:08:873Z  WARN: [ OmniStackVC-10-148-2-28 (22119) ]  2018/01/29 22:03:53 CGROUP jauthserver has 28 KB of swap space. failcnt = 2296. Cmdline: Pid: 2585 - Cmdline: /usr/bin/java-Djava.ext.dirs=/var/tmp/build/java/ext:/usr/lib/jvm/java-8-openjdk-amd64/jre/lib/ext/-Dsvt.conf=/var/tmp/build/java/conf/-Djava.security.properties==/var/tmp/build/java/conf/java.security-Djava.security.manager-Xmx32m-Xms32m-XX:-UseLargePages-jar/var/tmp/build/java/jauth.jar_x000d__x000a_2018-01-30T04:05:08:874Z  WARN: [ OmniStackVC-10-148-2-28 (22119) ]  2018/01/30 03:21:57 CGROUP rest has 28 KB of swap space. failcnt = 906. Cmdline: Pid: 4556 - Cmdline: /usr/bin/java-Djava.ext.dirs=/var/tmp/build/java/ext:/usr/lib/jvm/java-8-openjdk-amd64/jre/lib/ext/-Dsvt.conf=/var/tmp/build/java/conf/-Djava.security.properties==/var/tmp/build/java/conf/java.security-Djava.security.manager-Xmx128m-Xms32m-XX:-UseLargePages-jar/var/tmp/build/java/api.war_x000d__x000a_2018-01-30T04:05:08:874Z  WARN: [ OmniStackVC-10-148-2-28 (22119) ]  2018/01/30 03:25:37 CGROUP rest has 12 KB of swap space. failcnt = 924. Cmdline: Pid: 4556 - Cmdline: /usr/bin/java-Djava.ext.dirs=/var/tmp/build/java/ext:/usr/lib/jvm/java-8-openjdk-amd64/jre/lib/ext/-Dsvt.conf=/var/tmp/build/java/conf/-Djava.security.properties==/var/tmp/build/java/conf/java.security-Djava.security.manager-Xmx128m-Xms32m-XX:-UseLargePages-jar/var/tmp/build/java/api.war_x000d__x000a_2018-01-30T04:05:14:148Z  INFO: [ eventMgrCheck (21739) ]  Verify single event manager master in failure domain New_York -:- ProLiant DL380 Gen9 6.5.0_x000d__x000a_2018-01-30T04:05:15:643Z  INFO: [ eventMgrCheck (21739) ]  Event Verify single event manager master in failure domain New_York -:- ProLiant DL380 Gen9 6.5.0 completed in 00h, 00m, 1s_x000d__x000a_2018-01-30T04:05:18:084Z  INFO: [ ranops       (17166) ]  Health check performed in 00h, 00m, 18s_x000d__x000a_2018-01-30T04:05:18:084Z  INFO: [ ranops       (17166) ]  --------------------------------------_x000d__x000a_2018-01-30T04:05:18:085Z  INFO: [ ranops       (17166) ]   Finished Test Case &quot;ranops&quot;_x000d__x000a_2018-01-30T04:05:18:085Z  INFO: [ ranops       (17166) ]   Duration: 20h, 45m, 16s_x000d__x000a_2018-01-30T04:05:18:085Z  INFO: [ ranops       (17166) ]_x000d__x000a_2018-01-30T04:05:18:086Z  INFO: [ ranops       (17166) ]   Test case ranops PASSED_x000d__x000a_2018-01-30T04:05:18:086Z  INFO: [ ranops       (17166) ]  --------------------------------------_x000d__x000a_sgondkar@dvm51:~/run_ranops$_x000d__x000a_{noformat}_x000d__x000a_Hence, closing the defect."/>
    <s v="30/Jan/18 7:34 AM;tolson;Thank you, [~gpurohit]."/>
    <s v="30/Jan/18 9:07 AM;gpurohit;[~tolson] No Proble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NVRAM Config Parameters Truncated to 32 Bits"/>
    <s v="OMNI-39157"/>
    <n v="123903"/>
    <s v="Defect"/>
    <s v="Accepted"/>
    <x v="0"/>
    <s v="Omnistack"/>
    <s v="software"/>
    <s v="jdion"/>
    <m/>
    <m/>
    <s v="Critical"/>
    <x v="3"/>
    <s v="yxiao"/>
    <s v="jczerk"/>
    <s v="jczerk"/>
    <d v="2017-12-13T13:34:00"/>
    <d v="2018-01-05T10:23:00"/>
    <d v="2018-09-27T05:49:00"/>
    <d v="2017-12-14T14:14:00"/>
    <s v="Omnistack 3.7.3 (PSI 12)"/>
    <m/>
    <x v="5"/>
    <s v="Data Path - Object Index Storage"/>
    <m/>
    <m/>
    <n v="0"/>
    <s v="PSI12_Sprint2"/>
    <s v="psi12-approved"/>
    <m/>
    <m/>
    <m/>
    <m/>
    <m/>
    <m/>
    <m/>
    <m/>
    <m/>
    <m/>
    <s v="OMNI-36073 added configuration parameters for NVRAM regions.  This mechanism involves a table of uint32_t values index by enums for the different regions, which were hard-coded prior (and all values fit in uint32_t).  It appears to only affect this table (actual region implementations use 64-bit values)._x000d__x000a__x000d__x000a_This table needs to change to contain 64-bit values.  Additionally the locally scope {{#define}} for KB/MB should be fixed to use 64-bit integer literals._x000d__x000a__x000d__x000a_This blocks deployment of the XL node, which requires BucketToDiskMap region to be configured to 4479313489."/>
    <s v="anoboa"/>
    <s v="dcote"/>
    <s v="dmello"/>
    <s v="dslutz"/>
    <s v="jczerk"/>
    <s v="jgoldschmidt"/>
    <s v="tolson"/>
    <s v="yxiao"/>
    <m/>
    <m/>
    <m/>
    <m/>
    <m/>
    <m/>
    <m/>
    <m/>
    <m/>
    <m/>
    <m/>
    <m/>
    <m/>
    <m/>
    <m/>
    <m/>
    <m/>
    <m/>
    <m/>
    <m/>
    <m/>
    <m/>
    <n v="0"/>
    <n v="0"/>
    <m/>
    <n v="0"/>
    <n v="0"/>
    <n v="0"/>
    <m/>
    <m/>
    <m/>
    <m/>
    <s v="OMNI-33735"/>
    <m/>
    <m/>
    <m/>
    <m/>
    <m/>
    <m/>
    <m/>
    <m/>
    <m/>
    <m/>
    <m/>
    <m/>
    <m/>
    <m/>
    <m/>
    <m/>
    <m/>
    <m/>
    <m/>
    <m/>
    <m/>
    <m/>
    <m/>
    <m/>
    <m/>
    <m/>
    <m/>
    <m/>
    <m/>
    <m/>
    <m/>
    <m/>
    <m/>
    <m/>
    <m/>
    <m/>
    <m/>
    <m/>
    <m/>
    <m/>
    <m/>
    <m/>
    <m/>
    <m/>
    <m/>
    <d v="2018-01-04T11:04:00"/>
    <m/>
    <s v="Heisenberg"/>
    <m/>
    <s v="No"/>
    <s v="Mainline kit #345 or later"/>
    <m/>
    <s v="No Commitment"/>
    <s v="Upgrade / Deploy Failure"/>
    <m/>
    <m/>
    <m/>
    <m/>
    <m/>
    <m/>
    <s v="No"/>
    <m/>
    <s v="OMNI-36072"/>
    <m/>
    <m/>
    <m/>
    <m/>
    <s v="Kit 341"/>
    <m/>
    <m/>
    <m/>
    <m/>
    <m/>
    <m/>
    <s v="High"/>
    <s v="Gen-10 DL380 &quot;Value Flash&quot; XLarge for VMware"/>
    <s v="No"/>
    <n v="1"/>
    <m/>
    <m/>
    <s v="1|hzctdj:"/>
    <n v="9.2233720368547697E+18"/>
    <s v="Unknown"/>
    <s v="Not required"/>
    <s v="Configure any NVRAM region to be &gt;= 2^32 and observe the configured size in svtfs.log."/>
    <m/>
    <s v="Medium"/>
    <s v="Changed the NVRAM config parameter macro to use unsigned long long. And changed the config parameter type from uint32_t to uint64_t._x000d__x000a_"/>
    <s v="The NVRAM config parameter type was originally uint32_t, and won't suit for XL config parameters due to integer overflow."/>
    <s v="PSI 12 Sprint 2"/>
    <m/>
    <m/>
    <n v="3"/>
    <m/>
    <m/>
    <m/>
    <m/>
    <m/>
    <m/>
    <m/>
    <s v="Candidate"/>
    <m/>
    <s v="Custom"/>
    <s v="dcote"/>
    <m/>
    <m/>
    <m/>
    <s v="13/Dec/17 1:36 PM;jczerk;CC: [~tolson], [~jgoldschmidt]... This will block XL deployment."/>
    <s v="13/Dec/17 7:16 PM;yxiao;https://jenkins-prod01.us-east01.simplivt.local:8443/view/Split%20Repositories/view/Custom%20Builds/job/svt-assembly-Release-Custom/3319/_x000d__x000a_"/>
    <s v="14/Dec/17 8:15 AM;tolson;Clearing the Verifier field since this was automatically populated by Jira when I moved the defect to In Progress state.  Any thoughts on how best to verify this fix?  Do we need help from QA?"/>
    <s v="14/Dec/17 9:46 AM;jczerk;I think we should verify that this fixes the problem with [~yxiao]'s custom build (ahead of merging the PR).  Once it has merged and we have a successful XL deployment I can verify the defect."/>
    <s v="14/Dec/17 9:48 AM;yxiao;In process of building a custom kit._x000d__x000a__x000d__x000a_Update: custom kit is done at:_x000d__x000a_https://jenkins-prod01.us-east01.simplivt.local:8443/view/Split%20Repositories/view/Custom%20Builds/job/svt-kityaml-Custom/1631/_x000d__x000a_"/>
    <s v="14/Dec/17 11:40 AM;dmello;As we discussed in HipChat, I verified that the expected behavior occurs with the custom kit noted above .  I ran through these steps:_x000d__x000a__x000d__x000a_1. Deploy custom kit to a small hybrid node (1+0 config)_x000d__x000a_2. stop svtfs; svtctl clean; svtctl restore_x000d__x000a_3. Edit $SVTCONF to add the following within the &lt;Nvram&gt; element:_x000d__x000a_&lt;RegionSizeBytes&gt;&lt;TiaSva&gt;&lt;BucketToDiskMap&gt;4479313489&lt;/BucketToDiskMap&gt;&lt;/TiaSva&gt;&lt;/RegionSizeBytes&gt;_x000d__x000a_4. start svtfs_x000d__x000a_5. Watch $SVTLOG for this log message:_x000d__x000a_2017-12-13T16:08:17.608Z INFO  0x7f6091f19840 [:] [nvrammanager] nvram_manager.cpp:2986 Config TiaSva NVRAM region sizes: 1024 184346193 134217728 268435456 219503858 335544320 6998927 16777216 0 0 0  bytes_x000d__x000a_That second value (184346193) is bad.  Should be 4479313489._x000d__x000a__x000d__x000a_Here is what I see:_x000d__x000a_{noformat}_x000d__x000a_root@omnicube-ip1-123:/home/svtcli# date_x000d__x000a_Thu Dec 14 16:34:50 UTC 2017_x000d__x000a_root@omnicube-ip1-123:/home/svtcli# grep &quot;Config TiaSva NVRAM region sizes&quot; $SVTLOG_x000d__x000a_2017-12-14T16:33:46.239Z INFO  0x7f1219b18840 [:] [nvrammanager] nvram_manager.cpp:2997 Config TiaSva NVRAM region sizes: 1024 4479313489 134217728 268435456 335544320 335544320 134217728 16777216 0 0 0  bytes_x000d__x000a_{noformat}_x000d__x000a_"/>
    <s v="14/Dec/17 2:05 PM;jczerk;Fix is merged and built in svt-datapath version 11.1.2.  [~yxiao] please resolve and make me verifier._x000d__x000a__x000d__x000a_CC: [~dcote]"/>
    <s v="15/Dec/17 5:10 PM;tolson;[~pmadany], this is the issue we were discuss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Hive not removed when deleting VM - ENOTEMPTY error "/>
    <s v="OMNI-38988"/>
    <n v="123460"/>
    <s v="Defect"/>
    <s v="Accepted"/>
    <x v="0"/>
    <s v="Omnistack"/>
    <s v="software"/>
    <s v="jdion"/>
    <m/>
    <m/>
    <s v="High"/>
    <x v="2"/>
    <s v="jhuang"/>
    <s v="rsidmore"/>
    <s v="rsidmore"/>
    <d v="2017-12-07T14:15:00"/>
    <d v="2018-01-31T13:57:00"/>
    <d v="2018-09-27T05:49:00"/>
    <d v="2018-01-16T12:34:00"/>
    <s v="Omnistack 3.7.3 (PSI 12)"/>
    <m/>
    <x v="5"/>
    <s v="Data Path - FileSystem"/>
    <m/>
    <m/>
    <n v="0"/>
    <s v="psi12-mvp"/>
    <m/>
    <m/>
    <m/>
    <m/>
    <m/>
    <m/>
    <m/>
    <m/>
    <m/>
    <m/>
    <m/>
    <s v="*Problem*: Error - deletion failed with ENOTEMPTY file... when deleting a VM_x000d__x000a_The VM is deleted from vCenter, but the Hive is not removed from the Datastore._x000d__x000a_If you try to clone a new VM with the same name as the deleted VM you get an error that Duplicate name exists_x000d__x000a__x000d__x000a_The problem is happening on only one of the 4 clusters in our federation - delete of the VM works fine on the other clusters._x000d__x000a__x000d__x000a_*Federation*: Scale_Up_x000d__x000a_*vCenter*: 10.148.50.66, Linked Mode (administrator@vsphere.local - svtrfs29LAB)_x000d__x000a_*vCenter Version*: 6.0, _x000d__x000a_*Cluster*: cluster1_x000d__x000a_*OVC*: 10.148.2.41_x0009_ (administrator@vsphere.local - svtrfs29LAB)_x000d__x000a_*Host*: 10.148.167.41 (root / svtrfs29)_x000d__x000a_*OOBM*: 10.11.21.112 (root / simplicity)_x000d__x000a_ _x000d__x000a_*Time of Occurrence*: 2017-12-07T16:06:37_x000d__x000a__x000d__x000a_*Workaround Attempts*: Manually delete the hive from the datastore - then I can clone a new VM with the same name as the deleted VM_x000d__x000a__x000d__x000a_svtfs.log from the time of the error_x000d__x000a_{noformat}_x000d__x000a_2017-12-07T16:05:12.802Z INFO  0x7f0af6f7a700 [:] [control.bkup.logicalspaceupdater2] logicalspaceupdater2.cpp:264 Incrementing counter for SnapBackup 9ea6a2ee-d63b-4ba7-925f-b550549f64f7 by 8416698368_x000d__x000a_2017-12-07T16:05:27.087Z INFO  0x7f0d76834700 [:] [indexpartition] gcindexpartition.hpp:275 GcIdleAssist is set._x000d__x000a_2017-12-07T16:05:36.989Z INFO  0x7f0d76834700 [:] [indexpartition] gcindexpartition.hpp:275 GcIdleAssist is set._x000d__x000a_2017-12-07T16:05:46.991Z INFO  0x7f0d76834700 [:] [indexpartition] gcindexpartition.hpp:275 GcIdleAssist is set._x000d__x000a_2017-12-07T16:05:52.520Z WARN  0x7f18227fc700 [:] [net.messaging.svtpv0channel] svtpv0channel.cpp:80 GroupRpcService::handle took 12016 microseconds_x000d__x000a_2017-12-07T16:06:07.594Z INFO  0x7f0d76834700 [:] [indexpartition] gcindexpartition.hpp:275 GcIdleAssist is set._x000d__x000a_2017-12-07T16:06:16.995Z INFO  0x7f0d76834700 [:] [indexpartition] gcindexpartition.hpp:275 GcIdleAssist is set._x000d__x000a_2017-12-07T16:06:26.997Z INFO  0x7f0d76834700 [:] [indexpartition] gcindexpartition.hpp:275 GcIdleAssist is set._x000d__x000a_2017-12-07T16:06:37.952Z ERROR 0x7f0d4af9c700 [:] [filesystem.fusedemuxer] fsdemuxerimpl.cpp:1439 Demuxer 1311333347: Hive Ubuntu-cl1-Vm91 deletion failed with ENOTEMPTY file 'Ubuntu-cl1-Vm11_1-flat.vmdk' in directory._x000d__x000a_2017-12-07T16:06:37.952Z WARN  0x7f0d4af9c700 [:] [nfsd.nfsd] nfs3_svc.cpp:890 unlink error 39 for handle 1/0/6/0/0d1663a7-9cf3-439e-901c-bd6282fa59a5/1/48879_x000d__x000a_2017-12-07T16:06:47.100Z INFO  0x7f0d76834700 [:] [indexpartition] gcindexpartition.hpp:275 GcIdleAssist is set._x000d__x000a_2017-12-07T16:06:57.502Z INFO  0x7f0d76834700 [:] [indexpartition] gcindexpartition.hpp:275 GcIdleAssist is set._x000d__x000a_2017-12-07T16:07:07.503Z INFO  0x7f0d76834700 [:] [indexpartition] gcindexpartition.hpp:275 GcIdleAssist is set._x000d__x000a_2017-12-07T16:07:07.594Z INFO  0x7f0ae2f55700 [:] [control.scheduler.scheduler] schedulerimpl.cpp:1107 Starting event cl1_policy_11:2017-Dec-07 16:07:00 (type BackupPolicyEvent) scheduled for 2017-Dec-07 16:07:00 at 2017-Dec-07 16:07:07_x000d__x000a_{noformat}"/>
    <s v="fsenie"/>
    <s v="jgoldschmidt"/>
    <s v="jhuang"/>
    <s v="pmadany"/>
    <s v="rsidmore"/>
    <s v="tolson"/>
    <m/>
    <m/>
    <m/>
    <m/>
    <m/>
    <m/>
    <m/>
    <m/>
    <m/>
    <m/>
    <m/>
    <m/>
    <m/>
    <m/>
    <m/>
    <m/>
    <m/>
    <m/>
    <m/>
    <m/>
    <m/>
    <m/>
    <m/>
    <m/>
    <n v="0"/>
    <n v="0"/>
    <m/>
    <n v="0"/>
    <n v="0"/>
    <n v="0"/>
    <m/>
    <m/>
    <m/>
    <m/>
    <m/>
    <m/>
    <m/>
    <m/>
    <s v="OMNI-13407"/>
    <m/>
    <m/>
    <m/>
    <m/>
    <m/>
    <m/>
    <m/>
    <m/>
    <m/>
    <m/>
    <m/>
    <m/>
    <m/>
    <m/>
    <m/>
    <m/>
    <m/>
    <m/>
    <m/>
    <m/>
    <m/>
    <m/>
    <m/>
    <m/>
    <m/>
    <m/>
    <m/>
    <m/>
    <m/>
    <m/>
    <m/>
    <m/>
    <m/>
    <m/>
    <m/>
    <m/>
    <m/>
    <m/>
    <m/>
    <m/>
    <m/>
    <d v="2018-01-19T10:45:00"/>
    <m/>
    <s v="Heisenberg"/>
    <m/>
    <s v="No"/>
    <s v="N/A"/>
    <m/>
    <s v="No Commitment"/>
    <s v="Other (describe below)"/>
    <m/>
    <m/>
    <m/>
    <m/>
    <m/>
    <s v="Hive not removed from Datastore"/>
    <s v="No"/>
    <m/>
    <m/>
    <m/>
    <m/>
    <s v="{noformat}_x000d__x000a_.--------------------------------------------------------------------------------------------------------------------------------------------------------------------------------------------------------------------------------------------._x000d__x000a_| Federation                                                                                                                                                                                                                                 |_x000d__x000a_+--------------+------------+-----------+--------+-------------------------------------------+--------------------------+-------+--------------+--------------+--------------+------------------+---------+----------------------+-----------+_x000d__x000a_| HMS          | Datacenter | Cluster   | Zone   | Host                                      | OVC                      | State | Mgmt IP      | Fed IP       | Stor IP      | Version          | Family  | Model                | Arbiter   |_x000d__x000a_+--------------+------------+-----------+--------+-------------------------------------------+--------------------------+-------+--------------+--------------+--------------+------------------+---------+----------------------+-----------+_x000d__x000a_| 10.148.50.66 | dc1        | cluster1  | Zone-A | wbl04-hondad-080.us-east01.simplivt.local | OmniStackVC-10-148-2-41  | Alive | 10.148.2.41  | 10.202.4.82  | 10.207.7.82  | Release 3.7.3.28 | vSphere | ProLiant DL380 Gen10 | Connected |_x000d__x000a_|              |            |           | Zone-A | wbl04-hondad-082.us-east01.simplivt.local | OmniStackVC-10-148-2-43  | Alive | 10.148.2.43  | 10.202.4.84  | 10.207.7.84  | Release 3.7.3.28 | vSphere | ProLiant DL380 Gen10 | Connected |_x000d__x000a_|              |            |           | Zone-B | 10.148.189.65                             | OmniStackVC-10-148-2-44  | Alive | 10.148.2.44  | 10.202.4.85  | 10.207.7.85  | Release 3.7.3.28 | vSphere | ProLiant DL380 Gen10 | Connected |_x000d__x000a_|              |            |           | Zone-B | wbl04-hondag-037.us-east01.simplivt.local | OmniStackVC-10-148-2-46  | Alive | 10.148.2.46  | 10.202.4.87  | 10.207.7.87  | Release 3.7.3.28 | vSphere | ProLiant DL380 Gen10 | Connected |_x000d__x000a_+--------------+------------+-----------+--------+-------------------------------------------+--------------------------+-------+--------------+--------------+--------------+------------------+---------+----------------------+-----------+_x000d__x000a_| 10.148.50.66 | dc2        | cluster2  | (none) | wbl04-hondaf-011.us-east01.simplivt.local | OmniStackVC-10-148-1-206 | Alive | 10.148.1.206 | 10.202.3.168 | 10.207.4.248 | Release 3.7.3.28 | vSphere | ProLiant DL380 Gen9  | Connected |_x000d__x000a_|              |            |           | (none) | wbl04-hondaf-012.us-east01.simplivt.local | OmniStackVC-10-148-1-207 | Alive | 10.148.1.207 | 10.202.3.169 | 10.207.4.250 | Release 3.7.3.28 | vSphere | ProLiant DL380 Gen9  | Connected |_x000d__x000a_|              |            |           | (none) | wbl04-hondaf-013.us-east01.simplivt.local | OmniStackVC-10-148-1-208 | Alive | 10.148.1.208 | 10.202.3.170 | 10.207.4.252 | Release 3.7.3.28 | vSphere | ProLiant DL380 Gen9  | Connected |_x000d__x000a_+--------------+------------+-----------+--------+-------------------------------------------+--------------------------+-------+--------------+--------------+--------------+------------------+---------+----------------------+-----------+_x000d__x000a_| 10.148.50.67 | dc3        | cluster3a | (none) | 10.148.100.18                             | OmniStackVC-10-148-1-213 | Alive | 10.148.1.213 | 10.202.3.175 | 10.207.5.12  | Release 3.7.3.28 | vSphere | ProLiant DL380 Gen9  | Connected |_x000d__x000a_|              |            | cluster3b | (none) | 10.148.218.66                             | OmniStackVC-10-148-1-210 | Alive | 10.148.1.210 | 10.202.3.172 | 10.207.5.100 | Release 3.7.3.28 | vSphere | ProLiant DL380 Gen9  | Connected |_x000d__x000a_|              |            |           | (none) | wbl04-hondaf-014.us-east01.simplivt.local | OmniStackVC-10-148-1-209 | Alive | 10.148.1.209 | 10.202.3.171 | 10.207.4.254 | Release 3.7.3.28 | vSphere | ProLiant DL380 Gen9  | Connected |_x000d__x000a_'--------------+------------+-----------+--------+-------------------------------------------+--------------------------+-------+--------------+--------------+--------------+------------------+---------+----------------------+-----------'_x000d__x000a__x000d__x000a_{noformat}_x000d__x000a_"/>
    <m/>
    <s v="Mainline-kit 336"/>
    <m/>
    <m/>
    <m/>
    <m/>
    <m/>
    <m/>
    <s v="Medium"/>
    <s v="none"/>
    <s v="No"/>
    <n v="1"/>
    <m/>
    <m/>
    <s v="1|hzd57z:"/>
    <n v="9.2233720368547697E+18"/>
    <s v="Unknown"/>
    <s v="Not required"/>
    <s v="using the Web UI_x000d__x000a_Power of a VM_x000d__x000a_select Delete from Disk_x000d__x000a_After the VM is removed from vCenter _x000d__x000a_Select another VM and choose Simplivity Clone_x000d__x000a_Enter the name of the VM that was deleted_x000d__x000a_Clone _x000d__x000a_Error - Duplicate Name exists"/>
    <m/>
    <s v="Medium"/>
    <s v="Resolving as Cannot Reproduce after attempting several times with mainline kit 350.  Intent is to re-open if any future occurrences are noticed in order to analyze the live system."/>
    <s v="(See Resolution Details)"/>
    <s v="PSI 12 Sprint 3"/>
    <m/>
    <m/>
    <n v="5"/>
    <s v="http://svt-tools02/captures/rsidmore/OMNI-38988/"/>
    <m/>
    <m/>
    <m/>
    <m/>
    <m/>
    <m/>
    <m/>
    <m/>
    <s v="N/A"/>
    <s v="tolson"/>
    <m/>
    <m/>
    <m/>
    <s v="07/Dec/17 2:19 PM;jgoldschmidt;[~tolson], transfer this to Heisenberg for triage."/>
    <s v="07/Dec/17 2:19 PM;rsidmore;CC: [~tlego]"/>
    <s v="12/Dec/17 10:07 AM;jgoldschmidt;[~tolson], can Heisenberg determine if this should be an MVP?  If so, we should consider this for Sprint 2."/>
    <s v="12/Dec/17 10:14 AM;rsidmore;Now having the same problem on another cluster on the federation._x000d__x000a_If I delete a VM it is not deleted from datastore - I need to browse the datastore and manually delete it._x000d__x000a__x000d__x000a_Cluster3b is having the same problem"/>
    <s v="13/Dec/17 10:19 AM;rsidmore;Tested deleting a VM from each of the 4 clusters in the Federation._x000d__x000a_on 2 of the clusters the VM deleted fine (and when browsing the datastore the VM was gone)_x000d__x000a_on Cluster1 and Cluster3b the VM is removed from vCenter, but when browsing the datastore the VM is still there)"/>
    <s v="13/Dec/17 10:21 AM;fsenie;Are there any differences between Cluster1/Cluster3b and the other clusters?  Are these two stretch clusters and the others aren't?  or anything like that?"/>
    <s v="14/Dec/17 8:59 AM;rsidmore;[~fsenie] cluster1 has a stretch cluster, but cluster3b does Not._x000d__x000a__x000d__x000a_For the clusters that do not have the problem - cluster2 is a 3 node and cluster3a is a one node"/>
    <s v="08/Jan/18 3:45 PM;jhuang;[~rsidmore], have you run into this defect recently? Or did you have to disable your tests because of this?"/>
    <s v="09/Jan/18 10:52 AM;rsidmore;[~jhuang] we recently re-deployed the rig.  I will do some testing today and let you know if I still have the problem"/>
    <s v="10/Jan/18 11:48 AM;tolson;[~rsidmore], wondering if you were able to re-start testing, yesterday.  Thanks._x000d__x000a__x000d__x000a_cc: [~jhuang], [~yxiao]"/>
    <s v="10/Jan/18 11:58 AM;tolson;[~yxiao], [~jhuang]  The issue I was referring to during stand-up today is OMNI-13407.  There are &gt; 120 comments in that Jira issue, but the most interesting that might pertain to this issue is [this one|https://jira.simplivt.local:8443/browse/OMNI-13407?focusedCommentId=418807&amp;page=com.atlassian.jira.plugin.system.issuetabpanels:comment-tabpanel#comment-418807], added by [~snarayan] on 13/Oct/2017."/>
    <s v="10/Jan/18 12:05 PM;rsidmore;[~tolson] We did an upgrade to Kit 350 yesterday, so I did not re-test until today_x000d__x000a__x000d__x000a_Since the problem was reported, the rig was re-deployed and upgraded _x000d__x000a_I was NOT able to reproduce the problem.  I was able to delete and re-clone a VM from each cluster without any problems"/>
    <s v="10/Jan/18 1:22 PM;tolson;Thank you for the update, [~rsidmore].  Will this test case be repeated multiple times in the next couple of days to see if it becomes reproducible?"/>
    <s v="16/Jan/18 11:15 AM;rsidmore;I tested this several time with Kit 350, and was not able to reproduce the issue"/>
    <s v="16/Jan/18 12:36 PM;tolson;Thanks for the additional info, [~rsidmore].  I have resolved as Cannot Reproduce and believe it's ready for you to move to Done if you agree."/>
    <s v="19/Jan/18 9:54 AM;tolson;Hi [~rsidmore], just following up regarding my previous comment.  Thanks."/>
    <s v="19/Jan/18 10:23 AM;rsidmore;[~tolson] , I tried again, and was not able to reproduce, so we can mark it as Cannot Reproduce and will reopen if the problem returns"/>
    <s v="19/Jan/18 10:45 AM;tolson;Thanks, [~rsidmore].  Moving to D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HiveCleanup0: fshivemanager.cpp:422:cleanupHive: hive logical bytes should be non-zero while cleaning up"/>
    <s v="OMNI-38917"/>
    <n v="123278"/>
    <s v="Defect"/>
    <s v="Accepted"/>
    <x v="0"/>
    <s v="Omnistack"/>
    <s v="software"/>
    <s v="jdion"/>
    <m/>
    <m/>
    <s v="High"/>
    <x v="2"/>
    <m/>
    <s v="sphelps"/>
    <s v="sphelps"/>
    <d v="2017-12-06T09:15:00"/>
    <d v="2018-08-22T10:38:00"/>
    <d v="2018-09-27T05:49:00"/>
    <d v="2018-07-18T14:31:00"/>
    <s v="Omnistack 3.7.3 (PSI 12)"/>
    <m/>
    <x v="0"/>
    <s v="Data Path - FileSystem"/>
    <m/>
    <m/>
    <n v="0"/>
    <m/>
    <m/>
    <m/>
    <m/>
    <m/>
    <m/>
    <m/>
    <m/>
    <m/>
    <m/>
    <m/>
    <m/>
    <s v="While running shutdown race testing on a 2+0 configuration, the following assert was reported:_x000d__x000a__x000d__x000a_FATAL 0x7f21357f9700 [:] [abort] assert.cpp:26 /home/svtbuild/jenkins/workspace/svt-datapath/projects/filesystem/src/filesystem/cpp/hive/hive/fshivemanager.cpp:422:cleanupHive: hive logical bytes should be non-zero while cleaning up_x000d__x000a__x000d__x000a_BT_x000d__x000a_{noformat}_x000d__x000a_Program terminated with signal SIGABRT, Aborted._x000d__x000a_#0  0x00007f39fed6dc37 in raise () from /lib/x86_64-linux-gnu/libc.so.6_x000d__x000a_#0  0x00007f39fed6dc37 in raise () from /lib/x86_64-linux-gnu/libc.so.6_x000d__x000a_#1  0x00007f39fed71028 in abort () from /lib/x86_64-linux-gnu/libc.so.6_x000d__x000a_#2  0x00007f39ff92d0a9 in simplivity_abort () at /home/svtbuild/jenkins/workspace/svt-common/PLAT/linux_x64/projects/common/src/common/cpp/classlib/assert.cpp:53_x000d__x000a_#3  0x00007f39ff92d78a in abortWithContext (_line=422, _file=0x7f39f8aa5c60 &quot;/home/svtbuild/jenkins/workspace/svt-datapath/projects/filesystem/src/filesystem/cpp/hive/hive/fshivemanager.cpp&quot;, _func=0x7f39f8ad3b73 &lt;svtfs::HiveManager::cleanupHive(svtfs::Hive const&amp;, boost::unique_lock&lt;boost::mutex&gt;&amp;)::__func__&gt; &quot;cleanupHive&quot;, _context=0x7f3964047fc8 &quot;hive logical bytes should be non-zero while cleaning up&quot;) at /home/svtbuild/jenkins/workspace/svt-common/PLAT/linux_x64/projects/common/src/common/cpp/classlib/assert.cpp:35_x000d__x000a_#4  0x00007f39f868b0d3 in svtfs::HiveManager::cleanupHive (this=0x1419f78, hive=..., lock_in_force=...) at /home/svtbuild/jenkins/workspace/svt-datapath/projects/filesystem/src/filesystem/cpp/hive/hive/fshivemanager.cpp:422_x000d__x000a_#5  0x00007f39f868c0e0 in svtfs::HiveManager::cleanupThreadRoutine (this=0x1419f78, id=0) at /home/svtbuild/jenkins/workspace/svt-datapath/projects/filesystem/src/filesystem/cpp/hive/hive/fshivemanager.cpp:485_x000d__x000a_#6  0x00007f39fe408a4a in ?? () from /usr/lib/x86_64-linux-gnu/libboost_thread.so.1.54.0_x000d__x000a_#7  0x00007f39fd303184 in start_thread () from /lib/x86_64-linux-gnu/libpthread.so.0_x000d__x000a_#8  0x00007f39fee34bed in clone () from /lib/x86_64-linux-gnu/libc.so.6_x000d__x000a_{noformat}_x000d__x000a_"/>
    <s v="bnayak"/>
    <s v="cneilson"/>
    <s v="sphelps"/>
    <s v="tolson"/>
    <m/>
    <m/>
    <m/>
    <m/>
    <m/>
    <m/>
    <m/>
    <m/>
    <m/>
    <m/>
    <m/>
    <m/>
    <m/>
    <m/>
    <m/>
    <m/>
    <m/>
    <m/>
    <m/>
    <m/>
    <m/>
    <m/>
    <m/>
    <m/>
    <m/>
    <m/>
    <n v="0"/>
    <n v="0"/>
    <m/>
    <n v="0"/>
    <n v="0"/>
    <n v="0"/>
    <m/>
    <m/>
    <m/>
    <m/>
    <m/>
    <m/>
    <m/>
    <m/>
    <s v="NGIO-1351"/>
    <m/>
    <m/>
    <m/>
    <m/>
    <m/>
    <m/>
    <m/>
    <m/>
    <m/>
    <m/>
    <m/>
    <m/>
    <m/>
    <m/>
    <m/>
    <m/>
    <m/>
    <m/>
    <m/>
    <m/>
    <m/>
    <m/>
    <m/>
    <m/>
    <m/>
    <m/>
    <m/>
    <m/>
    <m/>
    <m/>
    <m/>
    <m/>
    <m/>
    <m/>
    <m/>
    <m/>
    <m/>
    <m/>
    <m/>
    <m/>
    <m/>
    <d v="2018-08-22T10:36:00"/>
    <m/>
    <s v="Heisenberg"/>
    <m/>
    <s v="No"/>
    <s v="N/A"/>
    <m/>
    <s v="No Commitment"/>
    <s v="Data unavailability (DU)"/>
    <m/>
    <m/>
    <m/>
    <m/>
    <m/>
    <m/>
    <s v="No"/>
    <m/>
    <m/>
    <m/>
    <m/>
    <m/>
    <m/>
    <n v="339"/>
    <m/>
    <m/>
    <m/>
    <m/>
    <m/>
    <m/>
    <s v="Unknown"/>
    <s v="none"/>
    <s v="No"/>
    <n v="1"/>
    <m/>
    <m/>
    <s v="1|hzcdq7:"/>
    <n v="9.2233720368547697E+18"/>
    <s v="Unknown"/>
    <s v="Not required"/>
    <s v="shutdown test, 2+0 configuration"/>
    <m/>
    <s v="Medium"/>
    <s v="Cannot Reproduce. See 12/Jul/18 comment from backlog refinement discussion."/>
    <s v="Cannot Reproduce. See 12/Jul/18 comment from backlog refinement discussion."/>
    <m/>
    <m/>
    <m/>
    <n v="5"/>
    <s v="http://svt-tools02/captures/sphelps/OMNI-38917/"/>
    <m/>
    <m/>
    <m/>
    <m/>
    <m/>
    <m/>
    <m/>
    <m/>
    <n v="495"/>
    <m/>
    <m/>
    <m/>
    <m/>
    <s v="06/Dec/17 9:16 AM;sphelps;cc: [~jgoldschmidt], [~tolson], [~ksadlon]_x000d__x000a__x000d__x000a_Possible repeat of OMNI-17455, NGIO-1152, NGIO-1351, FI-1765, FI-2006"/>
    <s v="12/Jul/18 10:59 AM;tolson;[~sphelps], [~jhuang]  I'm queuing this one up for refinement discussion.  It seems like a fix for NGIO-1351 was committed to the torch.beta branch, but not merged to master until the overall Torch Merge to Master effort completed.  Therefore, provided that we have not seen any occurrences during shutdown testing in recent months, I suggest we consider resolving as Cannot Reproduce (unless we have high confidence that it's indeed a duplicate of NGIO-1351, in which case we can resolve as such)."/>
    <s v="12/Jul/18 2:51 PM;tolson;Refinement discussion:_x000d__x000a_# Resolve as Cannot Reproduce (or dup of NGIO-1351)"/>
    <s v="22/Aug/18 10:34 AM;tolson;[~sphelps], I think we can safely close this out as Cannot Reproduce (per refinement discussion back in July), as it was likely fixed by the change for NGIO-1351 prior to merging to master.  Can you please move to Done if you agree?  Thanks."/>
    <s v="22/Aug/18 10:36 AM;sphelps;Has not repeated during recent shutdown/SRE/RanOps test run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OT_Backpressure-TCS.1500.106 -dsv-obt-inject-error command failed with &quot;No such file or directory&quot;"/>
    <s v="OMNI-38829"/>
    <n v="123116"/>
    <s v="Defect"/>
    <s v="Accepted"/>
    <x v="0"/>
    <s v="Omnistack"/>
    <s v="software"/>
    <s v="jdion"/>
    <m/>
    <m/>
    <s v="High"/>
    <x v="3"/>
    <s v="dmello"/>
    <s v="mpadarthi"/>
    <s v="mpadarthi"/>
    <d v="2017-12-05T09:40:00"/>
    <d v="2018-02-27T08:41:00"/>
    <d v="2018-09-27T05:49:00"/>
    <d v="2018-02-26T17:29:00"/>
    <s v="Omnistack 3.7.3 (PSI 12)"/>
    <m/>
    <x v="5"/>
    <s v="Data Path - FileSystem"/>
    <m/>
    <m/>
    <n v="0"/>
    <s v="ATF"/>
    <s v="high_regression"/>
    <m/>
    <m/>
    <m/>
    <m/>
    <m/>
    <m/>
    <m/>
    <m/>
    <m/>
    <m/>
    <s v="ATF OT_Backpressure-TCS.1500.106 failed_x000d__x000a_Kit Name: Mainline-Kit_x000d__x000a_Hms IP: 10.148.50.58_x000d__x000a_HostPools:_x000d__x000a_ _x0009_10.148.218.218_x000d__x000a__x0009_10.148.218.232_x000d__x000a_Hypervisor Management Service version(s): 6.5.0, _x000d__x000a_Hypervisor version(s): 6.5.0, _x000d__x000a_Platform(s): ProLiant-DL380-Gen9, _x000d__x000a__x000d__x000a_1. Test description_x000d__x000a_{noformat}_x000d__x000a_2017-12-01T21:07:10:856Z  INFO: [ ot_backpressure (21511) ]  ------------------------------------------------------------_x000d__x000a_2017-12-01T21:07:10:860Z  INFO: [ ot_backpressure (21511) ]    Running Test Case..._x000d__x000a_2017-12-01T21:07:10:864Z  INFO: [ ot_backpressure (21511) ]    _x0009_Case ID:     OT_Backpressure-TCS.1500.106_x000d__x000a_2017-12-01T21:07:10:867Z  INFO: [ ot_backpressure (21511) ]    _x0009_Method:      Tests::OtBackpressure::tc_1500_106()._x000d__x000a_2017-12-01T21:07:10:871Z  INFO: [ ot_backpressure (21511) ]    _x0009_Description: Verify the client and server timeout when all _x000d__x000a_2017-12-01T21:07:10:875Z  INFO: [ ot_backpressure (21511) ]    _x0009_             supporting memory pools are exhausted _x000d__x000a_2017-12-01T21:07:10:878Z  INFO: [ ot_backpressure (21511) ]    _x0009_Configuration file: /home/svtbuild/automation/ATF/Tests/OtBackpressure/vcenter_cfg_2node.pl_x000d__x000a_2017-12-01T21:07:10:882Z  INFO: [ ot_backpressure (21511) ]    _x0009_Federation configuration: 2+0_x000d__x000a_2017-12-01T21:07:10:886Z  INFO: [ ot_backpressure (21511) ]  ------------------------------------------------------------_x000d__x000a_{noformat}_x000d__x000a__x000d__x000a_2. While executing  'dsv-obt-inject-error' command, got the error &quot;bash: ./dsv-obt-inject-error: No such file or directory&quot;_x000d__x000a_{noformat}_x000d__x000a__x001b_[1m2017-12-01T21:07:14:054Z ERROR: [ OmniStackVC-10-148-2-13_cli (21511) ]  API::SvtCliCmds (line 523): Error running help command for dsv-obt-inject-error_x000d__x000a__x001b_[0m_x001b_[0m_x001b_[1m2017-12-01T21:07:14:058Z ERROR: [ OmniStackVC-10-148-2-13_cli (21511) ]  API::SvtCliCmds (line 524): Error: STDERR: bash: ./dsv-obt-inject-error: No such file or directory_x000d__x000a__x001b_[0m_x001b_[0m_x001b_[1m2017-12-01T21:07:14:686Z ERROR: [ OmniStackVC-10-148-2-13_cli (21511) ]  API::SvtCliCmds (line 817): Error: Command: source /var/tmp/build/bin/appsetup &amp;&amp; cd '/var/tmp/build/cli' &amp;&amp; ./dsv-obt-inject-error_x000d__x000a__x001b_[0m_x001b_[0m_x001b_[1m2017-12-01T21:07:14:690Z ERROR: [ OmniStackVC-10-148-2-13_cli (21511) ]  API::SvtCliCmds (line 818): Error: Command failed:_x000d__x000a__x001b_[0m_x001b_[0m_x001b_[1m2017-12-01T21:07:14:694Z ERROR: [ OmniStackVC-10-148-2-13_cli (21511) ]  API::SvtCliCmds (line 819): Error: {_x000d__x000a_2017-12-01T21:07:14:694Z ERROR: [ OmniStackVC-10-148-2-13_cli (21511) ]    'status' =&gt; 127,_x000d__x000a_2017-12-01T21:07:14:694Z ERROR: [ OmniStackVC-10-148-2-13_cli (21511) ]    'stderr' =&gt; 'bash: ./dsv-obt-inject-error: No such file or directory',_x000d__x000a_2017-12-01T21:07:14:694Z ERROR: [ OmniStackVC-10-148-2-13_cli (21511) ]    'stdout' =&gt; ''_x000d__x000a_2017-12-01T21:07:14:694Z ERROR: [ OmniStackVC-10-148-2-13_cli (21511) ]  }_x000d__x000a_{noformat}_x000d__x000a__x000d__x000a_3. From above, error injection failed and test failed with &quot;Error: Attempt to inject error did not increment obt-mgmt-mem-error-send&quot;_x000d__x000a_{noformat}_x000d__x000a_2017-12-01T21:07:31:534Z ERROR: [ OmniStackVC-10-148-2-13_cli (21511) ]    'status' =&gt; 127,_x000d__x000a_2017-12-01T21:07:31:535Z ERROR: [ OmniStackVC-10-148-2-13_cli (21511) ]    'stderr' =&gt; 'bash: ./dsv-obt-inject-error: No such file or directory',_x000d__x000a_2017-12-01T21:07:31:535Z ERROR: [ OmniStackVC-10-148-2-13_cli (21511) ]    'stdout' =&gt; ''_x000d__x000a_2017-12-01T21:07:31:535Z ERROR: [ OmniStackVC-10-148-2-13_cli (21511) ]  }_x000d__x000a__x001b_[0m_x001b_[0m_x001b_[1m2017-12-01T21:07:39:468Z ERROR: [ ot_backpressure (21511) ]  Tests::OtBackpressure (line 417): Error: Attempt to inject error did not increment obt-mgmt-mem-error-send!_x000d__x000a__x001b_[0m_x001b_[0m2017-12-01T21:07:41:506Z  INFO: [ ot_backpressure (21511) ]  --------------------------------------_x000d__x000a_2017-12-01T21:07:41:533Z  INFO: [ ot_backpressure (21511) ]   Finished Test Case &quot;OT_Backpressure-TCS.1500.106&quot;_x000d__x000a_2017-12-01T21:07:41:537Z  INFO: [ ot_backpressure (21511) ]   Duration: 00h, 00m, 33s_x000d__x000a_2017-12-01T21:07:41:540Z  INFO: [ ot_backpressure (21511) ]   _x000d__x000a_2017-12-01T21:07:41:543Z  INFO: [ ot_backpressure (21511) ]   Test case OT_Backpressure-TCS.1500.106 FAILED_x000d__x000a_2017-12-01T21:07:41:547Z  INFO: [ ot_backpressure (21511) ]  --------------------------------------_x000d__x000a_{noformat}"/>
    <s v="agong"/>
    <s v="dmello"/>
    <s v="dplummer"/>
    <s v="dshepard"/>
    <s v="hbabu"/>
    <s v="jgoldschmidt"/>
    <s v="mdefur"/>
    <s v="mpadarthi"/>
    <s v="mtardif"/>
    <s v="pmadany"/>
    <s v="ssahoo"/>
    <s v="tolson"/>
    <s v="tstecher"/>
    <m/>
    <m/>
    <m/>
    <m/>
    <m/>
    <m/>
    <m/>
    <m/>
    <m/>
    <m/>
    <m/>
    <m/>
    <m/>
    <m/>
    <m/>
    <m/>
    <m/>
    <n v="0"/>
    <n v="0"/>
    <m/>
    <n v="0"/>
    <n v="0"/>
    <n v="0"/>
    <m/>
    <m/>
    <m/>
    <m/>
    <m/>
    <m/>
    <m/>
    <m/>
    <m/>
    <m/>
    <m/>
    <m/>
    <m/>
    <m/>
    <m/>
    <m/>
    <m/>
    <m/>
    <m/>
    <m/>
    <m/>
    <m/>
    <m/>
    <m/>
    <m/>
    <m/>
    <m/>
    <m/>
    <m/>
    <m/>
    <m/>
    <m/>
    <m/>
    <m/>
    <m/>
    <m/>
    <m/>
    <m/>
    <m/>
    <m/>
    <m/>
    <m/>
    <m/>
    <m/>
    <m/>
    <m/>
    <m/>
    <m/>
    <m/>
    <m/>
    <d v="2018-02-27T03:45:00"/>
    <m/>
    <s v="Heisenberg"/>
    <m/>
    <s v="No"/>
    <s v="N/A"/>
    <m/>
    <s v="No Commitment"/>
    <s v="UNKNOWN"/>
    <m/>
    <m/>
    <m/>
    <m/>
    <m/>
    <m/>
    <s v="No"/>
    <m/>
    <m/>
    <m/>
    <m/>
    <m/>
    <m/>
    <n v="336"/>
    <m/>
    <m/>
    <m/>
    <m/>
    <m/>
    <m/>
    <s v="Medium"/>
    <s v="none"/>
    <s v="No"/>
    <n v="8"/>
    <m/>
    <m/>
    <s v="1|hzw0kn:"/>
    <n v="9.2233720368547697E+18"/>
    <s v="Yes"/>
    <s v="Not required"/>
    <s v=" _x000a_ot_backpressure,autoClean=1,hmsIp=10.148.50.58,hostPool=10.148.218.218:10.148.218.232,kitName=Mainline-Kit,kitNumber=336,priority=high,reservationUser=full_regression,supCapture=2,vCenterPw=svtrfs29LAB,vCenterUser=administrator_x000a_"/>
    <m/>
    <s v="Medium"/>
    <s v="I just verified that the fixes from AUT-6188 and AUT-6277 sufficiently address the behavior described here."/>
    <s v="OMNI-22230 resulted in removal of some sensitive DSV commands into a separate zip file (which is not shipped to customers). ATF required corresponding changes to retrieve and unzip that separate zip file on SVAs. "/>
    <s v="PSI 12 Sprint 4"/>
    <m/>
    <m/>
    <n v="8"/>
    <s v="Found on svt-tools02: /home/svtbuild/captures/ATF/OMNI-38829"/>
    <m/>
    <m/>
    <m/>
    <m/>
    <m/>
    <m/>
    <m/>
    <m/>
    <s v="Mainline-Kit, 372"/>
    <s v="mpadarthi"/>
    <m/>
    <m/>
    <m/>
    <s v="05/Dec/17 9:51 AM;mpadarthi;Seen again in test case OT_Backpressure-TCS.1500.108 in kit number 336_x000a_Command line used:  _x000a_ot_backpressure,autoClean=1,hmsIp=10.148.50.58,hostPool=10.148.218.218:10.148.218.232,kitName=Mainline-Kit,kitNumber=336,priority=high,reservationUser=full_regression,supCapture=2,vCenterPw=svtrfs29LAB,vCenterUser=administrator_x000a_Hypervisor Management Service version(s): 6.5.0, _x000a_Hypervisor version(s): 6.5.0, _x000a_Platform(s): ProLiant-DL380-Gen9, _x000a__x000a__x000a_ Other comments: _x000a_ATF OT_Backpressure-TCS.1500.108 failed_x000a__x000a__x000a_Kit Name: Mainline-Kit_x000a_Hms IP: 10.148.50.58_x000a_HostPools:_x000a_ _x0009_10.148.218.218_x000a__x0009_10.148.218.232_x000a_ _x000a__x000a_The description of the bug would go here._x000a__x000a_Hypervisor Management Service version(s): 6.5.0, _x000a_Hypervisor version(s): 6.5.0, _x000a_Platform(s): ProLiant-DL380-Gen9, "/>
    <s v="05/Dec/17 10:21 AM;mpadarthi;Tried running the comamnd &quot;dsv-obt-inject-error&quot; on a live sva (with Mainline-kit 336) and the comamnd failed again, as command is not present._x000d__x000a_{noformat}_x000d__x000a_root@omnicube-ip2-13:/home/svtcli# source /var/tmp/build/bin/appsetup &amp;&amp; cd '/var/tmp/build/cli' &amp;&amp; ./dsv-obt-inject-error_x000d__x000a_bash: ./dsv-obt-inject-error: No such file or directory_x000d__x000a_{noformat}_x000d__x000a_The current occurance looks related to [~dplummer] comment on 3rd Nov 2017 (story OMNI-22228)."/>
    <s v="05/Dec/17 10:30 AM;dplummer;Ah, yes.  That command is gone.   We need to reach out to the SME's to figure out where to do from here.  [~mpadarthi], Can you figure out whether or not we should try to work around this test or if we need to just remove it from the high list? "/>
    <s v="05/Dec/17 10:44 AM;jgoldschmidt;[~dplummer], [~mpadarthi], my understanding is that this was removed by the security team (CC [~tstecher]) .  They would, I assume, have the procedure for how to add them back._x000d__x000a__x000d__x000a_What action are you looking for from the DataPath pack?"/>
    <s v="05/Dec/17 10:53 AM;tstecher;[~mtardif] [~jgoldschmidt][~mpadarthi]_x000d__x000a__x000d__x000a_All of the commands that have been removed from the system are available in a separate zip file - they were removed because we are slowly allowing the customer to do some forms of self-support - this particular command is &quot;too dangerous&quot; for them to play with, so it is gone from the image.  Marc can provide details on where to get the command now."/>
    <s v="05/Dec/17 11:07 AM;mtardif;There is now a link on the Jenkins build page pointing to the support-cli zip file that contains the removed DSV commands:_x000d__x000a_https://jenkins.us-east01.simplivt.local:8443/view/Split%20Repositories/view/Kit%20Builds/job/Mainline-Kit/339/_x000d__x000a_"/>
    <s v="05/Dec/17 11:12 AM;jgoldschmidt;[~dplummer], since there is no action here for DataPath, can I move this ticket to ... sliced bread?  a different team?  how do we resolve this."/>
    <s v="05/Dec/17 11:31 AM;dplummer;OT Backpressure suite is owned by Heisnberg (https://confluence.simplivt.local/display/Specs/Features+Ownership).  That team will have to figure out how to resolve it.  "/>
    <s v="05/Dec/17 1:58 PM;jgoldschmidt;[~mdefur], the dsv-obt-inject-error command was removed from the deployed system.  It can be added back post deploy if required._x000d__x000a__x000d__x000a_The questions we should answer are:_x000d__x000a__x000d__x000a_# Is this test still relavent?_x000d__x000a_# Is there a way to perform the same test with the shipping dsvs?_x000d__x000a_# If the dsv is required (and the test is relevant) should we just automate the process of adding (and removing) the required commands to the system?_x000d__x000a__x000d__x000a_CC: [~tolson]"/>
    <s v="06/Dec/17 9:39 AM;mpadarthi;Hi [~dplummer],_x000d__x000a_The command &quot;dsv-obt-inject-error&quot; is used in majority of test cases from OT_Backpressure._x000d__x000a_Better to try a wrok around for using that command (Not sure how much effort needed for this), otherwise we may miss some coverage here."/>
    <s v="06/Dec/17 3:22 PM;mdefur;Has this command been removed or is it due to the DSV commands being moved?  If the latter, it should be fixed by the pull request below._x000d__x000a__x000d__x000a_If the DSV  &quot;dsv-obt-inject-error&quot;  is removed, we will have to find another method._x000d__x000a__x000d__x000a_From: Tardif, Marc _x000d__x000a_Sent: Monday, December 04, 2017 12:54 PM_x000d__x000a_To: SVTENG_Test_Engineering &lt;svteng_test_engineering@hpe.com&gt;_x000d__x000a_Subject: DSV Commands moved_x000d__x000a__x000d__x000a_As stated in the engineering all-hands, DSV commands have now been moved from /var/tmp/build/cli to /var/tmp/build/dsv._x000d__x000a__x000d__x000a_However, one minor oversight occurred.  The change to add the new dsv folder to the PATH environment variable in appsetup was lost due to testing a gradle change having rendered my DVM unusable, requiring me to recreate all my changes by hand on a month old backup of my DVM.  [Apparently having the folder in the path is not necessary to pass product sweep.]  A PR has already been posted to correct this: https://bitbucket.simplivt.local/projects/OMNI/repos/svt-platform-scripts/pull-requests/434/overview_x000d__x000a__x000d__x000a_In the meantime, to run any DSV commands you will need to provide a relative or full path to the /var/tmp/build/dsv folder on the command.  My apologies for the inconvenience. _x000d__x000a__x000d__x000a_Marc_x000d__x000a_"/>
    <s v="06/Dec/17 3:28 PM;dplummer;This particular command has been removed.    It's too dangerous to ship to the customer.  "/>
    <s v="06/Dec/17 3:33 PM;mdefur;Ok thanks [~dplummer].  I'll look into alternatives for this command or adding the command to some location which is accessible to the ATF tests._x000d__x000a__x000d__x000a__x000d__x000a_ "/>
    <s v="06/Dec/17 3:35 PM;mtardif;Here is the list of commands that have been removed, which can also be found on our 4-1-1 page: https://confluence.simplivt.local:8443/pages/viewpage.action?spaceKey=ST&amp;title=The+4-1-1+on+AREA+51_x000d__x000a__x000d__x000a_dsv-hardware-event-inject_x000d__x000a_dsv-obt-inject-error_x000d__x000a_dsv-obt-inject-error-clear_x000d__x000a_dsv-obt-inject-error-show_x000d__x000a_dsv-shortcircuit-control_x000d__x000a_dsv-fault-control_x000d__x000a_dsv-cfgdb-inject-sql_x000d__x000a_dsv-filesysio-rmdir_x000d__x000a_dsv-filesysio-unlink_x000d__x000a_dsv-task-spawn_x000d__x000a_dsv-tree-delete-orphan_x000d__x000a_dsv-object-poke"/>
    <s v="06/Dec/17 3:41 PM;mtardif;[~mdefur], your tests should be using the commands corresponding with the build being tested.  this means you want to retrieve the zip file with the commands that corresponds to the build."/>
    <s v="06/Dec/17 4:12 PM;mdefur;Thanks [~mtardif]!"/>
    <s v="11/Dec/17 11:20 AM;tolson;[~mdefur], FYI, [~dshepard] offered to start looking into this one.  We discussed and he intends to follow-up with you to see if that makes sense based on anything you may have learned about it, recently."/>
    <s v="11/Dec/17 1:49 PM;mdefur;[~tolson] [~dshepard]_x000d__x000a__x000d__x000a_The solution I was considering is to add the removed commands to the SVAs after deployment.  I think this may be best done in the ATF infrastructure, rather than each test suite performing it.  The steps would work as follows:_x000d__x000a__x000d__x000a_1. SVA is deployed through ATF_x000d__x000a_2. The correct Zip file for removed commands is found for the build kit that was deployed_x000d__x000a_3. The zip file is downloaded and uncompressed into the &quot;DSV&quot; folder on the SVA._x000d__x000a__x000d__x000a_That's my initial thinking.  [~dplummer] what do you think of this approach to fixing the issue one place?  Also would SlicedBread want to take this on since it is part of the infrastructure?_x000d__x000a_"/>
    <s v="11/Dec/17 4:44 PM;dshepard;Given that we have ATF tests that depend on these commands, that solution makes the most sense to me._x000d__x000a_An alternative could be to have each test, that has these dependencies, check to see if the relevant dsv commands are in place._x000d__x000a_Then it would install them if they are missing._x000d__x000a_I do think it would be better to incorporate the approach that they are always installed."/>
    <s v="14/Dec/17 10:52 AM;dmello;I looked for the best approach as I gain an understanding of the effort.  Here are my notes thus far:_x000d__x000a__x000d__x000a_Confluence page describing changes: https://confluence.simplivt.local:8443/display/ST/The+4-1-1+on+Security_x000d__x000a_Story: https://jira.simplivt.local:8443/browse/OMNI-22230_x000d__x000a_Commit: https://stash.simplivt.local/projects/AUTO/repos/1up/commits/b29c80b131806ff92fc59ef9beb99a0134de0137_x000d__x000a__x000d__x000a_That Confluence page has a list of the (currently twelve) â€œSuper Advancedâ€ commands removed from deployment, including dsv-obt-inject-error._x000d__x000a__x000d__x000a_{noformat}_x000d__x000a_dmello@dvm51-ATF:~/automation$ git log  ./ATF/API/SvtCliCmds.pm_x000d__x000a_commit b29c80b131806ff92fc59ef9beb99a0134de0137_x000d__x000a_Author: Marc Tardif &lt;marc.tardif@simplivity.com&gt;_x000d__x000a_Date:   Mon Nov 27 12:28:44 2017 -0500_x000d__x000a__x000d__x000a_    OMNI-22230: Support moving of DSV commands to /var/tmp/build/dsv in a backward compatible manner_x000d__x000a__x000d__x000a_    DsvCliCmds must now determine a correct default location for DSV commands depending on the existence of the /var/tmp/build/dsv folder._x000d__x000a_    SvtCliCmds listAllCommands subroutine needs to determine the correct location for DSV commands._x000d__x000a_    SvaHost needs to delete the DSV and SVT CLI command objects for them to be proper re-created to reflect changes in the deployed/upgraded OmniStack image on the OVC._x000d__x000a_    Upgrade must regenerate the build info for the cached build information to reflect any changes in the newly upgraded OmniStack image on the OVC._x000d__x000a_{noformat}_x000d__x000a__x000d__x000a_In order to fix this defect, new logic is required to retrieve the new â€œsupport-cli*.zipâ€ file from Artifactory and extract its contents to the correct location on each SVA under test. As noted above by Mike and Dave, it may be preferable to always retrieve those DSV scripts, rather than adding logic to retrieve them only as-needed. _x000d__x000a__x000d__x000a_Perhaps the best approach is to copy the existing logic for other artifacts, such as one zip file labeled as â€œqa_toolsâ€ in kit YAML files. _x000d__x000a_These changes appear to be necessaryâ€¦_x000d__x000a__x000d__x000a_Create new modules (maybe based on the corresponding QaTools objects):_x000d__x000a_ATF/Lab/Deploy/Artifactory/SupportCli.pm_x000d__x000a_ATF/Lab/Deploy/Jenkins/SupportCli.pm_x000d__x000a__x000d__x000a_Modify:â€¨_x000d__x000a_ATF/Lab/Deploy.pm_x000d__x000a_ATF/Lab/Deploy/Artifactory.pm (use Lab::Deploy::Artifactory::SupportCli and add subroutines)_x000d__x000a_ATF/Lab/Deploy/Jenkins.pm (use Lab::Deploy::Jenkins::SupportCli and add subroutines)_x000d__x000a_ATF/DataCenter/SvaHost.pm sub dsvCmdCount looks like it needs updating because it greps for dsv files in /var/tmp/build/cli_x000d__x000a__x000d__x000a_"/>
    <s v="14/Dec/17 3:21 PM;dplummer;[~agong] or [~mpilon],_x000d__x000a_Dave M. would like to work this story.  Can you please just bless the idea he has outlined above, before he gets too far?_x000d__x000a_Thanks,_x000d__x000a_Dawn_x000d__x000a_"/>
    <s v="14/Dec/17 3:32 PM;agong;This approach looks fine.  The artifacts in Artifactory correspond to entries in a kit YAML.  If there is a SupportCli artifact published in the kit YAMLs, then this should plug in fairly easily."/>
    <s v="19/Dec/17 3:10 AM;mpadarthi;Seen again in test case OT_Backpressure-TCS.1500.106 in kit number 344. Additional support captures have been uploaded to svt-tools02 under: /home/svtbuild/captures/ATF/OMNI-38829/duplicate/344/OT_Backpressure-TCS.1500.106/2017-12-19-03:11:09 _x000a_Command line used:  _x000a_ot_backpressure,autoClean=1,hmsIp=10.148.50.28,hostPool=10.148.218.214:10.148.218.245,kitName=Mainline-Kit,kitNumber=344,priority=high,reservationUser=full_regression,supCapture=2,vCenterPw=svtrfs29LAB,vCenterUser=administrator_x000a_Hypervisor Management Service version(s): 6.5.0, _x000a_Hypervisor version(s): 6.5.0, _x000a_Platform(s): ProLiant-DL380-Gen9, _x000a__x000a__x000a_ Other comments: _x000a_ATF OT_Backpressure-TCS.1500.106 failed_x000a__x000a__x000a_Kit Name: Mainline-Kit_x000a_Hms IP: 10.148.50.28_x000a_HostPools:_x000a_ _x0009_10.148.218.214_x000a__x0009_10.148.218.245_x000a_ _x000a__x000a_The description of the bug would go here._x000a__x000a_Hypervisor Management Service version(s): 6.5.0, _x000a_Hypervisor version(s): 6.5.0, _x000a_Platform(s): ProLiant-DL380-Gen9, "/>
    <s v="19/Dec/17 3:11 AM;mpadarthi;Seen again in test case OT_Backpressure-TCS.1500.108 in kit number 344_x000a_Command line used:  _x000a_ot_backpressure,autoClean=1,hmsIp=10.148.50.28,hostPool=10.148.218.214:10.148.218.245,kitName=Mainline-Kit,kitNumber=344,priority=high,reservationUser=full_regression,supCapture=2,vCenterPw=svtrfs29LAB,vCenterUser=administrator_x000a_Hypervisor Management Service version(s): 6.5.0, _x000a_Hypervisor version(s): 6.5.0, _x000a_Platform(s): ProLiant-DL380-Gen9, _x000a__x000a__x000a_ Other comments: _x000a_ATF OT_Backpressure-TCS.1500.108 failed_x000a__x000a__x000a_Kit Name: Mainline-Kit_x000a_Hms IP: 10.148.50.28_x000a_HostPools:_x000a_ _x0009_10.148.218.214_x000a__x0009_10.148.218.245_x000a_ _x000a__x000a_The description of the bug would go here._x000a__x000a_Hypervisor Management Service version(s): 6.5.0, _x000a_Hypervisor version(s): 6.5.0, _x000a_Platform(s): ProLiant-DL380-Gen9, "/>
    <s v="19/Dec/17 9:08 AM;jgoldschmidt;[~mpadarthi], there is no instance where running this test will pass - because the DSV command no longer exists for SVA deployments in mainline builds.  Until the test is able to pull in this command, post deployment, this test will fail.."/>
    <s v="21/Dec/17 6:04 AM;mpadarthi;Hi [~jgoldschmidt],_x000d__x000a_As the test is from full regression, we are not disabling any test._x000d__x000a_we increase the occurrence count, as a part of triage. _x000d__x000a_Thanks"/>
    <s v="24/Jan/18 1:15 AM;hbabu;Seen again in test case OT_Backpressure-TCS.1500.106 in kit number 355_x000a_Command line used:  _x000a_ot_backpressure,autoClean=1,hmsIp=10.148.50.28,hostPool=10.148.219.47:10.148.219.46,kitName=Mainline-Kit,kitNumber=355,priority=high,reservationUser=full_regression,supCapture=2,vCenterPw=svtrfs29LAB,vCenterUser=administrator_x000a_Hypervisor Management Service version(s): 6.5.0, _x000a_Hypervisor version(s): 6.5.0, _x000a_Platform(s): ProLiant-DL380-Gen9, _x000a__x000a__x000a_ Other comments: _x000a_ATF OT_Backpressure-TCS.1500.106 failed_x000a__x000a__x000a_Kit Name: Mainline-Kit_x000a_Hms IP: 10.148.50.28_x000a_HostPools:_x000a_ _x0009_10.148.219.47_x000a__x0009_10.148.219.46_x000a_ _x000a__x000a_The description of the bug would go here._x000a__x000a_Hypervisor Management Service version(s): 6.5.0, _x000a_Hypervisor version(s): 6.5.0, _x000a_Platform(s): ProLiant-DL380-Gen9, "/>
    <s v="24/Jan/18 1:15 AM;hbabu;Seen again in test case OT_Backpressure-TCS.1500.108 in kit number 355_x000a_Command line used:  _x000a_ot_backpressure,autoClean=1,hmsIp=10.148.50.28,hostPool=10.148.219.47:10.148.219.46,kitName=Mainline-Kit,kitNumber=355,priority=high,reservationUser=full_regression,supCapture=2,vCenterPw=svtrfs29LAB,vCenterUser=administrator_x000a_Hypervisor Management Service version(s): 6.5.0, _x000a_Hypervisor version(s): 6.5.0, _x000a_Platform(s): ProLiant-DL380-Gen9, _x000a__x000a__x000a_ Other comments: _x000a_ATF OT_Backpressure-TCS.1500.108 failed_x000a__x000a__x000a_Kit Name: Mainline-Kit_x000a_Hms IP: 10.148.50.28_x000a_HostPools:_x000a_ _x0009_10.148.219.47_x000a__x0009_10.148.219.46_x000a_ _x000a__x000a_The description of the bug would go here._x000a__x000a_Hypervisor Management Service version(s): 6.5.0, _x000a_Hypervisor version(s): 6.5.0, _x000a_Platform(s): ProLiant-DL380-Gen9, "/>
    <s v="29/Jan/18 10:32 AM;tolson;Removing psi12-mvp label per discussion b/w [~jgoldschmidt] and [~dplummer]._x000d__x000a_# Not a product issue_x000d__x000a_# Only shows up during ATF full regression testing_x000d__x000a_# Heisenberg is actively working on a fix in collaboration w/ATF SMEs"/>
    <s v="07/Feb/18 2:42 PM;tolson;Putting back to To Do workflow state until the fix is available for AUT-6188, which we can then use to validate this defect no longer exists."/>
    <s v="13/Feb/18 10:14 AM;tolson;[~dmello], Just FYI since we're watching AUT-6188 as a dependency, it looks like Sliced Bread pulled AUT-6188 out of their current sprint._x000d__x000a__x000d__x000a_cc: [~dplummer]"/>
    <s v="21/Feb/18 5:33 PM;tolson;[~dmello], FYI, it looks like AUT-6188 has delivered."/>
    <s v="23/Feb/18 8:25 AM;ssahoo;Observed in  _OT_Backpressure-TCS.1500.106_ test case._x000a_*Found in Build:* 365_x000a_*Replication Procedures:*  _x000a_ot_backpressure,autoClean=1,hmsIp=10.1.184.20,hostPool=10.1.184.123:10.1.184.198,kitName=Mainline-Kit,kitNumber=365,priority=high,reservationUser=hbabu,supCapture=2,vCenterPw=svtrfs29L@B,vCenterUser=administrator@vsphere.local_x000a__x000a__x000a__x000a_ *Other comments:* _x000a_ATF OT_Backpressure-TCS.1500.106 failed_x000a__x000a__x000a_*Kit Name:* Mainline-Kit_x000a_*Hms Ip:* 10.1.184.20_x000a_*HostPools:*_x000a_ _x0009_10.1.184.123_x000a__x0009_10.1.184.198_x000a_ _x000a__x000a_The description of the bug would go here._x000a__x000a_*Hypervisor Management Service version(s):* 6.5.0, _x000a_*Hypervisor version(s):* 6.5.0, _x000a_*Platform(s):* UCSC-C240-M4SX, _x000a_"/>
    <s v="23/Feb/18 8:26 AM;ssahoo;Observed in  _OT_Backpressure-TCS.1500.108_ test case._x000a_*Found in Build:* 365_x000a_*Replication Procedures:*  _x000a_ot_backpressure,autoClean=1,hmsIp=10.1.184.20,hostPool=10.1.184.123:10.1.184.198,kitName=Mainline-Kit,kitNumber=365,priority=high,reservationUser=hbabu,supCapture=2,vCenterPw=svtrfs29L@B,vCenterUser=administrator@vsphere.local_x000a__x000a__x000a__x000a_ *Other comments:* _x000a_ATF OT_Backpressure-TCS.1500.108 failed_x000a__x000a__x000a_*Kit Name:* Mainline-Kit_x000a_*Hms Ip:* 10.1.184.20_x000a_*HostPools:*_x000a_ _x0009_10.1.184.123_x000a__x0009_10.1.184.198_x000a_ _x000a__x000a_The description of the bug would go here._x000a__x000a_*Hypervisor Management Service version(s):* 6.5.0, _x000a_*Hypervisor version(s):* 6.5.0, _x000a_*Platform(s):* UCSC-C240-M4SX, _x000a_"/>
    <s v="26/Feb/18 5:28 PM;tolson;[~dmello], based on the comment you added to AUT-6188 earlier today, can this one be resolved as fixed and verified?"/>
    <s v="26/Feb/18 5:29 PM;dmello;[~mpadarthi], I just actually verified the fix, but it would be good to know that you agree._x000d__x000a__x000d__x000a_CC: [~tolson]"/>
    <s v="27/Feb/18 3:44 AM;mpadarthi;Hi [~dmello], verified with Mainline-kit, kit number - 372 and it got passed._x000d__x000a_{noformat}_x000d__x000a_2018-02-27T07:46:39:521Z  INFO: [ Results      (26195) ]  ====================================================================================================_x000d__x000a_2018-02-27T07:46:39:521Z  INFO: [ Results      (26195) ]  |                                    Results:                                                       |_x000d__x000a_2018-02-27T07:46:39:521Z  INFO: [ Results      (26195) ]  ====================================================================================================_x000d__x000a_2018-02-27T07:46:39:521Z  INFO: [ Results      (26195) ]  | Case ID                            | Iterations | Passes | Fails  | Pass Pct | Skipped | Disabled|_x000d__x000a_2018-02-27T07:46:39:521Z  INFO: [ Results      (26195) ]  -----------------------------------------------------------------------------------------------------_x000d__x000a_2018-02-27T07:46:39:521Z  INFO: [ Results      (26195) ]  | OT_Backpressure-TCS.1500.103       |          1 |      1 |      0 |     100% |       0 |      no |_x000d__x000a_2018-02-27T07:46:39:521Z  INFO: [ Results      (26195) ]  ---------------------------------------------------------------------------------------------------_x000d__x000a_2018-02-27T07:46:39:521Z  INFO: [ Results      (26195) ]  | OT_Backpressure-TCS.1500.106       |          1 |      1 |      0 |     100% |       0 |      no |_x000d__x000a_2018-02-27T07:46:39:521Z  INFO: [ Results      (26195) ]  ---------------------------------------------------------------------------------------------------_x000d__x000a_2018-02-27T07:46:39:522Z  INFO: [ Results      (26195) ]  | OT_Backpressure-TCS.1500.108       |          1 |      1 |      0 |     100% |       0 |      no |_x000d__x000a_2018-02-27T07:46:39:522Z  INFO: [ Results      (26195) ]  ---------------------------------------------------------------------------------------------------_x000d__x000a_2018-02-27T07:46:39:522Z  INFO: [ Results      (26195) ]  | defect_6872                        |          0 |      0 |      0 |       0% |       0 |     yes |_x000d__x000a_2018-02-27T07:46:39:522Z  INFO: [ Results      (26195) ]  ====================================================================================================_x000d__x000a_2018-02-27T07:46:39:522Z  INFO: [ Results      (26195) ]   _x000d__x000a_2018-02-27T07:46:39:522Z  INFO: [ Results      (26195) ]   _x000d__x000a_2018-02-27T07:46:39:522Z  INFO: [ Results      (26195) ]  SUMMARY:_x000d__x000a_2018-02-27T07:46:39:522Z  INFO: [ Results      (26195) ]  ===================================_x000d__x000a_2018-02-27T07:46:39:522Z  INFO: [ Results      (26195) ]  Cases Requested from the Suite:     4_x000d__x000a_2018-02-27T07:46:39:523Z  INFO: [ Results      (26195) ]  Case Executions Run:                3_x000d__x000a_2018-02-27T07:46:39:523Z  INFO: [ Results      (26195) ]   _x000d__x000a_2018-02-27T07:46:39:523Z  INFO: [ Results      (26195) ]  Total Passed:         3_x000d__x000a_2018-02-27T07:46:39:523Z  INFO: [ Results      (26195) ]  Total Failed:         0_x000d__x000a_2018-02-27T07:46:39:523Z  INFO: [ Results      (26195) ]      Perl suspected:   0_x000d__x000a_2018-02-27T07:46:39:523Z  INFO: [ Results      (26195) ]   _x000d__x000a_2018-02-27T07:46:39:523Z  INFO: [ Results      (26195) ]  Total Skipped:        0_x000d__x000a_2018-02-27T07:46:39:523Z  INFO: [ Results      (26195) ]     Configuration:     0_x000d__x000a_2018-02-27T07:46:39:523Z  INFO: [ Results      (26195) ]     Failed Prereqs:    0_x000d__x000a_2018-02-27T07:46:39:523Z  INFO: [ Results      (26195) ]   _x000d__x000a_2018-02-27T07:46:39:524Z  INFO: [ Results      (26195) ]  Total Disabled:       1_x000d__x000a_2018-02-27T07:46:39:524Z  INFO: [ Results      (26195) ]  Pass Percentage:      100%_x000d__x000a_{noformat}_x000d__x000a__x000d__x000a_Thanks_x000d__x000a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eg Fault reported during mainline debug build with test case &quot;testSingle9MiBFile&lt;N5svtfs19RebuildTaskRefactorE&gt;&quot; of :filesystem:test_unit_rebuildTask"/>
    <s v="OMNI-38232"/>
    <n v="121928"/>
    <s v="Defect"/>
    <s v="Accepted"/>
    <x v="0"/>
    <s v="Omnistack"/>
    <s v="software"/>
    <s v="jdion"/>
    <m/>
    <m/>
    <s v="High"/>
    <x v="0"/>
    <s v="rchaurasia"/>
    <s v="sphelps"/>
    <s v="sphelps"/>
    <d v="2017-11-27T08:55:00"/>
    <d v="2018-08-03T17:10:00"/>
    <d v="2018-09-27T05:49:00"/>
    <d v="2018-01-16T04:25:00"/>
    <s v="Omnistack 3.7.3 (PSI 12)"/>
    <m/>
    <x v="5"/>
    <s v="Data Path - FileSystem"/>
    <m/>
    <m/>
    <n v="0"/>
    <s v="dpp-bangalore"/>
    <s v="ExplainedPSI12Core"/>
    <s v="PSI12_Sprint2"/>
    <m/>
    <m/>
    <m/>
    <m/>
    <m/>
    <m/>
    <m/>
    <m/>
    <m/>
    <s v="During a mainline coverage build, a segmentation fault was reported during test case &quot;testSingle9MiBFile&lt;N5svtfs19RebuildTaskRefactorE&gt;&quot; of :filesystem:test_unit_rebuildTask_x000d__x000a__x000d__x000a_{noformat}_x000d__x000a_#0  0x00007ff99651e856 in svtfs::DataSyncTaskStrategy::statusR (this=0x0) at /home/sphelps/svt-dev-tools/modules/datapath/projects/filesystem/src/filesystem/cpp/hiveHA/rebuild.hpp:563_x000d__x000a_#1  0x00007ff99651e8b6 in svtfs::DataSyncTaskBase::getRebuildStatus (this=0x0) at /home/sphelps/svt-dev-tools/modules/datapath/projects/filesystem/src/filesystem/cpp/hiveHA/rebuild.hpp:602_x000d__x000a_#2  0x00007ff99651fc65 in svtfs::HaOutboundJob::statusError (this=0x7ff8a2afe840) at /home/sphelps/svt-dev-tools/modules/datapath/projects/filesystem/src/filesystem/cpp/hiveHA/hajobmanager.hpp:276_x000d__x000a_#3  0x00007ff99650df2f in svtfs::HaJobManager::npThreadRoutine (this=0x1e965b0, thrdId=0, npThrdCnt=24) at /home/sphelps/svt-dev-tools/modules/datapath/projects/filesystem/src/filesystem/cpp/hiveHA/hajobmanager.cpp:2144_x000d__x000a_#4  0x00007ff996539d57 in boost::_mfi::mf2&lt;void, svtfs::HaJobManager, int, int&gt;::operator() (this=0x1bb6658, t=..., a1=0, a2=24) at /usr/include/boost/bind/mem_fn_template.hpp:301_x000d__x000a_#5  0x00007ff996539c44 in boost::_bi::list3&lt;boost::reference_wrapper&lt;svtfs::HaJobManager&gt;, boost::_bi::value&lt;int&gt;, boost::_bi::value&lt;int&gt; &gt;::operator()&lt;boost::_mfi::mf2&lt;void, svtfs::HaJobManager, int, int&gt;, boost::_bi::list0&gt; (_x000d__x000a_    this=0x1bb6668, f=..., a=...) at /usr/include/boost/bind/bind.hpp:392_x000d__x000a_#6  0x00007ff996539b75 in boost::_bi::bind_t&lt;void, boost::_mfi::mf2&lt;void, svtfs::HaJobManager, int, int&gt;, boost::_bi::list3&lt;boost::reference_wrapper&lt;svtfs::HaJobManager&gt;, boost::_bi::value&lt;int&gt;, boost::_bi::value&lt;int&gt; &gt; &gt;::operator() (_x000d__x000a_    this=0x1bb6658) at /usr/include/boost/bind/bind_template.hpp:20_x000d__x000a_#7  0x00007ff996539a54 in boost::detail::thread_data&lt;boost::_bi::bind_t&lt;void, boost::_mfi::mf2&lt;void, svtfs::HaJobManager, int, int&gt;, boost::_bi::list3&lt;boost::reference_wrapper&lt;svtfs::HaJobManager&gt;, boost::_bi::value&lt;int&gt;, boost::_bi::value&lt;int&gt; &gt; &gt; &gt;::run (this=0x1bb64a0) at /usr/include/boost/thread/detail/thread.hpp:117_x000d__x000a_#8  0x00007ff997331a4a in boost::(anonymous namespace)::thread_proxy (param=&lt;optimized out&gt;) at libs/thread/src/pthread/thread.cpp:164_x000d__x000a_#9  0x00007ff995cbe184 in start_thread (arg=0x7ff8c0062700) at pthread_create.c:312_x000d__x000a_#10 0x00007ff9951cbbed in clone () at ../sysdeps/unix/sysv/linux/x86_64/clone.S:111_x000d__x000a_{noformat}_x000d__x000a_"/>
    <s v="jgoldschmidt"/>
    <s v="sphelps"/>
    <s v="tolson"/>
    <m/>
    <m/>
    <m/>
    <m/>
    <m/>
    <m/>
    <m/>
    <m/>
    <m/>
    <m/>
    <m/>
    <m/>
    <m/>
    <m/>
    <m/>
    <m/>
    <m/>
    <m/>
    <m/>
    <m/>
    <m/>
    <m/>
    <m/>
    <m/>
    <m/>
    <m/>
    <m/>
    <n v="0"/>
    <n v="0"/>
    <m/>
    <n v="0"/>
    <n v="0"/>
    <n v="0"/>
    <m/>
    <m/>
    <m/>
    <m/>
    <m/>
    <m/>
    <s v="OMNI-37869"/>
    <m/>
    <m/>
    <m/>
    <m/>
    <m/>
    <m/>
    <m/>
    <m/>
    <m/>
    <m/>
    <m/>
    <m/>
    <m/>
    <m/>
    <m/>
    <s v="27/Nov/17 8:55 AM;sphelps;bt.txt;https://jira.simplivt.local/secure/attachment/57472/bt.txt"/>
    <s v="27/Nov/17 8:55 AM;sphelps;stderr.log;https://jira.simplivt.local/secure/attachment/57471/stderr.log"/>
    <s v="27/Nov/17 8:55 AM;sphelps;stdout.log;https://jira.simplivt.local/secure/attachment/57470/stdout.log"/>
    <s v="27/Nov/17 8:55 AM;sphelps;test_unit_rebuildTask.zip;https://jira.simplivt.local/secure/attachment/57469/test_unit_rebuildTask.zip"/>
    <s v="27/Nov/17 8:55 AM;sphelps;threads.txt;https://jira.simplivt.local/secure/attachment/57468/threads.txt"/>
    <m/>
    <m/>
    <m/>
    <m/>
    <m/>
    <m/>
    <m/>
    <m/>
    <m/>
    <m/>
    <m/>
    <m/>
    <m/>
    <m/>
    <m/>
    <m/>
    <m/>
    <m/>
    <m/>
    <m/>
    <m/>
    <m/>
    <m/>
    <d v="2018-01-16T09:31:00"/>
    <m/>
    <s v="Comet"/>
    <m/>
    <s v="No"/>
    <s v="3.7.3"/>
    <m/>
    <s v="No Commitment"/>
    <s v="UNKNOWN"/>
    <m/>
    <m/>
    <m/>
    <m/>
    <m/>
    <m/>
    <s v="No"/>
    <m/>
    <s v="OMNI-38553"/>
    <m/>
    <m/>
    <m/>
    <m/>
    <n v="334"/>
    <m/>
    <m/>
    <m/>
    <m/>
    <m/>
    <m/>
    <s v="Low"/>
    <s v="none"/>
    <s v="No"/>
    <n v="1"/>
    <m/>
    <m/>
    <s v="1|hzd5xz:"/>
    <n v="9.2233720368547697E+18"/>
    <s v="Unknown"/>
    <s v="Not required"/>
    <s v="mainline coverage build, running test case &quot;testSingle9MiBFile&lt;N5svtfs19RebuildTaskRefactorE&gt;&quot; of :filesystem:test_unit_rebuildTask"/>
    <m/>
    <s v="Medium"/>
    <s v="The root cause for this problem is the same for OMNI-37869. Hence closing this defect, as the fix will be submitted as part of OMNI-37869."/>
    <s v="Analysis:_x000d__x000a_We (Shyamalendu Sarkar &amp; I) have been able to reproduce this defect by instrumenting the code and setting breakpoints in gdb._x000d__x000a__x000d__x000a_This defect is caused due to a race condition by rebuild/replicate threads that makes the task pointer accessed as NULL in certain cases._x000d__x000a__x000d__x000a_The code flow that causes this issue (which is also related to OMNI_38064 &amp; OMNI_38232) is in HaJobManager::npThreadRoutine(), multiple threads that service the rebuild/replicate jobs can access this critical section. _x000d__x000a_Even though the mutex lock is held before a thread gets access to a job, it is released once the service routine is completed._x000d__x000a_The problem manifests when the last inode is being traversed in subAndCheckJobStopRef(). This is called in the destructor of OutboundJobScopeSubRef()._x000d__x000a_HaJobManager::subAndCheckJobStopRef() makes the task pointer as NULL when there are no more nodes in the queue for processing._x000d__x000a_The problem is that there is a window of time in functions like statusError()_x000d__x000a_which has this code:_x000d__x000a__x000d__x000a_cachedStatus = (task ? task-&gt;getRebuildStatus() : cachedStatus);_x000d__x000a_Even though the task pointer is being checked here, before it can deference the task pointer, it can be made NULL by the thread that calls subAndCheckJobStopRef() and makes the task pointer NULL._x000d__x000a__x000d__x000a_This problem can manifest in any function that has this window of race condition like in ~ScopeCountingAndJobStats() (which is the case for one of the related JIRA defects._x000d__x000a__x000d__x000a_I am planning to make OMNI-38064 &amp; OMNI-38232 as duplicates to defect OMNI-37869 as they have the same root cause._x000d__x000a__x000d__x000a_The solution will be to take a lock before accessing any of the task pointers."/>
    <s v="PSI 12 Sprint 2"/>
    <m/>
    <m/>
    <n v="5"/>
    <s v="http://svt-tools02/captures/sphelps/OMNI-38232/"/>
    <m/>
    <m/>
    <m/>
    <m/>
    <m/>
    <m/>
    <m/>
    <m/>
    <s v="N/A"/>
    <m/>
    <m/>
    <m/>
    <m/>
    <s v="29/Nov/17 11:10 AM;jgoldschmidt;CC: [~tolson]"/>
    <s v="16/Jan/18 10:52 AM;sphelps;[~jgoldschmidt], I hit this unit test failure in Torch.  Do I need to open a defect for it?"/>
    <s v="16/Jan/18 12:26 PM;jgoldschmidt;No [~sphelps], if this issue exists in master, it will also exist in Torch"/>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Needs Verification] WatchdogTimer core with test_unit_nfsd handleEvent test case during release build"/>
    <s v="OMNI-38101"/>
    <n v="121630"/>
    <s v="Defect"/>
    <s v="Accepted"/>
    <x v="0"/>
    <s v="Omnistack"/>
    <s v="software"/>
    <s v="jdion"/>
    <m/>
    <m/>
    <s v="High"/>
    <x v="3"/>
    <s v="naveenb"/>
    <s v="sphelps"/>
    <s v="sphelps"/>
    <d v="2017-11-21T13:18:00"/>
    <d v="2018-03-22T03:11:00"/>
    <d v="2018-09-27T05:49:00"/>
    <d v="2018-03-19T10:48:00"/>
    <s v="Omnistack 3.7.3 (PSI 12)"/>
    <m/>
    <x v="3"/>
    <s v="Data Path - FileSystem"/>
    <m/>
    <m/>
    <n v="0"/>
    <s v="dpp-bangalore"/>
    <s v="PSI13_Sprint1"/>
    <m/>
    <m/>
    <m/>
    <m/>
    <m/>
    <m/>
    <m/>
    <m/>
    <m/>
    <m/>
    <s v="WatchdogTimer core occurred during a release build with test_unit_nfsd handleEvent test case._x000d__x000a__x000d__x000a_Likely related to a previously fixed issue, OMNI-35782_x000d__x000a__x000d__x000a_/home/sphelps/svt-dev-tools/modules/datapath/projects/nfsd/build/nar-dependencies/compileNativeLinux_x64Release/test/include/test/watchdog.hpp:238:timeout: Watchdog timer 'handleEvent' expired after 300 seconds._x000d__x000a_Aborted (core dumped)"/>
    <s v="bmuise"/>
    <s v="jgoldschmidt"/>
    <s v="jyao"/>
    <s v="naveenb"/>
    <s v="rchaurasia"/>
    <s v="snarayan"/>
    <s v="sphelps"/>
    <s v="ssarma"/>
    <s v="tolson"/>
    <m/>
    <m/>
    <m/>
    <m/>
    <m/>
    <m/>
    <m/>
    <m/>
    <m/>
    <m/>
    <m/>
    <m/>
    <m/>
    <m/>
    <m/>
    <m/>
    <m/>
    <m/>
    <m/>
    <m/>
    <m/>
    <n v="288000"/>
    <n v="0"/>
    <m/>
    <n v="0"/>
    <n v="288000"/>
    <n v="0"/>
    <m/>
    <m/>
    <m/>
    <m/>
    <m/>
    <m/>
    <m/>
    <m/>
    <s v="OMNI-35782"/>
    <m/>
    <m/>
    <m/>
    <m/>
    <m/>
    <m/>
    <m/>
    <m/>
    <m/>
    <m/>
    <m/>
    <m/>
    <m/>
    <s v="08/Jan/18 11:54 AM;sphelps;bt.txt;https://jira.simplivt.local/secure/attachment/58911/bt.txt"/>
    <s v="21/Nov/17 1:18 PM;sphelps;bt.txt;https://jira.simplivt.local/secure/attachment/57372/bt.txt"/>
    <s v="09/Jan/18 1:56 PM;sphelps;nfs_fsinfo.log;https://jira.simplivt.local/secure/attachment/59000/nfs_fsinfo.log"/>
    <s v="12/Feb/18 4:23 PM;sphelps;stderr.log;https://jira.simplivt.local/secure/attachment/60618/stderr.log"/>
    <s v="09/Jan/18 1:55 PM;sphelps;stderr.log;https://jira.simplivt.local/secure/attachment/58999/stderr.log"/>
    <s v="08/Jan/18 11:54 AM;sphelps;stderr.log;https://jira.simplivt.local/secure/attachment/58912/stderr.log"/>
    <s v="21/Nov/17 1:18 PM;sphelps;stderr.log;https://jira.simplivt.local/secure/attachment/57371/stderr.log"/>
    <s v="12/Feb/18 4:23 PM;sphelps;stdout.log;https://jira.simplivt.local/secure/attachment/60619/stdout.log"/>
    <s v="09/Jan/18 1:55 PM;sphelps;stdout.log;https://jira.simplivt.local/secure/attachment/58998/stdout.log"/>
    <s v="08/Jan/18 11:54 AM;sphelps;stdout.log;https://jira.simplivt.local/secure/attachment/58913/stdout.log"/>
    <s v="21/Nov/17 1:18 PM;sphelps;stdout.log;https://jira.simplivt.local/secure/attachment/57370/stdout.log"/>
    <s v="08/Jan/18 11:54 AM;sphelps;test_unit_nfsd.zip;https://jira.simplivt.local/secure/attachment/58914/test_unit_nfsd.zip"/>
    <s v="21/Nov/17 1:18 PM;sphelps;test_unit_nfsd.zip;https://jira.simplivt.local/secure/attachment/57369/test_unit_nfsd.zip"/>
    <s v="13/Feb/18 4:38 PM;sphelps;threads.txt;https://jira.simplivt.local/secure/attachment/60693/threads.txt"/>
    <s v="13/Feb/18 9:16 AM;sphelps;threads.txt;https://jira.simplivt.local/secure/attachment/60675/threads.txt"/>
    <s v="12/Feb/18 4:23 PM;sphelps;threads.txt;https://jira.simplivt.local/secure/attachment/60617/threads.txt"/>
    <s v="12/Feb/18 4:22 PM;sphelps;threads.txt;https://jira.simplivt.local/secure/attachment/60616/threads.txt"/>
    <s v="09/Jan/18 1:55 PM;sphelps;threads.txt;https://jira.simplivt.local/secure/attachment/58997/threads.txt"/>
    <s v="08/Jan/18 11:54 AM;sphelps;threads.txt;https://jira.simplivt.local/secure/attachment/58915/threads.txt"/>
    <s v="21/Nov/17 1:18 PM;sphelps;threads.txt;https://jira.simplivt.local/secure/attachment/57368/threads.txt"/>
    <m/>
    <m/>
    <m/>
    <m/>
    <m/>
    <m/>
    <m/>
    <m/>
    <d v="2018-03-20T08:15:00"/>
    <m/>
    <s v="Comet"/>
    <m/>
    <s v="No"/>
    <n v="382"/>
    <m/>
    <s v="No Commitment"/>
    <s v="UNKNOWN"/>
    <m/>
    <m/>
    <m/>
    <m/>
    <m/>
    <m/>
    <s v="No"/>
    <m/>
    <s v="OMNI-38553"/>
    <m/>
    <m/>
    <s v="gradle build operation."/>
    <m/>
    <n v="332"/>
    <m/>
    <m/>
    <m/>
    <m/>
    <m/>
    <m/>
    <s v="Medium"/>
    <s v="none"/>
    <s v="No"/>
    <n v="6"/>
    <m/>
    <m/>
    <s v="1|hzd5zr:"/>
    <n v="9.2233720368547697E+18"/>
    <s v="No"/>
    <s v="Not required"/>
    <s v="mainline release build with with test_unit_nfsd handleEvent test case"/>
    <m/>
    <s v="Medium"/>
    <s v="multiple test cases within test_unit_nfsd.cpp. As re-tries were involved, variables were rightly initialized prior every iteration."/>
    <s v="non initialization of variables, when re-tries were involved."/>
    <s v="PSI 13 Sprint 1"/>
    <m/>
    <m/>
    <n v="5"/>
    <s v="http://svt-tools02/captures/sphelps/OMNI-38101/"/>
    <m/>
    <m/>
    <m/>
    <m/>
    <m/>
    <s v="test_unit_nfsd.cpp:handleEvent"/>
    <m/>
    <s v="test_unit_nfsd.cpp:handleEvent"/>
    <n v="383"/>
    <s v="sphelps"/>
    <m/>
    <m/>
    <m/>
    <s v="08/Jan/18 11:36 AM;sphelps;This issue repeated again, but during a debug build this time_x000d__x000a__x000d__x000a_mainline kit #348_x000d__x000a__x000d__x000a_cc: [~jgoldschmidt], [~tolson]"/>
    <s v="08/Jan/18 11:54 AM;sphelps; [^bt.txt]  [^stderr.log]  [^stdout.log]  [^test_unit_nfsd.zip]  [^threads.txt] "/>
    <s v="09/Jan/18 1:56 PM;sphelps;This issue with the &quot;handleEvent&quot; test case appears to be easily repeatable.  I was able to repeat the watchdog core after 736 loops of running test_unit_nfsd.  In addition, another DVM had issues during test_unit_nfsd that may/may not be related to this defect. Test case &quot;nfs_fsinfo&quot;_x000d__x000a__x000d__x000a_bt_x000d__x000a_{noformat}_x000d__x000a_#0  0x00007f9a16d92c37 in __GI_raise (sig=sig@entry=6) at ../nptl/sysdeps/unix/sysv/linux/raise.c:56_x000d__x000a_#1  0x00007f9a16d96028 in __GI_abort () at abort.c:89_x000d__x000a_#2  0x00007f9a16d8bbf6 in __assert_fail_base (fmt=0x7f9a16edfbf8 &quot;%s%s%s:%u: %s%sAssertion `%s' failed.\n%n&quot;, assertion=assertion@entry=0x7f9a17650a3c &quot;mutex-&gt;__data.__owner == 0&quot;, _x000d__x000a_    file=file@entry=0x7f9a17650a08 &quot;../nptl/pthread_mutex_lock.c&quot;, line=line@entry=146, function=function@entry=0x7f9a17650b40 &lt;__PRETTY_FUNCTION__.8524&gt; &quot;__pthread_mutex_lock&quot;) at assert.c:92_x000d__x000a_#3  0x00007f9a16d8bca2 in __GI___assert_fail (assertion=0x7f9a17650a3c &quot;mutex-&gt;__data.__owner == 0&quot;, file=0x7f9a17650a08 &quot;../nptl/pthread_mutex_lock.c&quot;, line=146, _x000d__x000a_    function=0x7f9a17650b40 &lt;__PRETTY_FUNCTION__.8524&gt; &quot;__pthread_mutex_lock&quot;) at assert.c:101_x000d__x000a_#4  0x00007f9a176485d6 in __GI___pthread_mutex_lock (mutex=0xfefefefefefefe00) at ../nptl/pthread_mutex_lock.c:146_x000d__x000a_#5  0x00007f9a197320d4 in svc_vc_destroy () from /home/sphelps/svt-dev-tools/modules/datapath/projects/nfsd/build/libs/nfsd/shared/libnfsd.so_x000d__x000a_#6  0x00007f9a1972f76e in svc_rqst_thrd_run () from /home/sphelps/svt-dev-tools/modules/datapath/projects/nfsd/build/libs/nfsd/shared/libnfsd.so_x000d__x000a_#7  0x00007f9a197033d7 in NFSd::rpcThread (this=0x7ffeaebc87c0, e=&lt;optimized out&gt;) at /home/sphelps/svt-dev-tools/modules/datapath/projects/nfsd/src/nfsd/cpp/nfsd.cpp:658_x000d__x000a_#8  0x00007f9a181a4a4a in boost::(anonymous namespace)::thread_proxy (param=&lt;optimized out&gt;) at libs/thread/src/pthread/thread.cpp:164_x000d__x000a_#9  0x00007f9a17646184 in start_thread (arg=0x7f9a0e092700) at pthread_create.c:312_x000d__x000a_#10 0x00007f9a16e59bed in clone () at ../sysdeps/unix/sysv/linux/x86_64/clone.S:111_x000d__x000a_{noformat}_x000d__x000a__x000d__x000a_ [^threads.txt]  [^stdout.log]  [^stderr.log]  [^nfs_fsinfo.log] _x000d__x000a__x000d__x000a_cc: [~ksadlon]"/>
    <s v="06/Feb/18 3:17 PM;sphelps;Repeat, mainline kit #362, coverage build"/>
    <s v="08/Feb/18 3:49 PM;naveenb;FYI - Similar instances of NFS test failures has been reported and is being fixed in OMNI-41518. The root-cause for those problems got-in to the mainline with OMNI-36559 (kit 357). As the occurrences here precede the timeline of 36559, these will require an independent analysis."/>
    <s v="09/Feb/18 2:30 PM;sphelps;[~naveenb], [~snarayan], during the verification of OMNI-41518 I hit this defect again.  It appears to be a slightly different error now:_x000d__x000a__x000d__x000a_Entering test case &quot;handleEvent&quot;_x000d__x000a_/home/sphelps/svt-dev-tools/modules/datapath/projects/nfsd/src/nfsdTest/cpp/test_unit_nfsd.cpp(2474): error in &quot;handleEvent&quot;: check 2 == m_events.size() failed [2 != 1]_x000d__x000a_"/>
    <s v="09/Feb/18 6:36 PM;naveenb;Steven, if you hit this again even with refreshed ntirpc, please copy the stack traces so that we could match with the latest mainline sources."/>
    <s v="12/Feb/18 3:49 PM;snarayan;I have run this test in loop under stress, over 10,000 iterations, but haven't been able to reproduce this failure.  So far I have tested with release build.  I will now try to run a debug build test in loop."/>
    <s v="12/Feb/18 4:23 PM;sphelps;[~snarayan], If running the individual test in a loop does not work, running the entire nsfd suite in a debug build loop may. :nfsd:build_x000d__x000a__x000d__x000a_Similar issue, test case &quot;nfs_fsstat&quot;_x000d__x000a__x000d__x000a_ [^threads.txt]  [^stderr.log]  [^stdout.log] "/>
    <s v="13/Feb/18 4:32 AM;naveenb;Is this problem the consequence of pre-emptively returning from xprt_destroy_any_handler(), without fully relinquishing the RPC resources ? Should we just avoid the call to warnx() (fix for OMNI-36559) and let the rest of the destroy functionality to completion ?_x000d__x000a__x000d__x000a_{code:title=svc_rqst.c|borderStyle=solid}_x000d__x000a_xprt_destroy_any_handler(union sigval arg)_x000d__x000a_{_x000d__x000a_    SVCXPRT *xprt = (SVCXPRT *)arg.sival_ptr;_x000d__x000a__x000d__x000a_    mutex_lock(&amp;stop_lock);_x000d__x000a_    if (rpc_stop == false)_x000d__x000a_        __warnx(TIRPC_DEBUG_FLAG_SVC_VC, &quot;%s: destroy timer fired xprt %p, refcnt %d\n&quot;, __func__, xprt, xprt-&gt;xp_refcnt);_x000d__x000a_    mutex_unlock(&amp;stop_lock);_x000d__x000a__x000d__x000a_    SVC_REF(xprt, SVC_REF_FLAG_NONE);_x000d__x000a_    SVC_DESTROY(xprt);_x000d__x000a_    SVC_RELEASE(xprt, SVC_RELEASE_FLAG_NONE);_x000d__x000a_}_x000d__x000a_{code}_x000d__x000a__x000d__x000a_However, the case of HandleEvent seems to be different."/>
    <s v="13/Feb/18 9:17 AM;sphelps;[~naveenb],  should I open separate defect for this (outside of this handleEvent defect)?_x000d__x000a__x000d__x000a_I believe I repeated this destroy issue overnight, test case &quot;nfs_remove&quot;_x000d__x000a__x000d__x000a_ [^threads.txt] "/>
    <s v="13/Feb/18 9:57 AM;snarayan;cc: [~jyao]"/>
    <s v="13/Feb/18 10:54 AM;naveenb;Steven, Simply said, Even though we did fix OMNI-41518, there existed yet another window/bug which would result in the same set of problems with identical symptoms. Ideally, we would have required both the fixes, but in this specific case, this proposed fix supercedes the previous, making the previous, redundant._x000d__x000a__x000d__x000a_This being the case, it's upto to us whether to file a new defect for these two failures &quot;nfs_remove&quot; and &quot;nfs_fsstat&quot;, or to re-open the previously fixed OMNI-41518 as an incomplete fix and take it to closure. I prefer the second as it will leave a better trail of documentation, wherein all details are consolidated in a single defect. At the same time, OMNI-38101 can continue to track just the handleEvent failures."/>
    <s v="13/Feb/18 10:59 AM;sphelps;[~tolson], [~jgoldschmidt], per [~naveenb]'s comment above, are you ok re-opening OMNI-41518 as there appears to a 2nd related issue?"/>
    <s v="13/Feb/18 4:38 PM;sphelps;[~naveenb],  As requested, here is a BT file for a repeat today of the handleEvent test case failure_x000d__x000a__x000d__x000a_ [^threads.txt] "/>
    <s v="14/Feb/18 8:53 AM;naveenb;steven, please include the core file along with it's kit #."/>
    <s v="14/Feb/18 9:23 AM;sphelps;[~naveenb], I have included the core files at:_x000d__x000a__x000d__x000a_http://svt-tools02/captures/sphelps/OMNI-38101/_x000d__x000a__x000d__x000a_Kit #365_x000d__x000a__x000d__x000a_"/>
    <s v="16/Feb/18 11:12 AM;sphelps;cc: [~rmadireddy]"/>
    <s v="22/Feb/18 9:06 AM;tolson;Hi [~naveenb], I noticed that you assigned this one to yourself.  In like manner, did you intend to change the Assigned Team to Comet?  It's currently still on the general PACK: Data Path backlog._x000d__x000a__x000d__x000a_cc: [~ssarma]"/>
    <s v="22/Feb/18 11:10 AM;naveenb;In a way, we could term this as a side-affect of changes made by &quot;OMNI-35782: replaced sleeps with retry loops in handleEvent test case&quot;. What's missing I guess was an awareness of the fact that NFSClient connection establishment requests, are truly not synchronous in nature. This is the case even as we await in-definitely for the completion event at poll(), made from RpcClient::connect(). I guess poll() kernel call awakes preemptively, when socket-&gt;connect() kernel call successfully drains it's pending request Queue to the wire and doesn't really mean that we have a successful connection establishment acknowledgement from the peer node._x000d__x000a__x000d__x000a_This opens up a race window wherein we might see the clients vector growing as 1, 3, ... and so on (in the absence of vector re-initialization, the vector continues to grow, as we poll within a loop), depending on the thread schedule sequence, over which we have no real control. In the absence of not reaching the success connect count of 2, the primary test thread continues, till hit by the watchdog. This could happen in handleEvent and ipFailoverWarningCallback test cases._x000d__x000a__x000d__x000a_Fix Alternatives could be to have the poll await on the successful connection establishment event (random thought. not sure about this) or that we initialize the vector un-conditionally within the product, as we enter the routine nfsd-&gt;getConnectionList(). I prefer the re-initialization be owned by the test case, who in-fact allocates and owns the vector variable, with a call to clients.clear(), as we make repeat calls to nfsd-&gt;getConnectionList(), awaiting the desired success state._x000d__x000a__x000d__x000a_Not sure if I can piggy-back the earlier said change to svc_rqst.c:xprt_destroy_any_handler() along with this, or should these be submitted individually."/>
    <s v="28/Feb/18 12:15 PM;bmuise;Attention Product Owners: _x000d__x000a_PSI 12 Sprint 4 has ended and I will be closing the sprint at 2pm EST. Please move all stories that have not been accepted into your backlog or future sprint."/>
    <s v="01/Mar/18 8:02 AM;sphelps;Repeat, coverage build, Kit #374"/>
    <s v="07/Mar/18 1:55 PM;sphelps;similar failure, Mainline Kit #376, debug build, test case: &quot;nfs_access&quot;_x000d__x000a__x000d__x000a_/home/sphelps/svt-dev-tools/modules/datapath/projects/nfsd/build/nar-dependencies/compileNativeLinux_x64Debug/test/include/test/watchdog.hpp:341:timeout: Watchdog timer 'nfs_access' expired after 300 seconds._x000d__x000a_Aborted (core dumped)"/>
    <s v="08/Mar/18 4:24 AM;naveenb;steve, Let's capture nfs_access related problems in OMNI-41518 and have this defect just for handlEvent occurrences. root-causes are different and the fix for this is already in the review-Q."/>
    <s v="15/Mar/18 10:36 AM;jgoldschmidt;[~naveenb] Now that this fix has merged, [~sphelps] would like to verify by rerunning the test.  If this is ready, can it be moved to Needs Verification?"/>
    <s v="19/Mar/18 11:36 AM;sphelps;Verification in progress, kit #383"/>
    <s v="20/Mar/18 8:15 AM;sphelps;Issue did not repeat during verification testing with kit #38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2 Node Scale-Up Cluster Imbalanced "/>
    <s v="OMNI-38100"/>
    <n v="121627"/>
    <s v="Defect"/>
    <s v="Accepted"/>
    <x v="0"/>
    <s v="Omnistack"/>
    <s v="software"/>
    <s v="jdion"/>
    <m/>
    <m/>
    <s v="Medium"/>
    <x v="4"/>
    <s v="tolson"/>
    <s v="mhoude"/>
    <s v="mhoude"/>
    <d v="2017-11-21T12:55:00"/>
    <d v="2018-05-24T18:05:00"/>
    <d v="2018-09-27T05:49:00"/>
    <d v="2017-12-05T16:34:00"/>
    <s v="Omnistack 3.7.3 (PSI 12)"/>
    <m/>
    <x v="5"/>
    <s v="Data Path - Object Index Storage"/>
    <m/>
    <m/>
    <n v="0"/>
    <m/>
    <m/>
    <m/>
    <m/>
    <m/>
    <m/>
    <m/>
    <m/>
    <m/>
    <m/>
    <m/>
    <m/>
    <s v="*Federation*: Scale-Up_x000d__x000a_*vCenter*: 10.148.50.67 -- Linked-Mode VMware vCenter Server 6.0.0 build 5318200 -- (Administrator@vsphere.local/svtrfs29L@B)_x000d__x000a_*Datacenter*: dc3 -- Multi-cluster datacenter with 2 clusters --_x000d__x000a_*Cluster*: cluster3b -- 2 Node Cluster --_x000d__x000a_*OVC1*: OmniStackVC-10-148-1-209(10.148.1.209) -- Version: Release 3.7.3.17_x000d__x000a_*Host1*: wbl04-hondaf-014.us-east01.simplivt.local -- ProLiant DL380 Gen9 -- VMware ESXi 6.0.0 build-5572656_x000d__x000a_*OVC2*: OmniStackVC-10-148-1-210(10.148.1.210) -- Version: Release 3.7.3.17_x000d__x000a_*Host2*: 10.148.218.66 -- ProLiant DL380 Gen9 -- VMware ESXi 6.0.0 build-5572656_x000d__x000a__x000d__x000a_*Details:* 2 Node cluster with 360 guest VMs imbalanced with dsv-balance-show reporting OVC1 82% full and OVC2 at only 25%.  Weâ€™re running the same workload across all VMs which are relatively balanced across the hosts _x000d__x000a_{noformat}_x000d__x000a_  IOPS(R)         9238     9238_x000d__x000a_ IOPS(W)         6401     6401_x000d__x000a_ SIZE(G)       2839.7   2839.7_x000d__x000a_ AVAIL(G)      1768.8   7579.1_x000d__x000a__x000d__x000a_ Datacenter is   dc3&lt;-&gt;cluster3b_x000d__x000a__x000d__x000a_        index   Node IP        Pri   Sec   Total_x000d__x000a_ node       1   10.148.1.209   161   199     360_x000d__x000a_ node       2   10.148.1.210   199   161     360_x000d__x000a__x000d__x000a_.---------------------------------------------------------------------------------------------------------------------._x000d__x000a_| Recorded storage utilization for time period 2017-Nov-21 17:15:07 UTC to 2017-Nov-21 17:25:07 UTC                   |_x000d__x000a_|                                                                                                                     |_x000d__x000a_| Leader 10.148.1.210 (remote), Last Updated 2017-Nov-16 22:06:46 UTC                                                 |_x000d__x000a_+----------------+--------------------------------------+------------------------------+------------------------------+_x000d__x000a_|                |                                      |       Calculated Used        |   Estimated Remaining        |_x000d__x000a_| OmniStack host |  Node GUID                           | Space  I/O (  Read / Write ) |      Space   I/O             |_x000d__x000a_+----------------+--------------------------------------+------------------------------+------------------------------+_x000d__x000a_| 10.148.1.210   | 42124c2b-5222-5124-828b-a61e409bf63d |   25%  43% ( 11880 /  8280 ) |     7.40TB ( 16124 / 10389 ) |_x000d__x000a_| 10.148.1.209   | 421295eb-dfec-d0fe-76d2-a5c294dce56a |   82%  43% ( 11880 /  8280 ) |     1.73TB ( 16124 / 10389 ) |_x000d__x000a_'----------------+--------------------------------------+------------------------------+------------------------------'_x000d__x000a_{noformat}_x000d__x000a_Backup policy for all VMs are ~every 2 hours with a 5 Day retention_x000d__x000a_IO report for the past week does show more IOPs on the full node so this could be the result of GC not being able to keep up (OMNI-19367), but because itâ€™s a 2 node cluster with all VMs running the same workload I wouldnâ€™t expect the system to become this unbalanced.  _x000d__x000a__x000d__x000a_{noformat}_x000d__x000a_OVC1: omnicube-ip1-209_x000d__x000a_gc-bitset-count-partition-00             |                                      | 129010808       | local_x000d__x000a_gc-objects-collected                     |                                      | 1691073013      | local_x000d__x000a_gc-objects-collected-in-context-external |                                      | 86026542        | local_x000d__x000a_gc-objects-collected-in-context-internal |                                      | 1900544033      | local_x000d__x000a_gc-objects-ext-requested-data            |                                      | 154             | local_x000d__x000a_gc-objects-ext-requested-meta            |                                      | 1544112406      | local_x000d__x000a__x000d__x000a_OVC2: omnicube-ip1-210_x000d__x000a_gc-bitset-count-partition-00             |                                      | 2018536         | local_x000d__x000a_gc-objects-collected                     |                                      | 1923254079      | local_x000d__x000a_gc-objects-collected-in-context-external |                                      | 51862601        | local_x000d__x000a_gc-objects-collected-in-context-internal |                                      | 2641839424      | local_x000d__x000a_gc-objects-ext-requested-data            |                                      | 1426365         | local_x000d__x000a_gc-objects-ext-requested-meta            |                                      | 1562145844      | local_x000d__x000a_{noformat}_x000d__x000a__x000d__x000a_IO History_x000d__x000a_{noformat}_x000d__x000a_OVC1: omnicube-ip1-209_x000d__x000a_.------------------------------------------------------------------------------------------._x000d__x000a_|          OmniStack host Guest I/O Statistics for 10.148.1.209 (Release 3.7.3.17)         |_x000d__x000a_+---------------------+------+-------+--------+-------+----------+---------+-------+-------+_x000d__x000a_| Timestamp           | Lat  | Lat   | Thru   | Thru  | IOPS     | IOPS    | Size  | Size  |_x000d__x000a_|  (period ending at) | Read | Write | Read   | Write | Read     | Write   | Read  | Write |_x000d__x000a_|  (in local time)    | Avg  | Avg   | Avg    | Avg   | Avg      | Avg     | Avg   | Avg   |_x000d__x000a_|                     | msec | msec  | MB/s   | MB/s  |          |         | bytes | bytes |_x000d__x000a_+---------------------+------+-------+--------+-------+----------+---------+-------+-------+_x000d__x000a_| 2017-11-14 00:00:00 | 1.20 |  3.90 |  11.53 |  7.66 |  1257.95 |  832.10 |  9614 |  9653 |_x000d__x000a_| 2017-11-15 00:00:00 | 1.07 |  2.65 |  53.76 | 36.54 |  6888.08 | 4757.04 |  8184 |  8053 |_x000d__x000a_| 2017-11-16 00:00:00 | 1.12 |  2.76 | 112.24 | 76.18 | 14158.66 | 9756.41 |  8312 |  8188 |_x000d__x000a_| 2017-11-17 00:00:00 | 2.51 |  6.19 |  53.61 | 36.49 |  6861.93 | 4748.17 |  8192 |  8059 |_x000d__x000a_| 2017-11-18 00:00:00 | 3.82 | 12.05 |  51.62 | 35.20 |  6603.18 | 4559.37 |  8196 |  8096 |_x000d__x000a_| 2017-11-19 00:00:00 | 5.72 | 12.08 |  49.62 | 33.73 |  6351.72 | 4394.15 |  8191 |  8049 |_x000d__x000a_| 2017-11-20 00:00:00 | 5.23 | 14.00 |  41.07 | 27.55 |  5204.23 | 3598.75 |  8274 |  8026 |_x000d__x000a_'---------------------+------+-------+--------+-------+----------+---------+-------+-------'_x000d__x000a_OVC2: omnicube-ip1-210_x000d__x000a_.-----------------------------------------------------------------------------------------._x000d__x000a_|         OmniStack host Guest I/O Statistics for 10.148.1.210 (Release 3.7.3.17)         |_x000d__x000a_+---------------------+------+-------+-------+-------+----------+---------+-------+-------+_x000d__x000a_| Timestamp           | Lat  | Lat   | Thru  | Thru  | IOPS     | IOPS    | Size  | Size  |_x000d__x000a_|  (period ending at) | Read | Write | Read  | Write | Read     | Write   | Read  | Write |_x000d__x000a_|  (in local time)    | Avg  | Avg   | Avg   | Avg   | Avg      | Avg     | Avg   | Avg   |_x000d__x000a_|                     | msec | msec  | MB/s  | MB/s  |          |         | bytes | bytes |_x000d__x000a_+---------------------+------+-------+-------+-------+----------+---------+-------+-------+_x000d__x000a_| 2017-11-14 00:00:00 | 0.90 |  4.57 |  8.59 |  5.73 |   939.25 |  620.26 |  9591 |  9684 |_x000d__x000a_| 2017-11-15 00:00:00 | 0.83 |  2.96 | 40.18 | 27.31 |  5148.76 | 3553.87 |  8184 |  8059 |_x000d__x000a_| 2017-11-16 00:00:00 | 0.87 |  3.11 | 83.85 | 56.95 | 10577.13 | 7284.65 |  8312 |  8197 |_x000d__x000a_| 2017-11-17 00:00:00 | 1.93 |  6.55 | 40.08 | 27.28 |  5129.72 | 3551.89 |  8192 |  8053 |_x000d__x000a_| 2017-11-18 00:00:00 | 6.31 | 15.88 | 15.95 | 10.98 |  2049.69 | 1470.80 |  8162 |  7826 |_x000d__x000a_| 2017-11-19 00:00:00 | 6.95 | 25.72 |  9.22 |  6.40 |  1186.69 |  891.36 |  8150 |  7528 |_x000d__x000a_| 2017-11-20 00:00:00 | 4.56 | 16.02 | 12.51 |  8.24 |  1555.09 | 1129.05 |  8438 |  7649 |_x000d__x000a_'---------------------+------+-------+-------+-------+----------+---------+-------+-------'_x000d__x000a_{noformat}_x000d__x000a_May be relevant: On 11/3 a glitch in the reservation system unexpectedly removed OVC2 from the cluster, after which we removed that OVC from the federation and powered down the 360 Guest VMs.  The VMs remained in a powered off state until after we re-deployed OVC2 back into the cluster and restarted IO on 10/13.          _x000d__x000a_"/>
    <s v="ddiosomito"/>
    <s v="fsenie"/>
    <s v="jgoldschmidt"/>
    <s v="mhoude"/>
    <s v="pmadany"/>
    <s v="pzhang"/>
    <s v="tolson"/>
    <s v="yxiao"/>
    <m/>
    <m/>
    <m/>
    <m/>
    <m/>
    <m/>
    <m/>
    <m/>
    <m/>
    <m/>
    <m/>
    <m/>
    <m/>
    <m/>
    <m/>
    <m/>
    <m/>
    <m/>
    <m/>
    <m/>
    <m/>
    <m/>
    <m/>
    <m/>
    <m/>
    <m/>
    <m/>
    <m/>
    <m/>
    <m/>
    <m/>
    <m/>
    <m/>
    <m/>
    <m/>
    <m/>
    <s v="OMNI-19367"/>
    <s v="OMNI-10195"/>
    <m/>
    <m/>
    <m/>
    <m/>
    <m/>
    <m/>
    <m/>
    <m/>
    <m/>
    <m/>
    <m/>
    <m/>
    <m/>
    <m/>
    <m/>
    <m/>
    <m/>
    <m/>
    <m/>
    <m/>
    <m/>
    <m/>
    <m/>
    <m/>
    <m/>
    <m/>
    <m/>
    <m/>
    <m/>
    <m/>
    <m/>
    <m/>
    <m/>
    <m/>
    <m/>
    <m/>
    <m/>
    <m/>
    <m/>
    <m/>
    <d v="2017-12-06T09:09:00"/>
    <m/>
    <s v="Heisenberg"/>
    <m/>
    <s v="No"/>
    <s v="N/A"/>
    <m/>
    <s v="No Commitment"/>
    <s v="Data unavailability (DU)"/>
    <m/>
    <m/>
    <m/>
    <m/>
    <m/>
    <m/>
    <s v="No"/>
    <m/>
    <m/>
    <m/>
    <m/>
    <s v="{noformat}_x000d__x000a_.--------------------------------------------------------------------------------------------------------------------------------------------------------------------------------------------------------------------------------------------._x000d__x000a_| Federation                                                                                                                                                                                                                                 |_x000d__x000a_+--------------+------------+-----------+--------+-------------------------------------------+--------------------------+-------+--------------+--------------+--------------+------------------+---------+----------------------+-----------+_x000d__x000a_| HMS          | Datacenter | Cluster   | Zone   | Host                                      | OVC                      | State | Mgmt IP      | Fed IP       | Stor IP      | Version          | Family  | Model                | Arbiter   |_x000d__x000a_+--------------+------------+-----------+--------+-------------------------------------------+--------------------------+-------+--------------+--------------+--------------+------------------+---------+----------------------+-----------+_x000d__x000a_| 10.148.50.66 | dc1        | cluster1  | Zone-A | wbl04-hondad-080.us-east01.simplivt.local | OmniStackVC-10-148-2-41  | Alive | 10.148.2.41  | 10.202.4.82  | 10.207.7.82  | Release 3.7.3.17 | vSphere | ProLiant DL380 Gen10 | Connected |_x000d__x000a_|              |            |           | Zone-A | wbl04-hondad-082.us-east01.simplivt.local | OmniStackVC-10-148-2-43  | Alive | 10.148.2.43  | 10.202.4.84  | 10.207.7.84  | Release 3.7.3.17 | vSphere | ProLiant DL380 Gen10 | Connected |_x000d__x000a_|              |            |           | Zone-B | 10.148.189.65                             | OmniStackVC-10-148-2-44  | Alive | 10.148.2.44  | 10.202.4.85  | 10.207.7.85  | Release 3.7.3.17 | vSphere | ProLiant DL380 Gen10 | Connected |_x000d__x000a_|              |            |           | Zone-B | wbl04-hondag-037.us-east01.simplivt.local | OmniStackVC-10-148-2-46  | Alive | 10.148.2.46  | 10.202.4.87  | 10.207.7.87  | Release 3.7.3.17 | vSphere | ProLiant DL380 Gen10 | Connected |_x000d__x000a_+--------------+------------+-----------+--------+-------------------------------------------+--------------------------+-------+--------------+--------------+--------------+------------------+---------+----------------------+-----------+_x000d__x000a_| 10.148.50.66 | dc2        | cluster2  | (none) | wbl04-hondaf-011.us-east01.simplivt.local | OmniStackVC-10-148-1-206 | Alive | 10.148.1.206 | 10.202.3.168 | 10.207.4.248 | Release 3.7.3.17 | vSphere | ProLiant DL380 Gen9  | Connected |_x000d__x000a_|              |            |           | (none) | wbl04-hondaf-012.us-east01.simplivt.local | OmniStackVC-10-148-1-207 | Alive | 10.148.1.207 | 10.202.3.169 | 10.207.4.250 | Release 3.7.3.17 | vSphere | ProLiant DL380 Gen9  | Connected |_x000d__x000a_|              |            |           | (none) | wbl04-hondaf-013.us-east01.simplivt.local | OmniStackVC-10-148-1-208 | Alive | 10.148.1.208 | 10.202.3.170 | 10.207.4.252 | Release 3.7.3.17 | vSphere | ProLiant DL380 Gen9  | Connected |_x000d__x000a_+--------------+------------+-----------+--------+-------------------------------------------+--------------------------+-------+--------------+--------------+--------------+------------------+---------+----------------------+-----------+_x000d__x000a_| 10.148.50.67 | dc3        | cluster3a | (none) | 10.148.100.18                             | OmniStackVC-10-148-1-213 | Alive | 10.148.1.213 | 10.202.3.175 | 10.207.5.12  | Release 3.7.3.17 | vSphere | ProLiant DL380 Gen9  | Connected |_x000d__x000a_|              |            | cluster3b | (none) | 10.148.218.66                             | OmniStackVC-10-148-1-210 | Alive | 10.148.1.210 | 10.202.3.172 | 10.207.5.100 | Release 3.7.3.17 | vSphere | ProLiant DL380 Gen9  | Connected |_x000d__x000a_|              |            |           | (none) | wbl04-hondaf-014.us-east01.simplivt.local | OmniStackVC-10-148-1-209 | Alive | 10.148.1.209 | 10.202.3.171 | 10.207.4.254 | Release 3.7.3.17 | vSphere | ProLiant DL380 Gen9  | Connected |_x000d__x000a_'--------------+------------+-----------+--------+-------------------------------------------+--------------------------+-------+--------------+--------------+--------------+------------------+---------+----------------------+-----------'_x000d__x000a_{noformat}"/>
    <m/>
    <s v="Kit 331"/>
    <m/>
    <m/>
    <m/>
    <m/>
    <m/>
    <m/>
    <s v="Unknown"/>
    <s v="none"/>
    <s v="No"/>
    <n v="1"/>
    <m/>
    <m/>
    <s v="1|hzuto7:"/>
    <n v="9.2233720368547697E+18"/>
    <s v="Unknown"/>
    <s v="Not required"/>
    <s v="Run heavy IO on 2 node Cluster with Max VMs"/>
    <m/>
    <s v="Medium"/>
    <s v="Resolving as Invalid since the system appears to be functioning as designed for the scenario described"/>
    <s v="Resolving as Invalid since the system appears to be functioning as designed for the scenario described"/>
    <s v="PSI 12 Sprint 1"/>
    <m/>
    <m/>
    <n v="1"/>
    <s v="http://svt-tools02/captures/mhoude/OMNI-38100/"/>
    <m/>
    <m/>
    <m/>
    <m/>
    <m/>
    <m/>
    <m/>
    <m/>
    <s v="Kit 336"/>
    <m/>
    <m/>
    <m/>
    <m/>
    <s v="21/Nov/17 2:36 PM;mhoude;cc: [~tlego]"/>
    <s v="21/Nov/17 5:12 PM;jgoldschmidt;Probably makes sense to start with [~hbuswell] to request OCStats collection on these nodes._x000d__x000a__x000d__x000a_I don't see any labels on this.  Matt is this testing being done for PSI-11 or PSI-12?  How do we determine the priority of this ticket?_x000d__x000a__x000d__x000a_CC: [~pmadany], [~tolson]_x000d__x000a_"/>
    <s v="21/Nov/17 10:32 PM;pmadany;[~tolson], [~tdings], the contents of {{svtfs.log*}} remind me of the defect we discussed several weeks ago, perhaps OMNI-10195, where one node his 97% full (in this case os-hdd-load) and the other node strives mightily to continue to do HA rebuilds._x000d__x000a__x000d__x000a_This doesn't explain why one node filled up, but it is worth attention."/>
    <s v="21/Nov/17 11:08 PM;pmadany;I wonder if old TRDs, for replicas of hives that were on Node 2 before redeployment are still present on Node 1, and this is one of the causes of the trouble.  _x000d__x000a__x000d__x000a_However, the {{gc-bitset-count-partition-00 | | 129,010,808}} is very suspicious, and is probably unrelated to TRDs."/>
    <s v="22/Nov/17 8:55 AM;mhoude;This testing is being done for PSI 12, I just added the psi12-mvp label but I'm comfortable with taking it off if it's not critical._x000d__x000a_Last Night we turned off IOPs to 50% of the VMs and this morning the the cluster is fully balanced:_x000d__x000a_{noformat}_x000d__x000a_ root@omnicube-ip1-210:/home/administrator@vsphere# dsv-balance-show_x000d__x000a_.----------------------------------------------------------------------------------------------------._x000d__x000a_| Recorded storage utilization for time period 2017-Nov-22 13:48:39 UTC to 2017-Nov-22 13:58:39 UTC  |_x000d__x000a_|                                                                                                    |_x000d__x000a_| Leader 42124c2b-5222-5124-828b-a61e409bf63d (local), Last Updated 2017-Nov-16 21:24:19 UTC         |_x000d__x000a_+--------------------------------------+------------------------------+------------------------------+_x000d__x000a_|                                      |       Calculated Used        |   Estimated Remaining        |_x000d__x000a_| OmniStack host                       | Space  I/O (  Read / Write ) |      Space   I/O             |_x000d__x000a_+--------------------------------------+------------------------------+------------------------------+_x000d__x000a_| 42124c2b-5222-5124-828b-a61e409bf63d |   20%  43% ( 11880 /  8280 ) |     7.86TB ( 16124 / 10389 ) |_x000d__x000a_| 421295eb-dfec-d0fe-76d2-a5c294dce56a |   20%  43% ( 11880 /  8280 ) |     7.84TB ( 16124 / 10389 ) |_x000d__x000a_'--------------------------------------+------------------------------+------------------------------'_x000d__x000a_{noformat}_x000d__x000a_"/>
    <s v="22/Nov/17 4:54 PM;tolson;Considering the transient nature of the imbalance, I suspect that the redeploy of OVC2 might have influenced this scenario.  Removing a node from a 2-node cluster results in loss of HA compliance for all hives in the cluster.  Assuming that all hives are in HA compliance prior to the removal, the surviving node becomes the primary (owner) after removal.  &quot;All hives&quot; in this scenario includes those for both active VMs as well as backups._x000d__x000a__x000d__x000a_In this case, removing OVC2 would have put all hives out of HA compliance and made OVC1 their primary replica.  Adding OVC2 back to the cluster via redeploy would have caused a full resync of all hives.  This would have required all unique data to be read off of OVC1 and written to OVC2.  During this time, OVC1 would have experienced a &quot;peak of intensity&quot;, where it would have been performing signature comparisons and an increased quantity of reads in order to synchronize Node 2.  In addition, OVC1 would have been doing this resync activity while serving as primary replica for all active VM hives until HOOP was able to optimize ownership once hives regained HA compliance._x000d__x000a__x000d__x000a_It seems possible that the imbalanced intensity during the resync period may have been enough to impede GC performance on OVC1, resulting in disparity between gc-bitset-count-partition-00 on OVC1 and OVC2.  At the time that this defect was filed, it looks like we had a good mix of primaries/secondaries on each node, which means that HA compliance and HOOP optimization must have been achieved for primaries on Node 2.  It also seems possible then, that the disparity in gc-bitset-count-partition-00 could have continued due to enough I/O to keep OVC1 from burning down its GC debt.  Cutting the I/O in half may then have been enough to allow OVC1 to make progress and &quot;catch up.&quot;_x000d__x000a__x000d__x000a_I'm not sure if [~hbuswell] has had a chance to look at OC Stats yet, but I intend to share this thinking with file system SMS's to see (a) if it makes sense and (b) what we might be able to learn from the logs that might support this or some other hypothesis."/>
    <s v="27/Nov/17 3:41 PM;yxiao;Looking from the rebuild point of view, I think [~tolson]'s comment makes sense and it could be that heavy IOs and rebuilds impacted GC performance. I can find out the rebuild times from the logs in case that would help confirm the hypothesis._x000d__x000a_"/>
    <s v="27/Nov/17 4:01 PM;tolson;Thank you for confirming and for acquiring the general time frame where rebuilds were occurring, [~yxiao]._x000d__x000a__x000d__x000a_[~pzhang], [~ksadlon]  Assuming that Yan is able to establish a general time frame when rebuilds were occurring (in order to synchronize the node that had been redeployed), is there a way that we could acquire additional evidence from the logs or support capture artifacts to confirm/reject the &quot;peak of intensity&quot; hypothesis (see my previous comment)?  For example, if there was a transient spike in GC debt during the rebuild time period, would that have a corresponding effect on free space?  If yes, could we acquire analytics readings during the same time period to see how free space was affected?_x000d__x000a__x000d__x000a_cc: [~mfitzgerald]"/>
    <s v="27/Nov/17 4:15 PM;pmadany;Having OCstats and/or Analytics data for the entire time-period would be helpful.  "/>
    <s v="27/Nov/17 4:43 PM;pzhang;[~tolson], I think the &quot;IO History&quot; data posted in the original description kinda support your analysis. The average read throughput between 11/14 and 11/20 on OVC1 was much higher than that on OVC2. Copy the table here:_x000d__x000a_{noformat}_x000d__x000a_OVC1: omnicube-ip1-209_x000d__x000a_.------------------------------------------------------------------------------------------._x000d__x000a_|          OmniStack host Guest I/O Statistics for 10.148.1.209 (Release 3.7.3.17)         |_x000d__x000a_+---------------------+------+-------+--------+-------+----------+---------+-------+-------+_x000d__x000a_| Timestamp           | Lat  | Lat   | Thru   | Thru  | IOPS     | IOPS    | Size  | Size  |_x000d__x000a_|  (period ending at) | Read | Write | Read   | Write | Read     | Write   | Read  | Write |_x000d__x000a_|  (in local time)    | Avg  | Avg   | Avg    | Avg   | Avg      | Avg     | Avg   | Avg   |_x000d__x000a_|                     | msec | msec  | MB/s   | MB/s  |          |         | bytes | bytes |_x000d__x000a_+---------------------+------+-------+--------+-------+----------+---------+-------+-------+_x000d__x000a_| 2017-11-14 00:00:00 | 1.20 |  3.90 |  11.53 |  7.66 |  1257.95 |  832.10 |  9614 |  9653 |_x000d__x000a_| 2017-11-15 00:00:00 | 1.07 |  2.65 |  53.76 | 36.54 |  6888.08 | 4757.04 |  8184 |  8053 |_x000d__x000a_| 2017-11-16 00:00:00 | 1.12 |  2.76 | 112.24 | 76.18 | 14158.66 | 9756.41 |  8312 |  8188 |_x000d__x000a_| 2017-11-17 00:00:00 | 2.51 |  6.19 |  53.61 | 36.49 |  6861.93 | 4748.17 |  8192 |  8059 |_x000d__x000a_| 2017-11-18 00:00:00 | 3.82 | 12.05 |  51.62 | 35.20 |  6603.18 | 4559.37 |  8196 |  8096 |_x000d__x000a_| 2017-11-19 00:00:00 | 5.72 | 12.08 |  49.62 | 33.73 |  6351.72 | 4394.15 |  8191 |  8049 |_x000d__x000a_| 2017-11-20 00:00:00 | 5.23 | 14.00 |  41.07 | 27.55 |  5204.23 | 3598.75 |  8274 |  8026 |_x000d__x000a_'---------------------+------+-------+--------+-------+----------+---------+-------+-------'_x000d__x000a_OVC2: omnicube-ip1-210_x000d__x000a_.-----------------------------------------------------------------------------------------._x000d__x000a_|         OmniStack host Guest I/O Statistics for 10.148.1.210 (Release 3.7.3.17)         |_x000d__x000a_+---------------------+------+-------+-------+-------+----------+---------+-------+-------+_x000d__x000a_| Timestamp           | Lat  | Lat   | Thru  | Thru  | IOPS     | IOPS    | Size  | Size  |_x000d__x000a_|  (period ending at) | Read | Write | Read  | Write | Read     | Write   | Read  | Write |_x000d__x000a_|  (in local time)    | Avg  | Avg   | Avg   | Avg   | Avg      | Avg     | Avg   | Avg   |_x000d__x000a_|                     | msec | msec  | MB/s  | MB/s  |          |         | bytes | bytes |_x000d__x000a_+---------------------+------+-------+-------+-------+----------+---------+-------+-------+_x000d__x000a_| 2017-11-14 00:00:00 | 0.90 |  4.57 |  8.59 |  5.73 |   939.25 |  620.26 |  9591 |  9684 |_x000d__x000a_| 2017-11-15 00:00:00 | 0.83 |  2.96 | 40.18 | 27.31 |  5148.76 | 3553.87 |  8184 |  8059 |_x000d__x000a_| 2017-11-16 00:00:00 | 0.87 |  3.11 | 83.85 | 56.95 | 10577.13 | 7284.65 |  8312 |  8197 |_x000d__x000a_| 2017-11-17 00:00:00 | 1.93 |  6.55 | 40.08 | 27.28 |  5129.72 | 3551.89 |  8192 |  8053 |_x000d__x000a_| 2017-11-18 00:00:00 | 6.31 | 15.88 | 15.95 | 10.98 |  2049.69 | 1470.80 |  8162 |  7826 |_x000d__x000a_| 2017-11-19 00:00:00 | 6.95 | 25.72 |  9.22 |  6.40 |  1186.69 |  891.36 |  8150 |  7528 |_x000d__x000a_| 2017-11-20 00:00:00 | 4.56 | 16.02 | 12.51 |  8.24 |  1555.09 | 1129.05 |  8438 |  7649 |_x000d__x000a_'---------------------+------+-------+-------+-------+----------+---------+-------+-------'_x000d__x000a_{noformat}_x000d__x000a__x000d__x000a_This indicates that two nodes were not really balance from traffic perspective. GC is sensitive to the read activities. The heavier the read activities the more impact on GC performance. _x000d__x000a__x000d__x000a_cc: [~ksadlon]"/>
    <s v="27/Nov/17 5:59 PM;yxiao;The svtfs logs on OVC1 from 2017-11-21T04:49:59.530Z to 2017-11-21T16:58:50.992Z show a large number of rebuild jobs and local replicate jobs, and throughout that time frame:_x000d__x000a__x000d__x000a_$ grep &quot;rebuild.*: complete&quot; svtfs.log* | wc -l_x000d__x000a_7703_x000d__x000a__x000d__x000a_So there would be many reads on that node throughout the time frame._x000d__x000a_"/>
    <s v="05/Dec/17 3:30 PM;jgoldschmidt;Based on the analysis here, it seems like we may want to consider removing the MVP defect label.  [~tolson], do you agree?"/>
    <s v="05/Dec/17 3:44 PM;tolson;[~jgoldschmidt], I agree with removing the psi12-mvp label since this was a transient condition that seems to have recovered._x000d__x000a__x000d__x000a_[~mhoude], I'm wondering if it makes sense to keep this open or not.  The system was able to recover and folks seem to generally agree on the potential for a &quot;peak of intensity&quot; (due to redeploy + I/O workload for entire cluster) on OVC1, where this in turn could have led to greater GC debt on OVC1 (leading to unbalanced free space between OVC1 and OVC2).  Have you seen any other sign of a defect here other than the initial difference in free space?"/>
    <s v="05/Dec/17 4:05 PM;mhoude;[~tolson], After reduced IOPs to 50% and the system balanced out, we cranked the IOPs back up to 100% and it's remained balanced since then, so I'm ok closing it. I figured it might be due to GC, but since I never seen this happen on a 2 node cluster before, I wanted dev to take a look to be sure."/>
    <s v="05/Dec/17 4:35 PM;tolson;Thanks, [~mhoude].  I believe this defect is all set for you to move to Done provided that you agree with the reasoning."/>
    <s v="06/Dec/17 9:09 AM;mhoude;After letting GC catch up system has remained balance, I agree assessment, seems to be working as expected.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IPFailEvtLoop after a shutdown force"/>
    <s v="OMNI-38082"/>
    <n v="121557"/>
    <s v="Defect"/>
    <s v="Accepted"/>
    <x v="0"/>
    <s v="Omnistack"/>
    <s v="software"/>
    <s v="jdion"/>
    <m/>
    <m/>
    <s v="Critical"/>
    <x v="0"/>
    <m/>
    <s v="atajiani"/>
    <s v="atajiani"/>
    <d v="2017-11-20T16:45:00"/>
    <d v="2017-12-01T10:40:00"/>
    <d v="2018-09-27T05:49:00"/>
    <d v="2017-11-22T14:52:00"/>
    <s v="Omnistack 3.7.3 (PSI 12)"/>
    <m/>
    <x v="5"/>
    <s v="Data Path - FileSystem"/>
    <m/>
    <m/>
    <n v="0"/>
    <s v="PSI12_Sprint1"/>
    <m/>
    <m/>
    <m/>
    <m/>
    <m/>
    <m/>
    <m/>
    <m/>
    <m/>
    <m/>
    <m/>
    <s v="vcenter 10.148.50.34_x000d__x000a_vc 10.148.1.216_x000d__x000a_vc 10.148.2.48 --&gt; core here_x000d__x000a__x000d__x000a_4 tinyvm32_x000d__x000a_4 dtx_4095_10_IOPs_100GB_x000d__x000a__x000d__x000a_The test did a shutdown force (svt-shutdown-force) :_x000d__x000a_{noformat}_x000d__x000a_2017-11-20T21:12:35:238Z  INFO: [ ranops       (5862) ]  ############################## starting ranops cycle 3 of 100 ##############################_x000d__x000a_2017-11-20T21:12:35:244Z  INFO: [ ranops       (9424) ]  OmniStackVC-10-148-2-48: attempting a policy rename_x000d__x000a_2017-11-20T21:12:35:597Z  INFO: [ ranops       (9434) ]  OmniStackVC-10-148-2-48: attempting a shutdown_force_x000d__x000a_2017-11-20T21:12:44:036Z  INFO: [ wbl04-hondae-005 (9434) ]  Wait for the sva shutdown_x000d__x000a_2017-11-20T21:12:44:216Z  INFO: [ OmniStackVC-10-148-2-48 (9434) ]  Waiting up to 300 seconds for power state poweredOff_x000d__x000a_2017-11-20T21:12:45:626Z  INFO: [ ranops       (5862) ]_x000d__x000a_2017-11-20T21:12:45:626Z  INFO: [ ranops       (5862) ]  waiting for all background processes to complete_x000d__x000a_Connection to 10.148.2.48 closed by remote host._x000d__x000a_Connection to 10.148.2.48 closed by remote host._x000d__x000a_2017-11-20T21:15:35:536Z  INFO: [ OmniStackVC-10-148-2-48 (9434) ]  Completed in 171 seconds.  Guest power state is poweredOff_x000d__x000a_2017-11-20T21:15:35:536Z  INFO: [ wbl04-hondae-005 (9434) ]  SVA has shutdown_x000d__x000a_2017-11-20T21:15:35:537Z  INFO: [ ranops       (9434) ]  waiting 58 seconds..._x000d__x000a_2017-11-20T21:16:33:540Z  INFO: [ ranops       (9434) ]  OmniStackVC-10-148-2-48: attempting to recover interrupt(s)_x000d__x000a_2017-11-20T21:16:33:733Z  INFO: [ OmniStackVC-10-148-2-48 (9434) ]  Powering on the guest. Current state is poweredOff_x000d__x000a_2017-11-20T21:17:02:208Z  INFO: [ VC-148-50-34 (9434) ]  Reached wanted state of success in 29 seconds_x000d__x000a_2017-11-20T21:17:02:443Z  INFO: [ OmniStackVC-10-148-2-48 (9434) ]  Waiting up to 120 seconds for power state poweredOn_x000d__x000a_2017-11-20T21:17:02:444Z  INFO: [ OmniStackVC-10-148-2-48 (9434) ]  Completed in 0 seconds.  Guest power state is poweredOn_x000d__x000a_2017-11-20T21:17:02:540Z  INFO: [ OmniStackVC-10-148-2-48 (9434) ]  Waiting up to 1800 seconds for svtfs state to be start/running_x000d__x000a_2017-11-20T21:19:55:596Z  INFO: [ OmniStackVC-10-148-2-48 (9434) ]  Completed in 00h, 2m, 53s.  Svtfs state is start/running_x000d__x000a_2017-11-20T21:19:56:182Z  INFO: [ ranops       (5862) ]  all background processes have completed_x000d__x000a_2017-11-20T21:19:56:183Z  INFO: [ ranops       (5862) ]_x000d__x000a_2017-11-20T21:19:56:183Z  INFO: [ ranops       (5862) ]  checking all vms for HA compliance (status = 4)_x000d__x000a_2017-11-20T21:20:02:105Z  INFO: [ ranops       (5862) ]  all vms are in HA compliance, continuing test..._x000d__x000a_2017-11-20T21:20:02:106Z  INFO: [ ranops       (5862) ]_x000d__x000a_2017-11-20T21:20:02:106Z  INFO: [ ranops       (5862) ]  check all svas for core files &amp; svtfs.log issues_x000d__x000a_2017-11-20T21:20:02:106Z  INFO: [ ranops       (5862) ]  checking sva OmniStackVC-10-148-1-216_x000d__x000a_2017-11-20T21:20:04:997Z  INFO: [ ranops       (5862) ]      okay_x000d__x000a_2017-11-20T21:20:04:998Z  INFO: [ ranops       (5862) ]  checking sva OmniStackVC-10-148-2-48_x000d__x000a_2017-11-20T21:20:06:727Z  INFO: [ ranops       (5862) ]      core file found_x000d__x000a_2017-11-20T21:20:07:849Z ERROR: [ ranops       (5862) ]  Tests::RanOps (line 608): Error: issue(s) encountered, exiting ranops script_x000d__x000a_{noformat}_x000d__x000a__x000d__x000a_core file:_x000d__x000a_{noformat}_x000d__x000a_root@omnicube-ip2-48:/home/administrator# ls -la /core_x000d__x000a_total 49980_x000d__x000a_drwxrwxrwt  5 root root        4096 Nov 20 21:13 ._x000d__x000a_drwxr-xr-x 32 root root        4096 Nov 20 15:43 .._x000d__x000a_drwxrwxr-x  2 root support     4096 Nov 20 21:14 capture_x000d__x000a_-rw-rw----  1 root root    51121499 Nov 20 21:13 core.IPFailEvtLoop.3407.omnicube-ip2-48.1511212381.gz_x000d__x000a_-rw-rw-r--  1 root root        3532 Nov 20 21:13 core.IPFailEvtLoop.3407.omnicube-ip2-48.1511212381.lsfd_x000d__x000a_-rw-rw-r--  1 root root         978 Nov 20 21:13 core.IPFailEvtLoop.3407.omnicube-ip2-48.1511212381.status_x000d__x000a_-rw-rw-r--  1 root root        9762 Nov 20 19:42 core.svtfs.12275.omnicube-ip2-48.1511206963.lsfd_x000d__x000a_-rw-rw-r--  1 root root         983 Nov 20 19:42 core.svtfs.12275.omnicube-ip2-48.1511206963.status_x000d__x000a_drwxrwxrwt  2 root root        4096 Nov 17 06:29 crash_x000d__x000a_drwx------  2 root root       16384 Nov  7 15:27 lost+found_x000d__x000a_-rw-r--r--  1 root root           0 Nov 20 15:49 ranops_prep_complete_x000d__x000a_root@omnicube-ip2-48:/home/administrator#_x000d__x000a_{noformat}_x000d__x000a__x000d__x000a_backtrace:_x000d__x000a_{noformat}_x000d__x000a_#0  0x00007fb2c3f39f8f in NFSd::rpc_warnx (fmt=&lt;optimized out&gt;) at /home/svtbuild/jenkins/workspace/svt-datapath/projects/nfsd/src/nfsd/cpp/nfsd.cpp:111_x000d__x000a_#1  0x00007fb2c3f8a9bf in xprt_destroy_any_handler () from /var/tmp/build/lib/libnfsd.so_x000d__x000a_#2  0x00007fb2c7e1d0ff in ?? () from /lib/x86_64-linux-gnu/librt.so.1_x000d__x000a_#3  0x00007fb2c7c02184 in start_thread () from /lib/x86_64-linux-gnu/libpthread.so.0_x000d__x000a_#4  0x00007fb2c9733bed in clone () from /lib/x86_64-linux-gnu/libc.so.6_x000d__x000a_{noformat}_x000d__x000a__x000d__x000a_"/>
    <s v="adunfey"/>
    <s v="atajiani"/>
    <s v="jgoldschmidt"/>
    <s v="jyao"/>
    <s v="tolson"/>
    <m/>
    <m/>
    <m/>
    <m/>
    <m/>
    <m/>
    <m/>
    <m/>
    <m/>
    <m/>
    <m/>
    <m/>
    <m/>
    <m/>
    <m/>
    <m/>
    <m/>
    <m/>
    <m/>
    <m/>
    <m/>
    <m/>
    <m/>
    <m/>
    <m/>
    <n v="0"/>
    <n v="0"/>
    <m/>
    <n v="0"/>
    <n v="0"/>
    <n v="0"/>
    <m/>
    <m/>
    <m/>
    <m/>
    <m/>
    <m/>
    <m/>
    <m/>
    <m/>
    <m/>
    <m/>
    <m/>
    <m/>
    <m/>
    <m/>
    <m/>
    <m/>
    <m/>
    <m/>
    <m/>
    <m/>
    <m/>
    <m/>
    <m/>
    <m/>
    <m/>
    <m/>
    <m/>
    <m/>
    <m/>
    <m/>
    <m/>
    <m/>
    <m/>
    <m/>
    <m/>
    <m/>
    <m/>
    <m/>
    <m/>
    <m/>
    <m/>
    <m/>
    <m/>
    <m/>
    <m/>
    <m/>
    <m/>
    <m/>
    <m/>
    <d v="2017-11-22T16:06:00"/>
    <m/>
    <s v="Heisenberg"/>
    <m/>
    <s v="No"/>
    <s v="N/A"/>
    <m/>
    <s v="No Commitment"/>
    <s v="Data unavailability (DU)"/>
    <m/>
    <m/>
    <m/>
    <m/>
    <m/>
    <m/>
    <s v="No"/>
    <m/>
    <m/>
    <m/>
    <m/>
    <s v="{noformat}_x000d__x000a_.-------------------------------------------------------------------------------------------------------------------------------------------------------------------------------------------------------------------------------------------._x000d__x000a_| Federation                                                                                                                                                                                                                                |_x000d__x000a_+--------------+----------------------------------------+-----------+--------+---------------+--------------------------+-------+--------------+--------------+--------------+------------------+---------+---------------------+-----------+_x000d__x000a_| HMS          | Datacenter                             | Cluster   | Zone   | Host          | OVC                      | State | Mgmt IP      | Fed IP       | Stor IP      | Version          | Family  | Model               | Arbiter   |_x000d__x000a_+--------------+----------------------------------------+-----------+--------+---------------+--------------------------+-------+--------------+--------------+--------------+------------------+---------+---------------------+-----------+_x000d__x000a_| 10.148.50.34 | New_York -:- ProLiant DL380 Gen9 6.5.0 | Cluster_A | (none) | 10.148.100.42 | OmniStackVC-10-148-1-216 | Alive | 10.148.1.216 | 10.202.3.157 | 10.207.4.228 | Release 3.7.3.20 | vSphere | ProLiant DL380 Gen9 | Connected |_x000d__x000a_|              |                                        |           | (none) | 10.148.100.9  | OmniStackVC-10-148-2-48  | Alive | 10.148.2.48  | 10.202.3.155 | 10.207.4.224 | Release 3.7.3.20 | vSphere | ProLiant DL380 Gen9 | Connected |_x000d__x000a_'--------------+----------------------------------------+-----------+--------+---------------+--------------------------+-------+--------------+--------------+--------------+------------------+---------+---------------------+-----------'_x000d__x000a_{noformat}"/>
    <m/>
    <s v="3.7.3.20"/>
    <m/>
    <m/>
    <m/>
    <m/>
    <m/>
    <m/>
    <s v="Low"/>
    <s v="none"/>
    <s v="No"/>
    <n v="1"/>
    <m/>
    <m/>
    <s v="1|hzd51z:"/>
    <n v="9.2233720368547697E+18"/>
    <s v="Unknown"/>
    <s v="Not required"/>
    <s v="Run RanOps. To increase probability of hitting this issue, run RanOps with &quot;interruptList=shutdown_force&quot; &lt;-- this interruptList param won't be available until week of nov. 27th"/>
    <m/>
    <s v="Medium"/>
    <s v="Duplicates OMNI-36559"/>
    <s v="Duplicates OMNI-36559"/>
    <s v="PSI 12 Sprint 1"/>
    <m/>
    <m/>
    <n v="1"/>
    <s v="http://svt-tools02.simplivt.local/captures/atajiani/OMNI-38082"/>
    <m/>
    <m/>
    <m/>
    <m/>
    <m/>
    <s v="RanOps"/>
    <m/>
    <m/>
    <s v="N/A"/>
    <m/>
    <m/>
    <m/>
    <m/>
    <s v="20/Nov/17 5:38 PM;adunfey;I logged onto the OVC to see if there was some additional quick info I could get from the core._x000d__x000a_{noformat}_x000d__x000a_(gdb) bt_x000d__x000a_#0  0x00007fb2c3f39f8f in NFSd::rpc_warnx (fmt=&lt;optimized out&gt;)_x000d__x000a_    at /home/svtbuild/jenkins/workspace/svt-datapath/projects/nfsd/src/nfsd/cpp/nfsd.cpp:111_x000d__x000a_#1  0x00007fb2c3f8a9bf in xprt_destroy_any_handler ()_x000d__x000a_   from /var/tmp/build/lib/libnfsd.so_x000d__x000a_#2  0x00007fb2c7e1d0ff in ?? () from /lib/x86_64-linux-gnu/librt.so.1_x000d__x000a_#3  0x00007fb2c7c02184 in start_thread ()_x000d__x000a_   from /lib/x86_64-linux-gnu/libpthread.so.0_x000d__x000a_#4  0x00007fb2c9733bed in clone () from /lib/x86_64-linux-gnu/libc.so.6_x000d__x000a_(gdb) i th_x000d__x000a_  Id   Target Id         Frame_x000d__x000a_  29   Thread 0x7fb2b6c39700 (LWP 3427) 0x00007fb2c7c06404 in pthread_cond_wait@@GLIBC_2.3.2 () from /lib/x86_64-linux-gnu/libpthread.so.0_x000d__x000a_  28   Thread 0x7fb2b4bee700 (LWP 3431) 0x00007fb2c7c067be in pthread_cond_timedwait@@GLIBC_2.3.2 () from /lib/x86_64-linux-gnu/libpthread.so.0_x000d__x000a_  27   Thread 0x7fb298ffd700 (LWP 3432) 0x00007fb2c7c067be in pthread_cond_timedwait@@GLIBC_2.3.2 () from /lib/x86_64-linux-gnu/libpthread.so.0_x000d__x000a_  26   Thread 0x7fb03c00e840 (LWP 10979) 0x00007fb2c7e1cfe7 in ?? ()_x000d__x000a_   from /lib/x86_64-linux-gnu/librt.so.1_x000d__x000a_  25   Thread 0x7fb22e7fc700 (LWP 3586) 0x00007fb2c9724f3d in read ()_x000d__x000a_   from /lib/x86_64-linux-gnu/libc.so.6_x000d__x000a_  24   Thread 0x7fb256ffd700 (LWP 3450) 0x00007fb2c7c06404 in pthread_cond_wait@@GLIBC_2.3.2 () from /lib/x86_64-linux-gnu/libpthread.so.0_x000d__x000a_  23   Thread 0x7fa577f5f700 (LWP 17939) 0x00007fb2c7c06404 in pthread_cond_wait@@GLIBC_2.3.2 () from /lib/x86_64-linux-gnu/libpthread.so.0_x000d__x000a_  22   Thread 0x7fb2577fe700 (LWP 3449) 0x00007fb2c7c06404 in pthread_cond_wait@@GLIBC_2.3.2 () from /lib/x86_64-linux-gnu/libpthread.so.0_x000d__x000a_  21   Thread 0x7fb22d5d3700 (LWP 18940) 0x00007fb2c3f39f8f in NFSd::rpc_warnx_x000d__x000a_    (fmt=&lt;optimized out&gt;)_x000d__x000a_    at /home/svtbuild/jenkins/workspace/svt-datapath/projects/nfsd/src/nfsd/cpp/nfsd.cpp:111_x000d__x000a_  20   Thread 0x7fb2b6c83840 (LWP 3407) 0x00007fb2c97050f3 in pwrite64 ()_x000d__x000a_   from /lib/x86_64-linux-gnu/libc.so.6_x000d__x000a_---Type &lt;return&gt; to continue, or q &lt;return&gt; to quit---_x000d__x000a_  19   Thread 0x7fa5516f0700 (LWP 4472) 0x00007fb2c7c06404 in pthread_cond_wait@@GLIBC_2.3.2 () from /lib/x86_64-linux-gnu/libpthread.so.0_x000d__x000a_  18   Thread 0x7fb2567fc700 (LWP 3451) 0x00007fb2c7c067be in pthread_cond_timedwait@@GLIBC_2.3.2 () from /lib/x86_64-linux-gnu/libpthread.so.0_x000d__x000a_  17   Thread 0x7fb255ffb700 (LWP 3452) 0x00007fb2c972b4c3 in select ()_x000d__x000a_   from /lib/x86_64-linux-gnu/libc.so.6_x000d__x000a_  16   Thread 0x7fb257fff700 (LWP 3448) 0x00007fb2c7c06404 in pthread_cond_wait@@GLIBC_2.3.2 () from /lib/x86_64-linux-gnu/libpthread.so.0_x000d__x000a_  15   Thread 0x7fa560f31700 (LWP 4398) 0x00007fb2c7c06404 in pthread_cond_wait@@GLIBC_2.3.2 () from /lib/x86_64-linux-gnu/libpthread.so.0_x000d__x000a_  14   Thread 0x7fb24ffff700 (LWP 3447) 0x00007fb2c7c06404 in pthread_cond_wait@@GLIBC_2.3.2 () from /lib/x86_64-linux-gnu/libpthread.so.0_x000d__x000a_  13   Thread 0x7fb2b53f7700 (LWP 3430) 0x00007fb2c7c06404 in pthread_cond_wait@@GLIBC_2.3.2 () from /lib/x86_64-linux-gnu/libpthread.so.0_x000d__x000a_  12   Thread 0x7fb264ff9700 (LWP 3446) 0x00007fb2c7c06404 in pthread_cond_wait@@GLIBC_2.3.2 () from /lib/x86_64-linux-gnu/libpthread.so.0_x000d__x000a_  11   Thread 0x7fb22effd700 (LWP 3585) 0x00007fb2c966dce0 in sigtimedwait ()_x000d__x000a_   from /lib/x86_64-linux-gnu/libc.so.6_x000d__x000a_  10   Thread 0x7fb03cfff700 (LWP 18941) 0x00007fb2c3f39f8f in NFSd::rpc_warnx_x000d__x000a_    (fmt=&lt;optimized out&gt;)_x000d__x000a_    at /home/svtbuild/jenkins/workspace/svt-datapath/projects/nfsd/src/nfsd/cpp/nfsd.cpp:111_x000d__x000a_  9    Thread 0x7fb2657fa700 (LWP 3445) 0x00007fb2c7c06404 in pthread_cond_wait@---Type &lt;return&gt; to continue, or q &lt;return&gt; to quit---_x000d__x000a_@GLIBC_2.3.2 () from /lib/x86_64-linux-gnu/libpthread.so.0_x000d__x000a_  8    Thread 0x7fb2667fc700 (LWP 3443) 0x00007fb2c7c067be in pthread_cond_timedwait@@GLIBC_2.3.2 () from /lib/x86_64-linux-gnu/libpthread.so.0_x000d__x000a_  7    Thread 0x7fb265ffb700 (LWP 3444) 0x00007fb2c7c06404 in pthread_cond_wait@@GLIBC_2.3.2 () from /lib/x86_64-linux-gnu/libpthread.so.0_x000d__x000a_  6    Thread 0x7fb266ffd700 (LWP 3442) 0x00007fb2c7c067be in pthread_cond_timedwait@@GLIBC_2.3.2 () from /lib/x86_64-linux-gnu/libpthread.so.0_x000d__x000a_  5    Thread 0x7fa550eef700 (LWP 4473) 0x00007fb2c7c06404 in pthread_cond_wait@@GLIBC_2.3.2 () from /lib/x86_64-linux-gnu/libpthread.so.0_x000d__x000a_  4    Thread 0x7fb2677fe700 (LWP 3441) 0x00007fb2c9734283 in epoll_wait ()_x000d__x000a_   from /lib/x86_64-linux-gnu/libc.so.6_x000d__x000a_  3    Thread 0x7fb267fff700 (LWP 3440) 0x00007fb2c9734283 in epoll_wait ()_x000d__x000a_   from /lib/x86_64-linux-gnu/libc.so.6_x000d__x000a_  2    Thread 0x7fb288ff9700 (LWP 3439) 0x00007fb2c972684d in poll ()_x000d__x000a_   from /lib/x86_64-linux-gnu/libc.so.6_x000d__x000a_* 1    Thread 0x7fb22cdd2700 (LWP 18939) 0x00007fb2c3f39f8f in NFSd::rpc_warnx_x000d__x000a_    (fmt=&lt;optimized out&gt;)_x000d__x000a_    at /home/svtbuild/jenkins/workspace/svt-datapath/projects/nfsd/src/nfsd/cpp/nfsd.cpp:111_x000d__x000a_(gdb)_x000d__x000a_{noformat}_x000d__x000a__x000d__x000a_Threads 1, 10, and 21 all look like nfsd threads that seemed to all be logging the same message:_x000d__x000a_{noformat}_x000d__x000a_(gdb) print s_x000d__x000a_$1 = 0x7fb22d5d2b90 &quot;xprt_destroy_any_handler: destroy timer fired xprt 0x7fb26c00e520, refcnt 1\n&quot;_x000d__x000a_(gdb) thread 1_x000d__x000a_[Switching to thread 1 (Thread 0x7fb22cdd2700 (LWP 18939))]_x000d__x000a_#0  0x00007fb2c3f39f8f in NFSd::rpc_warnx (fmt=&lt;optimized out&gt;)_x000d__x000a_    at /home/svtbuild/jenkins/workspace/svt-datapath/projects/nfsd/src/nfsd/cpp/nfsd.cpp:111_x000d__x000a_111     in /home/svtbuild/jenkins/workspace/svt-datapath/projects/nfsd/src/nfsd/cpp/nfsd.cpp_x000d__x000a_(gdb) print s_x000d__x000a_$2 = 0x7fb22cdd1b90 &quot;xprt_destroy_any_handler: destroy timer fired xprt 0x7fb26c00bf60, refcnt 1\n&quot;_x000d__x000a_(gdb) thread 10_x000d__x000a_[Switching to thread 10 (Thread 0x7fb03cfff700 (LWP 18941))]_x000d__x000a_#0  0x00007fb2c3f39f8f in NFSd::rpc_warnx (fmt=&lt;optimized out&gt;)_x000d__x000a_    at /home/svtbuild/jenkins/workspace/svt-datapath/projects/nfsd/src/nfsd/cpp/nfsd.cpp:111_x000d__x000a_111     in /home/svtbuild/jenkins/workspace/svt-datapath/projects/nfsd/src/nfsd/cpp/nfsd.cpp_x000d__x000a_(gdb) print s_x000d__x000a_$3 = 0x7fb03cffeb90 &quot;xprt_destroy_any_handler: destroy timer fired xprt 0x7fb26c03ae30, refcnt 1\n&quot;_x000d__x000a_(gdb)_x000d__x000a_{noformat}_x000d__x000a__x000d__x000a_Could someone in Data Path tell us whether this is expected or not?"/>
    <s v="20/Nov/17 6:53 PM;jgoldschmidt;[~tolson], can you help get this answered?   I know there's been some known defects in this area."/>
    <s v="22/Nov/17 2:23 PM;tolson;[~jyao], this looks similar to symptoms in OMNI-36559.  Can you please confirm if that's correct?  Thanks._x000d__x000a__x000d__x000a_cc: [~sphelps], [~jgoldschmidt]"/>
    <s v="22/Nov/17 2:46 PM;jyao;[~tolson] it looks like the same as OMNI-36559."/>
    <s v="22/Nov/17 2:50 PM;tolson;Thank you, [~jyao].  In that case, intend to resolve as a duplicate._x000d__x000a__x000d__x000a_cc: [~atajiani]"/>
    <s v="22/Nov/17 2:52 PM;tolson;[~atajiani], resolved as a duplicate of OMNI-36559 per the comments with [~jyao], above.  I believe this is ready to move to Done if you agree."/>
    <s v="22/Nov/17 4:06 PM;atajiani;I agree with duplicate resolutio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eg Fault reported during mainline coverage build with test case &quot;testSingleFileSameSize_osc&quot; of :filesystem:test_unit_replicateTask"/>
    <s v="OMNI-38064"/>
    <n v="121500"/>
    <s v="Defect"/>
    <s v="Accepted"/>
    <x v="0"/>
    <s v="Omnistack"/>
    <s v="software"/>
    <s v="jdion"/>
    <m/>
    <m/>
    <s v="High"/>
    <x v="0"/>
    <s v="ssarkar"/>
    <s v="sphelps"/>
    <s v="sphelps"/>
    <d v="2017-11-20T09:13:00"/>
    <d v="2018-08-03T17:10:00"/>
    <d v="2018-09-27T05:49:00"/>
    <d v="2018-01-16T04:23:00"/>
    <s v="Omnistack 3.7.3 (PSI 12)"/>
    <m/>
    <x v="5"/>
    <s v="Data Path - FileSystem"/>
    <m/>
    <m/>
    <n v="0"/>
    <s v="dpp-bangalore"/>
    <s v="ExplainedPSI12Core"/>
    <s v="PSI12_Sprint2"/>
    <m/>
    <m/>
    <m/>
    <m/>
    <m/>
    <m/>
    <m/>
    <m/>
    <m/>
    <s v="During a mainline coverage build, a segmentation fault was reported during test case &quot;testSingleFileSameSize_osc&quot; of :filesystem:test_unit_replicateTask _x000d__x000a__x000d__x000a_{noformat}_x000d__x000a_#0  __GI___pthread_mutex_lock (mutex=0x0) at ../nptl/pthread_mutex_lock.c:66_x000d__x000a_#1  0x0000000000547079 in pthread_mutex_lock (m=0x308) at /usr/include/boost/thread/pthread/mutex.hpp:61_x000d__x000a_#2  boost::mutex::lock (this=0x308) at /usr/include/boost/thread/pthread/mutex.hpp:113_x000d__x000a_#3  0x0000000000570590 in boost::unique_lock&lt;boost::mutex&gt;::lock (this=0x7fb9047d5d00) at /usr/include/boost/thread/lock_types.hpp:346_x000d__x000a_#4  0x0000000000570045 in boost::unique_lock&lt;boost::mutex&gt;::unique_lock (this=0x7fb9047d5d00, m_=...) at /usr/include/boost/thread/lock_types.hpp:124_x000d__x000a_#5  0x00007fb9ef1ec3b7 in svtfs::DataSyncTaskBase::pushJobManagingStatsDec (this=0x0, sc=svtfs::JOB_MS_SIG_THRDS_ACTIVE, n=0) at /home/sphelps/svt-dev-tools/modules/datapath/projects/filesystem/src/filesystem/cpp/hiveHA/rebuild.hpp:624_x000d__x000a_#6  0x00007fb9ef1ee94d in svtfs::ScopeCountingAndJobStats::~ScopeCountingAndJobStats (this=0x7fb9047d5fa0, __in_chrg=&lt;optimized out&gt;)_x000d__x000a_    at /home/sphelps/svt-dev-tools/modules/datapath/projects/filesystem/src/filesystem/cpp/hiveHA/hajobmanager.cpp:255_x000d__x000a_#7  0x00007fb9ef1dc213 in svtfs::HaJobManager::npSigProcessing (this=0xce6810, job=..., mn=..., sigThrdId=0) at /home/sphelps/svt-dev-tools/modules/datapath/projects/filesystem/src/filesystem/cpp/hiveHA/hajobmanager.cpp:2215_x000d__x000a_#8  0x00007fb9ef1d9bb1 in svtfs::HaJobManager::npThreadRoutine (this=0xce6810, thrdId=0, npThrdCnt=24) at /home/sphelps/svt-dev-tools/modules/datapath/projects/filesystem/src/filesystem/cpp/hiveHA/hajobmanager.cpp:2110_x000d__x000a_#9  0x00007fb9ef208853 in boost::_mfi::mf2&lt;void, svtfs::HaJobManager, int, int&gt;::operator() (this=0x1094a98, t=..., a1=0, a2=24) at /usr/include/boost/bind/mem_fn_template.hpp:301_x000d__x000a_#10 0x00007fb9ef208740 in boost::_bi::list3&lt;boost::reference_wrapper&lt;svtfs::HaJobManager&gt;, boost::_bi::value&lt;int&gt;, boost::_bi::value&lt;int&gt; &gt;::operator()&lt;boost::_mfi::mf2&lt;void, svtfs::HaJobManager, int, int&gt;, boost::_bi::list0&gt; (_x000d__x000a_    this=0x1094aa8, f=..., a=...) at /usr/include/boost/bind/bind.hpp:392_x000d__x000a_#11 0x00007fb9ef208671 in boost::_bi::bind_t&lt;void, boost::_mfi::mf2&lt;void, svtfs::HaJobManager, int, int&gt;, boost::_bi::list3&lt;boost::reference_wrapper&lt;svtfs::HaJobManager&gt;, boost::_bi::value&lt;int&gt;, boost::_bi::value&lt;int&gt; &gt; &gt;::operator() (_x000d__x000a_    this=0x1094a98) at /usr/include/boost/bind/bind_template.hpp:20_x000d__x000a_#12 0x00007fb9ef208550 in boost::detail::thread_data&lt;boost::_bi::bind_t&lt;void, boost::_mfi::mf2&lt;void, svtfs::HaJobManager, int, int&gt;, boost::_bi::list3&lt;boost::reference_wrapper&lt;svtfs::HaJobManager&gt;, boost::_bi::value&lt;int&gt;, boost::_bi::value&lt;int&gt; &gt; &gt; &gt;::run (this=0x10948e0) at /usr/include/boost/thread/detail/thread.hpp:117_x000d__x000a_#13 0x00007fb9f0061a4a in boost::(anonymous namespace)::thread_proxy (param=&lt;optimized out&gt;) at libs/thread/src/pthread/thread.cpp:164_x000d__x000a_#14 0x00007fb9ee96f184 in start_thread (arg=0x7fb9047d8700) at pthread_create.c:312_x000d__x000a_#15 0x00007fb9ede7cbed in clone () at ../sysdeps/unix/sysv/linux/x86_64/clone.S:111_x000d__x000a_{noformat}"/>
    <s v="jgoldschmidt"/>
    <s v="sphelps"/>
    <s v="tolson"/>
    <m/>
    <m/>
    <m/>
    <m/>
    <m/>
    <m/>
    <m/>
    <m/>
    <m/>
    <m/>
    <m/>
    <m/>
    <m/>
    <m/>
    <m/>
    <m/>
    <m/>
    <m/>
    <m/>
    <m/>
    <m/>
    <m/>
    <m/>
    <m/>
    <m/>
    <m/>
    <m/>
    <n v="0"/>
    <n v="0"/>
    <m/>
    <n v="0"/>
    <n v="0"/>
    <n v="0"/>
    <m/>
    <m/>
    <m/>
    <m/>
    <m/>
    <m/>
    <s v="OMNI-37869"/>
    <m/>
    <m/>
    <m/>
    <m/>
    <m/>
    <m/>
    <m/>
    <m/>
    <m/>
    <m/>
    <m/>
    <m/>
    <m/>
    <m/>
    <m/>
    <s v="20/Nov/17 9:17 AM;sphelps;bt.txt;https://jira.simplivt.local/secure/attachment/57267/bt.txt"/>
    <s v="20/Nov/17 9:17 AM;sphelps;stderr.log;https://jira.simplivt.local/secure/attachment/57268/stderr.log"/>
    <s v="20/Nov/17 9:17 AM;sphelps;stdout.log;https://jira.simplivt.local/secure/attachment/57269/stdout.log"/>
    <s v="20/Nov/17 9:17 AM;sphelps;threads.txt;https://jira.simplivt.local/secure/attachment/57270/threads.txt"/>
    <m/>
    <m/>
    <m/>
    <m/>
    <m/>
    <m/>
    <m/>
    <m/>
    <m/>
    <m/>
    <m/>
    <m/>
    <m/>
    <m/>
    <m/>
    <m/>
    <m/>
    <m/>
    <m/>
    <m/>
    <m/>
    <m/>
    <m/>
    <m/>
    <d v="2018-01-16T09:32:00"/>
    <m/>
    <s v="Comet"/>
    <m/>
    <s v="No"/>
    <s v="3.7.3"/>
    <m/>
    <s v="No Commitment"/>
    <s v="UNKNOWN"/>
    <m/>
    <m/>
    <m/>
    <m/>
    <m/>
    <m/>
    <s v="No"/>
    <m/>
    <s v="OMNI-38553"/>
    <m/>
    <m/>
    <m/>
    <m/>
    <n v="332"/>
    <m/>
    <m/>
    <m/>
    <m/>
    <m/>
    <m/>
    <s v="Low"/>
    <s v="none"/>
    <s v="No"/>
    <n v="1"/>
    <m/>
    <m/>
    <s v="1|hzd5y7:"/>
    <n v="9.2233720368547697E+18"/>
    <s v="Unknown"/>
    <s v="Not required"/>
    <s v="coverage build, test case &quot;testSingleFileSameSize_osc&quot; of :filesystem:test_unit_replicateTask "/>
    <m/>
    <s v="Medium"/>
    <s v="The root cause for this problem is the same for OMNI-37869. Hence closing this defect, as the fix will be submitted as part of OMNI-37869."/>
    <s v="Analysis:_x000d__x000a_We (Shyamalendu Sarkar &amp; I) have been able to reproduce this defect by instrumenting the code and setting breakpoints in gdb._x000d__x000a__x000d__x000a_This defect is caused due to a race condition by rebuild/replicate threads that makes the task pointer accessed as NULL in certain cases._x000d__x000a__x000d__x000a_The code flow that causes this issue (which is also related to OMNI_38064 &amp; OMNI_38232) is in HaJobManager::npThreadRoutine(), multiple threads that service the rebuild/replicate jobs can access this critical section. _x000d__x000a_Even though the mutex lock is held before a thread gets access to a job, it is released once the service routine is completed._x000d__x000a_The problem manifests when the last inode is being traversed in subAndCheckJobStopRef(). This is called in the destructor of OutboundJobScopeSubRef()._x000d__x000a_HaJobManager::subAndCheckJobStopRef() makes the task pointer as NULL when there are no more nodes in the queue for processing._x000d__x000a_The problem is that there is a window of time in functions like statusError()_x000d__x000a_which has this code:_x000d__x000a__x000d__x000a_cachedStatus = (task ? task-&gt;getRebuildStatus() : cachedStatus);_x000d__x000a_Even though the task pointer is being checked here, before it can deference the task pointer, it can be made NULL by the thread that calls subAndCheckJobStopRef() and makes the task pointer NULL._x000d__x000a__x000d__x000a_This problem can manifest in any function that has this window of race condition like in ~ScopeCountingAndJobStats() (which is the case for one of the related JIRA defects._x000d__x000a__x000d__x000a_I am planning to make OMNI-38064 &amp; OMNI-38232 as duplicates to defect OMNI-37869 as they have the same root cause._x000d__x000a__x000d__x000a_The solution will be to take a lock before accessing any of the task pointers."/>
    <s v="PSI 12 Sprint 2"/>
    <m/>
    <m/>
    <n v="5"/>
    <m/>
    <m/>
    <m/>
    <m/>
    <m/>
    <m/>
    <m/>
    <m/>
    <m/>
    <s v="N/A"/>
    <m/>
    <m/>
    <m/>
    <m/>
    <s v="20/Nov/17 9:32 AM;tolson;I asked [~sphelps] to create this defect since it involves a different stack trace than OMNI-37869, although they both appear to be due to deferencing a NULL task pointer._x000d__x000a__x000d__x000a_[~alyndem], this is currently on team Heisenberg's backlog.  If you and your team are able to learn anything about OMNI-37869 that might help in diagnosing this occurrence, let us know or feel free to take it if Heisenberg does not have it in their sprint backlog._x000d__x000a__x000d__x000a_cc: [~yxia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Seg Fault reported during mainline debug build with test case &quot;testSingleFileLargerSize_osc&quot; of :filesystem:test_unit_replicateTask"/>
    <s v="OMNI-37869"/>
    <n v="121000"/>
    <s v="Defect"/>
    <s v="Accepted"/>
    <x v="0"/>
    <s v="Omnistack"/>
    <s v="software"/>
    <s v="jdion"/>
    <m/>
    <m/>
    <s v="High"/>
    <x v="3"/>
    <s v="alyndem"/>
    <s v="sphelps"/>
    <s v="sphelps"/>
    <d v="2017-11-15T12:12:00"/>
    <d v="2018-08-03T17:09:00"/>
    <d v="2018-09-27T05:49:00"/>
    <d v="2018-03-08T04:03:00"/>
    <s v="Omnistack 3.7.3 (PSI 12)"/>
    <m/>
    <x v="3"/>
    <s v="Data Path - FileSystem"/>
    <m/>
    <m/>
    <n v="0"/>
    <s v="dpp-bangalore"/>
    <s v="ExplainedPSI12Core"/>
    <s v="PSI13_sprint1"/>
    <s v="psi13-mvp"/>
    <m/>
    <m/>
    <m/>
    <m/>
    <m/>
    <m/>
    <m/>
    <m/>
    <s v="During a mainline debug build, a segmentation fault was reported during test case &quot;testSingleFileLargerSize_osc&quot; of :filesystem:test_unit_replicateTask _x000d__x000a__x000d__x000a_{noformat}_x000d__x000a_#0  0x00007fb81d9f5c26 in svtfs::DataSyncTaskStrategy::statusR (this=0x0)_x000d__x000a_    at /home/sphelps/svt-dev-tools/modules/datapath/projects/filesystem/src/filesystem/cpp/hiveHA/rebuild.hpp:563_x000d__x000a_#1  0x00007fb81d9f5c86 in svtfs::DataSyncTaskBase::getRebuildStatus (this=0x0)_x000d__x000a_    at /home/sphelps/svt-dev-tools/modules/datapath/projects/filesystem/src/filesystem/cpp/hiveHA/rebuild.hpp:602_x000d__x000a_#2  0x00007fb81d9f6fbf in svtfs::HaOutboundJob::statusError (this=0x7fb7299ff040)_x000d__x000a_    at /home/sphelps/svt-dev-tools/modules/datapath/projects/filesystem/src/filesystem/cpp/hiveHA/hajobmanager.hpp:269_x000d__x000a_#3  0x00007fb81d9e5315 in svtfs::HaJobManager::npThreadRoutine (this=0x23ab300, thrdId=1, npThrdCnt=24)_x000d__x000a_    at /home/sphelps/svt-dev-tools/modules/datapath/projects/filesystem/src/filesystem/cpp/hiveHA/hajobmanager.cpp:2139_x000d__x000a_#4  0x00007fb81da110b9 in boost::_mfi::mf2&lt;void, svtfs::HaJobManager, int, int&gt;::operator() (this=0x287b068, t=..., a1=1, a2=24)_x000d__x000a_    at /usr/include/boost/bind/mem_fn_template.hpp:301_x000d__x000a_#5  0x00007fb81da10fa6 in boost::_bi::list3&lt;boost::reference_wrapper&lt;svtfs::HaJobManager&gt;, boost::_bi::value&lt;int&gt;, boost::_bi::value&lt;int&gt; &gt;::operator()&lt;boost::_mfi::mf2&lt;void, svtfs::HaJobManager, int, int&gt;, boost::_bi::list0&gt; (this=0x287b078, f=..., a=...) at /usr/include/boost/bind/bind.hpp:392_x000d__x000a_#6  0x00007fb81da10ed7 in boost::_bi::bind_t&lt;void, boost::_mfi::mf2&lt;void, svtfs::HaJobManager, int, int&gt;, boost::_bi::list3&lt;boost::reference_wrapper&lt;svtfs::HaJobManager&gt;, boost::_bi::value&lt;int&gt;, boost::_bi::value&lt;int&gt; &gt; &gt;::operator() (this=0x287b068) at /usr/include/boost/bind/bind_template.hpp:20_x000d__x000a_#7  0x00007fb81da10db6 in boost::detail::thread_data&lt;boost::_bi::bind_t&lt;void, boost::_mfi::mf2&lt;void, svtfs::HaJobManager, int, int&gt;, boost::_bi::list3&lt;boost::reference_wrapper&lt;svtfs::HaJobManager&gt;, boost::_bi::value&lt;int&gt;, boost::_bi::value&lt;int&gt; &gt; &gt; &gt;::run (this=0x287aeb0) at /usr/include/boost/thread/detail/thread.hpp:117_x000d__x000a_#8  0x00007fb81e808a4a in boost::(anonymous namespace)::thread_proxy (param=&lt;optimized out&gt;) at libs/thread/src/pthread/thread.cpp:164_x000d__x000a_#9  0x00007fb81d193184 in start_thread (arg=0x7fb738722700) at pthread_create.c:312_x000d__x000a_#10 0x00007fb81c6a0bed in clone () at ../sysdeps/unix/sysv/linux/x86_64/clone.S:111_x000d__x000a_{noformat}"/>
    <s v="alyndem"/>
    <s v="bmuise"/>
    <s v="jgoldschmidt"/>
    <s v="ksadlon"/>
    <s v="pdennis"/>
    <s v="rgibson"/>
    <s v="snarayan"/>
    <s v="sphelps"/>
    <s v="tolson"/>
    <m/>
    <m/>
    <m/>
    <m/>
    <m/>
    <m/>
    <m/>
    <m/>
    <m/>
    <m/>
    <m/>
    <m/>
    <m/>
    <m/>
    <m/>
    <m/>
    <m/>
    <m/>
    <m/>
    <m/>
    <m/>
    <n v="0"/>
    <n v="0"/>
    <m/>
    <n v="0"/>
    <n v="0"/>
    <n v="0"/>
    <n v="201600"/>
    <m/>
    <m/>
    <m/>
    <m/>
    <m/>
    <m/>
    <m/>
    <m/>
    <m/>
    <m/>
    <m/>
    <m/>
    <m/>
    <m/>
    <m/>
    <m/>
    <m/>
    <m/>
    <m/>
    <m/>
    <m/>
    <s v="15/Nov/17 12:11 PM;sphelps;bt.txt;https://jira.simplivt.local/secure/attachment/57060/bt.txt"/>
    <s v="15/Nov/17 12:11 PM;sphelps;stderr.log;https://jira.simplivt.local/secure/attachment/57059/stderr.log"/>
    <s v="15/Nov/17 12:11 PM;sphelps;stdout.log;https://jira.simplivt.local/secure/attachment/57058/stdout.log"/>
    <s v="15/Nov/17 12:11 PM;sphelps;test_unit_replicateTask.zip;https://jira.simplivt.local/secure/attachment/57057/test_unit_replicateTask.zip"/>
    <s v="15/Nov/17 12:11 PM;sphelps;threads.txt;https://jira.simplivt.local/secure/attachment/57056/threads.txt"/>
    <m/>
    <m/>
    <m/>
    <m/>
    <m/>
    <m/>
    <m/>
    <m/>
    <m/>
    <m/>
    <m/>
    <m/>
    <m/>
    <m/>
    <m/>
    <m/>
    <m/>
    <m/>
    <m/>
    <m/>
    <m/>
    <m/>
    <m/>
    <d v="2018-03-12T08:06:00"/>
    <m/>
    <s v="MilkyWay"/>
    <m/>
    <s v="No"/>
    <n v="449"/>
    <m/>
    <s v="No Commitment"/>
    <s v="UNKNOWN"/>
    <m/>
    <m/>
    <m/>
    <m/>
    <m/>
    <m/>
    <s v="No"/>
    <m/>
    <s v="OMNI-38553"/>
    <m/>
    <m/>
    <m/>
    <m/>
    <n v="330"/>
    <m/>
    <m/>
    <m/>
    <m/>
    <m/>
    <m/>
    <s v="High"/>
    <s v="none"/>
    <s v="No"/>
    <n v="4"/>
    <m/>
    <m/>
    <s v="1|hzcvo7:"/>
    <n v="9.2233720368547697E+18"/>
    <s v="Unknown"/>
    <s v="Not required"/>
    <s v="debug build, test case &quot;testSingleFileLargerSize_osc&quot; of :filesystem:test_unit_replicateTask "/>
    <m/>
    <s v="Medium"/>
    <s v="This has been resolved by taking a lock at appropriate places before accessing any of the task pointers."/>
    <s v="This defect is caused due to a race condition by rebuild/replicate threads that makes the task pointer accessed as NULL in certain cases."/>
    <s v="PSI 13 Sprint 1"/>
    <m/>
    <m/>
    <n v="8"/>
    <m/>
    <m/>
    <m/>
    <m/>
    <m/>
    <m/>
    <m/>
    <m/>
    <m/>
    <n v="378"/>
    <s v="smurugavel"/>
    <m/>
    <m/>
    <m/>
    <s v="15/Nov/17 1:29 PM;jgoldschmidt;CC [~tolson], directing to Heisenberg."/>
    <s v="22/Nov/17 11:19 PM;alyndem;Hi Steven, _x000d__x000a_Is there a core dump for this?_x000d__x000a__x000d__x000a_Thanks,_x000d__x000a_Alban"/>
    <s v="23/Nov/17 9:26 AM;sphelps;[~alyndem], I do not typically save the core files from unit test failures as they are usually only useful on the DVM they occurred on. In this case I did not save the core dump.  However, as this issue is easily reproducible, I was able to get a repeat overnight for you.  The core file is located at: _x000d__x000a__x000d__x000a_http://svt-tools02/captures/sphelps/OMNI-37869/"/>
    <s v="27/Nov/17 12:37 AM;alyndem;Thanks [~sphelps], Could you also please copy the /var/tmp/build/bin/svtfs so that I can get the debug symbols. _x000d__x000a_Also, could you please let me know if there is an easy way to reproduce the problem on my DVM?_x000d__x000a__x000d__x000a_Thanks!_x000d__x000a_Alban"/>
    <s v="27/Nov/17 8:53 AM;sphelps;[~alyndem], looking on the LABDVM, I do not have a build directory within the /var/tmp location.  Would this file be located in some other location for a DVM?_x000d__x000a__x000d__x000a_Running a looping debug build of mainline kit #334 should easily repeat the issue for you._x000d__x000a__x000d__x000a_cc: [~rgibson], [~ksadlon]"/>
    <s v="27/Nov/17 8:59 AM;sphelps;[~alyndem], please note, I have opened 2 additional defects that may/may not be related to this failure:_x000d__x000a__x000d__x000a_1. OMNI-38232, Seg Fault reported during mainline debug build with test case &quot;testSingle9MiBFile&lt;N5svtfs19RebuildTaskRefactorE&gt;&quot; of :filesystem:test_unit_rebuildTask_x000d__x000a_2. OMNI-38064, Seg Fault reported during mainline coverage build with test case &quot;testSingleFileSameSize_osc&quot; of :filesystem:test_unit_replicateTask"/>
    <s v="28/Nov/17 5:54 AM;alyndem;Thanks [~sphelps]. I am not sure where the location of the svtfs binary in a LABDVM. I will try to find that out."/>
    <s v="29/Nov/17 8:33 AM;ksadlon;I think there may be some confusion about what was being tested._x000d__x000a__x000d__x000a_On a dvm, there are 2 common types of testing._x000d__x000a_* Unit tests - executed during a build_x000d__x000a_* Flame tests - manual_x000d__x000a__x000d__x000a_Unit tests are separate executables and may be run or debugged stand-alone.  There is no svtfs binary involved._x000d__x000a_Most flametests invoke full svtfs (with some simulated  components) and require an environment to be set up similar to an sva (e.g. /var/tmp/build)._x000d__x000a__x000d__x000a_This defect was part of a unit test not a flame test._x000d__x000a_There are a number of confluence pages that describe how to run a standalone unit test and how to diagnose when it fails._x000d__x000a_You will need a build environment (in this case debug mode) but do not need to set up a flametest environment._x000d__x000a__x000d__x000a_In this case you can run :filesystem:test_unit_replicateTask in 2 ways_x000d__x000a__x000d__x000a_*1.  build and run test*_x000d__x000a_{code}_x000d__x000a_./gradlew :filesystem:runTestUnitReplicateTaskSharedLibBoostTest_x000d__x000a_{code}_x000d__x000a__x000d__x000a_*2.  run the test executable*_x000d__x000a_{code}_x000d__x000a_./projects/filesystem/build/test-wrappers/test_unit_replicateTask/runInteractive_x000d__x000a_{code}_x000d__x000a__x000d__x000a_You may also debug the test using gdb if there is a core_x000d__x000a_{code}_x000d__x000a_sudo projects/filesystem/build/test-wrappers/test_unit_replicateTask/debuginteractive /core/&lt;core-file name&gt;_x000d__x000a_{code}_x000d__x000a__x000d__x000a_Assuming you have set up the build environment using svt-dev-tools you should have a macro 'repeatct' available._x000d__x000a_If so you can do the following to cause the test to be run in a loop, exiting when it fails._x000d__x000a_{code}_x000d__x000a_repeatct projects/filesystem/build/test-wrappers/test_unit_replicateTask/run_x000d__x000a_{code}_x000d__x000a__x000d__x000a_Here's a quick summary of some commands:_x000d__x000a_https://confluence.simplivt.local:8443/display/~ksadlon/Kyle%27s+Torch+Split+Repo+Workflow#Kyle'sTorchSplitRepoWorkflow-TestingandDiagnosis:_x000d__x000a_"/>
    <s v="29/Nov/17 9:29 AM;rgibson;[~alyndem], just FYI, in addition to the repeatct method that Kyle described, I often prefer to re-run the tests repeatedly in a debugger (gdb). First start up your specific unit test case in a debugger with ./test-wrappers/my_test/debuginteractive._x000d__x000a__x000d__x000a_Then in gdb, execute:_x000d__x000a_* set pagination off_x000d__x000a_* break exit_x000d__x000a_* commands_x000d__x000a_* run_x000d__x000a_* end_x000d__x000a__x000d__x000a_And then &quot;run&quot; to fire off the test cases._x000d__x000a__x000d__x000a_Some unit / integration test modules have to be run sequentially because they use shared resources, but others can be run in parallel. If you're looking at a module that can be run in parallel, you can use this procedure in multiple windows so that the test is running in many debugger instances simultaneously._x000d__x000a__x000d__x000a_You can also recompile the test module to comment out other test cases if you think they are not the problem. Some test cases (sub-units inside a test module) take a long time to execute and may not relate to the bug you are chasing, so that helps you focus in on the test that has the race condition you are chasing."/>
    <s v="30/Nov/17 5:02 AM;alyndem;Thanks for the clarification [~ksadlon]. That certainly helps._x000d__x000a_So these manual tests, create hives and mount them from within?_x000d__x000a_In this JIRA ticket, a core dump has been generated. _x000d__x000a_This doesn't seem to work on the core file generated in this JIRA ticket_x000d__x000a_{quote}sudo projects/filesystem/build/test-wrappers/test_unit_replicateTask/debuginteractive /core/&lt;core-file name&gt;{quote}_x000d__x000a_debuginteractive seems to be a script and not really an executable"/>
    <s v="30/Nov/17 5:05 AM;alyndem;Thanks [~rgibson]._x000d__x000a_So, you mean to run in this way:_x000d__x000a_{quote}gdb ./debuginteractive{quote}_x000d__x000a__x000d__x000a_That doesn't seem to work"/>
    <s v="30/Nov/17 6:01 AM;jgoldschmidt;One would run ./debuginteractive and then, at the gdb prompt, issue core-file &lt;path-to-file/file&gt;_x000d_"/>
    <s v="30/Nov/17 6:22 AM;ksadlon;[~jgoldschmidt]'s example is an alternate method of debugging a core file._x000d__x000a_[~rgibson]'s method is to run the test within gdb (no core file involved)._x000d__x000a__x000d__x000a_BTW.  I have found that running this as root seemed to work better."/>
    <s v="30/Nov/17 6:43 AM;ksadlon;Also, in answer to other questions._x000d__x000a__x000d__x000a_The unit tests are composed of a series of test cases that operate within a test harness (boost)._x000d__x000a_In most cases the tests exercise a specific unit of logic.  All external api calls are mocked or faked including system calls._x000d__x000a_Some tests however include more production code and names include the word 'integration' instead of 'unit'._x000d__x000a__x000d__x000a_Also debuginteractive is a script generated by the build and invokes gdb._x000d__x000a_Each is tailored to its own unit test._x000d__x000a_"/>
    <s v="30/Nov/17 11:27 AM;rgibson;[~alyndem] in addition to what [~jgoldschmidt] and [~ksadlon] have said, I was trying to say that debuginteractive can be used to start (possibly multiple) debug sessions to try to REPRODUCE the problem, not to examine a core file. Some of these test bugs don't have usable core files, can be tricky to reproduce, and / or need some fiddling to reproduce. It's just another tool that I use when I'm trying to debug something like this; use whatever approach works best for a given defect."/>
    <s v="01/Dec/17 4:52 AM;alyndem;Thanks [~jgoldschmidt], [~ksadlon] and [~rgibson]. It's getting clearer now."/>
    <s v="04/Dec/17 4:49 AM;alyndem;Some more basic questions. Sorry, since I am still getting used to the tools and the build environment_x000d__x000a__x000d__x000a_Q. If I run:_x000d__x000a__x000d__x000a_{code:java}_x000d__x000a_./test-wrappers/test_unit_replicateTask/debuginteractive_x000d__x000a_{code}_x000d__x000a__x000d__x000a_can I set break points in the actual test case? It doesn't seem to allow me to._x000d__x000a__x000d__x000a_Q. [~sphelps], when you mention &quot;Running a looping debug build of mainline kit #334 should easily repeat the issue for you.&quot;, you mean simply running:_x000d__x000a_./gradlew build_x000d__x000a_of the datapath module should hit this issue. How do we run the build in a loop?_x000d__x000a_Does ./gradlew build create a debug version?_x000d__x000a__x000d__x000a_Q. I am trying to rebuild the test:_x000d__x000a__x000d__x000a_{code:java}_x000d__x000a_./gradlew :filesystem:runTestUnitReplicateTaskSharedLibBoostTest_x000d__x000a_{code}_x000d__x000a__x000d__x000a__x000d__x000a_it gives this error:_x000d__x000a_:filesystem:nativeVersionConflictsCheck FAILED_x000d__x000a__x000d__x000a_FAILURE: Build failed with an exception._x000d__x000a__x000d__x000a_* What went wrong:_x000d__x000a_Execution failed for task ':filesystem:nativeVersionConflictsCheck'._x000d__x000a_&gt; Found Native Dependency Conflicts_x000d__x000a__x000d__x000a_  Module com.simplivity.svt-hal:hal:8.18.2_x000d__x000a_  \--- Requested com.simplivity.svt-hal-api:hal-api:2.0.0 selected com.simplivity.svt-hal-api:hal-api:1.6.2_x000d__x000a__x000d__x000a_[~rgibson], if i run _x000d__x000a_repeatct projects/filesystem/build/test-wrappers/test_unit_replicateTask/run_x000d__x000a_in multiple windows, I should have been able to hit this issue?_x000d__x000a_"/>
    <s v="04/Dec/17 9:33 AM;rgibson;[~alyndem], you should be able to set breakpoints in the test case, assuming that the code you want to break on is compiled in (e.g., not inside an &quot;#if 0 / #endif&quot; block) and you are using the standard gradle build._x000d__x000a__x000d__x000a_I'm not sure about your third question... maybe somebody here has seen it before. Maybe if you empty the caches, gradlew clean, and rebuild?_x000d__x000a__x000d__x000a_Regarding repeat runs, it depends. Some tests fail on their own after a few repeats. Other tests may need some other kind of stimulus to fail. For example, if the test does not run serialized, maybe it conflicts with another test that is running in parallel. Or maybe it needs the system resources to be under load so that the timing runs in an unusual way. If there are timers used in the test, it's possible that those timers aren't expiring in the order the tester wanted. (So we should avoid depending on timers in tests.) I have seen at least one case where the error did not reproduce in a single repeated run, but it appeared pretty quickly if I had multiple instances iterating in gdb (which is partly why I mentioned the method, above). Sometimes you can just look at the code and see a race condition that could cause the test failure._x000d__x000a__x000d__x000a_You may consider posting these questions to the &quot;Data Path Questions&quot; chat room, since they are about general processes."/>
    <s v="04/Dec/17 9:38 AM;jgoldschmidt;[~alyndem], the build issue means your repo is out of date.  Run reposync or specifically sync up your datapath repo to a more recent kit or HOL._x000d__x000a__x000d__x000a_Background, this is an unusual occurrence, but sometime earlier in PSI-11, there was a build (kit 308-ish) that included a major change to the HAL API, without doing a version alignment.  This has made rebuilding older kits impossible, and creates an annoyance for assembling certain repos with the published artifacts._x000d__x000a_"/>
    <s v="05/Dec/17 4:15 AM;alyndem;Ok, thanks [~rgibson] and [~jgoldschmidt]"/>
    <s v="08/Jan/18 12:31 PM;sphelps;Is there any additional info needed for this defect? I noticed it was in the &quot;needs information&quot; status."/>
    <s v="09/Jan/18 2:48 AM;alyndem;[~sphelps], I am analyzing the logs. What would help me is if I can reproduce the problem on my DVM?_x000d__x000a_Could you let me know the ways to reproduce the problem? "/>
    <s v="09/Jan/18 9:46 AM;sphelps;[~alyndem], unfortunately I have also been unable to reproduce this defect since November 23rd of last year.  Perhaps it was fixed in recent kit releases.  From November 15th to the 23rd it occurred 3 times, but no repeats in all the testing since then._x000d__x000a__x000d__x000a_ "/>
    <s v="09/Jan/18 10:36 AM;tolson;[~alyndem], were you unable to reproduce on your DVM in a &quot;tight loop&quot; using one or more of the methods described above by [~ksadlon], [~rgibson], and [~jgoldschmidt]?"/>
    <s v="09/Jan/18 10:42 AM;alyndem;Thanks [~sphelps]"/>
    <s v="09/Jan/18 10:43 AM;alyndem;No, [~tolson], I was unable to reproduce on my DVM using any of the &quot;tight loop&quot; methods."/>
    <s v="15/Jan/18 7:53 AM;alyndem;Found the root cause. Will be adding more information on this later."/>
    <s v="15/Jan/18 9:44 AM;alyndem;h2. Analysis:_x000d__x000a__x000d__x000a_We ([~ssarkar] &amp; I) have been able to reproduce this defect by instrumenting the code and setting breakpoints in gdb._x000d__x000a__x000d__x000a_This defect is caused due to a race condition by rebuild/replicate threads that makes the task pointer accessed as NULL in certain cases._x000d__x000a__x000d__x000a_The code flow that causes this issue (which is also related to OMNI_38064 &amp; OMNI_38232) is in HaJobManager::npThreadRoutine(), multiple threads that service the rebuild/replicate jobs can access this critical section. _x000d__x000a_Even though the mutex lock is held before a thread gets access to a job, it is released once the service routine is completed._x000d__x000a_The problem manifests when the last inode is being traversed in subAndCheckJobStopRef(). This is called in the destructor of OutboundJobScopeSubRef()._x000d__x000a_HaJobManager::subAndCheckJobStopRef() makes the task pointer as NULL when there are no more nodes in the queue for processing._x000d__x000a_The problem is that there is a window of time in functions like statusError()_x000d__x000a_which has this code:_x000d__x000a__x000d__x000a_{code:java}_x000d__x000a_cachedStatus = (task ? task-&gt;getRebuildStatus() : cachedStatus);_x000d__x000a_{code}_x000d__x000a__x000d__x000a_Even though the task pointer is being checked here, before it can deference the task pointer, it can be made NULL by the thread that calls subAndCheckJobStopRef() and makes the task pointer NULL._x000d__x000a__x000d__x000a_This problem can manifest in any function that has this window of race condition like in ~ScopeCountingAndJobStats() (which is the case for one of the related JIRA defects._x000d__x000a__x000d__x000a_I am planning to make OMNI-38064 &amp; OMNI-38232 as duplicates to defect OMNI-37869 as they have the same root cause._x000d__x000a__x000d__x000a_The solution will be to take a lock before accessing any of the task pointers. "/>
    <s v="17/Jan/18 3:52 PM;bmuise;PSI 12 Sprint 2 has completed and this item is not in a final state of Accepted. It has been moved into the backlog._x000d__x000a__x000d__x000a_"/>
    <s v="07/Feb/18 10:07 AM;jgoldschmidt;Removing this PSI 12 approved label, since this was not completed in Sprint 3.  This change will need to wait until PSI-13 is open (once PSI-12 branch is created in Sprint 4 and mainline becomes PSI-13) before it can be merged."/>
    <s v="20/Feb/18 5:21 PM;tolson;[~alyndem], [~ssarkar], wondering if the root cause of this defect appears to be a regression due to recent changes to the affected code or something that seems to be getting noticed now that we're running &quot;continuous unit testing&quot; more regularly?"/>
    <s v="21/Feb/18 5:37 AM;alyndem;[~tolson], This doesn't seem to be a regression since the locks had not been taken. Unless this was not the case with respect to the &quot;recent changes&quot; you mentioned. What were the recent changes that were done? Also, I don't believe &quot;continuous unit testing&quot; will necessarily hit this problem. Since it is a race condition, it is rather the load in the test system that can cause the different threads to race."/>
    <s v="21/Feb/18 10:06 AM;tolson;[~alyndem], to clarify, I'm not aware of any recent changes in this area.  I was just wondering if you might have identified any after understanding root cause.  According to [~snarayan], the related code has been present for several releases now, since PMB-119.  So it seems this is not a regression._x000d__x000a__x000d__x000a_One thing that I noticed is that the group of defects linked as &quot;duplicates&quot; of this one were either produced using a debug or coverage build, which may be widening the window of opportunity just enough, in combination with our more frequent running of the test is what could be making it visible recently."/>
    <s v="28/Feb/18 10:57 AM;sphelps;Similar repeat, TorchBeta Kit #68, test case &quot;testSingle9MiBFile&lt;N5svtfs19RebuildTaskRefactorE&gt;&quot;_x000d__x000a__x000d__x000a_BT_x000d__x000a_{noformat}_x000d__x000a_#0  0x00007fe57a6d88e0 in svtfs::DataSyncTaskStrategy::statusR (this=0x0)_x000d__x000a_    at /home/sphelps/svt-dev-tools/modules/datapath/projects/filesystem/src/filesystem/cpp/hiveHA/rebuild.hpp:563_x000d__x000a_#1  0x00007fe57a6d8940 in svtfs::DataSyncTaskBase::getRebuildStatus (this=0x0)_x000d__x000a_    at /home/sphelps/svt-dev-tools/modules/datapath/projects/filesystem/src/filesystem/cpp/hiveHA/rebuild.hpp:602_x000d__x000a_#2  0x00007fe57a6d9cef in svtfs::HaOutboundJob::statusError (this=0x7fe486cfe840)_x000d__x000a_    at /home/sphelps/svt-dev-tools/modules/datapath/projects/filesystem/src/filesystem/cpp/hiveHA/hajobmanager.hpp:277_x000d__x000a_#3  0x00007fe57a6c7fb9 in svtfs::HaJobManager::npThreadRoutine (this=0x18c6160, thrdId=1, npThrdCnt=24)_x000d__x000a_    at /home/sphelps/svt-dev-tools/modules/datapath/projects/filesystem/src/filesystem/cpp/hiveHA/hajobmanager.cpp:2144_x000d__x000a_#4  0x00007fe57a6f3de1 in boost::_mfi::mf2&lt;void, svtfs::HaJobManager, int, int&gt;::operator() (this=0x1868758, t=..., a1=1, a2=24)_x000d__x000a_    at /usr/include/boost/bind/mem_fn_template.hpp:301_x000d__x000a_#5  0x00007fe57a6f3cce in boost::_bi::list3&lt;boost::reference_wrapper&lt;svtfs::HaJobManager&gt;, boost::_bi::value&lt;int&gt;, boost::_bi::value&lt;int&gt; &gt;::operator()&lt;boost::_mfi::mf2&lt;void, svtfs::HaJobManager, int, int&gt;, boost::_bi::list0&gt; (this=0x1868768, f=..., a=...) at /usr/include/boost/bind/bind.hpp:392_x000d__x000a_#6  0x00007fe57a6f3bff in boost::_bi::bind_t&lt;void, boost::_mfi::mf2&lt;void, svtfs::HaJobManager, int, int&gt;, boost::_bi::list3&lt;boost::reference_wrapper&lt;svtfs::HaJobManager&gt;, boost::_bi::value&lt;int&gt;, boost::_bi::value&lt;int&gt; &gt; &gt;::operator() (this=0x1868758) at /usr/include/boost/bind/bind_template.hpp:20_x000d__x000a_#7  0x00007fe57a6f3ade in boost::detail::thread_data&lt;boost::_bi::bind_t&lt;void, boost::_mfi::mf2&lt;void, svtfs::HaJobManager, int, int&gt;, boost::_bi::list3&lt;boost::reference_wrapper&lt;svtfs::HaJobManager&gt;, boost::_bi::value&lt;int&gt;, boost::_bi::value&lt;int&gt; &gt; &gt; &gt;::run (this=0x18685a0) at /usr/include/boost/thread/detail/thread.hpp:117_x000d__x000a_#8  0x00007fe57b4eda4a in boost::(anonymous namespace)::thread_proxy (param=&lt;optimized out&gt;) at libs/thread/src/pthread/thread.cpp:164_x000d__x000a_#9  0x00007fe579e77184 in start_thread (arg=0x7fe4a3963700) at pthread_create.c:312_x000d__x000a_#10 0x00007fe579383ffd in clone () at ../sysdeps/unix/sysv/linux/x86_64/clone.S:111_x000d__x000a_{noformat}"/>
    <s v="28/Feb/18 12:10 PM;tolson;Added psi13-mvp label due to this continuing to be fairly high likelihood of occurrence."/>
    <s v="28/Feb/18 12:15 PM;bmuise;Attention Product Owners: _x000d__x000a_PSI 12 Sprint 4 has ended and I will be closing the sprint at 2pm EST. Please move all stories that have not been accepted into your backlog or future sprint."/>
    <s v="08/Mar/18 10:58 AM;sphelps;This lists fixed in build as 449, do we know if the fixes are in the latest mainline kit?"/>
    <s v="09/Mar/18 12:50 AM;alyndem;Yes, [~sphelps], the fixes are in the latest mainline kit._x000d__x000a_cc: [~ssarkar]"/>
    <s v="09/Mar/18 4:40 PM;sphelps;Verification in progress"/>
    <s v="12/Mar/18 8:06 AM;sphelps;No repeat of issue during weekend verification test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egmentation Fault reported during a release build with test case &quot;create_remove&quot; in test_unit_hivemanagerbasic"/>
    <s v="OMNI-37644"/>
    <n v="120486"/>
    <s v="Defect"/>
    <s v="Accepted"/>
    <x v="0"/>
    <s v="Omnistack"/>
    <s v="software"/>
    <s v="jdion"/>
    <m/>
    <m/>
    <s v="High"/>
    <x v="3"/>
    <s v="jhuang"/>
    <s v="sphelps"/>
    <s v="sphelps"/>
    <d v="2017-11-13T10:05:00"/>
    <d v="2018-08-03T17:05:00"/>
    <d v="2018-09-27T05:49:00"/>
    <d v="2018-01-08T10:21:00"/>
    <s v="Omnistack 3.7.3 (PSI 12)"/>
    <m/>
    <x v="5"/>
    <s v="Data Path - FileSystem"/>
    <m/>
    <m/>
    <n v="0"/>
    <s v="ExplainedPSI12Core"/>
    <s v="PSI12_Sprint2"/>
    <s v="psi12-approved"/>
    <s v="psi12-mvp"/>
    <m/>
    <m/>
    <m/>
    <m/>
    <m/>
    <m/>
    <m/>
    <m/>
    <s v="While running a release build, a segmentation fault was reported during the &quot;create_remove&quot; test case in test_unit_hivemanagerbasic._x000d__x000a__x000d__x000a_*This may be a repeat of OMNI-3016 which was closed as cannot reproduce *_x000d__x000a__x000d__x000a_BT_x000d__x000a_{noformat}_x000d__x000a_#0  0x000000000049faa4 in FsHiveManagerBasic::create_remove::test_method (this=0x7fffea98de20) at /home/sphelps/svt-dev-tools/modules/datapath/projects/filesystem/src/filesystemTest/cpp/test_unit_hivemanagerbasic.cpp:330_x000d__x000a_#1  0x000000000049e6ad in FsHiveManagerBasic::create_remove_invoker () at /home/sphelps/svt-dev-tools/modules/datapath/projects/filesystem/src/filesystemTest/cpp/test_unit_hivemanagerbasic.cpp:307_x000d__x000a_#2  0x0000000000504696 in boost::unit_test::ut_detail::invoker&lt;boost::unit_test::ut_detail::unused&gt;::invoke&lt;void (*)()&gt; (this=0x7fffea98e62f, f=@0x240a238: 0x49e674 &lt;FsHiveManagerBasic::create_remove_invoker()&gt;)_x000d__x000a_    at /usr/include/boost/test/utils/callback.hpp:56_x000d__x000a_#3  0x00000000004ffdac in boost::unit_test::ut_detail::callback0_impl_t&lt;boost::unit_test::ut_detail::unused, void (*)()&gt;::invoke (this=0x240a230) at /usr/include/boost/test/utils/callback.hpp:89_x000d__x000a_#4  0x00007f37b97bd1f1 in operator() (this=&lt;optimized out&gt;) at ./boost/test/utils/callback.hpp:118_x000d__x000a_#5  operator() (this=&lt;optimized out&gt;) at ./boost/test/impl/unit_test_monitor.ipp:41_x000d__x000a_#6  invoke&lt;boost::unit_test::(anonymous namespace)::zero_return_wrapper_t&lt;boost::unit_test::callback0&lt;&gt; &gt; &gt; (this=&lt;optimized out&gt;, f=...) at ./boost/test/utils/callback.hpp:42_x000d__x000a_#7  boost::unit_test::ut_detail::callback0_impl_t&lt;int, boost::unit_test::(anonymous namespace)::zero_return_wrapper_t&lt;boost::unit_test::callback0&lt;boost::unit_test::ut_detail::unused&gt; &gt; &gt;::invoke (this=&lt;optimized out&gt;)_x000d__x000a_    at ./boost/test/utils/callback.hpp:89_x000d__x000a_#8  0x00007f37b9798546 in operator() (this=0x7fffea98f170) at ./boost/test/utils/callback.hpp:118_x000d__x000a_#9  do_invoke&lt;boost::scoped_ptr&lt;boost::detail::translate_exception_base&gt;, boost::unit_test::callback0&lt;int&gt; &gt; (F=..., tr=...) at ./boost/test/impl/execution_monitor.ipp:281_x000d__x000a_#10 boost::execution_monitor::catch_signals (this=this@entry=0x7f37b99f7200 &lt;boost::unit_test::singleton&lt;boost::unit_test::unit_test_monitor_t&gt;::instance()::the_inst&gt;, F=...) at ./boost/test/impl/execution_monitor.ipp:885_x000d__x000a_#11 0x00007f37b9798d83 in boost::execution_monitor::execute (this=this@entry=0x7f37b99f7200 &lt;boost::unit_test::singleton&lt;boost::unit_test::unit_test_monitor_t&gt;::instance()::the_inst&gt;, F=...)_x000d__x000a_    at ./boost/test/impl/execution_monitor.ipp:1211_x000d__x000a_#12 0x00007f37b97bd2f2 in boost::unit_test::unit_test_monitor_t::execute_and_translate (this=0x7f37b99f7200 &lt;boost::unit_test::singleton&lt;boost::unit_test::unit_test_monitor_t&gt;::instance()::the_inst&gt;, tc=...)_x000d__x000a_    at ./boost/test/impl/unit_test_monitor.ipp:69_x000d__x000a_#13 0x00007f37b97a6f94 in boost::unit_test::framework_impl::visit (this=0x7f37b99f7100 &lt;boost::unit_test::(anonymous namespace)::s_frk_impl()::the_inst&gt;, tc=...) at ./boost/test/impl/framework.ipp:156_x000d__x000a_#14 0x00007f37b97d5d23 in boost::unit_test::traverse_test_tree (suite=..., V=...) at ./boost/test/impl/unit_test_suite.ipp:207_x000d__x000a_#15 0x00007f37b97d5d23 in boost::unit_test::traverse_test_tree (suite=..., V=...) at ./boost/test/impl/unit_test_suite.ipp:207_x000d__x000a_#16 0x00007f37b97a24ba in boost::unit_test::framework::run (id=1, id@entry=4294967295, continue_test=continue_test@entry=true) at ./boost/test/impl/framework.ipp:442_x000d__x000a_#17 0x00007f37b97baed4 in boost::unit_test::unit_test_main (init_func=&lt;optimized out&gt;, argc=&lt;optimized out&gt;, argv=&lt;optimized out&gt;) at ./boost/test/impl/unit_test_main.ipp:185_x000d__x000a_#18 0x000000000048a4fa in main (argc=2, argv=0x7fffea98f478) at /usr/include/boost/test/unit_test.hpp:59_x000d__x000a_{noformat}"/>
    <s v="avolanis"/>
    <s v="bmuise"/>
    <s v="jgoldschmidt"/>
    <s v="jhuang"/>
    <s v="pmadany"/>
    <s v="sphelps"/>
    <s v="tolson"/>
    <m/>
    <m/>
    <m/>
    <m/>
    <m/>
    <m/>
    <m/>
    <m/>
    <m/>
    <m/>
    <m/>
    <m/>
    <m/>
    <m/>
    <m/>
    <m/>
    <m/>
    <m/>
    <m/>
    <m/>
    <m/>
    <m/>
    <m/>
    <n v="0"/>
    <n v="0"/>
    <m/>
    <n v="0"/>
    <n v="0"/>
    <n v="0"/>
    <m/>
    <m/>
    <m/>
    <m/>
    <m/>
    <m/>
    <s v="NGIO-1637"/>
    <m/>
    <m/>
    <m/>
    <m/>
    <m/>
    <m/>
    <m/>
    <m/>
    <m/>
    <m/>
    <m/>
    <m/>
    <m/>
    <m/>
    <m/>
    <s v="13/Nov/17 10:04 AM;sphelps;bt.txt;https://jira.simplivt.local/secure/attachment/56880/bt.txt"/>
    <s v="13/Nov/17 10:04 AM;sphelps;stderr.log;https://jira.simplivt.local/secure/attachment/56879/stderr.log"/>
    <s v="13/Nov/17 10:04 AM;sphelps;stdout.log;https://jira.simplivt.local/secure/attachment/56878/stdout.log"/>
    <s v="13/Nov/17 10:04 AM;sphelps;test_unit_hivemanagerbasic.zip;https://jira.simplivt.local/secure/attachment/56877/test_unit_hivemanagerbasic.zip"/>
    <s v="13/Nov/17 10:04 AM;sphelps;threads.txt;https://jira.simplivt.local/secure/attachment/56876/threads.txt"/>
    <m/>
    <m/>
    <m/>
    <m/>
    <m/>
    <m/>
    <m/>
    <m/>
    <m/>
    <m/>
    <m/>
    <m/>
    <m/>
    <m/>
    <m/>
    <m/>
    <m/>
    <m/>
    <m/>
    <m/>
    <m/>
    <m/>
    <m/>
    <d v="2018-01-10T09:09:00"/>
    <m/>
    <s v="Heisenberg"/>
    <m/>
    <s v="No"/>
    <n v="350"/>
    <m/>
    <s v="No Commitment"/>
    <s v="UNKNOWN"/>
    <m/>
    <m/>
    <m/>
    <m/>
    <m/>
    <m/>
    <s v="No"/>
    <m/>
    <s v="OMNI-38553"/>
    <m/>
    <m/>
    <m/>
    <m/>
    <n v="329"/>
    <m/>
    <m/>
    <m/>
    <m/>
    <m/>
    <m/>
    <s v="Medium"/>
    <s v="none"/>
    <s v="No"/>
    <n v="5"/>
    <m/>
    <m/>
    <s v="1|hzcten:"/>
    <n v="9.2233720368547697E+18"/>
    <s v="Unknown"/>
    <s v="Not required"/>
    <s v=" &quot;create_remove&quot; test case in test_unit_hivemanagerbasic, release build"/>
    <m/>
    <s v="Medium"/>
    <s v="Fixed the race condition."/>
    <s v="Race condition."/>
    <s v="PSI 12 Sprint 2"/>
    <m/>
    <m/>
    <n v="5"/>
    <m/>
    <s v="No"/>
    <m/>
    <m/>
    <m/>
    <m/>
    <m/>
    <m/>
    <s v="test_unit_hivemanagerbasic"/>
    <n v="350"/>
    <s v="sphelps"/>
    <m/>
    <m/>
    <m/>
    <s v="13/Nov/17 12:14 PM;jgoldschmidt;[~tolson], putting this on the Heisenberg backlog._x000d__x000a__x000d__x000a_[~sphelps], this seems like something we may want to consider as an psi12-mvp"/>
    <s v="13/Nov/17 1:48 PM;tolson;Thanks, [~jgoldschmidt] - got it."/>
    <s v="15/Nov/17 9:47 PM;avolanis;This killed my custom version align dry-run..._x000d__x000a__x000d__x000a_https://jenkins-prod01.us-east01.simplivt.local:8443/job/svt-datapath/305/_x000d__x000a_"/>
    <s v="17/Nov/17 4:56 PM;bmuise;This defect has been identified as a PSI 12 MVP candidate.  Please ensure this defect is included in your PSI Forecasting."/>
    <s v="22/Nov/17 11:24 AM;sphelps;Repeated with mainline Kit #334 during a release build"/>
    <s v="06/Dec/17 8:38 AM;sphelps;Repeated on mainline kit #339 during a release build"/>
    <s v="13/Dec/17 10:00 AM;sphelps;Repeated on mainline kit #340 during a release build"/>
    <s v="05/Jan/18 12:34 PM;tolson;[~jhuang], do you happen to recall the Jira ID for the counterpart NGIO fix?"/>
    <s v="05/Jan/18 1:21 PM;jhuang;NGIO-1637."/>
    <s v="05/Jan/18 1:27 PM;tolson;Thank you, @jinsong.  Is this one also then a test-only issue and not a bug in production code?"/>
    <s v="05/Jan/18 1:40 PM;jhuang;Yes test-only."/>
    <s v="05/Jan/18 3:03 PM;jhuang;On my lab DVM, I wasn't able to reproduce this failure after running this test case only overnight (350k iterations). However after adding load on all 4 cores, I was able to reproduce within minutes."/>
    <s v="05/Jan/18 3:10 PM;tolson;Nice, [~jhuang]!  FYI, putting back into In Progress state until PR has been merged."/>
    <s v="08/Jan/18 10:21 AM;tolson;Resolved now that PR has been merged."/>
    <s v="08/Jan/18 12:35 PM;sphelps;Verification in progress "/>
    <s v="10/Jan/18 9:09 AM;sphelps;[~jgoldschmidt],_x000d__x000a_No repeat of issue after 2 days of verification test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Assert reported during test case &quot;mt_throttle_fairness&quot; of test_iothread.cpp with a coverage build"/>
    <s v="OMNI-37542"/>
    <n v="120329"/>
    <s v="Defect"/>
    <s v="Accepted"/>
    <x v="0"/>
    <s v="Omnistack"/>
    <s v="software"/>
    <s v="jdion"/>
    <m/>
    <m/>
    <s v="High"/>
    <x v="3"/>
    <s v="dshepard"/>
    <s v="sphelps"/>
    <s v="sphelps"/>
    <d v="2017-11-10T14:49:00"/>
    <d v="2018-01-17T07:12:00"/>
    <d v="2018-09-27T05:49:00"/>
    <d v="2017-12-29T15:27:00"/>
    <s v="Omnistack 3.7.3 (PSI 12)"/>
    <m/>
    <x v="5"/>
    <s v="Data Path - FileSystem"/>
    <m/>
    <m/>
    <n v="0"/>
    <s v="PSI12_Sprint2"/>
    <s v="psi12-approved"/>
    <m/>
    <m/>
    <m/>
    <m/>
    <m/>
    <m/>
    <m/>
    <m/>
    <m/>
    <m/>
    <s v="While running a coverage build of mainline (merges up to Kit #329), an assert was reported during test case &quot;mt_throttle_fairness&quot; of test_iothread.cpp_x000d__x000a__x000d__x000a_stdout.log_x000d__x000a_{noformat}_x000d__x000a_Entering test case &quot;mt_throttle_fairness&quot;_x000d__x000a__x000d__x000a_==== mt_throttle_fairness ====_x000d__x000a_Checking fairness after 112 iterations._x000d__x000a_  Queue 0 processed 10 jobs._x000d__x000a_  Queue 1 processed 12 jobs._x000d__x000a_  Queue 2 processed 12 jobs._x000d__x000a_  Queue 3 processed 12 jobs._x000d__x000a_  Queue 4 processed 12 jobs._x000d__x000a_  Queue 5 processed 12 jobs._x000d__x000a_  Queue 6 processed 12 jobs._x000d__x000a_  Queue 7 processed 12 jobs._x000d__x000a_  Queue 8 processed 11 jobs._x000d__x000a_  Queue 9 processed 7 jobs and is empty._x000d__x000a_Fairness check failed: min bucket processed = 10, max bucket processed = 12_x000d__x000a_{noformat}_x000d__x000a__x000d__x000a_stderr.log_x000d__x000a_{noformat}_x000d__x000a_testIothread: /home/sphelps/svt-dev-tools/modules/datapath/projects/dpcommon/src/dpcommonTest/cpp/test_iothread.cpp:403: void TestIoThread::FairnessSummary::verifyFairness(unsigned int): Assertion `maxProcessed &lt;= (minProcessed + 1)' failed._x000d__x000a_Aborted (core dumped)_x000d__x000a_{noformat}_x000d__x000a__x000d__x000a_BT_x000d__x000a_{noformat}_x000d__x000a_#0  0x00007fe68d828c37 in __GI_raise (sig=sig@entry=6) at ../nptl/sysdeps/unix/sysv/linux/raise.c:56_x000d__x000a_#1  0x00007fe68d82c028 in __GI_abort () at abort.c:89_x000d__x000a_#2  0x00007fe68d821bf6 in __assert_fail_base (fmt=0x7fe68d975bf8 &quot;%s%s%s:%u: %s%sAssertion `%s' failed.\n%n&quot;, assertion=assertion@entry=0x4c9480 &quot;maxProcessed &lt;= (minProcessed + 1)&quot;, _x000d__x000a_    file=file@entry=0x4c9168 &quot;/home/sphelps/svt-dev-tools/modules/datapath/projects/dpcommon/src/dpcommonTest/cpp/test_iothread.cpp&quot;, line=line@entry=403, _x000d__x000a_    function=function@entry=0x4cb540 &lt;TestIoThread::FairnessSummary::verifyFairness(unsigned int)::__PRETTY_FUNCTION__&gt; &quot;void TestIoThread::FairnessSummary::verifyFairness(unsigned int)&quot;) at assert.c:92_x000d__x000a_#3  0x00007fe68d821ca2 in __GI___assert_fail (assertion=0x4c9480 &quot;maxProcessed &lt;= (minProcessed + 1)&quot;, file=0x4c9168 &quot;/home/sphelps/svt-dev-tools/modules/datapath/projects/dpcommon/src/dpcommonTest/cpp/test_iothread.cpp&quot;, line=403, _x000d__x000a_    function=0x4cb540 &lt;TestIoThread::FairnessSummary::verifyFairness(unsigned int)::__PRETTY_FUNCTION__&gt; &quot;void TestIoThread::FairnessSummary::verifyFairness(unsigned int)&quot;) at assert.c:101_x000d__x000a_#4  0x0000000000491237 in TestIoThread::FairnessSummary::verifyFairness (this=0x7ffe97c9e5f0, curCredits=10) at /home/sphelps/svt-dev-tools/modules/datapath/projects/dpcommon/src/dpcommonTest/cpp/test_iothread.cpp:403_x000d__x000a_#5  0x00000000004909bb in TestIoThread::FairnessSummary::incrNumProcessed (this=0x7ffe97c9e5f0, index=5, curCredits=10) at /home/sphelps/svt-dev-tools/modules/datapath/projects/dpcommon/src/dpcommonTest/cpp/test_iothread.cpp:345_x000d__x000a_#6  0x00000000004b7ee9 in boost::_mfi::mf2&lt;void, TestIoThread::FairnessSummary, unsigned int, unsigned int&gt;::operator() (this=0x156a248, p=0x7ffe97c9e5f0, a1=5, a2=10) at /usr/include/boost/bind/mem_fn_template.hpp:280_x000d__x000a_#7  0x00000000004b60a6 in boost::_bi::list3&lt;boost::_bi::value&lt;TestIoThread::FairnessSummary*&gt;, boost::arg&lt;1&gt;, boost::arg&lt;2&gt; &gt;::operator()&lt;boost::_mfi::mf2&lt;void, TestIoThread::FairnessSummary, unsigned int, unsigned int&gt;, boost::_bi::list2&lt;unsigned int&amp;, unsigned int&amp;&gt; &gt; (this=0x156a258, f=..., a=...) at /usr/include/boost/bind/bind.hpp:392_x000d__x000a_#8  0x00000000004b3184 in boost::_bi::bind_t&lt;void, boost::_mfi::mf2&lt;void, TestIoThread::FairnessSummary, unsigned int, unsigned int&gt;, boost::_bi::list3&lt;boost::_bi::value&lt;TestIoThread::FairnessSummary*&gt;, boost::arg&lt;1&gt;, boost::arg&lt;2&gt; &gt; &gt;::operator()&lt;unsigned int, unsigned int&gt; (this=0x156a248, a1=@0x7fe674c98ba4: 5, a2=@0x7fe674c98ba0: 10) at /usr/include/boost/bind/bind_template.hpp:61_x000d__x000a_#9  0x00000000004af0a5 in boost::detail::function::void_function_obj_invoker2&lt;boost::_bi::bind_t&lt;void, boost::_mfi::mf2&lt;void, TestIoThread::FairnessSummary, unsigned int, unsigned int&gt;, boost::_bi::list3&lt;boost::_bi::value&lt;TestIoThread::FairnessSummary*&gt;, boost::arg&lt;1&gt;, boost::arg&lt;2&gt; &gt; &gt;, void, unsigned int, unsigned int&gt;::invoke (function_obj_ptr=..., a0=5, a1=10) at /usr/include/boost/function/function_template.hpp:153_x000d__x000a_#10 0x00000000004971c1 in boost::function2&lt;void, unsigned int, unsigned int&gt;::operator() (this=0x156a240, a0=5, a1=10) at /usr/include/boost/function/function_template.hpp:767_x000d__x000a_#11 0x000000000048fe15 in TestIoThread::FairnessTester::run (this=0x156a200) at /home/sphelps/svt-dev-tools/modules/datapath/projects/dpcommon/src/dpcommonTest/cpp/test_iothread.cpp:267_x000d__x000a_#12 0x00007fe68f3acb6f in thread::wrap (this=0x156a200) at /home/svtbuild/jenkins/workspace/svt-common/PLAT/linux_x64/projects/common/src/common/cpp/thread/thread.cpp:66_x000d__x000a_#13 0x00000000004c3f1c in boost::_mfi::mf0&lt;void, thread&gt;::call&lt;svtdp::IoThread*&gt; (this=0x156a518, u=@0x156a528: 0x156a200) at /usr/include/boost/bind/mem_fn_template.hpp:40_x000d__x000a_#14 0x00000000004c395b in boost::_mfi::mf0&lt;void, thread&gt;::operator()&lt;svtdp::IoThread*&gt; (this=0x156a518, u=@0x156a528: 0x156a200) at /usr/include/boost/bind/mem_fn_template.hpp:55_x000d__x000a_#15 0x00000000004c3126 in boost::_bi::list1&lt;boost::_bi::value&lt;svtdp::IoThread*&gt; &gt;::operator()&lt;boost::_mfi::mf0&lt;void, thread&gt;, boost::_bi::list0&gt; (this=0x156a528, f=..., a=...) at /usr/include/boost/bind/bind.hpp:253_x000d__x000a_#16 0x00000000004c1ead in boost::_bi::bind_t&lt;void, boost::_mfi::mf0&lt;void, thread&gt;, boost::_bi::list1&lt;boost::_bi::value&lt;svtdp::IoThread*&gt; &gt; &gt;::operator() (this=0x156a518) at /usr/include/boost/bind/bind_template.hpp:20_x000d__x000a_#17 0x00000000004bd7e8 in boost::detail::thread_data&lt;boost::_bi::bind_t&lt;void, boost::_mfi::mf0&lt;void, thread&gt;, boost::_bi::list1&lt;boost::_bi::value&lt;svtdp::IoThread*&gt; &gt; &gt; &gt;::run (this=0x156a360)_x000d__x000a_    at /usr/include/boost/thread/detail/thread.hpp:117_x000d__x000a_#18 0x00007fe68e5a0a4a in boost::(anonymous namespace)::thread_proxy (param=&lt;optimized out&gt;) at libs/thread/src/pthread/thread.cpp:164_x000d__x000a_#19 0x00007fe68e0dc184 in start_thread (arg=0x7fe674c99700) at pthread_create.c:312_x000d__x000a_#20 0x00007fe68d8efbed in clone () at ../sysdeps/unix/sysv/linux/x86_64/clone.S:111_x000d__x000a_{noformat}"/>
    <s v="bmuise"/>
    <s v="dshepard"/>
    <s v="sphelps"/>
    <s v="tolson"/>
    <m/>
    <m/>
    <m/>
    <m/>
    <m/>
    <m/>
    <m/>
    <m/>
    <m/>
    <m/>
    <m/>
    <m/>
    <m/>
    <m/>
    <m/>
    <m/>
    <m/>
    <m/>
    <m/>
    <m/>
    <m/>
    <m/>
    <m/>
    <m/>
    <m/>
    <m/>
    <n v="0"/>
    <n v="0"/>
    <m/>
    <n v="0"/>
    <n v="0"/>
    <n v="0"/>
    <m/>
    <m/>
    <m/>
    <m/>
    <m/>
    <m/>
    <m/>
    <m/>
    <m/>
    <m/>
    <m/>
    <m/>
    <m/>
    <m/>
    <m/>
    <m/>
    <m/>
    <m/>
    <m/>
    <m/>
    <m/>
    <m/>
    <s v="12/Dec/17 11:44 AM;sphelps;bt.txt;https://jira.simplivt.local/secure/attachment/58077/bt.txt"/>
    <s v="11/Dec/17 7:20 PM;sphelps;bt.txt;https://jira.simplivt.local/secure/attachment/58029/bt.txt"/>
    <s v="10/Nov/17 2:49 PM;sphelps;bt.txt;https://jira.simplivt.local/secure/attachment/56839/bt.txt"/>
    <s v="11/Dec/17 7:06 PM;sphelps;stderr.log;https://jira.simplivt.local/secure/attachment/58027/stderr.log"/>
    <s v="11/Dec/17 6:59 PM;sphelps;stderr.log;https://jira.simplivt.local/secure/attachment/58025/stderr.log"/>
    <s v="10/Nov/17 2:49 PM;sphelps;stderr.log;https://jira.simplivt.local/secure/attachment/56838/stderr.log"/>
    <s v="15/Dec/17 8:49 AM;sphelps;stdout.log;https://jira.simplivt.local/secure/attachment/58285/stdout.log"/>
    <s v="11/Dec/17 7:06 PM;sphelps;stdout.log;https://jira.simplivt.local/secure/attachment/58028/stdout.log"/>
    <s v="11/Dec/17 6:59 PM;sphelps;stdout.log;https://jira.simplivt.local/secure/attachment/58026/stdout.log"/>
    <s v="10/Nov/17 2:49 PM;sphelps;stdout.log;https://jira.simplivt.local/secure/attachment/56837/stdout.log"/>
    <s v="13/Dec/17 4:16 PM;sphelps;stdout1.log;https://jira.simplivt.local/secure/attachment/58157/stdout1.log"/>
    <s v="12/Dec/17 9:32 AM;sphelps;stdout1.log;https://jira.simplivt.local/secure/attachment/58067/stdout1.log"/>
    <s v="13/Dec/17 4:16 PM;sphelps;stdout2.log;https://jira.simplivt.local/secure/attachment/58158/stdout2.log"/>
    <s v="12/Dec/17 9:32 AM;sphelps;stdout2.log;https://jira.simplivt.local/secure/attachment/58068/stdout2.log"/>
    <s v="12/Dec/17 9:32 AM;sphelps;stdout3.log;https://jira.simplivt.local/secure/attachment/58069/stdout3.log"/>
    <s v="10/Nov/17 2:49 PM;sphelps;test_iothread.zip;https://jira.simplivt.local/secure/attachment/56836/test_iothread.zip"/>
    <s v="11/Dec/17 7:20 PM;sphelps;threads.txt;https://jira.simplivt.local/secure/attachment/58030/threads.txt"/>
    <s v="10/Nov/17 2:49 PM;sphelps;threads.txt;https://jira.simplivt.local/secure/attachment/56835/threads.txt"/>
    <s v="12/Dec/17 11:44 AM;sphelps;threads1.txt;https://jira.simplivt.local/secure/attachment/58078/threads1.txt"/>
    <m/>
    <m/>
    <m/>
    <m/>
    <m/>
    <m/>
    <m/>
    <m/>
    <m/>
    <d v="2018-01-02T09:15:00"/>
    <m/>
    <s v="Heisenberg"/>
    <m/>
    <s v="No"/>
    <n v="348"/>
    <m/>
    <s v="No Commitment"/>
    <s v="Data at risk: potential DUDL"/>
    <m/>
    <m/>
    <m/>
    <m/>
    <m/>
    <m/>
    <s v="No"/>
    <m/>
    <s v="OMNI-38553"/>
    <m/>
    <m/>
    <m/>
    <m/>
    <n v="329"/>
    <m/>
    <m/>
    <m/>
    <m/>
    <m/>
    <m/>
    <s v="High"/>
    <s v="none"/>
    <s v="No"/>
    <n v="6"/>
    <m/>
    <m/>
    <s v="1|hzctef:"/>
    <n v="9.2233720368547697E+18"/>
    <s v="Unknown"/>
    <s v="Not required"/>
    <s v="coverage build, test case &quot;mt_throttle_fairness&quot; of test_iothread.cpp"/>
    <m/>
    <s v="Medium"/>
    <s v="Verify all job threads have started and are queued before starting test."/>
    <s v="Didn't account for job threads being run in a different order than they were created.  Yay job scheduler."/>
    <s v="PSI 12 Sprint 2"/>
    <m/>
    <m/>
    <n v="5"/>
    <m/>
    <s v="No"/>
    <m/>
    <m/>
    <m/>
    <m/>
    <m/>
    <m/>
    <m/>
    <n v="347"/>
    <s v="sphelps"/>
    <m/>
    <m/>
    <m/>
    <s v="23/Nov/17 9:34 AM;sphelps;Repeat, mainline kit 334_x000d__x000a__x000d__x000a_Entering test case &quot;mt_throttle_fairness&quot;_x000d__x000a__x000d__x000a_==== mt_throttle_fairness ====_x000d__x000a_Checking fairness after 111 iterations._x000d__x000a_  Queue 0 processed 12 jobs._x000d__x000a_  Queue 1 processed 12 jobs._x000d__x000a_  Queue 2 processed 12 jobs._x000d__x000a_  Queue 3 processed 12 jobs._x000d__x000a_  Queue 4 processed 12 jobs._x000d__x000a_  Queue 5 processed 10 jobs._x000d__x000a_  Queue 6 processed 12 jobs._x000d__x000a_  Queue 7 processed 11 jobs._x000d__x000a_  Queue 8 processed 11 jobs._x000d__x000a_  Queue 9 processed 7 jobs and is empty._x000d__x000a_Fairness check failed: min bucket processed = 10, max bucket processed = 12"/>
    <s v="27/Nov/17 8:30 AM;sphelps;Occurrence 1: coverage build _x000d__x000a_Occurrence 2: release build_x000d__x000a_Occurrence 3: debug build"/>
    <s v="27/Nov/17 3:23 PM;sphelps;Temporarily planning to disable this unit test in loop testing due to the large # of repeats on Kit# 334 "/>
    <s v="04/Dec/17 12:01 PM;tolson;[~sphelps], during Heisenberg's stand-up today, we decided to wrap up [~dshepard]'s very productive net::msg spike (which has some follow-up work with folks in the networking/scale domain) and pull this one in to the current sprint to start investigating._x000d__x000a__x000d__x000a_cc: [~jgoldschmidt]"/>
    <s v="06/Dec/17 4:02 PM;sphelps;Repeated with kit #339"/>
    <s v="08/Dec/17 2:09 PM;dshepard;Currently trying to reproduce this with a script that continuously rebuilds testIothread and runs the datapath unit tests._x000d__x000a_It was been running for 22 hours straight without reproduction so far, on a system that is additionally loaded by running  `dd if=/dev/zero of=/dev/null`_x000d__x000a__x000d__x000a__x000d__x000a_"/>
    <s v="11/Dec/17 5:45 PM;dshepard;After running for another full day with no reproductions, I rebuilt as debug and started it going again under a heavy load._x000d__x000a_It's been running for 6 hours so far, at 11-12 minutes per iteration.   No problems seen yet._x000d__x000a_Additionally I pushed a code change consisting of instrumentation to Steven to use in his loop testing."/>
    <s v="11/Dec/17 6:59 PM;sphelps;[~dshepard], here is a log file from the test code change you provided me.  The issue was reported as a seg fault.  Do you need the backtrace as well? [^stderr.log]  [^stdout.log] "/>
    <s v="11/Dec/17 7:05 PM;dshepard;Yes, please include the stack trace.  Either stdout was truncated or this is a new issue as it never made it to the first fairness check according to that file._x000d__x000a_All previous failures showed it failing a fairness check where there was a differential between the jobs processed on each queue.  This shows no jobs processed at all."/>
    <s v="11/Dec/17 7:06 PM;sphelps;[~dshepard], had another hit.  The stderr files shows:_x000d__x000a__x000d__x000a_terminate called after throwing an instance of 'std::length_error'_x000d__x000a_  what():  basic_string::_S_create_x000d__x000a_Aborted (core dumped)_x000d__x000a__x000d__x000a__x000d__x000a_ [^stderr.log]  [^stdout.log] _x000d__x000a__x000d__x000a_The stdout.log seems different than the last one posted"/>
    <s v="11/Dec/17 7:20 PM;sphelps;BT _x000d__x000a_{noformat}_x000d__x000a_#0  set_previous (n=&lt;optimized out&gt;, prev=&lt;optimized out&gt;) at /usr/include/boost/intrusive/detail/list_node.hpp:54_x000d__x000a_#1  init (this_node=&lt;synthetic pointer&gt;) at /usr/include/boost/intrusive/circular_list_algorithms.hpp:67_x000d__x000a_#2  clear_and_dispose&lt;boost::intrusive::detail::null_disposer&gt; (disposer=..., this=0x7ffddcb48c18) at /usr/include/boost/intrusive/list.hpp:757_x000d__x000a_#3  clear (this=0x7ffddcb48c18) at /usr/include/boost/intrusive/list.hpp:730_x000d__x000a_#4  ~clear_on_destructor_base (this=0x7ffddcb48c18, __in_chrg=&lt;optimized out&gt;) at /usr/include/boost/intrusive/detail/clear_on_destructor_base.hpp:26_x000d__x000a_#5  ~list_impl (this=0x7ffddcb48c18, __in_chrg=&lt;optimized out&gt;) at /usr/include/boost/intrusive/list.hpp:254_x000d__x000a_#6  ~list (this=0x7ffddcb48c18, __in_chrg=&lt;optimized out&gt;) at /usr/include/boost/intrusive/list.hpp:1468_x000d__x000a_#7  svtdp::FlowController::CreditPool::~CreditPool (this=0x7ffddcb48bb0, __in_chrg=&lt;optimized out&gt;)_x000d__x000a_    at /home/sphelps/svt-dev-tools/modules/datapath/projects/dpcommon/src/dpcommon/cpp/thread/creditpool.cpp:26_x000d__x000a_#8  0x000000000048dafc in svtdp::FlowBalancerCreditPool::~FlowBalancerCreditPool (this=0x7ffddcb48bb0, __in_chrg=&lt;optimized out&gt;)_x000d__x000a_    at /home/sphelps/svt-dev-tools/modules/datapath/projects/dpcommon/src/dpcommon/headers/svtdp/flowcontroller.hpp:181_x000d__x000a_#9  0x000000000048dbb6 in svtdp::IoThreadMgr::~IoThreadMgr (this=0x7ffddcb48b78, __in_chrg=&lt;optimized out&gt;)_x000d__x000a_    at /home/sphelps/svt-dev-tools/modules/datapath/projects/dpcommon/src/dpcommon/headers/svtdp/iothread.hpp:35_x000d__x000a_#10 0x000000000048df2a in IoThreadFixture::~IoThreadFixture (this=0x7ffddcb48b20, __in_chrg=&lt;optimized out&gt;)_x000d__x000a_    at /home/sphelps/svt-dev-tools/modules/datapath/projects/dpcommon/src/dpcommonTest/cpp/test_iothread.cpp:43_x000d__x000a_#11 0x0000000000490aad in TestIoThread::mt_throttle_fairness::~mt_throttle_fairness (this=0x7ffddcb48b20, __in_chrg=&lt;optimized out&gt;)_x000d__x000a_    at /home/sphelps/svt-dev-tools/modules/datapath/projects/dpcommon/src/dpcommonTest/cpp/test_iothread.cpp:503_x000d__x000a_#12 0x0000000000484f72 in TestIoThread::mt_throttle_fairness_invoker ()_x000d__x000a_    at /home/sphelps/svt-dev-tools/modules/datapath/projects/dpcommon/src/dpcommonTest/cpp/test_iothread.cpp:503_x000d__x000a_#13 0x00000000004c08a6 in boost::unit_test::ut_detail::invoker&lt;boost::unit_test::ut_detail::unused&gt;::invoke&lt;void (*)()&gt; (this=0x7ffddcb48ccf, _x000d__x000a_    f=@0xbff278: 0x484f07 &lt;TestIoThread::mt_throttle_fairness_invoker()&gt;) at /usr/include/boost/test/utils/callback.hpp:56_x000d__x000a_#14 0x00000000004bc3ee in boost::unit_test::ut_detail::callback0_impl_t&lt;boost::unit_test::ut_detail::unused, void (*)()&gt;::invoke (this=0xbff270)_x000d__x000a_    at /usr/include/boost/test/utils/callback.hpp:89_x000d__x000a_#15 0x00007f901e9c61f1 in operator() (this=&lt;optimized out&gt;) at ./boost/test/utils/callback.hpp:118_x000d__x000a_#16 operator() (this=&lt;optimized out&gt;) at ./boost/test/impl/unit_test_monitor.ipp:41_x000d__x000a_#17 invoke&lt;boost::unit_test::(anonymous namespace)::zero_return_wrapper_t&lt;boost::unit_test::callback0&lt;&gt; &gt; &gt; (this=&lt;optimized out&gt;, f=...)_x000d__x000a_    at ./boost/test/utils/callback.hpp:42_x000d__x000a_#18 boost::unit_test::ut_detail::callback0_impl_t&lt;int, boost::unit_test::(anonymous namespace)::zero_return_wrapper_t&lt;boost::unit_test::callback0&lt;boost::unit_test::ut_detail::unused&gt; &gt; &gt;::invoke (this=&lt;optimized out&gt;) at ./boost/test/utils/callback.hpp:89_x000d__x000a_#19 0x00007f901e9a1546 in operator() (this=0x7ffddcb49810) at ./boost/test/utils/callback.hpp:118_x000d__x000a_#20 do_invoke&lt;boost::scoped_ptr&lt;boost::detail::translate_exception_base&gt;, boost::unit_test::callback0&lt;int&gt; &gt; (F=..., tr=...)_x000d__x000a_    at ./boost/test/impl/execution_monitor.ipp:281_x000d__x000a_#21 boost::execution_monitor::catch_signals (this=this@entry=0x7f901ec00200 &lt;boost::unit_test::singleton&lt;boost::unit_test::unit_test_monitor_t&gt;::instance()::the_inst&gt;, _x000d__x000a_    F=...) at ./boost/test/impl/execution_monitor.ipp:885_x000d__x000a_#22 0x00007f901e9a1d83 in boost::execution_monitor::execute (_x000d__x000a_    this=this@entry=0x7f901ec00200 &lt;boost::unit_test::singleton&lt;boost::unit_test::unit_test_monitor_t&gt;::instance()::the_inst&gt;, F=...)_x000d__x000a_    at ./boost/test/impl/execution_monitor.ipp:1211_x000d__x000a_#23 0x00007f901e9c62f2 in boost::unit_test::unit_test_monitor_t::execute_and_translate (_x000d__x000a_    this=0x7f901ec00200 &lt;boost::unit_test::singleton&lt;boost::unit_test::unit_test_monitor_t&gt;::instance()::the_inst&gt;, tc=...) at ./boost/test/impl/unit_test_monitor.ipp:69_x000d__x000a_#24 0x00007f901e9aff94 in boost::unit_test::framework_impl::visit (this=0x7f901ec00100 &lt;boost::unit_test::(anonymous namespace)::s_frk_impl()::the_inst&gt;, tc=...)_x000d__x000a_    at ./boost/test/impl/framework.ipp:156_x000d__x000a_#25 0x00007f901e9ded23 in boost::unit_test::traverse_test_tree (suite=..., V=...) at ./boost/test/impl/unit_test_suite.ipp:207_x000d__x000a_#26 0x00007f901e9ded23 in boost::unit_test::traverse_test_tree (suite=..., V=...) at ./boost/test/impl/unit_test_suite.ipp:207_x000d__x000a_#27 0x00007f901e9ab4ba in boost::unit_test::framework::run (id=1, id@entry=4294967295, continue_test=continue_test@entry=true) at ./boost/test/impl/framework.ipp:442_x000d__x000a_#28 0x00007f901e9c3ed4 in boost::unit_test::unit_test_main (init_func=&lt;optimized out&gt;, argc=&lt;optimized out&gt;, argv=&lt;optimized out&gt;)_x000d__x000a_    at ./boost/test/impl/unit_test_main.ipp:185_x000d__x000a_#29 0x000000000047cd6a in main (argc=2, argv=0x7ffddcb49b18) at /usr/include/boost/test/unit_test.hpp:59_x000d__x000a_{noformat}_x000d__x000a__x000d__x000a_ [^bt.txt]  [^threads.txt] "/>
    <s v="12/Dec/17 9:11 AM;sphelps;[~dshepard], with the new file you provided (test_iothread.cpp), I am hitting this issue constantly on every DVM I run it on.  I usually only see the issue once every day or two.  Do you need the logs from each of these failures?"/>
    <s v="12/Dec/17 9:32 AM;sphelps;Here are 3 additional log files. Note, in all instances except the first case where there was a seg fault (BT posted above), I get a normal core dump and see the following in the stderr.log:_x000d__x000a__x000d__x000a_terminate called after throwing an instance of 'std::length_error'_x000d__x000a_  what():  basic_string::_S_create_x000d__x000a_Aborted (core dumped)_x000d__x000a__x000d__x000a__x000d__x000a_ [^stdout3.log]  [^stdout2.log]  [^stdout1.log] "/>
    <s v="12/Dec/17 11:44 AM;sphelps;[~dshepard]_x000d__x000a__x000d__x000a_Here is a backtrace from one of the failures not reported as a seg fault_x000d__x000a__x000d__x000a_ [^bt.txt]  [^threads1.txt] "/>
    <s v="13/Dec/17 4:16 PM;sphelps;[~dshepard], here are logs from failures with the latest code file_x000d__x000a__x000d__x000a_ [^stdout1.log]  [^stdout2.log] "/>
    <s v="14/Dec/17 10:12 AM;dshepard;I think I got what I need to construct a fix.  The test starts out by filling a bunch of queues with waiting jobs.  Once it creates and queues all the jobs and threads, it makes sure all the jobs for the last queue were put in place before starting the test.  By some luck of the scheduler, the latest failure shows that the last 800+ jobs made it into the queues before the first 10.  So I'll have to walk all the queues to make sure they are fully populated before the test starts so that strange thread scheduling results don't cause these failures."/>
    <s v="15/Dec/17 8:49 AM;sphelps;I am seeing a similar failure in test_unit_flowbalancer.cpp_x000d__x000a__x000d__x000a_testUnitFlowbalancer: /home/sphelps/svt-dev-tools/modules/datapath/projects/dpcommon/src/dpcommonTest/cpp/test_unit_flowbalancer.cpp:429: void TestFlowBalancer::FairnessSummary::verifyFairness(unsigned int): Assertion `maxProcessed &lt;= (minProcessed + 1)' failed._x000d__x000a_Aborted (core dumped)_x000d__x000a__x000d__x000a_ [^stdout.log] "/>
    <s v="15/Dec/17 9:02 AM;dshepard;There is no such source file on the branch I'm looking at.  This is the same test.  It looks like someone refactored the old test and split it into multiple files._x000d__x000a_What branch are you using, and did the fix I gave you last night appear to fix the problem in test_iothread?"/>
    <s v="18/Dec/17 9:28 AM;sphelps;[~dshepard], I have been unable to repeat this issue with the latest test_iothread.cpp version you provided me."/>
    <s v="20/Dec/17 2:43 PM;bmuise;PSI 12 Sprint 1 has ended, this story is not in a final state of Accepted and has been moved to the backlog."/>
    <s v="22/Dec/17 9:37 AM;sphelps;Can we move this to needs verification?  I have started verification runs this morning_x000d__x000a__x000d__x000a_cc: [~jgoldschmidt]"/>
    <s v="02/Jan/18 9:15 AM;sphelps;No repeat during verification testing"/>
    <s v="11/Jan/18 3:13 PM;sphelps;Seeing the same unit test failure on Torch. Will open a corresponding NGIO defect."/>
    <s v="11/Jan/18 4:25 PM;dshepard;This should be resolved as part of the current merge from Master to Torch."/>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core.WatchdogTimer reported during a release build with the &quot;put_threaded&quot; test case in test_unit_objectchangelog.cpp"/>
    <s v="OMNI-37065"/>
    <n v="119312"/>
    <s v="Defect"/>
    <s v="Accepted"/>
    <x v="0"/>
    <s v="Omnistack"/>
    <s v="software"/>
    <s v="jdion"/>
    <m/>
    <m/>
    <s v="High"/>
    <x v="3"/>
    <s v="jczerk"/>
    <s v="sphelps"/>
    <s v="sphelps"/>
    <d v="2017-11-02T11:24:00"/>
    <d v="2018-01-10T11:45:00"/>
    <d v="2018-09-27T05:49:00"/>
    <d v="2018-01-05T16:52:00"/>
    <s v="Omnistack 3.7.2 (PSI 11)"/>
    <m/>
    <x v="5"/>
    <s v="Data Path - Object Index Storage"/>
    <m/>
    <m/>
    <n v="0"/>
    <s v="PSI12_Sprint2"/>
    <s v="psi12-approved"/>
    <s v="psi12-mvp"/>
    <m/>
    <m/>
    <m/>
    <m/>
    <m/>
    <m/>
    <m/>
    <m/>
    <m/>
    <s v="While running a coverage build of mainline, a core.WatchdogTimer was reported during the &quot;put_threaded&quot; test case in test_unit_objectchangelog.cpp_x000d__x000a__x000d__x000a_Note: This defect duplicates a similar defect in Torch that occurred during a coverage build:_x000d__x000a_https://jira.simplivt.local/browse/NGIO-2653_x000d__x000a__x000d__x000a_BT_x000d__x000a_{noformat}_x000d__x000a_#0  0x00007f716e762c37 in __GI_raise (sig=sig@entry=6) at ../nptl/sysdeps/unix/sysv/linux/raise.c:56_x000d__x000a_#1  0x00007f716e766028 in __GI_abort () at abort.c:89_x000d__x000a_#2  0x00007f71702b80a9 in simplivity_abort () at /home/svtbuild/jenkins/workspace/svt-common/PLAT/linux_x64/projects/common/src/common/cpp/classlib/assert.cpp:53_x000d__x000a_#3  0x00007f71702b878a in abortWithContext (_line=238, _file=0x4afc48 &quot;/home/sphelps/svt-dev-tools/modules/datapath/projects/objectstore/build/nar-dependencies/compileNativeLinux_x64Release/test/include/test/watchdog.hpp&quot;,_x000d__x000a_    _func=0x4b0908 &lt;svt::Watchdog::timeout(boost::basic_format&lt;char, std::char_traits&lt;char&gt;, std::allocator&lt;char&gt; &gt; const&amp;)::__func__&gt; &quot;timeout&quot;, _context=0x7f7164000ae8 &quot;Watchdog timer 'put_threaded' expired after 300 seconds.&quot;)_x000d__x000a_    at /home/svtbuild/jenkins/workspace/svt-common/PLAT/linux_x64/projects/common/src/common/cpp/classlib/assert.cpp:35_x000d__x000a_#4  0x000000000046e76b in svt::Watchdog::timeout (this=0x2425380, _msg=...) at /home/sphelps/svt-dev-tools/modules/datapath/projects/objectstore/build/nar-dependencies/compileNativeLinux_x64Release/test/include/test/watchdog.hpp:238_x000d__x000a_#5  0x000000000046e5ed in svt::Watchdog::thread (this=0x2425380, _timeout=...) at /home/sphelps/svt-dev-tools/modules/datapath/projects/objectstore/build/nar-dependencies/compileNativeLinux_x64Release/test/include/test/watchdog.hpp:218_x000d__x000a_#6  0x00000000004adfe7 in boost::_mfi::mf1&lt;void, svt::Watchdog, boost::chrono::duration&lt;long, boost::ratio&lt;1l, 1000l&gt; &gt; &gt;::operator() (this=0x2425898, t=..., a1=...) at /usr/include/boost/bind/mem_fn_template.hpp:186_x000d__x000a_#7  0x00000000004ad736 in boost::_bi::list2&lt;boost::reference_wrapper&lt;svt::Watchdog&gt;, boost::_bi::value&lt;boost::chrono::duration&lt;long, boost::ratio&lt;1l, 1000l&gt; &gt; &gt; &gt;::operator()&lt;boost::_mfi::mf1&lt;void, svt::Watchdog, boost::chrono::duration&lt;long, boost::ratio&lt;1l, 1000l&gt; &gt; &gt;, boost::_bi::list0&gt; (this=0x24258a8, f=..., a=...) at /usr/include/boost/bind/bind.hpp:313_x000d__x000a_#8  0x00000000004ac875 in boost::_bi::bind_t&lt;void, boost::_mfi::mf1&lt;void, svt::Watchdog, boost::chrono::duration&lt;long, boost::ratio&lt;1l, 1000l&gt; &gt; &gt;, boost::_bi::list2&lt;boost::reference_wrapper&lt;svt::Watchdog&gt;, boost::_bi::value&lt;boost::chrono::duration&lt;long, boost::ratio&lt;1l, 1000l&gt; &gt; &gt; &gt; &gt;::operator() (this=0x2425898) at /usr/include/boost/bind/bind_template.hpp:20_x000d__x000a_#9  0x00000000004a8b18 in boost::detail::thread_data&lt;boost::_bi::bind_t&lt;void, boost::_mfi::mf1&lt;void, svt::Watchdog, boost::chrono::duration&lt;long, boost::ratio&lt;1l, 1000l&gt; &gt; &gt;, boost::_bi::list2&lt;boost::reference_wrapper&lt;svt::Watchdog&gt;, boost::_bi::value&lt;boost::chrono::duration&lt;long, boost::ratio&lt;1l, 1000l&gt; &gt; &gt; &gt; &gt; &gt;::run (this=0x24256e0) at /usr/include/boost/thread/detail/thread.hpp:117_x000d__x000a_#10 0x00007f716f70ea4a in boost::(anonymous namespace)::thread_proxy (param=&lt;optimized out&gt;) at libs/thread/src/pthread/thread.cpp:164_x000d__x000a_#11 0x00007f716f016184 in start_thread (arg=0x7f7168fa9700) at pthread_create.c:312_x000d__x000a_#12 0x00007f716e829bed in clone () at ../sysdeps/unix/sysv/linux/x86_64/clone.S:111_x000d__x000a_{noformat}"/>
    <s v="gklarakis"/>
    <s v="jczerk"/>
    <s v="jgoldschmidt"/>
    <s v="ksadlon"/>
    <s v="rgibson"/>
    <s v="sphelps"/>
    <s v="tolson"/>
    <m/>
    <m/>
    <m/>
    <m/>
    <m/>
    <m/>
    <m/>
    <m/>
    <m/>
    <m/>
    <m/>
    <m/>
    <m/>
    <m/>
    <m/>
    <m/>
    <m/>
    <m/>
    <m/>
    <m/>
    <m/>
    <m/>
    <m/>
    <n v="0"/>
    <n v="0"/>
    <m/>
    <n v="0"/>
    <n v="0"/>
    <n v="0"/>
    <m/>
    <m/>
    <m/>
    <m/>
    <m/>
    <m/>
    <s v="NGIO-2653"/>
    <m/>
    <m/>
    <m/>
    <m/>
    <m/>
    <m/>
    <m/>
    <m/>
    <m/>
    <m/>
    <m/>
    <m/>
    <m/>
    <m/>
    <m/>
    <s v="02/Nov/17 11:23 AM;sphelps;bt.txt;https://jira.simplivt.local/secure/attachment/56490/bt.txt"/>
    <s v="02/Nov/17 11:23 AM;sphelps;stderr.log;https://jira.simplivt.local/secure/attachment/56489/stderr.log"/>
    <s v="02/Nov/17 11:23 AM;sphelps;stdout.log;https://jira.simplivt.local/secure/attachment/56488/stdout.log"/>
    <s v="02/Nov/17 11:23 AM;sphelps;test_unit_objectchangelog.zip;https://jira.simplivt.local/secure/attachment/56487/test_unit_objectchangelog.zip"/>
    <s v="02/Nov/17 11:23 AM;sphelps;threads.txt;https://jira.simplivt.local/secure/attachment/56486/threads.txt"/>
    <m/>
    <m/>
    <m/>
    <m/>
    <m/>
    <m/>
    <m/>
    <m/>
    <m/>
    <m/>
    <m/>
    <m/>
    <m/>
    <m/>
    <m/>
    <m/>
    <m/>
    <m/>
    <m/>
    <m/>
    <m/>
    <m/>
    <m/>
    <d v="2018-01-10T09:11:00"/>
    <m/>
    <s v="Heisenberg"/>
    <m/>
    <s v="No"/>
    <s v="svt-datapath 11.1.8"/>
    <m/>
    <s v="No Commitment"/>
    <s v="UNKNOWN"/>
    <m/>
    <m/>
    <m/>
    <m/>
    <m/>
    <m/>
    <s v="No"/>
    <m/>
    <s v="OMNI-38553"/>
    <m/>
    <m/>
    <m/>
    <m/>
    <s v="Kit #321, up to commit a340138a49f5a84115443fa9935d3edafe4aa988"/>
    <m/>
    <m/>
    <m/>
    <m/>
    <m/>
    <m/>
    <s v="High"/>
    <s v="none"/>
    <s v="No"/>
    <n v="10"/>
    <m/>
    <m/>
    <s v="1|hzctdr:"/>
    <n v="9.2233720368547697E+18"/>
    <s v="Unknown"/>
    <s v="Not required"/>
    <s v="Release build of mainline, running the &quot;put_threaded&quot; test case in test_unit_objectchangelog.cpp"/>
    <m/>
    <s v="Medium"/>
    <s v="Enhanced NVRAM Manager test doubles to follow real NVRAM Manager sync semantics."/>
    <s v="New code was introduced that depends on NVRAM Manager synchronization behavior to be thread-safe.  This would cause unit tests to fail due to NVRAM Manager test doubles not providing this behavior."/>
    <s v="PSI 12 Sprint 2"/>
    <m/>
    <m/>
    <n v="8"/>
    <m/>
    <s v="No"/>
    <m/>
    <m/>
    <m/>
    <m/>
    <m/>
    <m/>
    <s v="many"/>
    <n v="350"/>
    <s v="sphelps"/>
    <m/>
    <m/>
    <m/>
    <s v="02/Nov/17 9:12 PM;jgoldschmidt;[~tolson], putting this on Heisenberg to join  NGIO-2653"/>
    <s v="03/Nov/17 8:53 AM;sphelps;This issue seems to be much more prevalent on mainline. 3 occurrences in 3 days of testing, with only a single occurrence in multiple weeks of testing on Torch   "/>
    <s v="20/Dec/17 3:23 PM;gklarakis;[~jczerk] I backed out the changes made in OMNI-26281 and this problem goes away. Looks like a regression."/>
    <s v="21/Dec/17 5:34 PM;jczerk;I did some analysis and and determined that the cause of the hang was a flaw in the test...  The {{thread.join()}} and {{txn.commit()}} at the end of the test should have been swapped (prior to the OMNI-26281 change the commit was a no-op, but now it applies deferred updates):_x000d__x000a__x000d__x000a_https://stash.simplivt.local/projects/OMNI/repos/svt-datapath/browse/projects/objectstore/src/objectstoreTest/cpp/test_unit_objectchangelog.cpp#291_x000d__x000a__x000d__x000a_Upon making this change, the test no longer hangs.  However, very rarely (1:~4000 iterations, anecdotally) I see a miscompare after the thread join, which is more concerning._x000d__x000a__x000d__x000a_My hope is that this is due to the fact that the code now relies on behavior in NVRAM Manager transactions to enforce synchronization as noted here: _x000d__x000a__x000d__x000a_https://stash.simplivt.local/projects/OMNI/repos/svt-datapath/browse/projects/objectstore/src/objectstore/cpp/index/objectchangelog.cpp?until=4d8b1cd31ef6e137de5ea80cfee1293966506011&amp;untilPath=projects%2Fobjectstore%2Fsrc%2Fobjectstore%2Fcpp%2Findex%2Fobjectchangelog.cpp#129_x000d__x000a__x000d__x000a_Since the mock NVRAM transactions used by the test do not provide the same guarantees, I suspect that this may lead to a race.  I am working on implementing the necessary exclusivity in the mock to hopefully fix the test failure.  If this works, this change may need to be generalized for all tests that use the NVRAM mock and OCL._x000d__x000a__x000d__x000a_CC: [~gwatkins], [~pmadany], [~ksadlon], [~dtrikoz]"/>
    <s v="22/Dec/17 7:12 AM;ksadlon;Originally the txn commit occurred in its destructor so when I made it explicit I just went around to the places where a txn object would be destroyed (e.g. went out of scope) and invoked commit() just before it would have been destructed.  _x000d__x000a_I must have overlooked the thread.join() or figured that it was ok since it was already working._x000d__x000a__x000d__x000a_Nice catch [~jczerk]"/>
    <s v="22/Dec/17 10:32 AM;jczerk;No worries [~ksadlon], before the recent OCL change the commit was a no-op in this test.  "/>
    <s v="22/Dec/17 10:34 AM;jczerk;OMNI-26281 explicitly leverages the &quot;nobody can join during commit, only one thread actually does the commit while the others are blocked&quot; behavior that NVRAM Manager transactions exhibit to provide synchronization for OCL.  Since the fakes don't enforce this, the OCL's locking is effectively broken in multi-threaded unit tests._x000d__x000a__x000d__x000a_I ran over 300K iterations of the test with a hacked fake NVRAM Manager that does implement these semantics, so I'm confident that production code is good and this is a &quot;test only&quot; issue.  However, this is a piece of tech debt that needs to be addressed, as all threaded unit tests involving the OCL are at risk.  I will take a hack at trying to fix this globally without too much effort/code churn, otherwise I'll check in the workaround for this test and create a new tech debt story._x000d__x000a_"/>
    <s v="08/Jan/18 12:40 PM;sphelps;Verification in progress"/>
    <s v="10/Jan/18 9:11 AM;sphelps;[~jgoldschmidt],_x000d__x000a_No repeat of issue after 2 days of verification test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nfsd after running svt-shutdown-cancel"/>
    <s v="OMNI-37063"/>
    <n v="119309"/>
    <s v="Defect"/>
    <s v="Accepted"/>
    <x v="0"/>
    <s v="Omnistack"/>
    <s v="software"/>
    <s v="jdion"/>
    <m/>
    <m/>
    <s v="Critical"/>
    <x v="1"/>
    <s v="tolson"/>
    <s v="atajiani"/>
    <s v="atajiani"/>
    <d v="2017-11-02T10:57:00"/>
    <d v="2017-11-20T09:34:00"/>
    <d v="2018-09-27T05:49:00"/>
    <d v="2017-11-19T16:57:00"/>
    <s v="Omnistack 3.7.2 (PSI 11)"/>
    <m/>
    <x v="5"/>
    <s v="Data Path - FileSystem"/>
    <m/>
    <m/>
    <n v="0"/>
    <s v="psi11-denied"/>
    <s v="psi12-mvp"/>
    <m/>
    <m/>
    <m/>
    <m/>
    <m/>
    <m/>
    <m/>
    <m/>
    <m/>
    <m/>
    <s v="vcenter 10.148.50.34_x000d__x000a_sva 10.148.1.216_x000d__x000a_sva 10.148.2.48 &lt;&lt;&lt; core here_x000d__x000a_4 tinyvms_x000d__x000a_4 dtx_4095_10_IOPS_100_GB vms_x000d__x000a__x000d__x000a_RanOps did a backup create and a svt shutdown cancel, both on the same SVA:_x000d__x000a_{noformat}_x000d__x000a_2017-11-02T01:26:24:725Z  INFO: [ ranops       (15896) ]  ############################## starting ranops cycle 42 of 200 ##############################_x000d__x000a_2017-11-02T01:26:24:731Z  INFO: [ ranops       (11833) ]  OmniStackVC-10-148-2-48: attempting a backup create_x000d__x000a_2017-11-02T01:26:25:080Z  INFO: [ ranops       (11843) ]  OmniStackVC-10-148-2-48: attempting a shutdown cancel_x000d__x000a_2017-11-02T01:26:32:238Z  INFO: [ wbl04-hondae-005 (11843) ]  svt-shutdown-status returned:_x000d__x000a_2017-11-02T01:26:32:238Z  INFO: [ wbl04-hondae-005 (11843) ]   Cancelling the shut down process for the Virtual Controller._x000d__x000a_2017-11-02T01:26:32:238Z  INFO: [ ranops       (11843) ]  waiting 48 seconds..._x000d__x000a_2017-11-02T01:26:35:115Z  INFO: [ ranops       (15896) ]_x000d__x000a_2017-11-02T01:26:35:115Z  INFO: [ ranops       (15896) ]  waiting for all background processes to complete_x000d__x000a_2017-11-02T01:27:20:241Z  INFO: [ ranops       (11843) ]  OmniStackVC-10-148-2-48: attempting to recover interrupt(s)_x000d__x000a_2017-11-02T01:27:20:404Z  INFO: [ OmniStackVC-10-148-2-48 (11843) ]  Waiting up to 1800 seconds for svtfs state to be start/running_x000d__x000a_2017-11-02T01:27:21:232Z  INFO: [ OmniStackVC-10-148-2-48 (11843) ]  Completed in 00h, 00m, 1s.  Svtfs state is start/running_x000d__x000a_2017-11-02T01:27:23:806Z  INFO: [ ranops       (15896) ]  all background processes have completed_x000d__x000a_{noformat}_x000d__x000a_core:_x000d__x000a_{noformat}_x000d__x000a_root@omnicube-ip2-48:/var/svtfs/0/log# ls -la /core_x000d__x000a_total 86908_x000d__x000a_drwxrwxrwt  5 root root        4096 Nov  2 01:28 ._x000d__x000a_drwxr-xr-x 32 root root        4096 Nov  1 20:52 .._x000d__x000a_drwxrwxr-x  2 root support     4096 Nov  2 01:29 capture_x000d__x000a_-rw-rw----  1 root root    88910104 Nov  2 01:28 core.nfsd-svc.8040.omnicube-ip2-48.1509586102.gz_x000d__x000a_-rw-rw-r--  1 root root        9762 Nov  2 01:28 core.nfsd-svc.8040.omnicube-ip2-48.1509586102.lsfd_x000d__x000a_-rw-rw-r--  1 root root         980 Nov  2 01:28 core.nfsd-svc.8040.omnicube-ip2-48.1509586102.status_x000d__x000a_{noformat}_x000d__x000a_backtrace:_x000d__x000a_{noformat}_x000d__x000a_(gdb) bt_x000d__x000a_#0  0x00007f0d96bfac37 in raise () from /lib/x86_64-linux-gnu/libc.so.6_x000d__x000a_#1  0x00007f0d96bfe028 in abort () from /lib/x86_64-linux-gnu/libc.so.6_x000d__x000a_#2  0x00007f0d977ba0a9 in simplivity_abort ()_x000d__x000a_    at /home/svtbuild/jenkins/workspace/svt-common/PLAT/linux_x64/projects/common/src/common/cpp/classlib/assert.cpp:53_x000d__x000a_#3  0x00007f0d977ba78a in abortWithContext (_line=8587,_x000d__x000a_    _file=0x7f0d9097f588 &quot;/home/svtbuild/jenkins/workspace/svt-datapath/projects/filesystem/src/filesystem/cpp/hive/hive/fshive.cpp&quot;,_x000d__x000a_    _func=0x7f0d909a9e7c &lt;svtfs::Hive::writeFileInner(unsigned int, unsigned long, unsigned long, unsigned char const*, long)::__func__&gt;                                                                        &quot;writeFileInner&quot;, _context=0x7f0d1c009ab8 &quot;Read failed with status 4 in unaligned write (R/M/W)&quot;)_x000d__x000a_    at /home/svtbuild/jenkins/workspace/svt-common/PLAT/linux_x64/projects/common/src/common/cpp/classlib/assert.cpp:35_x000d__x000a_#4  0x00007f0d90690628 in svtfs::Hive::writeFileInner (this=0x7f0adc06ad40, ino=7, _fileOffset=&lt;optimized out&gt;,_x000d__x000a_    _numBytes=&lt;optimized out&gt;, buffer=0x7f0d38033cd0 &quot;\300;9\230&quot;, mtime=&lt;optimized out&gt;)_x000d__x000a_    at /home/svtbuild/jenkins/workspace/svt-datapath/projects/filesystem/src/filesystem/cpp/hive/hive/fshive.cpp:8587_x000d__x000a_#5  0x00007f0d90691e57 in svtfs::Hive::writeFile (this=0x7f0adc06ad40, ino=7, fileOffset=8788037632, numBytes=8192,_x000d__x000a_    buffer=0x7f0d38033cd0 &quot;\300;9\230&quot;, mtime=1509586039)_x000d__x000a_    at /home/svtbuild/jenkins/workspace/svt-datapath/projects/filesystem/src/filesystem/cpp/hive/hive/fshive.cpp:8370_x000d__x000a_#6  0x00007f0d906b38dd in svtfs::Hive::write (this=0x7f0adc06ad40, _inContext=..., _inHandle=..., _inSize=@0x7f0276786d68: 8192,_x000d__x000a_    _inOffset=@0x7f0276786d60: 8788037632, _inBuf=0x7f0d38033cd0 &quot;\300;9\230&quot;, _inMtime=1509586039, _outSize=@0x7f0276787050: 8192,_x000d__x000a_    _outPreStat=..., _outPostStat=...)_x000d__x000a_    at /home/svtbuild/jenkins/workspace/svt-datapath/projects/filesystem/src/filesystem/cpp/hive/hive/fshive.cpp:8255_x000d__x000a_#7  0x00007f0d9058c744 in svtfs::HiveServer::write (this=0x7f003a1ee840, ctx=..., handle=..., size=@0x7f0276786d68: 8192,_x000d__x000a_    offset=@0x7f0276786d60: 8788037632, buf=0x7f0d38033cd0 &quot;\300;9\230&quot;, newMtime=1509586039, outSize=@0x7f0276787050: 8192,_x000d__x000a_    outPreStat=..., outPostStat=...)_x000d__x000a_    at /home/svtbuild/jenkins/workspace/svt-datapath/projects/filesystem/src/filesystem/cpp/hiveHA/hiveserver_writeops.cpp:776_x000d__x000a_#8  0x00007f0d909384ce in svtfs::HiveHA::write (this=0x7f0adc03b4b0, ctx=..., fileHandle=..., requestSize=&lt;optimized out&gt;,_x000d__x000a_    offset=&lt;optimized out&gt;, writeBuffer=&lt;optimized out&gt;, writeSize=@0x7f0276787050: 8192, preStat=..., postStat=...)_x000d__x000a_    at /home/svtbuild/jenkins/workspace/svt-datapath/projects/filesystem/src/filesystem/cpp/hiveHA/hiveHA.cpp:387_x000d__x000a_#9  0x00007f0d905ee4db in call&lt;boost::shared_ptr&lt;svtfs::HiveHAOps&gt;, svtfs::OperationContext const, svtfs::FileHandle const, unsigned lon                                                                       g const, long const, unsigned char const*, unsigned long, stat, stat&gt; (b8=..., b7=..., b6=@0x7f0276787050: 8192,_x000d__x000a_    b4=@0x7f0276786d60: 8788037632, b3=@0x7f0276786d68: 8192, b2=..., b1=..., u=..., this=0x7f0276786540, b5=&lt;optimized out&gt;)_x000d__x000a_    at /usr/include/boost/bind/mem_fn_template.hpp:949_x000d__x000a_#10 operator()&lt;boost::shared_ptr&lt;svtfs::HiveHAOps&gt; &gt; (a8=..., a6=@0x7f0276787050: 8192, a5=&lt;optimized out&gt;,_x000d__x000a_    a4=@0x7f0276786d60: 8788037632, a3=@0x7f0276786d68: 8192, a2=..., a1=..., this=0x7f0276786540, a7=..., u=...)_x000d__x000a_    at /usr/include/boost/bind/mem_fn_template.hpp:964_x000d__x000a_#11 operator()&lt;int, boost::_mfi::mf8&lt;int, svtfs::HiveHAOps, const svtfs::OperationContext&amp;, const svtfs::FileHandle&amp;, const long unsigne                                                                       d int&amp;, const long int&amp;, const unsigned char*, long unsigned int&amp;, stat&amp;, stat&amp;&gt;, boost::_bi::list1&lt;boost::shared_ptr&lt;svtfs::HiveHAOps&gt;&amp;                                                                       &gt; &gt; (a=&lt;synthetic pointer&gt;, f=..., this=0x7f0276786550) at /usr/include/boost/bind/bind.hpp:817_x000d__x000a_#12 operator()&lt;boost::shared_ptr&lt;svtfs::HiveHAOps&gt; &gt; (a1=..., this=0x7f0276786540) at /usr/include/boost/bind/bind_template.hpp:32_x000d__x000a_#13 svtfs::DemuxerImpl::dispatch&lt;boost::_bi::bind_t&lt;int, boost::_mfi::mf8&lt;int, svtfs::HiveHAOps, svtfs::OperationContext const&amp;, svtfs::                                                                       FileHandle const&amp;, unsigned long const&amp;, long const&amp;, unsigned char const*, unsigned long&amp;, stat&amp;, stat&amp;&gt;, boost::_bi::list9&lt;boost::arg&lt;                                                                       1&gt;, boost::reference_wrapper&lt;svtfs::OperationContext const&gt;, boost::reference_wrapper&lt;svtfs::FileHandle const&gt;, boost::reference_wrapper_x000d__x000a_&lt;unsigned long const&gt;, boost::reference_wrapper&lt;long const&gt;, boost::reference_wrapper&lt;unsigned char const* const&gt;, boost::reference_wrap                                                                       per&lt;unsigned long&gt;, boost::reference_wrapper&lt;stat&gt;, boost::reference_wrapper&lt;stat&gt; &gt; &gt; &gt; (this=0x1210660, _hive=..., _functor=...)_x000d__x000a_    at /home/svtbuild/jenkins/workspace/svt-datapath/projects/filesystem/src/filesystem/cpp/demuxer/fsdemuxerimpl.hpp:762_x000d__x000a_#14 0x00007f0d905d63e0 in svtfs::DemuxerImpl::write (this=0x1210660, _inContext=..., _inInode=..., _inSize=@0x7f0276786d68: 8192,_x000d__x000a_    _inOffset=@0x7f0276786d60: 8788037632, _inBuf=0x7f0d38033cd0 &quot;\300;9\230&quot;, _outSize=@0x7f0276787050: 8192, _outPreStat=...,_x000d__x000a_    _outPostStat=...)_x000d__x000a_    at /home/svtbuild/jenkins/workspace/svt-datapath/projects/filesystem/src/filesystem/cpp/demuxer/fsdemuxerimpl.cpp:2023_x000d__x000a_#15 0x00007f0d9096c066 in svtfs::Nfs3Bindings::write (this=&lt;optimized out&gt;, ino=..., inSize=8192, offset=8788037632,_x000d__x000a_    buf=&lt;optimized out&gt;, outSize=@0x7f0276787050: 8192, preStat=..., postStat=...)_x000d__x000a_    at /home/svtbuild/jenkins/workspace/svt-datapath/projects/filesystem/src/filesystem/cpp/demuxer/nfs3bindings.cpp:141_x000d__x000a_#16 0x00007f0d91545cca in Nfs3Svc::procWrite (this=0x7f0d380526f0, argp=0x7f0d38052738, result=0x7f0d380527a0)_x000d__x000a_    at /home/svtbuild/jenkins/workspace/svt-datapath/projects/nfsd/src/nfsd/cpp/nfs3_svc.cpp:538_x000d__x000a_#17 0x00007f0d914ff930 in RpcSvc::operator() (this=0x7f0d380526f0)_x000d__x000a_    at /home/svtbuild/jenkins/workspace/svt-datapath/projects/nfsd/src/nfsd/cpp/rpc_svc.cpp:34_x000d__x000a_#18 0x00007f0d91505009 in runSvc (svc=0x7f0d380526f0)_x000d__x000a_    at /home/svtbuild/jenkins/workspace/svt-datapath/projects/nfsd/src/nfsd/cpp/nfsd.cpp:558_x000d__x000a_#19 0x00007f0d9152a9af in operator()&lt;void (*)(RpcSvc*), boost::_bi::list0&gt; (this=&lt;synthetic pointer&gt;, f=&lt;optimized out&gt;, a=...)_x000d__x000a_    at /usr/include/boost/bind/bind.hpp:253_x000d__x000a_#20 operator() (this=&lt;synthetic pointer&gt;) at /usr/include/boost/bind/bind_template.hpp:20_x000d__x000a_#21 asio_handler_invoke&lt;boost::_bi::bind_t&lt;void, void (*)(RpcSvc*), boost::_bi::list1&lt;boost::_bi::value&lt;RpcSvc*&gt; &gt; &gt; &gt; (function=...)_x000d__x000a_    at /usr/include/boost/asio/handler_invoke_hook.hpp:64_x000d__x000a_#22 invoke&lt;boost::_bi::bind_t&lt;void, void (*)(RpcSvc*), boost::_bi::list1&lt;boost::_bi::value&lt;RpcSvc*&gt; &gt; &gt;, boost::_bi::bind_t&lt;void, void (                                                                       *)(RpcSvc*), boost::_bi::list1&lt;boost::_bi::value&lt;RpcSvc*&gt; &gt; &gt; &gt; (function=..., context=...)_x000d__x000a_    at /usr/include/boost/asio/detail/handler_invoke_helpers.hpp:37_x000d__x000a_#23 boost::asio::detail::completion_handler&lt;boost::_bi::bind_t&lt;void, void (*)(RpcSvc*), boost::_bi::list1&lt;boost::_bi::value&lt;RpcSvc*&gt; &gt; &gt;                                                                        &gt;::do_complete (owner=0xb68030, base=0x7f0d38040380) at /usr/include/boost/asio/detail/completion_handler.hpp:68_x000d__x000a_#24 0x00007f0d9150688c in complete (owner=..., this=0x7f0d38040380, bytes_transferred=0, ec=...)_x000d__x000a_    at /usr/include/boost/asio/detail/task_io_service_operation.hpp:37_x000d__x000a_#25 do_run_one (ec=..., this_thread=..., lock=..., this=&lt;optimized out&gt;) at /usr/include/boost/asio/detail/impl/task_io_service.ipp:384_x000d__x000a_#26 boost::asio::detail::task_io_service::run (this=0xb68030, ec=...) at /usr/include/boost/asio/detail/impl/task_io_service.ipp:153_x000d__x000a_#27 0x00007f0d91506ca2 in run (this=&lt;optimized out&gt;) at /usr/include/boost/asio/impl/io_service.ipp:59_x000d__x000a_#28 NFSd::svcThread (this=0xb674d0) at /home/svtbuild/jenkins/workspace/svt-datapath/projects/nfsd/src/nfsd/cpp/nfsd.cpp:665_x000d__x000a_#29 0x00007f0d96295a4a in ?? () from /usr/lib/x86_64-linux-gnu/libboost_thread.so.1.54.0_x000d__x000a_#30 0x00007f0d95190184 in start_thread () from /lib/x86_64-linux-gnu/libpthread.so.0_x000d__x000a_#31 0x00007f0d96cc1bed in clone () from /lib/x86_64-linux-gnu/libc.so.6_x000d__x000a_{noformat}"/>
    <s v="ajoshi1"/>
    <s v="atajiani"/>
    <s v="bmuise"/>
    <s v="cmartino"/>
    <s v="emcdon"/>
    <s v="jgoldschmidt"/>
    <s v="ksadlon"/>
    <s v="mtrudeau"/>
    <s v="mvichare"/>
    <s v="snarayan"/>
    <s v="sphelps"/>
    <s v="tolson"/>
    <m/>
    <m/>
    <m/>
    <m/>
    <m/>
    <m/>
    <m/>
    <m/>
    <m/>
    <m/>
    <m/>
    <m/>
    <m/>
    <m/>
    <m/>
    <m/>
    <m/>
    <m/>
    <n v="0"/>
    <n v="0"/>
    <m/>
    <n v="0"/>
    <n v="0"/>
    <n v="0"/>
    <m/>
    <m/>
    <m/>
    <m/>
    <m/>
    <m/>
    <m/>
    <m/>
    <s v="NGIO-2460"/>
    <s v="OMNI-36928"/>
    <m/>
    <m/>
    <m/>
    <m/>
    <m/>
    <m/>
    <m/>
    <m/>
    <m/>
    <m/>
    <m/>
    <m/>
    <m/>
    <m/>
    <m/>
    <m/>
    <m/>
    <m/>
    <m/>
    <m/>
    <m/>
    <m/>
    <m/>
    <m/>
    <m/>
    <m/>
    <m/>
    <m/>
    <m/>
    <m/>
    <m/>
    <m/>
    <m/>
    <m/>
    <m/>
    <m/>
    <m/>
    <m/>
    <m/>
    <m/>
    <d v="2017-11-20T09:24:00"/>
    <m/>
    <s v="Heisenberg"/>
    <m/>
    <s v="No"/>
    <s v="N/A"/>
    <m/>
    <s v="No Commitment"/>
    <s v="Data unavailability (DU)"/>
    <m/>
    <m/>
    <m/>
    <m/>
    <m/>
    <m/>
    <s v="No"/>
    <m/>
    <m/>
    <m/>
    <m/>
    <s v="{noformat}_x000d__x000a_root@omnicube-ip1-216:/home/administrator# svt-federation-show_x000d__x000a_.---------------------------------------------------------------------------------------------------------------------------------------------------------------------------------------------------------------------------------------------._x000d__x000a_| Federation                                                                                                                                                                                                                                  |_x000d__x000a_+--------------+--------------------------------------+-----------+--------+---------------+--------------------------+--------+--------------+--------------+--------------+------------------+---------+---------------------+--------------+_x000d__x000a_| HMS          | Datacenter                           | Cluster   | Zone   | Host          | OVC                      | State  | Mgmt IP      | Fed IP       | Stor IP      | Version          | Family  | Model               | Arbiter      |_x000d__x000a_+--------------+--------------------------------------+-----------+--------+---------------+--------------------------+--------+--------------+--------------+--------------+------------------+---------+---------------------+--------------+_x000d__x000a_| 10.148.50.34 | Boston -:- ProLiant DL380 Gen9 6.5.0 | Cluster_A | (none) | 10.148.100.42 | OmniStackVC-10-148-1-216 | Alive  | 10.148.1.216 | 10.202.3.157 | 10.207.4.228 | Release 3.7.2.68 | vSphere | ProLiant DL380 Gen9 | Connected    |_x000d__x000a_|              |                                      |           | (none) | 10.148.100.9  | OmniStackVC-10-148-2-48  | Faulty | 10.148.2.48  | 10.202.3.155 | 10.207.4.224 | Release 3.7.2.68 | vSphere | ProLiant DL380 Gen9 | Disconnected |_x000d__x000a_'--------------+--------------------------------------+-----------+--------+---------------+--------------------------+--------+--------------+--------------+--------------+------------------+---------+---------------------+--------------'_x000d__x000a_{noformat}"/>
    <m/>
    <s v="3.7.2.68"/>
    <m/>
    <m/>
    <m/>
    <m/>
    <m/>
    <m/>
    <s v="Unknown"/>
    <s v="none"/>
    <s v="No"/>
    <n v="1"/>
    <m/>
    <m/>
    <s v="1|hzcugv:"/>
    <n v="9.2233720368547697E+18"/>
    <s v="Unknown"/>
    <s v="Not required"/>
    <s v="Run RanOps. You can increase the frequency of running svt-shutdown-cancel by editing the bottom of the .pm file with:_x000d__x000a__x000d__x000a_shutdown cancel =&gt; 100"/>
    <m/>
    <s v="Medium"/>
    <s v="This issue was resolved after taking the following steps:_x000d__x000a_1.  Identified &quot;slow storage&quot; due to faulty SSD_x000d__x000a_2.  Replaced faulty SSD_x000d__x000a_3.  Confirmed that assert was desired behavior under &quot;slow storage&quot; conditions, OMNI-10008"/>
    <s v="&quot;Slow storage&quot; due to faulty SSD, see Resolution Details field for more info."/>
    <s v="PSI 11 Sprint 4"/>
    <s v="PSI 11 Platfmr's Sprint 4.1"/>
    <s v="PSI 11 Platfmr's Sprint 4.2"/>
    <n v="1"/>
    <s v="http://svt-tools02.simplivt.local/captures/atajiani/OMNI-37063"/>
    <m/>
    <m/>
    <m/>
    <m/>
    <m/>
    <m/>
    <m/>
    <m/>
    <s v="na"/>
    <s v="atajiani"/>
    <m/>
    <m/>
    <m/>
    <s v="02/Nov/17 12:26 PM;jgoldschmidt;[~tolson], putting this into the Heisenberg backlog for triage."/>
    <s v="03/Nov/17 9:05 AM;cmartino;Putting the MVP label on until the triage is done._x000d__x000a__x000d__x000a_This sounds similar to the core that [~sphelps] hit a week or so ago."/>
    <s v="03/Nov/17 9:49 AM;tolson;cc: [~sphelps], [~snarayan], [~jhuang]"/>
    <s v="03/Nov/17 9:51 AM;snarayan;Logs seen just before we went down:_x000d__x000a__x000d__x000a_{noformat}_x000d__x000a_2017-11-02T01:27:36.978Z WARN  0x7f0275a6e700 [:] [storage.stgmgr.aiocommon] aioCommon.cpp:296 io_getevents returned 0 with 2 submitted with 10 sec 0 ns timeout_x000d__x000a_2017-11-02T01:27:37.668Z WARN  0x7f0274ed7700 [:] [storage.stgmgr.aiocommon] aioCommon.cpp:296 io_getevents returned 0 with 1 submitted with 10 sec 0 ns timeout_x000d__x000a_2017-11-02T01:27:37.723Z WARN  0x7f02780ba700 [:] [storage.stgmgr.aiocommon] aioCommon.cpp:296 io_getevents returned 0 with 1 submitted with 10 sec 0 ns timeout_x000d__x000a_2017-11-02T01:27:39.670Z WARN  0x7f0276788700 [:] [storage.stgmgr.aiocommon] aioCommon.cpp:296 io_getevents returned 0 with 1 submitted with 10 sec 0 ns timeout_x000d__x000a_2017-11-02T01:27:40.599Z WARN  0x7f0277d33700 [:] [storage.stgmgr.aiocommon] aioCommon.cpp:296 io_getevents returned 0 with 1 submitted with 10 sec 0 ns timeout_x000d__x000a_2017-11-02T01:27:40.736Z WARN  0x7f02774a2700 [:] [storage.stgmgr.aiocommon] aioCommon.cpp:296 io_getevents returned 0 with 1 submitted with 10 sec 0 ns timeout_x000d__x000a_2017-11-02T01:27:44.531Z WARN  0x7f02758eb700 [:] [storage.stgmgr.aiocommon] aioCommon.cpp:296 io_getevents returned 0 with 1 submitted with 10 sec 0 ns timeout_x000d__x000a_2017-11-02T01:27:45.238Z WARN  0x7f02735a5700 [:] [storage.stgmgr.aiocommon] aioCommon.cpp:296 io_getevents returned 0 with 1 submitted with 10 sec 0 ns timeout_x000d__x000a_2017-11-02T01:27:45.587Z WARN  0x7f0277523700 [:] [storage.stgmgr.aiocommon] aioCommon.cpp:296 io_getevents returned 0 with 1 submitted with 10 sec 0 ns timeout_x000d__x000a_2017-11-02T01:27:46.966Z WARN  0x7f0277727700 [:] [storage.stgmgr.aiocommon] aioCommon.cpp:296 io_getevents returned 0 with 1 submitted with 10 sec 0 ns timeout_x000d__x000a_2017-11-02T01:27:46.978Z WARN  0x7f0275a6e700 [:] [storage.stgmgr.aiocommon] aioCommon.cpp:296 io_getevents returned 0 with 2 submitted with 10 sec 0 ns timeout_x000d__x000a_2017-11-02T01:27:47.668Z WARN  0x7f0274ed7700 [:] [storage.stgmgr.aiocommon] aioCommon.cpp:296 io_getevents returned 0 with 1 submitted with 10 sec 0 ns timeout_x000d__x000a_2017-11-02T01:27:47.723Z WARN  0x7f02780ba700 [:] [storage.stgmgr.aiocommon] aioCommon.cpp:296 io_getevents returned 0 with 1 submitted with 10 sec 0 ns timeout_x000d__x000a_2017-11-02T01:27:49.670Z WARN  0x7f0276788700 [:] [storage.stgmgr.aiocommon] aioCommon.cpp:296 io_getevents returned 0 with 1 submitted with 10 sec 0 ns timeout_x000d__x000a_2017-11-02T01:27:50.599Z WARN  0x7f0277d33700 [:] [storage.stgmgr.aiocommon] aioCommon.cpp:296 io_getevents returned 0 with 1 submitted with 10 sec 0 ns timeout_x000d__x000a_{noformat}_x000d__x000a__x000d__x000a_Looks like we got blocked by the backend.  From syslog on 10.148.2.48:_x000d__x000a__x000d__x000a_{noformat}_x000d__x000a_Nov  2 01:26:19 omnicube-ip2-48 kernel: [ 1934.310745] INFO: task storcli64:16742 blocked for more than 120 seconds._x000d__x000a_Nov  2 01:26:19 omnicube-ip2-48 kernel: [ 1934.310842]       Tainted: G           O    4.9.31-svt31 #1_x000d__x000a_Nov  2 01:26:19 omnicube-ip2-48 kernel: [ 1934.310915] &quot;echo 0 &gt; /proc/sys/kernel/hung_task_timeout_secs&quot; disables this message._x000d__x000a_Nov  2 01:26:19 omnicube-ip2-48 kernel: [ 1934.311021] storcli64       D    0 16742  16561 0x00000080_x000d__x000a_Nov  2 01:26:19 omnicube-ip2-48 kernel: [ 1934.311024]  ffff880456f8cf00 0000000000000000 ffff8810acca8000 ffff8810afb05700_x000d__x000a_Nov  2 01:26:19 omnicube-ip2-48 kernel: [ 1934.311026]  ffff8810ffd97d00 ffffc900215e3c18 ffffffff81785c73 ffffc900215e3c68_x000d__x000a_Nov  2 01:26:19 omnicube-ip2-48 kernel: [ 1934.311027]  ffffc900215e3bd0 ffffc900215e3cf0 ffff8810ffffc400 0000000000000282_x000d__x000a_Nov  2 01:26:19 omnicube-ip2-48 kernel: [ 1934.311029] Call Trace:_x000d__x000a_Nov  2 01:26:19 omnicube-ip2-48 kernel: [ 1934.311036]  [&lt;ffffffff81785c73&gt;] ? __schedule+0x233/0x6bb_x000d__x000a_Nov  2 01:26:19 omnicube-ip2-48 kernel: [ 1934.311037]  [&lt;ffffffff817861da&gt;] schedule+0x3a/0x90_x000d__x000a_Nov  2 01:26:19 omnicube-ip2-48 kernel: [ 1934.311043]  [&lt;ffffffffa00c008b&gt;] megasas_issue_blocked_cmd+0x18b/0x1c0 [megaraid_sas]_x000d__x000a_Nov  2 01:26:19 omnicube-ip2-48 kernel: [ 1934.311046]  [&lt;ffffffff810be110&gt;] ? add_wait_queue+0x60/0x60_x000d__x000a_Nov  2 01:26:19 omnicube-ip2-48 kernel: [ 1934.311049]  [&lt;ffffffffa00c7332&gt;] megasas_mgmt_fw_ioctl+0x422/0x8f0 [megaraid_sas]_x000d__x000a_Nov  2 01:26:19 omnicube-ip2-48 kernel: [ 1934.311051]  [&lt;ffffffffa00c7a03&gt;] megasas_mgmt_ioctl_fw.isra.36+0x203/0x210 [megaraid_sas]_x000d__x000a_Nov  2 01:26:19 omnicube-ip2-48 kernel: [ 1934.311053]  [&lt;ffffffffa00c7c6a&gt;] megasas_mgmt_ioctl+0x2a/0x40 [megaraid_sas]_x000d__x000a_Nov  2 01:26:19 omnicube-ip2-48 kernel: [ 1934.311055]  [&lt;ffffffff811ff17d&gt;] do_vfs_ioctl+0x9d/0x620_x000d__x000a_Nov  2 01:26:19 omnicube-ip2-48 kernel: [ 1934.311058]  [&lt;ffffffff811188b1&gt;] ? __audit_syscall_entry+0xb1/0x110_x000d__x000a_Nov  2 01:26:19 omnicube-ip2-48 kernel: [ 1934.311061]  [&lt;ffffffff810035c3&gt;] ? syscall_trace_enter+0x1f3/0x2e0_x000d__x000a_Nov  2 01:26:19 omnicube-ip2-48 kernel: [ 1934.311062]  [&lt;ffffffff811ff78b&gt;] SyS_ioctl+0x8b/0xa0_x000d__x000a_Nov  2 01:26:19 omnicube-ip2-48 kernel: [ 1934.311063]  [&lt;ffffffff8100391f&gt;] do_syscall_64+0x5f/0xd0_x000d__x000a_Nov  2 01:26:19 omnicube-ip2-48 kernel: [ 1934.311066]  [&lt;ffffffff8178a6ef&gt;] entry_SYSCALL64_slow_path+0x25/0x25_x000d__x000a_Nov  2 01:26:22 omnicube-ip2-48 sessionterminator[19315]: Not terminating session for ticket &quot;&quot;, shell user svtcli, shell level 1, PAM user , session user , session shell level_x000d__x000a_{noformat}_x000d__x000a_"/>
    <s v="03/Nov/17 10:10 AM;snarayan;More indications of backend hardware issue.  This is where things started going bad (from megaraid_event_log.txt):_x000d__x000a__x000d__x000a_{noformat}_x000d__x000a_seqNum: 0x0000a650_x000d__x000a_Time: Thu Nov  2 01:20:35 2017_x000d__x000a__x000d__x000a_Code: 0x00000071_x000d__x000a_Class: 0_x000d__x000a_Locale: 0x02_x000d__x000a_Event Description: Unexpected sense: PD 22(e0x21/s1) Path 51402ec00003cdc0, CDB: 28 00 b3 36 f5 80 00 00 80 00, Sense: 2/04/00_x000d__x000a_Event Data:_x000d__x000a_===========_x000d__x000a_Device ID: 34_x000d__x000a_Enclosure Index: 33_x000d__x000a_Slot Number: 1_x000d__x000a_CDB Length: 10_x000d__x000a_CDB Data:_x000d__x000a_0028 0000 00b3 0036 00f5 0080 0000 0000 0080 0000 0000 0000 0000 0000 0000 0000 Sense Length: 18_x000d__x000a_Sense Data:_x000d__x000a_0070 0000 0002 0000 0000 0000 0000 000a 0000 0000 0000 0000 0004 0000 0000 0000 0000 0000 0000 0000 0000 0000 0000 0000 0000 0000 0000 0000 0000 0000 0000 0000 0000 0000 0000 0000 0000 0000 0000 0000 0000 0000 0000 0000 0000 0000 0000\_x000d__x000a_ 0000 0000 0000 0000 0000 0000 0000 0000 0000 0000 0000 0000 0000 0000 0000 0000 0000_x000d__x000a__x000d__x000a_seqNum: 0x0000a651_x000d__x000a_Time: Thu Nov  2 01:20:47 2017_x000d__x000a__x000d__x000a_Code: 0x0000010b_x000d__x000a_Class: 1_x000d__x000a_Locale: 0x02_x000d__x000a_Event Description: Command timeout on PD 22(e0x21/s1) Path 51402ec00003cdc0, CDB: 1b 01 00 00 01 00_x000d__x000a_Event Data:_x000d__x000a_===========_x000d__x000a_Device ID: 34_x000d__x000a_Enclosure Index: 33_x000d__x000a_Slot Number: 1_x000d__x000a_CDB Length: 6_x000d__x000a_CDB Data:_x000d__x000a_001b 0001 0000 0000 0001 0000 0000 0000 0000 0000 0000 0000 0000 0000 0000 0000 Sense Length: 0_x000d__x000a_Sense Data:_x000d__x000a_0000 0000 0000 0000 0000 0000 0000 0000 0000 0000 0000 0000 0000 0000 0000 0000 0000 0000 0000 0000 0000 0000 0000 0000 0000 0000 0000 0000 0000 0000 0000 0000 0000 0000 0000 0000 0000 0000 0000 0000 0000 0000 0000 0000 0000 0000 0000\_x000d__x000a_ 0000 0000 0000 0000 0000 0000 0000 0000 0000 0000 0000 0000 0000 0000 0000 0000 0000_x000d__x000a_{noformat}_x000d__x000a__x000d__x000a_And virtual disks started going to degraded mode:_x000d__x000a__x000d__x000a_{noformat}_x000d__x000a_seqNum: 0x0000a657_x000d__x000a_Time: Thu Nov  2 01:21:06 2017_x000d__x000a__x000d__x000a_Code: 0x00000051_x000d__x000a_Class: 0_x000d__x000a_Locale: 0x01_x000d__x000a_Event Description: State change on VD 00/0 from OPTIMAL(3) to DEGRADED(2)_x000d__x000a_Event Data:_x000d__x000a_===========_x000d__x000a_Target Id: 0_x000d__x000a_Previous state: 3_x000d__x000a_New state: 2_x000d__x000a__x000d__x000a__x000d__x000a_seqNum: 0x0000a658_x000d__x000a_Time: Thu Nov  2 01:21:06 2017_x000d__x000a__x000d__x000a_Code: 0x000000fb_x000d__x000a_Class: 2_x000d__x000a_Locale: 0x01_x000d__x000a_Event Description: VD 00/0 is now DEGRADED_x000d__x000a_Event Data:_x000d__x000a_===========_x000d__x000a_Target Id: 0_x000d__x000a__x000d__x000a__x000d__x000a_seqNum: 0x0000a659_x000d__x000a_Time: Thu Nov  2 01:21:06 2017_x000d__x000a__x000d__x000a_Code: 0x00000051_x000d__x000a_Class: 0_x000d__x000a_Locale: 0x01_x000d__x000a_Event Description: State change on VD 01/1 from OPTIMAL(3) to DEGRADED(2)_x000d__x000a_Event Data:_x000d__x000a_===========_x000d__x000a_Target Id: 1_x000d__x000a_Previous state: 3_x000d__x000a_New state: 2_x000d__x000a__x000d__x000a__x000d__x000a_seqNum: 0x0000a65a_x000d__x000a_Time: Thu Nov  2 01:21:06 2017_x000d__x000a__x000d__x000a_Code: 0x000000fb_x000d__x000a_Class: 2_x000d__x000a_Locale: 0x01_x000d__x000a_Event Description: VD 01/1 is now DEGRADED_x000d__x000a_Event Data:_x000d__x000a_===========_x000d__x000a_Target Id: 1_x000d__x000a_{noformat}_x000d__x000a__x000d__x000a_cc: [~tolson]"/>
    <s v="03/Nov/17 10:13 AM;tolson;[~dpoustovalov], looks like Platformers would be best to continue the investigation considering [~snarayan]'s findings.  Assigning to you for routing to the appropriate scrum team.  Please let me know if you disagree or would like to discuss._x000d__x000a__x000d__x000a_cc: [~jgoldschmidt]"/>
    <s v="03/Nov/17 10:27 AM;dpoustovalov;[~snarayan]: what model is this? Gen9 DL380? "/>
    <s v="03/Nov/17 10:33 AM;tolson;[~dpoustovalov], that looks like a question for the submitter.  Thus, I've put into Needs Info with that request."/>
    <s v="03/Nov/17 10:39 AM;atajiani;Yes, it is: HP ProLiant DL380 Gen9"/>
    <s v="03/Nov/17 11:15 AM;atajiani;I just tried to redeploy the SVA that hit the core. The deploy failed. It looks like there is a bad SSD._x000d__x000a__x000d__x000a_10:51:57.589 [OmniStack-10.148.100.9] INFO com.simplivity.deploy.orchestrator.OvcSizing - OvcSizing.java:log:163 ssdCount=4 ssdSizeGB=1489_x000d__x000a_10:51:57.594 [OmniStack-10.148.100.9] ERROR com.simplivity.deploy.orchestrator.Orchestrator - step 17 of 21 (80.88%) - An exception occurred configuring Virtual Controller_x000d__x000a_java.io.IOException: Unknown hardware configuration_x000d__x000a_"/>
    <s v="03/Nov/17 11:21 AM;ajoshi1;[~atajiani] what is sva ip for the failed system ? "/>
    <s v="03/Nov/17 11:24 AM;ajoshi1;[~atajiani] did you check the firmware on the gen 9 is uptodate? "/>
    <s v="03/Nov/17 11:41 AM;emcdon;Looks like the SVA is 10.148.2.48.  According to the megaraid log, the drive in slot 1 started having issues yesterday?_x000d__x000a__x000d__x000a_{noformat}_x000d__x000a_Event Description: Unexpected sense: PD 22(e0x21/s1) Path 51402ec00003cdc0, CDB: 28 00 b3 36 f5 80 00 00 80 00, Sense: 2/04/00_x000d__x000a_Event Data:_x000d__x000a_===========_x000d__x000a_Device ID: 34_x000d__x000a_Enclosure Index: 33_x000d__x000a_Slot Number: 1_x000d__x000a_CDB Length: 10_x000d__x000a_CDB Data:_x000d__x000a_0028 0000 00b3 0036 00f5 0080 0000 0000 0080 0000 0000 0000 0000 0000 0000 0000 Sense Length: 18_x000d__x000a_Sense Data:_x000d__x000a_0070 0000 0002 0000 0000 0000 0000 000a 0000 0000 0000 0000 0004 0000 0000 0000 0000 0000 0000 0000 0000 0000 0000 0000 0000 0000 0000 0000 0000 0000 0000 0000 0000 0000 0000 0000 0000 0000 0000 0000 0000 0000 0000 0000 0000 0000 0000 0000 0000 0000 0000 0000 0000 0000 0000 0000 0000 0000 0000 0000 0000 0000 0000 0000_x000d__x000a__x000d__x000a_seqNum: 0x0000a651_x000d__x000a_Time: Thu Nov  2 01:20:47 2017_x000d__x000a__x000d__x000a_Code: 0x0000010b_x000d__x000a_Class: 1_x000d__x000a_Locale: 0x02_x000d__x000a_Event Description: Command timeout on PD 22(e0x21/s1) Path 51402ec00003cdc0, CDB: 1b 01 00 00 01 00_x000d__x000a_Event Data:_x000d__x000a_===========_x000d__x000a_Device ID: 34_x000d__x000a_Enclosure Index: 33_x000d__x000a_Slot Number: 1_x000d__x000a_CDB Length: 6_x000d__x000a_CDB Data:_x000d__x000a_001b 0001 0000 0000 0001 0000 0000 0000 0000 0000 0000 0000 0000 0000 0000 0000 Sense Length: 0_x000d__x000a_Sense Data:_x000d__x000a_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_x000d__x000a_{noformat}_x000d__x000a__x000d__x000a_And now is not seen by the controller _x000d__x000a_{noformat}_x000d__x000a_seqNum: 0x0000a685_x000d__x000a_Time: Sat Jan  1 00:00:24 2000_x000d__x000a__x000d__x000a_Code: 0x00000101_x000d__x000a_Class: 1_x000d__x000a_Locale: 0x20_x000d__x000a_Event Description: PD missing: SasAddr=0x0, ArrayRef=0, RowIndex=0x0, EnclPd=0x21, Slot=1._x000d__x000a__x000d__x000a_Event Data:_x000d__x000a_===========_x000d__x000a_String: SasAddr=0x0, ArrayRef=0, RowIndex=0x0, EnclPd=0x21, Slot=1._x000d__x000a__x000d__x000a__x000d__x000a__x000d__x000a_seqNum: 0x0000a686_x000d__x000a_Time: Sat Jan  1 00:00:24 2000_x000d__x000a__x000d__x000a_Code: 0x000000ee_x000d__x000a_Class: 1_x000d__x000a_Locale: 0x20_x000d__x000a_Event Description: PDs missing from configuration at boot_x000d__x000a_Event Data:_x000d__x000a_===========_x000d__x000a_None_x000d__x000a__x000d__x000a__x000d__x000a__x000d__x000a_seqNum: 0x0000a687_x000d__x000a_Time: Sat Jan  1 00:00:24 2000_x000d__x000a__x000d__x000a_Code: 0x000000fb_x000d__x000a_Class: 2_x000d__x000a_Locale: 0x01_x000d__x000a_Event Description: VD 00/0 is now DEGRADED_x000d__x000a_Event Data:_x000d__x000a_===========_x000d__x000a_Target Id: 0_x000d__x000a__x000d__x000a__x000d__x000a_seqNum: 0x0000a688_x000d__x000a_Time: Sat Jan  1 00:00:24 2000_x000d__x000a__x000d__x000a_Code: 0x000000fb_x000d__x000a_Class: 2_x000d__x000a_Locale: 0x01_x000d__x000a_Event Description: VD 01/1 is now DEGRADED_x000d__x000a_Event Data:_x000d__x000a_===========_x000d__x000a_Target Id: 1_x000d__x000a__x000d__x000a__x000d__x000a_seqNum: 0x0000a689_x000d__x000a_Time: Sat Jan  1 00:00:24 2000_x000d__x000a__x000d__x000a_Code: 0x000000fb_x000d__x000a_Class: 2_x000d__x000a_Locale: 0x01_x000d__x000a_Event Description: VD 02/2 is now DEGRADED_x000d__x000a_Event Data:_x000d__x000a_===========_x000d__x000a_Target Id: 2_x000d__x000a__x000d__x000a_...._x000d__x000a__x000d__x000a__x000d__x000a_seqNum: 0x0000a6ad_x000d__x000a_Time: Sat Jan  1 00:01:24 2000_x000d__x000a__x000d__x000a_Code: 0x000000b9_x000d__x000a_Class: 2_x000d__x000a_Locale: 0x04_x000d__x000a_Event Description: Enclosure PD 21(c Port 4 - 7/p1) phy bad for slot 1_x000d__x000a_Event Data:_x000d__x000a_===========_x000d__x000a_Device ID: 33_x000d__x000a_Enclosure Index: 1_x000d__x000a_Slot Number: 1_x000d__x000a_Index: 1_x000d__x000a_{noformat}_x000d__x000a__x000d__x000a_Likely you will have to replace the drive.  You could try reseating it first, but the problems may just continue._x000d__x000a_"/>
    <s v="07/Nov/17 9:21 AM;jplummer;Hey [~emcdon], what are next steps on this?  Is this labeng ticket to replace the drive?  Is this still psi11mvp?_x000d__x000a__x000d__x000a_CC: [~dpoustovalov] for any additional thoughts"/>
    <s v="07/Nov/17 10:04 AM;mtrudeau;[~atajiani], please create a LabEng ticket to get the drive replaced, and let us know if the problem persists."/>
    <s v="07/Nov/17 11:13 AM;atajiani;I created LABENG-3163."/>
    <s v="14/Nov/17 9:51 AM;mtrudeau;[~atajiani], Did the SSD replacement solve the coring problem?"/>
    <s v="14/Nov/17 9:58 AM;mtrudeau;Keep in Platformers Sprint 4.3, pending Verification."/>
    <s v="15/Nov/17 9:05 AM;atajiani;The system seems fine after the SSD replacement. I ran 200+ iterations with a mix of svt-shutdown-cancel, svt-shutdown-safe, svt-shutdown-force._x000d__x000a__x000d__x000a_However, I'm still left wondering if we should really core due to a bad drive. "/>
    <s v="15/Nov/17 9:19 AM;emcdon;That's more of a question for the datapath team [~atajiani].    Do you want to reassign back to them for more investigation?   I think Platformers has exhausted what we can do with this defect."/>
    <s v="15/Nov/17 9:56 AM;atajiani;Hi [~snarayan], assigning to you to see if you can comment: Is it acceptable to core due to a bad drive?"/>
    <s v="15/Nov/17 11:13 AM;jgoldschmidt;Sumit is OOTO, assigning to [~tolson] to determine how to route this to the right, backup, SME."/>
    <s v="15/Nov/17 12:02 PM;tolson;[~ksadlon], I believe that we can resolve this as an (intentional) occurrence of OMNI-10008.  Can you please confirm?_x000d__x000a__x000d__x000a_cc: [~jgoldschmidt]"/>
    <s v="15/Nov/17 1:57 PM;ksadlon;[~tolson] yes I believe this is an occurrence of OMNI-10008._x000d__x000a_The assertion failure occurred due to a failed read operation during a R/M/W._x000d__x000a_The read operation failed because of an aio timeout due to unresponsive storage backend._x000d__x000a__x000d__x000a_[~emcdon] and [~snarayan] summarized the evidence above."/>
    <s v="17/Nov/17 4:56 PM;bmuise;This defect has been identified as a PSI 12 MVP candidate.  Please ensure this defect is included in your PSI Forecasting."/>
    <s v="19/Nov/17 5:00 PM;tolson;[~atajiani], confirmed that the core was desired behavior under the conditions in this defect per the comments I added to the Resolution Details field.  Let me know if you have any more questions, but this is ready for you to move to Done from my en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svt-hal-perl unit test test_perl_SVAcfg.t fails after flametest is staged"/>
    <s v="OMNI-36992"/>
    <n v="119133"/>
    <s v="Defect"/>
    <s v="Accepted"/>
    <x v="0"/>
    <s v="Omnistack"/>
    <s v="software"/>
    <s v="jdion"/>
    <m/>
    <m/>
    <s v="Low"/>
    <x v="3"/>
    <s v="rangajala"/>
    <s v="emcdon"/>
    <s v="emcdon"/>
    <d v="2017-11-01T13:02:00"/>
    <d v="2018-03-27T10:22:00"/>
    <d v="2018-09-27T05:49:00"/>
    <d v="2018-03-21T01:17:00"/>
    <s v="Omnistack 3.7.2 (PSI 11)"/>
    <s v="Omnistack 3.7.3 (PSI 12)"/>
    <x v="3"/>
    <s v="Hardware / Platform"/>
    <m/>
    <m/>
    <n v="0"/>
    <s v="PSI13S1"/>
    <s v="SWRAID"/>
    <m/>
    <m/>
    <m/>
    <m/>
    <m/>
    <m/>
    <m/>
    <m/>
    <m/>
    <m/>
    <s v="When flametest is staged it drops some files in /usr/share/simplivity.  _x000d__x000a__x000d__x000a_If svt-hal-perl is built after flametest is staged, test_perl_SVAcfg.t will fail.    _x000d__x000a__x000d__x000a_The reason: The test attempts to access a file in /usr/share/simplivity and expects that access to fail.   In this case, the file is found and the file access unexpectedly succeeds causing the test to fail._x000d__x000a__x000d__x000a_The test should be mocking out the file it wants access to fail for"/>
    <s v="ajoshi1"/>
    <s v="bmuise"/>
    <s v="emcdon"/>
    <s v="mtrudeau"/>
    <s v="rangajala"/>
    <s v="snadiminti"/>
    <m/>
    <m/>
    <m/>
    <m/>
    <m/>
    <m/>
    <m/>
    <m/>
    <m/>
    <m/>
    <m/>
    <m/>
    <m/>
    <m/>
    <m/>
    <m/>
    <m/>
    <m/>
    <m/>
    <m/>
    <m/>
    <m/>
    <m/>
    <m/>
    <n v="0"/>
    <n v="0"/>
    <m/>
    <n v="0"/>
    <n v="0"/>
    <n v="0"/>
    <m/>
    <m/>
    <m/>
    <m/>
    <m/>
    <m/>
    <m/>
    <m/>
    <s v="OMNI-36993"/>
    <m/>
    <m/>
    <m/>
    <m/>
    <m/>
    <m/>
    <m/>
    <m/>
    <m/>
    <m/>
    <m/>
    <m/>
    <m/>
    <m/>
    <m/>
    <m/>
    <m/>
    <m/>
    <m/>
    <m/>
    <m/>
    <m/>
    <m/>
    <m/>
    <m/>
    <m/>
    <m/>
    <m/>
    <m/>
    <m/>
    <m/>
    <m/>
    <m/>
    <m/>
    <m/>
    <m/>
    <m/>
    <m/>
    <m/>
    <m/>
    <m/>
    <d v="2018-03-21T01:32:00"/>
    <m/>
    <s v="IndiRaiders"/>
    <m/>
    <s v="No"/>
    <s v=" NA"/>
    <m/>
    <s v="No Commitment"/>
    <s v="Other (describe below)"/>
    <m/>
    <m/>
    <m/>
    <m/>
    <m/>
    <m/>
    <s v="No"/>
    <m/>
    <s v="OMNI-37937"/>
    <m/>
    <m/>
    <m/>
    <m/>
    <s v="All mainline"/>
    <m/>
    <m/>
    <m/>
    <m/>
    <m/>
    <m/>
    <s v="Medium"/>
    <s v="HCI Group Onboarding"/>
    <s v="No"/>
    <n v="1"/>
    <m/>
    <m/>
    <s v="1|hzcsn3:"/>
    <n v="9.2233720368547697E+18"/>
    <s v="Unknown"/>
    <s v="Not required"/>
    <s v="Stage flametest on a DVM and build svt-hal-perl."/>
    <m/>
    <s v="Medium"/>
    <s v="Mocked out the file it wants to access for."/>
    <s v="The test attempts to access a file in /usr/share/simplivity and expects that access to fail. In this case, the file is found and the file access unexpectedly succeeds causing the test to fail. "/>
    <s v="PSI 13 Sprint 1"/>
    <m/>
    <m/>
    <n v="5"/>
    <m/>
    <m/>
    <m/>
    <m/>
    <m/>
    <m/>
    <m/>
    <m/>
    <m/>
    <s v="NA"/>
    <s v="emcdon"/>
    <m/>
    <m/>
    <m/>
    <s v="30/Nov/17 10:15 AM;ajoshi1;[~vballal] this is the test case that could be failing. "/>
    <s v="25/Jan/18 10:14 AM;mtrudeau;Dear [~snadiminti],_x000d__x000a__x000d__x000a_Good evening!_x000d__x000a__x000d__x000a_Have had a question from [~tplatformers]: With Onboarding a very high priority, this seems the perfect defect to accelerate IndiRaiders' learning and enablement. (It represents real HAL work.) Why have you chosen not to prioritize it above the Software RAID advanced development?_x000d__x000a__x000d__x000a_CC: [~vballal]"/>
    <s v="29/Jan/18 3:15 AM;snadiminti;[~mtrudeau]: Team wanted to complete Nimble evaluation for SW RAID along with other defects taken up.  We will take it up as soon as the current planned items for sprint-3 are complete."/>
    <s v="20/Feb/18 6:57 AM;rangajala;Defect has been reproduced successfully:_x000d__x000a__x000d__x000a__x000d__x000a_{noformat}_x000d__x000a_:hal-perl:runTestPerlSVACfgT FAILED_x000d__x000a__x000d__x000a_FAILURE: Build failed with an exception._x000d__x000a__x000d__x000a_* What went wrong:_x000d__x000a_Execution failed for task ':hal-perl:runTestPerlSVACfgT'._x000d__x000a_&gt; Perl unit test failed for /home/rangajala/svt-dev-tools/modules/hal-perl/projects/hal-perl/test/test_perl_SVACfg.t_x000d__x000a__x000d__x000a_  Created MYMETA.yml and MYMETA.json_x000d__x000a_  Creating new 'RunPerlTests' script for 'test_perl_SVACfg.t' version '1.0'_x000d__x000a_  [06:58:32] /home/rangajala/svt-dev-tools/modules/hal-perl/projects/hal-perl/test/test_perl_SVACfg.t .._x000d__x000a_  ok 1 - use SystemManifest::SVACfg;_x000d__x000a_  Use HalUtils_x000d__x000a_  &quot;my&quot; variable $svaConfigFile masks earlier declaration in same scope at /home/rangajala/svt-dev-tools/modules/hal-perl/projects/hal-perl/test/test_perl_SVACfg.t line 54._x000d__x000a_  &quot;my&quot; variable $svaConfigFile masks earlier declaration in same scope at /home/rangajala/svt-dev-tools/modules/hal-perl/projects/hal-perl/test/test_perl_SVACfg.t line 93._x000d__x000a__x000d__x000a_   ***** Starting Test ******_x000d__x000a_   Test constructor..._x000d__x000a_      # This is a fake Test Command class_x000d__x000a_      # This is a fake HALUtils instance_x000d__x000a_      ok 1 - Missing svaType_x000d__x000a_      not ok 2 - Missing SVA config file_x000d__x000a__x000d__x000a_      #   Failed test 'Missing SVA config file'_x000d__x000a_      #   at /home/rangajala/svt-dev-tools/modules/hal-perl/projects/hal-perl/test/test_perl_SVACfg.t line 46._x000d__x000a_      # expecting: Regexp ((?^:Failed to read sva config))_x000d__x000a_      # found: normal exit_x000d__x000a_      ok 3 - SVA name not found_x000d__x000a_      ok 4 - The object isa SystemManifest::SVACfg_x000d__x000a_      ok 5 - Correct svaSizeGB_x000d__x000a_      ok 6 - Correct kernelShmmax_x000d__x000a_      ok 7 - Correct kernelShmall_x000d__x000a_      ok 8 - Correct vmNrHugepages_x000d__x000a_      ok 9 - Correct ssdCacheSizeGB_x000d__x000a_      ok 10 - Correct indexSizeMB_x000d__x000a_      ok 11 - Correct mdCacheSizeMB_x000d__x000a_      ok 12 - Correct svtfsCgLimitMB_x000d__x000a_      ok 13 - Correct svtfsCgLimitSwapMB_x000d__x000a_      ok 14 - Correct getBffdMdCacheSizeMB_x000d__x000a_      ok 15 - Correct getBffdSsdCacheSizeGB_x000d__x000a_      ok 16 - Correct getLegacyKernalShmmax_x000d__x000a_      ok 17 - Correct getLegacyKernalShmall_x000d__x000a_      ok 18 - Correct getLegacyVmNrHugepages_x000d__x000a_      ok 19 - Correct getLegacySsdCacheSizeGB_x000d__x000a_      ok 20 - Correct getLegacyMdCacheSizeMB_x000d__x000a_      ok 21 - Correct getLegacySvtfsCglimitMB_x000d__x000a_      ok 22 - Correct getLegacySvtfsCglimitSwapMB_x000d__x000a_      ok 23 - The object isa SystemManifest::SVACfg_x000d__x000a_      ok 24 - Correct svaSizeGB_x000d__x000a_      ok 25 - Correct kernelShmmax_x000d__x000a_      ok 26 - Correct kernelShmall_x000d__x000a_      ok 27 - Correct vmNrHugepages_x000d__x000a_      ok 28 - Correct ssdCacheSizeGB_x000d__x000a_      ok 29 - Correct indexSizeMB_x000d__x000a_      ok 30 - Correct mdCacheSizeMB_x000d__x000a_      ok 31 - Correct svtfsCgLimitMB_x000d__x000a_      ok 32 - Correct svtfsCgLimitSwapMB_x000d__x000a_      ok 33 - Correct bffdMdCacheSizeMB_x000d__x000a_      ok 34 - Correct bffdSsdCacheSizeGB_x000d__x000a_      ok 35 - Correct legacyKernelShmmax_x000d__x000a_      ok 36 - Correct legacyKernelShmall_x000d__x000a_      ok 37 - Correct legacyVmNrHugepages_x000d__x000a_      ok 38 - Correct legacySsdCacheSizeGB_x000d__x000a_      ok 39 - Correct legacyMdCacheSizeMB_x000d__x000a_      ok 40 - Correct legacySvtfsCglimitMB_x000d__x000a_      ok 41 - Correct legacySvtfsCglimitSwapMB_x000d__x000a_      1..41_x000d__x000a_      # Looks like you failed 1 test of 41._x000d__x000a_  not ok 2 - Test constructor..._x000d__x000a__x000d__x000a_  #   Failed test 'Test constructor...'_x000d__x000a_  #   at /home/rangajala/svt-dev-tools/modules/hal-perl/projects/hal-perl/test/test_perl_SVACfg.t line 140._x000d__x000a_  1..2_x000d__x000a_  # Looks like you failed 1 test of 2._x000d__x000a_  Dubious, test returned 1 (wstat 256, 0x100)_x000d__x000a_  Failed 1/2 subtests_x000d__x000a_  [06:58:33]_x000d__x000a__x000d__x000a_  Test Summary Report_x000d__x000a_  -------------------_x000d__x000a_  /home/rangajala/svt-dev-tools/modules/hal-perl/projects/hal-perl/test/test_perl_SVACfg.t (Wstat: 256 Tests: 2 Failed: 1)_x000d__x000a_    Failed test:  2_x000d__x000a_    Non-zero exit status: 1_x000d__x000a_  Files=1, Tests=2,  1 wallclock secs ( 0.09 usr  0.18 sys +  0.45 cusr  0.71 csys =  1.43 CPU)_x000d__x000a_  Result: FAIL_x000d__x000a__x000d__x000a__x000d__x000a_  Can't find dist packages without a MANIFEST file_x000d__x000a_  Run 'Build manifest' to generate one_x000d__x000a__x000d__x000a_  WARNING: Possible missing or corrupt 'MANIFEST' file._x000d__x000a_  Nothing to enter for 'provides' field in metafile._x000d__x000a_  Errors in testing.  Cannot continue._x000d__x000a__x000d__x000a__x000d__x000a_* Try:_x000d__x000a_Run with --stacktrace option to get the stack trace. Run with --info or --debug option to get more log output._x000d__x000a__x000d__x000a_BUILD FAILED_x000d__x000a__x000d__x000a_Total time: 1 mins 48.78 secs_x000d__x000a_{noformat}_x000d__x000a_"/>
    <s v="20/Feb/18 7:01 AM;rangajala;Fix has been identified and mocked the file. Please verify following success result._x000d__x000a__x000d__x000a_{noformat}_x000d__x000a_rangajala@dvm:~/svt-dev-tools/modules/hal-perl$ ./gradlew build_x000d__x000a_Parallel execution with configuration on demand is an incubating feature._x000d__x000a_:assemble UP-TO-DATE_x000d__x000a_:check UP-TO-DATE_x000d__x000a_:build UP-TO-DATE_x000d__x000a_:hal-perl:halPerlArchive_x000d__x000a_:hal-perl:halPerlTestArchive_x000d__x000a_:hal-perl:assemble_x000d__x000a_:hal-perl:generateTestRunner_x000d__x000a_:hal-perl:stagePerlSyntaxCheckDependencies_x000d__x000a_:hal-perl:perlSyntaxLibCommandBasePm_x000d__x000a_:hal-perl:perlSyntaxLibCommandSystemPm_x000d__x000a_:hal-perl:perlSyntaxLibCommandTestPm_x000d__x000a_:hal-perl:perlSyntaxLibBMCTypesPm_x000d__x000a_:hal-perl:perlSyntaxLibCommonUtilsPm_x000d__x000a_:hal-perl:perlSyntaxLibDevicesLogicalLogicalDriveSpanPm_x000d__x000a_:hal-perl:perlSyntaxLibDevicesPhysicalControllerBBUPm_x000d__x000a_:hal-perl:perlSyntaxLibDevicesPhysicalControllerBasePm_x000d__x000a_:hal-perl:perlSyntaxLibDevicesLogicalLogicalDrivePm_x000d__x000a_:hal-perl:perlSyntaxLibDevicesPhysicalControllerDVMPm_x000d__x000a_:hal-perl:perlSyntaxLibDevicesPhysicalControllerFactoryBasePm_x000d__x000a_:hal-perl:perlSyntaxLibDevicesPhysicalControllerFactoryDVMPm_x000d__x000a_:hal-perl:perlSyntaxLibDevicesPhysicalControllerFactoryHPHPConstantsPm_x000d__x000a_:hal-perl:perlSyntaxLibDevicesPhysicalControllerFactoryHPSSACLIPm_x000d__x000a_:hal-perl:perlSyntaxLibDevicesPhysicalControllerFactoryHPStorageAgentPm_x000d__x000a_:hal-perl:perlSyntaxLibDevicesPhysicalControllerFactoryLSILSIConstantsPm_x000d__x000a_:hal-perl:perlSyntaxLibDevicesPhysicalControllerFactoryLSIBasePm_x000d__x000a_:hal-perl:perlSyntaxLibDevicesPhysicalControllerFactoryLSIMegaCLIPm_x000d__x000a_:hal-perl:perlSyntaxLibDevicesPhysicalControllerFactoryLSIStorCLIPm_x000d__x000a_:hal-perl:perlSyntaxLibDevicesPhysicalControllerHPPm_x000d__x000a_:hal-perl:perlSyntaxLibDevicesPhysicalControllerFactoryLSIStorageAgentPm_x000d__x000a_:hal-perl:perlSyntaxLibDevicesPhysicalControllerLSIPm_x000d__x000a_:hal-perl:perlSyntaxLibDevicesPhysicalEnclosurePm_x000d__x000a_:hal-perl:perlSyntaxLibDevicesPhysicalPhysicalDriveHDDPm_x000d__x000a_:hal-perl:perlSyntaxLibDevicesPhysicalPhysicalDriveBasePm_x000d__x000a_:hal-perl:perlSyntaxLibDevicesPhysicalScsiDevicePm_x000d__x000a_:hal-perl:perlSyntaxLibDevicesPhysicalPhysicalDriveSSDPm_x000d__x000a_:hal-perl:perlSyntaxLibDriveConfigPm_x000d__x000a_:hal-perl:perlSyntaxLibErrorHandlingExceptionTimeoutPm_x000d__x000a_:hal-perl:perlSyntaxLibErrorHandlingExceptionPm_x000d__x000a_:hal-perl:perlSyntaxLibHalConfigPm_x000d__x000a_:hal-perl:perlSyntaxLibErrorHandlingStatusCodesPm_x000d__x000a_:hal-perl:perlSyntaxLibHalDefaultsPm_x000d__x000a_:hal-perl:perlSyntaxLibHalConstantsPm_x000d__x000a_:hal-perl:perlSyntaxLibHalPm_x000d__x000a_:hal-perl:perlSyntaxLibHalUtilsPm_x000d__x000a_:hal-perl:perlSyntaxLibHalStateDbPm_x000d__x000a_:hal-perl:perlSyntaxLibHalserverPm_x000d__x000a_:hal-perl:perlSyntaxLibHalVersionPm_x000d__x000a_:hal-perl:perlSyntaxLibHyperproxyClientPm_x000d__x000a_:hal-perl:perlSyntaxLibManufacturersPm_x000d__x000a_:hal-perl:perlSyntaxLibPUIConstantsPm_x000d__x000a_:hal-perl:perlSyntaxLibPlatformBMCBasePm_x000d__x000a_:hal-perl:perlSyntaxLibPlatformBMCFactoryBasePm_x000d__x000a_:hal-perl:perlSyntaxLibPlatformBMCFactoryCIMCPm_x000d__x000a_:hal-perl:perlSyntaxLibPUIPm_x000d__x000a_:hal-perl:perlSyntaxLibPlatformBMCFactoryHPILOPm_x000d__x000a_:hal-perl:perlSyntaxLibPlatformBMCFactoryDCIMPm_x000d__x000a_:hal-perl:perlSyntaxLibPlatformBMCFactoryIMM2Pm_x000d__x000a_:hal-perl:perlSyntaxLibPlatformBasePm_x000d__x000a_:hal-perl:perlSyntaxLibPlatformCIMCIMBasePm_x000d__x000a_:hal-perl:perlSyntaxLibPlatformBareMetalPm_x000d__x000a_:hal-perl:perlSyntaxLibPlatformCloudPm_x000d__x000a_:hal-perl:perlSyntaxLibPlatformDVMPm_x000d__x000a_:hal-perl:perlSyntaxLibPlatformFactoryBareMetalPm_x000d__x000a_:hal-perl:perlSyntaxLibPlatformCIMChassisPm_x000d__x000a_:hal-perl:perlSyntaxLibPlatformFactoryCloudPm_x000d__x000a_:hal-perl:perlSyntaxLibPlatformFactoryDVMPm_x000d__x000a_:hal-perl:perlSyntaxLibPlatformFactoryHyperVPm_x000d__x000a_:hal-perl:perlSyntaxLibPlatformFactoryBasePm_x000d__x000a_:hal-perl:perlSyntaxLibPlatformFactoryVMwarePm_x000d__x000a_:hal-perl:perlSyntaxLibPlatformHyperVPm_x000d__x000a_:hal-perl:perlSyntaxLibPlatformNoHostDMIPm_x000d__x000a_:hal-perl:perlSyntaxLibPlatformFactoryNoHostDMIPm_x000d__x000a_:hal-perl:perlSyntaxLibPlatformSOAPIMM2DrivePm_x000d__x000a_:hal-perl:perlSyntaxLibPlatformVMwarePm_x000d__x000a_:hal-perl:perlSyntaxLibPlatformSOAPIMM2BasePm_x000d__x000a_:hal-perl:perlSyntaxLibPlatformWsmanDCIMBasePm_x000d__x000a_:hal-perl:perlSyntaxLibPlatformWsmanBasePm_x000d__x000a_:hal-perl:perlSyntaxLibPlatformWsmanDCIMDrivePm_x000d__x000a_:hal-perl:perlSyntaxLibPlatformWsmanDCIMControllerPm_x000d__x000a_:hal-perl:perlSyntaxLibPlatformWsmanVMWCIMChassisPm_x000d__x000a_:hal-perl:perlSyntaxLibPlatformWsmanVMWCIMIpmiPm_x000d__x000a_:hal-perl:perlSyntaxLibPlatformWsmanVMWCIMBasePm_x000d__x000a_:hal-perl:perlSyntaxLibPlatformXMLAPICIMCDrivePm_x000d__x000a_:hal-perl:perlSyntaxLibPlatformXMLAPIHPILOBasePm_x000d__x000a_:hal-perl:perlSyntaxLibPlatformXMLAPICIMCBasePm_x000d__x000a_:hal-perl:perlSyntaxLibPlatformXMLAPIIMM2BasePm_x000d__x000a_:hal-perl:perlSyntaxLibPlatformXMLAPIIMM2DrivePm_x000d__x000a_:hal-perl:perlSyntaxLibPlatformXMLAPIHPILODrivePm_x000d__x000a_:hal-perl:perlSyntaxLibRequestHandlerHalRequestHandlerPm_x000d__x000a_:hal-perl:perlSyntaxLibSvtConfigPm_x000d__x000a_:hal-perl:perlSyntaxLibSvtLoggingPm_x000d__x000a_:hal-perl:perlSyntaxLibSvtVersionPm_x000d__x000a_:hal-perl:perlSyntaxLibSystemCiscoPm_x000d__x000a_:hal-perl:perlSyntaxLibSystemDVMPm_x000d__x000a_:hal-perl:perlSyntaxLibSystemDellPm_x000d__x000a_:hal-perl:perlSyntaxLibSystemBasePm_x000d__x000a_:hal-perl:perlSyntaxLibSystemFactoryCiscoPm_x000d__x000a_:hal-perl:perlSyntaxLibSystemFactoryDVMPm_x000d__x000a_:hal-perl:perlSyntaxLibSystemFactoryDellPm_x000d__x000a_:hal-perl:perlSyntaxLibSystemFactoryBasePm_x000d__x000a_:hal-perl:perlSyntaxLibSystemFactoryHuaweiPm_x000d__x000a_:hal-perl:perlSyntaxLibSystemFactoryIBMPm_x000d__x000a_:hal-perl:perlSyntaxLibSystemHPPm_x000d__x000a_:hal-perl:perlSyntaxLibSystemFactoryHPPm_x000d__x000a_:hal-perl:perlSyntaxLibSystemIBMPm_x000d__x000a_:hal-perl:perlSyntaxLibSystemManifestCalcSVABucketPm_x000d__x000a_:hal-perl:perlSyntaxLibSystemManifestHWCfgPm_x000d__x000a_:hal-perl:perlSyntaxLibSystemHuaweiPm_x000d__x000a_:hal-perl:perlSyntaxLibSystemManifestSVABasePm_x000d__x000a_:hal-perl:perlSyntaxLibSystemManifestSVACfgPm_x000d__x000a_:hal-perl:perlSyntaxLibSystemManifestSystemManifestPm_x000d__x000a_:hal-perl:perlSyntaxLibSystemManifestOVCPm_x000d__x000a_:hal-perl:perlSyntaxLibSystemTiaNvramNvramPm_x000d__x000a_:hal-perl:perlSyntaxLibSystemTiaTiaPm_x000d__x000a_:hal-perl:perlSyntaxLibUnixThriftSocketPm_x000d__x000a_:hal-perl:perlSyntaxLibVendorTypesPm_x000d__x000a_:hal-perl:perlSyntaxCheck_x000d__x000a_:hal-perl:stagePerlTestDependencies_x000d__x000a_:hal-perl:runTestPerlBaremetalplatformT_x000d__x000a_:hal-perl:runTestPerlBaremetalplatformfactoryT_x000d__x000a_:hal-perl:runTestPerlBasecontrollerfactoryT_x000d__x000a_:hal-perl:runTestPerlBaseplatformfactoryT_x000d__x000a_:hal-perl:runTestPerlBasesystemfactoryT_x000d__x000a_:hal-perl:runTestPerlCalcSVABucketT_x000d__x000a_:hal-perl:runTestPerlCimbaseT_x000d__x000a_:hal-perl:runTestPerlBbuT_x000d__x000a_:hal-perl:runTestPerlCimchassisT_x000d__x000a_:hal-perl:runTestPerlCiscosystemfactoryT_x000d__x000a_:hal-perl:runTestPerlCloudplatformT_x000d__x000a_:hal-perl:runTestPerlCiscosystemT_x000d__x000a_:hal-perl:runTestPerlCommandBaseT_x000d__x000a_:hal-perl:runTestPerlCommonutilsT_x000d__x000a_:hal-perl:runTestPerlControllerDvmT_x000d__x000a_:hal-perl:runTestPerlCloudplatformfactoryT_x000d__x000a_:hal-perl:runTestPerlControllerLsiT_x000d__x000a_:hal-perl:runTestPerlControllerT_x000d__x000a_:hal-perl:runTestPerlDellsystemT_x000d__x000a_:hal-perl:runTestPerlControllerHpT_x000d__x000a_:hal-perl:runTestPerlDriveconfigT_x000d__x000a_:hal-perl:runTestPerlDvmfactoryT_x000d__x000a_:hal-perl:runTestPerlDvmplatformT_x000d__x000a_:hal-perl:runTestPerlDellsystemfactoryT_x000d__x000a_:hal-perl:runTestPerlDvmsystemT_x000d__x000a_:hal-perl:runTestPerlDvmsystemfactoryT_x000d__x000a_:hal-perl:runTestPerlEnclosureT_x000d__x000a_:hal-perl:runTestPerlDvmplatformfactoryT_x000d__x000a_:hal-perl:runTestPerlHalT_x000d__x000a_:hal-perl:runTestPerlHalrequesthandlerT_x000d__x000a_:hal-perl:runTestPerlHWCfgT_x000d__x000a_:hal-perl:runTestPerlHalstatedbT_x000d__x000a_:hal-perl:runTestPerlHalutilsT_x000d__x000a_:hal-perl:runTestPerlHalserverT_x000d__x000a_:hal-perl:runTestPerlHddT_x000d__x000a_:hal-perl:runTestPerlHpsystemT_x000d__x000a_:hal-perl:runTestPerlHalversionT_x000d__x000a_:hal-perl:runTestPerlHuaweisystemT_x000d__x000a_:hal-perl:runTestPerlHpsystemfactoryT_x000d__x000a_:hal-perl:runTestPerlHypervPlatformFactoryT_x000d__x000a_:hal-perl:runTestPerlHypervplatformT_x000d__x000a_:hal-perl:runTestPerlHuaweisystemfactoryT_x000d__x000a_:hal-perl:runTestPerlIbmsystemT_x000d__x000a_:hal-perl:runTestPerlLogicaldriveT_x000d__x000a_:hal-perl:runTestPerlMegaclifactoryT_x000d__x000a_:hal-perl:runTestPerlIbmsystemfactoryT_x000d__x000a_:hal-perl:runTestPerlOVCT_x000d__x000a_:hal-perl:runTestPerlPhysicaldriveT_x000d__x000a_:hal-perl:runTestPerlPlatformBmcBaseT_x000d__x000a_:hal-perl:runTestPerlNohostdmiPlatformFactoryT_x000d__x000a_:hal-perl:runTestPerlPlatformBmcFactoryCimcT_x000d__x000a_:hal-perl:runTestPerlPlatformBmcFactoryDcimT_x000d__x000a_:hal-perl:runTestPerlPlatformBmcFactoryBaseT_x000d__x000a_:hal-perl:runTestPerlPlatformBmcFactoryImm2T_x000d__x000a_:hal-perl:runTestPerlPlatformNohostdmiT_x000d__x000a_:hal-perl:runTestPerlPlatformSoapImm2BaseT_x000d__x000a_:hal-perl:runTestPerlPlatformBmcFactoryHpiloT_x000d__x000a_:hal-perl:runTestPerlPlatformT_x000d__x000a_:hal-perl:runTestPerlPlatformWsmanBaseT_x000d__x000a_:hal-perl:runTestPerlPlatformWsmanDcimBaseT_x000d__x000a_:hal-perl:runTestPerlPlatformSoapImm2DriveT_x000d__x000a_:hal-perl:runTestPerlPlatformWsmanDcimDriveT_x000d__x000a_:hal-perl:runTestPerlPlatformWsmanVmwcimBaseT_x000d__x000a_:hal-perl:runTestPerlPlatformWsmanDcimControllerT_x000d__x000a_:hal-perl:runTestPerlPlatformWsmanVmwcimIpmiT_x000d__x000a_:hal-perl:runTestPerlPlatformXmlapiCimcBaseT_x000d__x000a_:hal-perl:runTestPerlPlatformXmlapiCimcDriveT_x000d__x000a_:hal-perl:runTestPerlPlatformWsmanVmwcimChassisT_x000d__x000a_:hal-perl:runTestPerlPlatformXmlapiImm2BaseT_x000d__x000a_:hal-perl:runTestPerlPuiT_x000d__x000a_:hal-perl:runTestPerlSVABaseT_x000d__x000a_:hal-perl:runTestPerlPlatformXmlapiImm2DriveT_x000d__x000a_:hal-perl:runTestPerlSpanT_x000d__x000a_:hal-perl:runTestPerlSsaclifactoryT_x000d__x000a_:hal-perl:runTestPerlSsdT_x000d__x000a_:hal-perl:runTestPerlSVACfgT_x000d__x000a_:hal-perl:runTestPerlStarthalT_x000d__x000a_:hal-perl:runTestPerlStorageagentHpT_x000d__x000a_:hal-perl:runTestPerlStatuscodesT_x000d__x000a_:hal-perl:runTestPerlStorclifactoryT_x000d__x000a_:hal-perl:runTestPerlSystemManifestT_x000d__x000a_:hal-perl:runTestPerlSystemT_x000d__x000a_:hal-perl:runTestPerlStorageagentLsiT_x000d__x000a_:hal-perl:runTestPerlVmwareplatformfactoryT_x000d__x000a_:hal-perl:runTestPerlVmwareplatformT_x000d__x000a_:hal-perl:perlUnitTest_x000d__x000a_:hal-perl:check_x000d__x000a_:hal-perl:build_x000d__x000a__x000d__x000a_BUILD SUCCESSFUL_x000d__x000a__x000d__x000a_Total time: 2 mins 10.972 secs_x000d__x000a__x000d__x000a_{noformat}_x000d__x000a_"/>
    <s v="20/Feb/18 7:27 AM;rangajala;PR: &quot;https://stash.simplivt.local/projects/OMNI/repos/svt-hal-perl/pull-requests/181/overview&quot; out for review. [~emcdon] [~ajoshi1] When you got a chance, please review the PR. Thanks!!!"/>
    <s v="22/Feb/18 11:49 PM;rangajala;[~emcdon] [~ajoshi1] any idea when this PR get merged into main repo? I'm waiting for the merge status to close this defect. Thanks!!!"/>
    <s v="23/Feb/18 7:05 AM;ajoshi1;mainline is closed. you will need to wait till the mainline is open. You may want to keep defect open till its merged to mainline. _x000d__x000a_cc: [~emcdon] [~mtrudeau] "/>
    <s v="26/Feb/18 4:10 AM;snadiminti;Main line is closed and we cannot mark this defect as done/accepted.  We may need to push to next sprint and mark it closed if the main is not open by tomorrow."/>
    <s v="28/Feb/18 12:15 PM;bmuise;Attention Product Owners: _x000d__x000a_PSI 12 Sprint 4 has ended and I will be closing the sprint at 2pm EST. Please move all stories that have not been accepted into your backlog or future sprint."/>
    <s v="21/Mar/18 1:16 AM;rangajala;Fix has been merged to mainline, hence closing this defect."/>
    <s v="21/Mar/18 1:31 AM;rangajala;Successfully build all unit tests and test_perl_SVAcfg.t also built with out any error after the fix. Hence marking this defect has verified and closing it. Please verify following log information. _x000d__x000a__x000d__x000a_{noformat}_x000d__x000a_:hal-perl:runTestPerlPlatformWsmanBaseT_x000d__x000a_:hal-perl:runTestPerlPlatformWsmanDcimBaseT_x000d__x000a_:hal-perl:runTestPerlPlatformSoapImm2DriveT_x000d__x000a_:hal-perl:runTestPerlPlatformWsmanDcimDriveT_x000d__x000a_:hal-perl:runTestPerlPlatformWsmanVmwcimBaseT_x000d__x000a_:hal-perl:runTestPerlPlatformWsmanDcimControllerT_x000d__x000a_:hal-perl:runTestPerlPlatformWsmanVmwcimIpmiT_x000d__x000a_:hal-perl:runTestPerlPlatformXmlapiCimcBaseT_x000d__x000a_:hal-perl:runTestPerlPlatformXmlapiCimcDriveT_x000d__x000a_:hal-perl:runTestPerlPlatformWsmanVmwcimChassisT_x000d__x000a_:hal-perl:runTestPerlPlatformXmlapiImm2BaseT_x000d__x000a_:hal-perl:runTestPerlPuiT_x000d__x000a_:hal-perl:runTestPerlSVABaseT_x000d__x000a_:hal-perl:runTestPerlPlatformXmlapiImm2DriveT_x000d__x000a_:hal-perl:runTestPerlSpanT_x000d__x000a_:hal-perl:runTestPerlSsaclifactoryT_x000d__x000a_:hal-perl:runTestPerlSsdT_x000d__x000a_:hal-perl:runTestPerlSVACfgT_x000d__x000a_:hal-perl:runTestPerlStarthalT_x000d__x000a_:hal-perl:runTestPerlStorageagentHpT_x000d__x000a_:hal-perl:runTestPerlStatuscodesT_x000d__x000a_:hal-perl:runTestPerlStoragemonitorT_x000d__x000a_:hal-perl:runTestPerlStoragemonitorwatcherT_x000d__x000a_:hal-perl:runTestPerlStorclifactoryT_x000d__x000a_:hal-perl:runTestPerlStorageagentLsiT_x000d__x000a_:hal-perl:runTestPerlSystemT_x000d__x000a_:hal-perl:runTestPerlThriftclientBaseT_x000d__x000a_:hal-perl:runTestPerlSystemManifestT_x000d__x000a_:hal-perl:runTestPerlVmwareplatformT_x000d__x000a_:hal-perl:runTestPerlVmwareplatformfactoryT_x000d__x000a_:hal-perl:runTestPerlThriftclientDevmonitorthriftclientT_x000d__x000a_:hal-perl:perlUnitTest_x000d__x000a_:hal-perl:check_x000d__x000a_:hal-perl:build_x000d__x000a__x000d__x000a_BUILD SUCCESSFUL_x000d__x000a__x000d__x000a_Total time: 3 mins 59.008 secs_x000d__x000a_rangajala@dvm:~/svt-dev-tools/modules/hal-perl$_x000d__x000a__x000d__x000a_{noformat}_x000d__x000a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FsOp, Data block of the root directory file gets corrupted during svtfs shutdown testing"/>
    <s v="OMNI-36928"/>
    <n v="119026"/>
    <s v="Defect"/>
    <s v="Accepted"/>
    <x v="0"/>
    <s v="Omnistack"/>
    <s v="software"/>
    <s v="jdion"/>
    <m/>
    <m/>
    <s v="Critical"/>
    <x v="3"/>
    <s v="gklarakis"/>
    <s v="sphelps"/>
    <s v="sphelps"/>
    <d v="2017-11-01T09:29:00"/>
    <d v="2018-06-01T11:33:00"/>
    <d v="2018-09-27T05:49:00"/>
    <d v="2018-06-01T09:39:00"/>
    <s v="Omnistack 3.7.2 (PSI 11)"/>
    <m/>
    <x v="0"/>
    <s v="Data Path - FileSystem"/>
    <m/>
    <m/>
    <n v="0"/>
    <s v="psi12-denied"/>
    <s v="psi13-denied"/>
    <s v="psi14-mvp"/>
    <m/>
    <m/>
    <m/>
    <m/>
    <m/>
    <m/>
    <m/>
    <m/>
    <m/>
    <s v="While running svtfs shutdown race testing on a 2+0 config, the data block of the root directory file got corrupted, and the following assert was repeated after each stack startup:_x000d__x000a__x000d__x000a_FATAL 0x7f5a798b6840 [:] [abort] assert.cpp:26 /home/svtbuild/jenkins/workspace/svt-datapath/projects/filesystem/src                                                                     /filesystem/cpp/hive/hive/fshive.cpp:3639:openFileInner: failed to init directory map for inode 2, Name is empty_x000d__x000a__x000d__x000a_NOTE: This is a mainline repeat of NGIO-2460_x000d__x000a__x000d__x000a_BT_x000d__x000a_{noformat}_x000d__x000a_Program terminated with signal SIGABRT, Aborted._x000d__x000a_#0  0x00007f88f2bc1c37 in raise () from /lib/x86_64-linux-gnu/libc.so.6_x000d__x000a_#0  0x00007f88f2bc1c37 in raise () from /lib/x86_64-linux-gnu/libc.so.6_x000d__x000a_#1  0x00007f88f2bc5028 in abort () from /lib/x86_64-linux-gnu/libc.so.6_x000d__x000a_#2  0x00007f88f37810a9 in simplivity_abort () at /home/svtbuild/jenkins/workspace/svt-common/PLAT/linux_x64/projects/common/src/common/cpp/classlib/assert.cpp:53_x000d__x000a_#3  0x00007f88f378178a in abortWithContext (_line=3639, _file=0x7f88ec94f588 &quot;/home/svtbuild/jenkins/workspace/svt-datapath/projects/filesystem/src/filesystem/cpp/hive/hive/fshive.cpp&quot;, _func=0x7f88ec979765 &lt;svtfs::Hive::openFileInner(svtfs::CachedMetaNode&amp;, unsigned int, ObjectSignatureTemplate&lt;20ul&gt; const&amp;)::__func__&gt; &quot;openFileInner&quot;, _context=0x7f8884095848 &quot;failed to init directory map for inode 2, Name is empty&quot;) at /home/svtbuild/jenkins/workspace/svt-common/PLAT/linux_x64/projects/common/src/common/cpp/classlib/assert.cpp:35_x000d__x000a_#4  0x00007f88ec6214f9 in svtfs::Hive::openFileInner (this=&lt;optimized out&gt;, parent=..., ino=2, signature=...) at /home/svtbuild/jenkins/workspace/svt-datapath/projects/filesystem/src/filesystem/cpp/hive/hive/fshive.cpp:3637_x000d__x000a_#5  0x00007f88ec6286fb in svtfs::Hive::openFileWithLockHeld (this=0x7f888408e510, ino=2) at /home/svtbuild/jenkins/workspace/svt-datapath/projects/filesystem/src/filesystem/cpp/hive/hive/fshive.cpp:3575_x000d__x000a_#6  0x00007f88ec628f6d in svtfs::Hive::openFile (this=0x7f888408e510, ino=2) at /home/svtbuild/jenkins/workspace/svt-datapath/projects/filesystem/src/filesystem/cpp/hive/hive/fshive.cpp:3529_x000d__x000a_#7  0x00007f88ec536c10 in svtfs::HiveManager::openHive (this=0x1f07918, hiveId=..., hive=@0x7f6fd3f5b430: 0x7f888408e510, role=svtfs::HiveRole_Primary) at /home/svtbuild/jenkins/workspace/svt-datapath/projects/filesystem/src/filesystem/cpp/hive/hive/fshivemanager.cpp:1276_x000d__x000a_#8  0x00007f88ec891ca7 in svtfs::FSHiveFactory::openLocalHive (this=0x1f078f0, hive=..., role=&lt;optimized out&gt;) at /home/svtbuild/jenkins/workspace/svt-datapath/projects/filesystem/src/filesystem/cpp/factory/fsfactory.cpp:105_x000d__x000a_#9  0x00007f88ec9241b5 in svtfs::HiveServer::HiveServer (this=0x7f6fbe6e4040, hive=..., factory=..., warn=..., existingHive=true, role=svtfs::HiveRole_Primary, localCloseNotifyPtr=...) at /home/svtbuild/jenkins/workspace/svt-datapath/projects/filesystem/src/filesystem/cpp/hiveHA/hiveserver.cpp:78_x000d__x000a_#10 0x00007f88ec908aca in svtfs::HiveHA::HiveHA (this=0x7f88840904a0, hive=..., fsid=&lt;optimized out&gt;, factory=..., rebuildJobMgr=..., replicateJobMgr=..., warn=..., existingHive=true, role=svtfs::HiveRole_Primary) at /home/svtbuild/jenkins/workspace/svt-datapath/projects/filesystem/src/filesystem/cpp/hiveHA/hiveHA.cpp:57_x000d__x000a_#11 0x00007f88ec88ea6d in svtfs::FSHiveHAFactory::createHive(Guid const&amp;, unsigned int, boost::function&lt;bool (Guid const&amp;, Guid const&amp;)&gt; const&amp;, bool, svtfs::HiveRole) (this=&lt;optimized out&gt;, hive=..., fsid=1625731578, warnCb=..., existing=true, role=svtfs::HiveRole_Primary) at /home/svtbuild/jenkins/workspace/svt-datapath/projects/filesystem/src/filesystem/cpp/factory/fsfactory.cpp:286_x000d__x000a_#12 0x00007f88ec76d765 in svtfs::FileSystemManager::openHive(Guid const&amp;, unsigned int, boost::function&lt;bool (Guid const&amp;, Guid const&amp;)&gt; const&amp;, svtfs::HiveRole, bool) (this=0x1f112c0, hiveId=..., fsId=1625731578, warn=..., role=svtfs::HiveRole_Primary, isPrivateMount=false) at /home/svtbuild/jenkins/workspace/svt-datapath/projects/filesystem/src/filesystem/cpp/fsmgr/filesystemmgr.cpp:433_x000d__x000a_#13 0x00007f88eb05acb5 in control::hivesm::AsyncOpenTask::operator() (this=0x7f88b8015b10) at /home/svtbuild/jenkins/workspace/svt-control-applications/projects/control-hive/src/control_hive/cpp/sm/asyncopentask.cpp:73_x000d__x000a_#14 0x00007f88f377bee6 in operator() (this=0x7f6fd3f5cb30) at /usr/include/boost/function/function_template.hpp:767_x000d__x000a_#15 svt::Executor::workerMain (this=0x1f60398, n=2) at /home/svtbuild/jenkins/workspace/svt-common/PLAT/linux_x64/projects/common/src/common/cpp/thread/executor.cpp:127_x000d__x000a_#16 0x00007f88f225ca4a in ?? () from /usr/lib/x86_64-linux-gnu/libboost_thread.so.1.54.0_x000d__x000a_#17 0x00007f88f1157184 in start_thread () from /lib/x86_64-linux-gnu/libpthread.so.0_x000d__x000a_#18 0x00007f88f2c88bed in clone () from /lib/x86_64-linux-gnu/libc.so.6_x000d__x000a_{noformat}"/>
    <s v="gklarakis"/>
    <s v="jczerk"/>
    <s v="jgoldschmidt"/>
    <s v="jhuang"/>
    <s v="rmadireddy"/>
    <s v="sphelps"/>
    <s v="tolson"/>
    <s v="yxiao"/>
    <m/>
    <m/>
    <m/>
    <m/>
    <m/>
    <m/>
    <m/>
    <m/>
    <m/>
    <m/>
    <m/>
    <m/>
    <m/>
    <m/>
    <m/>
    <m/>
    <m/>
    <m/>
    <m/>
    <m/>
    <m/>
    <m/>
    <n v="0"/>
    <n v="0"/>
    <m/>
    <n v="0"/>
    <n v="0"/>
    <n v="0"/>
    <m/>
    <m/>
    <m/>
    <m/>
    <m/>
    <m/>
    <m/>
    <m/>
    <s v="OMNI-48014"/>
    <s v="OMNI-46432"/>
    <s v="OMNI-46126"/>
    <m/>
    <m/>
    <m/>
    <m/>
    <m/>
    <m/>
    <m/>
    <m/>
    <m/>
    <m/>
    <m/>
    <m/>
    <m/>
    <m/>
    <m/>
    <m/>
    <m/>
    <m/>
    <m/>
    <m/>
    <m/>
    <m/>
    <m/>
    <m/>
    <m/>
    <m/>
    <m/>
    <m/>
    <m/>
    <m/>
    <m/>
    <m/>
    <m/>
    <m/>
    <m/>
    <m/>
    <m/>
    <m/>
    <m/>
    <d v="2018-06-01T10:12:00"/>
    <m/>
    <s v="Heisenberg"/>
    <m/>
    <s v="No"/>
    <s v="svt-datapath build# 723"/>
    <m/>
    <s v="No Commitment"/>
    <s v="Data loss (DL) / Corruption"/>
    <m/>
    <m/>
    <m/>
    <m/>
    <m/>
    <m/>
    <s v="No"/>
    <m/>
    <m/>
    <m/>
    <m/>
    <m/>
    <m/>
    <s v="Kit #320"/>
    <m/>
    <m/>
    <m/>
    <m/>
    <m/>
    <m/>
    <s v="Low"/>
    <s v="none"/>
    <s v="No"/>
    <n v="4"/>
    <m/>
    <m/>
    <s v="1|hzddzb:"/>
    <n v="9.2233720368547697E+18"/>
    <s v="No"/>
    <s v="Not required"/>
    <s v="svtfs shutdown race testing"/>
    <m/>
    <s v="Medium"/>
    <s v="1) Construct explicit transactions in mknod, unlink, and rename so that several writes are guaranteed atomic. This is to fix the directory corruption issue._x000d__x000a_2) As a result of adding the explicit LogTransaction to the above noted operations, it prolongs the transaction commit and causes a different issue. While deleting files or directories during unlink or rename operations, a fusion parent tree lock is taken and released before the LogTransaction is committed which allows modifier threads to rollup stale signatures. The fix was to move the fusion parent tree lock of the file or directory being deleted to before the LogTransaction is created. This will ensure that the tree lock is released after the LogTransaction has been committed._x000d__x000a_3) We also need to tree lock the fusion parent nodes for other inodes than the one being deleted but those parent nodes can be the same or different depending on the inode number. The easy solution to locking just one node is to start with the fusion parent nodes, compare them, and if different walk up the tree until we have a match. Use the common ancestor for the tree lock._x000d__x000a_4) Added additional unit tests for rename operations to expose issues."/>
    <s v="Explicit transaction are needed for mknod, unlink, and rename."/>
    <s v="PSI 14 Sprint 1"/>
    <m/>
    <m/>
    <n v="5"/>
    <s v="http://support-capture01.hcilabs.hpecorp.net/captures/sphelps/OMNI-36928/_x000d__x000a__x000d__x000a_http://svt-tools02/captures/sphelps/OMNI-36928/"/>
    <m/>
    <m/>
    <m/>
    <m/>
    <m/>
    <m/>
    <m/>
    <s v="test_unit_hiveconcurrency"/>
    <s v="Custom kit, Based on Kit #440"/>
    <s v="sphelps"/>
    <m/>
    <m/>
    <m/>
    <s v="01/Nov/17 12:56 PM;jgoldschmidt;CC [~tolson], assigning to Heisenberg backlog"/>
    <s v="06/Nov/17 7:38 AM;sphelps;Repeated the second variation of this defect on mainline kit #323.  *(&quot;failed to init directory map for inode 2, Name is too long&quot;)*_x000d__x000a__x000d__x000a_{noformat}_x000d__x000a_Program terminated with signal SIGABRT, Aborted._x000d__x000a_#0  0x00007f8b00362c37 in raise () from /lib/x86_64-linux-gnu/libc.so.6_x000d__x000a_#0  0x00007f8b00362c37 in raise () from /lib/x86_64-linux-gnu/libc.so.6_x000d__x000a_#1  0x00007f8b00366028 in abort () from /lib/x86_64-linux-gnu/libc.so.6_x000d__x000a_#2  0x00007f8b00f220a9 in simplivity_abort () at /home/svtbuild/jenkins/workspace/svt-common/PLAT/linux_x64/projects/common/src/common/cpp/classlib/assert.cpp:53_x000d__x000a_#3  0x00007f8b00f2278a in abortWithContext (_line=3639, _file=0x7f8afa0e7588 &quot;/home/svtbuild/jenkins/workspace/svt-datapath/projects/filesystem/src/filesystem/cpp/hive/hive/fshive.cpp&quot;, _func=0x7f8afa111765 &lt;svtfs::Hive::openFileInner(svtfs::CachedMetaNode&amp;, unsigned int, ObjectSignatureTemplate&lt;20ul&gt; const&amp;)::__func__&gt; &quot;openFileInner&quot;, _context=0xf11098 &quot;failed to init directory map for inode 2, Name is too long&quot;) at /home/svtbuild/jenkins/workspace/svt-common/PLAT/linux_x64/projects/common/src/common/cpp/classlib/assert.cpp:35_x000d__x000a_#4  0x00007f8af9db94f9 in svtfs::Hive::openFileInner (this=&lt;optimized out&gt;, parent=..., ino=2, signature=...) at /home/svtbuild/jenkins/workspace/svt-datapath/projects/filesystem/src/filesystem/cpp/hive/hive/fshive.cpp:3637_x000d__x000a_#5  0x00007f8af9dc06fb in svtfs::Hive::openFileWithLockHeld (this=0x11ac9a0, ino=2) at /home/svtbuild/jenkins/workspace/svt-datapath/projects/filesystem/src/filesystem/cpp/hive/hive/fshive.cpp:3575_x000d__x000a_#6  0x00007f8af9dd8525 in svtfs::Hive::_fixBlockCountErrorAtFusionNode (this=0x11ac9a0, ino=2) at /home/svtbuild/jenkins/workspace/svt-datapath/projects/filesystem/src/filesystem/cpp/hive/hive/fshive.cpp:2002_x000d__x000a_#7  0x00007f8af9dd8d0a in svtfs::Hive::fixBlockCountErrorAtFusionNodes (this=0x11ac9a0, version=&lt;optimized out&gt;) at /home/svtbuild/jenkins/workspace/svt-datapath/projects/filesystem/src/filesystem/cpp/hive/hive/fshive.cpp:2059_x000d__x000a_#8  0x00007f8af9deb442 in svtfs::Hive::fixHiveMetadataAtStartup (this=0x11ac9a0, version=2) at /home/svtbuild/jenkins/workspace/svt-datapath/projects/filesystem/src/filesystem/cpp/hive/hive/fshive.cpp:2219_x000d__x000a_#9  0x00007f8af9ccea1e in svtfs::HiveManager::openHive (this=0x762868, hiveId=..., hive=@0x7ffc0f6ca7c8: 0x11ac9a0, role=svtfs::HiveRole_Primary) at /home/svtbuild/jenkins/workspace/svt-datapath/projects/filesystem/src/filesystem/cpp/hive/hive/fshivemanager.cpp:1348_x000d__x000a_#10 0x00007f8af9cd0981 in svtfs::HiveManager::_recoverHivesAndFreeIntentLogEntries (this=0x762868) at /home/svtbuild/jenkins/workspace/svt-datapath/projects/filesystem/src/filesystem/cpp/hive/hive/fshivemanager.cpp:1422_x000d__x000a_#11 0x00007f8af9cd2104 in svtfs::HiveManager::start (this=0x762868) at /home/svtbuild/jenkins/workspace/svt-datapath/projects/filesystem/src/filesystem/cpp/hive/hive/fshivemanager.cpp:1750_x000d__x000a_#12 0x00007f8afa02bb99 in start (this=0x762840) at /home/svtbuild/jenkins/workspace/svt-datapath/projects/filesystem/src/filesystem/cpp/factory/fsfactory.cpp:62_x000d__x000a_#13 svtfs::FSHiveFactory::start (this=0x762840) at /home/svtbuild/jenkins/workspace/svt-datapath/projects/filesystem/src/filesystem/cpp/factory/fsfactory.cpp:57_x000d__x000a_#14 0x00007f8afa02b8f7 in svtfs::FSHiveHAFactory::start (this=0x753550) at /home/svtbuild/jenkins/workspace/svt-datapath/projects/filesystem/src/filesystem/cpp/factory/fsfactory.cpp:222_x000d__x000a_#15 0x00007f8af9f0dbad in svtfs::FileSystemManager::start (this=0x76c110) at /home/svtbuild/jenkins/workspace/svt-datapath/projects/filesystem/src/filesystem/cpp/fsmgr/filesystemmgr.cpp:107_x000d__x000a_#16 0x00007f8afdcca477 in ControlPlane::startOneManagedService (this=0x6f2690, ms=0x76c110) at /home/svtbuild/jenkins/workspace/svt-control-plane/projects/control-plane/src/control/cpp/controlplane.cpp:784_x000d__x000a_#17 0x00007f8afdcce036 in ControlPlane::start (this=0x6f2690) at /home/svtbuild/jenkins/workspace/svt-control-plane/projects/control-plane/src/control/cpp/controlplane.cpp:664_x000d__x000a_#18 0x00007f8b013ba28b in SvtfsApp::start (this=0x7ffc0f6cbe60) at /home/svtbuild/jenkins/workspace/svt-svtfsapp/projects/svtfsapp/src/svtfsapp/cpp/svtfsapp.cpp:77_x000d__x000a_#19 0x00007f8b00fc9662 in svt::application::ApplicationRunnerImpl::runInternal (this=0x6fe290, application=...) at /home/svtbuild/jenkins/workspace/svt-common/PLAT/linux_x64/projects/common/src/common/linux/application/applicationrunner.cpp:118_x000d__x000a_#20 0x00007f8b00fc9cd3 in svt::application::ApplicationRunnerImpl::runApplication (this=0x6fe290, application=...) at /home/svtbuild/jenkins/workspace/svt-common/PLAT/linux_x64/projects/common/src/common/linux/application/applicationrunner.cpp:99_x000d__x000a_#21 0x00007f8b013b602c in SvtfsApp::main (argc=&lt;optimized out&gt;, argv=&lt;optimized out&gt;) at /home/svtbuild/jenkins/workspace/svt-svtfsapp/projects/svtfsapp/src/svtfsapp/cpp/svtfsapp.cpp:250_x000d__x000a_#22 0x00007f8b0034df45 in __libc_start_main () from /lib/x86_64-linux-gnu/libc.so.6_x000d__x000a_#23 0x00000000004054bc in _start ()_x000d__x000a_{noformat}_x000d__x000a__x000d__x000a_cc:[~cmartino]"/>
    <s v="20/Dec/17 2:06 PM;tolson;I am replacing psi12-mvp with psi12-denied._x000d__x000a_# While the impact of this defect is concerning (DL, corruptions), we thus far have a single hit on mainline code._x000d__x000a_# Original hit was on torch.beta code (NGIO-2460) back in June 2017 followed by several, subsequent occurrences in August and September, all on torch.beta._x000d__x000a_# Considering the timing and branch location of the hits (both on mainline and torch.beta), it does not seem that this is a recent regression._x000d__x000a_# We are keeping this very high in the backlog and want to root cause ASAP.  However, we do not believe that we will be able to root cause and fix in time for the PSI-12 release.  Our intent is to target for PSI 13._x000d__x000a__x000d__x000a_cc: [~jgoldschmidt]"/>
    <s v="22/Jan/18 11:23 AM;tolson;[~sphelps], wondering on what build you saw the latest occurrence (1/21)?"/>
    <s v="22/Jan/18 12:15 PM;sphelps;mainline kit #355"/>
    <s v="28/Jan/18 7:08 PM;sphelps;This issue has not repeated with Kit #357 or #358"/>
    <s v="30/Jan/18 8:07 AM;tolson;Thank you, [~sphelps].  Is your sense that this defect was being seen frequently enough in builds prior to kit 357, that the likelihood has been reduced or eliminated as or kit 357?_x000d__x000a__x000d__x000a_[~jgoldschmidt], can you please provide context for your whiteboard comment &quot;needs repro post mainline kit 357&quot;?  Wondering what you saw going into kit 357 that might have had an impact on this issue... perhaps OMNI-39081?  Thanks."/>
    <s v="30/Jan/18 9:16 AM;jgoldschmidt;Kit 357 includes the fix for OMNI-39081, which was the motivation for keeping an eye on this going forward.  "/>
    <s v="30/Jan/18 9:19 AM;tolson;Makes sense, [~jgoldschmidt].  Thank you for clarifying."/>
    <s v="30/Jan/18 9:57 AM;sphelps;[~tolson], I ran the same tests multiple times over the weekend that previously brought the defect out, and was unable to reproduce it. If possible, I'd like to run the same test on the latest Torch build if it has the same changes as mainline Kit #357"/>
    <s v="30/Jan/18 10:23 AM;jgoldschmidt;[~sphelps], while Kit 357 has Sumit's NFSd logging fix, it does not have the library change for OMNI-39081.  Getting that into Torch is not something I fully understand, since it impacts the BOM."/>
    <s v="13/Feb/18 10:37 AM;tolson;[~sphelps], based on successful runs with mainline kit 357+, I'm thinking that we should resolve this issue as fixed, and keep NGIO-2460 open until we have equally successful runs on a torch.beta kit (once we understand what it means to acquire changes related to OMNI-39081 due to impact to the BOM).  Does that make sense to you?_x000d__x000a__x000d__x000a_cc: [~jgoldschmidt]"/>
    <s v="13/Feb/18 11:14 AM;sphelps;I agree, multiple attempts at replication have not reproduced the issue, which was fairly easy to repeat before."/>
    <s v="13/Feb/18 12:43 PM;sphelps;No repeat during retests with the last couple of recent mainline kits"/>
    <s v="04/Apr/18 2:48 PM;tolson;[~sphelps], I'm re-opening this one based on your recent occurrence.  Feel free to add info and backtrace for the latest occurrence."/>
    <s v="04/Apr/18 3:04 PM;sphelps;Repeat, Kit #396, 4+4 configuration, SRE testing, svtfs kills and svtfs stop/start commands_x000d__x000a__x000d__x000a_svtfs.log_x000d__x000a_{noformat}_x000d__x000a_2018-04-04T10:58:17.045Z INFOÂ  0x7f65e998a700 [:] [control.hive.sm.roletransitionsm] asyncopentask.cpp:69 [2acdba9b-0d90-471a-8743-ee4c8e40afec] Opening hive_x000d__x000a_2018-04-04T10:58:17.045Z INFOÂ  0x7f65e998a700 [:] [filesystem.fsmgr.filesystemmgr] filesystemmgr.cpp:398 openHive hiveId 2acdba9b-0d90-471a-8743-ee4c8e40afec_x000d__x000a_2018-04-04T10:58:17.045Z INFOÂ  0x7f65e998a700 [:] [filesystem.hiveserver] hiveserver.cpp:71 HiveServer 2acdba9b-0d90-471a-8743-ee4c8e40afec snapTimeoutMs = 60000_x000d__x000a_2018-04-04T10:58:17.045Z INFOÂ  0x7f65e998a700 [:] [filesystem.hiveserver] hiveserver.cpp:76 HiveServer 2acdba9b-0d90-471a-8743-ee4c8e40afec ioFenceTimeoutMs = 10000_x000d__x000a_2018-04-04T10:58:17.045Z INFOÂ  0x7f65e998a700 [:] [filesystem.hive.manager] fshivemanager.cpp:1204 openHive,2acdba9b-0d90-471a-8743-ee4c8e40afec: HiveRole_Secondary_x000d__x000a_2018-04-04T10:58:17.045Z INFOÂ  0x7f65e998a700 [:] [filesystem.hive.modlist] metanodemodifierlists.cpp:145 MetaNodeModifierLists,2acdba9b-0d90-471a-8743-ee4c8e40afec: mBatchModRollupLimit 4 mBatchModRollupTrimLimit 4_x000d__x000a_2018-04-04T10:58:17.045Z INFOÂ  0x7f65e998a700 [:] [filesystem.hive.hive] fshive.cpp:2826 _initDigestType,2acdba9b-0d90-471a-8743-ee4c8e40afec: root signature 896c984fbd50323f2d9ab6afc96cc507aa982121 9, feature level 1130, force Sha1 false_x000d__x000a_2018-04-04T10:58:17.045Z INFOÂ  0x7f65e998a700 [:] [filesystem.hive.hive] fshive.cpp:6034 setDigestType,2acdba9b-0d90-471a-8743-ee4c8e40afec: default digest type changed to Sha2_160_x000d__x000a_2018-04-04T10:58:17.045Z INFOÂ  0x7f65e998a700 [:] [filesystem.hive.inode] fsinode.cpp:360 Inode 0, unit block size 1.00 KB, default block size 1.00 KB, default zero data blocks 2_x000d__x000a_2018-04-04T10:58:17.045Z INFOÂ  0x7f65e998a700 [:] [filesystem.hive.hive] fshive.cpp:1080 createInodeZero,2acdba9b-0d90-471a-8743-ee4c8e40afec: hashLock 00:00:00 inodeCtor 00:00:00.000097 makeRoot 00:00:00.000136 total 00:00:00.000235_x000d__x000a_2018-04-04T10:58:17.046Z INFOÂ  0x7f65e998a700 [:] [filesystem.hive.inode] fsinode.cpp:360 Inode 2, unit block size 0 B, default block size 8.00 KB, default zero data blocks 2_x000d__x000a_2018-04-04T10:58:17.120Z FATAL 0x7f65e998a700 [:] [abort] assert.cpp:26 /home/svtbuild/jenkins/workspace/svt-datapath/projects/filesystem/src/filesystem/cpp/hive/hive/fshive.cpp:3791:openFileInner: failed to init directory map for inode 2, Name is too long {noformat}_x000d__x000a_BT_x000d__x000a_{noformat}_x000d__x000a_#0Â  0x00007f6fc3fcdc37 in raise () from /lib/x86_64-linux-gnu/libc.so.6_x000d__x000a_(gdb) bt_x000d__x000a_#0Â  0x00007f6fc3fcdc37 in raise () from /lib/x86_64-linux-gnu/libc.so.6_x000d__x000a_#1Â  0x00007f6fc3fd1028 in abort () from /lib/x86_64-linux-gnu/libc.so.6#2Â  0x00007f6fc4b91e69 in simplivity_abort () at /home/svtbuild/jenkins/workspace/svt-common/PLAT/linux_x64/projects/common/src/common/cpp/classlib/assert.cpp:53_x000d__x000a_#3Â  0x00007f6fc4b922ca in abortWithContext (_line=3791, _file=0x7f6fc06b5c98 &quot;/home/svtbuild/jenkins/workspace/svt-datapath/projects/filesystem/src/filesystem/cpp/hive/hive/fshive.cpp&quot;,Â Â Â Â _func=0x7f6fc06e1da5 &lt;svtfs::Hive::openFileInner(svtfs::CachedMetaNode&amp;, unsigned int, ObjectSignatureTemplate&lt;20ul&gt; const&amp;)::__func__&gt; &quot;openFileInner&quot;,Â Â Â Â _context=0x7f698004b0f8 &quot;failed to init directory map for inode 2, Name is too long&quot;) at /home/svtbuild/jenkins/workspace/svt-common/PLAT/linux_x64/projects/common/src/common/cpp/classlib/assert.cpp:35_x000d__x000a_#4Â  0x00007f6fc0330c19 in svtfs::Hive::openFileInner (this=&lt;optimized out&gt;, parent=..., ino=2, signature=...)Â Â Â  at /home/svtbuild/jenkins/workspace/svt-datapath/projects/filesystem/src/filesystem/cpp/hive/hive/fshive.cpp:3789_x000d__x000a_#5Â  0x00007f6fc0331d4c in svtfs::Hive::openFileWithLockHeld (this=0x7f69800232e0, ino=2) at /home/svtbuild/jenkins/workspace/svt-datapath/projects/filesystem/src/filesystem/cpp/hive/hive/fshive.cpp:3727_x000d__x000a_#6Â  0x00007f6fc033bf8d in svtfs::Hive::openFile (this=0x7f69800232e0, ino=2) at /home/svtbuild/jenkins/workspace/svt-datapath/projects/filesystem/src/filesystem/cpp/hive/hive/fshive.cpp:3679_x000d__x000a_#7Â  0x00007f6fc0216454 in svtfs::HiveManager::openHive (this=0xe0bed8, hiveId=..., hive=@0x7f65e99884b0: 0x7f69800232e0, role=svtfs::HiveRole_Secondary)Â Â Â  at /home/svtbuild/jenkins/workspace/svt-datapath/projects/filesystem/src/filesystem/cpp/hive/hive/fshivemanager.cpp:1336_x000d__x000a_#8Â  0x00007f6fc05e3bf7 in svtfs::FSHiveFactory::openLocalHive (this=0xe0beb0, hive=..., role=&lt;optimized out&gt;)Â Â Â  at /home/svtbuild/jenkins/workspace/svt-datapath/projects/filesystem/src/filesystem/cpp/factory/fsfactory.cpp:97_x000d__x000a_#9Â  0x00007f6fc06838e2 in svtfs::HiveServer::HiveServer (this=0x7f65d38ff040, hive=..., factory=..., warn=..., existingHive=true, role=svtfs::HiveRole_Secondary, localCloseNotifyPtr=...)Â Â Â  at /home/svtbuild/jenkins/workspace/svt-datapath/projects/filesystem/src/filesystem/cpp/hiveHA/hiveserver.cpp:81_x000d__x000a_#10 0x00007f6fc06650b2 in svtfs::HiveHA::HiveHA (this=0x7f69800228b0, hive=..., fsid=&lt;optimized out&gt;, factory=..., rebuildJobMgr=..., replicateJobMgr=..., warn=..., existingHive=true,Â Â Â Â role=svtfs::HiveRole_Secondary, fsm=0xe19820) at /home/svtbuild/jenkins/workspace/svt-datapath/projects/filesystem/src/filesystem/cpp/hiveHA/hiveHA.cpp:84_x000d__x000a_#11 0x00007f6fc05e017a in svtfs::FSHiveHAFactory::createHive(Guid const&amp;, unsigned int, boost::function&lt;bool (Guid const&amp;, Guid const&amp;)&gt; const&amp;, bool, svtfs::HiveRole, void*) (this=&lt;optimized out&gt;, hive=...,Â Â Â Â fsid=1753236652, warnCb=..., existing=true, role=svtfs::HiveRole_Secondary, fsm=0xe19820) at /home/svtbuild/jenkins/workspace/svt-datapath/projects/filesystem/src/filesystem/cpp/factory/fsfactory.cpp:297_x000d__x000a_#12 0x00007f6fc0497e5c in svtfs::FileSystemManager::openHive(Guid const&amp;, unsigned int, boost::function&lt;bool (Guid const&amp;, Guid const&amp;)&gt; const&amp;, svtfs::HiveRole, bool) (this=0xe19820, hiveId=...,Â Â Â Â fsId=1753236652, warn=..., role=svtfs::HiveRole_Secondary, isPrivateMount=false) at /home/svtbuild/jenkins/workspace/svt-datapath/projects/filesystem/src/filesystem/cpp/fsmgr/filesystemmgr.cpp:417_x000d__x000a_#13 0x00007f6fc1e75b25 in control::hivesm::AsyncOpenTask::operator() (this=0x7f6e34043260)Â Â Â  at /home/svtbuild/jenkins/workspace/svt-control-applications/projects/control-hive/src/control_hive/cpp/sm/asyncopentask.cpp:71_x000d__x000a_#14 0x00007f6fc4b8d2a6 in operator() (this=0x7f65e9989b30) at /usr/include/boost/function/function_template.hpp:767_x000d__x000a_#15 svt::Executor::workerMain (this=0xe81f40, n=1) at /home/svtbuild/jenkins/workspace/svt-common/PLAT/linux_x64/projects/common/src/common/cpp/thread/executor.cpp:127_x000d__x000a_#16 0x00007f6fc3668a4a in ?? () from /usr/lib/x86_64-linux-gnu/libboost_thread.so.1.54.0_x000d__x000a_#17 0x00007f6fc2564184 in start_thread () from /lib/x86_64-linux-gnu/libpthread.so.0#18 0x00007f6fc4094ffd in clone () from /lib/x86_64-linux-gnu/libc.so.6_x000d__x000a_ {noformat}"/>
    <s v="06/Apr/18 1:53 PM;tolson;[~sphelps], an update from today's Heisenberg stand-up: [~jhuang] is in the process of adding some important debugging info that might help us to determine root cause if reproduced.  To help plan for next steps after those changes have been merged, I'm wondering about your thoughts based on prior history.  Specifically, do you think there's a chance we might hit this issue with any testing that you and/or [~rmadireddy] have planned for the remainder of Sprint 2 (i.e. RanOps, Workload, SRE)?  Or will we need to wait for Shutdown Race testing that's currently planned for Sprint 3?"/>
    <s v="06/Apr/18 2:35 PM;sphelps;[~tolson], there are multiple chances as I'm running the same SRE test on a 2+2, 4+0, and 2+0 configs.Â  I assume we'll also need to rerun the 4+4 testing to verify the 2 other defects that were opened once the are resolved."/>
    <s v="06/Apr/18 2:39 PM;tolson;That's great, [~sphelps].  FYI, [~jhuang] is hoping to have a PR out for review (additional debugging info) on Monday morning."/>
    <s v="06/Apr/18 4:07 PM;jhuang;PR #473 was created._x000d__x000a__x000d__x000a_OMNI-36928: Add code instrumentation to trace directory IO to help root cause this defect_x000d__x000a__x000d__x000a_To enable this code, we need to add /Svtfs/EnableTracingDirectoryIo to static config before starting svtfs and set it to true."/>
    <s v="12/Apr/18 10:10 AM;pchen;BULK UPDATE:_x000d__x000a__x000d__x000a_The Release Team is automatically moving all assigned psi13-mvp defects into the next working sprint. POs are asked to do the following:_x000d__x000a_# If the defect is something that needs to be addressed for PSI 13, please ensure that it is assigned to a team and prioritized in the backlog or sprint._x000d__x000a_## Reach out to your pack PO if you feel that this needs to be addressed but your team does not have the capacity to complete it._x000d__x000a_# If they are currently being worked on, please make sure theyâ€™re assigned to a sprint_x000d__x000a_## If the defect is NOT required for PSI 13, then apply the denied label on it with a comment with your reasoning_x000d__x000a_## If you feel that this should be fixed for the next PSI, add the psi14-mvp label on it_x000d__x000a_# If the defect has been denied for more than 2 PSIs and you want to deny it again, then determine if the defect should just be closed with no plans to fix"/>
    <s v="16/Apr/18 8:43 AM;rmadireddy;Repeated same issue with kit 408._x000d__x000a__x000d__x000a_Here is the BT _x000d__x000a__x000d__x000a_{noformat}_x000d__x000a_Core was generated by `/var/tmp/build/bin/svtfs 0'._x000d__x000a_Program terminated with signal SIGABRT, Aborted._x000d__x000a_#0  0x00007f09b2fc5c37 in raise () from /lib/x86_64-linux-gnu/libc.so.6_x000d__x000a_#0  0x00007f09b2fc5c37 in raise () from /lib/x86_64-linux-gnu/libc.so.6_x000d__x000a_#1  0x00007f09b2fc9028 in abort () from /lib/x86_64-linux-gnu/libc.so.6_x000d__x000a_#2  0x00007f09b3b89e69 in simplivity_abort () at /home/svtbuild/jenkins/workspace/svt-common/PLAT/linux_x64/projects/common/src/common/cpp/classlib/assert.cpp:53_x000d__x000a_#3  0x00007f09b3b8a2ca in abortWithContext (_line=3794, _file=0x7f09af68b678 &quot;/home/svtbuild/jenkins/workspace/svt-datapath/projects/filesystem/src/filesystem/cpp/hive/hive/fshive.cpp&quot;, _func=0x7f09af6b7865 &lt;svtfs::Hive::openFileInner(svtfs::CachedMetaNode&amp;, unsigned int, ObjectSignatureTemplate&lt;20ul&gt; const&amp;)::__func__&gt; &quot;openFileInner&quot;, _context=0x56235e88 &quot;failed to init directory map for inode 2, Name is empty&quot;) at /home/svtbuild/jenkins/workspace/svt-common/PLAT/linux_x64/projects/common/src/common/cpp/classlib/assert.cpp:35_x000d__x000a_#4  0x00007f09af305251 in svtfs::Hive::openFileInner (this=&lt;optimized out&gt;, parent=..., ino=2, signature=...) at /home/svtbuild/jenkins/workspace/svt-datapath/projects/filesystem/src/filesystem/cpp/hive/hive/fshive.cpp:3792_x000d__x000a_#5  0x00007f09af30638c in svtfs::Hive::openFileWithLockHeld (this=0x56206a60, ino=2) at /home/svtbuild/jenkins/workspace/svt-datapath/projects/filesystem/src/filesystem/cpp/hive/hive/fshive.cpp:3729_x000d__x000a_#6  0x00007f09af317445 in svtfs::Hive::_fixBlockCountErrorAtFusionNode (this=0x56206a60, ino=2) at /home/svtbuild/jenkins/workspace/svt-datapath/projects/filesystem/src/filesystem/cpp/hive/hive/fshive.cpp:2092_x000d__x000a_#7  0x00007f09af317d8a in svtfs::Hive::fixBlockCountErrorAtFusionNodes (this=0x56206a60, version=&lt;optimized out&gt;) at /home/svtbuild/jenkins/workspace/svt-datapath/projects/filesystem/src/filesystem/cpp/hive/hive/fshive.cpp:2149_x000d__x000a_#8  0x00007f09af341ffc in svtfs::Hive::fixHiveMetadataAtStartup (this=0x56206a60, version=2) at /home/svtbuild/jenkins/workspace/svt-datapath/projects/filesystem/src/filesystem/cpp/hive/hive/fshive.cpp:2310_x000d__x000a_#9  0x00007f09af1ea469 in svtfs::HiveManager::openHive (this=0x1faff58, hiveId=..., hive=@0x7ffed30708f8: 0x56206a60, role=svtfs::HiveRole_Primary) at /home/svtbuild/jenkins/workspace/svt-datapath/projects/filesystem/src/filesystem/cpp/hive/hive/fshivemanager.cpp:1408_x000d__x000a_#10 0x00007f09af1ec961 in svtfs::HiveManager::_recoverHivesAndFreeIntentLogEntries (this=0x1faff58) at /home/svtbuild/jenkins/workspace/svt-datapath/projects/filesystem/src/filesystem/cpp/hive/hive/fshivemanager.cpp:1482_x000d__x000a_#11 0x00007f09af1ee633 in svtfs::HiveManager::start (this=0x1faff58) at /home/svtbuild/jenkins/workspace/svt-datapath/projects/filesystem/src/filesystem/cpp/hive/hive/fshivemanager.cpp:1873_x000d__x000a_{noformat}_x000d__x000a__x000d__x000a_FATAL message seen in svtfs.log_x000d__x000a_{noformat}_x000d__x000a_root@omnicube-ip191-30:/core# grep &quot;FATAL&quot; /var/svtfs/0/log/svtfs.log*_x000d__x000a_/var/svtfs/0/log/svtfs.log:2018-04-16T11:46:12.016Z FATAL 0x7f099f50d840 [:] [abort] assert.cpp:26 /home/svtbuild/jenkins/workspace/svt-datapath/projects/filesystem/src/filesystem/cpp/hive/hive/fshive.cpp:3794:openFileInner: failed to init directory map for inode 2, Name is empty_x000d__x000a_root@omnicube-ip191-30:/core#_x000d__x000a_{noformat}_x000d__x000a__x000d__x000a_Core file on Node 30_x000d__x000a_{noformat}_x000d__x000a_administrator@vsphere@omnicube-ip191-30:~$ ll /core/_x000d__x000a_total 759888_x000d__x000a_drwxrwxrwt 5 root root         4096 Apr 16 11:48 ./_x000d__x000a_drwxr-xr-x 1 root root          180 Apr 16 02:01 ../_x000d__x000a_drwxrwxr-x 2 root support      4096 Apr 13 01:13 capture/_x000d__x000a_-rw-rw---- 1 root root    778077308 Apr 16 11:48 core.svtfs.24662.omnicube-ip191                                                               -30.1523879172.gz_x000d__x000a_-rw-rw-r-- 1 root root         6430 Apr 16 11:46 core.svtfs.24662.omnicube-ip191                                                               -30.1523879172.lsfd_x000d__x000a_-rw-rw-r-- 1 root root         1002 Apr 16 11:46 core.svtfs.24662.omnicube-ip191                                                               -30.1523879172.status_x000d__x000a_drwxrwxrwt 2 root root         4096 Apr 13 20:11 crash/_x000d__x000a_drwx------ 2 root root        16384 Apr 13 00:59 lost+found/_x000d__x000a_administrator@vsphere@omnicube-ip191-30:~$ source /var/tmp/build/bin/appsetup_x000d__x000a_administrator@vsphere@omnicube-ip191-30:~$ sudo bash_x000d__x000a_root@omnicube-ip191-30:~# cd /core/_x000d__x000a_root@omnicube-ip191-30:/core# svtctl status_x000d__x000a_1981 0 svt-healthcheck_x000d__x000a_24087 0 svt-hal_x000d__x000a_26202 0 svt-resourcebalancer_x000d__x000a_- 0 svtfs_x000d__x000a_1211 0 svt-jauth-server_x000d__x000a_23913 0 svt-hyperproxy-server_x000d__x000a_26713 0 svt-find-deployable_x000d__x000a_1186 0 svt-phone-home_x000d__x000a_26066 0 svt-event-manager_x000d__x000a_root@omnicube-ip191-30:/core#_x000d__x000a_{noformat}_x000d__x000a_"/>
    <s v="16/Apr/18 10:05 AM;tolson;Thanks, [~rmadireddy].  [~jhuang] had recently added some log messages to help us debug this issue, and this is the first occurrence with those logs available._x000d__x000a__x000d__x000a_[~jhuang], do you need to analyze the live system in its current state or just have Rohini acquire a support capture?_x000d__x000a_"/>
    <s v="16/Apr/18 10:15 AM;sphelps;Â Is this logging on by default?Â  I thought we had to manually enable it._x000d__x000a__x000d__x000a_&quot;To enable this code, we need to add /Svtfs/EnableTracingDirectoryIo to static config before starting svtfs and set it to true.&quot;"/>
    <s v="16/Apr/18 10:22 AM;jhuang;[~sphelps], you are correct. The added instrumentation is off by default."/>
    <s v="16/Apr/18 10:30 AM;jhuang;[~rmadireddy], did you setÂ /Svtfs/EnableTracingDirectoryIo to true before this happened? If not, please do this next time. Thank you."/>
    <s v="16/Apr/18 10:35 AM;tolson;[~jhuang], that is unfortunate that we missed this opportunity.  Would it make sense to communicate the recommendation in your previous comment to the entire QA guild?  Sounds like an &quot;all hands on deck&quot; approach is needed here to try and acquire an occurrence that is suitable for debugging."/>
    <s v="16/Apr/18 10:40 AM;rmadireddy;[~jhuang] I didn't know about enabling tracing before until I hit it over the weekend. I am going to rerun my tests once again today, I will make sure to enable tracing before my tests are kicked off."/>
    <s v="16/Apr/18 10:46 AM;jhuang;[~tolson], I would say for now having [~rmadireddy] and [~sphelps] do this is good enough."/>
    <s v="18/Apr/18 9:11 PM;sphelps;[~jhuang], [~tolson], I was able to repeat this issue with the logging enabled.Â  Please advise on what the next step is."/>
    <s v="19/Apr/18 8:13 AM;tolson;Thank you, [~sphelps]._x000d__x000a__x000d__x000a_[~jhuang], not sure we ever got to answer this question for the last occurrence from Rohini - wondering if you need Steven to keep the system in its current state for live debugging or should he just acquire a support capture before moving on with the rig?_x000d__x000a_"/>
    <s v="19/Apr/18 9:24 AM;jhuang;[~sphelps], can you take support capture now and keep the system at its current state for a while? Thank you."/>
    <s v="19/Apr/18 9:32 AM;sphelps;[~jhuang], I placed the support capture at: [http://svt-tools02/captures/sphelps/OMNI-36928/]_x000d__x000a__x000d__x000a_Â _x000d__x000a__x000d__x000a_I will leave the system as is until you tell me I can recover it."/>
    <s v="19/Apr/18 10:16 AM;jhuang;[~sphelps], I am all set. Please feel free to recover your nodes."/>
    <s v="19/Apr/18 10:19 AM;sphelps;Thanks [~jhuang], are we also all set to transition this defect back to &quot;in-progress&quot; from &quot;needs information&quot;"/>
    <s v="19/Apr/18 10:45 AM;jhuang;Root cause is known."/>
    <s v="23/Apr/18 12:04 PM;tolson;[~jhuang], I believe there has been some thinking since your prior comment pertaining to an improvement identified during code inspection.  It would be helpful to describe that in a comment here for those who have been watching."/>
    <s v="23/Apr/18 3:34 PM;jhuang;I found that even dir-&gt;persist() has a default transaction created, when the directory grows larger than 8KB, the intents are not really wrapped in a single transaction. The fix is to construct an explicit transaction then call dir-&gt;persist(txn)."/>
    <s v="26/Apr/18 10:18 AM;sphelps;24 hours of testing completed with the custom kit, no failures.Â  Restarting a 2nd run"/>
    <s v="26/Apr/18 10:34 AM;tolson;[~sphelps], [~jhuang]  That's good news.  So far, so good.  Have we ever run Shutdown Race testing for 24 hours straight with no failures before?"/>
    <s v="26/Apr/18 11:17 AM;sphelps;[~tolson], the previous repeat with the extra xml log entry enabled took me 2 days to hit."/>
    <s v="27/Apr/18 11:30 AM;tolson;[~sphelps], did we make it another 24 hours?  Hoping that no news is good news :-)"/>
    <s v="27/Apr/18 11:33 AM;sphelps;Yes [~tolson], it is still running clean."/>
    <s v="27/Apr/18 11:40 AM;tolson;That's great, [~sphelps].  Can we allow it to continue through the weekend?  [~yxiao] is looking into a potential issue with the PR that's failing a unit test.  Our plan is to investigate that unit test failure for another day or two.  Best case, we resolve and get past it.  Otherwise, we'll need to evaluate potentially deferring.  Any additional runtime we can acquire until then will give us more confidence in the fix."/>
    <s v="30/Apr/18 9:05 AM;sphelps;[~tolson], Ran the custom kit all weekend and the issue did not repeat.Â "/>
    <s v="30/Apr/18 1:50 PM;yxiao;Regarding the assertion in test_unit_hiveconcurrency.cpp in the PR that [~jhuang] created:_x000d__x000a__x000d__x000a_fakeobjectstore.cpp:1208:rollupIntentLogEntriesUnlocked: Signature '2a07b4856e734435fb42dcc4094682b002bdb64a 1' for Intent Sequence 42 does not exist in passed metadata object._x000d__x000a__x000d__x000a_The assertion was triggered byÂ svtfs::ModifierThreadGroup::threadRoutine in the unit test case (readdirplus) when calling obs::FakeObjectStore::rollupIntentLogEntries, due to an inconsistency between the metadata buffer and the sequence list._x000d__x000a__x000d__x000a_From the stack trace, it appears that there could be race condition between the Hive trimmer threads and concurrent mknod/unlink threads. The mknod/unlink operations create or delete an inode's root CachedMetaNode, while also adding intent log for such operations. The assertion seems to suggest that a trimmer thread rolled up a newly created or deleted inode's root CachedMetaNode, while the intent log for the creation or deletion operation hasn't been added by the transaction yet (the transaction was still blocked in acquiring the CachedMetaNode lock at the time of assertion)._x000d__x000a__x000d__x000a_It seems that some additional locking might be needed to prevent Hive trimmer threads to roll up a newly created or deleted inode's root CachedMetaNode in such case."/>
    <s v="30/Apr/18 2:02 PM;yxiao;[~sphelps] One question regarding the svtfs shutdown testing that was performed when encountering this root directory corruption issue: in Heisenberg team discussion, we were wondering if there were file creation / deletion operations involved in the testing?_x000d__x000a__x000d__x000a_Thanks,"/>
    <s v="30/Apr/18 2:07 PM;sphelps;[~yxiao], there was backup creation/deletion occurring as usual, and the usual deployed IOMETER 64k R/W deployed VM's.Â "/>
    <s v="30/Apr/18 2:11 PM;yxiao;[~sphelps] were the VMs shutdown / restarted during the test as well?"/>
    <s v="01/May/18 8:39 AM;tolson;Updating whiteboard ETA to 5/3 (for Release Team awareness) due to:_x000d__x000a_# Testing based on original replication procedure looks great and seems to validate the fix_x000d__x000a_# PR for the fix has introduced an apparent regression in a single unit test_x000d__x000a_## Not currently clear whether the load introduced in the unit test is exposing a false positive_x000d__x000a_## Currently investigating the unit test failure in order to make a decision, ETA 5/3_x000d__x000a__x000d__x000a_cc: [~jgoldschmidt], [~gklarakis]"/>
    <s v="02/May/18 12:04 PM;tolson;Update for ReleaseTeam_x000d__x000a_ # Applied psi13-denied and added psi14-mvp labels_x000d__x000a_ # Although test results look great for the fix that appears to resolve the DL:_x000d__x000a_ ## The fix exposed an existing (likely &quot;day 1&quot;) DU issue_x000d__x000a_ ## DU issue has never been observed until window widened with fix for DL_x000d__x000a_ ## Complexity and risk of locking changes needed in FS Hive make the DU unsafe to pursue for PSI-13_x000d__x000a_ # Also:_x000d__x000a_ ## There is currently no evidence to suggest that the likelihood of the original DL issue is higher for PSI-13_x000d__x000a_ ## Likelihood will continue to be assessed through much more aggressive shutdown race condition testing (brought over from torch.beta) than has been done on mainline code in the past_x000d__x000a_ # Therefore, trade-off is being recommended to maintain very low probability DL, rather than fixing and creating a high probability DU for PSI-13.Â  Both will be fixed for PSI-14._x000d__x000a__x000d__x000a_cc: [~jgoldschmidt], [~pmadany]"/>
    <s v="23/May/18 11:18 AM;gklarakis;The addition of the explicit transactions in mknod/unlink so that several writes are guaranteed atomic resulted in an intermittent failure of the test_unit_hiveconcurrency. The reason for the unit test failure is due to the fact that the mknod/unlink code before the explicit transaction change would auto-commit the changes involving a LogTransaction. In particular, when a file is deleted under the unlink operation, aÂ LogTransaction::autoCommitter is created and a treeÂ lock is taken on the fusion parent node of the inode being deleted. The tree lock is released at the same time the LogTransaction is committed. With the addition of the explicit transaction is unlink, the tree lock would be released long before the whole transaction is committed. This results in the rollup of stale signatures by the modifier threads as they would sneak in the middle of the LogTransaction since the tree lock was released.Â _x000d__x000a__x000d__x000a_The fix for this problem was to move the tree lock of the fusion parent node of the inode being deleted to just before the creation of the LogTransaction.Â This will ensure that the tree lock is released after the LogTransaction has been committed and prevent the modifier from rolling up stale signatures._x000d__x000a__x000d__x000a_We also need to tree lock the fusion parent nodes for other inodes than the one being deleted in the case where we call Inode-&gt;persistStat(txn). This may or may not lock the same fusion parent node (deadlock in the case of the same parent node). This is solved by locking just one node in all cases by finding a common ancestor. Start with the fusion parent nodes, compare them, and if different walk up the tree until we have a match. Use the common ancestor for the tree lock._x000d__x000a__x000d__x000a_I also found the same problem with tree lock being released before the LogTransaction being committed with the rename operation. If the rename operations occurs over an existing destination file or directory, the destination file or directory is deleted. The same logic of moving the tree lock was also used here. In order to expose this issue, I created a number of new unit tests for rename."/>
    <s v="23/May/18 11:26 AM;gklarakis;I also found that mkdir/rmdir have the problem where there is no explicit transaction and can potentially lead to a directory corruption. The fix for this not straightforward because even through we can change mkdir to add an explicit LogTransaction, the subdirInode-&gt;persist(txn) calls down into resizeFile() which eventually calls into Inode::resisteAndPersistStat() with an autoCommitter. The auto commit updates the signature but the new signature is then reverted when the new explicit LogTransaction is committed. This area needs to be reworked to fix this issue._x000d__x000a__x000d__x000a_This issue was found after making the mkdir changes and then running test_unit_hiverecovery. The unit test fails. After speaking Jinsong, we decided to back out the mkdir/rmdir changes and create a new defect for them."/>
    <s v="30/May/18 9:39 AM;sphelps;[~gklarakis], [~tolson], [~jgoldschmidt],_x000d__x000a__x000d__x000a_I apologize for the delay testing [~gklarakis]' custom kit.Â  I have had a rash of nodes failing for dead SSD drives.Â  Every time I get this test running, I seem to have 1 or more failed drives causing my test to crash.Â  I had another one this morning.Â  Will attempt to once again kick this off and hopefully get 2 full days of testing in before another failure."/>
    <s v="01/Jun/18 10:08 AM;tolson;Thanks for the update and persisting through to verify this one, [~sphelps]."/>
    <s v="01/Jun/18 10:12 AM;sphelps;No repeat following multiple days of testing with the custom kit provided by [~gklarakis]"/>
    <s v="01/Jun/18 11:33 AM;tolson;[~jhuang], [~gklarakis], [~sphelps] Solving this complex issue has been a long time coming.  Great teamwork and persistence!  Congratulation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atapath's test_iothread fails intermittently"/>
    <s v="OMNI-36755"/>
    <n v="118444"/>
    <s v="Defect"/>
    <s v="Accepted"/>
    <x v="0"/>
    <s v="Omnistack"/>
    <s v="software"/>
    <s v="jdion"/>
    <m/>
    <m/>
    <s v="High"/>
    <x v="3"/>
    <s v="dshepard"/>
    <s v="cliff"/>
    <s v="cliff"/>
    <d v="2017-10-28T07:57:00"/>
    <d v="2017-12-18T15:44:00"/>
    <d v="2018-09-27T05:49:00"/>
    <d v="2017-11-08T13:52:00"/>
    <s v="Omnistack 3.7.2 (PSI 11)"/>
    <m/>
    <x v="5"/>
    <s v="Data Path - FileSystem"/>
    <m/>
    <m/>
    <n v="0"/>
    <s v="psi12-approved"/>
    <m/>
    <m/>
    <m/>
    <m/>
    <m/>
    <m/>
    <m/>
    <m/>
    <m/>
    <m/>
    <m/>
    <s v="Failed here:_x000d__x000a_* https://jenkins.us-east01.simplivt.local:8443/job/svt-datapath/291_x000d__x000a_* https://jenkins.us-east01.simplivt.local:8443/job/svt-datapath/291/artifact/buildDir/dpcommon/test-results/test_iothread/release/_x000d__x000a__x000d__x000a_Retry succeeded:_x000d__x000a_* https://jenkins.us-east01.simplivt.local:8443/job/svt-datapath/292_x000d__x000a__x000d__x000a_AC:_x000d__x000a_# Fix defect_x000d__x000a_# Address [pull request|https://stash.simplivt.local/projects/OMNI/repos/svt-datapath/pull-requests/293/overview] comments, including those pertaining to changes and/or removals of {{#if __clang__}} blocks"/>
    <s v="bmuise"/>
    <s v="cliff"/>
    <s v="dshepard"/>
    <s v="dslutz"/>
    <s v="gwatkins"/>
    <s v="jczerk"/>
    <s v="jgoldschmidt"/>
    <s v="tolson"/>
    <m/>
    <m/>
    <m/>
    <m/>
    <m/>
    <m/>
    <m/>
    <m/>
    <m/>
    <m/>
    <m/>
    <m/>
    <m/>
    <m/>
    <m/>
    <m/>
    <m/>
    <m/>
    <m/>
    <m/>
    <m/>
    <m/>
    <n v="0"/>
    <n v="0"/>
    <m/>
    <n v="0"/>
    <n v="0"/>
    <n v="0"/>
    <m/>
    <m/>
    <m/>
    <m/>
    <m/>
    <m/>
    <m/>
    <m/>
    <m/>
    <m/>
    <m/>
    <m/>
    <m/>
    <m/>
    <m/>
    <m/>
    <m/>
    <m/>
    <m/>
    <m/>
    <m/>
    <m/>
    <m/>
    <m/>
    <m/>
    <m/>
    <m/>
    <m/>
    <m/>
    <m/>
    <m/>
    <m/>
    <m/>
    <m/>
    <m/>
    <m/>
    <m/>
    <m/>
    <m/>
    <m/>
    <m/>
    <m/>
    <m/>
    <m/>
    <m/>
    <m/>
    <m/>
    <m/>
    <m/>
    <m/>
    <d v="2017-11-09T10:56:00"/>
    <m/>
    <s v="Heisenberg"/>
    <m/>
    <s v="No"/>
    <s v="297 svt-datapath"/>
    <m/>
    <s v="No Commitment"/>
    <s v="UNKNOWN"/>
    <m/>
    <m/>
    <m/>
    <m/>
    <m/>
    <m/>
    <s v="No"/>
    <m/>
    <m/>
    <m/>
    <m/>
    <m/>
    <m/>
    <s v="3.7.2.65"/>
    <m/>
    <m/>
    <m/>
    <m/>
    <m/>
    <m/>
    <s v="Medium"/>
    <s v="none"/>
    <s v="No"/>
    <n v="1"/>
    <m/>
    <m/>
    <s v="1|hzcx8n:"/>
    <n v="9.2233720368547697E+18"/>
    <s v="Unknown"/>
    <s v="Not required"/>
    <s v="Run the test repeatedly?"/>
    <m/>
    <s v="Medium"/>
    <s v="Test fixed.  Prior to fix we were able to reproduce the problem by running the test while putting the system under a heavy load using dd.  Once the fix was in place, I ran 50 successful iterations while the system was under load."/>
    <s v="Added interlock to delay test start until all test threads have been created and start to run."/>
    <s v="PSI 11 Sprint 4"/>
    <m/>
    <m/>
    <n v="5"/>
    <m/>
    <s v="No"/>
    <m/>
    <m/>
    <m/>
    <m/>
    <m/>
    <m/>
    <m/>
    <n v="297"/>
    <s v="dshepard"/>
    <m/>
    <m/>
    <m/>
    <s v="28/Oct/17 8:06 AM;jgoldschmidt;CC: [~jczerk], [~tolson]_x000d__x000a__x000d__x000a_[~dshepard], this unit test intermittently failed on the build including your changes to add the flow balancer tests_x000d__x000a__x000d__x000a_Putting this into the active sprint for Heisenberg."/>
    <s v="28/Oct/17 8:12 AM;jgoldschmidt;It looks like the mt_throttle_fairness cored."/>
    <s v="28/Oct/17 12:50 PM;jczerk;I was able to repro running a release build of the test on my DVM with a load applied in another terminal shell ({{dd if=/dev/zero of=/dev/null}})._x000d__x000a__x000d__x000a_The output is as follows:_x000d__x000a__x000d__x000a_{noformat}_x000d__x000a__x000d__x000a_==== mt_throttle_fairness ====_x000d__x000a_/home/czerk/buildenv/modules/datapath/projects/dpcommon/src/dpcommonTest/cpp/test_iothread.cpp(391): fatal error in &quot;mt_throttle_fairness&quot;: critical check maxProcessed &lt;= minProcessed + 1 failed [18 &gt; 13]_x000d__x000a_terminate called after throwing an instance of 'boost::execution_aborted'_x000d__x000a_Aborted (core dumped)_x000d__x000a_Sat Oct 28 12:43:10 EDT 2017_x000d__x000a_{noformat}_x000d__x000a__x000d__x000a_The core is as follows:_x000d__x000a__x000d__x000a_{noformat}_x000d__x000a_#0  0x00007fe0ddf03cc9 in __GI_raise (sig=sig@entry=6) at ../nptl/sysdeps/unix/sysv/linux/raise.c:56_x000d__x000a_#1  0x00007fe0ddf070d8 in __GI_abort () at abort.c:89_x000d__x000a_#2  0x00007fe0de508535 in __gnu_cxx::__verbose_terminate_handler() () from /usr/lib/x86_64-linux-gnu/libstdc++.so.6_x000d__x000a_#3  0x00007fe0de5066d6 in ?? () from /usr/lib/x86_64-linux-gnu/libstdc++.so.6_x000d__x000a_#4  0x00007fe0de506703 in std::terminate() () from /usr/lib/x86_64-linux-gnu/libstdc++.so.6_x000d__x000a_#5  0x00007fe0de506922 in __cxa_throw () from /usr/lib/x86_64-linux-gnu/libstdc++.so.6_x000d__x000a_#6  0x00007fe0dea28fcf in boost::test_tools::tt_detail::check_impl (pr=..., check_descr=..., file_name=..., line_num=&lt;optimized out&gt;, _x000d__x000a_    tl=&lt;optimized out&gt;, ct=boost::test_tools::tt_detail::CHECK_LE, num_of_args=2) at ./boost/test/impl/test_tools.ipp:372_x000d__x000a_#7  0x0000000000494e1f in boost::test_tools::tt_detail::check_frwd&lt;boost::test_tools::tt_detail::le_impl, unsigned int, unsigned int&gt; (P=..., _x000d__x000a_    check_descr=..., file_name=..., line_num=391, tl=boost::test_tools::tt_detail::REQUIRE, ct=boost::test_tools::tt_detail::CHECK_LE, _x000d__x000a_    arg0=@0x7fe0ce447a6c: 18, arg0_descr=0x4c5c0c &quot;maxProcessed&quot;, arg1=@0x7fe0ce447a7c: 13, arg1_descr=0x4c5bfb &quot;minProcessed + 1&quot;)_x000d__x000a_    at /usr/include/boost/test/test_tools.hpp:523_x000d__x000a_#8  0x000000000048ec6d in TestIoThread::FairnessSummary::verifyFairness (this=0x7ffe4010cf80, curCredits=5)_x000d__x000a_    at /home/czerk/buildenv/modules/datapath/projects/dpcommon/src/dpcommonTest/cpp/test_iothread.cpp:391_x000d__x000a_#9  0x000000000048e4e6 in TestIoThread::FairnessSummary::incrNumProcessed (this=0x7ffe4010cf80, index=3, curCredits=5)_x000d__x000a_    at /home/czerk/buildenv/modules/datapath/projects/dpcommon/src/dpcommonTest/cpp/test_iothread.cpp:340_x000d__x000a_#10 0x00000000004b4cd1 in boost::_mfi::mf2&lt;void, TestIoThread::FairnessSummary, unsigned int, unsigned int&gt;::operator() (this=0x198d668, _x000d__x000a_    p=0x7ffe4010cf80, a1=3, a2=5) at /usr/include/boost/bind/mem_fn_template.hpp:280_x000d__x000a_#11 0x00000000004b2e8e in boost::_bi::list3&lt;boost::_bi::value&lt;TestIoThread::FairnessSummary*&gt;, boost::arg&lt;1&gt;, boost::arg&lt;2&gt; &gt;::operator()&lt;boost::_mfi::mf2&lt;void, TestIoThread::FairnessSummary, unsigned int, unsigned int&gt;, boost::_bi::list2&lt;unsigned int&amp;, unsigned int&amp;&gt; &gt; (this=0x198d678, f=..., _x000d__x000a_    a=...) at /usr/include/boost/bind/bind.hpp:392_x000d__x000a_#12 0x00000000004aff62 in boost::_bi::bind_t&lt;void, boost::_mfi::mf2&lt;void, TestIoThread::FairnessSummary, unsigned int, unsigned int&gt;, boost::_bi::list3&lt;boost::_bi::value&lt;TestIoThread::FairnessSummary*&gt;, boost::arg&lt;1&gt;, boost::arg&lt;2&gt; &gt; &gt;::operator()&lt;unsigned int, unsigned int&gt; (this=0x198d668, _x000d__x000a_    a1=@0x7fe0ce447bd4: 3, a2=@0x7fe0ce447bd0: 5) at /usr/include/boost/bind/bind_template.hpp:61_x000d__x000a_#13 0x00000000004abe71 in boost::detail::function::void_function_obj_invoker2&lt;boost::_bi::bind_t&lt;void, boost::_mfi::mf2&lt;void, TestIoThread::FairnessSummary, unsigned int, unsigned int&gt;, boost::_bi::list3&lt;boost::_bi::value&lt;TestIoThread::FairnessSummary*&gt;, boost::arg&lt;1&gt;, boost::arg&lt;2&gt; &gt; &gt;, void, unsigned int, unsigned int&gt;::invoke (function_obj_ptr=..., a0=3, a1=5) at /usr/include/boost/function/function_template.hpp:153_x000d__x000a_#14 0x00000000004946f7 in boost::function2&lt;void, unsigned int, unsigned int&gt;::operator() (this=0x198d660, a0=3, a1=5)_x000d__x000a_    at /usr/include/boost/function/function_template.hpp:767_x000d__x000a_#15 0x000000000048db95 in TestIoThread::FairnessTester::run (this=0x198d620)_x000d__x000a_    at /home/czerk/buildenv/modules/datapath/projects/dpcommon/src/dpcommonTest/cpp/test_iothread.cpp:267_x000d__x000a_#16 0x00000000004c0abe in boost::_mfi::mf0&lt;void, thread&gt;::call&lt;svtdp::IoThread*&gt; (this=0x198d938, u=@0x198d948: 0x198d620)_x000d__x000a_    at /usr/include/boost/bind/mem_fn_template.hpp:40_x000d__x000a_#17 0x00000000004c04fd in boost::_mfi::mf0&lt;void, thread&gt;::operator()&lt;svtdp::IoThread*&gt; (this=0x198d938, u=@0x198d948: 0x198d620)_x000d__x000a_    at /usr/include/boost/bind/mem_fn_template.hpp:55_x000d__x000a_#18 0x00000000004bfcc8 in boost::_bi::list1&lt;boost::_bi::value&lt;svtdp::IoThread*&gt; &gt;::operator()&lt;boost::_mfi::mf0&lt;void, thread&gt;, boost::_bi::list0&gt; (_x000d__x000a_    this=0x198d948, f=..., a=...) at /usr/include/boost/bind/bind.hpp:253_x000d__x000a_#19 0x00000000004bea4f in boost::_bi::bind_t&lt;void, boost::_mfi::mf0&lt;void, thread&gt;, boost::_bi::list1&lt;boost::_bi::value&lt;svtdp::IoThread*&gt; &gt; &gt;::operator() (this=0x198d938) at /usr/include/boost/bind/bind_template.hpp:20_x000d__x000a_#20 0x00000000004ba5b8 in boost::detail::thread_data&lt;boost::_bi::bind_t&lt;void, boost::_mfi::mf0&lt;void, thread&gt;, boost::_bi::list1&lt;boost::_bi::value&lt;svtdp::IoThread*&gt; &gt; &gt; &gt;::run (this=0x198d780) at /usr/include/boost/thread/detail/thread.hpp:117_x000d__x000a_#21 0x00007fe0dec78a4a in boost::(anonymous namespace)::thread_proxy (param=&lt;optimized out&gt;) at libs/thread/src/pthread/thread.cpp:164_x000d__x000a_#22 0x00007fe0de7b4182 in start_thread (arg=0x7fe0ce448700) at pthread_create.c:312_x000d__x000a_#23 0x00007fe0ddfc747d in clone () at ../sysdeps/unix/sysv/linux/x86_64/clone.S:111_x000d__x000a_{noformat}_x000d__x000a__x000d__x000a_So there seem to be two issues here.  One is that the test is failing:_x000d__x000a__x000d__x000a_{noformat}test_iothread.cpp(391): fatal error in &quot;mt_throttle_fairness&quot;: critical check maxProcessed &lt;= minProcessed + 1 failed [18 &gt; 13]{noformat}_x000d__x000a__x000d__x000a_The other is that the test is subsequently coring because there are BOOST_REQUIRE* macros used in threads other than the main thread.  These macros are not thread safe (there's a reference on this somewhere, I'll try to dig it up...)"/>
    <s v="28/Oct/17 1:03 PM;jczerk;See [boost user list|https://lists.boost.org/boost-users/2011/04/67914.php], [Boost Unit Test Tips|https://confluence.simplivt.local:8443/display/SVTMIG/Boost+Unit+Test+Tips], AS-681, NGIO-1144 re: no boost test macros in background threads."/>
    <s v="30/Oct/17 10:57 AM;jczerk;Another occurrence here: https://jenkins-prod01.us-east01.simplivt.local:8443/job/svt-datapath-PR/1063/_x000d__x000a_"/>
    <s v="30/Oct/17 12:17 PM;jczerk;PR builds seem to be especially sensitive: https://jenkins-prod01.us-east01.simplivt.local:8443/job/svt-datapath-PR/1064/_x000d__x000a_"/>
    <s v="30/Oct/17 5:43 PM;dshepard;I've added instrumentation and am able to induce intermittent failures with the dd load on the system._x000d__x000a_In all such failures so far, the instrumentation suggests it is not fair under load, and is therefore a valid test failure._x000d__x000a_There appears to be a pattern where a single queue is being starved, often the last queue in the list._x000d__x000a_I'll test more tomorrrow to try and figure out the problem.  I am issuing a pull request to cover the memory management and other code review feedback, as well as commenting out the fairness test for now so that we can get consistent clean runs on master."/>
    <s v="31/Oct/17 8:26 AM;tolson;[~dshepard], [~gwatkins] wondering about your thoughts regarding if this unfairness issue may have been introduced by relocating the code to dpcommon and/or incorporating the flow controller improvements from torch.beta?  If there is a good chance that we've introduced a regression to master, we should make sure to communicate this to [~jgoldschmidt] and the release team."/>
    <s v="31/Oct/17 8:48 AM;gwatkins;There was a lot of refactoring which could possibly have introduced a defect, but the intent was to remain functionally equivalent."/>
    <s v="01/Nov/17 9:08 AM;bmuise;PSI 11 Sprint 3 has ended.  This issue has not been accepted, please either move it to Accepted or move it out of the sprint before noon today."/>
    <s v="08/Nov/17 11:25 AM;tolson;[~dshepard], following up from our discussion at stand-up, please move this through the workflow to the Done state.  Thanks."/>
    <s v="09/Nov/17 10:56 AM;dshepard;Ran 50 iterations with system under loa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dsv-hal-show raw size needs to include size unit (TB/GB etc.) "/>
    <s v="OMNI-36729"/>
    <n v="118264"/>
    <s v="Defect"/>
    <s v="Accepted"/>
    <x v="0"/>
    <s v="Omnistack"/>
    <s v="software"/>
    <s v="jdion"/>
    <m/>
    <m/>
    <s v="Medium"/>
    <x v="1"/>
    <s v="schatterjee"/>
    <s v="dbasu"/>
    <s v="dbasu"/>
    <d v="2017-10-26T08:03:00"/>
    <d v="2017-12-18T06:03:00"/>
    <d v="2018-09-27T05:49:00"/>
    <d v="2017-12-15T01:14:00"/>
    <s v="Omnistack 3.7.2 (PSI 11)"/>
    <m/>
    <x v="5"/>
    <s v="Hardware / Platform"/>
    <m/>
    <m/>
    <n v="0"/>
    <s v="PSI12S2"/>
    <s v="SWRAID"/>
    <m/>
    <m/>
    <m/>
    <m/>
    <m/>
    <m/>
    <m/>
    <m/>
    <m/>
    <m/>
    <s v="From megacli command:_x000d__x000a_{noformat}_x000d__x000a_dbasu@dvm-4:~/merge_staging$ ATF/scripts/svtsupport_cmd.pl '/opt/MegaRAID/MegaCli/MegaCli64 -PDList -aAll' 10.144.1.122 20 svtcli simplicity_x000d__x000a_Password: _x000d__x000a_                                     _x000d__x000a_Adapter #0_x000d__x000a__x000d__x000a_Enclosure Device ID: 32_x000d__x000a_Slot Number: 0_x000d__x000a_Drive's position: DiskGroup: 0, Span: 0, Arm: 0_x000d__x000a_Enclosure position: 1_x000d__x000a_Device Id: 0_x000d__x000a_WWN: 500003964C888435_x000d__x000a_Sequence Number: 2_x000d__x000a_Media Error Count: 0_x000d__x000a_Other Error Count: 0_x000d__x000a_Predictive Failure Count: 0_x000d__x000a_Last Predictive Failure Event Seq Number: 0_x000d__x000a_PD Type: SAS_x000d__x000a__x000d__x000a_Raw Size: 372.611 GB [0x2e9390b0 Sectors]_x000d__x000a_Non Coerced Size: 372.111 GB [0x2e8390b0 Sectors]_x000d__x000a_Coerced Size: 372.0 GB [0x2e800000 Sectors]_x000d__x000a_Sector Size:  512_x000d__x000a_Logical Sector Size:  512_x000d__x000a_Physical Sector Size:  4096_x000d__x000a_Firmware state: Online, Spun Up_x000d__x000a_Device Firmware Level: A3AC_x000d__x000a_Shield Counter: 0_x000d__x000a_Successful diagnostics completion on :  N/A_x000d__x000a_SAS Address(0): 0x500003964c888436_x000d__x000a_SAS Address(1): 0x0_x000d__x000a_Connected Port Number: 0(path0) _x000d__x000a_Inquiry Data: TOSHIBA PX02SMF040      A3AC55E0A05GT0QB        _x000d__x000a_FDE Capable: Not Capable_x000d__x000a_FDE Enable: Disable_x000d__x000a_Secured: Unsecured_x000d__x000a_Locked: Unlocked_x000d__x000a_Needs EKM Attention: No_x000d__x000a_Foreign State: None _x000d__x000a_Device Speed: 12.0Gb/s _x000d__x000a_Link Speed: 12.0Gb/s _x000d__x000a_Media Type: Solid State Device_x000d__x000a_Drive Temperature :26C (78.80 F)_x000d__x000a_PI Eligibility:  No _x000d__x000a_Drive is formatted for PI information:  No_x000d__x000a_PI: No PI_x000d__x000a_Port-0 :_x000d__x000a_Port status: Active_x000d__x000a_Port's Linkspeed: 12.0Gb/s _x000d__x000a_Port-1 :_x000d__x000a_Port status: Active_x000d__x000a_Port's Linkspeed: 12.0Gb/s _x000d__x000a_Drive has flagged a S.M.A.R.T alert : No_x000d__x000a__x000d__x000a__x000d__x000a__x000d__x000a_Enclosure Device ID: 32_x000d__x000a_Slot Number: 1_x000d__x000a_Drive's position: DiskGroup: 0, Span: 0, Arm: 1_x000d__x000a_Enclosure position: 1_x000d__x000a_Device Id: 1_x000d__x000a_WWN: 500003964C88847D_x000d__x000a_Sequence Number: 2_x000d__x000a_Media Error Count: 0_x000d__x000a_Other Error Count: 0_x000d__x000a_Predictive Failure Count: 0_x000d__x000a_Last Predictive Failure Event Seq Number: 0_x000d__x000a_PD Type: SAS_x000d__x000a__x000d__x000a_Raw Size: 372.611 GB [0x2e9390b0 Sectors]_x000d__x000a_Non Coerced Size: 372.111 GB [0x2e8390b0 Sectors]_x000d__x000a_Coerced Size: 372.0 GB [0x2e800000 Sectors]_x000d__x000a_Sector Size:  512_x000d__x000a_Logical Sector Size:  512_x000d__x000a_Physical Sector Size:  4096_x000d__x000a_Firmware state: Online, Spun Up_x000d__x000a_Device Firmware Level: A3AC_x000d__x000a_Shield Counter: 0_x000d__x000a_Successful diagnostics completion on :  N/A_x000d__x000a_SAS Address(0): 0x500003964c88847e_x000d__x000a_SAS Address(1): 0x0_x000d__x000a_Connected Port Number: 0(path0) _x000d__x000a_Inquiry Data: TOSHIBA PX02SMF040      A3AC55E0A05ZT0QB        _x000d__x000a_FDE Capable: Not Capable_x000d__x000a_FDE Enable: Disable_x000d__x000a_Secured: Unsecured_x000d__x000a_Locked: Unlocked_x000d__x000a_Needs EKM Attention: No_x000d__x000a_Foreign State: None _x000d__x000a_Device Speed: 12.0Gb/s _x000d__x000a_Link Speed: 12.0Gb/s _x000d__x000a_Media Type: Solid State Device_x000d__x000a_Drive Temperature :25C (77.00 F)_x000d__x000a_PI Eligibility:  No _x000d__x000a_Drive is formatted for PI information:  No_x000d__x000a_PI: No PI_x000d__x000a_Port-0 :_x000d__x000a_Port status: Active_x000d__x000a_Port's Linkspeed: 12.0Gb/s _x000d__x000a_Port-1 :_x000d__x000a_Port status: Active_x000d__x000a_Port's Linkspeed: 12.0Gb/s _x000d__x000a_Drive has flagged a S.M.A.R.T alert : No_x000d__x000a__x000d__x000a__x000d__x000a__x000d__x000a_Enclosure Device ID: 32_x000d__x000a_Slot Number: 2_x000d__x000a_Drive's position: DiskGroup: 1, Span: 0, Arm: 0_x000d__x000a_Enclosure position: 1_x000d__x000a_Device Id: 2_x000d__x000a_WWN: 500003970858458C_x000d__x000a_Sequence Number: 2_x000d__x000a_Media Error Count: 0_x000d__x000a_Other Error Count: 0_x000d__x000a_Predictive Failure Count: 0_x000d__x000a_Last Predictive Failure Event Seq Number: 0_x000d__x000a_PD Type: SAS_x000d__x000a__x000d__x000a_Raw Size: 1.090 TB [0x8bba0cb0 Sectors]_x000d__x000a_Non Coerced Size: 1.090 TB [0x8baa0cb0 Sectors]_x000d__x000a_Coerced Size: 1.090 TB [0x8ba80000 Sectors]_x000d__x000a_Sector Size:  512_x000d__x000a_Logical Sector Size:  512_x000d__x000a_Physical Sector Size:  512_x000d__x000a_Firmware state: Online, Spun Up_x000d__x000a_Device Firmware Level: DM03_x000d__x000a_Shield Counter: 0_x000d__x000a_Successful diagnostics completion on :  N/A_x000d__x000a_SAS Address(0): 0x500003970858458e_x000d__x000a_SAS Address(1): 0x0_x000d__x000a_Connected Port Number: 0(path0) _x000d__x000a_Inquiry Data: TOSHIBA AL14SEB120N     DM0356Q0A11WF02C        _x000d__x000a_FDE Capable: Not Capable_x000d__x000a_FDE Enable: Disable_x000d__x000a_Secured: Unsecured_x000d__x000a_Locked: Unlocked_x000d__x000a_Needs EKM Attention: No_x000d__x000a_Foreign State: None _x000d__x000a_Device Speed: 12.0Gb/s _x000d__x000a_Link Speed: 12.0Gb/s _x000d__x000a_Media Type: Hard Disk Device_x000d__x000a_Drive Temperature :27C (80.60 F)_x000d__x000a_PI Eligibility:  No _x000d__x000a_Drive is formatted for PI information:  Yes _x000d__x000a_PI: PI with type 2_x000d__x000a_Port-0 :_x000d__x000a_Port status: Active_x000d__x000a_Port's Linkspeed: 12.0Gb/s _x000d__x000a_Port-1 :_x000d__x000a_Port status: Active_x000d__x000a_Port's Linkspeed: 12.0Gb/s _x000d__x000a_Drive has flagged a S.M.A.R.T alert : No_x000d__x000a__x000d__x000a__x000d__x000a__x000d__x000a_Enclosure Device ID: 32_x000d__x000a_Slot Number: 3_x000d__x000a_Drive's position: DiskGroup: 1, Span: 0, Arm: 1_x000d__x000a_Enclosure position: 1_x000d__x000a_Device Id: 3_x000d__x000a_WWN: 500003970858451C_x000d__x000a_Sequence Number: 2_x000d__x000a_Media Error Count: 0_x000d__x000a_Other Error Count: 0_x000d__x000a_Predictive Failure Count: 0_x000d__x000a_Last Predictive Failure Event Seq Number: 0_x000d__x000a_PD Type: SAS_x000d__x000a__x000d__x000a_Raw Size: 1.090 TB [0x8bba0cb0 Sectors]_x000d__x000a_Non Coerced Size: 1.090 TB [0x8baa0cb0 Sectors]_x000d__x000a_Coerced Size: 1.090 TB [0x8ba80000 Sectors]_x000d__x000a_Sector Size:  512_x000d__x000a_Logical Sector Size:  512_x000d__x000a_Physical Sector Size:  512_x000d__x000a_Firmware state: Online, Spun Up_x000d__x000a_Device Firmware Level: DM03_x000d__x000a_Shield Counter: 0_x000d__x000a_Successful diagnostics completion on :  N/A_x000d__x000a_SAS Address(0): 0x500003970858451e_x000d__x000a_SAS Address(1): 0x0_x000d__x000a_Connected Port Number: 0(path0) _x000d__x000a_Inquiry Data: TOSHIBA AL14SEB120N     DM0356Q0A11LF02C        _x000d__x000a_FDE Capable: Not Capable_x000d__x000a_FDE Enable: Disable_x000d__x000a_Secured: Unsecured_x000d__x000a_Locked: Unlocked_x000d__x000a_Needs EKM Attention: No_x000d__x000a_Foreign State: None _x000d__x000a_Device Speed: 12.0Gb/s _x000d__x000a_Link Speed: 12.0Gb/s _x000d__x000a_Media Type: Hard Disk Device_x000d__x000a_Drive Temperature :27C (80.60 F)_x000d__x000a_PI Eligibility:  No _x000d__x000a_Drive is formatted for PI information:  Yes _x000d__x000a_PI: PI with type 2_x000d__x000a_Port-0 :_x000d__x000a_Port status: Active_x000d__x000a_Port's Linkspeed: 12.0Gb/s _x000d__x000a_Port-1 :_x000d__x000a_Port status: Active_x000d__x000a_Port's Linkspeed: 12.0Gb/s _x000d__x000a_Drive has flagged a S.M.A.R.T alert : No_x000d__x000a__x000d__x000a__x000d__x000a__x000d__x000a_Enclosure Device ID: 32_x000d__x000a_Slot Number: 4_x000d__x000a_Drive's position: DiskGroup: 1, Span: 0, Arm: 2_x000d__x000a_Enclosure position: 1_x000d__x000a_Device Id: 4_x000d__x000a_WWN: 5000039708584BD0_x000d__x000a_Sequence Number: 2_x000d__x000a_Media Error Count: 0_x000d__x000a_Other Error Count: 0_x000d__x000a_Predictive Failure Count: 0_x000d__x000a_Last Predictive Failure Event Seq Number: 0_x000d__x000a_PD Type: SAS_x000d__x000a__x000d__x000a_Raw Size: 1.090 TB [0x8bba0cb0 Sectors]_x000d__x000a_Non Coerced Size: 1.090 TB [0x8baa0cb0 Sectors]_x000d__x000a_Coerced Size: 1.090 TB [0x8ba80000 Sectors]_x000d__x000a_Sector Size:  512_x000d__x000a_Logical Sector Size:  512_x000d__x000a_Physical Sector Size:  512_x000d__x000a_Firmware state: Online, Spun Up_x000d__x000a_Device Firmware Level: DM03_x000d__x000a_Shield Counter: 0_x000d__x000a_Successful diagnostics completion on :  N/A_x000d__x000a_SAS Address(0): 0x5000039708584bd2_x000d__x000a_SAS Address(1): 0x0_x000d__x000a_Connected Port Number: 0(path0) _x000d__x000a_Inquiry Data: TOSHIBA AL14SEB120N     DM0356Q0A12SF02C        _x000d__x000a_FDE Capable: Not Capable_x000d__x000a_FDE Enable: Disable_x000d__x000a_Secured: Unsecured_x000d__x000a_Locked: Unlocked_x000d__x000a_Needs EKM Attention: No_x000d__x000a_Foreign State: None _x000d__x000a_Device Speed: 12.0Gb/s _x000d__x000a_Link Speed: 12.0Gb/s _x000d__x000a_Media Type: Hard Disk Device_x000d__x000a_Drive Temperature :24C (75.20 F)_x000d__x000a_PI Eligibility:  No _x000d__x000a_Drive is formatted for PI information:  Yes _x000d__x000a_PI: PI with type 2_x000d__x000a_Port-0 :_x000d__x000a_Port status: Active_x000d__x000a_Port's Linkspeed: 12.0Gb/s _x000d__x000a_Port-1 :_x000d__x000a_Port status: Active_x000d__x000a_Port's Linkspeed: 12.0Gb/s _x000d__x000a_Drive has flagged a S.M.A.R.T alert : No_x000d__x000a__x000d__x000a__x000d__x000a__x000d__x000a_Enclosure Device ID: 32_x000d__x000a_Slot Number: 5_x000d__x000a_Drive's position: DiskGroup: 1, Span: 0, Arm: 3_x000d__x000a_Enclosure position: 1_x000d__x000a_Device Id: 5_x000d__x000a_WWN: 5000039708528928_x000d__x000a_Sequence Number: 2_x000d__x000a_Media Error Count: 0_x000d__x000a_Other Error Count: 0_x000d__x000a_Predictive Failure Count: 0_x000d__x000a_Last Predictive Failure Event Seq Number: 0_x000d__x000a_PD Type: SAS_x000d__x000a__x000d__x000a_Raw Size: 1.090 TB [0x8bba0cb0 Sectors]_x000d__x000a_Non Coerced Size: 1.090 TB [0x8baa0cb0 Sectors]_x000d__x000a_Coerced Size: 1.090 TB [0x8ba80000 Sectors]_x000d__x000a_Sector Size:  512_x000d__x000a_Logical Sector Size:  512_x000d__x000a_Physical Sector Size:  512_x000d__x000a_Firmware state: Online, Spun Up_x000d__x000a_Device Firmware Level: DM03_x000d__x000a_Shield Counter: 0_x000d__x000a_Successful diagnostics completion on :  N/A_x000d__x000a_SAS Address(0): 0x500003970852892a_x000d__x000a_SAS Address(1): 0x0_x000d__x000a_Connected Port Number: 0(path0) _x000d__x000a_Inquiry Data: TOSHIBA AL14SEB120N     DM0356Q0A02TF02C        _x000d__x000a_FDE Capable: Not Capable_x000d__x000a_FDE Enable: Disable_x000d__x000a_Secured: Unsecured_x000d__x000a_Locked: Unlocked_x000d__x000a_Needs EKM Attention: No_x000d__x000a_Foreign State: None _x000d__x000a_Device Speed: 12.0Gb/s _x000d__x000a_Link Speed: 12.0Gb/s _x000d__x000a_Media Type: Hard Disk Device_x000d__x000a_Drive Temperature :24C (75.20 F)_x000d__x000a_PI Eligibility:  No _x000d__x000a_Drive is formatted for PI information:  Yes _x000d__x000a_PI: PI with type 2_x000d__x000a_Port-0 :_x000d__x000a_Port status: Active_x000d__x000a_Port's Linkspeed: 12.0Gb/s _x000d__x000a_Port-1 :_x000d__x000a_Port status: Active_x000d__x000a_Port's Linkspeed: 12.0Gb/s _x000d__x000a_Drive has flagged a S.M.A.R.T alert : No_x000d__x000a__x000d__x000a__x000d__x000a__x000d__x000a__x000d__x000a_Exit Code: 0x00_x000d__x000a_COMMAND FINISHED: 0_x000d__x000a_dbasu@dvm-4:~/merge_staging$ _x000d__x000a_{noformat}_x000d__x000a_when I run dsv-hal-show --diskperf --output xml:_x000d__x000a_{noformat}_x000d__x000a_root@omnicube-ip1-122:/home/svtcli# dsv-hal-show --output xml --diskperf_x000d__x000a_&lt;CommandResult&gt;_x000d__x000a_    &lt;PlatformTypeStr&gt;Platform::VMware&lt;/PlatformTypeStr&gt;_x000d__x000a_    &lt;PlatformType&gt;1&lt;/PlatformType&gt;_x000d__x000a_    &lt;hddList&gt;_x000d__x000a_        &lt;commonProperties&gt;_x000d__x000a_            &lt;rawSize&gt;1.09&lt;/rawSize&gt;_x000d__x000a_            &lt;isWCEnabled&gt;&lt;/isWCEnabled&gt;_x000d__x000a_            &lt;model&gt;AL14SEB120N&lt;/model&gt;_x000d__x000a_            &lt;coercedSizeUnits&gt;4&lt;/coercedSizeUnits&gt;_x000d__x000a_            &lt;slotNumber&gt;2&lt;/slotNumber&gt;_x000d__x000a_            &lt;enclosureId&gt;32&lt;/enclosureId&gt;_x000d__x000a_            &lt;serialNumber&gt;56Q0A11WF02C&lt;/serialNumber&gt;_x000d__x000a_            &lt;interfaceType&gt;1&lt;/interfaceType&gt;_x000d__x000a_            &lt;deviceId&gt;2&lt;/deviceId&gt;_x000d__x000a_            &lt;isWCOkay&gt;&lt;/isWCOkay&gt;_x000d__x000a_            &lt;percentRebuilt&gt;&lt;/percentRebuilt&gt;_x000d__x000a_            &lt;controllerNumber&gt;&lt;/controllerNumber&gt;_x000d__x000a_            &lt;rawSizeUnits&gt;4&lt;/rawSizeUnits&gt;_x000d__x000a_            &lt;inquiry&gt;&lt;/inquiry&gt;_x000d__x000a_            &lt;smartList&gt;&lt;/smartList&gt;_x000d__x000a_            &lt;manufacturer&gt;TOSHIBA&lt;/manufacturer&gt;_x000d__x000a_            &lt;healthState&gt;&lt;/healthState&gt;_x000d__x000a_            &lt;coercedSize&gt;1.09&lt;/coercedSize&gt;_x000d__x000a_            &lt;smartAlert&gt;&lt;/smartAlert&gt;_x000d__x000a_            &lt;fwState&gt;&lt;/fwState&gt;_x000d__x000a_            &lt;isForeign&gt;&lt;/isForeign&gt;_x000d__x000a_            &lt;wwn&gt;500003970858458C&lt;/wwn&gt;_x000d__x000a_            &lt;enclosurePos&gt;&lt;/enclosurePos&gt;_x000d__x000a_            &lt;fwRev&gt;DM03&lt;/fwRev&gt;_x000d__x000a_            &lt;media&gt;0&lt;/media&gt;_x000d__x000a_        &lt;/commonProperties&gt;_x000d__x000a_    &lt;/hddList&gt;_x000d__x000a_    &lt;hddList&gt;_x000d__x000a_        &lt;commonProperties&gt;_x000d__x000a_            &lt;fwRev&gt;DM03&lt;/fwRev&gt;_x000d__x000a_            &lt;media&gt;0&lt;/media&gt;_x000d__x000a_            &lt;enclosurePos&gt;&lt;/enclosurePos&gt;_x000d__x000a_            &lt;coercedSize&gt;1.09&lt;/coercedSize&gt;_x000d__x000a_            &lt;smartAlert&gt;&lt;/smartAlert&gt;_x000d__x000a_            &lt;fwState&gt;&lt;/fwState&gt;_x000d__x000a_            &lt;isForeign&gt;&lt;/isForeign&gt;_x000d__x000a_            &lt;wwn&gt;5000039708528928&lt;/wwn&gt;_x000d__x000a_            &lt;controllerNumber&gt;&lt;/controllerNumber&gt;_x000d__x000a_            &lt;rawSizeUnits&gt;4&lt;/rawSizeUnits&gt;_x000d__x000a_            &lt;inquiry&gt;&lt;/inquiry&gt;_x000d__x000a_            &lt;smartList&gt;&lt;/smartList&gt;_x000d__x000a_            &lt;manufacturer&gt;TOSHIBA&lt;/manufacturer&gt;_x000d__x000a_            &lt;healthState&gt;&lt;/healthState&gt;_x000d__x000a_            &lt;deviceId&gt;5&lt;/deviceId&gt;_x000d__x000a_            &lt;isWCOkay&gt;&lt;/isWCOkay&gt;_x000d__x000a_            &lt;percentRebuilt&gt;&lt;/percentRebuilt&gt;_x000d__x000a_            &lt;serialNumber&gt;56Q0A02TF02C&lt;/serialNumber&gt;_x000d__x000a_            &lt;interfaceType&gt;1&lt;/interfaceType&gt;_x000d__x000a_            &lt;coercedSizeUnits&gt;4&lt;/coercedSizeUnits&gt;_x000d__x000a_            &lt;model&gt;AL14SEB120N&lt;/model&gt;_x000d__x000a_            &lt;slotNumber&gt;5&lt;/slotNumber&gt;_x000d__x000a_            &lt;enclosureId&gt;32&lt;/enclosureId&gt;_x000d__x000a_            &lt;rawSize&gt;1.09&lt;/rawSize&gt;_x000d__x000a_            &lt;isWCEnabled&gt;&lt;/isWCEnabled&gt;_x000d__x000a_        &lt;/commonProperties&gt;_x000d__x000a_    &lt;/hddList&gt;_x000d__x000a_    &lt;hddList&gt;_x000d__x000a_        &lt;commonProperties&gt;_x000d__x000a_            &lt;percentRebuilt&gt;&lt;/percentRebuilt&gt;_x000d__x000a_            &lt;isWCOkay&gt;&lt;/isWCOkay&gt;_x000d__x000a_            &lt;deviceId&gt;3&lt;/deviceId&gt;_x000d__x000a_            &lt;interfaceType&gt;1&lt;/interfaceType&gt;_x000d__x000a_            &lt;serialNumber&gt;56Q0A11LF02C&lt;/serialNumber&gt;_x000d__x000a_            &lt;enclosureId&gt;32&lt;/enclosureId&gt;_x000d__x000a_            &lt;slotNumber&gt;3&lt;/slotNumber&gt;_x000d__x000a_            &lt;model&gt;AL14SEB120N&lt;/model&gt;_x000d__x000a_            &lt;coercedSizeUnits&gt;4&lt;/coercedSizeUnits&gt;_x000d__x000a_            &lt;isWCEnabled&gt;&lt;/isWCEnabled&gt;_x000d__x000a_            &lt;rawSize&gt;1.09&lt;/rawSize&gt;_x000d__x000a_            &lt;media&gt;0&lt;/media&gt;_x000d__x000a_            &lt;fwRev&gt;DM03&lt;/fwRev&gt;_x000d__x000a_            &lt;enclosurePos&gt;&lt;/enclosurePos&gt;_x000d__x000a_            &lt;isForeign&gt;&lt;/isForeign&gt;_x000d__x000a_            &lt;wwn&gt;500003970858451C&lt;/wwn&gt;_x000d__x000a_            &lt;fwState&gt;&lt;/fwState&gt;_x000d__x000a_            &lt;smartAlert&gt;&lt;/smartAlert&gt;_x000d__x000a_            &lt;coercedSize&gt;1.09&lt;/coercedSize&gt;_x000d__x000a_            &lt;healthState&gt;&lt;/healthState&gt;_x000d__x000a_            &lt;manufacturer&gt;TOSHIBA&lt;/manufacturer&gt;_x000d__x000a_            &lt;smartList&gt;&lt;/smartList&gt;_x000d__x000a_            &lt;inquiry&gt;&lt;/inquiry&gt;_x000d__x000a_            &lt;controllerNumber&gt;&lt;/controllerNumber&gt;_x000d__x000a_            &lt;rawSizeUnits&gt;4&lt;/rawSizeUnits&gt;_x000d__x000a_        &lt;/commonProperties&gt;_x000d__x000a_    &lt;/hddList&gt;_x000d__x000a_    &lt;hddList&gt;_x000d__x000a_        &lt;commonProperties&gt;_x000d__x000a_            &lt;coercedSize&gt;1.09&lt;/coercedSize&gt;_x000d__x000a_            &lt;smartAlert&gt;&lt;/smartAlert&gt;_x000d__x000a_            &lt;fwState&gt;&lt;/fwState&gt;_x000d__x000a_            &lt;wwn&gt;5000039708584BD0&lt;/wwn&gt;_x000d__x000a_            &lt;isForeign&gt;&lt;/isForeign&gt;_x000d__x000a_            &lt;inquiry&gt;&lt;/inquiry&gt;_x000d__x000a_            &lt;controllerNumber&gt;&lt;/controllerNumber&gt;_x000d__x000a_            &lt;rawSizeUnits&gt;4&lt;/rawSizeUnits&gt;_x000d__x000a_            &lt;smartList&gt;&lt;/smartList&gt;_x000d__x000a_            &lt;manufacturer&gt;TOSHIBA&lt;/manufacturer&gt;_x000d__x000a_            &lt;healthState&gt;&lt;/healthState&gt;_x000d__x000a_            &lt;fwRev&gt;DM03&lt;/fwRev&gt;_x000d__x000a_            &lt;media&gt;0&lt;/media&gt;_x000d__x000a_            &lt;enclosurePos&gt;&lt;/enclosurePos&gt;_x000d__x000a_            &lt;model&gt;AL14SEB120N&lt;/model&gt;_x000d__x000a_            &lt;coercedSizeUnits&gt;4&lt;/coercedSizeUnits&gt;_x000d__x000a_            &lt;slotNumber&gt;4&lt;/slotNumber&gt;_x000d__x000a_            &lt;enclosureId&gt;32&lt;/enclosureId&gt;_x000d__x000a_            &lt;rawSize&gt;1.09&lt;/rawSize&gt;_x000d__x000a_            &lt;isWCEnabled&gt;&lt;/isWCEnabled&gt;_x000d__x000a_            &lt;deviceId&gt;4&lt;/deviceId&gt;_x000d__x000a_            &lt;percentRebuilt&gt;&lt;/percentRebuilt&gt;_x000d__x000a_            &lt;isWCOkay&gt;&lt;/isWCOkay&gt;_x000d__x000a_            &lt;serialNumber&gt;56Q0A12SF02C&lt;/serialNumber&gt;_x000d__x000a_            &lt;interfaceType&gt;1&lt;/interfaceType&gt;_x000d__x000a_        &lt;/commonProperties&gt;_x000d__x000a_    &lt;/hddList&gt;_x000d__x000a_    &lt;ssdList&gt;_x000d__x000a_        &lt;commonProperties&gt;_x000d__x000a_            &lt;enclosurePos&gt;&lt;/enclosurePos&gt;_x000d__x000a_            &lt;media&gt;1&lt;/media&gt;_x000d__x000a_            &lt;fwRev&gt;A3AC&lt;/fwRev&gt;_x000d__x000a_            &lt;smartList&gt;&lt;/smartList&gt;_x000d__x000a_            &lt;controllerNumber&gt;&lt;/controllerNumber&gt;_x000d__x000a_            &lt;inquiry&gt;&lt;/inquiry&gt;_x000d__x000a_            &lt;rawSizeUnits&gt;3&lt;/rawSizeUnits&gt;_x000d__x000a_            &lt;healthState&gt;&lt;/healthState&gt;_x000d__x000a_            &lt;manufacturer&gt;TOSHIBA&lt;/manufacturer&gt;_x000d__x000a_            &lt;smartAlert&gt;&lt;/smartAlert&gt;_x000d__x000a_            &lt;coercedSize&gt;372&lt;/coercedSize&gt;_x000d__x000a_            &lt;isForeign&gt;&lt;/isForeign&gt;_x000d__x000a_            &lt;wwn&gt;500003964C88847D&lt;/wwn&gt;_x000d__x000a_            &lt;fwState&gt;&lt;/fwState&gt;_x000d__x000a_            &lt;serialNumber&gt;55E0A05ZT0QB&lt;/serialNumber&gt;_x000d__x000a_            &lt;interfaceType&gt;1&lt;/interfaceType&gt;_x000d__x000a_            &lt;deviceId&gt;1&lt;/deviceId&gt;_x000d__x000a_            &lt;percentRebuilt&gt;&lt;/percentRebuilt&gt;_x000d__x000a_            &lt;isWCOkay&gt;&lt;/isWCOkay&gt;_x000d__x000a_            &lt;rawSize&gt;372.611&lt;/rawSize&gt;_x000d__x000a_            &lt;isWCEnabled&gt;&lt;/isWCEnabled&gt;_x000d__x000a_            &lt;model&gt;PX02SMF040&lt;/model&gt;_x000d__x000a_            &lt;coercedSizeUnits&gt;3&lt;/coercedSizeUnits&gt;_x000d__x000a_            &lt;enclosureId&gt;32&lt;/enclosureId&gt;_x000d__x000a_            &lt;slotNumber&gt;1&lt;/slotNumber&gt;_x000d__x000a_        &lt;/commonProperties&gt;_x000d__x000a_        &lt;ssdLifeValue&gt;0:0&lt;/ssdLifeValue&gt;_x000d__x000a_    &lt;/ssdList&gt;_x000d__x000a_    &lt;ssdList&gt;_x000d__x000a_        &lt;commonProperties&gt;_x000d__x000a_            &lt;isWCEnabled&gt;&lt;/isWCEnabled&gt;_x000d__x000a_            &lt;rawSize&gt;372.611&lt;/rawSize&gt;_x000d__x000a_            &lt;slotNumber&gt;0&lt;/slotNumber&gt;_x000d__x000a_            &lt;enclosureId&gt;32&lt;/enclosureId&gt;_x000d__x000a_            &lt;model&gt;PX02SMF040&lt;/model&gt;_x000d__x000a_            &lt;coercedSizeUnits&gt;3&lt;/coercedSizeUnits&gt;_x000d__x000a_            &lt;interfaceType&gt;1&lt;/interfaceType&gt;_x000d__x000a_            &lt;serialNumber&gt;55E0A05GT0QB&lt;/serialNumber&gt;_x000d__x000a_            &lt;isWCOkay&gt;&lt;/isWCOkay&gt;_x000d__x000a_            &lt;percentRebuilt&gt;&lt;/percentRebuilt&gt;_x000d__x000a_            &lt;deviceId&gt;0&lt;/deviceId&gt;_x000d__x000a_            &lt;manufacturer&gt;TOSHIBA&lt;/manufacturer&gt;_x000d__x000a_            &lt;healthState&gt;&lt;/healthState&gt;_x000d__x000a_            &lt;inquiry&gt;&lt;/inquiry&gt;_x000d__x000a_            &lt;controllerNumber&gt;&lt;/controllerNumber&gt;_x000d__x000a_            &lt;rawSizeUnits&gt;3&lt;/rawSizeUnits&gt;_x000d__x000a_            &lt;smartList&gt;&lt;/smartList&gt;_x000d__x000a_            &lt;fwState&gt;&lt;/fwState&gt;_x000d__x000a_            &lt;wwn&gt;500003964C888435&lt;/wwn&gt;_x000d__x000a_            &lt;isForeign&gt;&lt;/isForeign&gt;_x000d__x000a_            &lt;smartAlert&gt;&lt;/smartAlert&gt;_x000d__x000a_            &lt;coercedSize&gt;372&lt;/coercedSize&gt;_x000d__x000a_            &lt;enclosurePos&gt;&lt;/enclosurePos&gt;_x000d__x000a_            &lt;fwRev&gt;A3AC&lt;/fwRev&gt;_x000d__x000a_            &lt;media&gt;1&lt;/media&gt;_x000d__x000a_        &lt;/commonProperties&gt;_x000d__x000a_        &lt;ssdLifeValue&gt;0:0&lt;/ssdLifeValue&gt;_x000d__x000a_    &lt;/ssdList&gt;_x000d__x000a_    &lt;UUID&gt;4227AD69-8AF3-F43F-A055-B3F466259FCE&lt;/UUID&gt;_x000d__x000a_&lt;/CommandResult&gt;_x000d__x000a_root@omnicube-ip1-122:/home/svtcli# _x000d__x000a_{noformat}"/>
    <s v="dbasu"/>
    <s v="emcdon"/>
    <s v="schatterjee"/>
    <s v="snadiminti"/>
    <m/>
    <m/>
    <m/>
    <m/>
    <m/>
    <m/>
    <m/>
    <m/>
    <m/>
    <m/>
    <m/>
    <m/>
    <m/>
    <m/>
    <m/>
    <m/>
    <m/>
    <m/>
    <m/>
    <m/>
    <m/>
    <m/>
    <m/>
    <m/>
    <m/>
    <m/>
    <n v="0"/>
    <n v="0"/>
    <m/>
    <n v="0"/>
    <n v="316800"/>
    <n v="0"/>
    <n v="16200"/>
    <m/>
    <m/>
    <m/>
    <m/>
    <m/>
    <m/>
    <m/>
    <m/>
    <m/>
    <m/>
    <m/>
    <m/>
    <m/>
    <m/>
    <m/>
    <m/>
    <m/>
    <m/>
    <m/>
    <m/>
    <m/>
    <m/>
    <m/>
    <m/>
    <m/>
    <m/>
    <m/>
    <m/>
    <m/>
    <m/>
    <m/>
    <m/>
    <m/>
    <m/>
    <m/>
    <m/>
    <m/>
    <m/>
    <m/>
    <m/>
    <m/>
    <m/>
    <m/>
    <m/>
    <m/>
    <m/>
    <m/>
    <m/>
    <m/>
    <d v="2017-12-15T01:15:00"/>
    <m/>
    <s v="IndiRaiders"/>
    <m/>
    <s v="No"/>
    <s v="N.A."/>
    <m/>
    <s v="No Commitment"/>
    <s v="UNKNOWN"/>
    <m/>
    <m/>
    <m/>
    <m/>
    <m/>
    <m/>
    <s v="No"/>
    <m/>
    <s v="OMNI-37937"/>
    <m/>
    <m/>
    <m/>
    <m/>
    <n v="313"/>
    <m/>
    <m/>
    <m/>
    <m/>
    <m/>
    <m/>
    <s v="Unknown"/>
    <s v="HCI Group Onboarding"/>
    <s v="No"/>
    <n v="1"/>
    <m/>
    <m/>
    <s v="1|hzug1j:"/>
    <n v="9.2233720368547697E+18"/>
    <s v="Unknown"/>
    <s v="Not required"/>
    <s v="run dsv-hal-show --diskperf --output xml"/>
    <m/>
    <s v="Medium"/>
    <s v="rawSizeUnits enum is already present in dsv-hal-show. Discussed with submitter and Erin on the same. Details on the defect comment. No changes are required. rawSizeUnit already has unit information, GB/TB etc. _x000d__x000a_"/>
    <s v="N.A._x000d__x000a_Not a defect. _x000d__x000a_rawSizeUnit already has unit information, GB/TB etc."/>
    <s v="PSI 12 Sprint 1"/>
    <m/>
    <m/>
    <n v="3"/>
    <m/>
    <m/>
    <m/>
    <m/>
    <m/>
    <m/>
    <m/>
    <m/>
    <m/>
    <s v="N.A."/>
    <s v="dbasu"/>
    <m/>
    <m/>
    <m/>
    <s v="11/Dec/17 2:57 PM;emcdon;OK - I should have looked at this in more detail sooner._x000d__x000a__x000d__x000a_[~dbasu] - the output already includes the &quot;Units&quot; for the raw size.   the &quot;rawSizeUnits&quot; field is actually an enum mapping to units:_x000d__x000a__x000d__x000a_{noformat}_x000d__x000a_enum SizeUnits_x000d__x000a_{_x000d__x000a_    Unit_bytes = 0,_x000d__x000a__x0009_Unit_KB,_x000d__x000a__x0009_Unit_MB,_x000d__x000a__x0009_Unit_GB,_x000d__x000a__x0009_Unit_TB,_x000d__x000a__x0009_Unit_PB,_x000d__x000a__x000d__x000a__x0009_Unknown = 255_x000d__x000a_}_x000d__x000a_{noformat}_x000d__x000a__x000d__x000a__x000d__x000a_See https://stash.simplivt.local/projects/OMNI/repos/svt-hal-api/browse/projects/hal-api/src/main/thrift/HalTypes.thrift_x000d__x000a__x000d__x000a_Is this sufficient?   The information is there - you can translate from enum to string."/>
    <s v="12/Dec/17 12:12 AM;schatterjee;I also second with the opinion of [~emcdon] here. Since SizeUnits are already present in the output of dsv-hal-show, isnt this suffice?_x000d__x000a__x000d__x000a_I see so many instances of same approach in dsv-hal-show output:_x000d__x000a_RaidType is an enum and is displayed as number. For Eg: 'raidType' =&gt; 0 means Raid 0_x000d__x000a_HealthState is an enum, 'healthState' =&gt; 0, means Healthy state._x000d__x000a__x000d__x000a_We should keep this uniformity in the output of dsv-hal-show in case of rawSizeUnit. Please let me know."/>
    <s v="12/Dec/17 10:39 AM;emcdon;[~dbasu] - can you let us know if the current implementation/output works for you?  The units are there - just require a little translation."/>
    <s v="12/Dec/17 11:34 AM;dbasu;Thanks [~emcdon], I missed the &quot;&lt;rawSizeUnits&gt;&quot; tags earlier. With the information you provided, translation seems pretty  straightforward. I am all set."/>
    <s v="15/Dec/17 1:15 AM;schatterjee;Closing remarks: This is not a defect. rawSizeUnit already contains GB/TB information."/>
    <s v="18/Dec/17 6:02 AM;snadiminti;Thanks for bringing it to closure.  Accepting story as not a defect"/>
    <s v="18/Dec/17 6:03 AM;snadiminti;This is not a defect. rawSizeUnit already contains GB/TB informatio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eg Fault reported when attempting to access NFSd logger after it was destroyed during svtfs shutdown"/>
    <s v="OMNI-36559"/>
    <n v="117766"/>
    <s v="Defect"/>
    <s v="Accepted"/>
    <x v="0"/>
    <s v="Omnistack"/>
    <s v="software"/>
    <s v="jdion"/>
    <m/>
    <m/>
    <s v="Critical"/>
    <x v="3"/>
    <s v="snarayan"/>
    <s v="sphelps"/>
    <s v="sphelps"/>
    <d v="2017-10-19T13:48:00"/>
    <d v="2018-01-25T10:01:00"/>
    <d v="2018-09-27T05:49:00"/>
    <d v="2018-01-24T13:24:00"/>
    <s v="Omnistack 3.7.2 (PSI 11)"/>
    <m/>
    <x v="5"/>
    <s v="DP"/>
    <m/>
    <m/>
    <n v="0"/>
    <s v="psi12-approved"/>
    <s v="psi12-mvp"/>
    <m/>
    <m/>
    <m/>
    <m/>
    <m/>
    <m/>
    <m/>
    <m/>
    <m/>
    <m/>
    <s v="During svtfs shutdown testing, the following segmentation fault was reported when the system attempted to access the NFSd logger after it was destroyed during svtfs shutdown._x000d__x000a__x000d__x000a_{noformat}_x000d__x000a_Program terminated with signal SIGSEGV, Segmentation fault._x000d__x000a_#0  0x00007efedd51ee5f in NFSd::rpc_warnx (fmt=&lt;optimized out&gt;) at /home/svtbuild/jenkins/workspace/svt-datapath/projects/nfsd/src/nfsd/cpp/nfsd.cpp:111_x000d__x000a_#0  0x00007efedd51ee5f in NFSd::rpc_warnx (fmt=&lt;optimized out&gt;) at /home/svtbuild/jenkins/workspace/svt-datapath/projects/nfsd/src/nfsd/cpp/nfsd.cpp:111_x000d__x000a_#1  0x00007efedd56fd4f in xprt_destroy_any_handler () from /var/tmp/build/lib/libnfsd.so_x000d__x000a_#2  0x00007efee13810ff in ?? () from /lib/x86_64-linux-gnu/librt.so.1_x000d__x000a_#3  0x00007efee1166184 in start_thread () from /lib/x86_64-linux-gnu/libpthread.so.0_x000d__x000a_#4  0x00007efee2c97bed in clone () from /lib/x86_64-linux-gnu/libc.so.6_x000d__x000a_{noformat}_x000d__x000a__x000d__x000a_Note: This is a mainline repeat of an issue seen previously in Torch (NGIO-2273)"/>
    <s v="atajiani"/>
    <s v="bmuise"/>
    <s v="jgoldschmidt"/>
    <s v="jyao"/>
    <s v="rmadireddy"/>
    <s v="snarayan"/>
    <s v="sphelps"/>
    <s v="tolson"/>
    <s v="yxiao"/>
    <m/>
    <m/>
    <m/>
    <m/>
    <m/>
    <m/>
    <m/>
    <m/>
    <m/>
    <m/>
    <m/>
    <m/>
    <m/>
    <m/>
    <m/>
    <m/>
    <m/>
    <m/>
    <m/>
    <m/>
    <m/>
    <n v="0"/>
    <n v="0"/>
    <m/>
    <n v="0"/>
    <n v="0"/>
    <n v="0"/>
    <m/>
    <m/>
    <m/>
    <m/>
    <m/>
    <m/>
    <m/>
    <m/>
    <s v="NGIO-2770"/>
    <s v="NGIO-2440"/>
    <s v="OMNI-10133"/>
    <m/>
    <m/>
    <m/>
    <m/>
    <m/>
    <m/>
    <m/>
    <m/>
    <m/>
    <m/>
    <m/>
    <m/>
    <m/>
    <m/>
    <m/>
    <m/>
    <m/>
    <m/>
    <m/>
    <m/>
    <m/>
    <m/>
    <m/>
    <m/>
    <m/>
    <m/>
    <m/>
    <m/>
    <m/>
    <m/>
    <m/>
    <m/>
    <m/>
    <m/>
    <m/>
    <m/>
    <m/>
    <m/>
    <m/>
    <d v="2018-01-25T08:47:00"/>
    <m/>
    <s v="Heisenberg"/>
    <m/>
    <s v="No"/>
    <s v="Mainline Kit# 357"/>
    <m/>
    <s v="No Commitment"/>
    <s v="Data unavailability (DU)"/>
    <m/>
    <m/>
    <m/>
    <m/>
    <m/>
    <m/>
    <s v="No"/>
    <m/>
    <m/>
    <m/>
    <m/>
    <m/>
    <m/>
    <n v="308"/>
    <m/>
    <m/>
    <m/>
    <m/>
    <m/>
    <m/>
    <s v="High"/>
    <s v="none"/>
    <s v="No"/>
    <n v="8"/>
    <m/>
    <m/>
    <s v="1|hzd56v:"/>
    <n v="9.2233720368547697E+18"/>
    <s v="Unknown"/>
    <s v="Not required"/>
    <s v="svtfs shutdown testing"/>
    <m/>
    <s v="Medium"/>
    <s v="Serialized the shutdown thread and IP failover thread."/>
    <s v="IP Failover thread and shutdown thread were stepping on each other."/>
    <s v="PSI 12 Sprint 3"/>
    <m/>
    <m/>
    <n v="8"/>
    <s v="http://svt-tools02/captures/sphelps/OMNI-36559/"/>
    <s v="No"/>
    <m/>
    <m/>
    <m/>
    <m/>
    <m/>
    <m/>
    <m/>
    <n v="357"/>
    <s v="sphelps"/>
    <m/>
    <m/>
    <m/>
    <s v="19/Oct/17 1:50 PM;sphelps;cc: [~cmartino], [~fsenie], [~jyao], [~nmccann]"/>
    <s v="19/Oct/17 2:59 PM;jgoldschmidt;[~tolson], this is also mainline.  Putting on Heisenberg backlog"/>
    <s v="19/Oct/17 3:22 PM;sphelps;This is an issue we've been trying to repeat on mainline since early in May.  There was concern it was timing related and would only occur on Torch."/>
    <s v="16/Nov/17 9:31 AM;sphelps;This fix for NGIO-2273 corrected this issue in Torch.  [~jyao], would it be possible to cherry pick the Torch fix into mainline.  I can easily reproduce this in mainline, so verification should be quick with the fix."/>
    <s v="16/Nov/17 9:40 AM;jyao;If this is approved for mainline, I can make a PR to pick the fix from Torch branch."/>
    <s v="16/Nov/17 9:48 AM;sphelps;[~jgoldschmidt], is it possible to add the PSI12mvp label to this defect?"/>
    <s v="17/Nov/17 4:56 PM;bmuise;This defect has been identified as a PSI 12 MVP candidate.  Please ensure this defect is included in your PSI Forecasting."/>
    <s v="19/Nov/17 6:06 PM;tolson;Thank you for making this connection, [~sphelps].  I will work with [~jyao] to prioritize cherry picking the fix for NGIO-2440 (which also resolved NGIO-2273) to mainline in PSI 12 Sprint 1 (or earlier if possible)."/>
    <s v="22/Nov/17 2:01 PM;sphelps;Two repeats, mainline kit# 334"/>
    <s v="28/Nov/17 11:56 AM;rmadireddy;Encountered same issue on mainline kit #334_x000d__x000a_Uploaded SC, core and corresponding BT to http://svt-tools02/captures/sphelps/OMNI-36559/_x000d__x000a__x000d__x000a_This happened on one node after issuing 'svtctl stop' as below_x000d__x000a__x000d__x000a_{noformat}_x000d__x000a_root@omnicube-ip1-166:/home/svtcli# svtctl stop_x000d__x000a_New core found after stopping svtfs instance 0: /core/core.IPFailEvtLoop.3770.omnicube-ip1-166.1511886370.gz_x000d__x000a_root@omnicube-ip1-166:/home/svtcli#_x000d__x000a_{noformat}_x000d__x000a__x000d__x000a_BT for core:_x000d__x000a_{noformat}_x000d__x000a_[Thread debugging using libthread_db enabled]_x000d__x000a_Using host libthread_db library &quot;/lib/x86_64-linux-gnu/libthread_db.so.1&quot;._x000d__x000a_Core was generated by `/var/tmp/build/bin/svtfs 0'._x000d__x000a_Program terminated with signal SIGSEGV, Segmentation fault._x000d__x000a_#0  0x00007fb6d4fa3f8f in NFSd::rpc_warnx (fmt=&lt;optimized out&gt;) at /home/svtbuild/jenkins/workspace/svt-datapath/projects/nfsd/src/nfsd/cpp/nfsd.cpp:111_x000d__x000a_#0  0x00007fb6d4fa3f8f in NFSd::rpc_warnx (fmt=&lt;optimized out&gt;) at /home/svtbuild/jenkins/workspace/svt-datapath/projects/nfsd/src/nfsd/cpp/nfsd.cpp:111_x000d__x000a_#1  0x00007fb6d4ff49bf in xprt_destroy_any_handler () from /var/tmp/build/lib/libnfsd.so_x000d__x000a_#2  0x00007fb6d8e880ff in ?? () from /lib/x86_64-linux-gnu/librt.so.1_x000d__x000a_#3  0x00007fb6d8c6d184 in start_thread () from /lib/x86_64-linux-gnu/libpthread.so.0_x000d__x000a_#4  0x00007fb6da79ebed in clone () from /lib/x86_64-linux-gnu/libc.so.6_x000d__x000a_{noformat}_x000d__x000a__x000d__x000a_Svt version info:_x000d__x000a__x000d__x000a_{noformat}_x000d__x000a_root@omnicube-ip1-167:/core/capture# svt-version-show _x000d__x000a_svtfs Version: origin/Version-Align-Master-140 3.7.3.26 (release)_x000d__x000a_root@omnicube-ip1-167:/core/capture# _x000d__x000a_{noformat}_x000d__x000a__x000d__x000a_https://jenkins-prod01.us-east01.simplivt.local:8443/view/Split%20Repositories/view/Kit%20Builds/job/Mainline-Kit/334/_x000d__x000a_"/>
    <s v="28/Nov/17 12:44 PM;tolson;[~jyao], can you please confirm that this pull request contains all of the changes you applied to resolve NGIO-2440?  Thanks._x000d__x000a_https://stash.simplivt.local/projects/OMNI/repos/svt-datapath/pull-requests/231/overview"/>
    <s v="28/Nov/17 2:21 PM;jyao;[~tolson] That is the PR. Do you want me to cherry pick the PR to the main branch?"/>
    <s v="28/Nov/17 5:32 PM;tolson;[~jyao], that would be great.  Is that a relatively low overhead task that you could take care of soon?"/>
    <s v="29/Nov/17 9:48 AM;jyao;I will make a PR."/>
    <s v="29/Nov/17 10:24 AM;tolson;Much appreciated, [~jyao].  Thank you."/>
    <s v="29/Nov/17 2:59 PM;jyao;PR is out:  https://stash.simplivt.local/projects/OMNI/repos/svt-datapath/pull-requests/321/overview"/>
    <s v="01/Dec/17 4:24 PM;tolson;[~jyao], it looks like the PR for this fix has been merged and is ready to resolve.  Thank you very much for cherry picking."/>
    <s v="05/Dec/17 7:43 AM;sphelps;Is this fix in Kit #339?  Is it ready to be verified?"/>
    <s v="05/Dec/17 9:23 AM;jyao;It should be in kit 339, but from the module tool it is not shown up, so I am not sure if it is in kit 339 or there is an issue with the module tool.  http://svt-module-tools.simplivt.local/kit-diff/index.cgi?required_tag=psi11-approved,psi12-approved"/>
    <s v="05/Dec/17 9:35 AM;sphelps;Unfortunately, I'm having issues deploying Kit 339 because of the movement of the dsv commands.  May have to wait for Kit 340 for verification. "/>
    <s v="06/Dec/17 9:41 AM;sphelps;Ran Kit #339 overnight to see if PR#321 corrected this issue.  Unfortunately, the issue repeated 3 times during test.  I will add the latest capture to the support capture location."/>
    <s v="06/Dec/17 10:09 AM;tolson;Did we confirm that kit 339 contains the fix?  From the prior comments, it sounds like that might have been in question."/>
    <s v="06/Dec/17 10:42 AM;jgoldschmidt;[~tolson], yes it was confirmed"/>
    <s v="06/Dec/17 10:43 AM;sphelps;[~tolson], [~jgoldschmidt] verified for me this morning that it was included:_x000d__x000a__x000d__x000a_From the Turbo chat room_x000d__x000a_&quot;PR #321 was built in jenkins job 319 for datapath.â€‚â€‚This was then assembled into kit 339&quot;"/>
    <s v="06/Dec/17 2:36 PM;tolson;Thank you for confirming, [~sphelps] and [~jgoldschmidt].  [~snarayan] intends to start looking into the latest occurrences.  BTW, I've linked this one with NGIO-2770, which may be a similar, recent occurrence on torch.beta."/>
    <s v="21/Dec/17 1:42 PM;yxiao;Not sure if this is correct.  Kit 339 manifest shows that it's using svt-datapath v10.1.0. But in svt-datapath v10.1.0,  [~jyao]'s PR changes were not included in source code:_x000d__x000a__x000d__x000a_https://stash.simplivt.local/projects/OMNI/repos/svt-datapath/browse/projects/nfsd/src/nfsd/cpp/nfsd.cpp?at=refs%2Ftags%2Fv10.1.0_x000d__x000a__x000d__x000a_CC'ing [~snarayan]_x000d__x000a__x000d__x000a__x000d__x000a__x000d__x000a_"/>
    <s v="22/Dec/17 9:36 AM;atajiani;Last night I hit this issue with mainline-kit #345."/>
    <s v="22/Dec/17 1:50 PM;sphelps;Repeated on mainline kit #347"/>
    <s v="24/Jan/18 9:07 AM;jgoldschmidt;This fix is available in mainline kit 357"/>
    <s v="24/Jan/18 1:22 PM;sphelps;Ready to start verification testing, can this defect be transitioned to &quot;needs verification&quot;  "/>
    <s v="24/Jan/18 1:24 PM;snarayan;Done [~sphelps]."/>
    <s v="25/Jan/18 8:47 AM;sphelps;No repeat of issue during shutdown race verification testing"/>
    <s v="25/Jan/18 8:51 AM;tolson;Awesome.  Congrats on this one all around team!_x000d__x000a__x000d__x000a_cc: [~snarayan], [~jyao], [~yxiao], [~sphelp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egmentation Fault with NFSd::stop while trying to free memory "/>
    <s v="OMNI-36516"/>
    <n v="117703"/>
    <s v="Defect"/>
    <s v="Accepted"/>
    <x v="0"/>
    <s v="Omnistack"/>
    <s v="software"/>
    <s v="jdion"/>
    <m/>
    <m/>
    <s v="Critical"/>
    <x v="0"/>
    <s v="yxiao"/>
    <s v="sphelps"/>
    <s v="sphelps"/>
    <d v="2017-10-19T09:31:00"/>
    <d v="2018-01-18T13:42:00"/>
    <d v="2018-09-27T05:49:00"/>
    <d v="2018-01-16T14:46:00"/>
    <s v="Omnistack 3.7.2 (PSI 11)"/>
    <m/>
    <x v="5"/>
    <s v="DP"/>
    <m/>
    <m/>
    <n v="0"/>
    <s v="PSI11-denied"/>
    <s v="psi12-mvp"/>
    <m/>
    <m/>
    <m/>
    <m/>
    <m/>
    <m/>
    <m/>
    <m/>
    <m/>
    <m/>
    <s v="While running svtfs shutdown testing on a 2+0 configuration with mainline Kit #308, a segmentation fault was reported during a &quot;stop svtfs&quot; command with NFSd::stop while trying to free memory _x000d__x000a__x000d__x000a_{noformat}_x000d__x000a_Program terminated with signal SIGSEGV, Segmentation fault._x000d__x000a_#0  0x00007f1a847d4d2c in free () from /lib/x86_64-linux-gnu/libc.so.6_x000d__x000a_#0  0x00007f1a847d4d2c in free () from /lib/x86_64-linux-gnu/libc.so.6_x000d__x000a_#1  0x00007f1a7f12fb1e in xdr_inrec_destroy () from /var/tmp/build/lib/libnfsd.so_x000d__x000a_#2  0x00007f1a7f12d756 in vc_shared_destroy () from /var/tmp/build/lib/libnfsd.so_x000d__x000a_#3  0x00007f1a7f12d136 in svc_xprt_shutdown () from /var/tmp/build/lib/libnfsd.so_x000d__x000a_#4  0x00007f1a7f1277a0 in svc_shutdown () from /var/tmp/build/lib/libnfsd.so_x000d__x000a_#5  0x00007f1a7f0d7ffe in NFSd::stop (this=0x1090d10) at /home/svtbuild/jenkins/workspace/svt-datapath/projects/nfsd/src/nfsd/cpp/nfsd.cpp:397_x000d__x000a_#6  0x00007f1a820fad10 in ControlPlane::stopOneManagedService (this=0x1027350, ms=0x1090d10) at /home/svtbuild/jenkins/workspace/svt-control-plane/projects/control-plane/src/control/cpp/controlplane.cpp:861_x000d__x000a_#7  0x00007f1a820fb5fa in ControlPlane::stop (this=0x1027350) at /home/svtbuild/jenkins/workspace/svt-control-plane/projects/control-plane/src/control/cpp/controlplane.cpp:844_x000d__x000a_#8  0x00007f1a857dd401 in SvtfsApp::stop (this=0x7ffffd6b84b0) at /home/svtbuild/jenkins/workspace/svt-svtfsapp/projects/svtfsapp/src/svtfsapp/cpp/svtfsapp.cpp:92_x000d__x000a_#9  0x00007f1a853ef6fb in svt::application::ApplicationRunnerImpl::runInternal (this=0x1043170, application=...) at /home/svtbuild/jenkins/workspace/svt-common/PLAT/linux_x64/projects/common/src/common/linux/application/applicationrunner.cpp:141_x000d__x000a_#10 0x00007f1a853efcd3 in svt::application::ApplicationRunnerImpl::runApplication (this=0x1043170, application=...) at /home/svtbuild/jenkins/workspace/svt-common/PLAT/linux_x64/projects/common/src/common/linux/application/applicationrunner.cpp:99_x000d__x000a_#11 0x00007f1a857dc02c in SvtfsApp::main (argc=&lt;optimized out&gt;, argv=&lt;optimized out&gt;) at /home/svtbuild/jenkins/workspace/svt-svtfsapp/projects/svtfsapp/src/svtfsapp/cpp/svtfsapp.cpp:250_x000d__x000a_#12 0x00007f1a84773f45 in __libc_start_main () from /lib/x86_64-linux-gnu/libc.so.6_x000d__x000a_#13 0x00000000004054bc in _start ()_x000d__x000a_{noformat}_x000d__x000a__x000d__x000a_This may be related to closed/fixed defect OMNI-10267 or OMNI-8616."/>
    <s v="bmuise"/>
    <s v="cmartino"/>
    <s v="ddiosomito"/>
    <s v="jgoldschmidt"/>
    <s v="jyao"/>
    <s v="pmadany"/>
    <s v="pzhang"/>
    <s v="rgibson"/>
    <s v="sphelps"/>
    <s v="tolson"/>
    <m/>
    <m/>
    <m/>
    <m/>
    <m/>
    <m/>
    <m/>
    <m/>
    <m/>
    <m/>
    <m/>
    <m/>
    <m/>
    <m/>
    <m/>
    <m/>
    <m/>
    <m/>
    <m/>
    <m/>
    <n v="0"/>
    <n v="0"/>
    <m/>
    <n v="0"/>
    <n v="0"/>
    <n v="0"/>
    <m/>
    <m/>
    <m/>
    <m/>
    <m/>
    <m/>
    <m/>
    <m/>
    <s v="OMNI-8616"/>
    <s v="PMB-589"/>
    <s v="OMNI-10267"/>
    <m/>
    <m/>
    <m/>
    <m/>
    <m/>
    <m/>
    <m/>
    <m/>
    <m/>
    <m/>
    <m/>
    <m/>
    <m/>
    <m/>
    <m/>
    <m/>
    <m/>
    <m/>
    <m/>
    <m/>
    <m/>
    <m/>
    <m/>
    <m/>
    <m/>
    <m/>
    <m/>
    <m/>
    <m/>
    <m/>
    <m/>
    <m/>
    <m/>
    <m/>
    <m/>
    <m/>
    <m/>
    <m/>
    <m/>
    <d v="2018-01-17T15:18:00"/>
    <m/>
    <s v="Heisenberg"/>
    <m/>
    <s v="No"/>
    <s v="see OMNI-36559"/>
    <m/>
    <s v="No Commitment"/>
    <s v="Data unavailability (DU)"/>
    <m/>
    <m/>
    <m/>
    <m/>
    <m/>
    <m/>
    <s v="No"/>
    <m/>
    <m/>
    <m/>
    <m/>
    <m/>
    <m/>
    <n v="308"/>
    <m/>
    <m/>
    <m/>
    <m/>
    <m/>
    <m/>
    <s v="Unknown"/>
    <s v="none"/>
    <s v="No"/>
    <n v="1"/>
    <m/>
    <m/>
    <s v="1|hzd57b:"/>
    <n v="9.2233720368547697E+18"/>
    <s v="Unknown"/>
    <s v="Not required"/>
    <s v="svtfs shutdown testing"/>
    <m/>
    <s v="Medium"/>
    <s v="Duplicate of OMNI-36559"/>
    <s v="Duplicate of OMNI-36559"/>
    <s v="PSI 12 Sprint 3"/>
    <m/>
    <m/>
    <n v="5"/>
    <s v="http://svt-tools02/captures/sphelps/OMNI-36516/"/>
    <m/>
    <m/>
    <m/>
    <m/>
    <m/>
    <m/>
    <m/>
    <m/>
    <s v="N/A"/>
    <s v="sphelps"/>
    <m/>
    <m/>
    <m/>
    <s v="19/Oct/17 9:35 AM;sphelps;cc: [~fsenie], [~jgoldschmidt], [~cmartino]"/>
    <s v="19/Oct/17 12:09 PM;jgoldschmidt;Dropping the PSI-11 MVP label, as this is not a regression or an issue that we must fix for PSI-11."/>
    <s v="19/Oct/17 2:36 PM;cmartino;Similar comment at OMNI-36515: _x000d__x000a__x000d__x000a_We've had and dealt with many unclean shutdown issues in the past and we really don't want them popping back up in the field. They cause havok with upgrades. I'm curious as to why this isn't required?_x000d__x000a__x000d__x000a_cc: [~ddiosomito]"/>
    <s v="11/Nov/17 1:10 PM;pmadany;The stack backtrace looks like this issue could be related to OMNI-8616, which was marked resolved and {color:#14892c}Accepted{color} a couple years ago.  See also https://confluence.simplivt.local:8443/display/~jyao/RPC+issues.  _x000d__x000a__x000d__x000a_[~jyao] or [~gwatkins], does the NTIRPC code use the general heap?  If so, it's _possible_ that either the NTIRPC code is corrupting the heap and also causing OMNI-36515 or some other component is corrupting the heap and cause this issue._x000d__x000a__x000d__x000a_Looking at https://github.com/nfs-ganesha/ntirpc/tree/next/src, it appears that {{svc_vc_destroy}} has been significantly rewritten, and now uses what looks like an asynchronous mechanism."/>
    <s v="12/Nov/17 8:53 PM;jyao;[~pmadany] ntirpc uses the heap managed by libc, and this is a heap corruption. The heap corruption could be caused by any parts of the svtfs image. I do not think we saw this before, and this part of the code has not been changed for a long time, it is more likely some recent changes causing the corruption."/>
    <s v="13/Nov/17 5:41 PM;pmadany;[~jyao], I agree we should start by looking elsewhere, i.e. looking at what components/changes may have been introduced recently that use the libc-managed heap.  Cc: [~gklarakis] and [~pzhang]_x000d__x000a__x000d__x000a_However, if we don't find the root cause of this and OMNI-36515 by looking at new/changed components, then I believe the {{svc_vc.c}} and {{svc_xprt.c}} are worth investigating some more because:_x000d__x000a_# we made several changes to {{svc_xprt_shutdown}} when we first adopted NTIRPC_x000d__x000a_# the Ganesha project has made several changes to {{svc_vc_destroy}}"/>
    <s v="13/Nov/17 8:25 PM;pzhang;The flow-controller/credit-pool component doesn't use general heap directly. It might indirectly touch heap via using boost::intrusive::list (?). The flowcontroller on the local IO path is allocating space from stack. "/>
    <s v="13/Nov/17 10:19 PM;pmadany;I believe boost makes liberal use of the general heap, though it usually does so safely._x000d__x000a__x000d__x000a_Also see https://jira.simplivt.local/browse/OMNI-26515?focusedCommentId=379342&amp;page=com.atlassian.jira.plugin.system.issuetabpanels:comment-tabpanel#comment-379342. If any new code related to the rate limiter shares strings among threads and mutates copies of those strings, it could cause issues."/>
    <s v="14/Nov/17 11:10 AM;jyao;[~pmadany] A while ago we had a heap corruption issue and the corruption manifested itself all over places, in different components of svtfs, and after &quot;massive bughunt&quot; it was tracked down to analytic code. Following page has some of data of that effort. https://confluence.simplivt.local/pages/viewpage.action?pageId=20431163_x000d__x000a__x000d__x000a_I think we should build a special svtfs image with address sanitizer, which is already built in since gcc 4.8. This needs some changes to build svtfs image and run it on a custom deployed sva as it requires more memory. You can find more about address sanitizer here: https://github.com/google/sanitizers/wiki/AddressSanitizer"/>
    <s v="14/Nov/17 11:14 AM;pzhang;Good point. Such way of sharing string is not new to rate-limiter, it is from the original flow-controller. Theoretically if it is a problem we should have seen it in previous releases as well. The only difference so far is that the credit-pool for flow-balancer (the original flow-controller) is initialized and managed by IoThreadMgr while the credit-pool for rate-limiter is initialized an managed by the HiveFactory object inside filesystem. I took a look at the sequence of managed services being brought up, the IoThreadMgr (which manages the credit-pools filesystem depends) was brought up later than all other datapath components, therefore destroyed before all other datapth components. This might indicate some potential problem as the data-path component might still referencing the credit-pool which already destroyed(?)"/>
    <s v="14/Nov/17 12:16 PM;pmadany;[~jyao],_x000d__x000a_# I like the idea you proposed. How much work do you expect it would be?_x000d__x000a_# See also my comments from last night and this morning in OMNI-36515. It's possible this is a string multi-threading issue that we've  addressed in some components but not all."/>
    <s v="14/Nov/17 2:43 PM;jyao;I am not sure how much work it requires to do it.  There are two options to enable the address sanitizer, one is to turn on some gcc (or clang) flags, but it may require to upgrade our build toolchain as I think we are still using gcc 4.6. The other option is to get the original google sanitizer source code and build it with our current toolchain,  the drawback is that since it is merged to be part of the compilers, I am not sure if the original code is maintained or not.  We probably need a spike to do some investigations._x000d__x000a__x000d__x000a_The string issue could be the cause._x000d__x000a__x000d__x000a_"/>
    <s v="17/Nov/17 4:56 PM;bmuise;This defect has been identified as a PSI 12 MVP candidate.  Please ensure this defect is included in your PSI Forecasting."/>
    <s v="20/Nov/17 1:55 PM;pzhang;FYI, this defect was created against Kit308 which was generated on 10/11/2017. The rate-limiter code was first merged into master on 10/13/2017, starting with kit30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ATF State-Save-TCS.200.4985 failed while verifying the health of the rig and its objects"/>
    <s v="OMNI-35794"/>
    <n v="115394"/>
    <s v="Defect"/>
    <s v="Accepted"/>
    <x v="0"/>
    <s v="Omnistack"/>
    <s v="software"/>
    <s v="jdion"/>
    <m/>
    <m/>
    <s v="Medium"/>
    <x v="0"/>
    <s v="gwatkins"/>
    <s v="sgondkar"/>
    <s v="sgondkar"/>
    <d v="2017-09-25T11:24:00"/>
    <d v="2017-11-09T14:19:00"/>
    <d v="2018-09-27T05:49:00"/>
    <d v="2017-11-06T09:55:00"/>
    <s v="Omnistack 3.7.2 (PSI 11)"/>
    <m/>
    <x v="6"/>
    <s v="Data Path - FileSystem"/>
    <s v="Data Path - Object Index Storage"/>
    <m/>
    <n v="0"/>
    <s v="ATF"/>
    <s v="product_sweep"/>
    <s v="sbrain"/>
    <m/>
    <m/>
    <m/>
    <m/>
    <m/>
    <m/>
    <m/>
    <m/>
    <m/>
    <s v="ATF State-Save-TCS.200.4985 failed while verifying the health of the rig and its objects._x000d__x000a_Not sure whether product or ATF issue, so starting with ATF for initial triage._x000d__x000a__x000d__x000a_Test Rig:_x000d__x000a_{noformat}_x000d__x000a_Kit Name: Mainline-Kit#301_x000d__x000a_Hms IP: 10.148.50.25_x000d__x000a_HostPools:_x000d__x000a_ _x0009_10.148.170.166_x000d__x000a__x0009_10.148.170.45_x000d__x000a__x0009_10.148.172.213_x000d__x000a__x0009_10.148.167.40_x000d__x000a_{noformat}_x000d__x000a__x000d__x000a_Problem statement:_x000d__x000a_{noformat}_x000d__x000a_2017-09-21T18:25:24:353Z  INFO: [ state_save   (11920) ]  -----------------------------------------------------_x000d__x000a_2017-09-21T18:25:24:353Z  INFO: [ state_save   (11920) ]    Verifying the health of the rig and its objects_x000d__x000a_2017-09-21T18:25:24:353Z  INFO: [ state_save   (11920) ]  -----------------------------------------------------_x000d__x000a_2017-09-21T18:25:25:375Z  INFO: [ New_York -:- ProLiant DL380 Gen10 6-5-0 (15488) ]   _x000d__x000a_2017-09-21T18:25:25:375Z  INFO: [ New_York -:- ProLiant DL380 Gen10 6-5-0 (15488) ]  NOTE: &quot;*&quot; after SVA means it is connected to arbiter 10.148.50.25_x000d__x000a_2017-09-21T18:25:25:376Z  INFO: [ New_York -:- ProLiant DL380 Gen10 6-5-0 (15488) ]  |======================================================================_x000d__x000a_2017-09-21T18:25:25:376Z  INFO: [ New_York -:- ProLiant DL380 Gen10 6-5-0 (15488) ]  |                    | Datacenter: New_York   Hypervisor: VC-148-50-25 _x000d__x000a_2017-09-21T18:25:25:376Z  INFO: [ New_York -:- ProLiant DL380 Gen10 6-5-0 (15488) ]  |                    |-------------------------------------------------_x000d__x000a_2017-09-21T18:25:25:376Z  INFO: [ New_York -:- ProLiant DL380 Gen10 6-5-0 (15488) ]  |                    |    wbl04-hondad-076|    wbl04-hondad-077|_x000d__x000a_2017-09-21T18:25:25:377Z  INFO: [ New_York -:- ProLiant DL380 Gen10 6-5-0 (15488) ]  |                    |   sva: 10.148.2.37*|   sva: 10.148.2.38*|_x000d__x000a_2017-09-21T18:25:25:377Z  INFO: [ New_York -:- ProLiant DL380 Gen10 6-5-0 (15488) ]  |======================================================================_x000d__x000a_2017-09-21T18:25:25:377Z  INFO: [ New_York -:- ProLiant DL380 Gen10 6-5-0 (15488) ]  | Datacenter: New_York  Hypervisor:  10.148.50.25_x000d__x000a_2017-09-21T18:25:25:377Z  INFO: [ New_York -:- ProLiant DL380 Gen10 6-5-0 (15488) ]  |----------------------------------------------------------------------|_x000d__x000a_2017-09-21T18:25:25:377Z  INFO: [ New_York -:- ProLiant DL380 Gen10 6-5-0 (15488) ]  |wbl04-hondad-076    |                    |         \   Faulty |_x000d__x000a_2017-09-21T18:25:25:378Z  INFO: [ New_York -:- ProLiant DL380 Gen10 6-5-0 (15488) ]  |sva: 10.148.2.37*   |                    | Alive    \         |_x000d__x000a_2017-09-21T18:25:25:378Z  INFO: [ New_York -:- ProLiant DL380 Gen10 6-5-0 (15488) ]  |======================================================================_x000d__x000a_2017-09-21T18:25:25:378Z  INFO: [ New_York -:- ProLiant DL380 Gen10 6-5-0 (15488) ]  |wbl04-hondad-077    |         \    Alive |                    |_x000d__x000a_2017-09-21T18:25:25:378Z  INFO: [ New_York -:- ProLiant DL380 Gen10 6-5-0 (15488) ]  |sva: 10.148.2.38*   | Faulty   \         |                    |_x000d__x000a_2017-09-21T18:25:25:378Z  INFO: [ New_York -:- ProLiant DL380 Gen10 6-5-0 (15488) ]  |======================================================================_x000d__x000a__x001b_[1m2017-09-21T18:25:25:379Z ERROR: [ New_York -:- ProLiant DL380 Gen10 6-5-0 (15488) ]  DataCenter (line 555): Error:  _x000d__x000a__x001b_[0m_x001b_[0m_x001b_[1m2017-09-21T18:25:25:404Z ERROR: [ New_York -:- ProLiant DL380 Gen10 6-5-0 (15488) ]  DataCenter (line 556): Error: =============================================_x000d__x000a__x001b_[0m_x001b_[0m_x001b_[1m2017-09-21T18:25:25:430Z ERROR: [ New_York -:- ProLiant DL380 Gen10 6-5-0 (15488) ]  DataCenter (line 557): Error: 2 Federation configuration issues detected._x000d__x000a__x001b_[0m_x001b_[0m_x001b_[1m2017-09-21T18:25:25:456Z ERROR: [ New_York -:- ProLiant DL380 Gen10 6-5-0 (15488) ]  DataCenter (line 559): Error: Top SVA 10.148.2.38 on wbl04-hondad-077, sees side SVA 10.148.2.37 on wbl04-hondad-076, fed state as Faulty, which is fatal._x000d__x000a__x001b_[0m_x001b_[0m_x001b_[1m2017-09-21T18:25:25:482Z ERROR: [ New_York -:- ProLiant DL380 Gen10 6-5-0 (15488) ]  DataCenter (line 559): Error: Side SVA 10.148.2.38 on wbl04-hondad-077, sees top SVA 10.148.2.37 on wbl04-hondad-076, fed state as Faulty which is fatal._x000d__x000a__x001b_[0m_x001b_[0m_x001b_[1m2017-09-21T18:25:25:507Z ERROR: [ New_York -:- ProLiant DL380 Gen10 6-5-0 (15488) ]  DataCenter (line 561): Error: =============================================_x000d__x000a__x001b_[0m_x001b_[0m2017-09-21T18:25:56:362Z  INFO: [ eventMgrCheck (15488) ]  Verify single event manager master in failure domain New_York -:- ProLiant DL380 Gen10 6.5.0_x000d__x000a_2017-09-21T18:25:57:894Z  INFO: [ eventMgrCheck (15488) ]  Event Verify single event manager master in failure domain New_York -:- ProLiant DL380 Gen10 6.5.0 completed in 00h, 00m, 1s_x000d__x000a__x001b_[1m2017-09-21T18:25:57:895Z ERROR: [ New_York -:- ProLiant DL380 Gen10 6-5-0 (15488) ]  DataCenter (line 4116): Error: verifyHealth failed 2 checks_x000d__x000a__x001b_[0m_x001b_[0m_x001b_[1m2017-09-21T18:25:57:922Z  WARN: [ VC-148-50-25 (15488) ]  Could not verify the interface's health!!!_x000d__x000a__x001b_[0m_x001b_[1m2017-09-21T18:25:57:924Z ERROR: [ Rig          (15488) ]  Lab::Rig (line 5056): Error: Could not verify the health of the entities on the rig_x000d__x000a__x001b_[0m_x001b_[0m_x001b_[1m2017-09-21T18:25:58:644Z ERROR: [ state_save   (11920) ]  Tests (line 2193): Error: 1_x000d__x000a__x001b_[0m_x001b_[0m2017-09-21T18:25:58:669Z  INFO: [ state_save   (11920) ]  Health check performed in 00h, 00m, 34s_x000d__x000a_2017-09-21T18:25:58:967Z  INFO: [ state_save   (11920) ]  --------------------------------------_x000d__x000a_2017-09-21T18:25:58:968Z  INFO: [ state_save   (11920) ]   Finished Test Case &quot;State-Save-TCS.200.4985&quot;_x000d__x000a_2017-09-21T18:25:58:968Z  INFO: [ state_save   (11920) ]   Duration: 00h, 27m, 16s_x000d__x000a_2017-09-21T18:25:58:968Z  INFO: [ state_save   (11920) ]   _x000d__x000a_2017-09-21T18:25:58:968Z  INFO: [ state_save   (11920) ]   Test case State-Save-TCS.200.4985 FAILED_HEALTH_x000d__x000a_2017-09-21T18:25:58:969Z  INFO: [ state_save   (11920) ]  --------------------------------------_x000d__x000a_{noformat}_x000d__x000a__x000d__x000a_Stdout.log =&gt; Shows the fault insertiong and restore worked fine and svtfs on both the nodes come up._x000d__x000a_{noformat}_x000d__x000a_05:22:664Z  INFO: [ dtw_watcher  (21689) ]  --------------------------------------------------------------------------------------_x000d__x000a_2017-09-21T18:05:22:664Z  INFO: [ dtw_watcher  (21689) ]  Launching data corruption detection against test guests with this dtw script available_x000d__x000a_2017-09-21T18:05:22:664Z  INFO: [ dtw_watcher  (21689) ]  --------------------------------------------------------------------------------------_x000d__x000a_2017-09-21T18:05:22:664Z  INFO: [ dtw_watcher  (21689) ]   _x000d__x000a__x001b_[1m2017-09-21T18:05:22:812Z  WARN: [ state_save   (21689) ]  We have launched watcher on this process_x000d__x000a__x001b_[0m_x001b_[1m2017-09-21T18:05:22:813Z  WARN: [ state_save   (21689) ]  Number of dtw script guests is 16_x000d__x000a__x001b_[0m2017-09-21T18:05:22:814Z  INFO: [ state_save   (21689) ]   _x000d__x000a_2017-09-21T18:05:22:814Z  INFO: [ state_save   (21689) ]  =====================================================================_x000d__x000a_2017-09-21T18:05:22:814Z  INFO: [ state_save   (21689) ]  STEP 3; Map the fault method powerCycle to the OmniCubes in the rig_x000d__x000a_2017-09-21T18:05:22:815Z  INFO: [ state_save   (21689) ]  =====================================================================_x000d__x000a_2017-09-21T18:05:22:815Z  INFO: [ state_save   (21689) ]   _x000d__x000a_2017-09-21T18:05:22:823Z  INFO: [ state_save   (21689) ]  _x0009_Guest win2k8_dtw_09rg_100GB_sysprep_ATF_8 is on host wbl04-hondad-077_x000d__x000a_2017-09-21T18:05:22:824Z  INFO: [ state_save   (21689) ]  _x0009_Fault to be inserted on vm both host _x000d__x000a_2017-09-21T18:05:22:825Z  INFO: [ state_save   (21689) ]  Faulting both nodes.  Owner: wbl04-hondad-077, Non-owner: wbl04-hondad-076._x000d__x000a_2017-09-21T18:05:22:901Z  INFO: [ state_save   (21689) ]   _x000d__x000a_2017-09-21T18:05:22:902Z  INFO: [ state_save   (21689) ]  ========================================================================_x000d__x000a_2017-09-21T18:05:22:902Z  INFO: [ state_save   (21689) ]  STEP 4; Induce the fault method powerCycle to the OmniCubes in the rig_x000d__x000a_2017-09-21T18:05:22:902Z  INFO: [ state_save   (21689) ]  ========================================================================_x000d__x000a_2017-09-21T18:05:22:902Z  INFO: [ state_save   (21689) ]   _x000d__x000a_2017-09-21T18:05:22:978Z  INFO: [ state_save   (21689) ]   _x000d__x000a_2017-09-21T18:05:22:978Z  INFO: [ state_save   (21689) ]  ========================================================================_x000d__x000a_2017-09-21T18:05:22:979Z  INFO: [ state_save   (21689) ]  STEP 5; Monitor dtw processes while waiting for the rig to recover_x000d__x000a_2017-09-21T18:05:22:979Z  INFO: [ state_save   (21689) ]  ========================================================================_x000d__x000a_2017-09-21T18:05:22:980Z  INFO: [ state_save   (21689) ]   _x000d__x000a_2017-09-21T18:05:23:007Z  INFO: [ event_timer  (21689) ]  Waiting during fault insertion and checking dtw_x000d__x000a_2017-09-21T18:05:23:910Z  INFO: [ state_save   (28675) ]  Inserting fault powerCycle on host wbl04-hondad-077_x000d__x000a_2017-09-21T18:05:23:953Z  INFO: [ state_save   (28681) ]  Inserting fault powerCycle on host wbl04-hondad-076_x000d__x000a_2017-09-21T18:05:25:672Z  INFO: [ wbl04-hondad-077 (28675) ]  Pulling power_x000d__x000a_2017-09-21T18:05:26:398Z  INFO: [ wbl04-hondad-076 (28681) ]  Pulling power_x000d__x000a_2017-09-21T18:05:28:016Z  INFO: [ 10-11-21-135_Ipmi (28675) ]  Issuing power off command on host_x000d__x000a_2017-09-21T18:05:28:770Z  INFO: [ 10-11-21-137_Ipmi (28681) ]  Issuing power off command on host_x000d__x000a_2017-09-21T18:05:29:421Z  INFO: [ 10-11-21-135_Ipmi (28675) ]  Waiting for chassis power state to be off_x000d__x000a_2017-09-21T18:05:29:602Z  INFO: [ DT_on_win2k8_dtw_09rg_100GB_sysprep_ATF_11 (28649) ]  Stop file seen.  9 dt processes running._x000d__x000a_2017-09-21T18:05:29:602Z  INFO: [ DT_on_win2k8_dtw_09rg_100GB_sysprep_ATF_10 (28659) ]  Stop file seen.  9 dt processes running._x000d__x000a_2017-09-21T18:05:29:987Z  INFO: [ DT_on_win2k8_dtw_09rg_100GB_sysprep_ATF_8 (28643) ]  Stop file seen.  9 dt processes running._x000d__x000a_2017-09-21T18:05:30:133Z  INFO: [ 10-11-21-137_Ipmi (28681) ]  Waiting for chassis power state to be off_x000d__x000a_2017-09-21T18:05:31:337Z  INFO: [ DT_on_win2k8_dtw_09rg_100GB_sysprep_ATF_12 (28654) ]  Stop file seen.  9 dt processes running._x000d__x000a_2017-09-21T18:05:44:621Z  INFO: [ 10-11-21-135_Ipmi (28675) ]  Reached desired chassis power state: off_x000d__x000a_2017-09-21T18:05:44:621Z  INFO: [ 10-11-21-135_Ipmi (28675) ]  Chassis power state successfully changed_x000d__x000a_2017-09-21T18:05:45:300Z  INFO: [ 10-11-21-137_Ipmi (28681) ]  Reached desired chassis power state: off_x000d__x000a_2017-09-21T18:05:45:301Z  INFO: [ 10-11-21-137_Ipmi (28681) ]  Chassis power state successfully changed_x000d__x000a_2017-09-21T18:05:46:581Z  INFO: [ wbl04-hondad-077 (28675) ]  Waiting up to 7200 seconds for connected state of notResponding_x000d__x000a_2017-09-21T18:05:47:275Z  INFO: [ wbl04-hondad-076 (28681) ]  Waiting up to 7200 seconds for connected state of notResponding_x000d__x000a_2017-09-21T18:06:33:528Z  INFO: [ wbl04-hondad-076 (28681) ]  Completed in 48 seconds.  Guest connected state is notResponding_x000d__x000a_2017-09-21T18:06:43:529Z  INFO: [ wbl04-hondad-076 (28681) ]  Restoring power_x000d__x000a_2017-09-21T18:06:43:698Z  INFO: [ 10-11-21-137_Ipmi (28681) ]  Issuing power on command on host_x000d__x000a_2017-09-21T18:06:45:066Z  INFO: [ 10-11-21-137_Ipmi (28681) ]  Waiting for chassis power state to be on_x000d__x000a_2017-09-21T18:06:54:645Z  INFO: [ wbl04-hondad-077 (28675) ]  Completed in 70 seconds.  Guest connected state is notResponding_x000d__x000a_ssh: connect to host 10.148.191.50 port 22: No route to host_x000d__x000a_2017-09-21T18:06:58:261Z  INFO: [ DT_on_win2k8_dtw_09rg_100GB_sysprep_ATF_13 (28649) ]  Login timeout detected  after 10 seconds.  2 tries left.  Next timeout increased to 15 seconds._x000d__x000a_:_x000d__x000a_:_x000d__x000a_:_x000d__x000a_T18:07:00:272Z  INFO: [ 10-11-21-137_Ipmi (28681) ]  Reached desired chassis power state: on_x000d__x000a_2017-09-21T18:07:00:272Z  INFO: [ 10-11-21-137_Ipmi (28681) ]  Chassis power state successfully changed_x000d__x000a__x001b_[1m2017-09-21T18:07:01:166Z  WARN: [ win2k8_dtw_09rg_100GB_sysprep_ATF_11 (28649) ]  Data unavailable on the guest.  DU fatal? [0]_x000d__x000a__x001b_[0mssh: connect to host 10.148.191.48 port 22: No route to host_x000d__x000a__x001b_[1m2017-09-21T18:07:01:355Z  WARN: [ win2k8_dtw_09rg_100GB_sysprep_ATF_13 (28649) ]  Data unavailable on the guest.  DU fatal? [0]_x000d__x000a__x001b_[0m2017-09-21T18:07:01:412Z  INFO: [ DT_on_win2k8_dtw_09rg_100GB_sysprep_ATF_14 (28643) ]  Login timeout detected  after 10 seconds.  2 tries left.  Next timeout increased to 15 seconds._x000d__x000a__x001b_[1m2017-09-21T18:07:01:537Z  WARN: [ win2k8_dtw_09rg_100GB_sysprep_ATF_0 (28649) ]  Data unavailable on the guest.  DU fatal? [0]_x000d__x000a_:_x000d__x000a__x001b_[0m2017-09-21T18:07:02:369Z  INFO: [ wbl04-hondad-076 (28681) ]  Waiting up to 1080 seconds for connected state of connected_x000d__x000a_:_x000d__x000a__x001b_[0m2017-09-21T18:07:04:646Z  INFO: [ wbl04-hondad-077 (28675) ]  Restoring power_x000d__x000a_:_x000d__x000a__x001b_[0m2017-09-21T18:07:04:834Z  INFO: [ 10-11-21-135_Ipmi (28675) ]  Issuing power on command on host_x000d__x000a_:_x000d__x000a__x001b_[0m2017-09-21T18:07:06:274Z  INFO: [ 10-11-21-135_Ipmi (28675) ]  Waiting for chassis power state to be on_x000d__x000a_:_x000d__x000a__x001b_[0m2017-09-21T18:07:21:595Z  INFO: [ 10-11-21-135_Ipmi (28675) ]  Reached desired chassis power state: on_x000d__x000a_2017-09-21T18:07:21:595Z  INFO: [ 10-11-21-135_Ipmi (28675) ]  Chassis power state successfully changed_x000d__x000a_:_x000d__x000a__x001b_[0m2017-09-21T18:07:23:658Z  INFO: [ wbl04-hondad-077 (28675) ]  Waiting up to 1080 seconds for connected state of connected_x000d__x000a_:_x000d__x000a_T18:12:24:728Z  INFO: [ wbl04-hondad-076 (28681) ]  Completed in 324 seconds.  Guest connected state is connected_x000d__x000a_2017-09-21T18:12:25:091Z  INFO: [ OmniStackVC-10-148-2-37 (28681) ]  Waiting up to 720 seconds for power state poweredOn_x000d__x000a_2017-09-21T18:12:25:092Z  INFO: [ OmniStackVC-10-148-2-37 (28681) ]  Completed in 1 seconds.  Guest power state is poweredOn_x000d__x000a_2017-09-21T18:12:25:210Z  INFO: [ OmniStackVC-10-148-2-37 (28681) ]  Waiting up to 7200 seconds for svtfs state to be start/running_x000d__x000a_:_x000d__x000a_T18:14:37:799Z  INFO: [ OmniStackVC-10-148-2-37 (28681) ]  Completed in 00h, 2m, 12s.  Svtfs state is start/running_x000d__x000a_2017-09-21T18:14:37:799Z  INFO: [ OmniStackVC-10-148-2-37 (28681) ]  Waiting 300 seconds for storage IP address to be assigned to eth2_x000d__x000a__x001b_[1m2017-09-21T18:14:37:866Z  WARN: [ win2k8_dtw_09rg_100GB_sysprep_ATF_10 (28659) ]  Data unavailable on the guest.  DU fatal? [0]_x000d__x000a__x001b_[0m2017-09-21T18:14:38:382Z  INFO: [ OmniStackVC-10-148-2-37 (28681) ]  Storage IP address 10.207.7.78 assigned_x000d__x000a_2017-09-21T18:14:38:383Z  INFO: [ state_save   (28681) ]  Fault method succeeded_x000d__x000a_:_x000d__x000a__x001b_[0m2017-09-21T18:15:29:474Z  INFO: [ event_timer  (21689) ]  Event Waiting during fault insertion and checking dtw completed in 00h, 10m, 7s_x000d__x000a_2017-09-21T18:15:29:474Z  INFO: [ state_save   (21689) ]  =========================================================================_x000d__x000a_2017-09-21T18:15:29:475Z  INFO: [ state_save   (21689) ]  Step 4 completed. Fault method powerCycle was inserted and cleared._x000d__x000a_2017-09-21T18:15:29:475Z  INFO: [ state_save   (21689) ]  =========================================================================_x000d__x000a_2017-09-21T18:15:29:475Z  INFO: [ state_save   (21689) ]  Error status at this point: 0_x000d__x000a_2017-09-21T18:15:29:475Z  INFO: [ Rig          (21689) ]  Waiting 600 seconds for all guests to be in connected state connected_x000d__x000a_:_x000d__x000a_15:37:186Z  INFO: [ Rig          (21689) ]  All guest went to connected state in 8 seconds_x000d__x000a_{noformat}"/>
    <s v="adunfey"/>
    <s v="agong"/>
    <s v="ajoshi1"/>
    <s v="bglade"/>
    <s v="dallaby"/>
    <s v="ddiosomito"/>
    <s v="dplummer"/>
    <s v="dslutz"/>
    <s v="ejohnson"/>
    <s v="emcdon"/>
    <s v="eortenberg"/>
    <s v="gwatkins"/>
    <s v="jczerk"/>
    <s v="jkennedy"/>
    <s v="jplummer"/>
    <s v="pmadany"/>
    <s v="rangajala"/>
    <s v="rsavoia"/>
    <s v="sgondkar"/>
    <s v="smalhotra"/>
    <s v="tclark"/>
    <s v="tolson"/>
    <s v="tpallie"/>
    <m/>
    <m/>
    <m/>
    <m/>
    <m/>
    <m/>
    <m/>
    <n v="0"/>
    <n v="0"/>
    <m/>
    <n v="0"/>
    <n v="0"/>
    <n v="0"/>
    <m/>
    <m/>
    <m/>
    <m/>
    <s v="OMNI-37147"/>
    <m/>
    <m/>
    <m/>
    <s v="OMNI-36702"/>
    <m/>
    <m/>
    <m/>
    <m/>
    <m/>
    <m/>
    <m/>
    <m/>
    <m/>
    <m/>
    <m/>
    <m/>
    <m/>
    <s v="24/Oct/17 11:56 AM;dslutz;OMNI-35794-don1.txt;https://jira.simplivt.local/secure/attachment/56102/OMNI-35794-don1.txt"/>
    <s v="23/Oct/17 12:38 PM;emcdon;RE Intermittent Network Connectivity.htm;https://jira.simplivt.local/secure/attachment/56029/RE+Intermittent+Network+Connectivity.htm"/>
    <s v="24/Oct/17 11:55 AM;dslutz;Sample1.png;https://jira.simplivt.local/secure/attachment/56096/Sample1.png"/>
    <s v="24/Oct/17 11:55 AM;dslutz;Sample2.png;https://jira.simplivt.local/secure/attachment/56097/Sample2.png"/>
    <s v="24/Oct/17 11:55 AM;dslutz;Sample3.png;https://jira.simplivt.local/secure/attachment/56098/Sample3.png"/>
    <s v="24/Oct/17 11:55 AM;dslutz;Sample4.png;https://jira.simplivt.local/secure/attachment/56099/Sample4.png"/>
    <s v="24/Oct/17 11:55 AM;dslutz;Sample5.png;https://jira.simplivt.local/secure/attachment/56100/Sample5.png"/>
    <s v="24/Oct/17 11:56 AM;dslutz;Sample6.png;https://jira.simplivt.local/secure/attachment/56101/Sample6.png"/>
    <s v="20/Oct/17 2:17 PM;emcdon;hondad_065.log;https://jira.simplivt.local/secure/attachment/55965/hondad_065.log"/>
    <s v="20/Oct/17 2:17 PM;emcdon;hondad_066.log;https://jira.simplivt.local/secure/attachment/55966/hondad_066.log"/>
    <s v="20/Oct/17 2:25 PM;emcdon;hondad_067.log;https://jira.simplivt.local/secure/attachment/55980/hondad_067.log"/>
    <s v="20/Oct/17 2:17 PM;emcdon;hondad_071.log;https://jira.simplivt.local/secure/attachment/55968/hondad_071.log"/>
    <s v="20/Oct/17 2:17 PM;emcdon;hondad_072.log;https://jira.simplivt.local/secure/attachment/55969/hondad_072.log"/>
    <s v="20/Oct/17 2:17 PM;emcdon;hondad_075.log;https://jira.simplivt.local/secure/attachment/55970/hondad_075.log"/>
    <s v="20/Oct/17 2:23 PM;emcdon;hondad_76.log;https://jira.simplivt.local/secure/attachment/55978/hondad_76.log"/>
    <s v="20/Oct/17 2:23 PM;emcdon;hondad_77.log;https://jira.simplivt.local/secure/attachment/55979/hondad_77.log"/>
    <s v="20/Oct/17 2:17 PM;emcdon;platform_034.log;https://jira.simplivt.local/secure/attachment/55971/platform_034.log"/>
    <s v="20/Oct/17 2:17 PM;emcdon;platform_035.log;https://jira.simplivt.local/secure/attachment/55972/platform_035.log"/>
    <s v="24/Oct/17 1:52 PM;dslutz;screenshot-1.png;https://jira.simplivt.local/secure/attachment/56106/screenshot-1.png"/>
    <s v="24/Oct/17 1:53 PM;dslutz;screenshot-2.png;https://jira.simplivt.local/secure/attachment/56108/screenshot-2.png"/>
    <s v="24/Oct/17 4:25 PM;dslutz;screenshot-3.png;https://jira.simplivt.local/secure/attachment/56114/screenshot-3.png"/>
    <s v="24/Oct/17 4:25 PM;dslutz;screenshot-4.png;https://jira.simplivt.local/secure/attachment/56115/screenshot-4.png"/>
    <m/>
    <m/>
    <m/>
    <m/>
    <m/>
    <m/>
    <d v="2017-11-09T14:19:00"/>
    <m/>
    <s v="Heisenberg"/>
    <m/>
    <s v="No"/>
    <s v="N/A"/>
    <m/>
    <s v="No Commitment"/>
    <s v="Other (describe below)"/>
    <m/>
    <m/>
    <m/>
    <m/>
    <m/>
    <s v="With the investigation behind us, we now know that this issue would only occur with IO History enabled, which is only used for internal testing and debugging."/>
    <s v="No"/>
    <m/>
    <m/>
    <m/>
    <m/>
    <m/>
    <m/>
    <s v="Mainline-Kit#301"/>
    <m/>
    <m/>
    <m/>
    <m/>
    <m/>
    <m/>
    <s v="High"/>
    <s v="none"/>
    <s v="No"/>
    <n v="11"/>
    <m/>
    <m/>
    <s v="1|hzcx93:"/>
    <n v="9.2233720368547697E+18"/>
    <s v="Yes"/>
    <s v="Not required"/>
    <s v="state_save,hmsIp=10.148.50.25,hostPool=10.148.170.166:10.148.170.45:10.148.172.213:10.148.167.40,kitName=Mainline-Kit,kitNumber=301,vcCfgFile=/home/swati/merge_staging/ATF/Tests/SplitBrain/rig_4ocs_2fd_cfg.pl_x000d__x000a_"/>
    <m/>
    <s v="Medium"/>
    <s v="Test case issue was resolved via AUT-5558.  Have created OMNI-37147 to track further future enhancements to reduce impact to performance due to IO History per recent comments in this defect between Jim P and Peter M."/>
    <s v="See AUT-5558"/>
    <s v="PSI 11 Sprint 4"/>
    <s v="September 27 - AUT Sprint 98"/>
    <m/>
    <n v="5"/>
    <s v="http://10.0.0.85/captures/sgondkar/AUT-5283/_x000d__x000a__x000d__x000a_http://10.0.0.85/captures/ATF/OMNI-35794/duplicate/_x000d__x000a__x000d__x000a_http://10.0.0.85/captures/sgondkar/State_save_failures/State-Save-TCS.200.5026/"/>
    <m/>
    <m/>
    <m/>
    <m/>
    <m/>
    <m/>
    <m/>
    <m/>
    <s v="N/A"/>
    <s v="tolson"/>
    <m/>
    <m/>
    <m/>
    <s v="28/Sep/17 12:56 PM;dallaby;Hi Swati._x000d__x000a__x000d__x000a_I'm not sure where this could have appeared to be a test problem.  The test looks fine,  but there is a SVA sick after the nodes return.  In fact the failure is reported AFTER the test case itself is over.   After test case is over, there is an update performed, re-querying the SVA for all the show information.  At this point everything should be fine, but notice the time lag when querying the sva on hondad-077 compared to 076_x000d__x000a_{noformat}_x000d__x000a_2017-09-21T18:24:59:503Z  INFO: [ Rig          (11920) ]  svt-*-show methods, duration stats:_x000d__x000a_2017-09-21T18:24:59:504Z  INFO: [ Rig          (11920) ]_x000d__x000a_2017-09-21T18:24:59:504Z  INFO: [ Rig          (11920) ]    Method                                                       Duration_x000d__x000a_2017-09-21T18:24:59:504Z  INFO: [ Rig          (11920) ]  updateVmShowInfo:         (on wbl04-hondad-076)               00h, 00m, 6s_x000d__x000a_2017-09-21T18:24:59:504Z  INFO: [ Rig          (11920) ]  updateVmShowInfo:         (on wbl04-hondad-077)               00h, 00m, 11s_x000d__x000a_2017-09-21T18:24:59:505Z  INFO: [ Rig          (11920) ]  svaBuildInfo:             (on wbl04-hondad-076)               00h, 00m, 4s_x000d__x000a_2017-09-21T18:24:59:505Z  INFO: [ Rig          (11920) ]  svaBuildInfo:             (on wbl04-hondad-077)               00h, 00m, 1s_x000d__x000a_2017-09-21T18:24:59:505Z  INFO: [ Rig          (11920) ]  updateDsShowInfo:         (on wbl04-hondad-076)               00h, 00m, 7s_x000d__x000a_2017-09-21T18:24:59:505Z  INFO: [ Rig          (11920) ]  updateDsShowInfo:         (on wbl04-hondad-077)               00h, 00m, 19s_x000d__x000a_2017-09-21T18:24:59:506Z  INFO: [ Rig          (11920) ]  updateBackupInfo:         (on wbl04-hondad-076)               00h, 00m, 5s_x000d__x000a_2017-09-21T18:24:59:506Z  INFO: [ Rig          (11920) ]  updateBackupInfo:         (on wbl04-hondad-077)               00h, 00m, 34s_x000d__x000a_2017-09-21T18:24:59:506Z  INFO: [ Rig          (11920) ]  updateTimezoneShow:       (on wbl04-hondad-076)               00h, 00m, 5s_x000d__x000a_2017-09-21T18:24:59:506Z  INFO: [ Rig          (11920) ]  updateTimezoneShow:       (on wbl04-hondad-077)               00h, 00m, 32s_x000d__x000a_2017-09-21T18:24:59:506Z  INFO: [ Rig          (11920) ]  policyUpdate:             (on wbl04-hondad-076)               00h, 00m, 6s_x000d__x000a_2017-09-21T18:24:59:507Z  INFO: [ Rig          (11920) ]  policyUpdate:             (on wbl04-hondad-077)               00h, 00m, 31s_x000d__x000a_2017-09-21T18:24:59:507Z  INFO: [ Rig          (11920) ]  updateFederation:         (on wbl04-hondad-076)               00h, 00m, 6s_x000d__x000a_2017-09-21T18:24:59:507Z  INFO: [ Rig          (11920) ]  updateFederation:         (on wbl04-hondad-077)               00h, 00m, 24s_x000d__x000a_2017-09-21T18:24:59:507Z  INFO: [ Rig          (11920) ]  updateEventMgrStates:     (on wbl04-hondad-076)               00h, 00m, 3s_x000d__x000a_2017-09-21T18:24:59:507Z  INFO: [ Rig          (11920) ]  updateEventMgrStates:     (on wbl04-hondad-077)               00h, 00m, 27s_x000d__x000a_2017-09-21T18:24:59:508Z  INFO: [ Rig          (11920) ]  cardInfo:                 (on wbl04-hondad-076)               00h, 00m, 3s_x000d__x000a_2017-09-21T18:24:59:508Z  INFO: [ Rig          (11920) ]  cardInfo:                 (on wbl04-hondad-077)               00h, 00m, 3s_x000d__x000a_2017-09-21T18:24:59:508Z  INFO: [ Rig          (11920) ]  showAnalyticsCounters:    (on wbl04-hondad-076)               00h, 00m, 8s_x000d__x000a_2017-09-21T18:24:59:508Z  INFO: [ Rig          (11920) ]  showAnalyticsCounters:    (on wbl04-hondad-077)               00h, 1m, 9s_x000d__x000a_2017-09-21T18:24:59:509Z  INFO: [ Rig          (11920) ]_x000d__x000a_2017-09-21T18:24:59:960Z  INFO: [ reservation_mgr (11920) ]  Vcenter 10.148.50.25 is already reserved by swati_x000d__x000a__x000d__x000a_{noformat}_x000d__x000a__x000d__x000a__x000d__x000a_Then a few lines down, the updated topology picture is clearly showing that there are issues around the federation state between the 2 nodes.  How you interpret this graph is, the federation state closest to the sva to the left and at the top is how that sva sees the other sva.  See the picture..._x000d__x000a__x000d__x000a_{noformat}_x000d__x000a_2017-09-21T18:25:24:353Z  INFO: [ state_save   (11920) ]  -----------------------------------------------------_x000d__x000a_2017-09-21T18:25:24:353Z  INFO: [ state_save   (11920) ]    Verifying the health of the rig and its objects_x000d__x000a_2017-09-21T18:25:24:353Z  INFO: [ state_save   (11920) ]  -----------------------------------------------------_x000d__x000a_2017-09-21T18:25:25:375Z  INFO: [ New_York -:- ProLiant DL380 Gen10 6-5-0 (15488) ]_x000d__x000a_2017-09-21T18:25:25:375Z  INFO: [ New_York -:- ProLiant DL380 Gen10 6-5-0 (15488) ]  NOTE: &quot;*&quot; after SVA means it is connected to arbiter 10.148.50.25_x000d__x000a_2017-09-21T18:25:25:376Z  INFO: [ New_York -:- ProLiant DL380 Gen10 6-5-0 (15488) ]  |======================================================================_x000d__x000a_2017-09-21T18:25:25:376Z  INFO: [ New_York -:- ProLiant DL380 Gen10 6-5-0 (15488) ]  |                    | Datacenter: New_York   Hypervisor: VC-148-50-25_x000d__x000a_2017-09-21T18:25:25:376Z  INFO: [ New_York -:- ProLiant DL380 Gen10 6-5-0 (15488) ]  |                    |-------------------------------------------------_x000d__x000a_2017-09-21T18:25:25:376Z  INFO: [ New_York -:- ProLiant DL380 Gen10 6-5-0 (15488) ]  |                    |    wbl04-hondad-076|    wbl04-hondad-077|_x000d__x000a_2017-09-21T18:25:25:377Z  INFO: [ New_York -:- ProLiant DL380 Gen10 6-5-0 (15488) ]  |                    |   sva: 10.148.2.37*|   sva: 10.148.2.38*|_x000d__x000a_2017-09-21T18:25:25:377Z  INFO: [ New_York -:- ProLiant DL380 Gen10 6-5-0 (15488) ]  |======================================================================_x000d__x000a_2017-09-21T18:25:25:377Z  INFO: [ New_York -:- ProLiant DL380 Gen10 6-5-0 (15488) ]  | Datacenter: New_York  Hypervisor:  10.148.50.25_x000d__x000a_2017-09-21T18:25:25:377Z  INFO: [ New_York -:- ProLiant DL380 Gen10 6-5-0 (15488) ]  |----------------------------------------------------------------------|_x000d__x000a_2017-09-21T18:25:25:377Z  INFO: [ New_York -:- ProLiant DL380 Gen10 6-5-0 (15488) ]  |wbl04-hondad-076    |                    |         \   Faulty |_x000d__x000a_2017-09-21T18:25:25:378Z  INFO: [ New_York -:- ProLiant DL380 Gen10 6-5-0 (15488) ]  |sva: 10.148.2.37*   |                    | Alive    \         |_x000d__x000a_2017-09-21T18:25:25:378Z  INFO: [ New_York -:- ProLiant DL380 Gen10 6-5-0 (15488) ]  |======================================================================_x000d__x000a_2017-09-21T18:25:25:378Z  INFO: [ New_York -:- ProLiant DL380 Gen10 6-5-0 (15488) ]  |wbl04-hondad-077    |         \    Alive |                    |_x000d__x000a_2017-09-21T18:25:25:378Z  INFO: [ New_York -:- ProLiant DL380 Gen10 6-5-0 (15488) ]  |sva: 10.148.2.38*   | Faulty   \         |                    |_x000d__x000a_2017-09-21T18:25:25:378Z  INFO: [ New_York -:- ProLiant DL380 Gen10 6-5-0 (15488) ]  |======================================================================_x000d__x000a_^[[1m2017-09-21T18:25:25:379Z ERROR: [ New_York -:- ProLiant DL380 Gen10 6-5-0 (15488) ]  DataCenter (line 555): Error:_x000d__x000a_^[[0m^[[0m^[[1m2017-09-21T18:25:25:404Z ERROR: [ New_York -:- ProLiant DL380 Gen10 6-5-0 (15488) ]  DataCenter (line 556): Error: =============================================_x000d__x000a_^[[0m^[[0m^[[1m2017-09-21T18:25:25:430Z ERROR: [ New_York -:- ProLiant DL380 Gen10 6-5-0 (15488) ]  DataCenter (line 557): Error: 2 Federation configuration issues detected._x000d__x000a_^[[0m^[[0m^[[1m2017-09-21T18:25:25:456Z ERROR: [ New_York -:- ProLiant DL380 Gen10 6-5-0 (15488) ]  DataCenter (line 559): Error: Top SVA 10.148.2.38 on wbl04-hondad-077, sees side SVA 10.148.2.37 on wbl04-\_x000d__x000a_hondad-076, fed state as Faulty, which is fatal._x000d__x000a_^[[0m^[[0m^[[1m2017-09-21T18:25:25:482Z ERROR: [ New_York -:- ProLiant DL380 Gen10 6-5-0 (15488) ]  DataCenter (line 559): Error: Side SVA 10.148.2.38 on wbl04-hondad-077, sees top SVA 10.148.2.37 on wbl04-\_x000d__x000a_hondad-076, fed state as Faulty which is fatal._x000d__x000a_{noformat}_x000d__x000a__x000d__x000a_See the left column, the first SVA 10.148.2.37 sees &quot;Alive&quot; in the column headed by 10.148.2.38, but that same column, it is also showing that 10.148.2.38 is seeing that left side sva 10.148.3.37 as &quot;Faulty&quot;.   Drop down to the next row, and the same 2 sva's are mentioned again, and it is also showing that it's broken in one direction, and possibly that is causing 1 sva to take a long time in processing the show commands above._x000d__x000a__x000d__x000a_One SVA is sick.  No doubt about it.  This should be moved to OMNI.  Also, it is not enough to only put stdout.log and debug.log as the ATF files.    The entire test directory contents should be tarred, zipped and placed where we can get it.   If you still have this area, you might want to do that in case the person who debugs this wants additional information about what the test did._x000d__x000a__x000d__x000a_Thanks._x000d__x000a_"/>
    <s v="28/Sep/17 4:03 PM;sgondkar;[~dallaby] I have uploaded the whole ATF_log_dir as a tar ball and moving it to OMNI per your suggestion . Thanks."/>
    <s v="09/Oct/17 9:09 AM;dallaby;Seen again in test case State-Save-TCS.200.4985 in kit number 300. Additional support captures have been uploaded to svt-tools02 under: /home/svtbuild/captures/ATF/OMNI-35794/duplicate/300/State-Save-TCS.200.4985/2017-10-09-09:12:26 _x000a_Command line used:  _x000a_state_save,hmsIp=10.148.50.14,hostPool=wbl04-hondad-065:wbl04-hondad-066,kitName=Mainline-Kit,kitNumber=300,reservationUser=product_swp,supCapture=2,tcList=4985,vCenterPw=svtrfs29L@B,vCenterUser=administrator@vsphere.local_x000a_Hypervisor Management Service version(s): 6.5.0, _x000a_Hypervisor version(s): 6.5.0, _x000a_Platform(s): ProLiant-DL380-Gen10, _x000a__x000a__x000a_ Other comments: _x000a_ATF State-Save-TCS.200.4985 failed_x000a__x000a__x000a_Kit Name: Mainline-Kit_x000a_Hms IP: 10.148.50.14_x000a_HostPools:_x000a_ _x0009_wbl04-hondad-065_x000a__x0009_wbl04-hondad-066_x000a_ _x000a__x000a_The description of the bug would go here._x000a__x000a_"/>
    <s v="09/Oct/17 10:06 AM;dallaby;Seen again in test case HiveMigration-TCS.300.7031 in kit number 300. Additional support captures have been uploaded to svt-tools02 under: /home/svtbuild/captures/ATF/OMNI-35794/duplicate/300/HiveMigration-TCS.300.7031/2017-10-09-10:10:06 _x000a_Command line used:  _x000a_hive_migration,hmsIp=10.148.50.14,hostPool=wbl04-hondad-065:wbl04-hondad-066,kitName=Mainline-Kit,kitNumber=300,reservationUser=product_swp,supCapture=2,tcList=7031,vCenterPw=svtrfs29L@B,vCenterUser=administrator@vsphere.local_x000a_Hypervisor Management Service version(s): 6.5.0, _x000a_Hypervisor version(s): 6.5.0, _x000a_Platform(s): ProLiant-DL380-Gen10, _x000a__x000a__x000a_ Other comments: _x000a_ATF HiveMigration-TCS.300.7031 failed_x000a__x000a__x000a_Kit Name: Mainline-Kit_x000a_Hms IP: 10.148.50.14_x000a_HostPools:_x000a_ _x0009_wbl04-hondad-065_x000a__x0009_wbl04-hondad-066_x000a_ _x000a__x000a_The description of the bug would go here._x000a__x000a_"/>
    <s v="09/Oct/17 10:15 AM;dallaby;Another sighting.  There is more than one signature to this.    _x000d__x000a__x000d__x000a_1 Prior to the double fault, svt cli command have a runtime that is consistent across the federation.   After the fault, one SVA takes 4x longer._x000d__x000a_2. One SVA sees the other as Faulty, but on the other, it is reporting that it is Alive and it can see the first as Alive.  It is in this condition for at least 5 minutes after we believe the federation should be healthy.  _x000d__x000a_3. After the test case fails, we can't get support captures and it looks like one or more of the vcenter services went bye bye._x000d__x000a__x000d__x000a_{noformat}_x000d__x000a__x000d__x000a_2017-10-09T01:17:12:677Z  WARN: [ OmniStackVC-10-148-2-31_cli (13537) ]  Successful command threw stderr message: &lt;CommandResult&gt;_x000d__x000a_2017-10-09T01:17:12:677Z  WARN: [ OmniStackVC-10-148-2-31_cli (13537) ]      &lt;Error&gt;48&lt;/Error&gt;_x000d__x000a_2017-10-09T01:17:12:677Z  WARN: [ OmniStackVC-10-148-2-31_cli (13537) ]      &lt;ErrorDescription&gt;Invalid session credentials.&lt;/ErrorDescription&gt;_x000d__x000a_2017-10-09T01:17:12:677Z  WARN: [ OmniStackVC-10-148-2-31_cli (13537) ]  &lt;/CommandResult&gt;_x000d__x000a_2017-10-09T01:17:12:677Z DEBUG: [ OmniStackVC-10-148-2-31_cli (13537) ]  Starting new session..._x000d__x000a_2017-10-09T01:19:57:449Z  WARN: [ OmniStackVC-10-148-2-31_cli (13537) ]  Successful command threw stderr message: Error: Server version unavailable at 'https://10.148.50.14:443/sdk/vimService.wsdl' at /usr/share/perl/5.18/VMware/VICommon.pm line 551._x000d__x000a_2017-10-09T01:20:07:648Z ERROR: [ OmniStackVC-10-148-2-31 (13537) ]  DataCenter::Linux (line 557): Error: getFile failed.  Could not get /core/capture/CaptureOutput-2017-10-09_01-17-17-MN-VC scp failed: child exited with code 1_x000d__x000a_2017-10-09T01:20:07:666Z ERROR: [ OmniStackVC-10-148-2-31 (13537) ]  DataCenter::Linux (line 558): Error: getFile arguments: {_x000d__x000a_2017-10-09T01:20:07:666Z ERROR: [ OmniStackVC-10-148-2-31 (13537) ]    'asRoot' =&gt; 0,_x000d__x000a_2017-10-09T01:20:07:666Z ERROR: [ OmniStackVC-10-148-2-31 (13537) ]    'caseWrapper' =&gt; undef,_x000d__x000a_2017-10-09T01:20:07:666Z ERROR: [ OmniStackVC-10-148-2-31 (13537) ]    'hostname' =&gt; undef,_x000d__x000a_2017-10-09T01:20:07:666Z ERROR: [ OmniStackVC-10-148-2-31 (13537) ]    'lFile' =&gt; 'CaptureOutput-2017-10-09_01-17-17-MN-VC',_x000d__x000a_2017-10-09T01:20:07:666Z ERROR: [ OmniStackVC-10-148-2-31 (13537) ]    'method' =&gt; 'supportCapture',_x000d__x000a_2017-10-09T01:20:07:667Z ERROR: [ OmniStackVC-10-148-2-31 (13537) ]    'password' =&gt; 'svtrfs29L@B',_x000d__x000a_2017-10-09T01:20:07:667Z ERROR: [ OmniStackVC-10-148-2-31 (13537) ]    'prereq' =&gt; undef,_x000d__x000a_2017-10-09T01:20:07:667Z ERROR: [ OmniStackVC-10-148-2-31 (13537) ]    'rFile' =&gt; '/core/capture/CaptureOutput-2017-10-09_01-17-17-MN-VC',_x000d__x000a_2017-10-09T01:20:07:667Z ERROR: [ OmniStackVC-10-148-2-31 (13537) ]    'startTime' =&gt; 1507506356,_x000d__x000a_2017-10-09T01:20:07:667Z ERROR: [ OmniStackVC-10-148-2-31 (13537) ]    'status' =&gt; 2,_x000d__x000a_2017-10-09T01:20:07:667Z ERROR: [ OmniStackVC-10-148-2-31 (13537) ]    'supportCaptureWanted' =&gt; 2,_x000d__x000a_2017-10-09T01:20:07:667Z ERROR: [ OmniStackVC-10-148-2-31 (13537) ]    'tcName' =&gt; 'State-Save-TCS.200.4985',_x000d__x000a_2017-10-09T01:20:07:667Z ERROR: [ OmniStackVC-10-148-2-31 (13537) ]    'timeout' =&gt; '10m',_x000d__x000a_2017-10-09T01:20:07:667Z ERROR: [ OmniStackVC-10-148-2-31 (13537) ]    'user' =&gt; 'administrator@vsphere.local',_x000d__x000a_2017-10-09T01:20:07:667Z ERROR: [ OmniStackVC-10-148-2-31 (13537) ]    'vc' =&gt; 1,_x000d__x000a_2017-10-09T01:20:07:667Z ERROR: [ OmniStackVC-10-148-2-31 (13537) ]    'verbose' =&gt; 0_x000d__x000a_2017-10-09T01:20:07:667Z ERROR: [ OmniStackVC-10-148-2-31 (13537) ]  }_x000d__x000a_2017-10-09T01:20:07:686Z ERROR: [ OmniStackVC-10-148-2-31 (13537) ]  DataCenter::SvaHost (line 9267): Error: Unable to get the support capture file. Attempting to retrieve via scp._x000d__x000a_2017-10-09T01:20:08:607Z ERROR: [ OmniStackVC-10-148-2-31 (13537) ]  DataCenter::SvaHost (line 9269): Error: Couldn't run mkdir: 1_x000d__x000a_2017-10-09T01:20:09:565Z DEBUG: [ OmniStackVC-10-148-2-31 (13537) ]  No core files at /core/crash_x000d__x000a_2017-10-09T01:20:10:456Z DEBUG: [ OmniStackVC-10-148-2-31 (13537) ]  No core files at /core_x000d__x000a_2017-10-09T01:20:10:457Z DEBUG: [ OmniStackVC-10-148-2-31 (13537) ]  Core files found -&gt;_x000d__x000a_2017_x000d__x000a__x000d__x000a_{noformat}_x000d__x000a__x000d__x000a_The suite that runs after this is hive_migration.  Very early inat test, I can see us having issues with VCenter.  We can't see a host, we can move the host we had expected so see.  We do see both SVAs say Alive, but one SVA is now taking 30 seconds to run cli commands and the other is now taking 15 seconds.   At the beginning of state save, these commands we just taking a few seconds to run.   It is now approximately 15 minutes after state save failed because one sva reported faulty._x000d__x000a__x000d__x000a_The bad news is, due to the condition of the rig after state save we have missing support captures.  The good news is, during hive migration we recovered enough that when hive migration failed and we ran support capture, we seem able to get the support captures 15 minutes after state_save failed.   The output from state save should be inside the hive_migration support captures and I will push those over to svt-tools02._x000d__x000a__x000d__x000a_And as an FYI, VCenter seems to have eventually recovered as well, as test cases after hive migration do not seem to be having any issues._x000d__x000a__x000d__x000a_Captures from HiveMigration at:_x000d__x000a_/home/svtbuild/captures/ATF/OMNI-35794/duplicate/300/HiveMigration-TCS.300.7031/2017-10-09-10:10:06_x000d__x000a__x000d__x000a__x000d__x000a_"/>
    <s v="10/Oct/17 8:39 AM;dallaby;Seen again in test case State-Save-TCS.200.4985 in kit number 306. Additional support captures have been uploaded to svt-tools02 under: /home/svtbuild/captures/ATF/OMNI-35794/duplicate/306/State-Save-TCS.200.4985/2017-10-10-08:43:09 _x000a_Command line used:  _x000a_state_save,hmsIp=10.148.50.14,hostPool=wbl04-hondad-065:wbl04-hondad-066,kitName=Mainline-Kit,kitNumber=306,reservationUser=product_swp,supCapture=2,tcList=4985,vCenterPw=svtrfs29L@B,vCenterUser=administrator@vsphere.local_x000a_Hypervisor Management Service version(s): 6.5.0, _x000a_Hypervisor version(s): 6.5.0, _x000a_Platform(s): ProLiant-DL380-Gen10, _x000a__x000a__x000a_ Other comments: _x000a_ATF State-Save-TCS.200.4985 failed_x000a__x000a__x000a_Kit Name: Mainline-Kit_x000a_Hms IP: 10.148.50.14_x000a_HostPools:_x000a_ _x0009_wbl04-hondad-065_x000a__x0009_wbl04-hondad-066_x000a_ _x000a__x000a_The description of the bug would go here._x000a__x000a_"/>
    <s v="10/Oct/17 8:41 AM;dallaby;Last support capture sent to svt-tools02:/home/svtbuild/captures/ATF/OMNI-35794/duplicate/306/State-Save-TCS.200.4985/2017-10-10-08:43:09 has captures gotten at the end of the test, closer to the time of failure."/>
    <s v="10/Oct/17 10:45 AM;sgondkar;Seen again in test case State-Save-TCS.200.5026 in kit number 306. _x000d__x000a__x000d__x000a_Additional support captures have been uploaded to http://10.0.0.85/captures/sgondkar/State_save_failures/State-Save-TCS.200.5026/ _x000d__x000a__x000d__x000a_Command line used:_x000d__x000a_state_save,hmsIp=10.148.50.35,hostPool=10.148.170.166:10.148.170.45:10.148.172.213:10.148.167.40,iterations=5,kitName=Mainline-Kit,kitNumber=304,vcCfgFile=/home/swati/merge_staging/ATF/Tests/SplitBrain/rig_4ocs_2fd_cfg.pl_x000d__x000a_ _x000d__x000a__x000d__x000a_Hypervisor Management Service version(s): 6.5.0, _x000d__x000a_Hypervisor version(s): 6.5.0, _x000d__x000a_Platform(s): ProLiant-DL380-Gen10,_x000d__x000a__x000d__x000a_Other comments: _x000d__x000a_ATF State-Save-TCS.200.5026 failed_x000d__x000a__x000d__x000a_Kit Name: Mainline-Kit_x000d__x000a_Hms IP: 10.148.50.35_x000d__x000a_HostPools:_x000d__x000a_ _x0009_10.148.170.166_x000d__x000a__x0009_10.148.170.45_x000d__x000a__x0009_10.148.172.213_x000d__x000a__x0009_10.148.167.40_x000d__x000a_"/>
    <s v="11/Oct/17 8:18 AM;dallaby;Seen again in test case State-Save-TCS.200.4985 in kit number 307. Additional support captures have been uploaded to svt-tools02 under: /home/svtbuild/captures/ATF/OMNI-35794/duplicate/307/State-Save-TCS.200.4985/2017-10-11-08:21:42 _x000a_Command line used:  _x000a_state_save,hmsIp=10.148.50.14,hostPool=wbl04-hondad-065:wbl04-hondad-066,kitName=Mainline-Kit,kitNumber=307,reservationUser=product_swp,supCapture=2,tcList=4985,vCenterPw=svtrfs29L@B,vCenterUser=administrator@vsphere.local_x000a_Hypervisor Management Service version(s): 6.5.0, _x000a_Hypervisor version(s): 6.5.0, _x000a_Platform(s): ProLiant-DL380-Gen10, _x000a__x000a__x000a_ Other comments: _x000a_ATF State-Save-TCS.200.4985 failed_x000a__x000a__x000a_Kit Name: Mainline-Kit_x000a_Hms IP: 10.148.50.14_x000a_HostPools:_x000a_ _x0009_wbl04-hondad-065_x000a__x0009_wbl04-hondad-066_x000a_ _x000a__x000a_The description of the bug would go here._x000a__x000a_"/>
    <s v="11/Oct/17 9:44 AM;dplummer;This issue is starting to look like a regression on the gen10 platform.  We had state_save passing on gen10 systems in the psi10 kit 13 runs, but haven't been able to pass this test in product_sweep on the gen10 on mainline quite awhile.    "/>
    <s v="11/Oct/17 3:00 PM;adunfey;[~eortenberg], I'm sending this one to Titans as well for initial triage. I'm suspicious of this confluence of State Save test failures, and [~dplummer] has indicated they believe there's been a regression sometime around mainline kit 302."/>
    <s v="12/Oct/17 12:05 PM;agong;Seen again in test case State-Save-TCS.200.4985 in kit number 306. Additional support captures have been uploaded to svt-tools02 under: /home/svtbuild/captures/ATF/OMNI-35794/duplicate/306/State-Save-TCS.200.4985/2017-10-12-12:08:51 _x000a_Command line used:  _x000a_state_save,hmsIp=10.148.50.14,hostPool=wbl04-hondad-065:wbl04-hondad-066,kitName=Mainline-Kit,kitNumber=306,reservationUser=product_swp,supCapture=2,tcCfgFile=/home/svtbuild/internationalization/ATF/Tests/StateSave/tc_cfg-japanese.pl,tcList=4985,vCenterPw=svtrfs29L@B,vCenterUser=administrator@vsphere.local_x000a_Hypervisor Management Service version(s): 6.5.0, _x000a_Hypervisor version(s): 6.5.0, _x000a_Platform(s): ProLiant-DL380-Gen10, _x000a__x000a__x000a_ Other comments: _x000a_ATF State-Save-TCS.200.4985 failed_x000a__x000a__x000a_Kit Name: Mainline-Kit_x000a_Hms IP: 10.148.50.14_x000a_HostPools:_x000a_ _x0009_wbl04-hondad-065_x000a__x0009_wbl04-hondad-066_x000a_ _x000a__x000a_The description of the bug would go here._x000a__x000a_"/>
    <s v="12/Oct/17 12:14 PM;eortenberg;[~tclark], [~smalhotra]: there is yet another State-Save failure. Not sure whetehr this is related to prior issues observed in State-Save._x000d__x000a__x000d__x000a_[~dplummer], the State-Save suite has been generating a lot of errors lately. Root causing some of these has been elusive (since they don't appear to be caused by events within the failing test case but potentially by events in prior test cases that haven't been fully resolved. Has something changed in this suite recently? In particular, has anything changed in the infrastructure responsible for test case cleanup recently?"/>
    <s v="12/Oct/17 12:19 PM;eortenberg;Not sure why this defect is in In Progress state. It hasn't been triaged yet."/>
    <s v="12/Oct/17 12:38 PM;dallaby;I think it has only been 2 errors seen multiple times.   There is this one opened by Swati over a month ago, and the difference here was, the machine was a Gen10.  Until this, it had been run on Gen9.   The underlying test case has not changed in years, although we have added DL checking as a separate thread.  That was added a few months ago and was doing fine on Gen9 machines._x000d__x000a__x000d__x000a_With regards to the other repeatedly failing State Save jira case OMNI-35956, that was also Gen10, but we did not see that become a problem until build 304.   Swati opened this against kit 301, and she did not see OMNI-35956, else she'd not have gotten to the end of the test case to hit this one.   You assured us the bad behavior seen in 304 and beyond on Gen10 was a timing thing, so we modified the test not to cause OMNI-35956.  Now we get to where we can hit this particular issue again._x000d__x000a__x000d__x000a_The only connection seems to be Gen10 and inducing a fault that makes svtfs stop and have to restart.   After restart, it &quot;appears&quot;, we don't recover well.  Things are slow to come back.  Our SplitBrain test also induces network faults and does NOT do anything to svtfs, it continues to run and we haven't seen any behavior changes there._x000d__x000a__x000d__x000a_Hope this helps."/>
    <s v="12/Oct/17 12:51 PM;eortenberg;Thanks, [~dallaby]. Very interesting. This does help. Note that OMNI-36344 reports that svtfs doesn't appear to restart well either under some circumstances. We will need to take a closer look at this."/>
    <s v="12/Oct/17 1:18 PM;dallaby;I would further add, that between when we poweron both physical hosts we then monitor guest connection state for connected, and then HA compliance after that.   These appear to succeed, but a few minutes later svtfs is saying Faulty on one side.   A says B is healthy, but B says A is not.   Its unidirectional, which is odd I think.   I verified that the federation show command matches state 3 on one node, and the other say Alive, and the time stamp is a match.  It definitely reported state 3, and we saw it, but if it was like that since it was faulted, how did the guests get into HA compliance? I ask myself.  Maybe its bouncing?  Its Faulty, Alive, then Faulty?  If you wait long enough, it does seem to become Alive and stable, eventually.  In our case, it can be as long as 10-15 minutes into the next test suite.  "/>
    <s v="14/Oct/17 7:53 PM;agong;Seen again in test case State-Save-TCS.200.4985 in kit number 309. Additional support captures have been uploaded to svt-tools02 under: /home/svtbuild/captures/ATF/OMNI-35794/duplicate/309/State-Save-TCS.200.4985/2017-10-14-19:56:45 _x000a_Command line used:  _x000a_state_save,hmsIp=10.148.50.14,hostPool=wbl04-hondad-065:wbl04-hondad-066,kitName=Mainline-Kit,kitNumber=309,reservationUser=product_swp,supCapture=2,tcList=4985,vCenterPw=svtrfs29L@B,vCenterUser=administrator@vsphere.local_x000a_Hypervisor Management Service version(s): 6.5.0, _x000a_Hypervisor version(s): 6.5.0, _x000a_Platform(s): ProLiant-DL380-Gen10, _x000a__x000a__x000a_ Other comments: _x000a_ATF State-Save-TCS.200.4985 failed_x000a__x000a__x000a_Kit Name: Mainline-Kit_x000a_Hms IP: 10.148.50.14_x000a_HostPools:_x000a_ _x0009_wbl04-hondad-065_x000a__x0009_wbl04-hondad-066_x000a_ _x000a__x000a_The description of the bug would go here._x000a__x000a_"/>
    <s v="16/Oct/17 4:37 PM;dallaby;Hi [~eortenberg]   Just checking in on this case.   We are still hitting this in product sweep, which is very visible.   Is this actively being worked by your team?  Is there any status that can be offered?   Is there anything you need from us that might help you?_x000d__x000a__x000d__x000a_Thanks"/>
    <s v="16/Oct/17 4:43 PM;eortenberg;[~dallaby], I apologize. This is at the top of our to-do backlog but we haven't gotten to it yet. Let me raise the priority of this._x000d__x000a__x000d__x000a_[~smalhotra], I'd appreciate it if you could possibly take a look at this during your day time. I can pick this up from you tomorrow._x000d__x000a__x000d__x000a_[~dallaby], just to confirm: the test case has been modified to ensure that a node is not shut down until all VMs in question are reported HA, correct?"/>
    <s v="16/Oct/17 5:06 PM;eortenberg;I am raising the Priority if this defect to High."/>
    <s v="17/Oct/17 3:48 AM;smalhotra;I'm still looking at this defect, but here are the very first impressions. For this analysis, I'm using the logs posted at svt-tools02 under: /home/svtbuild/captures/ATF/OMNI-35794/duplicate/306/State-Save-TCS.200.4985/2017-10-10-08:43:09, but the observations are consistent with all the other logs I have examined._x000d__x000a__x000d__x000a_It appears that the nodes are flapping every minute or so throughout the test i.e. they move from ALIVE/ACTIVE to FAULTY/FAULTY and back again. This condition is seen on both the nodes 30 and 31. This condition appears to persist from the time before the test starts and continues until the support captures are taken. In some of the captures, I do see that finally the nodes settle down in the ACTIVE/ACTIVE state, but that's way after the test is complete._x000d__x000a__x000d__x000a_Here are some relevant logs to support this observation._x000d__x000a__x000d__x000a_The node GUIDs are:_x000d__x000a_{noformat}_x000d__x000a_Node 30 Guid: 4239bcdb-a59a-2d90-c0cb-62c0984dd886_x000d__x000a_Node 31 Guid: 423947c2-21af-c787-bb52-dbc3e0392208_x000d__x000a_{noformat}_x000d__x000a__x000d__x000a_The test ran for the following duration:_x000d__x000a_{noformat}_x000d__x000a_grep State-Save svtfs.log_x000d__x000a_2017-10-09T16:42:22.716Z ATF Bookmark: [ state_save   -2904- ] Running Test Case State-Save-TCS.200.4985_x000d__x000a_2017-10-09T17:38:19.941Z ATF Bookmark: [ state_save   -2904- ] BEFORE test case State-Save-TCS.200.4985_x000d__x000a_2017-10-09T18:18:10.625Z ATF Bookmark: [ state_save   -2904- ] AFTER test case State-Save-TCS.200.4985_x000d__x000a_{noformat}_x000d__x000a__x000d__x000a_Node 30 observes the following federation change events for its peer node 31:_x000d__x000a_{noformat}_x000d__x000a_grep &quot;423947c2-21af-c787-bb52-dbc3e0392208 has transitioned from&quot; svtfs.log_x000d__x000a_2017-10-09T15:02:29.140Z INFO  0x7fad5effd700 [:] [net.federation.federationserviceimpl] federationserviceimpl.cpp:105 423947c2-21af-c787-bb52-dbc3e0392208 has transitioned from UNKNOWN/UNKNOWN to ALIVE/ACTIVE_x000d__x000a_2017-10-09T15:22:40.674Z INFO  0x7fad5effd700 [:] [net.federation.federationserviceimpl] federationserviceimpl.cpp:105 423947c2-21af-c787-bb52-dbc3e0392208 has transitioned from ALIVE/ACTIVE to ALIVE/NOTREADY_x000d__x000a_2017-10-09T15:22:57.317Z INFO  0x7fad5effd700 [:] [net.federation.federationserviceimpl] federationserviceimpl.cpp:105 423947c2-21af-c787-bb52-dbc3e0392208 has transitioned from FAULTY/NOTREADY to FAULTY/FAULTY_x000d__x000a_2017-10-09T15:27:33.227Z INFO  0x7fad5effd700 [:] [net.federation.federationserviceimpl] federationserviceimpl.cpp:105 423947c2-21af-c787-bb52-dbc3e0392208 has transitioned from ALIVE/FAULTY to ALIVE/NOTREADY_x000d__x000a_2017-10-09T15:27:48.056Z INFO  0x7fad5effd700 [:] [net.federation.federationserviceimpl] federationserviceimpl.cpp:105 423947c2-21af-c787-bb52-dbc3e0392208 has transitioned from ALIVE/NOTREADY to ALIVE/ACTIVE_x000d__x000a_2017-10-09T15:35:56.783Z INFO  0x7fad5effd700 [:] [net.federation.federationserviceimpl] federationserviceimpl.cpp:105 423947c2-21af-c787-bb52-dbc3e0392208 has transitioned from ALIVE/ACTIVE to ALIVE/NOTREADY_x000d__x000a_2017-10-09T15:36:17.496Z INFO  0x7fad5effd700 [:] [net.federation.federationserviceimpl] federationserviceimpl.cpp:105 423947c2-21af-c787-bb52-dbc3e0392208 has transitioned from FAULTY/NOTREADY to FAULTY/FAULTY_x000d__x000a_2017-10-09T15:38:47.122Z INFO  0x7fad5effd700 [:] [net.federation.federationserviceimpl] federationserviceimpl.cpp:105 423947c2-21af-c787-bb52-dbc3e0392208 has transitioned from ALIVE/FAULTY to ALIVE/NOTREADY_x000d__x000a_2017-10-09T15:39:12.760Z INFO  0x7fad5effd700 [:] [net.federation.federationserviceimpl] federationserviceimpl.cpp:105 423947c2-21af-c787-bb52-dbc3e0392208 has transitioned from ALIVE/NOTREADY to ALIVE/ACTIVE_x000d__x000a_2017-10-09T15:52:16.660Z INFO  0x7fad5effd700 [:] [net.federation.federationserviceimpl] federationserviceimpl.cpp:105 423947c2-21af-c787-bb52-dbc3e0392208 has transitioned from FAULTY/ACTIVE to FAULTY/FAULTY_x000d__x000a_2017-10-09T15:59:45.379Z INFO  0x7fad5effd700 [:] [net.federation.federationserviceimpl] federationserviceimpl.cpp:105 423947c2-21af-c787-bb52-dbc3e0392208 has transitioned from FAULTY/FAULTY to ALIVE/NOTREADY_x000d__x000a_2017-10-09T16:00:21.291Z INFO  0x7fad5effd700 [:] [net.federation.federationserviceimpl] federationserviceimpl.cpp:105 423947c2-21af-c787-bb52-dbc3e0392208 has transitioned from ALIVE/NOTREADY to ALIVE/ACTIVE_x000d__x000a_2017-10-09T17:36:56.254Z INFO  0x7ff49d7fa700 [:] [net.federation.federationserviceimpl] federationserviceimpl.cpp:105 423947c2-21af-c787-bb52-dbc3e0392208 has transitioned from UNKNOWN/UNKNOWN to ALIVE/ACTIVE_x000d__x000a_2017-10-09T17:38:09.561Z INFO  0x7ff49d7fa700 [:] [net.federation.federationserviceimpl] federationserviceimpl.cpp:105 423947c2-21af-c787-bb52-dbc3e0392208 has transitioned from SUSPECTED/ACTIVE to ALIVE/ACTIVE_x000d__x000a_2017-10-09T17:38:21.229Z INFO  0x7ff49d7fa700 [:] [net.federation.federationserviceimpl] federationserviceimpl.cpp:105 423947c2-21af-c787-bb52-dbc3e0392208 has transitioned from SUSPECTED/ACTIVE to ALIVE/ACTIVE_x000d__x000a_2017-10-09T17:38:45.184Z INFO  0x7ff49d7fa700 [:] [net.federation.federationserviceimpl] federationserviceimpl.cpp:105 423947c2-21af-c787-bb52-dbc3e0392208 has transitioned from SUSPECTED/ACTIVE to ALIVE/ACTIVE_x000d__x000a_2017-10-09T17:39:31.942Z INFO  0x7ff49d7fa700 [:] [net.federation.federationserviceimpl] federationserviceimpl.cpp:105 423947c2-21af-c787-bb52-dbc3e0392208 has transitioned from SUSPECTED/ACTIVE to ALIVE/ACTIVE_x000d__x000a_2017-10-09T17:39:59.279Z INFO  0x7ff49d7fa700 [:] [net.federation.federationserviceimpl] federationserviceimpl.cpp:105 423947c2-21af-c787-bb52-dbc3e0392208 has transitioned from SUSPECTED/ACTIVE to ALIVE/ACTIVE_x000d__x000a_2017-10-09T17:41:33.090Z INFO  0x7ff49d7fa700 [:] [net.federation.federationserviceimpl] federationserviceimpl.cpp:105 423947c2-21af-c787-bb52-dbc3e0392208 has transitioned from SUSPECTED/ACTIVE to ALIVE/ACTIVE_x000d__x000a_2017-10-09T17:41:57.447Z INFO  0x7ff49d7fa700 [:] [net.federation.federationserviceimpl] federationserviceimpl.cpp:105 423947c2-21af-c787-bb52-dbc3e0392208 has transitioned from SUSPECTED/ACTIVE to ALIVE/ACTIVE_x000d__x000a_2017-10-09T17:43:22.425Z INFO  0x7ff49d7fa700 [:] [net.federation.federationserviceimpl] federationserviceimpl.cpp:105 423947c2-21af-c787-bb52-dbc3e0392208 has transitioned from SUSPECTED/ACTIVE to ALIVE/ACTIVE_x000d__x000a_2017-10-09T17:43:38.322Z INFO  0x7ff49d7fa700 [:] [net.federation.federationserviceimpl] federationserviceimpl.cpp:105 423947c2-21af-c787-bb52-dbc3e0392208 has transitioned from SUSPECTED/ACTIVE to ALIVE/ACTIVE_x000d__x000a_2017-10-09T17:44:06.022Z INFO  0x7ff49d7fa700 [:] [net.federation.federationserviceimpl] federationserviceimpl.cpp:105 423947c2-21af-c787-bb52-dbc3e0392208 has transitioned from SUSPECTED/ACTIVE to ALIVE/ACTIVE_x000d__x000a_2017-10-09T17:44:52.341Z INFO  0x7ff49d7fa700 [:] [net.federation.federationserviceimpl] federationserviceimpl.cpp:105 423947c2-21af-c787-bb52-dbc3e0392208 has transitioned from SUSPECTED/ACTIVE to ALIVE/ACTIVE_x000d__x000a_2017-10-09T17:45:19.797Z INFO  0x7ff49d7fa700 [:] [net.federation.federationserviceimpl] federationserviceimpl.cpp:105 423947c2-21af-c787-bb52-dbc3e0392208 has transitioned from SUSPECTED/ACTIVE to ALIVE/ACTIVE_x000d__x000a_2017-10-09T17:46:21.249Z INFO  0x7ff49d7fa700 [:] [net.federation.federationserviceimpl] federationserviceimpl.cpp:105 423947c2-21af-c787-bb52-dbc3e0392208 has transitioned from SUSPECTED/ACTIVE to ALIVE/ACTIVE_x000d__x000a_2017-10-09T17:46:46.379Z INFO  0x7ff49d7fa700 [:] [net.federation.federationserviceimpl] federationserviceimpl.cpp:105 423947c2-21af-c787-bb52-dbc3e0392208 has transitioned from SUSPECTED/ACTIVE to ALIVE/ACTIVE_x000d__x000a_2017-10-09T17:47:17.426Z INFO  0x7ff49d7fa700 [:] [net.federation.federationserviceimpl] federationserviceimpl.cpp:105 423947c2-21af-c787-bb52-dbc3e0392208 has transitioned from SUSPECTED/ACTIVE to ALIVE/ACTIVE_x000d__x000a_2017-10-09T17:48:12.691Z INFO  0x7ff49d7fa700 [:] [net.federation.federationserviceimpl] federationserviceimpl.cpp:105 423947c2-21af-c787-bb52-dbc3e0392208 has transitioned from SUSPECTED/ACTIVE to ALIVE/ACTIVE_x000d__x000a_2017-10-09T17:48:45.877Z INFO  0x7ff49d7fa700 [:] [net.federation.federationserviceimpl] federationserviceimpl.cpp:105 423947c2-21af-c787-bb52-dbc3e0392208 has transitioned from SUSPECTED/ACTIVE to ALIVE/ACTIVE_x000d__x000a_2017-10-09T17:49:09.002Z INFO  0x7ff49d7fa700 [:] [net.federation.federationserviceimpl] federationserviceimpl.cpp:105 423947c2-21af-c787-bb52-dbc3e0392208 has transitioned from SUSPECTED/ACTIVE to ALIVE/ACTIVE_x000d__x000a_2017-10-09T17:49:31.825Z INFO  0x7ff49d7fa700 [:] [net.federation.federationserviceimpl] federationserviceimpl.cpp:105 423947c2-21af-c787-bb52-dbc3e0392208 has transitioned from ALIVE/ACTIVE to ALIVE/NOTREADY_x000d__x000a_2017-10-09T17:49:54.190Z INFO  0x7ff49d7fa700 [:] [net.federation.federationserviceimpl] federationserviceimpl.cpp:105 423947c2-21af-c787-bb52-dbc3e0392208 has transitioned from FAULTY/NOTREADY to FAULTY/FAULTY_x000d__x000a_2017-10-09T17:50:38.501Z INFO  0x7ff49d7fa700 [:] [net.federation.federationserviceimpl] federationserviceimpl.cpp:105 423947c2-21af-c787-bb52-dbc3e0392208 has transitioned from ALIVE/FAULTY to ALIVE/NOTREADY_x000d__x000a_2017-10-09T17:51:26.586Z INFO  0x7ff49d7fa700 [:] [net.federation.federationserviceimpl] federationserviceimpl.cpp:105 423947c2-21af-c787-bb52-dbc3e0392208 has transitioned from ALIVE/NOTREADY to ALIVE/ACTIVE_x000d__x000a_2017-10-09T17:52:09.252Z INFO  0x7ff49d7fa700 [:] [net.federation.federationserviceimpl] federationserviceimpl.cpp:105 423947c2-21af-c787-bb52-dbc3e0392208 has transitioned from SUSPECTED/ACTIVE to ALIVE/ACTIVE_x000d__x000a_2017-10-09T17:56:01.549Z INFO  0x7ff49d7fa700 [:] [net.federation.federationserviceimpl] federationserviceimpl.cpp:105 423947c2-21af-c787-bb52-dbc3e0392208 has transitioned from SUSPECTED/ACTIVE to ALIVE/ACTIVE_x000d__x000a_2017-10-09T17:56:07.014Z INFO  0x7ff49d7fa700 [:] [net.federation.federationserviceimpl] federationserviceimpl.cpp:105 423947c2-21af-c787-bb52-dbc3e0392208 has transitioned from SUSPECTED/ACTIVE to ALIVE/ACTIVE_x000d__x000a_2017-10-09T17:56:08.554Z INFO  0x7ff49d7fa700 [:] [net.federation.federationserviceimpl] federationserviceimpl.cpp:105 423947c2-21af-c787-bb52-dbc3e0392208 has transitioned from SUSPECTED/ACTIVE to ALIVE/ACTIVE_x000d__x000a_2017-10-09T17:57:07.599Z INFO  0x7ff49d7fa700 [:] [net.federation.federationserviceimpl] federationserviceimpl.cpp:105 423947c2-21af-c787-bb52-dbc3e0392208 has transitioned from SUSPECTED/ACTIVE to ALIVE/ACTIVE_x000d__x000a_2017-10-09T17:57:09.291Z INFO  0x7ff49d7fa700 [:] [net.federation.federationserviceimpl] federationserviceimpl.cpp:105 423947c2-21af-c787-bb52-dbc3e0392208 has transitioned from FAULTY/ACTIVE to FAULTY/FAULTY_x000d__x000a_2017-10-09T17:57:16.206Z INFO  0x7ff49d7fa700 [:] [net.federation.federationserviceimpl] federationserviceimpl.cpp:105 423947c2-21af-c787-bb52-dbc3e0392208 has transitioned from FAULTY/FAULTY to ALIVE/ACTIVE_x000d__x000a_2017-10-09T17:58:07.648Z INFO  0x7ff49d7fa700 [:] [net.federation.federationserviceimpl] federationserviceimpl.cpp:105 423947c2-21af-c787-bb52-dbc3e0392208 has transitioned from SUSPECTED/ACTIVE to ALIVE/ACTIVE_x000d__x000a_2017-10-09T17:58:10.423Z INFO  0x7ff49d7fa700 [:] [net.federation.federationserviceimpl] federationserviceimpl.cpp:105 423947c2-21af-c787-bb52-dbc3e0392208 has transitioned from FAULTY/ACTIVE to FAULTY/FAULTY_x000d__x000a_2017-10-09T17:58:19.135Z INFO  0x7ff49d7fa700 [:] [net.federation.federationserviceimpl] federationserviceimpl.cpp:105 423947c2-21af-c787-bb52-dbc3e0392208 has transitioned from FAULTY/FAULTY to ALIVE/ACTIVE_x000d__x000a_2017-10-09T17:58:24.529Z INFO  0x7ff49d7fa700 [:] [net.federation.federationserviceimpl] federationserviceimpl.cpp:105 423947c2-21af-c787-bb52-dbc3e0392208 has transitioned from SUSPECTED/ACTIVE to ALIVE/ACTIVE_x000d__x000a_2017-10-09T17:58:26.449Z INFO  0x7ff49d7fa700 [:] [net.federation.federationserviceimpl] federationserviceimpl.cpp:105 423947c2-21af-c787-bb52-dbc3e0392208 has transitioned from FAULTY/ACTIVE to FAULTY/FAULTY_x000d__x000a_2017-10-09T17:58:36.300Z INFO  0x7ff49d7fa700 [:] [net.federation.federationserviceimpl] federationserviceimpl.cpp:105 423947c2-21af-c787-bb52-dbc3e0392208 has transitioned from FAULTY/FAULTY to ALIVE/ACTIVE_x000d__x000a_2017-10-09T17:58:41.571Z INFO  0x7ff49d7fa700 [:] [net.federation.federationserviceimpl] federationserviceimpl.cpp:105 423947c2-21af-c787-bb52-dbc3e0392208 has transitioned from SUSPECTED/ACTIVE to ALIVE/ACTIVE_x000d__x000a_2017-10-09T17:58:44.469Z INFO  0x7ff49d7fa700 [:] [net.federation.federationserviceimpl] federationserviceimpl.cpp:105 423947c2-21af-c787-bb52-dbc3e0392208 has transitioned from FAULTY/ACTIVE to FAULTY/FAULTY_x000d__x000a_2017-10-09T17:58:51.973Z INFO  0x7ff49d7fa700 [:] [net.federation.federationserviceimpl] federationserviceimpl.cpp:105 423947c2-21af-c787-bb52-dbc3e0392208 has transitioned from FAULTY/FAULTY to ALIVE/ACTIVE_x000d__x000a_2017-10-09T17:59:03.819Z INFO  0x7ff49d7fa700 [:] [net.federation.federationserviceimpl] federationserviceimpl.cpp:105 423947c2-21af-c787-bb52-dbc3e0392208 has transitioned from SUSPECTED/ACTIVE to ALIVE/ACTIVE_x000d__x000a_2017-10-09T17:59:05.509Z INFO  0x7ff49d7fa700 [:] [net.federation.federationserviceimpl] federationserviceimpl.cpp:105 423947c2-21af-c787-bb52-dbc3e0392208 has transitioned from FAULTY/ACTIVE to FAULTY/FAULTY_x000d__x000a_2017-10-09T18:07:46.858Z INFO  0x7f36a37fe700 [:] [net.federation.federationserviceimpl] federationserviceimpl.cpp:105 423947c2-21af-c787-bb52-dbc3e0392208 has transitioned from UNKNOWN/UNKNOWN to SUSPECTED/UNKNOWN_x000d__x000a_2017-10-09T18:07:51.659Z INFO  0x7f36a37fe700 [:] [net.federation.federationserviceimpl] federationserviceimpl.cpp:105 423947c2-21af-c787-bb52-dbc3e0392208 has transitioned from SUSPECTED/UNKNOWN to ALIVE/NOTREADY_x000d__x000a_2017-10-09T18:08:47.604Z INFO  0x7f36a37fe700 [:] [net.federation.federationserviceimpl] federationserviceimpl.cpp:105 423947c2-21af-c787-bb52-dbc3e0392208 has transitioned from ALIVE/NOTREADY to ALIVE/ACTIVE_x000d__x000a_2017-10-09T18:09:32.414Z INFO  0x7f36a37fe700 [:] [net.federation.federationserviceimpl] federationserviceimpl.cpp:105 423947c2-21af-c787-bb52-dbc3e0392208 has transitioned from SUSPECTED/ACTIVE to ALIVE/ACTIVE_x000d__x000a_2017-10-09T18:14:46.452Z INFO  0x7f36a37fe700 [:] [net.federation.federationserviceimpl] federationserviceimpl.cpp:105 423947c2-21af-c787-bb52-dbc3e0392208 has transitioned from SUSPECTED/ACTIVE to ALIVE/ACTIVE_x000d__x000a_2017-10-09T18:15:11.315Z INFO  0x7f36a37fe700 [:] [net.federation.federationserviceimpl] federationserviceimpl.cpp:105 423947c2-21af-c787-bb52-dbc3e0392208 has transitioned from SUSPECTED/ACTIVE to ALIVE/ACTIVE_x000d__x000a_2017-10-09T18:15:20.008Z INFO  0x7f36a37fe700 [:] [net.federation.federationserviceimpl] federationserviceimpl.cpp:105 423947c2-21af-c787-bb52-dbc3e0392208 has transitioned from SUSPECTED/ACTIVE to ALIVE/ACTIVE_x000d__x000a_2017-10-09T18:15:24.499Z INFO  0x7f36a37fe700 [:] [net.federation.federationserviceimpl] federationserviceimpl.cpp:105 423947c2-21af-c787-bb52-dbc3e0392208 has transitioned from SUSPECTED/ACTIVE to ALIVE/ACTIVE_x000d__x000a_2017-10-09T18:15:26.750Z INFO  0x7f36a37fe700 [:] [net.federation.federationserviceimpl] federationserviceimpl.cpp:105 423947c2-21af-c787-bb52-dbc3e0392208 has transitioned from FAULTY/ACTIVE to FAULTY/FAULTY_x000d__x000a_2017-10-09T18:15:26.784Z INFO  0x7f36a37fe700 [:] [net.federation.federationserviceimpl] federationserviceimpl.cpp:105 423947c2-21af-c787-bb52-dbc3e0392208 has transitioned from FAULTY/FAULTY to ALIVE/ACTIVE_x000d__x000a_2017-10-09T18:15:53.883Z INFO  0x7f36a37fe700 [:] [net.federation.federationserviceimpl] federationserviceimpl.cpp:105 423947c2-21af-c787-bb52-dbc3e0392208 has transitioned from SUSPECTED/ACTIVE to ALIVE/ACTIVE_x000d__x000a_2017-10-09T18:16:06.715Z INFO  0x7f36a37fe700 [:] [net.federation.federationserviceimpl] federationserviceimpl.cpp:105 423947c2-21af-c787-bb52-dbc3e0392208 has transitioned from FAULTY/ACTIVE to FAULTY/FAULTY_x000d__x000a_2017-10-09T18:16:07.603Z INFO  0x7f36a37fe700 [:] [net.federation.federationserviceimpl] federationserviceimpl.cpp:105 423947c2-21af-c787-bb52-dbc3e0392208 has transitioned from FAULTY/FAULTY to ALIVE/ACTIVE_x000d__x000a_2017-10-09T18:16:43.217Z INFO  0x7f36a37fe700 [:] [net.federation.federationserviceimpl] federationserviceimpl.cpp:105 423947c2-21af-c787-bb52-dbc3e0392208 has transitioned from SUSPECTED/ACTIVE to ALIVE/ACTIVE_x000d__x000a_2017-10-09T18:16:59.289Z INFO  0x7f36a37fe700 [:] [net.federation.federationserviceimpl] federationserviceimpl.cpp:105 423947c2-21af-c787-bb52-dbc3e0392208 has transitioned from SUSPECTED/ACTIVE to ALIVE/ACTIVE_x000d__x000a_2017-10-09T18:17:11.430Z INFO  0x7f36a37fe700 [:] [net.federation.federationserviceimpl] federationserviceimpl.cpp:105 423947c2-21af-c787-bb52-dbc3e0392208 has transitioned from FAULTY/ACTIVE to FAULTY/FAULTY_x000d__x000a_2017-10-09T18:17:18.173Z INFO  0x7f36a37fe700 [:] [net.federation.federationserviceimpl] federationserviceimpl.cpp:105 423947c2-21af-c787-bb52-dbc3e0392208 has transitioned from FAULTY/FAULTY to ALIVE/ACTIVE_x000d__x000a_2017-10-09T18:17:38.979Z INFO  0x7f36a37fe700 [:] [net.federation.federationserviceimpl] federationserviceimpl.cpp:105 423947c2-21af-c787-bb52-dbc3e0392208 has transitioned from SUSPECTED/ACTIVE to ALIVE/ACTIVE_x000d__x000a_2017-10-09T18:17:49.099Z INFO  0x7f36a37fe700 [:] [net.federation.federationserviceimpl] federationserviceimpl.cpp:105 423947c2-21af-c787-bb52-dbc3e0392208 has transitioned from SUSPECTED/ACTIVE to ALIVE/ACTIVE_x000d__x000a_2017-10-09T18:18:29.175Z INFO  0x7f36a37fe700 [:] [net.federation.federationserviceimpl] federationserviceimpl.cpp:105 423947c2-21af-c787-bb52-dbc3e0392208 has transitioned from SUSPECTED/ACTIVE to ALIVE/ACTIVE_x000d__x000a_2017-10-09T18:18:51.227Z INFO  0x7f36a37fe700 [:] [net.federation.federationserviceimpl] federationserviceimpl.cpp:105 423947c2-21af-c787-bb52-dbc3e0392208 has transitioned from SUSPECTED/ACTIVE to ALIVE/ACTIVE_x000d__x000a_2017-10-09T18:19:01.519Z INFO  0x7f36a37fe700 [:] [net.federation.federationserviceimpl] federationserviceimpl.cpp:105 423947c2-21af-c787-bb52-dbc3e0392208 has transitioned from FAULTY/ACTIVE to FAULTY/FAULTY_x000d__x000a_2017-10-09T18:19:05.593Z INFO  0x7f36a37fe700 [:] [net.federation.federationserviceimpl] federationserviceimpl.cpp:105 423947c2-21af-c787-bb52-dbc3e0392208 has transitioned from FAULTY/FAULTY to ALIVE/ACTIVE_x000d__x000a_2017-10-09T18:19:22.037Z INFO  0x7f36a37fe700 [:] [net.federation.federationserviceimpl] federationserviceimpl.cpp:105 423947c2-21af-c787-bb52-dbc3e0392208 has transitioned from SUSPECTED/ACTIVE to ALIVE/ACTIVE_x000d__x000a_2017-10-09T18:19:29.190Z INFO  0x7f36a37fe700 [:] [net.federation.federationserviceimpl] federationserviceimpl.cpp:105 423947c2-21af-c787-bb52-dbc3e0392208 has transitioned from FAULTY/ACTIVE to FAULTY/FAULTY_x000d__x000a_2017-10-09T18:19:42.366Z INFO  0x7f36a37fe700 [:] [net.federation.federationserviceimpl] federationserviceimpl.cpp:105 423947c2-21af-c787-bb52-dbc3e0392208 has transitioned from FAULTY/FAULTY to ALIVE/ACTIVE_x000d__x000a_2017-10-09T18:19:51.789Z INFO  0x7f36a37fe700 [:] [net.federation.federationserviceimpl] federationserviceimpl.cpp:105 423947c2-21af-c787-bb52-dbc3e0392208 has transitioned from FAULTY/ACTIVE to FAULTY/FAULTY_x000d__x000a_2017-10-09T18:19:57.684Z INFO  0x7f36a37fe700 [:] [net.federation.federationserviceimpl] federationserviceimpl.cpp:105 423947c2-21af-c787-bb52-dbc3e0392208 has transitioned from FAULTY/FAULTY to ALIVE/ACTIVE_x000d__x000a_2017-10-09T18:20:19.516Z INFO  0x7f36a37fe700 [:] [net.federation.federationserviceimpl] federationserviceimpl.cpp:105 423947c2-21af-c787-bb52-dbc3e0392208 has transitioned from SUSPECTED/ACTIVE to ALIVE/ACTIVE_x000d__x000a_2017-10-09T18:20:33.698Z INFO  0x7f36a37fe700 [:] [net.federation.federationserviceimpl] federationserviceimpl.cpp:105 423947c2-21af-c787-bb52-dbc3e0392208 has transitioned from SUSPECTED/ACTIVE to ALIVE/ACTIVE_x000d__x000a_2017-10-09T18:20:49.082Z INFO  0x7f36a37fe700 [:] [net.federation.federationserviceimpl] federationserviceimpl.cpp:105 423947c2-21af-c787-bb52-dbc3e0392208 has transitioned from FAULTY/ACTIVE to FAULTY/FAULTY_x000d__x000a_2017-10-09T18:20:50.329Z INFO  0x7f36a37fe700 [:] [net.federation.federationserviceimpl] federationserviceimpl.cpp:105 423947c2-21af-c787-bb52-dbc3e0392208 has transitioned from FAULTY/FAULTY to ALIVE/ACTIVE_x000d__x000a_2017-10-09T18:21:23.340Z INFO  0x7f36a37fe700 [:] [net.federation.federationserviceimpl] federationserviceimpl.cpp:105 423947c2-21af-c787-bb52-dbc3e0392208 has transitioned from SUSPECTED/ACTIVE to ALIVE/ACTIVE_x000d__x000a_{noformat}_x000d__x000a__x000d__x000a_"/>
    <s v="17/Oct/17 3:48 AM;smalhotra;Similarly, node 31 also observes its peer going up and down for the entire duration:_x000d__x000a_{noformat}_x000d__x000a_grep &quot;4239bcdb-a59a-2d90-c0cb-62c0984dd886 has transitioned from&quot; svtfs.log_x000d__x000a_2017-10-09T15:02:29.140Z INFO  0x7f66397fa700 [:] [net.federation.federationserviceimpl] federationserviceimpl.cpp:105 4239bcdb-a59a-2d90-c0cb-62c0984dd886 has transitioned from UNKNOWN/UNKNOWN to ALIVE/NOTREADY_x000d__x000a_2017-10-09T15:02:37.208Z INFO  0x7f66397fa700 [:] [net.federation.federationserviceimpl] federationserviceimpl.cpp:105 4239bcdb-a59a-2d90-c0cb-62c0984dd886 has transitioned from ALIVE/NOTREADY to ALIVE/ACTIVE_x000d__x000a_2017-10-09T15:27:28.203Z INFO  0x7fa11d7fa700 [:] [net.federation.federationserviceimpl] federationserviceimpl.cpp:105 4239bcdb-a59a-2d90-c0cb-62c0984dd886 has transitioned from UNKNOWN/UNKNOWN to SUSPECTED/UNKNOWN_x000d__x000a_2017-10-09T15:27:29.381Z INFO  0x7fa11d7fa700 [:] [net.federation.federationserviceimpl] federationserviceimpl.cpp:105 4239bcdb-a59a-2d90-c0cb-62c0984dd886 has transitioned from SUSPECTED/UNKNOWN to ALIVE/ACTIVE_x000d__x000a_2017-10-09T15:38:43.530Z INFO  0x7f9958ff9700 [:] [net.federation.federationserviceimpl] federationserviceimpl.cpp:105 4239bcdb-a59a-2d90-c0cb-62c0984dd886 has transitioned from UNKNOWN/UNKNOWN to ALIVE/ACTIVE_x000d__x000a_2017-10-09T15:59:43.747Z INFO  0x7fe6b9ffb700 [:] [net.federation.federationserviceimpl] federationserviceimpl.cpp:105 4239bcdb-a59a-2d90-c0cb-62c0984dd886 has transitioned from UNKNOWN/UNKNOWN to ALIVE/ACTIVE_x000d__x000a_2017-10-09T17:35:37.582Z INFO  0x7fe6b9ffb700 [:] [net.federation.federationserviceimpl] federationserviceimpl.cpp:105 4239bcdb-a59a-2d90-c0cb-62c0984dd886 has transitioned from ALIVE/ACTIVE to ALIVE/NOTREADY_x000d__x000a_2017-10-09T17:36:12.234Z INFO  0x7fe6b9ffb700 [:] [net.federation.federationserviceimpl] federationserviceimpl.cpp:105 4239bcdb-a59a-2d90-c0cb-62c0984dd886 has transitioned from FAULTY/NOTREADY to FAULTY/FAULTY_x000d__x000a_2017-10-09T17:36:59.883Z INFO  0x7fe6b9ffb700 [:] [net.federation.federationserviceimpl] federationserviceimpl.cpp:105 4239bcdb-a59a-2d90-c0cb-62c0984dd886 has transitioned from ALIVE/FAULTY to ALIVE/NOTREADY_x000d__x000a_2017-10-09T17:37:47.214Z INFO  0x7fe6b9ffb700 [:] [net.federation.federationserviceimpl] federationserviceimpl.cpp:105 4239bcdb-a59a-2d90-c0cb-62c0984dd886 has transitioned from ALIVE/NOTREADY to ALIVE/ACTIVE_x000d__x000a_2017-10-09T17:38:03.237Z INFO  0x7fe6b9ffb700 [:] [net.federation.federationserviceimpl] federationserviceimpl.cpp:105 4239bcdb-a59a-2d90-c0cb-62c0984dd886 has transitioned from SUSPECTED/ACTIVE to ALIVE/ACTIVE_x000d__x000a_2017-10-09T17:38:05.295Z INFO  0x7fe6b9ffb700 [:] [net.federation.federationserviceimpl] federationserviceimpl.cpp:105 4239bcdb-a59a-2d90-c0cb-62c0984dd886 has transitioned from FAULTY/ACTIVE to FAULTY/FAULTY_x000d__x000a_2017-10-09T17:38:09.839Z INFO  0x7fe6b9ffb700 [:] [net.federation.federationserviceimpl] federationserviceimpl.cpp:105 4239bcdb-a59a-2d90-c0cb-62c0984dd886 has transitioned from FAULTY/FAULTY to ALIVE/ACTIVE_x000d__x000a_2017-10-09T17:38:15.528Z INFO  0x7fe6b9ffb700 [:] [net.federation.federationserviceimpl] federationserviceimpl.cpp:105 4239bcdb-a59a-2d90-c0cb-62c0984dd886 has transitioned from SUSPECTED/ACTIVE to ALIVE/ACTIVE_x000d__x000a_2017-10-09T17:38:17.345Z INFO  0x7fe6b9ffb700 [:] [net.federation.federationserviceimpl] federationserviceimpl.cpp:105 4239bcdb-a59a-2d90-c0cb-62c0984dd886 has transitioned from FAULTY/ACTIVE to FAULTY/FAULTY_x000d__x000a_2017-10-09T17:38:27.054Z INFO  0x7fe6b9ffb700 [:] [net.federation.federationserviceimpl] federationserviceimpl.cpp:105 4239bcdb-a59a-2d90-c0cb-62c0984dd886 has transitioned from FAULTY/FAULTY to ALIVE/ACTIVE_x000d__x000a_2017-10-09T17:38:32.946Z INFO  0x7fe6b9ffb700 [:] [net.federation.federationserviceimpl] federationserviceimpl.cpp:105 4239bcdb-a59a-2d90-c0cb-62c0984dd886 has transitioned from SUSPECTED/ACTIVE to ALIVE/ACTIVE_x000d__x000a_2017-10-09T17:38:34.362Z INFO  0x7fe6b9ffb700 [:] [net.federation.federationserviceimpl] federationserviceimpl.cpp:105 4239bcdb-a59a-2d90-c0cb-62c0984dd886 has transitioned from FAULTY/ACTIVE to FAULTY/FAULTY_x000d__x000a_2017-10-09T17:38:51.135Z INFO  0x7fe6b9ffb700 [:] [net.federation.federationserviceimpl] federationserviceimpl.cpp:105 4239bcdb-a59a-2d90-c0cb-62c0984dd886 has transitioned from FAULTY/FAULTY to ALIVE/ACTIVE_x000d__x000a_2017-10-09T17:39:25.461Z INFO  0x7fe6b9ffb700 [:] [net.federation.federationserviceimpl] federationserviceimpl.cpp:105 4239bcdb-a59a-2d90-c0cb-62c0984dd886 has transitioned from SUSPECTED/ACTIVE to ALIVE/ACTIVE_x000d__x000a_2017-10-09T17:39:28.394Z INFO  0x7fe6b9ffb700 [:] [net.federation.federationserviceimpl] federationserviceimpl.cpp:105 4239bcdb-a59a-2d90-c0cb-62c0984dd886 has transitioned from FAULTY/ACTIVE to FAULTY/FAULTY_x000d__x000a_2017-10-09T17:39:43.296Z INFO  0x7fe6b9ffb700 [:] [net.federation.federationserviceimpl] federationserviceimpl.cpp:105 4239bcdb-a59a-2d90-c0cb-62c0984dd886 has transitioned from FAULTY/FAULTY to ALIVE/ACTIVE_x000d__x000a_2017-10-09T17:39:48.680Z INFO  0x7fe6b9ffb700 [:] [net.federation.federationserviceimpl] federationserviceimpl.cpp:105 4239bcdb-a59a-2d90-c0cb-62c0984dd886 has transitioned from SUSPECTED/ACTIVE to ALIVE/ACTIVE_x000d__x000a_2017-10-09T17:39:51.417Z INFO  0x7fe6b9ffb700 [:] [net.federation.federationserviceimpl] federationserviceimpl.cpp:105 4239bcdb-a59a-2d90-c0cb-62c0984dd886 has transitioned from FAULTY/ACTIVE to FAULTY/FAULTY_x000d__x000a_2017-10-09T17:40:05.124Z INFO  0x7fe6b9ffb700 [:] [net.federation.federationserviceimpl] federationserviceimpl.cpp:105 4239bcdb-a59a-2d90-c0cb-62c0984dd886 has transitioned from FAULTY/FAULTY to ALIVE/ACTIVE_x000d__x000a_2017-10-09T17:41:26.890Z INFO  0x7fe6b9ffb700 [:] [net.federation.federationserviceimpl] federationserviceimpl.cpp:105 4239bcdb-a59a-2d90-c0cb-62c0984dd886 has transitioned from SUSPECTED/ACTIVE to ALIVE/ACTIVE_x000d__x000a_2017-10-09T17:41:29.444Z INFO  0x7fe6b9ffb700 [:] [net.federation.federationserviceimpl] federationserviceimpl.cpp:105 4239bcdb-a59a-2d90-c0cb-62c0984dd886 has transitioned from FAULTY/ACTIVE to FAULTY/FAULTY_x000d__x000a_2017-10-09T17:41:45.160Z INFO  0x7fe6b9ffb700 [:] [net.federation.federationserviceimpl] federationserviceimpl.cpp:105 4239bcdb-a59a-2d90-c0cb-62c0984dd886 has transitioned from FAULTY/FAULTY to ALIVE/ACTIVE_x000d__x000a_2017-10-09T17:41:54.458Z INFO  0x7fe6b9ffb700 [:] [net.federation.federationserviceimpl] federationserviceimpl.cpp:105 4239bcdb-a59a-2d90-c0cb-62c0984dd886 has transitioned from FAULTY/ACTIVE to FAULTY/FAULTY_x000d__x000a_2017-10-09T17:42:02.954Z INFO  0x7fe6b9ffb700 [:] [net.federation.federationserviceimpl] federationserviceimpl.cpp:105 4239bcdb-a59a-2d90-c0cb-62c0984dd886 has transitioned from FAULTY/FAULTY to ALIVE/ACTIVE_x000d__x000a_2017-10-09T17:42:27.632Z INFO  0x7fe6b9ffb700 [:] [net.federation.federationserviceimpl] federationserviceimpl.cpp:105 4239bcdb-a59a-2d90-c0cb-62c0984dd886 has transitioned from SUSPECTED/ACTIVE to ALIVE/ACTIVE_x000d__x000a_2017-10-09T17:43:20.484Z INFO  0x7fe6b9ffb700 [:] [net.federation.federationserviceimpl] federationserviceimpl.cpp:105 4239bcdb-a59a-2d90-c0cb-62c0984dd886 has transitioned from FAULTY/ACTIVE to FAULTY/FAULTY_x000d__x000a_2017-10-09T17:43:26.215Z INFO  0x7fe6b9ffb700 [:] [net.federation.federationserviceimpl] federationserviceimpl.cpp:105 4239bcdb-a59a-2d90-c0cb-62c0984dd886 has transitioned from FAULTY/FAULTY to ALIVE/ACTIVE_x000d__x000a_2017-10-09T17:43:32.495Z INFO  0x7fe6b9ffb700 [:] [net.federation.federationserviceimpl] federationserviceimpl.cpp:105 4239bcdb-a59a-2d90-c0cb-62c0984dd886 has transitioned from FAULTY/ACTIVE to FAULTY/FAULTY_x000d__x000a_2017-10-09T17:43:45.039Z INFO  0x7fe6b9ffb700 [:] [net.federation.federationserviceimpl] federationserviceimpl.cpp:105 4239bcdb-a59a-2d90-c0cb-62c0984dd886 has transitioned from FAULTY/FAULTY to ALIVE/ACTIVE_x000d__x000a_2017-10-09T17:44:03.512Z INFO  0x7fe6b9ffb700 [:] [net.federation.federationserviceimpl] federationserviceimpl.cpp:105 4239bcdb-a59a-2d90-c0cb-62c0984dd886 has transitioned from FAULTY/ACTIVE to FAULTY/FAULTY_x000d__x000a_2017-10-09T17:44:12.348Z INFO  0x7fe6b9ffb700 [:] [net.federation.federationserviceimpl] federationserviceimpl.cpp:105 4239bcdb-a59a-2d90-c0cb-62c0984dd886 has transitioned from FAULTY/FAULTY to ALIVE/ACTIVE_x000d__x000a_2017-10-09T17:44:42.965Z INFO  0x7fe6b9ffb700 [:] [net.federation.federationserviceimpl] federationserviceimpl.cpp:105 4239bcdb-a59a-2d90-c0cb-62c0984dd886 has transitioned from SUSPECTED/ACTIVE to ALIVE/ACTIVE_x000d__x000a_2017-10-09T17:44:44.530Z INFO  0x7fe6b9ffb700 [:] [net.federation.federationserviceimpl] federationserviceimpl.cpp:105 4239bcdb-a59a-2d90-c0cb-62c0984dd886 has transitioned from FAULTY/ACTIVE to FAULTY/FAULTY_x000d__x000a_2017-10-09T17:44:57.868Z INFO  0x7fe6b9ffb700 [:] [net.federation.federationserviceimpl] federationserviceimpl.cpp:105 4239bcdb-a59a-2d90-c0cb-62c0984dd886 has transitioned from FAULTY/FAULTY to ALIVE/ACTIVE_x000d__x000a_2017-10-09T17:45:13.622Z INFO  0x7fe6b9ffb700 [:] [net.federation.federationserviceimpl] federationserviceimpl.cpp:105 4239bcdb-a59a-2d90-c0cb-62c0984dd886 has transitioned from SUSPECTED/ACTIVE to ALIVE/ACTIVE_x000d__x000a_2017-10-09T17:45:15.543Z INFO  0x7fe6b9ffb700 [:] [net.federation.federationserviceimpl] federationserviceimpl.cpp:105 4239bcdb-a59a-2d90-c0cb-62c0984dd886 has transitioned from FAULTY/ACTIVE to FAULTY/FAULTY_x000d__x000a_2017-10-09T17:45:25.907Z INFO  0x7fe6b9ffb700 [:] [net.federation.federationserviceimpl] federationserviceimpl.cpp:105 4239bcdb-a59a-2d90-c0cb-62c0984dd886 has transitioned from FAULTY/FAULTY to ALIVE/ACTIVE_x000d__x000a_2017-10-09T17:46:14.623Z INFO  0x7fe6b9ffb700 [:] [net.federation.federationserviceimpl] federationserviceimpl.cpp:105 4239bcdb-a59a-2d90-c0cb-62c0984dd886 has transitioned from SUSPECTED/ACTIVE to ALIVE/ACTIVE_x000d__x000a_2017-10-09T17:46:16.569Z INFO  0x7fe6b9ffb700 [:] [net.federation.federationserviceimpl] federationserviceimpl.cpp:105 4239bcdb-a59a-2d90-c0cb-62c0984dd886 has transitioned from FAULTY/ACTIVE to FAULTY/FAULTY_x000d__x000a_2017-10-09T17:46:30.347Z INFO  0x7fe6b9ffb700 [:] [net.federation.federationserviceimpl] federationserviceimpl.cpp:105 4239bcdb-a59a-2d90-c0cb-62c0984dd886 has transitioned from FAULTY/FAULTY to ALIVE/ACTIVE_x000d__x000a_2017-10-09T17:46:39.884Z INFO  0x7fe6b9ffb700 [:] [net.federation.federationserviceimpl] federationserviceimpl.cpp:105 4239bcdb-a59a-2d90-c0cb-62c0984dd886 has transitioned from SUSPECTED/ACTIVE to ALIVE/ACTIVE_x000d__x000a_2017-10-09T17:46:41.582Z INFO  0x7fe6b9ffb700 [:] [net.federation.federationserviceimpl] federationserviceimpl.cpp:105 4239bcdb-a59a-2d90-c0cb-62c0984dd886 has transitioned from FAULTY/ACTIVE to FAULTY/FAULTY_x000d__x000a_2017-10-09T17:46:53.092Z INFO  0x7fe6b9ffb700 [:] [net.federation.federationserviceimpl] federationserviceimpl.cpp:105 4239bcdb-a59a-2d90-c0cb-62c0984dd886 has transitioned from FAULTY/FAULTY to ALIVE/ACTIVE_x000d__x000a_2017-10-09T17:47:11.079Z INFO  0x7fe6b9ffb700 [:] [net.federation.federationserviceimpl] federationserviceimpl.cpp:105 4239bcdb-a59a-2d90-c0cb-62c0984dd886 has transitioned from SUSPECTED/ACTIVE to ALIVE/ACTIVE_x000d__x000a_2017-10-09T17:47:12.601Z INFO  0x7fe6b9ffb700 [:] [net.federation.federationserviceimpl] federationserviceimpl.cpp:105 4239bcdb-a59a-2d90-c0cb-62c0984dd886 has transitioned from FAULTY/ACTIVE to FAULTY/FAULTY_x000d__x000a_2017-10-09T17:47:21.133Z INFO  0x7fe6b9ffb700 [:] [net.federation.federationserviceimpl] federationserviceimpl.cpp:105 4239bcdb-a59a-2d90-c0cb-62c0984dd886 has transitioned from FAULTY/FAULTY to ALIVE/ACTIVE_x000d__x000a_2017-10-09T17:48:06.356Z INFO  0x7fe6b9ffb700 [:] [net.federation.federationserviceimpl] federationserviceimpl.cpp:105 4239bcdb-a59a-2d90-c0cb-62c0984dd886 has transitioned from SUSPECTED/ACTIVE to ALIVE/ACTIVE_x000d__x000a_2017-10-09T17:48:08.640Z INFO  0x7fe6b9ffb700 [:] [net.federation.federationserviceimpl] federationserviceimpl.cpp:105 4239bcdb-a59a-2d90-c0cb-62c0984dd886 has transitioned from FAULTY/ACTIVE to FAULTY/FAULTY_x000d__x000a_2017-10-09T17:48:18.940Z INFO  0x7fe6b9ffb700 [:] [net.federation.federationserviceimpl] federationserviceimpl.cpp:105 4239bcdb-a59a-2d90-c0cb-62c0984dd886 has transitioned from FAULTY/FAULTY to ALIVE/ACTIVE_x000d__x000a_2017-10-09T17:48:36.538Z INFO  0x7fe6b9ffb700 [:] [net.federation.federationserviceimpl] federationserviceimpl.cpp:105 4239bcdb-a59a-2d90-c0cb-62c0984dd886 has transitioned from SUSPECTED/ACTIVE to ALIVE/ACTIVE_x000d__x000a_2017-10-09T17:48:38.681Z INFO  0x7fe6b9ffb700 [:] [net.federation.federationserviceimpl] federationserviceimpl.cpp:105 4239bcdb-a59a-2d90-c0cb-62c0984dd886 has transitioned from FAULTY/ACTIVE to FAULTY/FAULTY_x000d__x000a_2017-10-09T17:48:51.932Z INFO  0x7fe6b9ffb700 [:] [net.federation.federationserviceimpl] federationserviceimpl.cpp:105 4239bcdb-a59a-2d90-c0cb-62c0984dd886 has transitioned from FAULTY/FAULTY to ALIVE/ACTIVE_x000d__x000a_2017-10-09T17:49:03.985Z INFO  0x7fe6b9ffb700 [:] [net.federation.federationserviceimpl] federationserviceimpl.cpp:105 4239bcdb-a59a-2d90-c0cb-62c0984dd886 has transitioned from SUSPECTED/ACTIVE to ALIVE/ACTIVE_x000d__x000a_2017-10-09T17:49:05.696Z INFO  0x7fe6b9ffb700 [:] [net.federation.federationserviceimpl] federationserviceimpl.cpp:105 4239bcdb-a59a-2d90-c0cb-62c0984dd886 has transitioned from FAULTY/ACTIVE to FAULTY/FAULTY_x000d__x000a_2017-10-09T17:49:13.921Z INFO  0x7fe6b9ffb700 [:] [net.federation.federationserviceimpl] federationserviceimpl.cpp:105 4239bcdb-a59a-2d90-c0cb-62c0984dd886 has transitioned from FAULTY/FAULTY to ALIVE/ACTIVE_x000d__x000a_2017-10-09T17:49:30.716Z INFO  0x7fe6b9ffb700 [:] [net.federation.federationserviceimpl] federationserviceimpl.cpp:105 4239bcdb-a59a-2d90-c0cb-62c0984dd886 has transitioned from FAULTY/ACTIVE to FAULTY/FAULTY_x000d__x000a_2017-10-09T17:49:31.883Z INFO  0x7fe6b9ffb700 [:] [net.federation.federationserviceimpl] federationserviceimpl.cpp:105 4239bcdb-a59a-2d90-c0cb-62c0984dd886 has transitioned from FAULTY/FAULTY to ALIVE/ACTIVE_x000d__x000a_2017-10-09T17:50:34.202Z INFO  0x7fbd02ffd700 [:] [net.federation.federationserviceimpl] federationserviceimpl.cpp:105 4239bcdb-a59a-2d90-c0cb-62c0984dd886 has transitioned from UNKNOWN/UNKNOWN to ALIVE/ACTIVE_x000d__x000a_2017-10-09T17:52:09.275Z INFO  0x7fbd02ffd700 [:] [net.federation.federationserviceimpl] federationserviceimpl.cpp:105 4239bcdb-a59a-2d90-c0cb-62c0984dd886 has transitioned from SUSPECTED/ACTIVE to ALIVE/ACTIVE_x000d__x000a_2017-10-09T17:56:02.681Z INFO  0x7fbd02ffd700 [:] [net.federation.federationserviceimpl] federationserviceimpl.cpp:105 4239bcdb-a59a-2d90-c0cb-62c0984dd886 has transitioned from SUSPECTED/ACTIVE to ALIVE/ACTIVE_x000d__x000a_2017-10-09T17:56:08.543Z INFO  0x7fbd02ffd700 [:] [net.federation.federationserviceimpl] federationserviceimpl.cpp:105 4239bcdb-a59a-2d90-c0cb-62c0984dd886 has transitioned from SUSPECTED/ACTIVE to ALIVE/ACTIVE_x000d__x000a_2017-10-09T17:57:12.341Z INFO  0x7fbd02ffd700 [:] [net.federation.federationserviceimpl] federationserviceimpl.cpp:105 4239bcdb-a59a-2d90-c0cb-62c0984dd886 has transitioned from SUSPECTED/ACTIVE to ALIVE/ACTIVE_x000d__x000a_2017-10-09T17:58:15.956Z INFO  0x7fbd02ffd700 [:] [net.federation.federationserviceimpl] federationserviceimpl.cpp:105 4239bcdb-a59a-2d90-c0cb-62c0984dd886 has transitioned from SUSPECTED/ACTIVE to ALIVE/ACTIVE_x000d__x000a_2017-10-09T17:58:29.241Z INFO  0x7fbd02ffd700 [:] [net.federation.federationserviceimpl] federationserviceimpl.cpp:105 4239bcdb-a59a-2d90-c0cb-62c0984dd886 has transitioned from SUSPECTED/ACTIVE to ALIVE/ACTIVE_x000d__x000a_2017-10-09T17:58:46.964Z INFO  0x7fbd02ffd700 [:] [net.federation.federationserviceimpl] federationserviceimpl.cpp:105 4239bcdb-a59a-2d90-c0cb-62c0984dd886 has transitioned from SUSPECTED/ACTIVE to ALIVE/ACTIVE_x000d__x000a_2017-10-09T17:59:09.444Z INFO  0x7fbd02ffd700 [:] [net.federation.federationserviceimpl] federationserviceimpl.cpp:105 4239bcdb-a59a-2d90-c0cb-62c0984dd886 has transitioned from SUSPECTED/ACTIVE to ALIVE/ACTIVE_x000d__x000a_2017-10-09T18:07:51.645Z INFO  0x7f0b20ff9700 [:] [net.federation.federationserviceimpl] federationserviceimpl.cpp:105 4239bcdb-a59a-2d90-c0cb-62c0984dd886 has transitioned from UNKNOWN/UNKNOWN to SUSPECTED/UNKNOWN_x000d__x000a_2017-10-09T18:07:51.674Z INFO  0x7f0b20ff9700 [:] [net.federation.federationserviceimpl] federationserviceimpl.cpp:105 4239bcdb-a59a-2d90-c0cb-62c0984dd886 has transitioned from SUSPECTED/UNKNOWN to ALIVE/NOTREADY_x000d__x000a_2017-10-09T18:08:43.807Z INFO  0x7f0b20ff9700 [:] [net.federation.federationserviceimpl] federationserviceimpl.cpp:105 4239bcdb-a59a-2d90-c0cb-62c0984dd886 has transitioned from ALIVE/NOTREADY to ALIVE/ACTIVE_x000d__x000a_2017-10-09T18:09:25.978Z INFO  0x7f0b20ff9700 [:] [net.federation.federationserviceimpl] federationserviceimpl.cpp:105 4239bcdb-a59a-2d90-c0cb-62c0984dd886 has transitioned from SUSPECTED/ACTIVE to ALIVE/ACTIVE_x000d__x000a_2017-10-09T18:09:28.666Z INFO  0x7f0b20ff9700 [:] [net.federation.federationserviceimpl] federationserviceimpl.cpp:105 4239bcdb-a59a-2d90-c0cb-62c0984dd886 has transitioned from FAULTY/ACTIVE to FAULTY/FAULTY_x000d__x000a_2017-10-09T18:09:39.443Z INFO  0x7f0b20ff9700 [:] [net.federation.federationserviceimpl] federationserviceimpl.cpp:105 4239bcdb-a59a-2d90-c0cb-62c0984dd886 has transitioned from FAULTY/FAULTY to ALIVE/ACTIVE_x000d__x000a_2017-10-09T18:14:44.949Z INFO  0x7f0b20ff9700 [:] [net.federation.federationserviceimpl] federationserviceimpl.cpp:105 4239bcdb-a59a-2d90-c0cb-62c0984dd886 has transitioned from SUSPECTED/ACTIVE to ALIVE/ACTIVE_x000d__x000a_2017-10-09T18:14:46.480Z INFO  0x7f0b20ff9700 [:] [net.federation.federationserviceimpl] federationserviceimpl.cpp:105 4239bcdb-a59a-2d90-c0cb-62c0984dd886 has transitioned from SUSPECTED/ACTIVE to ALIVE/ACTIVE_x000d__x000a_2017-10-09T18:15:05.141Z INFO  0x7f0b20ff9700 [:] [net.federation.federationserviceimpl] federationserviceimpl.cpp:105 4239bcdb-a59a-2d90-c0cb-62c0984dd886 has transitioned from SUSPECTED/ACTIVE to ALIVE/ACTIVE_x000d__x000a_2017-10-09T18:15:09.800Z INFO  0x7f0b20ff9700 [:] [net.federation.federationserviceimpl] federationserviceimpl.cpp:105 4239bcdb-a59a-2d90-c0cb-62c0984dd886 has transitioned from FAULTY/ACTIVE to FAULTY/FAULTY_x000d__x000a_2017-10-09T18:15:19.948Z INFO  0x7f0b20ff9700 [:] [net.federation.federationserviceimpl] federationserviceimpl.cpp:105 4239bcdb-a59a-2d90-c0cb-62c0984dd886 has transitioned from FAULTY/FAULTY to ALIVE/ACTIVE_x000d__x000a_2017-10-09T18:15:26.508Z INFO  0x7f0b20ff9700 [:] [net.federation.federationserviceimpl] federationserviceimpl.cpp:105 4239bcdb-a59a-2d90-c0cb-62c0984dd886 has transitioned from SUSPECTED/ACTIVE to ALIVE/ACTIVE_x000d__x000a_2017-10-09T18:15:31.539Z INFO  0x7f0b20ff9700 [:] [net.federation.federationserviceimpl] federationserviceimpl.cpp:105 4239bcdb-a59a-2d90-c0cb-62c0984dd886 has transitioned from FAULTY/ACTIVE to FAULTY/FAULTY_x000d__x000a_2017-10-09T18:15:35.642Z INFO  0x7f0b20ff9700 [:] [net.federation.federationserviceimpl] federationserviceimpl.cpp:105 4239bcdb-a59a-2d90-c0cb-62c0984dd886 has transitioned from FAULTY/FAULTY to ALIVE/ACTIVE_x000d__x000a_2017-10-09T18:15:38.819Z INFO  0x7f0b20ff9700 [:] [net.federation.federationserviceimpl] federationserviceimpl.cpp:105 4239bcdb-a59a-2d90-c0cb-62c0984dd886 has transitioned from SUSPECTED/ACTIVE to ALIVE/ACTIVE_x000d__x000a_2017-10-09T18:15:52.371Z INFO  0x7f0b20ff9700 [:] [net.federation.federationserviceimpl] federationserviceimpl.cpp:105 4239bcdb-a59a-2d90-c0cb-62c0984dd886 has transitioned from SUSPECTED/ACTIVE to ALIVE/ACTIVE_x000d__x000a_2017-10-09T18:16:00.665Z INFO  0x7f0b20ff9700 [:] [net.federation.federationserviceimpl] federationserviceimpl.cpp:105 4239bcdb-a59a-2d90-c0cb-62c0984dd886 has transitioned from SUSPECTED/ACTIVE to ALIVE/ACTIVE_x000d__x000a_2017-10-09T18:16:04.707Z INFO  0x7f0b20ff9700 [:] [net.federation.federationserviceimpl] federationserviceimpl.cpp:105 4239bcdb-a59a-2d90-c0cb-62c0984dd886 has transitioned from FAULTY/ACTIVE to FAULTY/FAULTY_x000d__x000a_2017-10-09T18:16:06.747Z INFO  0x7f0b20ff9700 [:] [net.federation.federationserviceimpl] federationserviceimpl.cpp:105 4239bcdb-a59a-2d90-c0cb-62c0984dd886 has transitioned from FAULTY/FAULTY to ALIVE/ACTIVE_x000d__x000a_2017-10-09T18:16:11.730Z INFO  0x7f0b20ff9700 [:] [net.federation.federationserviceimpl] federationserviceimpl.cpp:105 4239bcdb-a59a-2d90-c0cb-62c0984dd886 has transitioned from FAULTY/ACTIVE to FAULTY/FAULTY_x000d__x000a_2017-10-09T18:16:20.639Z INFO  0x7f0b20ff9700 [:] [net.federation.federationserviceimpl] federationserviceimpl.cpp:105 4239bcdb-a59a-2d90-c0cb-62c0984dd886 has transitioned from FAULTY/FAULTY to ALIVE/ACTIVE_x000d__x000a_2017-10-09T18:16:23.352Z INFO  0x7f0b20ff9700 [:] [net.federation.federationserviceimpl] federationserviceimpl.cpp:105 4239bcdb-a59a-2d90-c0cb-62c0984dd886 has transitioned from FAULTY/ACTIVE to FAULTY/FAULTY_x000d__x000a_2017-10-09T18:16:30.645Z INFO  0x7f0b20ff9700 [:] [net.federation.federationserviceimpl] federationserviceimpl.cpp:105 4239bcdb-a59a-2d90-c0cb-62c0984dd886 has transitioned from FAULTY/FAULTY to ALIVE/ACTIVE_x000d__x000a_2017-10-09T18:16:31.670Z INFO  0x7f0b20ff9700 [:] [net.federation.federationserviceimpl] federationserviceimpl.cpp:105 4239bcdb-a59a-2d90-c0cb-62c0984dd886 has transitioned from FAULTY/ACTIVE to FAULTY/FAULTY_x000d__x000a_2017-10-09T18:16:36.959Z INFO  0x7f0b20ff9700 [:] [net.federation.federationserviceimpl] federationserviceimpl.cpp:105 4239bcdb-a59a-2d90-c0cb-62c0984dd886 has transitioned from FAULTY/FAULTY to ALIVE/ACTIVE_x000d__x000a_2017-10-09T18:16:41.131Z INFO  0x7f0b20ff9700 [:] [net.federation.federationserviceimpl] federationserviceimpl.cpp:105 4239bcdb-a59a-2d90-c0cb-62c0984dd886 has transitioned from FAULTY/ACTIVE to FAULTY/FAULTY_x000d__x000a_2017-10-09T18:16:54.533Z INFO  0x7f0b20ff9700 [:] [net.federation.federationserviceimpl] federationserviceimpl.cpp:105 4239bcdb-a59a-2d90-c0cb-62c0984dd886 has transitioned from FAULTY/FAULTY to ALIVE/ACTIVE_x000d__x000a_2017-10-09T18:16:58.125Z INFO  0x7f0b20ff9700 [:] [net.federation.federationserviceimpl] federationserviceimpl.cpp:105 4239bcdb-a59a-2d90-c0cb-62c0984dd886 has transitioned from FAULTY/ACTIVE to FAULTY/FAULTY_x000d__x000a_2017-10-09T18:17:07.506Z INFO  0x7f0b20ff9700 [:] [net.federation.federationserviceimpl] federationserviceimpl.cpp:105 4239bcdb-a59a-2d90-c0cb-62c0984dd886 has transitioned from FAULTY/FAULTY to ALIVE/ACTIVE_x000d__x000a_2017-10-09T18:17:11.476Z INFO  0x7f0b20ff9700 [:] [net.federation.federationserviceimpl] federationserviceimpl.cpp:105 4239bcdb-a59a-2d90-c0cb-62c0984dd886 has transitioned from SUSPECTED/ACTIVE to ALIVE/ACTIVE_x000d__x000a_2017-10-09T18:17:19.081Z INFO  0x7f0b20ff9700 [:] [net.federation.federationserviceimpl] federationserviceimpl.cpp:105 4239bcdb-a59a-2d90-c0cb-62c0984dd886 has transitioned from FAULTY/ACTIVE to FAULTY/FAULTY_x000d__x000a_2017-10-09T18:17:31.072Z INFO  0x7f0b20ff9700 [:] [net.federation.federationserviceimpl] federationserviceimpl.cpp:105 4239bcdb-a59a-2d90-c0cb-62c0984dd886 has transitioned from FAULTY/FAULTY to ALIVE/ACTIVE_x000d__x000a_2017-10-09T18:17:42.538Z INFO  0x7f0b20ff9700 [:] [net.federation.federationserviceimpl] federationserviceimpl.cpp:105 4239bcdb-a59a-2d90-c0cb-62c0984dd886 has transitioned from FAULTY/ACTIVE to FAULTY/FAULTY_x000d__x000a_2017-10-09T18:17:47.709Z INFO  0x7f0b20ff9700 [:] [net.federation.federationserviceimpl] federationserviceimpl.cpp:105 4239bcdb-a59a-2d90-c0cb-62c0984dd886 has transitioned from FAULTY/FAULTY to ALIVE/ACTIVE_x000d__x000a_2017-10-09T18:17:54.327Z INFO  0x7f0b20ff9700 [:] [net.federation.federationserviceimpl] federationserviceimpl.cpp:105 4239bcdb-a59a-2d90-c0cb-62c0984dd886 has transitioned from FAULTY/ACTIVE to FAULTY/FAULTY_x000d__x000a_2017-10-09T18:17:58.623Z INFO  0x7f0b20ff9700 [:] [net.federation.federationserviceimpl] federationserviceimpl.cpp:105 4239bcdb-a59a-2d90-c0cb-62c0984dd886 has transitioned from FAULTY/FAULTY to ALIVE/ACTIVE_x000d__x000a_2017-10-09T18:18:08.507Z INFO  0x7f0b20ff9700 [:] [net.federation.federationserviceimpl] federationserviceimpl.cpp:105 4239bcdb-a59a-2d90-c0cb-62c0984dd886 has transitioned from SUSPECTED/ACTIVE to ALIVE/ACTIVE_x000d__x000a_2017-10-09T18:18:24.558Z INFO  0x7f0b20ff9700 [:] [net.federation.federationserviceimpl] federationserviceimpl.cpp:105 4239bcdb-a59a-2d90-c0cb-62c0984dd886 has transitioned from SUSPECTED/ACTIVE to ALIVE/ACTIVE_x000d__x000a_2017-10-09T18:18:26.562Z INFO  0x7f0b20ff9700 [:] [net.federation.federationserviceimpl] federationserviceimpl.cpp:105 4239bcdb-a59a-2d90-c0cb-62c0984dd886 has transitioned from FAULTY/ACTIVE to FAULTY/FAULTY_x000d__x000a_2017-10-09T18:18:39.288Z INFO  0x7f0b20ff9700 [:] [net.federation.federationserviceimpl] federationserviceimpl.cpp:105 4239bcdb-a59a-2d90-c0cb-62c0984dd886 has transitioned from FAULTY/FAULTY to ALIVE/ACTIVE_x000d__x000a_2017-10-09T18:18:50.715Z INFO  0x7f0b20ff9700 [:] [net.federation.federationserviceimpl] federationserviceimpl.cpp:105 4239bcdb-a59a-2d90-c0cb-62c0984dd886 has transitioned from SUSPECTED/ACTIVE to ALIVE/ACTIVE_x000d__x000a_2017-10-09T18:18:56.244Z INFO  0x7f0b20ff9700 [:] [net.federation.federationserviceimpl] federationserviceimpl.cpp:105 4239bcdb-a59a-2d90-c0cb-62c0984dd886 has transitioned from SUSPECTED/ACTIVE to ALIVE/ACTIVE_x000d__x000a_2017-10-09T18:19:02.135Z INFO  0x7f0b20ff9700 [:] [net.federation.federationserviceimpl] federationserviceimpl.cpp:105 4239bcdb-a59a-2d90-c0cb-62c0984dd886 has transitioned from FAULTY/ACTIVE to FAULTY/FAULTY_x000d__x000a_2017-10-09T18:19:02.185Z INFO  0x7f0b20ff9700 [:] [net.federation.federationserviceimpl] federationserviceimpl.cpp:105 4239bcdb-a59a-2d90-c0cb-62c0984dd886 has transitioned from FAULTY/FAULTY to ALIVE/ACTIVE_x000d__x000a_2017-10-09T18:19:08.053Z INFO  0x7f0b20ff9700 [:] [net.federation.federationserviceimpl] federationserviceimpl.cpp:105 4239bcdb-a59a-2d90-c0cb-62c0984dd886 has transitioned from FAULTY/ACTIVE to FAULTY/FAULTY_x000d__x000a_2017-10-09T18:19:17.159Z INFO  0x7f0b20ff9700 [:] [net.federation.federationserviceimpl] federationserviceimpl.cpp:105 4239bcdb-a59a-2d90-c0cb-62c0984dd886 has transitioned from FAULTY/FAULTY to ALIVE/ACTIVE_x000d__x000a_2017-10-09T18:19:33.376Z INFO  0x7f0b20ff9700 [:] [net.federation.federationserviceimpl] federationserviceimpl.cpp:105 4239bcdb-a59a-2d90-c0cb-62c0984dd886 has transitioned from SUSPECTED/ACTIVE to ALIVE/ACTIVE_x000d__x000a_2017-10-09T18:19:49.302Z INFO  0x7f0b20ff9700 [:] [net.federation.federationserviceimpl] federationserviceimpl.cpp:105 4239bcdb-a59a-2d90-c0cb-62c0984dd886 has transitioned from FAULTY/ACTIVE to FAULTY/FAULTY_x000d__x000a_2017-10-09T18:19:55.055Z INFO  0x7f0b20ff9700 [:] [net.federation.federationserviceimpl] federationserviceimpl.cpp:105 4239bcdb-a59a-2d90-c0cb-62c0984dd886 has transitioned from FAULTY/FAULTY to ALIVE/ACTIVE_x000d__x000a_2017-10-09T18:20:09.034Z INFO  0x7f0b20ff9700 [:] [net.federation.federationserviceimpl] federationserviceimpl.cpp:105 4239bcdb-a59a-2d90-c0cb-62c0984dd886 has transitioned from SUSPECTED/ACTIVE to ALIVE/ACTIVE_x000d__x000a_2017-10-09T18:20:12.921Z INFO  0x7f0b20ff9700 [:] [net.federation.federationserviceimpl] federationserviceimpl.cpp:105 4239bcdb-a59a-2d90-c0cb-62c0984dd886 has transitioned from FAULTY/ACTIVE to FAULTY/FAULTY_x000d__x000a_2017-10-09T18:20:20.157Z INFO  0x7f0b20ff9700 [:] [net.federation.federationserviceimpl] federationserviceimpl.cpp:105 4239bcdb-a59a-2d90-c0cb-62c0984dd886 has transitioned from FAULTY/FAULTY to ALIVE/ACTIVE_x000d__x000a_2017-10-09T18:20:24.192Z INFO  0x7f0b20ff9700 [:] [net.federation.federationserviceimpl] federationserviceimpl.cpp:105 4239bcdb-a59a-2d90-c0cb-62c0984dd886 has transitioned from FAULTY/ACTIVE to FAULTY/FAULTY_x000d__x000a_2017-10-09T18:20:25.027Z INFO  0x7f0b20ff9700 [:] [net.federation.federationserviceimpl] federationserviceimpl.cpp:105 4239bcdb-a59a-2d90-c0cb-62c0984dd886 has transitioned from FAULTY/FAULTY to ALIVE/ACTIVE_x000d__x000a_2017-10-09T18:20:30.479Z INFO  0x7f0b20ff9700 [:] [net.federation.federationserviceimpl] federationserviceimpl.cpp:105 4239bcdb-a59a-2d90-c0cb-62c0984dd886 has transitioned from SUSPECTED/ACTIVE to ALIVE/ACTIVE_x000d__x000a_2017-10-09T18:20:37.800Z INFO  0x7f0b20ff9700 [:] [net.federation.federationserviceimpl] federationserviceimpl.cpp:105 4239bcdb-a59a-2d90-c0cb-62c0984dd886 has transitioned from FAULTY/ACTIVE to FAULTY/FAULTY_x000d__x000a_2017-10-09T18:20:37.836Z INFO  0x7f0b20ff9700 [:] [net.federation.federationserviceimpl] federationserviceimpl.cpp:105 4239bcdb-a59a-2d90-c0cb-62c0984dd886 has transitioned from FAULTY/FAULTY to ALIVE/ACTIVE_x000d__x000a_2017-10-09T18:20:42.815Z INFO  0x7f0b20ff9700 [:] [net.federation.federationserviceimpl] federationserviceimpl.cpp:105 4239bcdb-a59a-2d90-c0cb-62c0984dd886 has transitioned from FAULTY/ACTIVE to FAULTY/FAULTY_x000d__x000a_2017-10-09T18:20:55.548Z INFO  0x7f0b20ff9700 [:] [net.federation.federationserviceimpl] federationserviceimpl.cpp:105 4239bcdb-a59a-2d90-c0cb-62c0984dd886 has transitioned from FAULTY/FAULTY to ALIVE/ACTIVE_x000d__x000a_2017-10-09T18:20:56.652Z INFO  0x7f0b20ff9700 [:] [net.federation.federationserviceimpl] federationserviceimpl.cpp:105 4239bcdb-a59a-2d90-c0cb-62c0984dd886 has transitioned from FAULTY/ACTIVE to FAULTY/FAULTY_x000d__x000a_2017-10-09T18:21:01.110Z INFO  0x7f0b20ff9700 [:] [net.federation.federationserviceimpl] federationserviceimpl.cpp:105 4239bcdb-a59a-2d90-c0cb-62c0984dd886 has transitioned from FAULTY/FAULTY to ALIVE/ACTIVE_x000d__x000a_2017-10-09T18:21:02.344Z INFO  0x7f0b20ff9700 [:] [net.federation.federationserviceimpl] federationserviceimpl.cpp:105 4239bcdb-a59a-2d90-c0cb-62c0984dd886 has transitioned from FAULTY/ACTIVE to FAULTY/FAULTY_x000d__x000a_2017-10-09T18:21:07.628Z INFO  0x7f0b20ff9700 [:] [net.federation.federationserviceimpl] federationserviceimpl.cpp:105 4239bcdb-a59a-2d90-c0cb-62c0984dd886 has transitioned from FAULTY/FAULTY to ALIVE/ACTIVE_x000d__x000a_2017-10-09T18:21:08.694Z INFO  0x7f0b20ff9700 [:] [net.federation.federationserviceimpl] federationserviceimpl.cpp:105 4239bcdb-a59a-2d90-c0cb-62c0984dd886 has transitioned from FAULTY/ACTIVE to FAULTY/FAULTY_x000d__x000a_2017-10-09T18:21:12.267Z INFO  0x7f0b20ff9700 [:] [net.federation.federationserviceimpl] federationserviceimpl.cpp:105 4239bcdb-a59a-2d90-c0cb-62c0984dd886 has transitioned from FAULTY/FAULTY to ALIVE/ACTIVE_x000d__x000a_2017-10-09T18:21:16.294Z INFO  0x7f0b20ff9700 [:] [net.federation.federationserviceimpl] federationserviceimpl.cpp:105 4239bcdb-a59a-2d90-c0cb-62c0984dd886 has transitioned from FAULTY/ACTIVE to FAULTY/FAULTY_x000d__x000a_{noformat}_x000d__x000a__x000d__x000a_Correlating this with the duration of the test, it appears that the nodes were flapping well before the test started and continued to be in this state after the test completed._x000d__x000a__x000d__x000a_Still need to determine the root cause of this flapping. This could explain why the federation is not in a good state when the test tries to verify its health after the test."/>
    <s v="17/Oct/17 7:02 AM;smalhotra;Following activity of node 30 (GUID: 4239bcdb-a59a-2d90-c0cb-62c0984dd886) on node 31 (GUID: 423947c2-21af-c787-bb52-dbc3e0392208), I see the following:_x000d__x000a__x000d__x000a_# Node 31 rebooted as part of the test here:_x000d__x000a_{noformat}_x000d__x000a_017-10-09T18:07:46.451Z INFO  0x7f0b60709840 [:] [svtfs.app] productversion.cpp:58 /var/tmp/build/bin/svtfs application is starting up..._x000d__x000a_2017-10-09T18:07:46.451Z INFO  0x7f0b60709840 [:] [svtfs.app] productversion.cpp:59 version.name    : Release 3.7.2.42_x000d__x000a_2017-10-09T18:07:46.451Z INFO  0x7f0b60709840 [:] [svtfs.app] productversion.cpp:60 feature.version : 1070_x000d__x000a_2017-10-09T18:07:46.451Z INFO  0x7f0b60709840 [:] [svtfs.app] productversion.cpp:61 build.timestamp : 2017-10-06T19:51:07-0400_x000d__x000a_2017-10-09T18:07:46.451Z INFO  0x7f0b60709840 [:] [svtfs.app] productversion.cpp:62 git.branch      : origin/Version-Align-Master-126_x000d__x000a_2017-10-09T18:07:46.451Z INFO  0x7f0b60709840 [:] [svtfs.app] productversion.cpp:63 git.commit      : 05b110a6e5fc38ab108ed7b48621a1974ca2f9d1_x000d__x000a_2017-10-09T18:07:46.451Z INFO  0x7f0b60709840 [:] [svtfs.app] svtfsapp.cpp:229 Compiled with: OpenSSL 1.0.1f 6 Jan 2014_x000d__x000a_2017-10-09T18:07:46.451Z INFO  0x7f0b60709840 [:] [svtfs.app] svtfsapp.cpp:230 Linked with  : OpenSSL 1.0.2k-fips  26 Jan 2017_x000d__x000a_2017-10-09T18:07:46.451Z INFO  0x7f0b60709840 [:] [svtfs.app] svtfsapp.cpp:231 FIPS mode    : off_x000d__x000a_2017-10-09T18:07:46.451Z INFO  0x7f0b60709840 [:] [svtfs.app] svtfsapp.cpp:232 Locale       : en_US.UTF-8_x000d__x000a_{noformat}_x000d__x000a_# It discovers that node 30 is alive and active:_x000d__x000a_{noformat}_x000d__x000a_2017-10-09T18:07:46.619Z INFO  0x7f0b60709840 [:] [net.messaging.messageservice] messageserviceimpl.cpp:240 Adding peer 4239bcdb-a59a-2d90-c0cb-62c0984dd886 at { {10.148.2.30:22122, 10.202.4.61:22122} }_x000d__x000a_2017-10-09T18:07:46.631Z INFO  0x7f0b60709840 [:] [net.federation.federationserviceimpl] federationserviceimpl.cpp:105 423947c2-21af-c787-bb52-dbc3e0392208 has transitioned from UNKNOWN/UNKNOWN to ALIVE/NOTREADY_x000d__x000a_{noformat}_x000d__x000a_{noformat}_x000d__x000a_2017-10-09T18:07:51.645Z INFO  0x7f0b20ff9700 [:] [net.federation.federationserviceimpl] federationserviceimpl.cpp:105 4239bcdb-a59a-2d90-c0cb-62c0984dd886 has transitioned from UNKNOWN/UNKNOWN to SUSPECTED/UNKNOWN_x000d__x000a_2017-10-09T18:07:51.674Z INFO  0x7f0b20ff9700 [:] [net.federation.federationserviceimpl] federationserviceimpl.cpp:105 4239bcdb-a59a-2d90-c0cb-62c0984dd886 has transitioned from SUSPECTED/UNKNOWN to ALIVE/NOTREADY_x000d__x000a_{noformat}_x000d__x000a_{noformat}_x000d__x000a_2017-10-09T18:08:43.807Z INFO  0x7f0b20ff9700 [:] [net.federation.federationserviceimpl] federationserviceimpl.cpp:105 4239bcdb-a59a-2d90-c0cb-62c0984dd886 has transitioned from ALIVE/NOTREADY to ALIVE/ACTIVE_x000d__x000a_{noformat}_x000d__x000a_# Then, after some time it observes that node 30 has gone down and marks it FAULTY:_x000d__x000a_{noformat}_x000d__x000a_2017-10-09T18:09:28.666Z INFO  0x7f0b20ff9700 [:] [net.federation.federationserviceimpl] federationserviceimpl.cpp:105 4239bcdb-a59a-2d90-c0cb-62c0984dd886 has transitioned from FAULTY/ACTIVE to FAULTY/FAULTY_x000d__x000a_2017-10-09T18:09:28.666Z INFO  0x7efdb4134700 [:] [control.backup.healer.snaphealer] snaphealer.cpp:1340 Federation Change Event for Node 4239bcdb-a59a-2d90-c0cb-62c0984dd886. State = FAULTY, OperStatus = FAULTY._x000d__x000a_2017-10-09T18:09:28.667Z INFO  0x7f0b20ff9700 [:] [control.fdconnectivitychecker] fdconnectivitychecker.cpp:444 Detected node 4239bcdb-a59a-2d90-c0cb-62c0984dd886 is now FAULTY (FAULTY/FAULTY), posting event in the HMS._x000d__x000a_2017-10-09T18:09:28.667Z ERROR 0x7f0b5dcf9700 [:] [control.controlplane] controlplane.cpp:1197 SimpliVity OmniStack system 4239bcdb-a59a-2d90-c0cb-62c0984dd886 in the cluster is unreachable.  VMs may stop and become inactive if additional SimpliVity OmniStack systems become unreachable._x000d__x000a_2017-10-09T18:09:28.667Z INFO  0x7efdaa921700 [:] [control.service.topologyservice.topologyservice] topologyservice.cpp:264 refreshFDTopologyMap(): refreshing the failure domain topology_x000d__x000a_2017-10-09T18:09:28.719Z INFO  0x7f0b5dcf9700 [:] [control.phonehome.phonehomemonitor] phoneHomeMonitor.cpp:566 PhoneHomeMonitor::start_x000d__x000a_2017-10-09T18:09:28.719Z ERROR 0x7f0b5dcf9700 [:] [control.phonehome.phonehomemonitor] phoneHomeMonitor.cpp:2068 Phonehome-SimpliVity OmniStack system 4239bcdb-a59a-2d90-c0cb-62c0984dd886 in the cluster is unreachable.  VMs may stop and become inactive if additional SimpliVity OmniStack systems become unreachable.. System Serial Number:2M27260782; Source IP:10.148.2.31; vCenter Version:VMware vCenter Server 6.5.0 build-5318154; Virtual Controller SW Version:Release 3.7.2.42; Arbiter Version Release Release 3.7.2.14_x000d__x000a_{noformat}_x000d__x000a_# This roughly corresponds to the time when node 30 was restarted (as part of the test). From node 30 during the same time period:_x000d__x000a_{noformat}_x000d__x000a_2017-10-09T18:07:41.611Z INFO  0x7f36eb4b1840 [:] [svtfs.app] productversion.cpp:58 /var/tmp/build/bin/svtfs application is starting up..._x000d__x000a_{noformat}_x000d__x000a_# Node 30 comes back up, and is observed by node 31:_x000d__x000a_{noformat}_x000d__x000a_2017-10-09T18:09:39.443Z INFO  0x7f0b20ff9700 [:] [net.messaging.messageservice] messageserviceimpl.cpp:240 Adding peer 4239bcdb-a59a-2d90-c0cb-62c0984dd886 at { {10.148.2.30:22122, 10.202.4.61:22122} }_x000d__x000a_2017-10-09T18:09:39.443Z INFO  0x7f0b20ff9700 [:] [net.federation.federationserviceimpl] federationserviceimpl.cpp:105 4239bcdb-a59a-2d90-c0cb-62c0984dd886 has transitioned from FAULTY/FAULTY to ALIVE/ACTIVE_x000d__x000a_2017-10-09T18:09:39.443Z INFO  0x7f0b20ff9700 [:] [control.fdconnectivitychecker] fdconnectivitychecker.cpp:432 membership transition from FAULTY/FAULTY to ALIVE/ACTIVE_x000d__x000a_{noformat}_x000d__x000a_# At this point, both the nodes have restarted (as part of the test) but interestingly, node 31 again observes that it has lost connection to node 30:_x000d__x000a_{noformat}_x000d__x000a_2017-10-09T18:15:06.151Z INFO  0x7efdac124700 [:] [control.broadcasttreeprovider.broadcasttreeprovider] broadcasttreeprovider.cpp:190 refreshBroadcastTrees(): refreshing the broadcast trees_x000d__x000a_2017-10-09T18:15:06.151Z INFO  0x7efdac124700 [:] [control.service.topologyservice.topologyservice] topologyservice.cpp:264 refreshFDTopologyMap(): refreshing the failure domain topology_x000d__x000a_2017-10-09T18:15:07.157Z INFO  0x7efdac124700 [:] [control.broadcasttreeprovider.broadcasttreeprovider] broadcasttreeprovider.cpp:190 refreshBroadcastTrees(): refreshing the broadcast trees_x000d__x000a_2017-10-09T18:15:09.800Z INFO  0x7f0b20ff9700 [:] [net.federation.federationserviceimpl] federationserviceimpl.cpp:105 4239bcdb-a59a-2d90-c0cb-62c0984dd886 has transitioned from FAULTY/ACTIVE to FAULTY/FAULTY_x000d__x000a_2017-10-09T18:15:09.800Z INFO  0x7efdb4134700 [:] [control.backup.healer.snaphealer] snaphealer.cpp:1340 Federation Change Event for Node 4239bcdb-a59a-2d90-c0cb-62c0984dd886. State = FAULTY, OperStatus = FAULTY._x000d__x000a_2017-10-09T18:15:09.801Z INFO  0x7f0b20ff9700 [:] [control.fdconnectivitychecker] fdconnectivitychecker.cpp:444 Detected node 4239bcdb-a59a-2d90-c0cb-62c0984dd886 is now FAULTY (FAULTY/FAULTY), posting event in the HMS._x000d__x000a_2017-10-09T18:15:09.801Z INFO  0x7efdaa921700 [:] [control.service.topologyservice.topologyservice] topologyservice.cpp:264 refreshFDTopologyMap(): refreshing the failure domain topology_x000d__x000a_2017-10-09T18:15:09.801Z ERROR 0x7f0b5dcf9700 [:] [control.controlplane] controlplane.cpp:1197 SimpliVity OmniStack system 4239bcdb-a59a-2d90-c0cb-62c0984dd886 in the cluster is unreachable.  VMs may stop and become inactive if additional SimpliVity OmniStack systems become unreachable._x000d__x000a_2017-10-09T18:15:09.902Z INFO  0x7f0b5dcf9700 [:] [control.phonehome.phonehomemonitor] phoneHomeMonitor.cpp:566 PhoneHomeMonitor::start_x000d__x000a_2017-10-09T18:15:09.902Z ERROR 0x7f0b5dcf9700 [:] [control.phonehome.phonehomemonitor] phoneHomeMonitor.cpp:2068 Phonehome-SimpliVity OmniStack system 4239bcdb-a59a-2d90-c0cb-62c0984dd886 in the cluster is unreachable.  VMs may stop and become inactive if additional SimpliVity OmniStack systems become unreachable.. System Serial Number:2M27260782; Source IP:10.148.2.31; vCenter Version:VMware vCenter Server 6.5.0 build-5318154; Virtual Controller SW Version:Release 3.7.2.42; Arbiter Version Release Release 3.7.2.14_x000d__x000a_{noformat}_x000d__x000a__x000d__x000a_So, this second disconnect is what we need to explain. I see that node 30 becomes ALIVE and FAULTY multiple times after this point, whereas no node restart is involved."/>
    <s v="17/Oct/17 9:38 AM;dallaby;Seen again in test case State-Save-TCS.200.4985 in kit number 306. Additional support captures have been uploaded to svt-tools02 under: /home/svtbuild/captures/ATF/OMNI-35794/duplicate/306/State-Save-TCS.200.4985/2017-10-17-09:41:35 _x000a_Command line used:  _x000a_state_save,hmsIp=10.148.50.14,hostPool=wbl04-hondad-065:wbl04-hondad-066,kitName=Mainline-Kit,kitNumber=306,locale=ja_JP.UTF-8:strict,reservationUser=product_swp,supCapture=2,tcList=4985,vCenterPw=svtrfs29L@B,vCenterUser=administrator@vsphere.local_x000a_Hypervisor Management Service version(s): 6.5.0, _x000a_Hypervisor version(s): 6.5.0, _x000a_Platform(s): ProLiant-DL380-Gen10, _x000a__x000a__x000a_ Other comments: _x000a_ATF State-Save-TCS.200.4985 failed_x000a__x000a__x000a_Kit Name: Mainline-Kit_x000a_Hms IP: 10.148.50.14_x000a_HostPools:_x000a_ _x0009_wbl04-hondad-065_x000a__x0009_wbl04-hondad-066_x000a_ _x000a__x000a_The description of the bug would go here._x000a__x000a_"/>
    <s v="17/Oct/17 9:40 AM;adunfey;[~eortenberg] and [~ttitans],_x000d__x000a__x000d__x000a_[~dplummer] and Sliced Bread is going to see if we can schedule time on those Gen10 systems running vSphere 6.5 so that we can identify the specific kit where this started failing. It was succeeding in kit 300 and failing consistently starting in kit 308, but it would narrow down the cause of the regression if we could say it failed between kit 303 and 304 or some subsequent kit._x000d__x000a__x000d__x000a_We have product sweep history for kits in between, but didn't have the test workarounds for the other StateSave test issue so there are other test failures masking this issue."/>
    <s v="17/Oct/17 9:45 AM;eortenberg;Thanks, [~adunfey]. I will take the triage from [~smalhotra] today. We need to explain why we are consistently seeing flapping connectivity during health check. Please, note that the main phase of this test case actually succeeds. What fails is the health check at the end of the test and it fails due to flapping network connectivity. The cause is yet to be identified."/>
    <s v="17/Oct/17 9:48 AM;dplummer;We run 300 consistently without seeing this issue and this issue was first reported in 301.  So, maybe we start there.   _x000d__x000a__x000d__x000a_Also, I'll say that the health check is a main part of the test.  We don't count any test as passing without that check.  "/>
    <s v="17/Oct/17 10:27 AM;eortenberg;[~dplummer], I am not suggesting that performing the healthcheck at the end of these tests is wrong. The healthcheck should definitely work. However, my point is that other than the healthcheck the rest of the test case works."/>
    <s v="17/Oct/17 3:40 PM;eortenberg;I am continuing analysis that [~smalhotra] started above. I am using support captures from http://10.0.0.85/captures/ATF/OMNI-35794/duplicate/306/State-Save-TCS.200.4985/2017-10-10-08:43:09/. I am focusing specifically on the connectivity flapping between nodes 30 and 31 that Sumeet observed above._x000d__x000a__x000d__x000a_# Following test induced restart of node 30, control plane comes up at 18:08:43.799Z:_x000d__x000a_{noformat}_x000d__x000a_2017-10-09T18:08:43.799Z INFO  0x7f36eb4b1840 [:] [svtfs.app] svtfsapp.cpp:79 Control plane has been started._x000d__x000a_{noformat}_x000d__x000a_# Connectivity issues with node 31 (423947c2-21af-c787-bb52-dbc3e0392208) begin soon thereafter. Note that initially connectivity issues result in node 31 being SUSPECTED and then almost immediately moving back to ALIVE:_x000d__x000a_{noformat}_x000d__x000a_2017-10-09T18:09:32.414Z INFO  0x7f36a37fe700 [:] [net.federation.federationserviceimpl] federationserviceimpl.cpp:105 423947c2-21af-c787-bb52-dbc3e0392208 has transitioned from SUSPECTED/ACTIVE to ALIVE/ACTIVE_x000d__x000a_2017-10-09T18:09:32.414Z INFO  0x7f36a37fe700 [:] [control.fdconnectivitychecker] fdconnectivitychecker.cpp:432 membership transition from SUSPECTED/ACTIVE to ALIVE/ACTIVE_x000d__x000a_2017-10-09T18:09:32.414Z INFO  0x7f293ef34700 [:] [control.backup.healer.snaphealer] snaphealer.cpp:1340 Federation Change Event for Node 423947c2-21af-c787-bb52-dbc3e0392208. State = ALIVE, OperStatus = ACTIVE._x000d__x000a_2017-10-09T18:09:32.416Z INFO  0x7f36a37fe700 [:] [control.fdconnectivitychecker] fdconnectivitychecker.cpp:453 Detected node 423947c2-21af-c787-bb52-dbc3e0392208 is now ACTIVE (ALIVE/ACTIVE), setting all clear event in HMS._x000d__x000a_..._x000d__x000a_2017-10-09T18:14:44.942Z WARN  0x7f36bd7fa700 [:] [net.messaging.svtpv0channel] svtpv0channel.cpp:80 OT.NetSessionCallback::handle took 2286425 microseconds_x000d__x000a_2017-10-09T18:14:46.452Z INFO  0x7f36a37fe700 [:] [control.fdconnectivitychecker] fdconnectivitychecker.cpp:432 membership transition from SUSPECTED/ACTIVE to ALIVE/ACTIVE_x000d__x000a__x000d__x000a_2017-10-09T18:14:46.454Z INFO  0x7f36a37fe700 [:] [control.fdconnectivitychecker] fdconnectivitychecker.cpp:453 Detected node 423947c2-21af-c787-bb52-dbc3e0392208 is now ACTIVE (ALIVE/ACTIVE), setting all clear event in HMS._x000d__x000a_..._x000d__x000a_2017-10-09T18:15:05.122Z WARN  0x7f36bd7fa700 [:] [net.messaging.svtpv0channel] svtpv0channel.cpp:80 OT.NetSessionCallback::allocate took 2776758 microseconds_x000d__x000a_2017-10-09T18:15:05.122Z WARN  0x7f36bd7fa700 [:] [net.messaging.svtpv0channel] svtpv0channel.cpp:445 [423947c2-21af-c787-bb52-dbc3e0392208][0][2] Message send in session 12 took 2777ms_x000d__x000a_2017-10-09T18:15:11.315Z INFO  0x7f36a37fe700 [:] [net.federation.federationserviceimpl] federationserviceimpl.cpp:105 423947c2-21af-c787-bb52-dbc3e0392208 has transitioned from SUSPECTED/ACTIVE to ALIVE/ACTIVE_x000d__x000a_2017-10-09T18:15:11.315Z INFO  0x7f36a37fe700 [:] [control.fdconnectivitychecker] fdconnectivitychecker.cpp:432 membership transition from SUSPECTED/ACTIVE to ALIVE/ACTIVE_x000d__x000a_2017-10-09T18:15:11.317Z INFO  0x7f36a37fe700 [:] [control.fdconnectivitychecker] fdconnectivitychecker.cpp:453 Detected node 423947c2-21af-c787-bb52-dbc3e0392208 is now ACTIVE (ALIVE/ACTIVE), setting all clear event in HMS._x000d__x000a_..._x000d__x000a_2017-10-09T18:15:16.978Z WARN  0x7f36bd7fa700 [:] [net.messaging.svtpv0channel] svtpv0channel.cpp:80 OT.NetSessionCallback::handle took 1641423 microseconds_x000d__x000a_2017-10-09T18:15:20.008Z INFO  0x7f36a37fe700 [:] [control.fdconnectivitychecker] fdconnectivitychecker.cpp:432 membership transition from SUSPECTED/ACTIVE to ALIVE/ACTIVE_x000d__x000a_2017-10-09T18:15:20.010Z INFO  0x7f36a37fe700 [:] [control.fdconnectivitychecker] fdconnectivitychecker.cpp:453 Detected node 423947c2-21af-c787-bb52-dbc3e0392208 is now ACTIVE (ALIVE/ACTIVE), setting all clear event in HMS._x000d__x000a_..._x000d__x000a_2017-10-09T18:15:24.499Z INFO  0x7f36a37fe700 [:] [control.fdconnectivitychecker] fdconnectivitychecker.cpp:432 membership transition from SUSPECTED/ACTIVE to ALIVE/ACTIVE_x000d__x000a_2017-10-09T18:15:24.500Z INFO  0x7f36a37fe700 [:] [control.fdconnectivitychecker] fdconnectivitychecker.cpp:453 Detected node 423947c2-21af-c787-bb52-dbc3e0392208 is now ACTIVE (ALIVE/ACTIVE), setting all clear event in HMS._x000d__x000a_{noformat}_x000d__x000a_# Then, things get worse and the connectivity to node 31 starts flapping between FAULTY and ALIVE. This happens all the way up until ATF calls verifyHealth:_x000d__x000a_{noformat}_x000d__x000a_2017-10-09T18:15:24.752Z WARN  0x7f36bd7fa700 [:] [net.messaging.svtpv0channel] svtpv0channel.cpp:80 OT.NetSessionCallback::handle took 10792 microseconds_x000d__x000a_2017-10-09T18:15:26.694Z WARN  0x7f36bd7fa700 [:] [net.messaging.svtpv0channel] svtpv0channel.cpp:80 OT.NetSessionCallback::handle took 1159270 microseconds_x000d__x000a_2017-10-09T18:15:26.750Z INFO  0x7f36a37fe700 [:] [net.federation.federationserviceimpl] federationserviceimpl.cpp:105 423947c2-21af-c787-bb52-dbc3e0392208 has transitioned from FAULTY/ACTIVE to FAULTY/FAULTY_x000d__x000a_2017-10-09T18:15:26.752Z INFO  0x7f36a37fe700 [:] [control.fdconnectivitychecker] fdconnectivitychecker.cpp:444 Detected node 423947c2-21af-c787-bb52-dbc3e0392208 is now FAULTY (FAULTY/FAULTY), posting event in the HMS._x000d__x000a_2017-10-09T18:15:26.785Z INFO  0x7f36a37fe700 [:] [control.fdconnectivitychecker] fdconnectivitychecker.cpp:432 membership transition from FAULTY/FAULTY to ALIVE/ACTIVE_x000d__x000a_2017-10-09T18:15:26.791Z INFO  0x7f36a37fe700 [:] [control.fdconnectivitychecker] fdconnectivitychecker.cpp:453 Detected node 423947c2-21af-c787-bb52-dbc3e0392208 is now ACTIVE (ALIVE/ACTIVE), setting all clear event in HMS._x000d__x000a_..._x000d__x000a_2017-10-09T18:15:49.457Z WARN  0x7f36bd7fa700 [:] [net.messaging.svtpv0channel] svtpv0channel.cpp:80 OT.NetSessionCallback::handle took 174903 microseconds_x000d__x000a_2017-10-09T18:15:53.508Z WARN  0x7f36bd7fa700 [:] [net.messaging.svtpv0channel] svtpv0channel.cpp:80 OT.NetSessionCallback::handle took 746025 microseconds_x000d__x000a_2017-10-09T18:15:53.883Z INFO  0x7f36a37fe700 [:] [control.fdconnectivitychecker] fdconnectivitychecker.cpp:432 membership transition from SUSPECTED/ACTIVE to ALIVE/ACTIVE_x000d__x000a_2017-10-09T18:15:53.888Z INFO  0x7f36a37fe700 [:] [control.fdconnectivitychecker] fdconnectivitychecker.cpp:453 Detected node 423947c2-21af-c787-bb52-dbc3e0392208 is now ACTIVE (ALIVE/ACTIVE), setting all clear event in HMS._x000d__x000a_..._x000d__x000a_2017-10-09T18:15:55.357Z WARN  0x7f36bd7fa700 [:] [net.messaging.svtpv0channel] svtpv0channel.cpp:80 OT.NetSessionCallback::allocate took 288451 microseconds_x000d__x000a_2017-10-09T18:15:55.517Z WARN  0x7f36bd7fa700 [:] [net.messaging.svtpv0channel] svtpv0channel.cpp:80 OT.NetSessionCallback::handle took 41991 microseconds_x000d__x000a_2017-10-09T18:15:55.820Z WARN  0x7f36bd7fa700 [:] [net.messaging.svtpv0channel] svtpv0channel.cpp:80 OT.NetSessionCallback::handle took 239329 microseconds_x000d__x000a_2017-10-09T18:15:56.137Z WARN  0x7f36bd7fa700 [:] [net.messaging.svtpv0channel] svtpv0channel.cpp:80 OT.NetSessionCallback::handle took 196170 microseconds_x000d__x000a_2017-10-09T18:15:59.907Z WARN  0x7f36bd7fa700 [:] [net.messaging.svtpv0channel] svtpv0channel.cpp:80 OT.NetSessionCallback::handle took 1450494 microseconds_x000d__x000a_2017-10-09T18:16:01.777Z WARN  0x7f36bd7fa700 [:] [net.messaging.svtpv0channel] svtpv0channel.cpp:80 OT.NetSessionCallback::allocate took 402249 microseconds_x000d__x000a_2017-10-09T18:16:01.936Z WARN  0x7f36bd7fa700 [:] [net.messaging.svtpv0channel] svtpv0channel.cpp:80 OT.NetSessionCallback::handle took 22022 microseconds_x000d__x000a_2017-10-09T18:16:02.088Z WARN  0x7f36bd7fa700 [:] [net.messaging.svtpv0channel] svtpv0channel.cpp:80 OT.NetSessionCallback::handle took 56390 microseconds_x000d__x000a_2017-10-09T18:16:02.117Z WARN  0x7f36bd7fa700 [:] [net.messaging.svtpv0channel] svtpv0channel.cpp:80 OT.NetSessionCallback::allocate took 19901 microseconds_x000d__x000a_2017-10-09T18:16:02.168Z WARN  0x7f36bd7fa700 [:] [net.messaging.svtpv0channel] svtpv0channel.cpp:80 OT.NetSessionCallback::handle took 38950 microseconds_x000d__x000a_2017-10-09T18:16:02.228Z WARN  0x7f36bd7fa700 [:] [net.messaging.svtpv0channel] svtpv0channel.cpp:80 OT.NetSessionCallback::allocate took 34714 microseconds_x000d__x000a_2017-10-09T18:16:02.744Z WARN  0x7f36bd7fa700 [:] [net.messaging.svtpv0channel] svtpv0channel.cpp:80 OT.NetSessionCallback::handle took 59461 microseconds_x000d__x000a_2017-10-09T18:16:03.625Z WARN  0x7f36bd7fa700 [:] [net.messaging.svtpv0channel] svtpv0channel.cpp:80 OT.NetSessionCallback::allocate took 243456 microseconds_x000d__x000a_2017-10-09T18:16:03.861Z WARN  0x7f36bd7fa700 [:] [net.messaging.svtpv0channel] svtpv0channel.cpp:80 OT.NetSessionCallback::handle took 40946 microseconds_x000d__x000a_2017-10-09T18:16:06.715Z INFO  0x7f36a37fe700 [:] [net.federation.federationserviceimpl] federationserviceimpl.cpp:105 423947c2-21af-c787-bb52-dbc3e0392208 has transitioned from FAULTY/ACTIVE to FAULTY/FAULTY_x000d__x000a_22017-10-09T18:16:06.718Z INFO  0x7f36a37fe700 [:] [control.fdconnectivitychecker] fdconnectivitychecker.cpp:444 Detected node 423947c2-21af-c787-bb52-dbc3e0392208 is now FAULTY (FAULTY/FAULTY), posting event in the HMS._x000d__x000a_..._x000d__x000a_2017-10-09T18:16:07.603Z INFO  0x7f36a37fe700 [:] [net.federation.federationserviceimpl] federationserviceimpl.cpp:105 423947c2-21af-c787-bb52-dbc3e0392208 has transitioned from FAULTY/FAULTY to ALIVE/ACTIVE_x000d__x000a_2017-10-09T18:16:07.603Z INFO  0x7f36a37fe700 [:] [control.fdconnectivitychecker] fdconnectivitychecker.cpp:432 membership transition from FAULTY/FAULTY to ALIVE/ACTIVE_x000d__x000a_..._x000d__x000a_2017-10-09T18:17:02.497Z WARN  0x7f36bd7fa700 [:] [net.messaging.svtpv0channel] svtpv0channel.cpp:80 OT.NetSessionCallback::allocate took 71945 microseconds_x000d__x000a_2017-10-09T18:17:02.581Z WARN  0x7f36bd7fa700 [:] [net.messaging.svtpv0channel] svtpv0channel.cpp:80 OT.NetSessionCallback::handle took 63793 microseconds_x000d__x000a_2017-10-09T18:17:07.948Z WARN  0x7f36bd7fa700 [:] [net.messaging.svtpv0channel] svtpv0channel.cpp:80 OT.NetSessionCallback::allocate took 47339 microseconds_x000d__x000a_2017-10-09T18:17:08.032Z WARN  0x7f36bd7fa700 [:] [net.messaging.svtpv0channel] svtpv0channel.cpp:80 OT.NetSessionCallback::handle took 60287 microseconds_x000d__x000a_2017-10-09T18:17:08.168Z WARN  0x7f36bd7fa700 [:] [net.messaging.svtpv0channel] svtpv0channel.cpp:80 OT.NetSessionCallback::handle took 60412 microseconds_x000d__x000a_2017-10-09T18:17:08.441Z WARN  0x7f36bd7fa700 [:] [net.messaging.svtpv0channel] svtpv0channel.cpp:80 OT.NetSessionCallback::allocate took 205723 microseconds_x000d__x000a_2017-10-09T18:17:08.656Z WARN  0x7f36bd7fa700 [:] [net.messaging.svtpv0channel] svtpv0channel.cpp:80 OT.NetSessionCallback::allocate took 81847 microseconds_x000d__x000a_2017-10-09T18:17:11.374Z WARN  0x7f36bd7fa700 [:] [net.messaging.svtpv0channel] svtpv0channel.cpp:80 OT.NetSessionCallback::allocate took 2592050 microseconds_x000d__x000a_2017-10-09T18:17:11.375Z WARN  0x7f36bd7fa700 [:] [net.messaging.svtpv0channel] svtpv0channel.cpp:445 [423947c2-21af-c787-bb52-dbc3e0392208][0][2] Message send in session 12 took 2593ms_x000d__x000a_2017-10-09T18:17:11.430Z INFO  0x7f36a37fe700 [:] [net.federation.federationserviceimpl] federationserviceimpl.cpp:105 423947c2-21af-c787-bb52-dbc3e0392208 has transitioned from FAULTY/ACTIVE to FAULTY/FAULTY_x000d__x000a_2017-10-09T18:17:11.432Z INFO  0x7f36a37fe700 [:] [control.fdconnectivitychecker] fdconnectivitychecker.cpp:444 Detected node 423947c2-21af-c787-bb52-dbc3e0392208 is now FAULTY (FAULTY/FAULTY), posting event in the HMS._x000d__x000a_..._x000d__x000a_2017-10-09T18:17:18.173Z INFO  0x7f36a37fe700 [:] [net.federation.federationserviceimpl] federationserviceimpl.cpp:105 423947c2-21af-c787-bb52-dbc3e0392208 has transitioned from FAULTY/FAULTY to ALIVE/ACTIVE_x000d__x000a_2017-10-09T18:17:18.173Z INFO  0x7f36a37fe700 [:] [control.fdconnectivitychecker] fdconnectivitychecker.cpp:432 membership transition from FAULTY/FAULTY to ALIVE/ACTIVE_x000d__x000a_2017-10-09T18:17:18.174Z INFO  0x7f36a37fe700 [:] [control.fdconnectivitychecker] fdconnectivitychecker.cpp:453 Detected node 423947c2-21af-c787-bb52-dbc3e0392208 is now ACTIVE (ALIVE/ACTIVE), setting all clear event in HMS._x000d__x000a_..._x000d__x000a_017-10-09T18:18:51.912Z WARN  0x7f36bd7fa700 [:] [net.messaging.svtpv0channel] svtpv0channel.cpp:80 OT.NetSessionCallback::allocate took 54345 microseconds_x000d__x000a_2017-10-09T18:18:52.428Z WARN  0x7f36bd7fa700 [:] [net.messaging.svtpv0channel] svtpv0channel.cpp:80 OT.NetSessionCallback::allocate took 95555 microseconds_x000d__x000a_2017-10-09T18:18:52.616Z WARN  0x7f36bd7fa700 [:] [net.messaging.svtpv0channel] svtpv0channel.cpp:80 OT.NetSessionCallback::allocate took 60982 microseconds_x000d__x000a_2017-10-09T18:18:52.708Z WARN  0x7f36bd7fa700 [:] [net.messaging.svtpv0channel] svtpv0channel.cpp:80 OT.NetSessionCallback::handle took 50255 microseconds_x000d__x000a_2017-10-09T18:18:53.332Z WARN  0x7f36bd7fa700 [:] [net.messaging.svtpv0channel] svtpv0channel.cpp:80 OT.NetSessionCallback::handle took 122991 microseconds_x000d__x000a_2017-10-09T18:18:53.444Z WARN  0x7f36bd7fa700 [:] [net.messaging.svtpv0channel] svtpv0channel.cpp:80 OT.NetSessionCallback::allocate took 63204 microseconds_x000d__x000a_2017-10-09T18:18:53.560Z WARN  0x7f36bd7fa700 [:] [net.messaging.svtpv0channel] svtpv0channel.cpp:80 OT.NetSessionCallback::allocate took 75789 microseconds_x000d__x000a_2017-10-09T18:18:53.665Z WARN  0x7f36bd7fa700 [:] [net.messaging.svtpv0channel] svtpv0channel.cpp:80 OT.NetSessionCallback::allocate took 49739 microseconds_x000d__x000a_2017-10-09T18:18:58.153Z WARN  0x7f36bd7fa700 [:] [net.messaging.svtpv0channel] svtpv0channel.cpp:80 OT.NetSessionCallback::handle took 71731 microseconds_x000d__x000a_2017-10-09T18:18:58.314Z WARN  0x7f36bd7fa700 [:] [net.messaging.svtpv0channel] svtpv0channel.cpp:80 OT.NetSessionCallback::handle took 71906 microseconds_x000d__x000a_2017-10-09T18:18:58.485Z WARN  0x7f36bd7fa700 [:] [net.messaging.svtpv0channel] svtpv0channel.cpp:80 OT.NetSessionCallback::handle took 66311 microseconds_x000d__x000a_2017-10-09T18:18:58.657Z WARN  0x7f36bd7fa700 [:] [net.messaging.svtpv0channel] svtpv0channel.cpp:80 OT.NetSessionCallback::handle took 72027 microseconds_x000d__x000a_2017-10-09T18:18:58.833Z WARN  0x7f36bd7fa700 [:] [net.messaging.svtpv0channel] svtpv0channel.cpp:80 OT.NetSessionCallback::allocate took 111291 microseconds_x000d__x000a_2017-10-09T18:18:59.017Z WARN  0x7f36bd7fa700 [:] [net.messaging.svtpv0channel] svtpv0channel.cpp:80 OT.NetSessionCallback::allocate took 40618 microseconds_x000d__x000a_2017-10-09T18:18:59.305Z WARN  0x7f36bd7fa700 [:] [net.messaging.svtpv0channel] svtpv0channel.cpp:80 OT.NetSessionCallback::handle took 85218 microseconds_x000d__x000a_2017-10-09T18:18:59.793Z WARN  0x7f36bd7fa700 [:] [net.messaging.svtpv0channel] svtpv0channel.cpp:80 OT.NetSessionCallback::allocate took 57450 microseconds_x000d__x000a_2017-10-09T18:19:01.519Z INFO  0x7f36a37fe700 [:] [net.federation.federationserviceimpl] federationserviceimpl.cpp:105 423947c2-21af-c787-bb52-dbc3e0392208 has transitioned from FAULTY/ACTIVE to FAULTY/FAULTY_x000d__x000a_2017-10-09T18:19:01.521Z INFO  0x7f36a37fe700 [:] [control.fdconnectivitychecker] fdconnectivitychecker.cpp:444 Detected node 423947c2-21af-c787-bb52-dbc3e0392208 is now FAULTY (FAULTY/FAULTY), posting event in the HMS._x000d__x000a_..._x000d__x000a_2017-10-09T18:19:05.593Z INFO  0x7f36a37fe700 [:] [net.federation.federationserviceimpl] federationserviceimpl.cpp:105 423947c2-21af-c787-bb52-dbc3e0392208 has transitioned from FAULTY/FAULTY to ALIVE/ACTIVE_x000d__x000a_2017-10-09T18:19:05.593Z INFO  0x7f36a37fe700 [:] [control.fdconnectivitychecker] fdconnectivitychecker.cpp:432 membership transition from FAULTY/FAULTY to ALIVE/ACTIVE_x000d__x000a_2017-10-09T18:19:05.596Z INFO  0x7f36a37fe700 [:] [control.fdconnectivitychecker] fdconnectivitychecker.cpp:453 Detected node 423947c2-21af-c787-bb52-dbc3e0392208 is now ACTIVE (ALIVE/ACTIVE), setting all clear event in HMS._x000d__x000a_..._x000d__x000a_2017-10-09T18:19:25.605Z WARN  0x7f36bd7fa700 [:] [net.messaging.svtpv0channel] svtpv0channel.cpp:80 OT.NetSessionCallback::handle took 23242 microseconds_x000d__x000a_2017-10-09T18:19:28.888Z WARN  0x7f36bd7fa700 [:] [net.messaging.svtpv0channel] svtpv0channel.cpp:80 OT.NetSessionCallback::handle took 2234873 microseconds_x000d__x000a_2017-10-09T18:19:28.889Z WARN  0x7f36bd7fa700 [:] [net.messaging.svtpv0channel] svtpv0channel.cpp:445 [423947c2-21af-c787-bb52-dbc3e0392208][0][2] Message send in session 12 took 2236ms_x000d__x000a_2017-10-09T18:19:29.190Z INFO  0x7f36a37fe700 [:] [net.federation.federationserviceimpl] federationserviceimpl.cpp:105 423947c2-21af-c787-bb52-dbc3e0392208 has transitioned from FAULTY/ACTIVE to FAULTY/FAULTY_x000d__x000a_2017-10-09T18:19:29.192Z INFO  0x7f36a37fe700 [:] [control.fdconnectivitychecker] fdconnectivitychecker.cpp:444 Detected node 423947c2-21af-c787-bb52-dbc3e0392208 is now FAULTY (FAULTY/FAULTY), posting event in the HMS._x000d__x000a_..._x000d__x000a_2017-10-09T18:19:42.366Z INFO  0x7f36a37fe700 [:] [net.federation.federationserviceimpl] federationserviceimpl.cpp:105 423947c2-21af-c787-bb52-dbc3e0392208 has transitioned from FAULTY/FAULTY to ALIVE/ACTIVE_x000d__x000a_2017-10-09T18:19:42.366Z INFO  0x7f36a37fe700 [:] [control.fdconnectivitychecker] fdconnectivitychecker.cpp:432 membership transition from FAULTY/FAULTY to ALIVE/ACTIVE_x000d__x000a__x000d__x000a_2017-10-09T18:19:42.371Z INFO  0x7f36a37fe700 [:] [control.fdconnectivitychecker] fdconnectivitychecker.cpp:453 Detected node 423947c2-21af-c787-bb52-dbc3e0392208 is now ACTIVE (ALIVE/ACTIVE), setting all clear event in HMS._x000d__x000a_..._x000d__x000a_2017-10-09T18:19:43.936Z WARN  0x7f36bd7fa700 [:] [net.messaging.svtpv0channel] svtpv0channel.cpp:80 OT.NetSessionCallback::allocate took 49202 microseconds_x000d__x000a_2017-10-09T18:19:44.024Z WARN  0x7f36bd7fa700 [:] [net.messaging.svtpv0channel] svtpv0channel.cpp:80 OT.NetSessionCallback::handle took 55146 microseconds_x000d__x000a_2017-10-09T18:19:44.729Z WARN  0x7f36bd7fa700 [:] [net.messaging.svtpv0channel] svtpv0channel.cpp:80 OT.NetSessionCallback::allocate took 39338 microseconds_x000d__x000a_2017-10-09T18:19:48.271Z WARN  0x7f36bd7fa700 [:] [net.messaging.svtpv0channel] svtpv0channel.cpp:80 OT.NetSessionCallback::handle took 2578743 microseconds_x000d__x000a_2017-10-09T18:19:49.569Z WARN  0x7f36bd7fa700 [:] [net.messaging.svtpv0channel] svtpv0channel.cpp:80 OT.NetSessionCallback::allocate took 34712 microseconds_x000d__x000a_2017-10-09T18:19:50.201Z WARN  0x7f36bd7fa700 [:] [net.messaging.svtpv0channel] svtpv0channel.cpp:80 OT.NetSessionCallback::handle took 55323 microseconds_x000d__x000a_2017-10-09T18:19:50.493Z WARN  0x7f36bd7fa700 [:] [net.messaging.svtpv0channel] svtpv0channel.cpp:80 OT.NetSessionCallback::allocate took 33804 microseconds_x000d__x000a_2017-10-09T18:19:50.821Z WARN  0x7f36bd7fa700 [:] [net.messaging.svtpv0channel] svtpv0channel.cpp:80 OT.NetSessionCallback::handle took 123173 microseconds_x000d__x000a_2017-10-09T18:19:51.032Z WARN  0x7f36bd7fa700 [:] [net.messaging.svtpv0channel] svtpv0channel.cpp:80 OT.NetSessionCallback::handle took 52642 microseconds_x000d__x000a_2017-10-09T18:19:51.144Z WARN  0x7f36bd7fa700 [:] [net.messaging.svtpv0channel] svtpv0channel.cpp:80 OT.NetSessionCallback::allocate took 104658 microseconds_x000d__x000a_2017-10-09T18:19:51.633Z WARN  0x7f36bd7fa700 [:] [net.messaging.svtpv0channel] svtpv0channel.cpp:80 OT.NetSessionCallback::allocate took 128305 microseconds_x000d__x000a_2017-10-09T18:19:51.789Z INFO  0x7f36a37fe700 [:] [net.federation.federationserviceimpl] federationserviceimpl.cpp:105 423947c2-21af-c787-bb52-dbc3e0392208 has transitioned from FAULTY/ACTIVE to FAULTY/FAULTY_x000d__x000a_2017-10-09T18:19:51.791Z INFO  0x7f36a37fe700 [:] [control.fdconnectivitychecker] fdconnectivitychecker.cpp:444 Detected node 423947c2-21af-c787-bb52-dbc3e0392208 is now FAULTY (FAULTY/FAULTY), posting event in the HMS._x000d__x000a_..._x000d__x000a_2017-10-09T18:19:57.684Z INFO  0x7f36a37fe700 [:] [net.federation.federationserviceimpl] federationserviceimpl.cpp:105 423947c2-21af-c787-bb52-dbc3e0392208 has transitioned from FAULTY/FAULTY to ALIVE/ACTIVE_x000d__x000a_2017-10-09T18:19:57.684Z INFO  0x7f36a37fe700 [:] [control.fdconnectivitychecker] fdconnectivitychecker.cpp:432 membership transition from FAULTY/FAULTY to ALIVE/ACTIVE_x000d__x000a_2017-10-09T18:19:57.687Z INFO  0x7f36a37fe700 [:] [control.fdconnectivitychecker] fdconnectivitychecker.cpp:453 Detected node 423947c2-21af-c787-bb52-dbc3e0392208 is now ACTIVE (ALIVE/ACTIVE), setting all clear event in HMS._x000d__x000a_..._x000d__x000a_2017-10-09T18:20:44.476Z WARN  0x7f36bd7fa700 [:] [net.messaging.svtpv0channel] svtpv0channel.cpp:80 OT.NetSessionCallback::allocate took 142991 microseconds_x000d__x000a_2017-10-09T18:20:44.793Z WARN  0x7f36bd7fa700 [:] [net.messaging.svtpv0channel] svtpv0channel.cpp:80 OT.NetSessionCallback::handle took 154246 microseconds_x000d__x000a_2017-10-09T18:20:45.153Z WARN  0x7f36bd7fa700 [:] [net.messaging.svtpv0channel] svtpv0channel.cpp:80 OT.NetSessionCallback::allocate took 70619 microseconds_x000d__x000a_2017-10-09T18:20:45.292Z WARN  0x7f36bd7fa700 [:] [net.messaging.svtpv0channel] svtpv0channel.cpp:80 OT.NetSessionCallback::handle took 48322 microseconds_x000d__x000a_2017-10-09T18:20:45.433Z WARN  0x7f36bd7fa700 [:] [net.messaging.svtpv0channel] svtpv0channel.cpp:80 OT.NetSessionCallback::handle took 108269 microseconds_x000d__x000a_2017-10-09T18:20:45.526Z WARN  0x7f36bd7fa700 [:] [net.messaging.svtpv0channel] svtpv0channel.cpp:80 OT.NetSessionCallback::handle took 64758 microseconds_x000d__x000a_2017-10-09T18:20:45.617Z WARN  0x7f36bd7fa700 [:] [net.messaging.svtpv0channel] svtpv0channel.cpp:80 OT.NetSessionCallback::allocate took 65425 microseconds_x000d__x000a_2017-10-09T18:20:45.713Z WARN  0x7f36bd7fa700 [:] [net.messaging.svtpv0channel] svtpv0channel.cpp:80 OT.NetSessionCallback::handle took 55609 microseconds_x000d__x000a_2017-10-09T18:20:45.848Z WARN  0x7f36bd7fa700 [:] [net.messaging.svtpv0channel] svtpv0channel.cpp:80 OT.NetSessionCallback::allocate took 87255 microseconds_x000d__x000a_2017-10-09T18:20:46.040Z WARN  0x7f36bd7fa700 [:] [net.messaging.svtpv0channel] svtpv0channel.cpp:80 OT.NetSessionCallback::allocate took 123027 microseconds_x000d__x000a_2017-10-09T18:20:49.082Z INFO  0x7f36a37fe700 [:] [net.federation.federationserviceimpl] federationserviceimpl.cpp:105 423947c2-21af-c787-bb52-dbc3e0392208 has transitioned from FAULTY/ACTIVE to FAULTY/FAULTY_x000d__x000a_2017-10-09T18:20:49.084Z INFO  0x7f36a37fe700 [:] [control.fdconnectivitychecker] fdconnectivitychecker.cpp:444 Detected node 423947c2-21af-c787-bb52-dbc3e0392208 is now FAULTY (FAULTY/FAULTY), posting event in the HMS._x000d__x000a_..._x000d__x000a_2017-10-09T18:20:50.329Z INFO  0x7f36a37fe700 [:] [net.federation.federationserviceimpl] federationserviceimpl.cpp:105 423947c2-21af-c787-bb52-dbc3e0392208 has transitioned from FAULTY/FAULTY to ALIVE/ACTIVE_x000d__x000a_2017-10-09T18:20:50.329Z INFO  0x7f36a37fe700 [:] [control.fdconnectivitychecker] fdconnectivitychecker.cpp:432 membership transition from FAULTY/FAULTY to ALIVE/ACTIVE_x000d__x000a_2017-10-09T18:20:50.568Z INFO  0x7f36a37fe700 [:] [control.fdconnectivitychecker] fdconnectivitychecker.cpp:453 Detected node 423947c2-21af-c787-bb52-dbc3e0392208 is now ACTIVE (ALIVE/ACTIVE), setting all clear event in HMS._x000d__x000a_..._x000d__x000a_2017-10-09T18:21:03.124Z WARN  0x7f36bd7fa700 [:] [net.messaging.svtpv0channel] svtpv0channel.cpp:80 OT.NetSessionCallback::handle took 1914940 microseconds_x000d__x000a_2017-10-09T18:21:03.865Z WARN  0x7f36bd7fa700 [:] [net.messaging.svtpv0channel] svtpv0channel.cpp:80 OT.NetSessionCallback::handle took 45422 microseconds_x000d__x000a_2017-10-09T18:21:04.297Z WARN  0x7f36bd7fa700 [:] [net.messaging.svtpv0channel] svtpv0channel.cpp:80 OT.NetSessionCallback::handle took 45838 microseconds_x000d__x000a_2017-10-09T18:21:09.841Z WARN  0x7f36bd7fa700 [:] [net.messaging.svtpv0channel] svtpv0channel.cpp:80 OT.NetSessionCallback::handle took 1406546 microseconds_x000d__x000a_2017-10-09T18:21:12.277Z WARN  0x7f36bd7fa700 [:] [net.messaging.svtpv0channel] svtpv0channel.cpp:80 OT.NetSessionCallback::handle took 196814 microseconds_x000d__x000a_2017-10-09T18:21:12.278Z INFO  0x7f36a37fe700 [:] [net.federation.pingackfailuredetector] pingackfailuredetector.cpp:158 the ack from 423947c2-21af-c787-bb52-dbc3e0392208  was delayed 556 554_x000d__x000a_2017-10-09T18:21:12.613Z WARN  0x7f36bd7fa700 [:] [net.messaging.svtpv0channel] svtpv0channel.cpp:80 OT.NetSessionCallback::handle took 67867 microseconds_x000d__x000a_2017-10-09T18:21:12.961Z WARN  0x7f36bd7fa700 [:] [net.messaging.svtpv0channel] svtpv0channel.cpp:80 OT.NetSessionCallback::handle took 60171 microseconds_x000d__x000a_2017-10-09T18:21:13.062Z WARN  0x7f36bd7fa700 [:] [net.messaging.svtpv0channel] svtpv0channel.cpp:80 OT.NetSessionCallback::allocate took 61547 microseconds_x000d__x000a_2017-10-09T18:21:23.340Z INFO  0x7f36a37fe700 [:] [net.federation.federationserviceimpl] federationserviceimpl.cpp:105 423947c2-21af-c787-bb52-dbc3e0392208 has transitioned from SUSPECTED/ACTIVE to ALIVE/ACTIVE_x000d__x000a_2017-10-09T18:21:23.340Z INFO  0x7f36a37fe700 [:] [control.fdconnectivitychecker] fdconnectivitychecker.cpp:432 membership transition from SUSPECTED/ACTIVE to ALIVE/ACTIVE_x000d__x000a_2017-10-09T18:21:23.343Z INFO  0x7f36a37fe700 [:] [control.fdconnectivitychecker] fdconnectivitychecker.cpp:453 Detected node 423947c2-21af-c787-bb52-dbc3e0392208 is now ACTIVE (ALIVE/ACTIVE), setting all clear event in HMS._x000d__x000a_{noformat}_x000d__x000a_# Note that node 30 does not appear to be doing much else at this time (at least according to the logs)._x000d__x000a_# Note that the critical window when health check is taking place appears to be between 2017-10-09T18:21:58:172Z and 2017-10-09T18:22:22:072Z. In other words, ATF's verifyHealth detects connectivity problem 30 seconds *after* the latest flap has been recovered. *Why?* The following is from the ATF logs:_x000d__x000a_{noformat}_x000d__x000a_2017-10-09T18:21:58:172Z  INFO: [ state_save (28289) ]    Verifying the health of the rig and its objects_x000d__x000a_..._x000d__x000a_2017-10-09T18:22:22:072Z  INFO: [ state_save   (28289) ]   Test case State-Save-TCS.200.4985 FAILED_HEALTH_x000d__x000a_{noformat}_x000d__x000a_# Helath checker's hcf.log on node 30 reports the following &quot;errors&quot; from the very beginning until the last invocation (which I am quoting below). It is not clear to me whether this indicates a problem or not:_x000d__x000a_{noformat}_x000d__x000a_2017-10-09 18:20:02,934 INFO [HealthCheck] HCF Thrift handler runSinglePlugin invoked with pluginName HCFHmsAuthenticationChecker, mode 0_x000d__x000a_2017-10-09 18:20:02,935 INFO [HealthCheck] Running single plugin: HCFHmsAuthenticationChecker in mode: 0_x000d__x000a_2017-10-09 18:20:02,935 INFO [HealthCheck] Putting plugin HCFHmsAuthenticationChecker onto runqueue_x000d__x000a_2017-10-09 18:20:02,935 INFO [HealthCheck] Beginning execution of plugin: HCFHmsAuthenticationChecker_x000d__x000a_2017-10-09 18:20:02,935 INFO [HealthCheck] Starting plugin HCFHmsAuthenticationChecker version 1.0.0 r0_x000d__x000a_2017-10-09 18:20:02,952 INFO [HCFHmsPlugin::HCFHmsBaseConnectivityChecker] checkError - Result : ServiceContentInfo(vCenterVersion=u'VMware vCenter Server 6.5.0 build-5318154', apiType=u'VirtualCenter')_x000d__x000a_2017-10-09 18:20:03,936 INFO [HCFHmsPlugin::HCFHmsBaseConnectivityChecker] Data already saved to workstream_x000d__x000a_2017-10-09 18:20:03,937 INFO [HealthCheck] Runner 0: SUCCESS running plugin HCFHmsAuthenticationChecker_x000d__x000a_2017-10-09 18:20:03,937 WARNING [HealthCheck::ResultsHandler] No data passed in, nothing to do_x000d__x000a_2017-10-09 18:20:03,937 INFO [HealthCheck] Dumping plugin collection results to: Error - No data passed in to be written to file._x000d__x000a_2017-10-09 18:20:06,964 INFO [HealthCheck] HCF Thrift handler runSinglePlugin invoked with pluginName HCFHypervisorConnectivityChecker, mode 0_x000d__x000a_2017-10-09 18:20:07,042 INFO [HealthCheck] Running single plugin: HCFHypervisorConnectivityChecker in mode: 0_x000d__x000a_2017-10-09 18:20:07,044 INFO [HealthCheck] Putting plugin HCFHypervisorConnectivityChecker onto runqueue_x000d__x000a_2017-10-09 18:20:07,044 INFO [HealthCheck] Beginning execution of plugin: HCFHypervisorConnectivityChecker_x000d__x000a_2017-10-09 18:20:07,045 INFO [HealthCheck] Starting plugin HCFHypervisorConnectivityChecker version 1.0.0 r0_x000d__x000a_2017-10-09 18:20:07,774 INFO [HCFHmsPlugin::HCFHmsBaseConnectivityChecker] checkError - Result : ServiceContentInfo(vCenterVersion=u'VMware ESXi 6.5.0 build-5310538', apiType=u'HostAgent')_x000d__x000a_2017-10-09 18:20:08,046 INFO [HCFHmsPlugin::HCFHmsBaseConnectivityChecker] Data already saved to workstream_x000d__x000a_2017-10-09 18:20:08,046 INFO [HealthCheck] Runner 0: SUCCESS running plugin HCFHypervisorConnectivityChecker_x000d__x000a_2017-10-09 18:20:08,046 WARNING [HealthCheck::ResultsHandler] No data passed in, nothing to do_x000d__x000a_2017-10-09 18:20:08,047 INFO [HealthCheck] Dumping plugin collection results to: Error - No data passed in to be written to file._x000d__x000a_2017-10-09 18:20:19,632 INFO [HealthCheck] HCF Thrift handler runSinglePlugin invoked with pluginName HCFHmsConnectivityChecker, mode 0_x000d__x000a_2017-10-09 18:20:19,632 INFO [HealthCheck] Running single plugin: HCFHmsConnectivityChecker in mode: 0_x000d__x000a_2017-10-09 18:20:19,633 INFO [HealthCheck] Putting plugin HCFHmsConnectivityChecker onto runqueue_x000d__x000a_2017-10-09 18:20:19,633 INFO [HealthCheck] Beginning execution of plugin: HCFHmsConnectivityChecker_x000d__x000a_2017-10-09 18:20:19,634 INFO [HealthCheck] Starting plugin HCFHmsConnectivityChecker version 1.0.0 r0_x000d__x000a_2017-10-09 18:20:19,947 INFO [HCFHmsPlugin::HCFHmsBaseConnectivityChecker] checkError - Result : ServiceContentInfo(vCenterVersion=u'VMware vCenter Server 6.5.0 build-5318154', apiType=u'VirtualCenter')_x000d__x000a_2017-10-09 18:20:20,642 INFO [HCFHmsPlugin::HCFHmsBaseConnectivityChecker] Data already saved to workstream_x000d__x000a_2017-10-09 18:20:20,643 INFO [HealthCheck] Runner 0: SUCCESS running plugin HCFHmsConnectivityChecker_x000d__x000a_2017-10-09 18:20:20,643 WARNING [HealthCheck::ResultsHandler] No data passed in, nothing to do_x000d__x000a_2017-10-09 18:20:20,643 INFO [HealthCheck] Dumping plugin collection results to: Error - No data passed in to be written to file._x000d__x000a_2017-10-09 18:20:23,954 INFO [HealthCheck] HCF Thrift handler runSinglePlugin invoked with pluginName HCFHypervisorAuthenticationChecker, mode 0_x000d__x000a_2017-10-09 18:20:24,453 INFO [HealthCheck] Running single plugin: HCFHypervisorAuthenticationChecker in mode: 0_x000d__x000a_2017-10-09 18:20:24,454 INFO [HealthCheck] Putting plugin HCFHypervisorAuthenticationChecker onto runqueue_x000d__x000a_2017-10-09 18:20:24,454 INFO [HealthCheck] Beginning execution of plugin: HCFHypervisorAuthenticationChecker_x000d__x000a_2017-10-09 18:20:24,455 INFO [HealthCheck] Starting plugin HCFHypervisorAuthenticationChecker version 1.0.0 r0_x000d__x000a_2017-10-09 18:20:24,549 INFO [HCFHmsPlugin::HCFHmsBaseConnectivityChecker] checkError - Result : ServiceContentInfo(vCenterVersion=u'VMware ESXi 6.5.0 build-5310538', apiType=u'HostAgent')_x000d__x000a_2017-10-09 18:20:25,456 INFO [HCFHmsPlugin::HCFHmsBaseConnectivityChecker] Data already saved to workstream_x000d__x000a_2017-10-09 18:20:27,865 INFO [HealthCheck] Runner 0: SUCCESS running plugin HCFHypervisorAuthenticationChecker_x000d__x000a_2017-10-09 18:20:27,865 WARNING [HealthCheck::ResultsHandler] No data passed in, nothing to do_x000d__x000a_2017-10-09 18:20:27,866 INFO [HealthCheck] Dumping plugin collection results to: Error - No data passed in to be written to file._x000d__x000a_{noformat}_x000d__x000a_# I am seeing 168 packets dropped on interface eth0 (according to ifconfig.txt). However, this is not enough to explain the type of flapping we see in this scenario. I don't see network-related problems in dmesg or syslog. Here's the content of ifconfig.txt for eth0 interface:_x000d__x000a_{noformat}_x000d__x000a_eth0      Link encap:Ethernet  HWaddr 00:50:56:b9:4a:c3  _x000d__x000a_          inet addr:10.148.2.30  Bcast:10.148.255.255  Mask:255.255.0.0_x000d__x000a_          UP BROADCAST RUNNING MULTICAST  MTU:1500  Metric:1_x000d__x000a_          RX packets:54344 errors:0 dropped:168 overruns:0 frame:0_x000d__x000a_          TX packets:46537 errors:0 dropped:0 overruns:0 carrier:0_x000d__x000a_          collisions:0 txqueuelen:1000 _x000d__x000a_          RX bytes:36642982 (36.6 MB)  TX bytes:12681649 (12.6 MB)_x000d__x000a_{noformat}_x000d__x000a__x000d__x000a_I am continuing analysis. Need to check:_x000d__x000a_# What is going on on node 31?_x000d__x000a_# Dig deeper to determine the cause of flapping._x000d__x000a_# Determine the cause of apparent timing disconnect between verifyHealth and connectivity flapping."/>
    <s v="17/Oct/17 4:01 PM;eortenberg;[~atohmaz], [~ywang]: I was wondering whether the log I quoted immediately above in point #6 indicates that there was a problem running heath-check or whether the warnings are benign. I would appreciate it if you could comment in this thread. Thanks in advance!"/>
    <s v="17/Oct/17 5:01 PM;eortenberg;[~dallaby], [~agong], [~sgondkar]: I found a few issues while analyzing a run with logs captured here http://10.0.0.85/captures/ATF/OMNI-35794/duplicate/306/State-Save-TCS.200.4985/2017-10-10-08:43:09/:_x000d__x000a__x000d__x000a_It appears that the problematic State Save test case starts at 17:38:19 and completes at 18:18:10:_x000d__x000a_{noformat}_x000d__x000a_2017-10-09T17:38:19.941Z ATF Bookmark: [ state_save   -2904- ] BEFORE test case State-Save-TCS.200.4985_x000d__x000a_..._x000d__x000a_2017-10-09T18:18:10.625Z ATF Bookmark: [ state_save   -2904- ] AFTER test case State-Save-TCS.200.4985_x000d__x000a_{noformat}_x000d__x000a__x000d__x000a_However, it appears that both node 30 and 31 are down at the same time. Perhaps, I am misunderstanding something but my understanding was that this is precisely what this test was trying to avoid. Can you please clarify whether this is the case?_x000d__x000a__x000d__x000a_Here's what I see on node 30: _x000d__x000a_{noformat}_x000d__x000a_2017-10-09T18:07:41.660Z INFO  0x7f36eb4b1840 [:] [svtfs.app] svtfsapp.cpp:62 Starting HAL..._x000d__x000a_..._x000d__x000a_2017-10-09T18:08:43.799Z INFO  0x7f36eb4b1840 [:] [svtfs.app] svtfsapp.cpp:79 Control plane has been started._x000d__x000a_{noformat}_x000d__x000a__x000d__x000a_Here's what I see on node 31:_x000d__x000a_{noformat}_x000d__x000a_2017-10-09T18:07:46.492Z INFO  0x7f0b60709840 [:] [svtfs.app] svtfsapp.cpp:62 Starting HAL..._x000d__x000a_..._x000d__x000a_2017-10-09T18:08:47.595Z INFO  0x7f0b60709840 [:] [svtfs.app] svtfsapp.cpp:79 Control plane has been started._x000d__x000a_{noformat}_x000d__x000a__x000d__x000a_[~dallaby], [~agong], [~sgondkar]: {color:red}*This indicates that both of these nodes are down at the same time as part of this test case execution. My question is whether this is intended?*{color}"/>
    <s v="17/Oct/17 5:38 PM;eortenberg;Here's what I see on node 31 (423947c2-21af-c787-bb52-dbc3e0392208) relative to network connectivity after the last relevant restart at (18:08:47):_x000d__x000a_# Connectivity issues on node 31 appear more frequent than on node 30. Node 30's state fluctuates between FAULTY, SUSPECTED, and ALIVE every few seconds. This continues until 2017-10-09T18:21:30.183, which is almost 30 seconds prior to the health check that ends up failing the test case (see above). There are no subsequent connectivity issues. _x000d__x000a_{noformat}_x000d__x000a_2017-10-09T18:09:25.978Z INFO  0x7f0b20ff9700 [:] [net.federation.federationserviceimpl] federationserviceimpl.cpp:105 4239bcdb-a59a-2d90-c0cb-62c0984dd886 has transitioned from SUSPECTED/ACTIVE to ALIVE/ACTIVE_x000d__x000a_2017-10-09T18:09:25.979Z INFO  0x7f0b20ff9700 [:] [control.fdconnectivitychecker] fdconnectivitychecker.cpp:432 membership transition from SUSPECTED/ACTIVE to ALIVE/ACTIVE_x000d__x000a_2017-10-09T18:09:25.980Z INFO  0x7f0b20ff9700 [:] [control.fdconnectivitychecker] fdconnectivitychecker.cpp:453 Detected node 4239bcdb-a59a-2d90-c0cb-62c0984dd886 is now ACTIVE (ALIVE/ACTIVE), setting all clear event in HMS._x000d__x000a_..._x000d__x000a_2017-10-09T18:09:39.443Z INFO  0x7f0b20ff9700 [:] [net.federation.federationserviceimpl] federationserviceimpl.cpp:105 4239bcdb-a59a-2d90-c0cb-62c0984dd886 has transitioned from FAULTY/FAULTY to ALIVE/ACTIVE_x000d__x000a_2017-10-09T18:09:39.443Z INFO  0x7f0b20ff9700 [:] [control.fdconnectivitychecker] fdconnectivitychecker.cpp:432 membership transition from FAULTY/FAULTY to ALIVE/ACTIVE_x000d__x000a_2017-10-09T18:09:39.444Z INFO  0x7f0b20ff9700 [:] [control.fdconnectivitychecker] fdconnectivitychecker.cpp:453 Detected node 4239bcdb-a59a-2d90-c0cb-62c0984dd886 is now ACTIVE (ALIVE/ACTIVE), setting all clear event in HMS._x000d__x000a_..._x000d__x000a_2017-10-09T18:14:44.949Z INFO  0x7f0b20ff9700 [:] [net.federation.federationserviceimpl] federationserviceimpl.cpp:105 4239bcdb-a59a-2d90-c0cb-62c0984dd886 has transitioned from SUSPECTED/ACTIVE to ALIVE/ACTIVE_x000d__x000a_2017-10-09T18:14:44.949Z INFO  0x7f0b20ff9700 [:] [control.fdconnectivitychecker] fdconnectivitychecker.cpp:432 membership transition from SUSPECTED/ACTIVE to ALIVE/ACTIVE_x000d__x000a_2017-10-09T18:14:44.952Z INFO  0x7f0b20ff9700 [:] [control.fdconnectivitychecker] fdconnectivitychecker.cpp:453 Detected node 4239bcdb-a59a-2d90-c0cb-62c0984dd886 is now ACTIVE (ALIVE/ACTIVE), setting all clear event in HMS._x000d__x000a_..._x000d__x000a_2017-10-09T18:14:46.480Z INFO  0x7f0b20ff9700 [:] [net.federation.federationserviceimpl] federationserviceimpl.cpp:105 4239bcdb-a59a-2d90-c0cb-62c0984dd886 has transitioned from SUSPECTED/ACTIVE to ALIVE/ACTIVE_x000d__x000a_2017-10-09T18:14:46.480Z INFO  0x7f0b20ff9700 [:] [control.fdconnectivitychecker] fdconnectivitychecker.cpp:432 membership transition from SUSPECTED/ACTIVE to ALIVE/ACTIVE_x000d__x000a_2017-10-09T18:14:46.483Z INFO  0x7f0b20ff9700 [:] [control.fdconnectivitychecker] fdconnectivitychecker.cpp:453 Detected node 4239bcdb-a59a-2d90-c0cb-62c0984dd886 is now ACTIVE (ALIVE/ACTIVE), setting all clear event in HMS._x000d__x000a_..._x000d__x000a_2017-10-09T18:15:05.141Z INFO  0x7f0b20ff9700 [:] [net.federation.federationserviceimpl] federationserviceimpl.cpp:105 4239bcdb-a59a-2d90-c0cb-62c0984dd886 has transitioned from SUSPECTED/ACTIVE to ALIVE/ACTIVE_x000d__x000a_2017-10-09T18:15:05.141Z INFO  0x7f0b20ff9700 [:] [control.fdconnectivitychecker] fdconnectivitychecker.cpp:432 membership transition from SUSPECTED/ACTIVE to ALIVE/ACTIVE_x000d__x000a_2017-10-09T18:15:05.151Z INFO  0x7f0b20ff9700 [:] [control.fdconnectivitychecker] fdconnectivitychecker.cpp:453 Detected node 4239bcdb-a59a-2d90-c0cb-62c0984dd886 is now ACTIVE (ALIVE/ACTIVE), setting all clear event in HMS._x000d__x000a_..._x000d__x000a_2017-10-09T18:15:19.932Z WARN  0x7f0b227fc700 [:] [net.messaging.svtpv0channel] svtpv0channel.cpp:80 OT.NetSessionCallback::allocate took 1919456 microseconds_x000d__x000a_2017-10-09T18:15:19.948Z INFO  0x7f0b20ff9700 [:] [net.federation.federationserviceimpl] federationserviceimpl.cpp:105 4239bcdb-a59a-2d90-c0cb-62c0984dd886 has transitioned from FAULTY/FAULTY to ALIVE/ACTIVE_x000d__x000a_2017-10-09T18:15:19.948Z INFO  0x7f0b20ff9700 [:] [control.fdconnectivitychecker] fdconnectivitychecker.cpp:432 membership transition from FAULTY/FAULTY to ALIVE/ACTIVE_x000d__x000a_2017-10-09T18:15:19.952Z INFO  0x7f0b20ff9700 [:] [control.fdconnectivitychecker] fdconnectivitychecker.cpp:453 Detected node 4239bcdb-a59a-2d90-c0cb-62c0984dd886 is now ACTIVE (ALIVE/ACTIVE), setting all clear event in HMS._x000d__x000a_..._x000d__x000a_2017-10-09T18:15:24.356Z WARN  0x7f0b227fc700 [:] [net.messaging.svtpv0channel] svtpv0channel.cpp:80 OT.NetSessionCallback::handle took 2256120 microseconds_x000d__x000a_2017-10-09T18:15:26.508Z INFO  0x7f0b20ff9700 [:] [net.federation.federationserviceimpl] federationserviceimpl.cpp:105 4239bcdb-a59a-2d90-c0cb-62c0984dd886 has transitioned from SUSPECTED/ACTIVE to ALIVE/ACTIVE_x000d__x000a_2017-10-09T18:15:26.508Z INFO  0x7f0b20ff9700 [:] [control.fdconnectivitychecker] fdconnectivitychecker.cpp:432 membership transition from SUSPECTED/ACTIVE to ALIVE/ACTIVE_x000d__x000a_2017-10-09T18:15:26.509Z INFO  0x7f0b20ff9700 [:] [control.fdconnectivitychecker] fdconnectivitychecker.cpp:453 Detected node 4239bcdb-a59a-2d90-c0cb-62c0984dd886 is now ACTIVE (ALIVE/ACTIVE), setting all clear event in HMS._x000d__x000a__x000d__x000a_... and so on every few seconds until ..._x000d__x000a__x000d__x000a_2017-10-09T18:21:30.182Z INFO  0x7f0b20ff9700 [:] [net.federation.federationserviceimpl] federationserviceimpl.cpp:105 4239bcdb-a59a-2d90-c0cb-62c0984dd886 has transitioned from FAULTY/FAULTY to ALIVE/ACTIVE_x000d__x000a_2017-10-09T18:21:30.182Z INFO  0x7f0b20ff9700 [:] [control.fdconnectivitychecker] fdconnectivitychecker.cpp:432 membership transition from FAULTY/FAULTY to ALIVE/ACTIVE_x000d__x000a_2017-10-09T18:21:30.183Z INFO  0x7f0b20ff9700 [:] [control.fdconnectivitychecker] fdconnectivitychecker.cpp:453 Detected node 4239bcdb-a59a-2d90-c0cb-62c0984dd886 is now ACTIVE (ALIVE/ACTIVE), setting all clear event in HMS._x000d__x000a_{noformat}_x000d__x000a_# hcf.log on node 31 has the same warnings as on node 30._x000d__x000a_# ifconfig.txt on node 31 shows 171 dropped packets (probably not enough to explain the flapping):_x000d__x000a_{noformat}_x000d__x000a_eth0      Link encap:Ethernet  HWaddr 00:50:56:b9:63:eb  _x000d__x000a_          inet addr:10.148.2.31  Bcast:10.148.255.255  Mask:255.255.0.0_x000d__x000a_          UP BROADCAST RUNNING MULTICAST  MTU:1500  Metric:1_x000d__x000a_          RX packets:51467 errors:0 dropped:171 overruns:0 frame:0_x000d__x000a_          TX packets:41871 errors:0 dropped:0 overruns:0 carrier:0_x000d__x000a_          collisions:0 txqueuelen:1000 _x000d__x000a_          RX bytes:25499446 (25.4 MB)  TX bytes:11060884 (11.0 MB)_x000d__x000a_{noformat}_x000d__x000a_"/>
    <s v="17/Oct/17 5:43 PM;eortenberg;[~sgondkar]: [~smalhotra] and I analyzed the logs and while we see network flapping (on both nodes 30 and 31) after they both come up after the last reboot in this test case, the flapping occurs ~30 seconds prior to the last health check that ultimately causes this test case to fail._x000d__x000a__x000d__x000a_However, what I don't understand is why this test allows both nodes 30 and 31 to be down simultaneously? My question is whether this is intended?_x000d__x000a__x000d__x000a_CC: [~dallaby], [~agong], [~dplummer]"/>
    <s v="18/Oct/17 5:33 AM;smalhotra;[~eortenberg], your observation that both nodes are down at the same time is consistent in other captures also. For example here is what I see in the latest instance of this failure (http://svt-tools02/captures/ATF/OMNI-35794/duplicate/306/State-Save-TCS.200.4985/2017-10-17-09:41:35/):_x000d__x000a__x000d__x000a_{noformat}_x000d__x000a_10.148.2.30: 2017-10-17T05:21:00.656Z INFO  0x7f29f4515840 [:] [svtfs.app] svtfsapp.cpp:79 Control plane has been started._x000d__x000a_10.148.2.31: 2017-10-17T05:21:10.971Z INFO  0x7f395b985840 [:] [svtfs.app] svtfsapp.cpp:79 Control plane has been started._x000d__x000a_{noformat}"/>
    <s v="18/Oct/17 7:38 AM;agong;[~eortenberg] - The intent of the test is indeed to bring both nodes down at the same time.  Here is a sample test case header:_x000d__x000a_{noformat}_x000d__x000a_2017-10-12T16:19:31:661Z  INFO: [ state_save   (21263) ]  ------------------------------------------------------------_x000d__x000a_2017-10-12T16:19:31:661Z  INFO: [ state_save   (21263) ]    Running Test Case..._x000d__x000a_2017-10-12T16:19:31:661Z  INFO: [ state_save   (21263) ]        Case ID:     State-Save-TCS.200.4985_x000d__x000a_2017-10-12T16:19:31:662Z  INFO: [ state_save   (21263) ]        Method:      Tests::StateSave::induceFault()._x000d__x000a_2017-10-12T16:19:31:662Z  INFO: [ state_save   (21263) ]        Description: 2-node, guest with I/0, power cycle both ESX_x000d__x000a_2017-10-12T16:19:31:662Z  INFO: [ state_save   (21263) ]                     hosts, make sure guest come up_x000d__x000a_2017-10-12T16:19:31:663Z  INFO: [ state_save   (21263) ]        Configuration file: /home/agong/internationalization//ATF/Tests/StateSave/vcfgs/1dc_2esx_IO.pl_x000d__x000a_2017-10-12T16:19:31:663Z  INFO: [ state_save   (21263) ]        Federation configuration: 2+0_x000d__x000a_2017-10-12T16:19:31:663Z  INFO: [ state_save   (21263) ]  ------------------------------------------------------------_x000d__x000a_{noformat}"/>
    <s v="18/Oct/17 8:20 AM;dallaby;Yes, it's allowed.  Anything the universe allows, we allow.  A site losing power would power off both hosts, and power being restored would bring both up together.  Its the intent of the test case."/>
    <s v="18/Oct/17 10:05 AM;eortenberg;Thank you, [~agong] and [~dallaby]. Just to make it clear, I wasn't suggesting that testing complete node failure/restart isn't allowed. I wanted to confirm that this is what is going on in this scenario. Other scenarios we looked at previously were testing for one node at a time."/>
    <s v="18/Oct/17 11:02 AM;eortenberg;[~dallaby], it appears that during the test for build 306 (http://10.0.0.85/captures/ATF/OMNI-35794/duplicate/306/State-Save-TCS.200.4985/2017-10-10-08:43:09/), the following events happen:_x000d__x000a_# Node 30 experiences connectivity flapping with node 31. The following shows the last recovery of the faulty network observed on node 30. There are no more indications of faulty network connection on this node:_x000d__x000a_{noformat}_x000d__x000a_2017-10-09T18:21:23.340Z INFO  0x7f36a37fe700 [:] [net.federation.federationserviceimpl] federationserviceimpl.cpp:105 423947c2-21af-c787-bb52-dbc3e0392208 has transitioned from SUSPECTED/ACTIVE to ALIVE/ACTIVE_x000d__x000a_2017-10-09T18:21:23.340Z INFO  0x7f36a37fe700 [:] [control.fdconnectivitychecker] fdconnectivitychecker.cpp:432 membership transition from SUSPECTED/ACTIVE to ALIVE/ACTIVE_x000d__x000a_2017-10-09T18:21:23.343Z INFO  0x7f36a37fe700 [:] [control.fdconnectivitychecker] fdconnectivitychecker.cpp:453 Detected node 423947c2-21af-c787-bb52-dbc3e0392208 is now ACTIVE (ALIVE/ACTIVE), setting all clear event in HMS._x000d__x000a_{noformat}_x000d__x000a_# Node 31 experiences connectivity flapping with node 30. The following shows the last recovery of the faulty network observed on node 31. There are no more indications of faulty network connection on this node:_x000d__x000a_{noformat}_x000d__x000a_2017-10-09T18:21:30.182Z INFO  0x7f0b20ff9700 [:] [net.federation.federationserviceimpl] federationserviceimpl.cpp:105 4239bcdb-a59a-2d90-c0cb-62c0984dd886 has transitioned from FAULTY/FAULTY to ALIVE/ACTIVE_x000d__x000a_2017-10-09T18:21:30.182Z INFO  0x7f0b20ff9700 [:] [control.fdconnectivitychecker] fdconnectivitychecker.cpp:432 membership transition from FAULTY/FAULTY to ALIVE/ACTIVE_x000d__x000a_2017-10-09T18:21:30.183Z INFO  0x7f0b20ff9700 [:] [control.fdconnectivitychecker] fdconnectivitychecker.cpp:453 Detected node 4239bcdb-a59a-2d90-c0cb-62c0984dd886 is now ACTIVE (ALIVE/ACTIVE), setting all clear event in HMS._x000d__x000a_{noformat}_x000d__x000a_# ATF appears to cache last observed information about node state when it prints this (from debug.log):_x000d__x000a_{noformat}_x000d__x000a_2017-10-09T18:21:36:527Z DEBUG: [ Fed_wbl04-hondad-066 (28289) ]  Updating federation configuration_x000d__x000a_2017-10-09T18:21:36:640Z DEBUG: [ Fed_wbl04-hondad-065 (28289) ]  Updating federation configuration_x000d__x000a_{noformat}_x000d__x000a_# ATF subsequently uses this information as part of its health verification here:_x000d__x000a_{noformat}_x000d__x000a_2017-10-09T18:21:59:189Z DEBUG: [ New_York -:- ProLiant DL380 Gen10 6-5-0 (5252) ]  Verifying health of the datacenter_x000d__x000a_{noformat}_x000d__x000a_# ATF then declares that node 31 is faulty here:_x000d__x000a_{noformat}_x000d__x000a_2017-10-09T18:21:59:193Z  INFO: [ New_York -:- ProLiant DL380 Gen10 6-5-0 (5252) ]  |======================================================================_x000d__x000a_2017-10-09T18:21:59:193Z  INFO: [ New_York -:- ProLiant DL380 Gen10 6-5-0 (5252) ]  |                    | Datacenter: New_York   Hypervisor: VC-148-50-14 _x000d__x000a_2017-10-09T18:21:59:194Z  INFO: [ New_York -:- ProLiant DL380 Gen10 6-5-0 (5252) ]  |                    |-------------------------------------------------_x000d__x000a_2017-10-09T18:21:59:194Z  INFO: [ New_York -:- ProLiant DL380 Gen10 6-5-0 (5252) ]  |                    |    wbl04-hondad-065|    wbl04-hondad-066|_x000d__x000a_2017-10-09T18:21:59:194Z  INFO: [ New_York -:- ProLiant DL380 Gen10 6-5-0 (5252) ]  |                    |   sva: 10.148.2.30*|   sva: 10.148.2.31*|_x000d__x000a_2017-10-09T18:21:59:194Z  INFO: [ New_York -:- ProLiant DL380 Gen10 6-5-0 (5252) ]  |======================================================================_x000d__x000a_2017-10-09T18:21:59:195Z  INFO: [ New_York -:- ProLiant DL380 Gen10 6-5-0 (5252) ]  | Datacenter: New_York  Hypervisor:  10.148.50.14_x000d__x000a_2017-10-09T18:21:59:195Z  INFO: [ New_York -:- ProLiant DL380 Gen10 6-5-0 (5252) ]  |----------------------------------------------------------------------|_x000d__x000a_2017-10-09T18:21:59:195Z  INFO: [ New_York -:- ProLiant DL380 Gen10 6-5-0 (5252) ]  |wbl04-hondad-065    |                    |         \    Alive |_x000d__x000a_2017-10-09T18:21:59:195Z  INFO: [ New_York -:- ProLiant DL380 Gen10 6-5-0 (5252) ]  |sva: 10.148.2.30*   |                    | Faulty   \         |_x000d__x000a_2017-10-09T18:21:59:196Z  INFO: [ New_York -:- ProLiant DL380 Gen10 6-5-0 (5252) ]  |======================================================================_x000d__x000a_2017-10-09T18:21:59:196Z  INFO: [ New_York -:- ProLiant DL380 Gen10 6-5-0 (5252) ]  |wbl04-hondad-066    |         \   Faulty |                    |_x000d__x000a_2017-10-09T18:21:59:196Z  INFO: [ New_York -:- ProLiant DL380 Gen10 6-5-0 (5252) ]  |sva: 10.148.2.31*   | Alive    \         |                    |_x000d__x000a_2017-10-09T18:21:59:196Z  INFO: [ New_York -:- ProLiant DL380 Gen10 6-5-0 (5252) ]  |======================================================================_x000d__x000a_2017-10-09T18:21:59:197Z ERROR: [ New_York -:- ProLiant DL380 Gen10 6-5-0 (5252) ]  DataCenter (line 496): Error:  _x000d__x000a_2017-10-09T18:21:59:219Z ERROR: [ New_York -:- ProLiant DL380 Gen10 6-5-0 (5252) ]  DataCenter (line 497): Error: =============================================_x000d__x000a_2017-10-09T18:21:59:239Z ERROR: [ New_York -:- ProLiant DL380 Gen10 6-5-0 (5252) ]  DataCenter (line 498): Error: 2 Federation configuration issues detected._x000d__x000a_2017-10-09T18:21:59:259Z ERROR: [ New_York -:- ProLiant DL380 Gen10 6-5-0 (5252) ]  DataCenter (line 500): Error: Side SVA 10.148.2.30 on wbl04-hondad-065, sees top SVA 10.148.2.31 on wbl04-hondad-066, fed state as Faulty which is fatal._x000d__x000a_2017-10-09T18:21:59:279Z ERROR: [ New_York -:- ProLiant DL380 Gen10 6-5-0 (5252) ]  DataCenter (line 500): Error: Top SVA 10.148.2.30 on wbl04-hondad-065, sees side SVA 10.148.2.31 on wbl04-hondad-066, fed state as Faulty, which is fatal._x000d__x000a_2017-10-09T18:21:59:300Z ERROR: [ New_York -:- ProLiant DL380 Gen10 6-5-0 (5252) ]  DataCenter (line 502): Error: =============================================_x000d__x000a_{noformat}_x000d__x000a__x000d__x000a_My questions are as follows:_x000d__x000a_# What exactly does ATF do to determine that connectivity between nodes 30 and 31 is faulty at 2017-10-09T18:21:36:527Z?_x000d__x000a_# Why does ATF see connectivity as faulty even though svtfs has cleared the problem 6 seconds earlier?_x000d__x000a_# Why does ATF's health verification at 2017-10-09T18:21:59:189Z rely on data that is 20+ seconds too old?_x000d__x000a__x000d__x000a_In the meantime, I will continue working to try to explain why we are seeing flapping network in the firstplace. However, flappy network observed in this scenario should not have caused ATF health check to fail. So, let's try to explain the ATF health check failure first."/>
    <s v="18/Oct/17 1:51 PM;dallaby;Well, to question 1, we run svt-federation-show on 30 and 31, at a time after the test case is over._x000d__x000a__x000d__x000a_Before I answer #2 and #3, which will take considerable time, if its even possible...I have a question for you.   Do we all agree that the federation is flapping after recovery from a double power fault, when it never did before?   Once that is established, how is any part of ATF, what it did and when, relevant at all after that?   _x000d__x000a__x000d__x000a_We say its Faulty, you say it's Flapping, which is what we also suspected.  Are we not all in agreement here?  The inner workings of how ATF does a health check doesn't seem to have any affect on the product's bad behavior during the time in question._x000d__x000a__x000d__x000a_You do not think the federation is flapping, ATF is at fault?   The jury is still out?  _x000d__x000a__x000d__x000a_I have a meeting at 2, but will be back at 3.  You have me number, Sir._x000d__x000a_"/>
    <s v="18/Oct/17 2:03 PM;eortenberg;[~dallaby], let me be clear: what I am trying to do is establish the exact history of what happened in this test case. My goal is not to lay blame on ATF or anything else. My goal is to understand what happened and fix the things that are not lining up. Here's what's not lining up:_x000d__x000a_# Network connectivity is flapping. We don't understand why. We are still investigating. This is definitely an issue._x000d__x000a_# However, based on our observations of the logs #1 should not be responsible for the ATF failure (because svtfs clears this condition at least 6 seconds prior to ATF querying). So, something else is also at play. We need to understand what because even if we fix #1 it may be that #2 will still trip us up._x000d__x000a__x000d__x000a_So, here's what I need:_x000d__x000a_# If ATF ran svt-federation-show, do we have any records of the output that was returned? Any records of the command being executed. I wonder if there is a possibility ATF is looking at stale data._x000d__x000a_# Yes, questions #2 and #3 need to be answered because there may be a bug in the ATF implementation. Even though this bug is unlikely to be responsible for this defect it may be responsible for future ones and we should be mindful of the time that would be wasted analyzing false positives in the future. So, yes, questions #2 and #3 still stand._x000d__x000a__x000d__x000a_That said, we are continuing to investigate why the network is flapping as the nodes are coming up. "/>
    <s v="18/Oct/17 3:05 PM;dallaby;I see.  We do capture EVERY command run to the sva, and elsewhere, so I will try to get you what I saw, which was federation-show command output, after the test case, and within 3 seconds of when it was reported to the screen.   _x000d__x000a__x000d__x000a_I understand you want to make sure ATF doesn't have a bug.  We do appreciate it._x000d__x000a__x000d__x000a_I guess my point was, if you remove ATF from this picture entirely...pretend that a manual tester reported it, there is still an agreed upon product issue and that issue doesn't require anything from ATF.  Now I see, what you want to know is do we have the cli output associated with the failure.  Yep, we probably do.  I will see if I can get you a support capture area where I can show you a timeline you can get behind._x000d__x000a__x000d__x000a_I should tell you, timestamps matching is a little fuzzy.  It will never be exactly the same.  Latency exists everywhere.  I think I can make a convincing case though.  ;)"/>
    <s v="18/Oct/17 3:48 PM;eortenberg;Thanks, [~dallaby]. Understood. Still, seeing some evidence from this timeframe would be helpful to establish a complete picture. Thanks again for digging into this."/>
    <s v="18/Oct/17 4:03 PM;dallaby;Ok, the area you are interested in, in build 306.....The existing location is still there, which is nice because the current support capture, doesn't bring everything over to the svt-tools02 area.  Its a bug.  But I digress...._x000d__x000a__x000d__x000a_ATF induces the power fault:_x000d__x000a_{noformat}_x000d__x000a_2017-10-09T17:59:11:067Z  INFO: [ state_save (2904) ]  ========================================================================_x000d__x000a_2017-10-09T17:59:11:067Z  INFO: [ state_save (2904) ]  STEP 4; Induce the fault method powerCycle to the OmniCubes in the rig_x000d__x000a_2017-10-09T17:59:11:068Z  INFO: [ state_save (2904) ]  ========================================================================_x000d__x000a_2017-10-09T17:59:11:068Z  INFO: [ state_save (2904) ]_x000d__x000a_2017-10-09T17:59:11:130Z  INFO: [ state_save (2904) ]_x000d__x000a_2017-10-09T17:59:11:130Z  INFO: [ state_save (2904) ]  ========================================================================_x000d__x000a_2017-10-09T17:59:11:131Z  INFO: [ state_save (2904) ]  STEP 5; Monitor dtw processes while waiting for the rig to recover_x000d__x000a_2017-10-09T17:59:11:131Z  INFO: [ state_save (2904) ]  ========================================================================_x000d__x000a_2017-10-09T17:59:11:132Z  INFO: [ state_save (2904) ]_x000d__x000a_{noformat}_x000d__x000a__x000d__x000a_How do you know when the fault is cleared?  We consider the fault cleared when svtfs is up and running on both nodes, which happens here:_x000d__x000a__x000d__x000a_{noformat}_x000d__x000a_2017-10-09T18:09:30:948Z  INFO: [ OmniStackVC-10-148-2-31 (11967) ]  Completed in 00h, 2m, 33s.  Svtfs state is start/running_x000d__x000a_2017-10-09T18:09:30:949Z  INFO: [ OmniStackVC-10-148-2-31 (11967) ]  Waiting 300 seconds for storage IP address to be assigned to eth2_x000d__x000a_2017-10-09T18:09:31:068Z  INFO: [ OmniStackVC-10-148-2-30 (11973) ]  Completed in 00h, 2m, 33s.  Svtfs state is start/running_x000d__x000a_2017-10-09T18:09:31:069Z  INFO: [ OmniStackVC-10-148-2-30 (11973) ]  Waiting 300 seconds for storage IP address to be assigned to eth2_x000d__x000a__x000d__x000a_..._x000d__x000a__x000d__x000a_2017-10-09T18:09:43:863Z  INFO: [ state_save (2904) ]  =========================================================================_x000d__x000a_2017-10-09T18:09:43:864Z  INFO: [ state_save (2904) ]  Step 4 completed. Fault method powerCycle was inserted and cleared._x000d__x000a_2017-10-09T18:09:43:864Z  INFO: [ state_save (2904) ]  =========================================================================_x000d__x000a_2017-10-09T18:09:43:864Z  INFO: [ state_save (2904) ]  Error status at this point: 0_x000d__x000a_{noformat}_x000d__x000a__x000d__x000a_At this time, guests are still inaccessible.  We monitor the guests. We're asking vcenter are all the guests in connected state?  it takes 224 seconds for guests to be in connected state at 18:13:27.  NOTE: svtfs has been up and running for ~4 minutes now.  We then wait for the guests to fully recover._x000d__x000a_{noformat}_x000d__x000a_2017-10-09T18:13:27:488Z  INFO: [ Rig (2904) ]  All guest went to connected state in 224 seconds_x000d__x000a_2017-10-09T18:13:27:605Z  INFO: [ state_save (2904) ]  =========================================================================_x000d__x000a_2017-10-09T18:13:27:606Z  INFO: [ state_save (2904) ]  STEP 6: Waiting for guests to recover from fault and checking for dtw errors_x000d__x000a_2017-10-09T18:13:27:606Z  INFO: [ state_save (2904) ]  =========================================================================_x000d__x000a_2017-10-09T18:13:27:636Z  INFO: [ event_timer (2904) ]  Waiting for guests to recover from fault and checking for dtw errors_x000d__x000a_{noformat}_x000d__x000a_2017-10-09T18:16:37:567Z  INFO: [ Rig (28324) ]  All guest went to accessible state in 189 seconds_x000d__x000a_{noformat}_x000d__x000a__x000d__x000a_NOTE: 7 minutes elapsed time since svtfs was seen start/running._x000d__x000a__x000d__x000a_Now test wants to see all guest become HA complaint:_x000d__x000a__x000d__x000a_{noformat}_x000d__x000a_2017-10-09T18:18:08:534Z  INFO: [ state_save (2904) ]  waitForALLGuestsToBeHaCompliant succeeded in 00h, 1m, 28s_x000d__x000a_{noformat}_x000d__x000a__x000d__x000a_~9.5 minutes elapsed time since svtfs state was seen as start/running.  Guests are HA, we have not requested svt-federation-show during the test case.  Since we are HA compliant, we assume we are Alive in both directions._x000d__x000a__x000d__x000a_Test specific test case code has ended.  After this marker, common base code runs. _x000d__x000a_{noformat}_x000d__x000a_2017-10-09T18:18:11:000Z DEBUG: [ state_save (2904) ]  AFTER test case_x000d__x000a_{noformat}_x000d__x000a__x000d__x000a__x000d__x000a_"/>
    <s v="18/Oct/17 4:03 PM;dallaby;We do what in ATF speak is a rig update.  That consists of...._x000d__x000a_Talking to vcenter:_x000d__x000a_{noformat}_x000d__x000a_2017-10-09T18:18:11:502Z  INFO: [ Rig (28289) ]  Interrogating the rig, updating object information_x000d__x000a_2017-10-09T18:18:11:502Z DEBUG: [ Rig (28289) ]  Checking for DIHost objects associated with ATF_x000d__x000a_2017-10-09T18:18:11:679Z DEBUG: [ sessionManager (2002) ]  ----------------------------------------------------------_x000d__x000a_2017-10-09T18:18:11:679Z DEBUG: [ sessionManager (2002) ]  VCenter session status:_x000d__x000a_2017-10-09T18:18:11:679Z DEBUG: [ sessionManager (2002) ]  Sessions: 7  Max allowed: 400  Over limit? 0_x000d__x000a_2017-10-09T18:18:11:679Z DEBUG: [ sessionManager (2002) ]  ----------------------------------------------------------_x000d__x000a_2017-10-09T18:18:11:795Z DEBUG: [ VC-148-50-14 (28289) ]  Processed 1 datacenters_x000d__x000a_2017-10-09T18:18:11:987Z DEBUG: [ VC-148-50-14 (28289) ]  Processed 1 clusters_x000d__x000a_2017-10-09T18:18:12:386Z DEBUG: [ VC-148-50-14 (28289) ]  Processed 6 folders_x000d__x000a_2017-10-09T18:18:16:433Z  INFO: [ VC-148-50-14 (28289) ]  Processing 2 hosts_x000d__x000a_{noformat}_x000d__x000a__x000d__x000a_ We do some other checks, such as ensuring reservations but to the point, we run all the svt-*-show commands. They start here, around 11 minutes elapsed time since svtfs was seen start/running._x000d__x000a__x000d__x000a_{noformat}_x000d__x000a_2017-10-09T18:20:34:265Z  INFO: [ Rig (28289) ]  Querying all SVAs for show information_x000d__x000a_{noformat}_x000d__x000a__x000d__x000a_They end here, 12 minute elapsed time when svtfs status was seen at start running.  Notice the response times.  One node is taking twice as long to respond to the command, sometimes 3.  This was not happening prior to the fault.  Something is sick._x000d__x000a_{noformat}_x000d__x000a_2017-10-09T18:21:36:363Z  INFO: [ Rig (28289) ]_x000d__x000a_2017-10-09T18:21:36:364Z  INFO: [ Rig (28289) ]  SVA queries took 62 seconds_x000d__x000a_2017-10-09T18:21:36:364Z  INFO: [ Rig (28289) ]_x000d__x000a_2017-10-09T18:21:36:364Z  INFO: [ Rig (28289) ]  svt-*-show methods, duration stats:_x000d__x000a_2017-10-09T18:21:36:364Z  INFO: [ Rig (28289) ]_x000d__x000a_2017-10-09T18:21:36:365Z  INFO: [ Rig (28289) ]    Method                                                       Duration_x000d__x000a_2017-10-09T18:21:36:365Z  INFO: [ Rig (28289) ]  updateVmShowInfo:         (on wbl04-hondad-066)               00h, 00m, 5s_x000d__x000a_2017-10-09T18:21:36:365Z  INFO: [ Rig (28289) ]  updateVmShowInfo:         (on wbl04-hondad-065)               00h, 00m, 8s_x000d__x000a_2017-10-09T18:21:36:366Z  INFO: [ Rig (28289) ]  svaBuildInfo:             (on wbl04-hondad-066)               00h, 00m, 4s_x000d__x000a_2017-10-09T18:21:36:366Z  INFO: [ Rig (28289) ]  svaBuildInfo:             (on wbl04-hondad-065)               00h, 00m, 1s_x000d__x000a_2017-10-09T18:21:36:366Z  INFO: [ Rig (28289) ]  updateDsShowInfo:         (on wbl04-hondad-066)               00h, 00m, 8s_x000d__x000a_2017-10-09T18:21:36:366Z  INFO: [ Rig (28289) ]  updateDsShowInfo:         (on wbl04-hondad-065)               00h, 00m, 15s_x000d__x000a_2017-10-09T18:21:36:367Z  INFO: [ Rig (28289) ]  updateBackupInfo:         (on wbl04-hondad-066)               00h, 00m, 8s_x000d__x000a_2017-10-09T18:21:36:367Z  INFO: [ Rig (28289) ]  updateBackupInfo:         (on wbl04-hondad-065)               00h, 00m, 26s_x000d__x000a_2017-10-09T18:21:36:367Z  INFO: [ Rig (28289) ]  updateTimezoneShow:       (on wbl04-hondad-066)               00h, 00m, 9s_x000d__x000a_2017-10-09T18:21:36:368Z  INFO: [ Rig (28289) ]  updateTimezoneShow:       (on wbl04-hondad-065)               00h, 00m, 14s_x000d__x000a_2017-10-09T18:21:36:368Z  INFO: [ Rig (28289) ]  policyUpdate:             (on wbl04-hondad-066)               00h, 00m, 6s_x000d__x000a_2017-10-09T18:21:36:368Z  INFO: [ Rig (28289) ]  policyUpdate:             (on wbl04-hondad-065)               00h, 00m, 14s_x000d__x000a_2017-10-09T18:21:36:368Z  INFO: [ Rig (28289) ]  updateFederation:         (on wbl04-hondad-066)               00h, 00m, 6s_x000d__x000a_2017-10-09T18:21:36:369Z  INFO: [ Rig (28289) ]  updateFederation:         (on wbl04-hondad-065)               00h, 00m, 25s_x000d__x000a_2017-10-09T18:21:36:369Z  INFO: [ Rig (28289) ]  updateEventMgrStates:     (on wbl04-hondad-066)               00h, 00m, 6s_x000d__x000a_2017-10-09T18:21:36:369Z  INFO: [ Rig (28289) ]  updateEventMgrStates:     (on wbl04-hondad-065)               00h, 00m, 26s_x000d__x000a_2017-10-09T18:21:36:370Z  INFO: [ Rig (28289) ]  cardInfo:                 (on wbl04-hondad-066)               00h, 00m, 7s_x000d__x000a_2017-10-09T18:21:36:370Z  INFO: [ Rig (28289) ]  cardInfo:                 (on wbl04-hondad-065)               00h, 00m, 7s_x000d__x000a_2017-10-09T18:21:36:370Z  INFO: [ Rig (28289) ]  showAnalyticsCounters:    (on wbl04-hondad-066)               00h, 00m, 21s_x000d__x000a_2017-10-09T18:21:36:370Z  INFO: [ Rig (28289) ]  showAnalyticsCounters:    (on wbl04-hondad-065)               00h, 00m, 58s_x000d__x000a_2017-10-09T18:21:36:371Z  INFO: [ Rig (28289) ]_x000d__x000a_{noformat}_x000d__x000a__x000d__x000a_Ok, hopefully I haven't lost anyone yet.  So what happens next is, we complete the update() and run verify health against a lot of things.  Some things we do are dynamic at the time things, such as pinging hosts, but SVA checks are run against the information we just gathered between 18:20 and 18:21.  We are now looking for svt-federation-show that happened between 18:20 and 18:21._x000d__x000a__x000d__x000a_Now, here is some black magic for you.  As I said, we have every command we run stored.  When I run the black magic, we get 2 matches, which is expected.  I will post the entire output of the black magic.  I'm sorry I don't know Jira black magic, so I don't know how to highlight something.  Looking for the state in this output is a bit hard on the eyes, but the evidence is there._x000d__x000a__x000d__x000a_{noformat}_x000d__x000a_svtbuild@SB-ProductSweep-02: #~/regressions4/Mainline-Kit/306_20171010T2145_moved/state_save,auid=913067954-225$ triage_view.pl -suitedir . -debug -command svt-federation-show -timestamp 2017-10-09T18:2_x000d__x000a__x000d__x000a__x000d__x000a_==============================================================================================================================================================_x000d__x000a_&gt;&gt;&gt;&gt;&gt;&gt;&gt;    [1872]  At time 2017-10-09T18:20:39.756Z:   (Reporting level 0)    &lt;&lt;&lt;&lt;&lt;&lt;&lt;_x000d__x000a_==============================================================================================================================================================_x000d__x000a_  Test Case Id:            State-Save-TCS.200.4985_x000d__x000a_  Reported Result:         FAILED_x000d__x000a_  Entry location:          ./State-Save-TCS.200.4985/OmniStackVC-10-148-2-30_cli_3858_log.out_x000d__x000a_  Command:                 set -x;. /home/svtcli/.profile &amp;&amp; cd '/var/tmp/build/cli' &amp;&amp; source /var/tmp/build/bin/appsetup &amp;&amp; cd '/var/tmp/build/cli' &amp;&amp; ./svt-federation-show --wait &quot;y&quot; --output &quot;xml&quot; --server &quot;10.148.50.14&quot; --ip 10.148.2.30; x=$?; . /home/svtcli/.bash_logout; exit $x_x000d__x000a_  Caller object:           OmniStackVC-10-148-2-30_cli_x000d__x000a_  Caller process pid:      3858_x000d__x000a_  Return status:           0_x000d__x000a_--------------------------------------------------------------------------------------------------------------------------------------------------------------_x000d__x000a_  Error message:_x000d__x000a__x000d__x000a_ (none)_x000d__x000a_--------------------------------------------------------------------------------------------------------------------------------------------------------------_x000d__x000a_  Standard out:_x000d__x000a__x000d__x000a_ &lt;CommandResult&gt;_x000d__x000a_     &lt;Node&gt;_x000d__x000a_         &lt;hypervisorFamily&gt;1&lt;/hypervisorFamily&gt;_x000d__x000a_         &lt;arbiterConnected&gt;1&lt;/arbiterConnected&gt;_x000d__x000a_         &lt;effectiveZoneId/&gt;_x000d__x000a_         &lt;computeClusterName&gt;New_York_cluster&lt;/computeClusterName&gt;_x000d__x000a_         &lt;mgmtIf&gt;_x000d__x000a_             &lt;mask&gt;255.255.0.0&lt;/mask&gt;_x000d__x000a_             &lt;mtu&gt;1500&lt;/mtu&gt;_x000d__x000a_             &lt;ip&gt;10.148.2.31&lt;/ip&gt;_x000d__x000a_         &lt;/mgmtIf&gt;_x000d__x000a_         &lt;plannedZoneName/&gt;_x000d__x000a_         &lt;computeClusterHmsId&gt;4c388bcb-cdd8-46df-8f2f-74071d708615:ClusterComputeResource:domain-c14390&lt;/computeClusterHmsId&gt;_x000d__x000a_         &lt;plannedZoneId/&gt;_x000d__x000a_         &lt;id&gt;423947c2-21af-c787-bb52-dbc3e0392208&lt;/id&gt;_x000d__x000a_         &lt;dcId&gt;d973a9c3-3568-4d36-9e66-da0b4824fa03&lt;/dcId&gt;_x000d__x000a_         &lt;datacenterName&gt;New_York -:- ProLiant DL380 Gen10 6.5.0&lt;/datacenterName&gt;_x000d__x000a_         &lt;swVersion&gt;_x000d__x000a_             &lt;verBuild&gt;42&lt;/verBuild&gt;_x000d__x000a_             &lt;potentialFeatureLevel&gt;1070&lt;/potentialFeatureLevel&gt;_x000d__x000a_             &lt;verMajor&gt;3&lt;/verMajor&gt;_x000d__x000a_             &lt;verPatch&gt;2&lt;/verPatch&gt;_x000d__x000a_             &lt;verMinor&gt;7&lt;/verMinor&gt;_x000d__x000a_             &lt;upgradeState&gt;0&lt;/upgradeState&gt;_x000d__x000a_             &lt;canRollback&gt;&lt;/canRollback&gt;_x000d__x000a_             &lt;currentFeatureLevel&gt;1070&lt;/currentFeatureLevel&gt;_x000d__x000a_             &lt;controlLevel&gt;5&lt;/controlLevel&gt;_x000d__x000a_             &lt;verName&gt;Release 3.7.2.42&lt;/verName&gt;_x000d__x000a_         &lt;/swVersion&gt;_x000d__x000a_         &lt;type&gt;1&lt;/type&gt;_x000d__x000a_         &lt;fedIf&gt;_x000d__x000a_             &lt;mtu&gt;9000&lt;/mtu&gt;_x000d__x000a_             &lt;mask&gt;255.255.0.0&lt;/mask&gt;_x000d__x000a_             &lt;ip&gt;10.202.4.62&lt;/ip&gt;_x000d__x000a_         &lt;/fedIf&gt;_x000d__x000a_         &lt;arbiterAddress&gt;10.148.50.14&lt;/arbiterAddress&gt;_x000d__x000a_         &lt;model&gt;ProLiant DL380 Gen10&lt;/model&gt;_x000d__x000a_         &lt;omnistackClusterId&gt;d973a9c3-3568-4d36-9e66-da0b4824fa03&lt;/omnistackClusterId&gt;_x000d__x000a_         &lt;platformPUI&gt;D5-PF-C4-HSL-A1&lt;/platformPUI&gt;_x000d__x000a_         &lt;hmsVersion&gt;VMware vCenter Server 6.5.0 build-5318154&lt;/hmsVersion&gt;_x000d__x000a_         &lt;vmName&gt;OmniStackVC-10-148-2-31&lt;/vmName&gt;_x000d__x000a_         &lt;state&gt;1&lt;/state&gt;_x000d__x000a_         &lt;hostVersion&gt;VMware ESXi 6.5.0 build-5310538&lt;/hostVersion&gt;_x000d__x000a_         &lt;dcHmsId&gt;4c388bcb-cdd8-46df-8f2f-74071d708615:Datacenter:datacenter-14385&lt;/dcHmsId&gt;_x000d__x000a_         &lt;clusterHmsId&gt;4c388bcb-cdd8-46df-8f2f-74071d708615:ClusterComputeResource:domain-c14390&lt;/clusterHmsId&gt;_x000d__x000a_         &lt;biosVersion&gt;U30&lt;/biosVersion&gt;_x000d__x000a_         &lt;operStatus&gt;2&lt;/operStatus&gt;_x000d__x000a_         &lt;dcName&gt;New_York -:- ProLiant DL380 Gen10 6.5.0&lt;/dcName&gt;_x000d__x000a_         &lt;storIf&gt;_x000d__x000a_             &lt;mtu&gt;9000&lt;/mtu&gt;_x000d__x000a_             &lt;mask&gt;255.255.0.0&lt;/mask&gt;_x000d__x000a_             &lt;ip&gt;10.207.7.62&lt;/ip&gt;_x000d__x000a_         &lt;/storIf&gt;_x000d__x000a_         &lt;hmsName&gt;10.148.50.14&lt;/hmsName&gt;_x000d__x000a_         &lt;datacenterHmsId&gt;4c388bcb-cdd8-46df-8f2f-74071d708615:Datacenter:datacenter-14385&lt;/datacenterHmsId&gt;_x000d__x000a_         &lt;hostId&gt;35363238-3636-4d32-3237-323630373832&lt;/hostId&gt;_x000d__x000a_         &lt;hostHmsId&gt;4c388bcb-cdd8-46df-8f2f-74071d708615:HostSystem:host-14398&lt;/hostHmsId&gt;_x000d__x000a_         &lt;biosDate&gt;2017-07-11T00:00:00Z&lt;/biosDate&gt;_x000d__x000a_         &lt;hmsId&gt;4c388bcb-cdd8-46df-8f2f-74071d708615:VirtualMachine:vm-14406&lt;/hmsId&gt;_x000d__x000a_         &lt;hostName&gt;wbl04-hondad-066.us-east01.simplivt.local&lt;/hostName&gt;_x000d__x000a_         &lt;effectiveZoneName/&gt;_x000d__x000a_         &lt;arbiterId&gt;96188a77-b74a-4817-a531-86752515bc3c&lt;/arbiterId&gt;_x000d__x000a_         &lt;clusterName&gt;New_York_cluster&lt;/clusterName&gt;_x000d__x000a_         &lt;backupPolicyEnabled&gt;1&lt;/backupPolicyEnabled&gt;_x000d__x000a_         &lt;platformManagementServer&gt;10.148.50.14&lt;/platformManagementServer&gt;_x000d__x000a_     &lt;/Node&gt;_x000d__x000a_     &lt;Node&gt;_x000d__x000a_         &lt;arbiterConnected&gt;1&lt;/arbiterConnected&gt;_x000d__x000a_         &lt;hypervisorFamily&gt;1&lt;/hypervisorFamily&gt;_x000d__x000a_         &lt;effectiveZoneId/&gt;_x000d__x000a_         &lt;plannedZoneId/&gt;_x000d__x000a_         &lt;id&gt;4239bcdb-a59a-2d90-c0cb-62c0984dd886&lt;/id&gt;_x000d__x000a_         &lt;dcId&gt;d973a9c3-3568-4d36-9e66-da0b4824fa03&lt;/dcId&gt;_x000d__x000a_         &lt;datacenterName&gt;New_York -:- ProLiant DL380 Gen10 6.5.0&lt;/datacenterName&gt;_x000d__x000a_         &lt;type&gt;1&lt;/type&gt;_x000d__x000a_         &lt;swVersion&gt;_x000d__x000a_             &lt;verMajor&gt;3&lt;/verMajor&gt;_x000d__x000a_             &lt;upgradeState&gt;0&lt;/upgradeState&gt;_x000d__x000a_             &lt;verMinor&gt;7&lt;/verMinor&gt;_x000d__x000a_             &lt;verPatch&gt;2&lt;/verPatch&gt;_x000d__x000a_             &lt;potentialFeatureLevel&gt;1070&lt;/potentialFeatureLevel&gt;_x000d__x000a_             &lt;verBuild&gt;42&lt;/verBuild&gt;_x000d__x000a_             &lt;verName&gt;Release 3.7.2.42&lt;/verName&gt;_x000d__x000a_             &lt;controlLevel&gt;5&lt;/controlLevel&gt;_x000d__x000a_             &lt;currentFeatureLevel&gt;1070&lt;/currentFeatureLevel&gt;_x000d__x000a_             &lt;canRollback&gt;&lt;/canRollback&gt;_x000d__x000a_         &lt;/swVersion&gt;_x000d__x000a_         &lt;computeClusterName&gt;New_York_cluster&lt;/computeClusterName&gt;_x000d__x000a_         &lt;mgmtIf&gt;_x000d__x000a_             &lt;ip&gt;10.148.2.30&lt;/ip&gt;_x000d__x000a_             &lt;mask&gt;255.255.0.0&lt;/mask&gt;_x000d__x000a_             &lt;mtu&gt;1500&lt;/mtu&gt;_x000d__x000a_         &lt;/mgmtIf&gt;_x000d__x000a_         &lt;plannedZoneName/&gt;_x000d__x000a_         &lt;computeClusterHmsId&gt;4c388bcb-cdd8-46df-8f2f-74071d708615:ClusterComputeResource:domain-c14390&lt;/computeClusterHmsId&gt;_x000d__x000a_         &lt;model&gt;ProLiant DL380 Gen10&lt;/model&gt;_x000d__x000a_         &lt;omnistackClusterId&gt;d973a9c3-3568-4d36-9e66-da0b4824fa03&lt;/omnistackClusterId&gt;_x000d__x000a_         &lt;platformPUI&gt;D5-PF-C4-HSL-A1&lt;/platformPUI&gt;_x000d__x000a_         &lt;hmsVersion&gt;VMware vCenter Server 6.5.0 build-5318154&lt;/hmsVersion&gt;_x000d__x000a_         &lt;fedIf&gt;_x000d__x000a_             &lt;mtu&gt;9000&lt;/mtu&gt;_x000d__x000a_             &lt;mask&gt;255.255.0.0&lt;/mask&gt;_x000d__x000a_             &lt;ip&gt;10.202.4.61&lt;/ip&gt;_x000d__x000a_         &lt;/fedIf&gt;_x000d__x000a_         &lt;arbiterAddress&gt;10.148.50.14&lt;/arbiterAddress&gt;_x000d__x000a_         &lt;dcHmsId&gt;4c388bcb-cdd8-46df-8f2f-74071d708615:Datacenter:datacenter-14385&lt;/dcHmsId&gt;_x000d__x000a_         &lt;vmName&gt;OmniStackVC-10-148-2-30&lt;/vmName&gt;_x000d__x000a_         &lt;hostVersion&gt;VMware ESXi 6.5.0 build-5310538&lt;/hostVersion&gt;_x000d__x000a_         &lt;state&gt;1&lt;/state&gt;_x000d__x000a_         &lt;biosVersion&gt;U30&lt;/biosVersion&gt;_x000d__x000a_         &lt;operStatus&gt;2&lt;/operStatus&gt;_x000d__x000a_         &lt;dcName&gt;New_York -:- ProLiant DL380 Gen10 6.5.0&lt;/dcName&gt;_x000d__x000a_         &lt;clusterHmsId&gt;4c388bcb-cdd8-46df-8f2f-74071d708615:ClusterComputeResource:domain-c14390&lt;/clusterHmsId&gt;_x000d__x000a_         &lt;datacenterHmsId&gt;4c388bcb-cdd8-46df-8f2f-74071d708615:Datacenter:datacenter-14385&lt;/datacenterHmsId&gt;_x000d__x000a_         &lt;hostId&gt;35363238-3636-4d32-3237-323630373830&lt;/hostId&gt;_x000d__x000a_         &lt;storIf&gt;_x000d__x000a_             &lt;mtu&gt;9000&lt;/mtu&gt;_x000d__x000a_             &lt;mask&gt;255.255.0.0&lt;/mask&gt;_x000d__x000a_             &lt;ip&gt;10.207.7.61&lt;/ip&gt;_x000d__x000a_         &lt;/storIf&gt;_x000d__x000a_         &lt;hmsName&gt;10.148.50.14&lt;/hmsName&gt;_x000d__x000a_         &lt;clusterName&gt;New_York_cluster&lt;/clusterName&gt;_x000d__x000a_         &lt;backupPolicyEnabled&gt;1&lt;/backupPolicyEnabled&gt;_x000d__x000a_         &lt;hostHmsId&gt;4c388bcb-cdd8-46df-8f2f-74071d708615:HostSystem:host-14395&lt;/hostHmsId&gt;_x000d__x000a_         &lt;biosDate&gt;2017-07-11T00:00:00Z&lt;/biosDate&gt;_x000d__x000a_         &lt;hmsId&gt;4c388bcb-cdd8-46df-8f2f-74071d708615:VirtualMachine:vm-14407&lt;/hmsId&gt;_x000d__x000a_         &lt;hostName&gt;wbl04-hondad-065.us-east01.simplivt.local&lt;/hostName&gt;_x000d__x000a_         &lt;effectiveZoneName/&gt;_x000d__x000a_         &lt;arbiterId&gt;96188a77-b74a-4817-a531-86752515bc3c&lt;/arbiterId&gt;_x000d__x000a_         &lt;platformManagementServer&gt;10.148.50.14&lt;/platformManagementServer&gt;_x000d__x000a_     &lt;/Node&gt;_x000d__x000a_ &lt;/CommandResult&gt;_x000d__x000a__x000d__x000a__x000d__x000a_==============================================================================================================================================================_x000d__x000a_&gt;&gt;&gt;&gt;&gt;&gt;&gt;    [1880]  At time 2017-10-09T18:20:40.840Z:   (Reporting level 0)    &lt;&lt;&lt;&lt;&lt;&lt;&lt;_x000d__x000a_==============================================================================================================================================================_x000d__x000a_  Test Case Id:            State-Save-TCS.200.4985_x000d__x000a_  Reported Result:         FAILED_x000d__x000a_  Entry location:          ./State-Save-TCS.200.4985/OmniStackVC-10-148-2-31_cli_3853_log.out_x000d__x000a_  Command:                 set -x;. /home/svtcli/.profile &amp;&amp; cd '/var/tmp/build/cli' &amp;&amp; source /var/tmp/build/bin/appsetup &amp;&amp; cd '/var/tmp/build/cli' &amp;&amp; ./svt-federation-show --wait &quot;y&quot; --output &quot;xml&quot; --server &quot;10.148.50.14&quot; --ip 10.148.2.31; x=$?; . /home/svtcli/.bash_logout; exit $x_x000d__x000a_  Caller object:           OmniStackVC-10-148-2-31_cli_x000d__x000a_  Caller process pid:      3853_x000d__x000a_  Return status:           0_x000d__x000a_--------------------------------------------------------------------------------------------------------------------------------------------------------------_x000d__x000a_  Error message:_x000d__x000a__x000d__x000a_ (none)_x000d__x000a_--------------------------------------------------------------------------------------------------------------------------------------------------------------_x000d__x000a_  Standard out:_x000d__x000a__x000d__x000a_ &lt;CommandResult&gt;_x000d__x000a_     &lt;Node&gt;_x000d__x000a_         &lt;dcHmsId&gt;4c388bcb-cdd8-46df-8f2f-74071d708615:Datacenter:datacenter-14385&lt;/dcHmsId&gt;_x000d__x000a_         &lt;fedIf&gt;_x000d__x000a_             &lt;mtu&gt;9000&lt;/mtu&gt;_x000d__x000a_             &lt;mask&gt;255.255.0.0&lt;/mask&gt;_x000d__x000a_             &lt;ip&gt;10.202.4.62&lt;/ip&gt;_x000d__x000a_         &lt;/fedIf&gt;_x000d__x000a_         &lt;state&gt;1&lt;/state&gt;_x000d__x000a_         &lt;datacenterHmsId&gt;4c388bcb-cdd8-46df-8f2f-74071d708615:Datacenter:datacenter-14385&lt;/datacenterHmsId&gt;_x000d__x000a_         &lt;plannedZoneName/&gt;_x000d__x000a_         &lt;swVersion&gt;_x000d__x000a_             &lt;potentialFeatureLevel&gt;1070&lt;/potentialFeatureLevel&gt;_x000d__x000a_             &lt;verBuild&gt;42&lt;/verBuild&gt;_x000d__x000a_             &lt;verMinor&gt;7&lt;/verMinor&gt;_x000d__x000a_             &lt;verPatch&gt;2&lt;/verPatch&gt;_x000d__x000a_             &lt;currentFeatureLevel&gt;1070&lt;/currentFeatureLevel&gt;_x000d__x000a_             &lt;verMajor&gt;3&lt;/verMajor&gt;_x000d__x000a_             &lt;upgradeState&gt;0&lt;/upgradeState&gt;_x000d__x000a_             &lt;canRollback&gt;&lt;/canRollback&gt;_x000d__x000a_             &lt;controlLevel&gt;5&lt;/controlLevel&gt;_x000d__x000a_             &lt;verName&gt;Release 3.7.2.42&lt;/verName&gt;_x000d__x000a_         &lt;/swVersion&gt;_x000d__x000a_         &lt;arbiterConnected&gt;1&lt;/arbiterConnected&gt;_x000d__x000a_         &lt;effectiveZoneId/&gt;_x000d__x000a_         &lt;storIf&gt;_x000d__x000a_             &lt;mtu&gt;9000&lt;/mtu&gt;_x000d__x000a_             &lt;ip&gt;10.207.7.62&lt;/ip&gt;_x000d__x000a_             &lt;mask&gt;255.255.0.0&lt;/mask&gt;_x000d__x000a_         &lt;/storIf&gt;_x000d__x000a_         &lt;hostHmsId&gt;4c388bcb-cdd8-46df-8f2f-74071d708615:HostSystem:host-14398&lt;/hostHmsId&gt;_x000d__x000a_         &lt;id&gt;423947c2-21af-c787-bb52-dbc3e0392208&lt;/id&gt;_x000d__x000a_         &lt;arbiterAddress&gt;10.148.50.14&lt;/arbiterAddress&gt;_x000d__x000a_         &lt;hypervisorFamily&gt;1&lt;/hypervisorFamily&gt;_x000d__x000a_         &lt;hmsVersion&gt;VMware vCenter Server 6.5.0 build-5318154&lt;/hmsVersion&gt;_x000d__x000a_         &lt;hmsId&gt;4c388bcb-cdd8-46df-8f2f-74071d708615:VirtualMachine:vm-14406&lt;/hmsId&gt;_x000d__x000a_         &lt;arbiterId&gt;96188a77-b74a-4817-a531-86752515bc3c&lt;/arbiterId&gt;_x000d__x000a_         &lt;platformPUI&gt;D5-PF-C4-HSL-A1&lt;/platformPUI&gt;_x000d__x000a_         &lt;type&gt;1&lt;/type&gt;_x000d__x000a_         &lt;backupPolicyEnabled&gt;1&lt;/backupPolicyEnabled&gt;_x000d__x000a_         &lt;mgmtIf&gt;_x000d__x000a_             &lt;mtu&gt;1500&lt;/mtu&gt;_x000d__x000a_             &lt;ip&gt;10.148.2.31&lt;/ip&gt;_x000d__x000a_             &lt;mask&gt;255.255.0.0&lt;/mask&gt;_x000d__x000a_         &lt;/mgmtIf&gt;_x000d__x000a_         &lt;dcId&gt;d973a9c3-3568-4d36-9e66-da0b4824fa03&lt;/dcId&gt;_x000d__x000a_         &lt;biosVersion&gt;U30&lt;/biosVersion&gt;_x000d__x000a_         &lt;computeClusterHmsId&gt;4c388bcb-cdd8-46df-8f2f-74071d708615:ClusterComputeResource:domain-c14390&lt;/computeClusterHmsId&gt;_x000d__x000a_         &lt;hmsName&gt;10.148.50.14&lt;/hmsName&gt;_x000d__x000a_         &lt;hostName&gt;wbl04-hondad-066.us-east01.simplivt.local&lt;/hostName&gt;_x000d__x000a_         &lt;effectiveZoneName/&gt;_x000d__x000a_         &lt;plannedZoneId/&gt;_x000d__x000a_         &lt;dcName&gt;New_York -:- ProLiant DL380 Gen10 6.5.0&lt;/dcName&gt;_x000d__x000a_         &lt;operStatus&gt;2&lt;/operStatus&gt;_x000d__x000a_         &lt;hostVersion&gt;VMware ESXi 6.5.0 build-5310538&lt;/hostVersion&gt;_x000d__x000a_         &lt;hostId&gt;35363238-3636-4d32-3237-323630373832&lt;/hostId&gt;_x000d__x000a_         &lt;platformManagementServer&gt;10.148.50.14&lt;/platformManagementServer&gt;_x000d__x000a_         &lt;clusterName&gt;New_York_cluster&lt;/clusterName&gt;_x000d__x000a_         &lt;biosDate&gt;2017-07-11T00:00:00Z&lt;/biosDate&gt;_x000d__x000a_         &lt;computeClusterName&gt;New_York_cluster&lt;/computeClusterName&gt;_x000d__x000a_         &lt;datacenterName&gt;New_York -:- ProLiant DL380 Gen10 6.5.0&lt;/datacenterName&gt;_x000d__x000a_         &lt;omnistackClusterId&gt;d973a9c3-3568-4d36-9e66-da0b4824fa03&lt;/omnistackClusterId&gt;_x000d__x000a_         &lt;vmName&gt;OmniStackVC-10-148-2-31&lt;/vmName&gt;_x000d__x000a_         &lt;model&gt;ProLiant DL380 Gen10&lt;/model&gt;_x000d__x000a_         &lt;clusterHmsId&gt;4c388bcb-cdd8-46df-8f2f-74071d708615:ClusterComputeResource:domain-c14390&lt;/clusterHmsId&gt;_x000d__x000a_     &lt;/Node&gt;_x000d__x000a_     &lt;Node&gt;_x000d__x000a_         &lt;arbiterId&gt;96188a77-b74a-4817-a531-86752515bc3c&lt;/arbiterId&gt;_x000d__x000a_         &lt;backupPolicyEnabled&gt;1&lt;/backupPolicyEnabled&gt;_x000d__x000a_         &lt;type&gt;1&lt;/type&gt;_x000d__x000a_         &lt;platformPUI&gt;D5-PF-C4-HSL-A1&lt;/platformPUI&gt;_x000d__x000a_         &lt;swVersion&gt;_x000d__x000a_             &lt;verName&gt;Release 3.7.2.42&lt;/verName&gt;_x000d__x000a_             &lt;controlLevel&gt;5&lt;/controlLevel&gt;_x000d__x000a_             &lt;canRollback&gt;&lt;/canRollback&gt;_x000d__x000a_             &lt;upgradeState&gt;0&lt;/upgradeState&gt;_x000d__x000a_             &lt;verMajor&gt;3&lt;/verMajor&gt;_x000d__x000a_             &lt;currentFeatureLevel&gt;1070&lt;/currentFeatureLevel&gt;_x000d__x000a_             &lt;verPatch&gt;2&lt;/verPatch&gt;_x000d__x000a_             &lt;verMinor&gt;7&lt;/verMinor&gt;_x000d__x000a_             &lt;verBuild&gt;42&lt;/verBuild&gt;_x000d__x000a_             &lt;potentialFeatureLevel&gt;1070&lt;/potentialFeatureLevel&gt;_x000d__x000a_         &lt;/swVersion&gt;_x000d__x000a_         &lt;datacenterHmsId&gt;4c388bcb-cdd8-46df-8f2f-74071d708615:Datacenter:datacenter-14385&lt;/datacenterHmsId&gt;_x000d__x000a_         &lt;plannedZoneName/&gt;_x000d__x000a_         &lt;state&gt;3&lt;/state&gt;_x000d__x000a_         &lt;fedIf&gt;_x000d__x000a_             &lt;mask&gt;255.255.0.0&lt;/mask&gt;_x000d__x000a_             &lt;ip&gt;10.202.4.61&lt;/ip&gt;_x000d__x000a_             &lt;mtu&gt;9000&lt;/mtu&gt;_x000d__x000a_         &lt;/fedIf&gt;_x000d__x000a_         &lt;dcHmsId&gt;4c388bcb-cdd8-46df-8f2f-74071d708615:Datacenter:datacenter-14385&lt;/dcHmsId&gt;_x000d__x000a_         &lt;hmsId&gt;4c388bcb-cdd8-46df-8f2f-74071d708615:VirtualMachine:vm-14407&lt;/hmsId&gt;_x000d__x000a_         &lt;hmsVersion&gt;VMware vCenter Server 6.5.0 build-5318154&lt;/hmsVersion&gt;_x000d__x000a_         &lt;hypervisorFamily&gt;1&lt;/hypervisorFamily&gt;_x000d__x000a_         &lt;arbiterAddress&gt;10.148.50.14&lt;/arbiterAddress&gt;_x000d__x000a_         &lt;hostHmsId&gt;4c388bcb-cdd8-46df-8f2f-74071d708615:HostSystem:host-14395&lt;/hostHmsId&gt;_x000d__x000a_         &lt;id&gt;4239bcdb-a59a-2d90-c0cb-62c0984dd886&lt;/id&gt;_x000d__x000a_         &lt;storIf&gt;_x000d__x000a_             &lt;mask&gt;255.255.0.0&lt;/mask&gt;_x000d__x000a_             &lt;ip&gt;10.207.7.61&lt;/ip&gt;_x000d__x000a_             &lt;mtu&gt;9000&lt;/mtu&gt;_x000d__x000a_         &lt;/storIf&gt;_x000d__x000a_         &lt;arbiterConnected&gt;1&lt;/arbiterConnected&gt;_x000d__x000a_         &lt;effectiveZoneId/&gt;_x000d__x000a_         &lt;datacenterName&gt;New_York -:- ProLiant DL380 Gen10 6.5.0&lt;/datacenterName&gt;_x000d__x000a_         &lt;computeClusterName&gt;New_York_cluster&lt;/computeClusterName&gt;_x000d__x000a_         &lt;biosDate&gt;2017-07-11T00:00:00Z&lt;/biosDate&gt;_x000d__x000a_         &lt;clusterName&gt;New_York_cluster&lt;/clusterName&gt;_x000d__x000a_         &lt;platformManagementServer&gt;10.148.50.14&lt;/platformManagementServer&gt;_x000d__x000a_         &lt;clusterHmsId&gt;4c388bcb-cdd8-46df-8f2f-74071d708615:ClusterComputeResource:domain-c14390&lt;/clusterHmsId&gt;_x000d__x000a_         &lt;model&gt;ProLiant DL380 Gen10&lt;/model&gt;_x000d__x000a_         &lt;vmName&gt;OmniStackVC-10-148-2-30&lt;/vmName&gt;_x000d__x000a_         &lt;omnistackClusterId&gt;d973a9c3-3568-4d36-9e66-da0b4824fa03&lt;/omnistackClusterId&gt;_x000d__x000a_         &lt;operStatus&gt;3&lt;/operStatus&gt;_x000d__x000a_         &lt;plannedZoneId/&gt;_x000d__x000a_         &lt;effectiveZoneName/&gt;_x000d__x000a_         &lt;dcName&gt;New_York -:- ProLiant DL380 Gen10 6.5.0&lt;/dcName&gt;_x000d__x000a_         &lt;hostName&gt;wbl04-hondad-065.us-east01.simplivt.local&lt;/hostName&gt;_x000d__x000a_         &lt;hmsName&gt;10.148.50.14&lt;/hmsName&gt;_x000d__x000a_         &lt;computeClusterHmsId&gt;4c388bcb-cdd8-46df-8f2f-74071d708615:ClusterComputeResource:domain-c14390&lt;/computeClusterHmsId&gt;_x000d__x000a_         &lt;biosVersion&gt;U30&lt;/biosVersion&gt;_x000d__x000a_         &lt;dcId&gt;d973a9c3-3568-4d36-9e66-da0b4824fa03&lt;/dcId&gt;_x000d__x000a_         &lt;mgmtIf&gt;_x000d__x000a_             &lt;ip&gt;10.148.2.30&lt;/ip&gt;_x000d__x000a_             &lt;mask&gt;255.255.0.0&lt;/mask&gt;_x000d__x000a_             &lt;mtu&gt;1500&lt;/mtu&gt;_x000d__x000a_         &lt;/mgmtIf&gt;_x000d__x000a_         &lt;hostId&gt;35363238-3636-4d32-3237-323630373830&lt;/hostId&gt;_x000d__x000a_         &lt;hostVersion&gt;VMware ESXi 6.5.0 build-5310538&lt;/hostVersion&gt;_x000d__x000a_     &lt;/Node&gt;_x000d__x000a_ &lt;/CommandResult&gt;_x000d__x000a__x000d__x000a_Reported 2 entries_x000d__x000a__x000d__x000a_Done_x000d__x000a_{noformat}"/>
    <s v="18/Oct/17 4:11 PM;eortenberg;[~dpoustovalov],_x000d__x000a__x000d__x000a_We have been trying to analyze this defect, which is a duplicate of OMNI-35959, which [~emcdon] and possibly other members of the Platform pack looked into. However the root cause of this reproducible problem remains a mystery. Here's the summary of what we know:_x000d__x000a_# This ATF test case started failing around build 300 and has been failing many times since._x000d__x000a_# This test case involves restarting both svtfs instances in a 2+0 (to simulate power failure and recovery). All 16 VMs recover and reach HA state. However, the test fails while verifying system health._x000d__x000a_# Close examination of the logs shows that both nodes experience network connectivity flapping that results in fluctuations between FAULTY and ALIVE federation membership states_x000d__x000a_# Referring to support captures from http://10.0.0.85/captures/ATF/OMNI-35794/duplicate/306/State-Save-TCS.200.4985/2017-10-10-08:43:09/:_x000d__x000a_## Node 30 last restarts at 2017-10-09T18:07:41.611Z. It starts observing network related problems at 2017-10-09T18:07:46.858Z and they continue at least until 2017-10-09T18:21:23.340Z_x000d__x000a_## Node 31 last restarts at 2017-10-09T18:07:46.451Z. It starts observing network related problems at 2017-10-09T18:07:51.645Z and they continue at least until 2017-10-09T18:21:30.182Z_x000d__x000a_## Node 30 appears to be doing worse than node 31, as its log has a lot of messages of the following type happening every couple of seconds or so until the support capture is collected:_x000d__x000a_{noformat}_x000d__x000a_2017-10-09T18:15:49.457Z WARN  0x7f36bd7fa700 [:] [net.messaging.svtpv0channel] svtpv0channel.cpp:80 OT.NetSessionCallback::handle took 174903 microseconds_x000d__x000a_2017-10-09T18:15:53.508Z WARN  0x7f36bd7fa700 [:] [net.messaging.svtpv0channel] svtpv0channel.cpp:80 OT.NetSessionCallback::handle took 746025 microseconds_x000d__x000a_2017-10-09T18:15:55.357Z WARN  0x7f36bd7fa700 [:] [net.messaging.svtpv0channel] svtpv0channel.cpp:80 OT.NetSessionCallback::allocate took 288451 microseconds_x000d__x000a_2017-10-09T18:15:55.517Z WARN  0x7f36bd7fa700 [:] [net.messaging.svtpv0channel] svtpv0channel.cpp:80 OT.NetSessionCallback::handle took 41991 microseconds_x000d__x000a_2017-10-09T18:15:55.820Z WARN  0x7f36bd7fa700 [:] [net.messaging.svtpv0channel] svtpv0channel.cpp:80 OT.NetSessionCallback::handle took 239329 microseconds_x000d__x000a_2017-10-09T18:15:56.137Z WARN  0x7f36bd7fa700 [:] [net.messaging.svtpv0channel] svtpv0channel.cpp:80 OT.NetSessionCallback::handle took 196170 microseconds_x000d__x000a_2017-10-09T18:15:59.907Z WARN  0x7f36bd7fa700 [:] [net.messaging.svtpv0channel] svtpv0channel.cpp:80 OT.NetSessionCallback::handle took 1450494 microseconds_x000d__x000a_{noformat}_x000d__x000a_## Looking at ethernet interfaces of both nodes I see 150+ dropped packets but this is not enough to explain the network issues we are seeing here._x000d__x000a_## Also, net messaging suggests that some messages sit in the queue for 1-2+ seconds, which indicates either flappy network underneath or possible congestion._x000d__x000a_# Other support captures appear to show similar signature but we should focus our analysis on this one so that we are all on the same page._x000d__x000a__x000d__x000a_[~dpoustovalov], given the priority of this defect and given that we aren't seeing a root cause in Control Plane, can you please ask a member of the [~tplatformers] to take a look at the platform on both nodes 30 and 31 to see if there are any clues as to why the network may behave in this way. Thanks a lot in advance!_x000d__x000a__x000d__x000a_CC: [~ttitans], [~adunfey], [~bglade], [~jking]"/>
    <s v="18/Oct/17 4:13 PM;dallaby;Now what you see, is the first entry listed by node 30, saying I can see I am alive and I can see 31 is alive, and the second entry is saying I can see I am alive, but 30 looks faulted._x000d__x000a__x000d__x000a_In the entry is the exact time of the svt-federation-show command as the DVM saw it.  We ran the command around 11 minute after svtfs was seen as start/running on both nodes and 2,5 minutes after guests went HA complaint._x000d__x000a__x000d__x000a_It just so happened, that svt-show commands took a long time, because something is sick after the fault on one node.  Because it took longer than expected, verifyHealth() had data cached, perhaps for 20 seconds.  Perhaps it reported Faulty, 6 seconds after svtfs cleared the problem as you pointed out._x000d__x000a__x000d__x000a_I make the case that it is not relevant, because it responded Faulty AFTER we went HA and once we see HA, it is implied that we are Alive and should remain that way.  The sample svt-federation-show command occurred within a window where should have been Alive and healthy and we were NOT._x000d__x000a__x000d__x000a_The test case has run for years with little change, and this has not failed until Gen10 came into picture._x000d__x000a__x000d__x000a_So, I submit...there is no concern that this is ATF bug.   The federation appears have something wrong with it after the fault. Cli commands take 2x to 3x longer.  The network is flapping when it should not be flapping, it is not a ATF bug or the test case._x000d__x000a__x000d__x000a_"/>
    <s v="18/Oct/17 4:14 PM;dallaby;HEY!  How was THAT presentation!!!  I nailed it, right?!!!   Damn, I should soooo should have been Lawyer.  I missed my true calling.  :("/>
    <s v="18/Oct/17 4:20 PM;dallaby;ok, someone commented in between my presentation. _x000d__x000a__x000d__x000a_Was this all understood?  :)  _x000d__x000a__x000d__x000a_I can't speak to the network, but is it not curious that one sva is running svt commands at 3x speed?  Are we speaking of network within a SVA?  This case has been run on more than one rig with the same behavior."/>
    <s v="18/Oct/17 4:29 PM;eortenberg;[~dallaby], thank you! This helps a lot. Because svt-federation-show took 25 seconds on one of the nodes we end up precisely in the time interval where nodes were flapping. This confirms that there are no additional problems other than the original network flapping. Case against ATF is dismissed (except that it should probably collect all of the command output logs in the support capture :-))._x000d__x000a__x000d__x000a_Will keep looking. Hopefully, the Platform Pack can help us as well."/>
    <s v="18/Oct/17 5:28 PM;eortenberg;[~bglade],_x000d__x000a__x000d__x000a_[~tclark] and I may need some help with net::messaging as part of this analysis. At this point we are close to the limit of our understanding. So, we need some help. The 2 nodes 30 and 31 in this 2+0 federation appear to experience periodic network flapping. Federation service appears to flap for a while but we also see symptoms of the net::messaging malaise (there are warnings of operations exceeding 1-2+ seconds, etc.). We wanted to see if congestion could be to blame. What we are seeing in dsv-counter-show.txt is potentially suspicious:_x000d__x000a_{noformat}_x000d__x000a_msg-423947c2-21af-c787-bb52-dbc3e0392208-from-4239bcdb-a59a-2d90-c0cb-62c0984dd886-bytes-rcvd |                                      | 48997280446     | distributed_x000d__x000a_msg-423947c2-21af-c787-bb52-dbc3e0392208-from-4239bcdb-a59a-2d90-c0cb-62c0984dd886-msgs-rcvd |                                      | 3005232         | local_x000d__x000a_msg-423947c2-21af-c787-bb52-dbc3e0392208-to-4239bcdb-a59a-2d90-c0cb-62c0984dd886-bytes-sent |                                      | 50983478375     | distributed_x000d__x000a_msg-423947c2-21af-c787-bb52-dbc3e0392208-to-4239bcdb-a59a-2d90-c0cb-62c0984dd886-msgs-sent |                                      | 3005012         | local_x000d__x000a_{noformat}_x000d__x000a__x000d__x000a_This suggests that 2 nodes with 16 VMs total exchanged ~50GB worth of netmessaging data in the course of 17 minutes (since the last reboot for both of these nodes). This seems like a lot! We wonder if this could somehow be congesting the network. What do you think?_x000d__x000a__x000d__x000a_Also, any additional recommendations to help debug this further will be greatly appreciated. Thanks in advance!"/>
    <s v="19/Oct/17 7:11 AM;emcdon;I'm just curious - there were statements that this was consistently successful until kit 300 and then started failing fairly consistently after that (kit 301 and later?).  is that the case?  And so has it been the same 2 nodes that this test has been running on since the test was running successfully?    We have also seen this on 2 other Gen 10 nodes ( see OMNI-35959 )._x000d__x000a__x000d__x000a_Maybe we should take these nodes and go back to a kit that was running successfully always and see if it still runs successfully (or fails in this way).    If we think it an update on the server or something similar that is causing these issues (or something hardware or network related on all of these nodes) then the previously succeeding kits should be failing."/>
    <s v="19/Oct/17 8:34 AM;dallaby;One of the behaviors I described, show commands taking a long time, rung a bell.  I'd that seen before.  Its OMNI-34519 and was logged against Mainline 294 kit.   This is not specifically a state save test case failure, but I WAS working on some state save test cases at that time.   It seems worth mentioning.  The loadavg on one SVA was screaming high."/>
    <s v="19/Oct/17 8:41 AM;dallaby;[~emcdon]  No, it is not that it always fails now.  Sometimes we don't catch Faulty since it is flapping.  I would say it is more accurate to say it is &quot;fairly reproducible&quot;.  And I can't say with conviction, that the condition never existed before 301.  We were sharing the limited hardware with several other testing processes and prior to kit 301, we have a very limited set of data points.  We can say we didn't see it until 301 and after 301, we seem to hit it at least 50% of the time. We can also say we've never seen it on a gen9.   I think that would be accurate.  "/>
    <s v="19/Oct/17 8:53 AM;emcdon;Thanks [~dallaby] - and we see this 50% of the time on all nodes?  Or these nodes?   I know we also have at least 2 nodes in the platform pack that we've seen this when running ATF on (specifically the federation flapping)_x000d__x000a__x000d__x000a_I just wonder if it's worth going back and seeing if this is truly related to something that changed code wise (i.e., kit 300 or something prior versus &gt; kit 300).   Narrowing down the failure scenarios would be helpful.   Because at this point, it seems like there are at least 3 sets of nodes that we've seen this on.   wbl04-hondad-065 and wbl04-hondad-066, the platform nodes that we used in OMNI-35959 and Swati's nodes (which I think are the original nodes that the defect was logged against)._x000d__x000a__x000d__x000a_So we need to determine if this is something that changed hardware-wise, if this is truly something that changed in one of the post-300 kits or if this is something that would have been failing 50% of the time all along, but we just didn't have enough hardware run-time to know this pre-kit 300."/>
    <s v="19/Oct/17 8:57 AM;dallaby;Let me see if I can do a little further data mining here.  I'll get back to you."/>
    <s v="19/Oct/17 9:17 AM;bglade;[~eortenberg] 50GBps (400Gbps) over the course of 17 minutes is just 0.3% of the available network bandwidth on a 10Gbps network, so this data in itself doesn't suggest a congestion issue."/>
    <s v="19/Oct/17 9:40 AM;adunfey;Regarding the builds where we've seen this, there was a comment from [~dallaby] on 10/9/17 indicating this was encountered on kit 300 as well:_x000d__x000a_https://jira.simplivt.local/browse/OMNI-35794?focusedCommentId=417003&amp;page=com.atlassian.jira.plugin.system.issuetabpanels:comment-tabpanel#comment-417003_x000d__x000a__x000d__x000a_Unless that test run failure was triaged to this defect incorrectly (there were a number of other StateSave failures)."/>
    <s v="19/Oct/17 9:47 AM;eortenberg;[~emcdon], [~dallaby]: Let's be careful about what scenario we mean when we refer to this issue. I think that this issue should track specifically the network flapping problem we have been observing in the failing State-Save runs reported in this Jira ticket. Please, note that slow CLI commands or high utilization may or may not be related to this network flapping condition. That said, It appears that this issue (network flapping) was observed on build 300 (see http://10.0.0.85/captures/ATF/OMNI-35794/duplicate/300/State-Save-TCS.200.4985/2017-10-09-09:12:26/). However, I am not sure whether it was observed prior to that._x000d__x000a__x000d__x000a_[~dallaby], have we run any successful State-Save test cases on the same 2+0 Gen10 setup? If so, can we get a support capture from a successful run? It could be that the network flapping is present all the time but we may not notice it in the successful test runs."/>
    <s v="19/Oct/17 10:05 AM;dallaby;Using this resource, https://svt-reserve/cgi-bin/history/  narrowing by svtbuild user, kitname Mainline, suite StateSave, case 4985.  Here is my disclaimer:  This only provides pass/fail/skipped information.  I have no visibility as to the cause of the non passing run using this tool._x000d__x000a__x000d__x000a_The first instance of this test case running on Gen10 was kit 287 on Aug 9th.   We run this case on both Gen9 and Gen10 on this kit.  The 2 platforms run side by side and pass together against 287, 289, 290, 291, 294, 297, 299, but things get misaligned on kit 300._x000d__x000a__x000d__x000a_For us, we test our code using the lastest good build.  We ended up picking 300 as our &quot;good build&quot;, and so we used 300 for more 2 weeks before going to something later.   Interestingly, the first run of 300 was on 09/08/2017, and this test passed on both platforms on that day, and continued to pass together on both node until 9/19.    From 09/20 we only ran on Gen10 and we're about 50% passing after that.  Kits after 300 appear to also be misaligned and not consistent and from what I see, it might not be correct that this is specific to Gen10.  It looks like we might have lost our Gen9 machine for kit 300 for a time.  In later kits, it seems we got some more testing on Gen9, and it seems to be hit or miss on passing, skipping and failing ever since."/>
    <s v="19/Oct/17 10:07 AM;dallaby;After looking at this new source, that we happened to pick kit 300 to stay with was lucky.   We didn't seem to see it before 300, but we had a full week where it ran on Gen10, and Gen9 and passed.  So, it doesn't seem to be the code, and it doesn't seem to be the platform.  It seems like something external happened between 09/19, and 09/21.  Swati open this after 09/21 I believe."/>
    <s v="19/Oct/17 10:12 AM;eortenberg;[~dallaby], I don't think we have sufficient information to state that &quot;it doesn't seem to be the code, and it doesn't seem to be the platform&quot;. The flappy network can still be happening in successful runs but it may be recovering just before ATF verifies health. I'd need to verify this hypothesis. To do this, I will need access to a support capture from a successful run of 4985 test case from the same 2+0 Gen10 system where it has also failed on other occasions. Is there any chance you could get this support capture at this point?"/>
    <s v="19/Oct/17 10:40 AM;dallaby;I understand we don't have sufficient information.   I'll restate my observation.  Based on the pass/fail/skip data points, SOMETHING changed on or about 9/20, without changing kit numbers, and tests run on both platforms behaved the same, before and after.  Was that better?   I did not presume to do your diagnosis for you.  It was simply an observation.   I will leave the interpretation open as to whether or not it is the product code to you, of course._x000d__x000a__x000d__x000a_I did look into ATF code change between 9/18 and 9/21, and I don't see anything of significance that would change the outcome of this test. _x000d__x000a__x000d__x000a_There is ZERO chance of getting a support capture from a successful test case run from us.  We only get support captures if something fails.  However, as you say, &quot; I'd lick to verify this hypothesis.&quot;, you absolutely can.  Anyone can run this ATF by plugging in some different ip addresses and such and this command until it passes.  If it passes, they could get support captures at that point and compare them.  _x000d__x000a__x000d__x000a_Hope this all helped.   I must now go about my business for today."/>
    <s v="19/Oct/17 11:32 AM;eortenberg;[~adunfey], [~dplummer]:_x000d__x000a__x000d__x000a_In order to make further progress on this issue, we will need to run additional experiments on a 2+0 Gen10 system. [~tclark] and I looked at the reservation system and *no* Gen10 hosts in a pool available to us and on the same subnet appear to be available. Until this issue is somehow solved, I am going to mark this defect an impediment because there is nothing else Titans can do at this point to move triage forward._x000d__x000a_The specific experiments we need to run are as follows:_x000d__x000a_# Verify whether network flapping is observed in a successful run of test case 4985 on a Gen10 platform_x000d__x000a_# Turn on debug logging and turn on profiling for net messaging to collect additional diagnostic data._x000d__x000a__x000d__x000a_CC: [~jkennedy], [~sruo]"/>
    <s v="19/Oct/17 11:49 AM;jkennedy;[~eortenberg], [~tclark] -- You can have those nodes now but we need them back by 4pm.  _x000d__x000a_"/>
    <s v="19/Oct/17 12:21 PM;eortenberg;[~jkennedy], what do you mean by &quot;those nodes&quot;? My point is that there are *no* such nodes available in the reservation system as far as I can see."/>
    <s v="19/Oct/17 12:31 PM;adunfey;Jon means the Gen10 product sweep nodes and their vCenter._x000d__x000a__x000d__x000a_[~dplummer], can you confirm that those are the systems and that they are available this afternoon?"/>
    <s v="19/Oct/17 12:45 PM;dplummer;That's what I assumed Jon meant too, [~adunfey].   I am trying to track down Sliced Bread to confirm the details.  "/>
    <s v="19/Oct/17 12:49 PM;dplummer;I believe that the gen10 systems that Jon was referring to were:_x000d__x000a__x000d__x000a_HMS IP: 10.148.50.14_x000d__x000a_    Host Pool:       wbl04-hondad-065, wbl04-hondad-066_x000d__x000a__x000d__x000a_...and Sliced Bread is aware.   We just need them back by 4pm as stated above.  "/>
    <s v="19/Oct/17 12:54 PM;agong;If you want to run the actual test, use the following autotest execution, substituting your preferred kit info:_x000d__x000a_{noformat}_x000d__x000a_autotest.pl state_save,hmsIp=10.148.50.14,hostPool=wbl04-hondad-065:wbl04-hondad-066,kitName=Mainline-Kit,kitNumber=,reservationUser=product_swp,supCapture=2,tcList=4985,vCenterPw=svtrfs29L@B,vCenterUser=administrator@vsphere.local_x000d__x000a_{noformat}_x000d__x000a_"/>
    <s v="19/Oct/17 12:56 PM;adunfey;Thanks [~agong] for the command line. I think this part is particularly important to avoid issues with the reservation system &quot;reservationUser=product_swp&quot;."/>
    <s v="19/Oct/17 1:16 PM;eortenberg;Thank you, [~agong], [~dplummer], and [~adunfey]. We will get on it right away and will have it available by 4pm."/>
    <s v="19/Oct/17 1:39 PM;tclark;[~agong], [~dplummer] - thanks, I will give this test a shot now on those nodes. I will also need to login to the SVAs once they are started in order to enable the required debugging. Are they using the typical login (e.g. either svtcli/simpl*****, or svtbuild/svt****9)? If not, please let me know asap, thanks!"/>
    <s v="19/Oct/17 1:41 PM;dallaby;Administrator/svtfs29LAB should do it."/>
    <s v="19/Oct/17 2:31 PM;tclark;I am attempting to run the StateSave test, but keep running into errors. Currently it is failing with this error:_x000d__x000a__x000d__x000a_*ERROR: Could not resolve ip address from wbl04-hondad-065 with DNS set to 10.0.7.131*_x000d__x000a__x000d__x000a_I am running this on my labDVM6.2, using the automation repo, which I just updated to the latest. I got this error originally, but switched the host names to host IPs on the command line and got farther, but now getting this same error post-deploy. Using command line:_x000d__x000a__x000d__x000a_autotest.pl state_save,hmsIp=10.148.50.14,hostPool=wbl04-hondad-065:wbl04-hondad-066,kitName=Mainline-Kit,kitNumber=306,reservationUser=product_swp,supCapture=2,tcList=4985,vCenterPw=svtrfs29L@B,vCenterUser=administrator@vsphere.local_x000d__x000a__x000d__x000a_CC: [~agong] [~dplummer]"/>
    <s v="19/Oct/17 2:42 PM;tclark;Interesting - the ATF test died on my labDVM with the errors above, but it appears to still be running on the 2 deployed SVAs!"/>
    <s v="19/Oct/17 2:53 PM;tclark;Nevermind, it turns out my labDVM session ended and when it went away, my laptopDVM came to the forefront, so I was looking at the wrong monitor!"/>
    <s v="19/Oct/17 3:06 PM;tclark;Got close to running this test, but the ATF test failed because one of the identical vms deployed was thought to not be running VmWare tools:_x000d__x000a_{noformat}_x000d__x000a_2017-10-19T18:56:04:629Z  INFO: [ win2k8_dtw_09rg_100GB_sysprep_ATF_7 (26610) ]  Guest already poweredOff_x000d__x000a_2017-10-19T18:56:04:789Z  INFO: [ win2k8_dtw_09rg_100GB_sysprep_ATF_7 (26610) ]  Powering on the guest. Current state is poweredOff_x000d__x000a_2017-10-19T18:56:07:000Z  INFO: [ VC-148-50-14 (26610) ]  Reached wanted state of success in 2 seconds_x000d__x000a_2017-10-19T18:56:07:211Z  INFO: [ win2k8_dtw_09rg_100GB_sysprep_ATF_7 (26610) ]  Waiting up to 120 seconds for power state poweredOn_x000d__x000a_2017-10-19T18:56:07:211Z  INFO: [ win2k8_dtw_09rg_100GB_sysprep_ATF_7 (26610) ]  Completed in 1 seconds.  Guest power state is poweredOn_x000d__x000a_2017-10-19T18:56:07:391Z  INFO: [ win2k8_dtw_09rg_100GB_sysprep_ATF_7 (26610) ]  Waiting up to 300 seconds for accessible state_x000d__x000a_2017-10-19T18:58:31:220Z  INFO: [ win2k8_dtw_09rg_100GB_sysprep_ATF_6 (26306) ]  Completed in 157 second.  Guest accessibility is 1_x000d__x000a_2017-10-19T19:00:17:430Z  INFO: [ win2k8_dtw_09rg_100GB_sysprep_ATF_7 (26610) ]  Completed in 250 second.  Guest accessibility is 1_x000d__x000a_2017-10-19T19:00:32:193Z  INFO: [ Rig          (10912) ]  Waiting for all guests with vm tools installed to be running_x000d__x000a_2017-10-19T19:00:32:194Z  INFO: [ Rig          (10912) ]  Guest win2k8_dtw_09rg_100GB_sysprep_ATF_8 vm tools running? [1=yes, 0=no] -&gt; current-&gt;1_x000d__x000a_2017-10-19T19:00:32:194Z  INFO: [ Rig          (10912) ]  Guest win2k8_dtw_09rg_100GB_sysprep_ATF_12 vm tools running? [1=yes, 0=no] -&gt; current-&gt;1_x000d__x000a_2017-10-19T19:00:32:194Z  INFO: [ Rig          (10912) ]  Guest win2k8_dtw_09rg_100GB_sysprep_ATF_10 vm tools running? [1=yes, 0=no] -&gt; current-&gt;1_x000d__x000a_2017-10-19T19:00:32:195Z  INFO: [ Rig          (10912) ]  Guest win2k8_dtw_09rg_100GB_sysprep_ATF_15 vm tools running? [1=yes, 0=no] -&gt; current-&gt;1_x000d__x000a_2017-10-19T19:00:32:195Z  INFO: [ Rig          (10912) ]  Guest win2k8_dtw_09rg_100GB_sysprep_ATF_11 vm tools running? [1=yes, 0=no] -&gt; current-&gt;1_x000d__x000a_2017-10-19T19:00:32:195Z  INFO: [ Rig          (10912) ]  Guest win2k8_dtw_09rg_100GB_sysprep_ATF_9 vm tools running? [1=yes, 0=no] -&gt; current-&gt;1_x000d__x000a_2017-10-19T19:00:32:195Z  INFO: [ Rig          (10912) ]  Guest win2k8_dtw_09rg_100GB_sysprep_ATF_14 vm tools running? [1=yes, 0=no] -&gt; current-&gt;1_x000d__x000a_2017-10-19T19:00:32:195Z  INFO: [ Rig          (10912) ]  Guest win2k8_dtw_09rg_100GB_sysprep_ATF_13 vm tools running? [1=yes, 0=no] -&gt; current-&gt;1_x000d__x000a_2017-10-19T19:00:32:196Z  INFO: [ Rig          (10912) ]  Guest win2k8_dtw_09rg_100GB_sysprep_ATF_1 vm tools running? [1=yes, 0=no] -&gt; current-&gt;0_x000d__x000a_2017-10-19T19:00:32:222Z  INFO: [ Rig          (10912) ]  Guest win2k8_dtw_09rg_100GB_sysprep_ATF_2 vm tools running? [1=yes, 0=no] -&gt; current-&gt;1_x000d__x000a_2017-10-19T19:00:32:222Z  INFO: [ Rig          (10912) ]  Guest win2k8_dtw_09rg_100GB_sysprep_ATF_7 vm tools running? [1=yes, 0=no] -&gt; current-&gt;1_x000d__x000a_2017-10-19T19:00:32:223Z  INFO: [ Rig          (10912) ]  Guest win2k8_dtw_09rg_100GB_sysprep_ATF_5 vm tools running? [1=yes, 0=no] -&gt; current-&gt;1_x000d__x000a_2017-10-19T19:00:32:223Z  INFO: [ Rig          (10912) ]  Guest win2k8_dtw_09rg_100GB_sysprep_ATF_6 vm tools running? [1=yes, 0=no] -&gt; current-&gt;1_x000d__x000a_2017-10-19T19:00:32:223Z  INFO: [ Rig          (10912) ]  Guest win2k8_dtw_09rg_100GB_sysprep_ATF_0 vm tools running? [1=yes, 0=no] -&gt; current-&gt;1_x000d__x000a_2017-10-19T19:00:32:223Z  INFO: [ Rig          (10912) ]  Guest win2k8_dtw_09rg_100GB_sysprep_ATF_4 vm tools running? [1=yes, 0=no] -&gt; current-&gt;1_x000d__x000a_2017-10-19T19:00:32:224Z  INFO: [ Rig          (10912) ]  Guest win2k8_dtw_09rg_100GB_sysprep_ATF_3 vm tools running? [1=yes, 0=no] -&gt; current-&gt;1_x000d__x000a_2017-10-19T19:00:34:289Z  INFO: [ event_timer  (29015) ]  VMware Tools to be running on win2k8_dtw_09rg_100GB_sysprep_ATF_1_x000d__x000a_2017-10-19T19:04:39:772Z ERROR: [ Rig          (10912) ]  Lab::Rig (line 8504): Error: 1 guests with vmtools installed did not reach vm tools running state_x000d__x000a_2017-10-19T19:04:39:774Z ERROR: [ Rig          (10912) ]  Lab::Rig (line 2757): Error: 1 bad test host deploy errors._x000d__x000a_Use of uninitialized value $args{&quot;previousCfgFile&quot;} in concatenation (.) or string at /home/tclark/automation/ATF/Lab/Rig.pm line 3986._x000d__x000a_2017-10-19T19:04:39:851Z ERROR: [ Rig          (10912) ]  Lab::Rig (line 3988): Error: 1 bad test host deploy errors. after _deployTestVms_x000d__x000a_2017-10-19T19:04:39:852Z  INFO: [ state_save   (10912) ]  Applying any test specific settings requirements_x000d__x000a_2017-10-19T19:04:39:853Z ERROR: [ state_save   (10912) ]  Tests (line 2287): Error: 1 bad test host deploy errors. after _deployTestVms_x000d__x000a_2017-10-19T19:04:39:869Z  INFO: [ state_save   (10912) ]  Current suite runtime: 00h, 50m, 13s_x000d__x000a_2017-10-19T19:04:39:869Z ERROR: [ state_save   (10912) ]  Tests (line 1006): Error: '1 bad test host deploy errors. after _deployTestVms'_x000d__x000a_2017-10-19T19:04:39:886Z  WARN: [ state_save   (10912) ]  Not running State-Save-TCS.200.4985 because configuration of VCenter failed_x000d__x000a_2017-10-19T19:04:39:886Z  INFO: [ state_save   (10912) ]  --------------------------------------_x000d__x000a_2017-10-19T19:04:39:886Z  INFO: [ state_save   (10912) ]   Finished Test Case &quot;State-Save-TCS.200.4985&quot;_x000d__x000a_2017-10-19T19:04:39:887Z  INFO: [ state_save   (10912) ]   Duration: 00h, 00m, 0s_x000d__x000a_2017-10-19T19:04:39:887Z  INFO: [ state_save   (10912) ]   _x000d__x000a_2017-10-19T19:04:39:887Z  INFO: [ state_save   (10912) ]   Test case State-Save-TCS.200.4985 SKIPPED_CFG_x000d__x000a_2017-10-19T19:04:39:887Z  INFO: [ state_save   (10912) ]  --------------------------------------_x000d__x000a_2017-10-19T19:04:39:926Z  INFO: [ Rig          (10912) ]  Current configuration state was reset._x000d__x000a_2017-10-19T19:04:44:283Z ERROR: [ 10-102-124-160 (29791) ]  DataCenter::Linux (line 1430): Error: mkdir: cannot create directory '/var/tmp/cifs_10.148.50.14': Permission denied_x000d__x000a_2017-10-19T19:04:44:414Z ERROR: [ 10-102-124-160 (29791) ]  DataCenter::Linux (line 1430): Error: mkdir: cannot create directory '/var/tmp/cifs_10.148.50.14': Permission denied_x000d__x000a_2017-10-19T19:04:44:463Z  WARN: [ arbiter_10-148-50-14 (29791) ]  Unable to locate mount point: /var/tmp/cifs_10.148.50.14_x000d__x000a_2017-10-19T19:04:44:523Z ERROR: [ 10-102-124-160 (29791) ]  DataCenter::Linux (line 1430): Error: mkdir: cannot create directory '/var/tmp/cifs_10.148.50.14': Permission denied_x000d__x000a_2017-10-19T19:04:44:690Z  INFO: [ OmniStackVC-10-148-2-30 (29721) ]  Creating support capture on OmniStackVC-10-148-2-30_x000d__x000a_2017-10-19T19:04:45:132Z  INFO: [ OmniStackVC-10-148-2-31 (29711) ]  Creating support capture on OmniStackVC-10-148-2-31_x000d__x000a_{noformat}_x000d__x000a__x000d__x000a_Not sure how this can happen since these VMs should all be identical. We no longer have time re-run this test today."/>
    <s v="19/Oct/17 3:17 PM;dslutz;[~tclark] Looks like the permission on /var/tmp on your labdvm are not correct._x000d__x000a_I have:_x000d__x000a_{code}_x000d__x000a_stat /var/tmp_x000d__x000a_  File: â€˜/var/tmpâ€™_x000d__x000a_  Size: 4096            Blocks: 8          IO Block: 4096   directory_x000d__x000a_Device: fc01h/64513d    Inode: 2           Links: 4_x000d__x000a_Access: (1777/drwxrwxrwt)  Uid: (    0/    root)   Gid: (    0/    root)_x000d__x000a_Access: 2017-09-25 06:39:31.272870218 -0400_x000d__x000a_Modify: 2017-10-18 11:38:07.814856065 -0400_x000d__x000a_Change: 2017-10-19 15:17:56.941256690 -0400_x000d__x000a_ Birth: -_x000d__x000a_{code}_x000d__x000a_and you can fix with:_x000d__x000a_{code}_x000d__x000a_sudo chmod 1777 /var/tmp_x000d__x000a_{code}_x000d__x000a_"/>
    <s v="19/Oct/17 3:17 PM;dallaby;Not necessarily.  It knows how to recover things.  Try arrowing up to the command and hit it again."/>
    <s v="19/Oct/17 3:53 PM;eortenberg;[~tclark] and I attempted to re-run State-Save-TCS.200.4985 on 2 Gen10 nodes with kit 306. The test case ultimately failed due to failed configuration (because one VM apparently had outdated VMware tools on its disk). However, before that happened we managed to set up additional debugging. Even though we haven't observed SVA federation state flapping between ALIVE and FAULTY (because the test case didn't get to rebooting the SVAs), we did observe several network-related problems that require additional analysis:_x000d__x000a_# We observed a Critical alarm on wbl04-hondad-065.us-east01.simplivt.local (SVA 30): &quot;Network connectivity lost&quot;. The host wbl04-hondad-066 reported no alarms._x000d__x000a_# SVAt 30 and 31 both had more dropped packets on all of their interfaces (the following is from host 30):_x000d__x000a_{noformat}_x000d__x000a_root@omnicube-ip2-30:/home/svtcli# ifconfig -a_x000d__x000a_eth0      Link encap:Ethernet  HWaddr 00:50:56:b9:ef:95  _x000d__x000a_          inet addr:10.148.2.30  Bcast:10.148.255.255  Mask:255.255.0.0_x000d__x000a_          UP BROADCAST RUNNING MULTICAST  MTU:1500  Metric:1_x000d__x000a_          RX packets:210578 errors:0 dropped:1198 overruns:0 frame:0_x000d__x000a_          TX packets:75776 errors:0 dropped:0 overruns:0 carrier:0_x000d__x000a_          collisions:0 txqueuelen:1000 _x000d__x000a_          RX bytes:128349075 (128.3 MB)  TX bytes:117970498 (117.9 MB)_x000d__x000a__x000d__x000a_eth1      Link encap:Ethernet  HWaddr 00:50:56:b9:14:aa  _x000d__x000a_          inet addr:10.202.4.61  Bcast:10.202.255.255  Mask:255.255.0.0_x000d__x000a_          UP BROADCAST RUNNING MULTICAST  MTU:9000  Metric:1_x000d__x000a_          RX packets:55959069 errors:0 dropped:232 overruns:0 frame:0_x000d__x000a_          TX packets:28597881 errors:0 dropped:0 overruns:0 carrier:0_x000d__x000a_          collisions:0 txqueuelen:1000 _x000d__x000a_          RX bytes:548822388169 (548.8 GB)  TX bytes:472500946370 (472.5 GB)_x000d__x000a__x000d__x000a_eth2      Link encap:Ethernet  HWaddr 00:50:56:b9:bb:cc  _x000d__x000a_          inet addr:10.207.7.61  Bcast:0.0.0.0  Mask:255.255.0.0_x000d__x000a_          UP BROADCAST RUNNING MULTICAST  MTU:9000  Metric:1_x000d__x000a_          RX packets:20840280 errors:0 dropped:581 overruns:0 frame:0_x000d__x000a_          TX packets:13073684 errors:0 dropped:0 overruns:0 carrier:0_x000d__x000a_          collisions:0 txqueuelen:1000 _x000d__x000a_          RX bytes:469908587350 (469.9 GB)  TX bytes:97264225446 (97.2 GB)_x000d__x000a_{noformat}_x000d__x000a_# Both SVAt 30 and 31 also reported net::messaging timeouts that we observed in previous runs typically leading up to flappy federation state. The following is from node 30 (node 31 is actually even worse):_x000d__x000a_{noformat}_x000d__x000a_2017-10-19T18:30:46.374Z ERROR 0x7fb5c77fe700 [:] [net.messaging.svtpv0channel] svtpv0channel.cpp:525 [35f71735-9966-4a66-a789-0e99397f6580][0][1] Shutting down channel after reading header in session 0, state reflects not running._x000d__x000a_2017-10-19T18:30:46.374Z ERROR 0x7fb5c77fe700 [:] [net.messaging.svtpv0channel] svtpv0channel.cpp:525 [35f71735-9966-4a66-a789-0e99397f6580][1][1] Shutting down channel after reading header in session 0, state reflects not running._x000d__x000a_2017-10-19T18:41:42.433Z WARN  0x7fb5c77fe700 [:] [net.messaging.svtpv0channel] svtpv0channel.cpp:80 OT.NetSessionCallback::handle took 20850 microseconds_x000d__x000a_2017-10-19T18:51:25.590Z WARN  0x7fb5c77fe700 [:] [net.messaging.svtpv0channel] svtpv0channel.cpp:80 OT.NetSessionCallback::handle took 12835 microseconds_x000d__x000a_2017-10-19T18:59:19.087Z WARN  0x7fb5c77fe700 [:] [net.messaging.svtpv0channel] svtpv0channel.cpp:80 OT.NetSessionCallback::handle took 18574 microseconds_x000d__x000a_2017-10-19T19:17:24.942Z WARN  0x7fb5c77fe700 [:] [net.messaging.svtpv0channel] svtpv0channel.cpp:80 OT.NetSessionCallback::handle took 12207 microseconds_x000d__x000a_2017-10-19T19:17:26.009Z WARN  0x7fb5c77fe700 [:] [net.messaging.svtpv0channel] svtpv0channel.cpp:80 OT.NetSessionCallback::handle took 12480 microseconds_x000d__x000a_{noformat}_x000d__x000a__x000d__x000a_This is by no means a smoking gun but it is suggesting that perhaps we have network problems on Gen10 from very beginning but they get worse shortly after the system is rebooted._x000d__x000a__x000d__x000a_The support capture with the latest run is captured here: http://10.0.0.85/captures/ATF/OMNI-35794/duplicate/manual-run-306._x000d__x000a__x000d__x000a_[~emcdon], it would be great if you could possibly take a look at this to see if there is anything suspicious on the platform side of things._x000d__x000a__x000d__x000a_CC: [~jkennedy], [~adunfey], [~dplummer]._x000d__x000a__x000d__x000a_P.S. We are done with the setup for now (since others need access at 4pm) and we will analyze the data in the captures. However, it is highly likely that we will need to access the setup again soon to re-run the test. Please, let us know when this will be possible."/>
    <s v="19/Oct/17 4:30 PM;eortenberg;[~dallaby], [~agong], [~sgondkar]: can you please confirm how many IOPS does win2k8_dtw_09rg_100GB_sysprep.ova (which is the VM profile used to deploy in this test case) generate? Also, what is the read/write ratio?"/>
    <s v="19/Oct/17 8:51 PM;emcdon;[~eortenberg] - I can take a look at the captures.   _x000d__x000a__x000d__x000a_Based on [~dallaby]'s investigation though it sounds like there is a possibility  that we may have seen similar issues when running this test on Gen 9 starting sometime end of September when we started seeing issues with the Gen 10 systems.    So maybe there is a larger environmental issue happening here?   This certainly is a tough nut to crack.    _x000d__x000a__x000d__x000a_"/>
    <s v="20/Oct/17 8:14 AM;eortenberg;Thank you, [~emcdon]. Indeed! I haven't observed this particular problem in Gen9 runs but it is possible."/>
    <s v="20/Oct/17 9:01 AM;dplummer;^-I believe that kit 311 just hit the problem on the gen9 rig that we have.  Triage is forthcoming.  Just wanted to give you the heads-up.-^_x000d__x000a__x000d__x000a_False alarm.  Looks like a problem with the guests themselves.  "/>
    <s v="20/Oct/17 9:18 AM;bglade;[~eortenberg][~tclark]_x000d__x000a__x000d__x000a_I just want to clarify what the_x000d__x000a__x000d__x000a_{code}_x000d__x000a_2017-10-19T18:41:42.433Z WARN  0x7fb5c77fe700 [:] [net.messaging.svtpv0channel] svtpv0channel.cpp:80 OT.NetSessionCallback::handle took 20850 microseconds_x000d__x000a_{code}_x000d__x000a__x000d__x000a_message means.  This log message is reporting a longer than expected processing time by the recipient of a message.  In this case it is the Object Transport receiver.  Delays here can result in reduced throughput and ultimately back-pressure to some degree on senders, since it limits the receive threads processing of data arriving from the network.  So this message is not suggestive of a problem with the network, but could be an early warning sign of application level congestion.  If we're seeing an unusually high number of these messages our next step here should be to ask the data path folks (I suggest starting with Sumit Narayan) to investigate why the handle method is taking so long."/>
    <s v="20/Oct/17 9:19 AM;adunfey;[~norourke] reported the following in the Release Team hipchat room last night:_x000d__x000a_{quote}_x000d__x000a_I am on PTO tomorrow and Monday. From the performance side, I have been looking at the mainline 309 run vs PSI10 Kit #14. (Since we have a new regression rig, we had to re-run a baseline build in addition to 309) For the most part, the data looks fine but there does appear to be a trend of high write response times which is a little concerning. In order to further debug and determine if this is a real issue, I kicked off some more runs on builds prior to 309 for comparison. (since we had a gap in coverage)â€‚â€‚I'll provide an update when I return. Thanks_x000d__x000a_{quote}_x000d__x000a__x000d__x000a_[~jcotter], does anyone else on the performance team have more info in this regard? One of the things that [~eortenberg] mentioned to me was that when Titans was running their tests it looked like the CPU usage and memory consumption were higher than they expected during on the rig given what was running at the time. If that's the case, I wonder if that could be a factor in both this issue and the potential performance issue that's being investigated."/>
    <s v="20/Oct/17 9:27 AM;eortenberg;Thank you, [~bglade]! Yes, this is precisely what we are seeing in http://10.0.0.85/captures/ATF/OMNI-35794/duplicate/306/State-Save-TCS.200.4985/2017-10-10-08:43:09/ and other support captures collected for this defect. We are seeing 10s of these svtpv0channel warnings, some indicating delays of over 1-2 seconds!_x000d__x000a__x000d__x000a_[~snarayan], given [~bglade]'s comment above, can you please take a look as to why we are seeing these types of messages (here's a snippet from node 30):_x000d__x000a_{noformat}_x000d__x000a_2017-10-09T17:49:12.911Z WARN  0x7ff49effd700 [:] [net.messaging.svtpv0channel] svtpv0channel.cpp:80 OT.NetSessionCallback::handle took 180031 microseconds_x000d__x000a_2017-10-09T17:49:17.500Z WARN  0x7ff49effd700 [:] [net.messaging.svtpv0channel] svtpv0channel.cpp:80 OT.NetSessionCallback::allocate took 62018 microseconds_x000d__x000a_2017-10-09T17:49:18.456Z WARN  0x7ff49effd700 [:] [net.messaging.svtpv0channel] svtpv0channel.cpp:80 OT.NetSessionCallback::allocate took 86921 microseconds_x000d__x000a_2017-10-09T17:49:22.370Z WARN  0x7ff49effd700 [:] [net.messaging.svtpv0channel] svtpv0channel.cpp:80 OT.NetSessionCallback::handle took 824805 microseconds_x000d__x000a_2017-10-09T17:49:24.076Z WARN  0x7ff49effd700 [:] [net.messaging.svtpv0channel] svtpv0channel.cpp:80 OT.NetSessionCallback::allocate took 64811 microseconds_x000d__x000a_2017-10-09T17:49:25.188Z WARN  0x7ff49effd700 [:] [net.messaging.svtpv0channel] svtpv0channel.cpp:80 OT.NetSessionCallback::allocate took 84697 microseconds_x000d__x000a_2017-10-09T17:51:35.134Z WARN  0x7ff49effd700 [:] [net.messaging.svtpv0channel] svtpv0channel.cpp:80 OT.NetSessionCallback::allocate took 201673 microseconds_x000d__x000a_2017-10-09T18:09:25.969Z WARN  0x7f36bd7fa700 [:] [net.messaging.svtpv0channel] svtpv0channel.cpp:80 OT.NetSessionCallback::allocate took 1991049 microseconds_x000d__x000a_2017-10-09T18:14:44.942Z WARN  0x7f36bd7fa700 [:] [net.messaging.svtpv0channel] svtpv0channel.cpp:80 OT.NetSessionCallback::handle took 2286425 microseconds_x000d__x000a_2017-10-09T18:14:45.501Z WARN  0x7f36bd7fa700 [:] [net.messaging.svtpv0channel] svtpv0channel.cpp:80 OT.NetSessionCallback::handle took 523111 microseconds_x000d__x000a_2017-10-09T18:14:52.021Z WARN  0x7f36bd7fa700 [:] [net.messaging.svtpv0channel] svtpv0channel.cpp:80 OT.NetSessionCallback::handle took 13445 microseconds_x000d__x000a_2017-10-09T18:14:59.896Z WARN  0x7f36bd7fa700 [:] [net.messaging.svtpv0channel] svtpv0channel.cpp:80 OT.NetSessionCallback::allocate took 201915 microseconds_x000d__x000a_2017-10-09T18:15:05.122Z WARN  0x7f36bd7fa700 [:] [net.messaging.svtpv0channel] svtpv0channel.cpp:80 OT.NetSessionCallback::allocate took 2776758 microseconds_x000d__x000a_2017-10-09T18:15:05.122Z WARN  0x7f36bd7fa700 [:] [net.messaging.svtpv0channel] svtpv0channel.cpp:445 [423947c2-21af-c787-bb52-dbc3e0392208][0][2] Message send in session 12 took 2777ms_x000d__x000a_2017-10-09T18:15:16.978Z WARN  0x7f36bd7fa700 [:] [net.messaging.svtpv0channel] svtpv0channel.cpp:80 OT.NetSessionCallback::handle took 1641423 microseconds_x000d__x000a_2017-10-09T18:15:24.752Z WARN  0x7f36bd7fa700 [:] [net.messaging.svtpv0channel] svtpv0channel.cpp:80 OT.NetSessionCallback::handle took 10792 microseconds_x000d__x000a_2017-10-09T18:15:26.694Z WARN  0x7f36bd7fa700 [:] [net.messaging.svtpv0channel] svtpv0channel.cpp:80 OT.NetSessionCallback::handle took 1159270 microseconds_x000d__x000a_2017-10-09T18:15:49.457Z WARN  0x7f36bd7fa700 [:] [net.messaging.svtpv0channel] svtpv0channel.cpp:80 OT.NetSessionCallback::handle took 174903 microseconds_x000d__x000a_2017-10-09T18:15:53.508Z WARN  0x7f36bd7fa700 [:] [net.messaging.svtpv0channel] svtpv0channel.cpp:80 OT.NetSessionCallback::handle took 746025 microseconds_x000d__x000a_2017-10-09T18:15:55.357Z WARN  0x7f36bd7fa700 [:] [net.messaging.svtpv0channel] svtpv0channel.cpp:80 OT.NetSessionCallback::allocate took 288451 microseconds_x000d__x000a_2017-10-09T18:15:55.517Z WARN  0x7f36bd7fa700 [:] [net.messaging.svtpv0channel] svtpv0channel.cpp:80 OT.NetSessionCallback::handle took 41991 microseconds_x000d__x000a_2017-10-09T18:15:55.820Z WARN  0x7f36bd7fa700 [:] [net.messaging.svtpv0channel] svtpv0channel.cpp:80 OT.NetSessionCallback::handle took 239329 microseconds_x000d__x000a_2017-10-09T18:15:56.137Z WARN  0x7f36bd7fa700 [:] [net.messaging.svtpv0channel] svtpv0channel.cpp:80 OT.NetSessionCallback::handle took 196170 microseconds_x000d__x000a_2017-10-09T18:15:59.907Z WARN  0x7f36bd7fa700 [:] [net.messaging.svtpv0channel] svtpv0channel.cpp:80 OT.NetSessionCallback::handle took 1450494 microseconds_x000d__x000a_2017-10-09T18:16:01.777Z WARN  0x7f36bd7fa700 [:] [net.messaging.svtpv0channel] svtpv0channel.cpp:80 OT.NetSessionCallback::allocate took 402249 microseconds_x000d__x000a_2017-10-09T18:16:01.936Z WARN  0x7f36bd7fa700 [:] [net.messaging.svtpv0channel] svtpv0channel.cpp:80 OT.NetSessionCallback::handle took 22022 microseconds_x000d__x000a_2017-10-09T18:16:02.088Z WARN  0x7f36bd7fa700 [:] [net.messaging.svtpv0channel] svtpv0channel.cpp:80 OT.NetSessionCallback::handle took 56390 microseconds_x000d__x000a_2017-10-09T18:16:02.117Z WARN  0x7f36bd7fa700 [:] [net.messaging.svtpv0channel] svtpv0channel.cpp:80 OT.NetSessionCallback::allocate took 19901 microseconds_x000d__x000a_2017-10-09T18:16:02.168Z WARN  0x7f36bd7fa700 [:] [net.messaging.svtpv0channel] svtpv0channel.cpp:80 OT.NetSessionCallback::handle took 38950 microseconds_x000d__x000a_2017-10-09T18:16:02.228Z WARN  0x7f36bd7fa700 [:] [net.messaging.svtpv0channel] svtpv0channel.cpp:80 OT.NetSessionCallback::allocate took 34714 microseconds_x000d__x000a_2017-10-09T18:16:02.744Z WARN  0x7f36bd7fa700 [:] [net.messaging.svtpv0channel] svtpv0channel.cpp:80 OT.NetSessionCallback::handle took 59461 microseconds_x000d__x000a_2017-10-09T18:16:03.625Z WARN  0x7f36bd7fa700 [:] [net.messaging.svtpv0channel] svtpv0channel.cpp:80 OT.NetSessionCallback::allocate took 243456 microseconds_x000d__x000a_2017-10-09T18:16:03.861Z WARN  0x7f36bd7fa700 [:] [net.messaging.svtpv0channel] svtpv0channel.cpp:80 OT.NetSessionCallback::handle took 40946 microseconds_x000d__x000a_2017-10-09T18:16:08.649Z WARN  0x7f36bd7fa700 [:] [net.messaging.svtpv0channel] svtpv0channel.cpp:80 OT.NetSessionCallback::allocate took 259588 microseconds_x000d__x000a_2017-10-09T18:16:08.965Z WARN  0x7f36bd7fa700 [:] [net.messaging.svtpv0channel] svtpv0channel.cpp:80 OT.NetSessionCallback::allocate took 202431 microseconds_x000d__x000a_2017-10-09T18:16:10.000Z WARN  0x7f36bd7fa700 [:] [net.messaging.svtpv0channel] svtpv0channel.cpp:80 OT.NetSessionCallback::handle took 42859 microseconds_x000d__x000a_2017-10-09T18:16:14.925Z WARN  0x7f36bd7fa700 [:] [net.messaging.svtpv0channel] svtpv0channel.cpp:80 OT.NetSessionCallback::allocate took 33204 microseconds_x000d__x000a_2017-10-09T18:16:15.389Z WARN  0x7f36bd7fa700 [:] [net.messaging.svtpv0channel] svtpv0channel.cpp:80 OT.NetSessionCallback::handle took 72453 microseconds_x000d__x000a_2017-10-09T18:16:15.457Z WARN  0x7f36bd7fa700 [:] [net.messaging.svtpv0channel] svtpv0channel.cpp:80 OT.NetSessionCallback::allocate took 30220 microseconds_x000d__x000a_2017-10-09T18:16:22.429Z WARN  0x7f36bd7fa700 [:] [net.messaging.svtpv0channel] svtpv0channel.cpp:80 OT.NetSessionCallback::handle took 51132 microseconds_x000d__x000a_2017-10-09T18:16:22.893Z WARN  0x7f36bd7fa700 [:] [net.messaging.svtpv0channel] svtpv0channel.cpp:80 OT.NetSessionCallback::handle took 400426 microseconds_x000d__x000a_2017-10-09T18:16:23.049Z WARN  0x7f36bd7fa700 [:] [net.messaging.svtpv0channel] svtpv0channel.cpp:80 OT.NetSessionCallback::allocate took 65870 microseconds_x000d__x000a_2017-10-09T18:16:23.284Z WARN  0x7f36bd7fa700 [:] [net.messaging.svtpv0channel] svtpv0channel.cpp:80 OT.NetSessionCallback::handle took 144425 microseconds_x000d__x000a_2017-10-09T18:16:23.380Z WARN  0x7f36bd7fa700 [:] [net.messaging.svtpv0channel] svtpv0channel.cpp:80 OT.NetSessionCallback::handle took 74524 microseconds_x000d__x000a_2017-10-09T18:16:24.053Z WARN  0x7f36bd7fa700 [:] [net.messaging.svtpv0channel] svtpv0channel.cpp:80 OT.NetSessionCallback::allocate took 36596 microseconds_x000d__x000a_2017-10-09T18:16:24.241Z WARN  0x7f36bd7fa700 [:] [net.messaging.svtpv0channel] svtpv0channel.cpp:80 OT.NetSessionCallback::allocate took 110062 microseconds_x000d__x000a_2017-10-09T18:16:26.683Z WARN  0x7f36bd7fa700 [:] [net.messaging.svtpv0channel] svtpv0channel.cpp:80 OT.NetSessionCallback::allocate took 2394023 microseconds_x000d__x000a_{noformat}_x000d__x000a__x000d__x000a_CC: [~tolson], [~adunfey]"/>
    <s v="20/Oct/17 9:45 AM;snarayan;[~eortenberg], those messages are indicating that we are on a heavily loaded system.  Allocate and handle aren't really doing any processing, but allocating memory for the messaging and then taking it from net::messaging and putting it in our queue.  Are there other signs that the system is slow?"/>
    <s v="20/Oct/17 9:57 AM;dallaby;I had mentioned above we saw svt show commands taking 3x longer on one node after the fault, and previous to this case, logged OMNI-34519"/>
    <s v="20/Oct/17 10:00 AM;eortenberg;[~snarayan], we see some indication of general malaise but it has been very difficult to pinpoint. Here's what we know:_x000d__x000a_# This started occurring on a 2+0 configuration running a total of 16 VMs_x000d__x000a_## These VMs are about 100GB each._x000d__x000a_## We don't know their exact workload but given that Gen10 small nodes allow ~11K 4K 60% read IOPS, I think it is unlikely that the workload on these VMs is to blame. However, this needs to be ascertained._x000d__x000a_# The test is responsible for restarting svtfs on both nodes (to simulate power outage) and confirming that no data corruption has occurred_x000d__x000a_# As svtfs comes up, we start seeing lots of these messages as well as flapping of the federation state from ALIVE to FAULTY, etc._x000d__x000a_## ATF ultimately verifies health and this is what leads to test case failure._x000d__x000a_# This particular test case doesn't fail all the time. However, I have noticed that in recent runs of this ATF test case and many others, we observe prolonged bursts of warnings similar to the one above with very long timeouts. So, something is definitey going on._x000d__x000a__x000d__x000a_Several team members in different teams have been trying to analyze this problem for more than a week. However, the root cause remains elusive. Hence, I would really appreciate it if you could take a deeper look from the Data Path perspective to see if you spot anything anomalous. This will greatly help in resolving this thorny issue. To make sure that we are focused on the analysis of the same data, I recommend looking at the following support captures: http://10.0.0.85/captures/ATF/OMNI-35794/duplicate/306/State-Save-TCS.200.4985/2017-10-10-08:43:09/. Other support captures appear similar._x000d__x000a__x000d__x000a_Thanks in advance!_x000d__x000a__x000d__x000a_CC: [~tolson], [~adunfey]"/>
    <s v="20/Oct/17 10:05 AM;eortenberg;FWIW, [~dallaby] shared the following location (http://10.0.195.15:/home/svtbuild/regressions4/Mainline-Kit), which contains a treasure trove of past ATF runs. While I do see very large bursts of long duration svtpv0channel timeout warnings in runs that took place on 9/26, 9/30, 10/9, 10/10, 10/15, and 10/16, none of them are from state_save test suite. This means that it is very likely that the same problem may be causing other ATF regressions that were observed recently. "/>
    <s v="20/Oct/17 10:21 AM;eortenberg;[~dallaby], [~agong], [~sgondkar], [~talborough]: can you please describe the workload for IOPS does win2k8_dtw_09rg_100GB_sysprep.ova (which is the VM profile used to deploy in this test case)? How many IOPS? What size blocks? What's the read/write ratio, etc?"/>
    <s v="20/Oct/17 10:32 AM;dallaby;We do a analytics show command during our rig update and that output would be in stdout.log or debug.log.  We don't explicitly measure IOPS.  These command we are running on each of the guests, 3 instances, each starting 2 DTs, slightly different parameters:_x000d__x000a__x000d__x000a_{noformat}_x000d__x000a_/home/Administrator/dt iotype=sequential of=d:/77/77 svtunique=0x77 log=/home/Administrator/77/dt-2760.log svtstopfile=/home/Administrator/stopper flags=direct pattern=svtlbaunc svtcompfac=16 disable=pstats bs=8K                  limit=64M    passes=inf  procs=2_x000d__x000a__x000d__x000a_/home/Administrator/dt iotype=sequential of=d:/77/77 svtunique=0x77 log=/home/Administrator/77/dt-2760.log svtstopfile=/home/Administrator/stopper flags=direct pattern=svtlbaunc svtcompfac=16 disable=pstats bs=32K  limit=128M   passes=inf  procs=2_x000d__x000a__x000d__x000a_/home/Administrator/dt iotype=sequential of=d:/77/77 svtunique=0x77 log=/home/Administrator/77/dt-2760.log svtstopfile=/home/Administrator/stopper flags=direct pattern=svtlbaunc svtcompfac=16 disable=pstats bs=64K  limit=32M    passes=inf  procs=2_x000d__x000a_{noformat}"/>
    <s v="20/Oct/17 10:37 AM;ejohnson;Just a quick update pending more data collection.  I was asked to look for the presence of the WARN messages being reported in this bug in the SOAK rig.  _x000d__x000a__x000d__x000a_{noformat}_x000d__x000a_Gen9s:_x000d__x000a_root@omnicube-ip2-25:/home/svtcli# grep WAARN $SVTLOG* | grep OT.NetSessionCallback::handle $SVTLOG* | wc -l_x000d__x000a_2_x000d__x000a_root@omnicube-ip2-26:/home/svtcli# grep WAARN $SVTLOG* | grep OT.NetSessionCallback::handle $SVTLOG* | wc -l_x000d__x000a_20_x000d__x000a_administrator@vsphere@omnicube-ip1-205:~$ grep WAARN $SVTLOG* | grep OT.NetSessionCallback::handle $SVTLOG* | wc -l_x000d__x000a_582_x000d__x000a__x000d__x000a_Gen10s:_x000d__x000a_root@omnicube-ip2-34:/home/svtcli# grep WAARN $SVTLOG* | grep OT.NetSessionCallback::handle $SVTLOG* | wc -l_x000d__x000a_16388_x000d__x000a_root@omnicube-ip2-32:/home/svtcli# grep WAARN $SVTLOG* | grep OT.NetSessionCallback::handle $SVTLOG* | wc -l_x000d__x000a_4492_x000d__x000a_{noformat}_x000d__x000a__x000d__x000a_It should be noted that (1) we are not using ATF and (2) we have 3 SVAs in the fed that have been brought down intentionally (not captured in the counts above)  ..._x000d__x000a__x000d__x000a_{noformat}_x000d__x000a_root@omnicube-ip2-32:/home/svtcli# svt-federation-show_x000d__x000a_.-----------------------------------------------------------------------------------------------------------------------------------------------------------------------------------------------------------------------------------------------------------------------._x000d__x000a_| Federation                                                                                                                                                                                                                                                            |_x000d__x000a_+--------------+------------+-----------------------+-------------------+-------------------------------------------+--------------------------+--------+--------------+--------------+--------------+------------------+---------+----------------------+--------------+_x000d__x000a_| HMS          | Datacenter | Cluster               | Zone              | Host                                      | OVC                      | State  | Mgmt IP      | Fed IP       | Stor IP      | Version          | Family  | Model                | Arbiter      |_x000d__x000a_+--------------+------------+-----------------------+-------------------+-------------------------------------------+--------------------------+--------+--------------+--------------+--------------+------------------+---------+----------------------+--------------+_x000d__x000a_| 10.148.50.60 | DC1_Boston | Boston_Gen9_Cluster1  | (none)            | wbl04-hondae-006.us-east01.simplivt.local | OmniStackVC-10-148-1-204 | Faulty | 10.148.1.204 | 10.202.3.156 | 10.207.4.226 | Release 3.7.2.48 | vSphere | ProLiant DL380 Gen9  | Disconnected |_x000d__x000a_|              |            |                       | (none)            | wbl04-hondae-008.us-east01.simplivt.local | OmniStackVC-10-148-1-205 | Alive  | 10.148.1.205 | 10.202.3.158 | 10.207.4.230 | Release 3.7.2.48 | vSphere | ProLiant DL380 Gen9  | Connected    |_x000d__x000a_|              |            | Boston_Gen9_Cluster2  | (none)            | wbl04-hondae-044.us-east01.simplivt.local | OmniStackVC-10-148-2-25  | Alive  | 10.148.2.25  | 10.202.4.35  | 10.207.7.35  | Release 3.7.2.48 | vSphere | ProLiant DL380 Gen9  | Connected    |_x000d__x000a_|              |            |                       | (none)            | wbl04-hondae-045.us-east01.simplivt.local | OmniStackVC-10-148-2-26  | Alive  | 10.148.2.26  | 10.202.4.36  | 10.207.7.36  | Release 3.7.2.48 | vSphere | ProLiant DL380 Gen9  | Connected    |_x000d__x000a_+--------------+------------+-----------------------+-------------------+-------------------------------------------+--------------------------+--------+--------------+--------------+--------------+------------------+---------+----------------------+--------------+_x000d__x000a_| 10.148.50.61 | DC2_Austin | Austin_Gen10_Cluster1 | Gen10_Cluster1_Z1 | wbl04-hondad-067.us-east01.simplivt.local | OmniStackVC-10-148-2-34  | Alive  | 10.148.2.34  | 10.202.4.69  | 10.207.7.69  | Release 3.7.2.48 | vSphere | ProLiant DL380 Gen10 | Connected    |_x000d__x000a_|              |            |                       | Gen10_Cluster1_Z1 | wbl04-hondad-071.us-east01.simplivt.local | OmniStackVC-10-148-2-32  | Alive  | 10.148.2.32  | 10.202.4.73  | 10.207.7.73  | Release 3.7.2.48 | vSphere | ProLiant DL380 Gen10 | Connected    |_x000d__x000a_|              |            |                       | Gen10_Cluster1_Z2 | wbl04-hondad-072.us-east01.simplivt.local | OmniStackVC-10-148-2-33  | Faulty | 10.148.2.33  | 10.202.4.74  | 10.207.7.74  | Release 3.7.2.48 | vSphere | ProLiant DL380 Gen10 | Disconnected |_x000d__x000a_|              |            |                       | Gen10_Cluster1_Z2 | wbl04-hondad-075.us-east01.simplivt.local | OmniStackVC-10-148-2-36  | Faulty | 10.148.2.36  | 10.202.4.77  | 10.207.7.77  | Release 3.7.2.48 | vSphere | ProLiant DL380 Gen10 | Disconnected |_x000d__x000a_'--------------+------------+-----------------------+-------------------+-------------------------------------------+--------------------------+--------+--------------+--------------+--------------+------------------+---------+----------------------+--------------'_x000d__x000a_{noformat}_x000d__x000a__x000d__x000a_Do we know if these are a by-product of an SVA being down?"/>
    <s v="20/Oct/17 10:40 AM;dslutz;I did a search on the 300 support capture and see:_x000d__x000a_{code}_x000d__x000a_153106_x000d__x000a_153947_x000d__x000a_155462_x000d__x000a_..._x000d__x000a_2426982_x000d__x000a_2430940_x000d__x000a_2432582_x000d__x000a_2477907_x000d__x000a_2687724_x000d__x000a_2794460_x000d__x000a_2870030_x000d__x000a_2944932_x000d__x000a_2980479_x000d__x000a_4003538_x000d__x000a_4258012_x000d__x000a_{code}_x000d__x000a_for the &quot;WARN  0x7fb5c77fe700 [:] [net.messaging.svtpv0channel] svtpv0channel.cpp:80 OT.NetSessionCallback::handle took&quot; message."/>
    <s v="20/Oct/17 10:54 AM;eortenberg;[~dallaby], thanks, but I don't know how to translate what dt is doing to the answers to my questions. I need to understand the answers to the following 3 questions:_x000d__x000a_# What is the total IOPS we are generating per guest VM?_x000d__x000a_# What is the read/write ratio?_x000d__x000a_# What is the block size?_x000d__x000a__x000d__x000a_Also, did these workloads change recently? In the past month or two?_x000d__x000a__x000d__x000a_CC: [~talborough]"/>
    <s v="20/Oct/17 10:58 AM;eortenberg;[~ejohnson], [~dslutz]: the signature of this problem is when we start seeing bursts of 10s of these OT.NetSessionCallback warnings with time interval values in seconds or close to seconds. Note that values are captured in microseconds. So far, I haven't observed these bursts in gen9 runs. "/>
    <s v="20/Oct/17 11:00 AM;dallaby;[~eortenberg]  Change?  Not exactly, they haven't existed much longer than a month or two.   But, we've beat them to death.  This workload is common to state save and split brain, and we've literally run 100s of iterations with this workload with a high success rate, until after Sep 21st._x000d__x000a__x000d__x000a_As to the details of how dt works, I'll defer to Tom A.  The workload itself was already loaded on this guest, and I only reduced the size limit of the file so writes and verify cycle would be more frequent."/>
    <s v="20/Oct/17 11:19 AM;ejohnson;[~eortenberg]_x000d__x000a_This is a 20 min sample for a single Gen10 host in Soak.  I broke the output down to show the messages per second.  This host is generating this message much more frequently than the other Gen10 hosts:_x000d__x000a__x000d__x000a_{noformat}_x000d__x000a_2017-10-20T14:59:04.796Z WARN  0x7f9daa7fc700 [:] [net.messaging.svtpv0channel] svtpv0channel.cpp:80 OT.NetSessionCallback::handle took 12061 microseconds_x000d__x000a_2017-10-20T14:59:38.194Z WARN  0x7f9daa7fc700 [:] [net.messaging.svtpv0channel] svtpv0channel.cpp:80 OT.NetSessionCallback::handle took 12068 microseconds_x000d__x000a__x000d__x000a_2017-10-20T15:00:09.245Z WARN  0x7f9daa7fc700 [:] [net.messaging.svtpv0channel] svtpv0channel.cpp:80 OT.NetSessionCallback::handle took 12579 microseconds_x000d__x000a_2017-10-20T15:00:39.649Z WARN  0x7f9daa7fc700 [:] [net.messaging.svtpv0channel] svtpv0channel.cpp:80 OT.NetSessionCallback::handle took 10412 microseconds_x000d__x000a_2017-10-20T15:00:50.233Z WARN  0x7f9daa7fc700 [:] [net.messaging.svtpv0channel] svtpv0channel.cpp:80 OT.NetSessionCallback::handle took 11879 microseconds_x000d__x000a_2017-10-20T15:00:50.662Z WARN  0x7f9daa7fc700 [:] [net.messaging.svtpv0channel] svtpv0channel.cpp:80 OT.NetSessionCallback::handle took 13355 microseconds_x000d__x000a_2017-10-20T15:00:51.832Z WARN  0x7f9daa7fc700 [:] [net.messaging.svtpv0channel] svtpv0channel.cpp:80 OT.NetSessionCallback::handle took 10629 microseconds_x000d__x000a_2017-10-20T15:00:52.997Z WARN  0x7f9daa7fc700 [:] [net.messaging.svtpv0channel] svtpv0channel.cpp:80 OT.NetSessionCallback::handle took 20617 microseconds_x000d__x000a_2017-10-20T15:00:53.268Z WARN  0x7f9daa7fc700 [:] [net.messaging.svtpv0channel] svtpv0channel.cpp:80 OT.NetSessionCallback::handle took 10772 microseconds_x000d__x000a_2017-10-20T15:00:54.310Z WARN  0x7f9daa7fc700 [:] [net.messaging.svtpv0channel] svtpv0channel.cpp:80 OT.NetSessionCallback::handle took 12439 microseconds_x000d__x000a__x000d__x000a_2017-10-20T15:01:00.102Z WARN  0x7f9daa7fc700 [:] [net.messaging.svtpv0channel] svtpv0channel.cpp:80 OT.NetSessionCallback::handle took 11533 microseconds_x000d__x000a_2017-10-20T15:01:09.637Z WARN  0x7f9daa7fc700 [:] [net.messaging.svtpv0channel] svtpv0channel.cpp:80 OT.NetSessionCallback::handle took 15781 microseconds_x000d__x000a_2017-10-20T15:01:11.613Z WARN  0x7f9daa7fc700 [:] [net.messaging.svtpv0channel] svtpv0channel.cpp:80 OT.NetSessionCallback::handle took 12333 microseconds_x000d__x000a_2017-10-20T15:01:17.839Z WARN  0x7f9daa7fc700 [:] [net.messaging.svtpv0channel] svtpv0channel.cpp:80 OT.NetSessionCallback::handle took 10726 microseconds_x000d__x000a_2017-10-20T15:01:30.004Z WARN  0x7f9daa7fc700 [:] [net.messaging.svtpv0channel] svtpv0channel.cpp:80 OT.NetSessionCallback::handle took 13225 microseconds_x000d__x000a_2017-10-20T15:01:42.064Z WARN  0x7f9daa7fc700 [:] [net.messaging.svtpv0channel] svtpv0channel.cpp:80 OT.NetSessionCallback::handle took 11107 microseconds_x000d__x000a__x000d__x000a_2017-10-20T15:02:03.017Z WARN  0x7f9daa7fc700 [:] [net.messaging.svtpv0channel] svtpv0channel.cpp:80 OT.NetSessionCallback::handle took 16573 microseconds_x000d__x000a_2017-10-20T15:02:08.772Z WARN  0x7f9daa7fc700 [:] [net.messaging.svtpv0channel] svtpv0channel.cpp:80 OT.NetSessionCallback::handle took 11282 microseconds_x000d__x000a_2017-10-20T15:02:37.461Z WARN  0x7f9daa7fc700 [:] [net.messaging.svtpv0channel] svtpv0channel.cpp:80 OT.NetSessionCallback::handle took 20604 microseconds_x000d__x000a_2017-10-20T15:02:41.829Z WARN  0x7f9daa7fc700 [:] [net.messaging.svtpv0channel] svtpv0channel.cpp:80 OT.NetSessionCallback::handle took 10810 microseconds_x000d__x000a_2017-10-20T15:02:45.111Z WARN  0x7f9daa7fc700 [:] [net.messaging.svtpv0channel] svtpv0channel.cpp:80 OT.NetSessionCallback::handle took 12255 microseconds_x000d__x000a_2017-10-20T15:02:49.619Z WARN  0x7f9daa7fc700 [:] [net.messaging.svtpv0channel] svtpv0channel.cpp:80 OT.NetSessionCallback::handle took 14871 microseconds_x000d__x000a_2017-10-20T15:02:57.046Z WARN  0x7f9daa7fc700 [:] [net.messaging.svtpv0channel] svtpv0channel.cpp:80 OT.NetSessionCallback::handle took 10756 microseconds_x000d__x000a__x000d__x000a_2017-10-20T15:03:05.092Z WARN  0x7f9daa7fc700 [:] [net.messaging.svtpv0channel] svtpv0channel.cpp:80 OT.NetSessionCallback::handle took 13683 microseconds_x000d__x000a_2017-10-20T15:03:21.896Z WARN  0x7f9daa7fc700 [:] [net.messaging.svtpv0channel] svtpv0channel.cpp:80 OT.NetSessionCallback::handle took 12283 microseconds_x000d__x000a_2017-10-20T15:03:35.062Z WARN  0x7f9daa7fc700 [:] [net.messaging.svtpv0channel] svtpv0channel.cpp:80 OT.NetSessionCallback::handle took 10035 microseconds_x000d__x000a_2017-10-20T15:03:39.121Z WARN  0x7f9daa7fc700 [:] [net.messaging.svtpv0channel] svtpv0channel.cpp:80 OT.NetSessionCallback::handle took 10893 microseconds_x000d__x000a_2017-10-20T15:03:40.510Z WARN  0x7f9daa7fc700 [:] [net.messaging.svtpv0channel] svtpv0channel.cpp:80 OT.NetSessionCallback::handle took 10504 microseconds_x000d__x000a_2017-10-20T15:03:43.507Z WARN  0x7f9daa7fc700 [:] [net.messaging.svtpv0channel] svtpv0channel.cpp:80 OT.NetSessionCallback::handle took 15700 microseconds_x000d__x000a__x000d__x000a_2017-10-20T15:04:01.820Z WARN  0x7f9daa7fc700 [:] [net.messaging.svtpv0channel] svtpv0channel.cpp:80 OT.NetSessionCallback::handle took 12987 microseconds_x000d__x000a_2017-10-20T15:04:05.413Z WARN  0x7f9daa7fc700 [:] [net.messaging.svtpv0channel] svtpv0channel.cpp:80 OT.NetSessionCallback::handle took 18652 microseconds_x000d__x000a_2017-10-20T15:04:12.689Z WARN  0x7f9daa7fc700 [:] [net.messaging.svtpv0channel] svtpv0channel.cpp:80 OT.NetSessionCallback::handle took 12706 microseconds_x000d__x000a_2017-10-20T15:04:20.860Z WARN  0x7f9daa7fc700 [:] [net.messaging.svtpv0channel] svtpv0channel.cpp:80 OT.NetSessionCallback::handle took 16667 microseconds_x000d__x000a_2017-10-20T15:04:34.636Z WARN  0x7f9daa7fc700 [:] [net.messaging.svtpv0channel] svtpv0channel.cpp:80 OT.NetSessionCallback::handle took 10609 microseconds_x000d__x000a_2017-10-20T15:04:34.844Z WARN  0x7f9daa7fc700 [:] [net.messaging.svtpv0channel] svtpv0channel.cpp:80 OT.NetSessionCallback::handle took 17420 microseconds_x000d__x000a_2017-10-20T15:04:48.594Z WARN  0x7f9daa7fc700 [:] [net.messaging.svtpv0channel] svtpv0channel.cpp:80 OT.NetSessionCallback::handle took 12724 microseconds_x000d__x000a_2017-10-20T15:04:58.855Z WARN  0x7f9daa7fc700 [:] [net.messaging.svtpv0channel] svtpv0channel.cpp:80 OT.NetSessionCallback::handle took 11151 microseconds_x000d__x000a_2017-10-20T15:04:58.958Z WARN  0x7f9daa7fc700 [:] [net.messaging.svtpv0channel] svtpv0channel.cpp:80 OT.NetSessionCallback::handle took 10708 microseconds_x000d__x000a__x000d__x000a_2017-10-20T15:05:07.432Z WARN  0x7f9daa7fc700 [:] [net.messaging.svtpv0channel] svtpv0channel.cpp:80 OT.NetSessionCallback::handle took 14347 microseconds_x000d__x000a_2017-10-20T15:05:15.089Z WARN  0x7f9daa7fc700 [:] [net.messaging.svtpv0channel] svtpv0channel.cpp:80 OT.NetSessionCallback::handle took 12467 microseconds_x000d__x000a_2017-10-20T15:05:29.041Z WARN  0x7f9daa7fc700 [:] [net.messaging.svtpv0channel] svtpv0channel.cpp:80 OT.NetSessionCallback::handle took 10773 microseconds_x000d__x000a_2017-10-20T15:05:36.533Z WARN  0x7f9daa7fc700 [:] [net.messaging.svtpv0channel] svtpv0channel.cpp:80 OT.NetSessionCallback::handle took 12358 microseconds_x000d__x000a_2017-10-20T15:05:50.669Z WARN  0x7f9daa7fc700 [:] [net.messaging.svtpv0channel] svtpv0channel.cpp:80 OT.NetSessionCallback::handle took 12905 microseconds_x000d__x000a__x000d__x000a_2017-10-20T15:06:04.029Z WARN  0x7f9daa7fc700 [:] [net.messaging.svtpv0channel] svtpv0channel.cpp:80 OT.NetSessionCallback::handle took 10682 microseconds_x000d__x000a_2017-10-20T15:06:15.256Z WARN  0x7f9daa7fc700 [:] [net.messaging.svtpv0channel] svtpv0channel.cpp:80 OT.NetSessionCallback::handle took 18329 microseconds_x000d__x000a_2017-10-20T15:06:16.188Z WARN  0x7f9daa7fc700 [:] [net.messaging.svtpv0channel] svtpv0channel.cpp:80 OT.NetSessionCallback::handle took 11247 microseconds_x000d__x000a_2017-10-20T15:06:35.778Z WARN  0x7f9daa7fc700 [:] [net.messaging.svtpv0channel] svtpv0channel.cpp:80 OT.NetSessionCallback::handle took 10028 microseconds_x000d__x000a_2017-10-20T15:06:45.866Z WARN  0x7f9daa7fc700 [:] [net.messaging.svtpv0channel] svtpv0channel.cpp:80 OT.NetSessionCallback::handle took 11330 microseconds_x000d__x000a_2017-10-20T15:06:46.210Z WARN  0x7f9daa7fc700 [:] [net.messaging.svtpv0channel] svtpv0channel.cpp:80 OT.NetSessionCallback::handle took 18695 microseconds_x000d__x000a__x000d__x000a_2017-10-20T15:07:24.284Z WARN  0x7f9daa7fc700 [:] [net.messaging.svtpv0channel] svtpv0channel.cpp:80 OT.NetSessionCallback::handle took 12632 microseconds_x000d__x000a_2017-10-20T15:07:24.924Z WARN  0x7f9daa7fc700 [:] [net.messaging.svtpv0channel] svtpv0channel.cpp:80 OT.NetSessionCallback::handle took 14036 microseconds_x000d__x000a_2017-10-20T15:07:53.099Z WARN  0x7f9daa7fc700 [:] [net.messaging.svtpv0channel] svtpv0channel.cpp:80 OT.NetSessionCallback::handle took 10781 microseconds_x000d__x000a__x000d__x000a_2017-10-20T15:08:20.783Z WARN  0x7f9daa7fc700 [:] [net.messaging.svtpv0channel] svtpv0channel.cpp:80 OT.NetSessionCallback::handle took 15412 microseconds_x000d__x000a_2017-10-20T15:08:31.760Z WARN  0x7f9daa7fc700 [:] [net.messaging.svtpv0channel] svtpv0channel.cpp:80 OT.NetSessionCallback::handle took 12836 microseconds_x000d__x000a_2017-10-20T15:08:54.142Z WARN  0x7f9daa7fc700 [:] [net.messaging.svtpv0channel] svtpv0channel.cpp:80 OT.NetSessionCallback::handle took 10500 microseconds_x000d__x000a__x000d__x000a_2017-10-20T15:09:43.099Z WARN  0x7f9daa7fc700 [:] [net.messaging.svtpv0channel] svtpv0channel.cpp:80 OT.NetSessionCallback::handle took 10406 microseconds_x000d__x000a_2017-10-20T15:09:49.184Z WARN  0x7f9daa7fc700 [:] [net.messaging.svtpv0channel] svtpv0channel.cpp:80 OT.NetSessionCallback::handle took 17330 microseconds_x000d__x000a__x000d__x000a_2017-10-20T15:10:15.034Z WARN  0x7f9daa7fc700 [:] [net.messaging.svtpv0channel] svtpv0channel.cpp:80 OT.NetSessionCallback::handle took 10471 microseconds_x000d__x000a_2017-10-20T15:10:28.921Z WARN  0x7f9daa7fc700 [:] [net.messaging.svtpv0channel] svtpv0channel.cpp:80 OT.NetSessionCallback::handle took 10941 microseconds_x000d__x000a_2017-10-20T15:10:45.875Z WARN  0x7f9daa7fc700 [:] [net.messaging.svtpv0channel] svtpv0channel.cpp:80 OT.NetSessionCallback::handle took 10035 microseconds_x000d__x000a__x000d__x000a_2017-10-20T15:11:07.270Z WARN  0x7f9daa7fc700 [:] [net.messaging.svtpv0channel] svtpv0channel.cpp:80 OT.NetSessionCallback::handle took 10204 microseconds_x000d__x000a_2017-10-20T15:11:10.278Z WARN  0x7f9daa7fc700 [:] [net.messaging.svtpv0channel] svtpv0channel.cpp:80 OT.NetSessionCallback::handle took 11531 microseconds_x000d__x000a_2017-10-20T15:11:18.650Z WARN  0x7f9daa7fc700 [:] [net.messaging.svtpv0channel] svtpv0channel.cpp:80 OT.NetSessionCallback::handle took 10292 microseconds_x000d__x000a_2017-10-20T15:11:20.409Z WARN  0x7f9daa7fc700 [:] [net.messaging.svtpv0channel] svtpv0channel.cpp:80 OT.NetSessionCallback::handle took 16731 microseconds_x000d__x000a_2017-10-20T15:11:21.101Z WARN  0x7f9daa7fc700 [:] [net.messaging.svtpv0channel] svtpv0channel.cpp:80 OT.NetSessionCallback::handle took 12372 microseconds_x000d__x000a_2017-10-20T15:11:45.811Z WARN  0x7f9daa7fc700 [:] [net.messaging.svtpv0channel] svtpv0channel.cpp:80 OT.NetSessionCallback::handle took 10976 microseconds_x000d__x000a__x000d__x000a_2017-10-20T15:12:28.735Z WARN  0x7f9daa7fc700 [:] [net.messaging.svtpv0channel] svtpv0channel.cpp:80 OT.NetSessionCallback::handle took 14989 microseconds_x000d__x000a_2017-10-20T15:12:51.683Z WARN  0x7f9daa7fc700 [:] [net.messaging.svtpv0channel] svtpv0channel.cpp:80 OT.NetSessionCallback::handle took 11279 microseconds_x000d__x000a_2017-10-20T15:12:59.196Z WARN  0x7f9daa7fc700 [:] [net.messaging.svtpv0channel] svtpv0channel.cpp:80 OT.NetSessionCallback::handle took 11568 microseconds_x000d__x000a__x000d__x000a_2017-10-20T15:13:13.260Z WARN  0x7f9daa7fc700 [:] [net.messaging.svtpv0channel] svtpv0channel.cpp:80 OT.NetSessionCallback::handle took 11774 microseconds_x000d__x000a_2017-10-20T15:13:21.846Z WARN  0x7f9daa7fc700 [:] [net.messaging.svtpv0channel] svtpv0channel.cpp:80 OT.NetSessionCallback::handle took 12396 microseconds_x000d__x000a_2017-10-20T15:13:55.604Z WARN  0x7f9daa7fc700 [:] [net.messaging.svtpv0channel] svtpv0channel.cpp:80 OT.NetSessionCallback::handle took 10251 microseconds_x000d__x000a__x000d__x000a_2017-10-20T15:14:14.798Z WARN  0x7f9daa7fc700 [:] [net.messaging.svtpv0channel] svtpv0channel.cpp:80 OT.NetSessionCallback::handle took 18103 microseconds_x000d__x000a_2017-10-20T15:14:36.230Z WARN  0x7f9daa7fc700 [:] [net.messaging.svtpv0channel] svtpv0channel.cpp:80 OT.NetSessionCallback::handle took 14169 microseconds_x000d__x000a__x000d__x000a_2017-10-20T15:15:50.296Z WARN  0x7f9daa7fc700 [:] [net.messaging.svtpv0channel] svtpv0channel.cpp:80 OT.NetSessionCallback::handle took 10061 microseconds_x000d__x000a_2017-10-20T15:15:54.132Z WARN  0x7f9daa7fc700 [:] [net.messaging.svtpv0channel] svtpv0channel.cpp:80 OT.NetSessionCallback::handle took 10420 microseconds_x000d__x000a_2017-10-20T15:15:57.412Z WARN  0x7f9daa7fc700 [:] [net.messaging.svtpv0channel] svtpv0channel.cpp:80 OT.NetSessionCallback::handle took 10631 microseconds_x000d__x000a__x000d__x000a_2017-10-20T15:16:20.034Z WARN  0x7f9daa7fc700 [:] [net.messaging.svtpv0channel] svtpv0channel.cpp:80 OT.NetSessionCallback::handle took 11779 microseconds_x000d__x000a_2017-10-20T15:16:26.799Z WARN  0x7f9daa7fc700 [:] [net.messaging.svtpv0channel] svtpv0channel.cpp:80 OT.NetSessionCallback::handle took 13080 microseconds_x000d__x000a_2017-10-20T15:16:35.463Z WARN  0x7f9daa7fc700 [:] [net.messaging.svtpv0channel] svtpv0channel.cpp:80 OT.NetSessionCallback::handle took 11920 microseconds_x000d__x000a_2017-10-20T15:16:35.515Z WARN  0x7f9daa7fc700 [:] [net.messaging.svtpv0channel] svtpv0channel.cpp:80 OT.NetSessionCallback::handle took 10780 microseconds_x000d__x000a_2017-10-20T15:16:46.542Z WARN  0x7f9daa7fc700 [:] [net.messaging.svtpv0channel] svtpv0channel.cpp:80 OT.NetSessionCallback::handle took 10110 microseconds_x000d__x000a__x000d__x000a_2017-10-20T15:17:05.767Z WARN  0x7f9daa7fc700 [:] [net.messaging.svtpv0channel] svtpv0channel.cpp:80 OT.NetSessionCallback::handle took 10251 microseconds_x000d__x000a_2017-10-20T15:17:41.332Z WARN  0x7f9daa7fc700 [:] [net.messaging.svtpv0channel] svtpv0channel.cpp:80 OT.NetSessionCallback::handle took 12418 microseconds_x000d__x000a__x000d__x000a_2017-10-20T15:18:09.660Z WARN  0x7f9daa7fc700 [:] [net.messaging.svtpv0channel] svtpv0channel.cpp:80 OT.NetSessionCallback::handle took 11893 microseconds_x000d__x000a_2017-10-20T15:18:10.105Z WARN  0x7f9daa7fc700 [:] [net.messaging.svtpv0channel] svtpv0channel.cpp:80 OT.NetSessionCallback::handle took 10442 microseconds_x000d__x000a_2017-10-20T15:18:23.302Z WARN  0x7f9daa7fc700 [:] [net.messaging.svtpv0channel] svtpv0channel.cpp:80 OT.NetSessionCallback::handle took 11695 microseconds_x000d__x000a_2017-10-20T15:18:28.965Z WARN  0x7f9daa7fc700 [:] [net.messaging.svtpv0channel] svtpv0channel.cpp:80 OT.NetSessionCallback::handle took 23354 microseconds_x000d__x000a_2017-10-20T15:18:31.646Z WARN  0x7f9daa7fc700 [:] [net.messaging.svtpv0channel] svtpv0channel.cpp:80 OT.NetSessionCallback::handle took 10436 microseconds_x000d__x000a_2017-10-20T15:18:34.558Z WARN  0x7f9daa7fc700 [:] [net.messaging.svtpv0channel] svtpv0channel.cpp:80 OT.NetSessionCallback::handle took 10890 microseconds_x000d__x000a__x000d__x000a_2017-10-20T15:19:43.624Z WARN  0x7f9daa7fc700 [:] [net.messaging.svtpv0channel] svtpv0channel.cpp:80 OT.NetSessionCallback::handle took 10105 microseconds_x000d__x000a_2017-10-20T15:19:45.515Z WARN  0x7f9daa7fc700 [:] [net.messaging.svtpv0channel] svtpv0channel.cpp:80 OT.NetSessionCallback::handle took 15663 microseconds_x000d__x000a_2017-10-20T15:19:48.375Z WARN  0x7f9daa7fc700 [:] [net.messaging.svtpv0channel] svtpv0channel.cpp:80 OT.NetSessionCallback::handle took 11302 microseconds_x000d__x000a_2017-10-20T15:19:54.841Z WARN  0x7f9daa7fc700 [:] [net.messaging.svtpv0channel] svtpv0channel.cpp:80 OT.NetSessionCallback::handle took 11736 microseconds_x000d__x000a_2017-10-20T15:19:57.086Z WARN  0x7f9daa7fc700 [:] [net.messaging.svtpv0channel] svtpv0channel.cpp:80 OT.NetSessionCallback::handle took 15490 microseconds_x000d__x000a_2017-10-20T15:19:57.861Z WARN  0x7f9daa7fc700 [:] [net.messaging.svtpv0channel] svtpv0channel.cpp:80 OT.NetSessionCallback::handle took 10510 microseconds_x000d__x000a_{noformat}"/>
    <s v="20/Oct/17 11:22 AM;ejohnson;dsv-connectivity-check output from all 4 hosts in the Gen10 FD:_x000d__x000a__x000d__x000a_{noformat}_x000d__x000a_root@omnicube-ip2-34:/home/svtcli# dsv-connectivity-check:_x000d__x000a_2017-10-20T15:04:44.801Z INFO  0x7f84e3528700 [:] [control.fdconnectivitychecker] fdconnectivitychecker.cpp:159 Failure Domain Connectivity Checker mgmt interface 10.148.2.36 found for destination node 03653642-1d21-831a-a949-cf06e919dae9_x000d__x000a_2017-10-20T15:04:44.803Z INFO  0x7f84e3528700 [:] [control.fdconnectivitychecker] fdconnectivitychecker.cpp:159 Failure Domain Connectivity Checker fed interface 10.202.4.77 found for destination node 03653642-1d21-831a-a949-cf06e919dae9_x000d__x000a_2017-10-20T15:04:44.804Z INFO  0x7f84e3528700 [:] [control.fdconnectivitychecker] fdconnectivitychecker.cpp:159 Failure Domain Connectivity Checker stor interface 10.207.7.77 found for destination node 03653642-1d21-831a-a949-cf06e919dae9_x000d__x000a_2017-10-20T15:04:44.806Z INFO  0x7f84e3528700 [:] [control.fdconnectivitychecker] fdconnectivitychecker.cpp:159 Failure Domain Connectivity Checker mgmt interface 10.148.2.33 found for destination node 4a6a3642-4d19-025e-e7c9-8bd6ac379669_x000d__x000a_2017-10-20T15:04:44.811Z INFO  0x7f84e3528700 [:] [control.fdconnectivitychecker] fdconnectivitychecker.cpp:159 Failure Domain Connectivity Checker fed interface 10.202.4.74 found for destination node 4a6a3642-4d19-025e-e7c9-8bd6ac379669_x000d__x000a_2017-10-20T15:04:44.818Z INFO  0x7f84e3528700 [:] [control.fdconnectivitychecker] fdconnectivitychecker.cpp:159 Failure Domain Connectivity Checker stor interface 10.207.7.74 found for destination node 4a6a3642-4d19-025e-e7c9-8bd6ac379669_x000d__x000a_2017-10-20T15:04:44.829Z INFO  0x7f84e3528700 [:] [control.fdconnectivitychecker] fdconnectivitychecker.cpp:159 Failure Domain Connectivity Checker mgmt interface 10.148.2.32 found for destination node 584e3642-dd2f-d60f-5e74-25ef2f87f181_x000d__x000a_2017-10-20T15:04:44.830Z INFO  0x7f84e3528700 [:] [control.fdconnectivitychecker] fdconnectivitychecker.cpp:159 Failure Domain Connectivity Checker fed interface 10.202.4.73 found for destination node 584e3642-dd2f-d60f-5e74-25ef2f87f181_x000d__x000a_2017-10-20T15:04:44.833Z INFO  0x7f84e3528700 [:] [control.fdconnectivitychecker] fdconnectivitychecker.cpp:159 Failure Domain Connectivity Checker stor interface 10.207.7.73 found for destination node 584e3642-dd2f-d60f-5e74-25ef2f87f181_x000d__x000a_2017-10-20T15:04:44.999Z INFO  0x7f84e3528700 [:] [control.fdconnectivitychecker] fdconnectivitychecker.cpp:330 dest 10.148.2.36 reachable 1_x000d__x000a_2017-10-20T15:04:44.999Z INFO  0x7f84e3528700 [:] [control.fdconnectivitychecker] fdconnectivitychecker.cpp:330 dest 10.202.4.77 reachable 1_x000d__x000a_2017-10-20T15:04:44.999Z INFO  0x7f84e3528700 [:] [control.fdconnectivitychecker] fdconnectivitychecker.cpp:330 dest 10.207.7.77 reachable 1_x000d__x000a_2017-10-20T15:04:44.999Z INFO  0x7f84e3528700 [:] [control.fdconnectivitychecker] fdconnectivitychecker.cpp:330 dest 10.148.2.33 reachable 1_x000d__x000a_2017-10-20T15:04:44.999Z INFO  0x7f84e3528700 [:] [control.fdconnectivitychecker] fdconnectivitychecker.cpp:330 dest 10.202.4.74 reachable 1_x000d__x000a_2017-10-20T15:04:44.999Z INFO  0x7f84e3528700 [:] [control.fdconnectivitychecker] fdconnectivitychecker.cpp:330 dest 10.207.7.74 reachable 1_x000d__x000a_2017-10-20T15:04:44.999Z INFO  0x7f84e3528700 [:] [control.fdconnectivitychecker] fdconnectivitychecker.cpp:330 dest 10.148.2.32 reachable 1_x000d__x000a_2017-10-20T15:04:44.999Z INFO  0x7f84e3528700 [:] [control.fdconnectivitychecker] fdconnectivitychecker.cpp:330 dest 10.202.4.73 reachable 1_x000d__x000a_2017-10-20T15:04:44.999Z INFO  0x7f84e3528700 [:] [control.fdconnectivitychecker] fdconnectivitychecker.cpp:330 dest 10.207.7.73 reachable 1_x000d__x000a_2017-10-20T15:04:45.000Z INFO  0x7f84e3528700 [:] [control.fdconnectivitychecker] fdconnectivitychecker.cpp:404 ConnectivityCheck task will be rerun in 01:00:00 hh::mm::ss_x000d__x000a_{noformat}_x000d__x000a__x000d__x000a_{noformat}_x000d__x000a_root@omnicube-ip2-32:/home/svtcli# dsv-connectivity-check_x000d__x000a_2017-10-20T15:07:21.061Z INFO  0x7fc09ea9e700 [:] [control.fdconnectivitychecker] fdconnectivitychecker.cpp:159 Failure Domain Connectivity Checker mgmt interface 10.148.2.36 found for destination node 03653642-1d21-831a-a949-cf06e919dae9_x000d__x000a_2017-10-20T15:07:21.061Z INFO  0x7fc09ea9e700 [:] [control.fdconnectivitychecker] fdconnectivitychecker.cpp:159 Failure Domain Connectivity Checker fed interface 10.202.4.77 found for destination node 03653642-1d21-831a-a949-cf06e919dae9_x000d__x000a_2017-10-20T15:07:21.061Z INFO  0x7fc09ea9e700 [:] [control.fdconnectivitychecker] fdconnectivitychecker.cpp:159 Failure Domain Connectivity Checker stor interface 10.207.7.77 found for destination node 03653642-1d21-831a-a949-cf06e919dae9_x000d__x000a_2017-10-20T15:07:21.063Z INFO  0x7fc09ea9e700 [:] [control.fdconnectivitychecker] fdconnectivitychecker.cpp:159 Failure Domain Connectivity Checker mgmt interface 10.148.2.33 found for destination node 4a6a3642-4d19-025e-e7c9-8bd6ac379669_x000d__x000a_2017-10-20T15:07:21.063Z INFO  0x7fc09ea9e700 [:] [control.fdconnectivitychecker] fdconnectivitychecker.cpp:159 Failure Domain Connectivity Checker fed interface 10.202.4.74 found for destination node 4a6a3642-4d19-025e-e7c9-8bd6ac379669_x000d__x000a_2017-10-20T15:07:21.063Z INFO  0x7fc09ea9e700 [:] [control.fdconnectivitychecker] fdconnectivitychecker.cpp:159 Failure Domain Connectivity Checker stor interface 10.207.7.74 found for destination node 4a6a3642-4d19-025e-e7c9-8bd6ac379669_x000d__x000a_2017-10-20T15:07:21.064Z INFO  0x7fc09ea9e700 [:] [control.fdconnectivitychecker] fdconnectivitychecker.cpp:159 Failure Domain Connectivity Checker mgmt interface 10.148.2.34 found for destination node b1633642-5525-d978-c949-655d5eb6b72d_x000d__x000a_2017-10-20T15:07:21.065Z INFO  0x7fc09ea9e700 [:] [control.fdconnectivitychecker] fdconnectivitychecker.cpp:159 Failure Domain Connectivity Checker fed interface 10.202.4.69 found for destination node b1633642-5525-d978-c949-655d5eb6b72d_x000d__x000a_2017-10-20T15:07:21.065Z INFO  0x7fc09ea9e700 [:] [control.fdconnectivitychecker] fdconnectivitychecker.cpp:159 Failure Domain Connectivity Checker stor interface 10.207.7.69 found for destination node b1633642-5525-d978-c949-655d5eb6b72d_x000d__x000a_2017-10-20T15:07:21.081Z INFO  0x7fc09ea9e700 [:] [control.fdconnectivitychecker] fdconnectivitychecker.cpp:330 dest 10.148.2.36 reachable 1_x000d__x000a_2017-10-20T15:07:21.081Z INFO  0x7fc09ea9e700 [:] [control.fdconnectivitychecker] fdconnectivitychecker.cpp:330 dest 10.202.4.77 reachable 1_x000d__x000a_2017-10-20T15:07:21.081Z INFO  0x7fc09ea9e700 [:] [control.fdconnectivitychecker] fdconnectivitychecker.cpp:330 dest 10.207.7.77 reachable 1_x000d__x000a_2017-10-20T15:07:21.082Z INFO  0x7fc09ea9e700 [:] [control.fdconnectivitychecker] fdconnectivitychecker.cpp:330 dest 10.148.2.33 reachable 1_x000d__x000a_2017-10-20T15:07:21.082Z INFO  0x7fc09ea9e700 [:] [control.fdconnectivitychecker] fdconnectivitychecker.cpp:330 dest 10.202.4.74 reachable 1_x000d__x000a_2017-10-20T15:07:21.082Z INFO  0x7fc09ea9e700 [:] [control.fdconnectivitychecker] fdconnectivitychecker.cpp:330 dest 10.207.7.74 reachable 1_x000d__x000a_2017-10-20T15:07:21.082Z INFO  0x7fc09ea9e700 [:] [control.fdconnectivitychecker] fdconnectivitychecker.cpp:330 dest 10.148.2.34 reachable 1_x000d__x000a_2017-10-20T15:07:21.082Z INFO  0x7fc09ea9e700 [:] [control.fdconnectivitychecker] fdconnectivitychecker.cpp:330 dest 10.202.4.69 reachable 1_x000d__x000a_2017-10-20T15:07:21.082Z INFO  0x7fc09ea9e700 [:] [control.fdconnectivitychecker] fdconnectivitychecker.cpp:330 dest 10.207.7.69 reachable 1_x000d__x000a_2017-10-20T15:07:21.082Z INFO  0x7fc09ea9e700 [:] [control.fdconnectivitychecker] fdconnectivitychecker.cpp:404 ConnectivityCheck task will be rerun in 01:00:00 hh::mm::ss_x000d__x000a_{noformat}_x000d__x000a__x000d__x000a_{noformat}_x000d__x000a_root@omnicube-ip2-36:/home/svtcli# dsv-connectivity-check2017-10-20T15:09:24.571Z INFO  0x7fd6abfe3700 [:] [control.fdconnectivitychecker] fdconnectivitychecker.cpp:159 Failure Domain Connectivity Checker mgmt interface 10.148.2.33 found for destination node 4a6a3642-4d19-025e-e7c9-8bd6ac379669_x000d__x000a_2017-10-20T15:09:24.572Z INFO  0x7fd6abfe3700 [:] [control.fdconnectivitychecker] fdconnectivitychecker.cpp:159 Failure Domain Connectivity Checker fed interface 10.202.4.74 found for destination node 4a6a3642-4d19-025e-e7c9-8bd6ac379669_x000d__x000a_2017-10-20T15:09:24.572Z INFO  0x7fd6abfe3700 [:] [control.fdconnectivitychecker] fdconnectivitychecker.cpp:159 Failure Domain Connectivity Checker stor interface 10.207.7.74 found for destination node 4a6a3642-4d19-025e-e7c9-8bd6ac379669_x000d__x000a_2017-10-20T15:09:24.573Z INFO  0x7fd6abfe3700 [:] [control.fdconnectivitychecker] fdconnectivitychecker.cpp:159 Failure Domain Connectivity Checker mgmt interface 10.148.2.32 found for destination node 584e3642-dd2f-d60f-5e74-25ef2f87f181_x000d__x000a_2017-10-20T15:09:24.574Z INFO  0x7fd6abfe3700 [:] [control.fdconnectivitychecker] fdconnectivitychecker.cpp:159 Failure Domain Connectivity Checker fed interface 10.202.4.73 found for destination node 584e3642-dd2f-d60f-5e74-25ef2f87f181_x000d__x000a_2017-10-20T15:09:24.574Z INFO  0x7fd6abfe3700 [:] [control.fdconnectivitychecker] fdconnectivitychecker.cpp:159 Failure Domain Connectivity Checker stor interface 10.207.7.73 found for destination node 584e3642-dd2f-d60f-5e74-25ef2f87f181_x000d__x000a_2017-10-20T15:09:24.575Z INFO  0x7fd6abfe3700 [:] [control.fdconnectivitychecker] fdconnectivitychecker.cpp:159 Failure Domain Connectivity Checker mgmt interface 10.148.2.34 found for destination node b1633642-5525-d978-c949-655d5eb6b72d_x000d__x000a_2017-10-20T15:09:24.576Z INFO  0x7fd6abfe3700 [:] [control.fdconnectivitychecker] fdconnectivitychecker.cpp:159 Failure Domain Connectivity Checker fed interface 10.202.4.69 found for destination node b1633642-5525-d978-c949-655d5eb6b72d_x000d__x000a_2017-10-20T15:09:24.576Z INFO  0x7fd6abfe3700 [:] [control.fdconnectivitychecker] fdconnectivitychecker.cpp:159 Failure Domain Connectivity Checker stor interface 10.207.7.69 found for destination node b1633642-5525-d978-c949-655d5eb6b72d_x000d__x000a_2017-10-20T15:09:24.591Z INFO  0x7fd6abfe3700 [:] [control.fdconnectivitychecker] fdconnectivitychecker.cpp:330 dest 10.148.2.33 reachable 1_x000d__x000a_2017-10-20T15:09:24.591Z INFO  0x7fd6abfe3700 [:] [control.fdconnectivitychecker] fdconnectivitychecker.cpp:330 dest 10.202.4.74 reachable 1_x000d__x000a_2017-10-20T15:09:24.591Z INFO  0x7fd6abfe3700 [:] [control.fdconnectivitychecker] fdconnectivitychecker.cpp:330 dest 10.207.7.74 reachable 1_x000d__x000a_2017-10-20T15:09:24.591Z INFO  0x7fd6abfe3700 [:] [control.fdconnectivitychecker] fdconnectivitychecker.cpp:330 dest 10.148.2.32 reachable 1_x000d__x000a_2017-10-20T15:09:24.591Z INFO  0x7fd6abfe3700 [:] [control.fdconnectivitychecker] fdconnectivitychecker.cpp:330 dest 10.202.4.73 reachable 1_x000d__x000a_2017-10-20T15:09:24.591Z INFO  0x7fd6abfe3700 [:] [control.fdconnectivitychecker] fdconnectivitychecker.cpp:330 dest 10.207.7.73 reachable 1_x000d__x000a_2017-10-20T15:09:24.591Z INFO  0x7fd6abfe3700 [:] [control.fdconnectivitychecker] fdconnectivitychecker.cpp:330 dest 10.148.2.34 reachable 1_x000d__x000a_2017-10-20T15:09:24.591Z INFO  0x7fd6abfe3700 [:] [control.fdconnectivitychecker] fdconnectivitychecker.cpp:330 dest 10.202.4.69 reachable 1_x000d__x000a_2017-10-20T15:09:24.591Z INFO  0x7fd6abfe3700 [:] [control.fdconnectivitychecker] fdconnectivitychecker.cpp:330 dest 10.207.7.69 reachable 1_x000d__x000a_2017-10-20T15:09:24.591Z INFO  0x7fd6abfe3700 [:] [control.fdconnectivitychecker] fdconnectivitychecker.cpp:404 ConnectivityCheck task will be rerun in 01:00:00 hh::mm::ss_x000d__x000a_{noformat}_x000d__x000a__x000d__x000a_{noformat}_x000d__x000a_root@omnicube-ip2-33:/home/svtcli# dsv-connectivity-check_x000d__x000a_2017-10-20T15:10:39.159Z INFO  0x7fb0a9ea2700 [:] [control.fdconnectivitychecker] fdconnectivitychecker.cpp:159 Failure Domain Connectivity Checker mgmt interface 10.148.2.36 found for destination node 03653642-1d21-831a-a949-cf06e919dae9_x000d__x000a_2017-10-20T15:10:39.159Z INFO  0x7fb0a9ea2700 [:] [control.fdconnectivitychecker] fdconnectivitychecker.cpp:159 Failure Domain Connectivity Checker fed interface 10.202.4.77 found for destination node 03653642-1d21-831a-a949-cf06e919dae9_x000d__x000a_2017-10-20T15:10:39.160Z INFO  0x7fb0a9ea2700 [:] [control.fdconnectivitychecker] fdconnectivitychecker.cpp:159 Failure Domain Connectivity Checker stor interface 10.207.7.77 found for destination node 03653642-1d21-831a-a949-cf06e919dae9_x000d__x000a_2017-10-20T15:10:39.161Z INFO  0x7fb0a9ea2700 [:] [control.fdconnectivitychecker] fdconnectivitychecker.cpp:159 Failure Domain Connectivity Checker mgmt interface 10.148.2.32 found for destination node 584e3642-dd2f-d60f-5e74-25ef2f87f181_x000d__x000a_2017-10-20T15:10:39.161Z INFO  0x7fb0a9ea2700 [:] [control.fdconnectivitychecker] fdconnectivitychecker.cpp:159 Failure Domain Connectivity Checker fed interface 10.202.4.73 found for destination node 584e3642-dd2f-d60f-5e74-25ef2f87f181_x000d__x000a_2017-10-20T15:10:39.162Z INFO  0x7fb0a9ea2700 [:] [control.fdconnectivitychecker] fdconnectivitychecker.cpp:159 Failure Domain Connectivity Checker stor interface 10.207.7.73 found for destination node 584e3642-dd2f-d60f-5e74-25ef2f87f181_x000d__x000a_2017-10-20T15:10:39.163Z INFO  0x7fb0a9ea2700 [:] [control.fdconnectivitychecker] fdconnectivitychecker.cpp:159 Failure Domain Connectivity Checker mgmt interface 10.148.2.34 found for destination node b1633642-5525-d978-c949-655d5eb6b72d_x000d__x000a_2017-10-20T15:10:39.163Z INFO  0x7fb0a9ea2700 [:] [control.fdconnectivitychecker] fdconnectivitychecker.cpp:159 Failure Domain Connectivity Checker fed interface 10.202.4.69 found for destination node b1633642-5525-d978-c949-655d5eb6b72d_x000d__x000a_2017-10-20T15:10:39.163Z INFO  0x7fb0a9ea2700 [:] [control.fdconnectivitychecker] fdconnectivitychecker.cpp:159 Failure Domain Connectivity Checker stor interface 10.207.7.69 found for destination node b1633642-5525-d978-c949-655d5eb6b72d_x000d__x000a_2017-10-20T15:10:39.189Z INFO  0x7fb0a9ea2700 [:] [control.fdconnectivitychecker] fdconnectivitychecker.cpp:330 dest 10.148.2.36 reachable 1_x000d__x000a_2017-10-20T15:10:39.189Z INFO  0x7fb0a9ea2700 [:] [control.fdconnectivitychecker] fdconnectivitychecker.cpp:330 dest 10.202.4.77 reachable 1_x000d__x000a_2017-10-20T15:10:39.189Z INFO  0x7fb0a9ea2700 [:] [control.fdconnectivitychecker] fdconnectivitychecker.cpp:330 dest 10.207.7.77 reachable 1_x000d__x000a_2017-10-20T15:10:39.189Z INFO  0x7fb0a9ea2700 [:] [control.fdconnectivitychecker] fdconnectivitychecker.cpp:330 dest 10.148.2.32 reachable 1_x000d__x000a_2017-10-20T15:10:39.189Z INFO  0x7fb0a9ea2700 [:] [control.fdconnectivitychecker] fdconnectivitychecker.cpp:330 dest 10.202.4.73 reachable 1_x000d__x000a_2017-10-20T15:10:39.189Z INFO  0x7fb0a9ea2700 [:] [control.fdconnectivitychecker] fdconnectivitychecker.cpp:330 dest 10.207.7.73 reachable 1_x000d__x000a_2017-10-20T15:10:39.189Z INFO  0x7fb0a9ea2700 [:] [control.fdconnectivitychecker] fdconnectivitychecker.cpp:330 dest 10.148.2.34 reachable 1_x000d__x000a_2017-10-20T15:10:39.189Z INFO  0x7fb0a9ea2700 [:] [control.fdconnectivitychecker] fdconnectivitychecker.cpp:330 dest 10.202.4.69 reachable 1_x000d__x000a_2017-10-20T15:10:39.189Z INFO  0x7fb0a9ea2700 [:] [control.fdconnectivitychecker] fdconnectivitychecker.cpp:330 dest 10.207.7.69 reachable 1_x000d__x000a_2017-10-20T15:10:39.189Z INFO  0x7fb0a9ea2700 [:] [control.fdconnectivitychecker] fdconnectivitychecker.cpp:404 ConnectivityCheck task will be rerun in 01:00:00 hh::mm::ss_x000d__x000a_{noformat}"/>
    <s v="20/Oct/17 11:26 AM;tolson;[~eortenberg], we discussed this during Team Heisenberg's stand-up today.  [~gwatkins] offered to take a look."/>
    <s v="20/Oct/17 11:26 AM;tclark;[~ejohnson] - I think fdconnectivitychecker uses UDP pings vs. TCP which is showing congestion in net::messaging."/>
    <s v="20/Oct/17 11:32 AM;eortenberg;Thank you, [~tolson] and [~gwatkins]._x000d__x000a__x000d__x000a_[~gwatkins], please take a look at the following comment: https://jira.simplivt.local/browse/OMNI-35794?focusedCommentId=420349&amp;page=com.atlassian.jira.plugin.system.issuetabpanels:comment-tabpanel#comment-420349. Please, feel free to reach out to me over hipchat or phone if we need to touch base to discuss the context for this defect (there is a lot of context!)."/>
    <s v="20/Oct/17 11:37 AM;ejohnson;[~tclark] Correct.  I just wanted to prove connectivity.  Re: congestion ... this FD is moving quite a bit of hives due to 1) zone realization and 2) support balancer backup alignment."/>
    <s v="20/Oct/17 11:38 AM;dslutz;[~dallaby] Does it make sense to have ATF include `dsv-connectivity-check`?"/>
    <s v="20/Oct/17 11:40 AM;ejohnson;If needed I put captures for the SOAK hosts at:_x000d__x000a__x000d__x000a_http://10.0.0.85/captures/ATF/OMNI-35794/SOAK/_x000d__x000a_http://10.0.0.85/captures/sgondkar/State_save_failures/SOAK/"/>
    <s v="20/Oct/17 11:45 AM;bglade;[~tclark] Tangential to your point (which remains valid), but for clarity does fdconnectivitychecker use UDP?  I thought it was using ping which uses ICMP."/>
    <s v="20/Oct/17 11:59 AM;gwatkins;Thanks for the pointer [~eortenberg]. Those messages have historically been an indication that the system as a whole is running slow enough to cause significant scheduling delays. My first suspicion would be that the system is out of memory and swapping pages. Has anyone collected the state of the memory subsystem, such as vmstat output?"/>
    <s v="20/Oct/17 12:02 PM;tclark;[~bglade] - thanks Brad, yes, I was mistaken, it does use ping._x000d__x000a__x000d__x000a_"/>
    <s v="20/Oct/17 12:17 PM;eortenberg;[~gwatkins], not as far as I know unless it is automatically collected in support captures. Note that [~tclark] and I are trying to run this test case in isolation right now and we can try to collect the data for you if you tell us specific commands to run."/>
    <s v="20/Oct/17 12:32 PM;ejohnson;Perf charts for SOAK.  Mem, cpu, swap usage etc are available:_x000d__x000a__x000d__x000a_http://svt-perf03/soak/PSI11_SOAK/_x000d__x000a__x000d__x000a_"/>
    <s v="20/Oct/17 12:43 PM;talborough;[~eortenberg] Here's the specs on the workload:_x000d__x000a__x000d__x000a_{noformat}_x000d__x000a__x000d__x000a_Strand 1: pattern=svtlbaunc svtcompfac=16 bs=8K                limit=33G    passes=inf procs=1_x000d__x000a_Strand 2: pattern=svtlbaunc svtcompfac=16 bs=32K iotype=random limit=33G    passes=inf procs=1_x000d__x000a_Strand 3: pattern=svtlbaunc svtcompfac=16 bs=64K               limit=17G    passes=inf procs=2_x000d__x000a__x000d__x000a_All I/O is done â€œas fast as possibleâ€. It will occur as fast as the system will allow._x000d__x000a__x000d__x000a_Read and write percentages are 1:1 per â€œstrandâ€ (write the limit, then, read the limit)._x000d__x000a_bs = block size_x000d__x000a_limit = file size_x000d__x000a_procs = processes doing I/O_x000d__x000a_passes = forever_x000d__x000a__x000d__x000a_This workload writes and reads 100G  over and over._x000d__x000a__x000d__x000a_The â€œworkloadâ€ file is https://stash.simplivt.local/projects/AUTO/repos/test_tools/browse/dtw/dtw_09_x000d__x000a_{noformat}"/>
    <s v="20/Oct/17 1:14 PM;eortenberg;[~ejohnson], thank you for posting this performance data. We should keep in mind that this data is interesting because you are seeing high net messaging times on some of your SOAK nodes but you are not running State-Save. So, what you are observing may or may not be related. However, if it is related, it is obviously very important. I took a look at the data and a few things jump out at me:_x000d__x000a_# What is going on node 34 in your setup? Are you seeing high net-messaging timeouts on that node?_x000d__x000a_## The reason I ask is that I see the following on .34:_x000d__x000a_### It is running at 100% CPU utilization_x000d__x000a_### CLI commands appear to take longer on .34 than on other nodes_x000d__x000a_### Garbage Collection queue is running at 20 MB starting from about 9am today. This is 20x the amount observed on the node with the 2nd largest GC queue size._x000d__x000a_# What is going on on node 36? Are you seeing high net-messaging timeouts?_x000d__x000a_## This node appears to be swapping at 3x the rate than other nodes?_x000d__x000a__x000d__x000a_CC: [~gwatkins]: does GC on Eric system seem ok to you? Could run-away GC cause what we are seeing or would it be the effect of what we are seeing (this is assuming that Eric's system is exhibiting the same problem as in this defect, which hasn't been proven yet)."/>
    <s v="20/Oct/17 1:20 PM;ejohnson;[~eortenberg] I want to be careful to not pollute this bug too much.  If you are confirming Soak is not running state-save it might make sense to let me clean up the bug from my comments and we can discuss offline or in another bug.  I do have answers to your questions but if the information I have collected isn't relevant I'm most likely pulling this bug off the rails and I'd like to avoid that (assuming it's not too late)."/>
    <s v="20/Oct/17 1:21 PM;dslutz;Note: wbl04-hondad-066 and wbl04-hondad-065 are using the un-supported 10G HPE Ethernet 10Gb 562SFP+ Adapter.  See https://confluence.simplivt.local/display/SVTPLAT/HPE+DL380+Gen+10+Functional+Specification_x000d__x000a__x000d__x000a_All I know is that a PSOD happens.  I wonder of there is any performance issue on ESXi with this NIC on  gen10."/>
    <s v="20/Oct/17 1:24 PM;eortenberg;[~ejohnson], I don't know what Soak actually runs. This needs to be confirmed with the owner of Soak. However, the data you reported earlier suggests that high net-messaging timeouts on Soak. This is potentially highly relevant. Please note that we have observed these timeouts in other test cases, not just State-Save. It's just that State-Save is more sensitive to these types of timeouts than other tests but the underlying problem is still a problem even if the test case succeeds."/>
    <s v="20/Oct/17 1:27 PM;eortenberg;[~dslutz]: very interesting. [~dplummer], [~dallaby], [~sgondkar], [~agong]: do you happen to have the data regarding HW systems, on which State-Save failed recently? Can we enumerate these systems. I'd like to quickly determine whether the unsupported NIC issue that [~dslutz] reported above is a red herring or not. If all of the systems, where State-Save fails have un-supported NICs and all of the systems, where it succeeds don't then we have our problem._x000d__x000a__x000d__x000a_CC: [~adunfey]"/>
    <s v="20/Oct/17 1:27 PM;dallaby;I might suggest not to get hung up on &quot;state save&quot; the test case itself.   This case simply pulls and restores power to the physical hosts at the same time and does nothing else.   If someone tripped on the power cords in the lab, and yanked power on 2 hosts, and plugged them back in...that's the test case.  So, I think it is totally valid to consult orthogonal sources for their data. "/>
    <s v="20/Oct/17 1:33 PM;eortenberg;[~dallaby], we are in violent agreement. I agree that we should consult orthogonal sources. I am merely cautioning that these sources may or may not point at the same problem. Given where we are, having more data points is good. We just need to be careful interpreting them."/>
    <s v="20/Oct/17 1:38 PM;dallaby;[~dslutz] With regards to supported eth adapters.  Where are you getting this list of supported Eth adapters from?  So, that I can go and check the hosts without bothering you again."/>
    <s v="20/Oct/17 1:41 PM;eortenberg;[~talborough], thank you for providing the detail. I still don't know how to translate this into IOPS. Furthermore, I don't think that there is a formula in this case, this would need to be measured. Here's what worries me though: We know that Gen10 HW is faster than Gen9. Suppose we were to blast the HW with max IOPS. The HW will keep up but what if our SW cannot. Today, we will start failing in very non-obvious ways. Now this is a very wild hypothesis but if this is indeed happening, it may explain why we are not seeing problems on Gen9. On Gen9, the HW may be applying sufficient back pressure that we don't end up tripping the software._x000d__x000a__x000d__x000a_Is there any chance to re-run State-Save with a different workload, where IOPS for each VM are well known? To be clear: I am not suggesting this defect is a non-issue with the existing workload. I am merely trying to understand whether workload is a key variable._x000d__x000a__x000d__x000a_CC: [~dplummer]"/>
    <s v="20/Oct/17 1:45 PM;talborough;The &quot;dtw&quot; workloads in general were designed (over 5 years ago) to go &quot;as fast as possible&quot;. That was identified as an issue 18 months or so ago and some &quot;vdbx&quot; workloads were designed to meter I/O more precisely and at a lower rate."/>
    <s v="20/Oct/17 1:49 PM;ejohnson;If it looks like this is going off on an tangent just let me know._x000d__x000a_ _x000d__x000a_*  What is going on node 34 in your setup? Are you seeing high net-messaging timeouts on that node?_x000d__x000a_The reason I ask is that I see the following on .34:_x000d__x000a_It is running at 100% CPU utilization_x000d__x000a_CLI commands appear to take longer on .34 than on other nodes_x000d__x000a_Garbage Collection queue is running at 20 MB starting from about 9am today. This is 20x the amount observed on the node with the 2nd largest GC queue size._x000d__x000a__x000d__x000a_Answer: node 34 has accumulated the largest amount of net-messaging timeouts (16959) and is generating them much more frequently that any of the other nodes.  It appears this node is spending a large amount of processing time healing backups from the zone changes we realized a few days ago.  The overall healing of the backups has been delayed a few times due to PSODs on 2 of the 4 Gen10s (specifically on .33 + .36).  The NICs were swapped out earlier today and the net-messaging timeouts are continuing to increase on this host post-swap._x000d__x000a__x000d__x000a_The log seems to show the net-messaging timeouts before\during\after the snaphealer task:_x000d__x000a__x000d__x000a_{noformat}_x000d__x000a_2017-10-20T17:35:24.620Z INFO  0x7f84eb538700 [:] [control.backup.healer.snaphealer] snaphealer.cpp:478 Found 50 SnapBackup(s) to be zone healed_x000d__x000a_{noformat}_x000d__x000a__x000d__x000a_We currently have 2000+ backups still in queue to be healed._x000d__x000a__x000d__x000a_* What is going on on node 36? Are you seeing high net-messaging timeouts?_x000d__x000a_This node appears to be swapping at 3x the rate than other nodes?_x000d__x000a_CC: Glenn Watkins: does GC on Eric system seem ok to you? Could run-away GC cause what we are seeing or would it be the effect of what we are seeing (this is assuming that Eric's system is exhibiting the same problem as in this defect, which hasn't been proven yet)._x000d__x000a__x000d__x000a_Answer: This host is the leader for the new support balancer and appears to be consuming resources to align the backups with the parent hives.  There are 3907 net-messaging timeout messages on this host.  I see entries indicating the support balancer might be getting a list of hives before\during\after the net-messaging timeouts on this host._x000d__x000a__x000d__x000a_{noformat}_x000d__x000a_2017-10-19T16:25:22.724Z INFO  0x7fe42b6f8700 [:] [control.hive.hivemanager] hivemanagerservice.cpp:1088 Received 24 hives status from node 03653642-1d21-831a-a949-cf06e919dae9_x000d__x000a_{noformat}"/>
    <s v="20/Oct/17 2:04 PM;eortenberg;[~ejohnson]: thank you. This is very interesting. I think what you are observing is relevant to this defect. In State-Save we don't have any backups, so healing backups won't be relevant. However, I suspect that in State-Save, VM healing plus the actual I/O from VMs are creating similar conditions and ultimately overwhelm net-messaging._x000d__x000a__x000d__x000a_[~gwatkins], does this seem plausible to you? Perhaps, Eric can run the vmstat command for you if you let him know the exact command. Also, performance data that he reported may be relevant to your analysis for node .34 in his setup."/>
    <s v="20/Oct/17 2:16 PM;dslutz;[~dallaby] I listed the page to check in https://jira.simplivt.local/browse/OMNI-35794?focusedCommentId=420442&amp;page=com.atlassian.jira.plugin.system.issuetabpanels:comment-tabpanel#comment-420442"/>
    <s v="20/Oct/17 2:19 PM;emcdon;In response to your question about hardware [~eortenberg] - I ran the inventory.py script (available in svt-dev-tools) against the systems that have experienced net messaging issues:_x000d__x000a__x000d__x000a_Unsupported NIC cards (the ones [~dslutz] mentioned):_x000d__x000a_ [^hondad_065.log]  _x000d__x000a_[^hondad_066.log]  _x000d__x000a_[^hondad_76.log]  _x000d__x000a_[^hondad_77.log] _x000d__x000a__x000d__x000a_Supported NIC cards:_x000d__x000a_[^hondad_067.log] _x000d__x000a_[^hondad_071.log]  _x000d__x000a_[^hondad_072.log] _x000d__x000a_[^hondad_075.log]  _x000d__x000a_[^platform_034.log]_x000d__x000a_[^platform_035.log] _x000d__x000a__x000d__x000a_I might have missed one - I will go back and check.   "/>
    <s v="20/Oct/17 2:23 PM;eortenberg;Thanks, [~emcdon]. Good to know. So, NICs are possibly a red herring."/>
    <s v="20/Oct/17 2:29 PM;dslutz;I would agree that the NICs are possibly a red herring.  However since why this is being seen is still an unknown, they can not be fully ignored."/>
    <s v="20/Oct/17 2:30 PM;emcdon;I should have been more clear.   I included [~ejohnson]'s systems as well.   He did not experience state save failures - just the net messaging issues._x000d__x000a__x000d__x000a_The systems mentioned specifically in this defect that saw the actual state save failures had the &quot;unsupported&quot; NICs.  However, the systems we saw that had the same types of failures in OMNI-35959 had supported NICs installed._x000d__x000a__x000d__x000a_I should mention they are in the Optional supported section of the functional spec - not the required section.  _x000d__x000a__x000d__x000a_[~jnutt] - what is the difference between the NICs mentioned in the Required section of the Gen10 functional spec vs the Optional section.   We have systems that only seem to have NICs listed in the Optional section - not the required. "/>
    <s v="20/Oct/17 2:38 PM;dslutz;[~emcdon] While 727055-B21 and 727054-B21 look simular, they go into different places, and have different names._x000d__x000a_{code}_x000d__x000a_727055-B21: 562FLR-SFP+_x000d__x000a_{code}_x000d__x000a_{code}_x000d__x000a_727054-B21: 562SFP+_x000d__x000a_{code}"/>
    <s v="20/Oct/17 2:44 PM;jnutt;The Required section is the section that lists the Flexible LOMs that we support and we require one to be used for our storage ports.  The optional LOMs are ones that plug into a PCI slot and are for customer VMs.  That being said, there are only two Flexible LOMs that we support.  One is a SFP+ and the second is a Base-T connector.  We originally got the Intel NICs info the Flexible LOM but we ran into a PSOD with them.  We pulled this from the ordering systems and that left only the Cavium card.  We also have some  Mellanox cards that may be in systems.  We do not have enough of the Cavium cards to replace them in all systems."/>
    <s v="23/Oct/17 8:50 AM;dslutz;I looked at the logs at http://10.0.0.85/captures/ATF/OMNI-35794/duplicate/306/State-Save-TCS.200.4985/2017-10-10-08:43:09/ in terms of FED state chantges, and get:_x000d__x000a_{code}_x000d__x000a_dvm61:/var/tmp/OMNI-35794/306&gt;grep fdconnectivitychecker ./var30/capture/CaptureOutput-2017-10-09_18-22-31-MN/10.148.2.30_Results/generalConfig/svtfs/0/log/svtfs.log | grep membership_x000d__x000a_2017-10-09T15:01:07.561Z INFO  0x7fad5effd700 [:] [control.fdconnectivitychecker] fdconnectivitychecker.cpp:432 membership transition from ALIVE/NOTREADY to ALIVE/ACTIVE_x000d__x000a_2017-10-09T15:02:28.934Z INFO  0x7fad5effd700 [:] [control.fdconnectivitychecker] fdconnectivitychecker.cpp:432 membership transition from ALIVE/ACTIVE to ALIVE/NOTREADY_x000d__x000a_2017-10-09T15:02:29.140Z INFO  0x7fad5effd700 [:] [control.fdconnectivitychecker] fdconnectivitychecker.cpp:432 membership transition from UNKNOWN/UNKNOWN to ALIVE/ACTIVE_x000d__x000a_2017-10-09T15:02:37.198Z INFO  0x7fad5effd700 [:] [control.fdconnectivitychecker] fdconnectivitychecker.cpp:432 membership transition from ALIVE/NOTREADY to ALIVE/ACTIVE_x000d__x000a_2017-10-09T15:22:40.674Z INFO  0x7fad5effd700 [:] [control.fdconnectivitychecker] fdconnectivitychecker.cpp:432 membership transition from ALIVE/ACTIVE to ALIVE/NOTREADY_x000d__x000a_2017-10-09T15:27:48.056Z INFO  0x7fad5effd700 [:] [control.fdconnectivitychecker] fdconnectivitychecker.cpp:432 membership transition from ALIVE/NOTREADY to ALIVE/ACTIVE_x000d__x000a_2017-10-09T15:35:56.783Z INFO  0x7fad5effd700 [:] [control.fdconnectivitychecker] fdconnectivitychecker.cpp:432 membership transition from ALIVE/ACTIVE to ALIVE/NOTREADY_x000d__x000a_2017-10-09T15:39:12.760Z INFO  0x7fad5effd700 [:] [control.fdconnectivitychecker] fdconnectivitychecker.cpp:432 membership transition from ALIVE/NOTREADY to ALIVE/ACTIVE_x000d__x000a_2017-10-09T16:00:21.291Z INFO  0x7fad5effd700 [:] [control.fdconnectivitychecker] fdconnectivitychecker.cpp:432 membership transition from ALIVE/NOTREADY to ALIVE/ACTIVE_x000d__x000a_2017-10-09T17:35:37.569Z INFO  0x7fad5effd700 [:] [control.fdconnectivitychecker] fdconnectivitychecker.cpp:432 membership transition from ALIVE/ACTIVE to ALIVE/NOTREADY_x000d__x000a_2017-10-09T17:37:47.208Z INFO  0x7ff49d7fa700 [:] [control.fdconnectivitychecker] fdconnectivitychecker.cpp:432 membership transition from ALIVE/NOTREADY to ALIVE/ACTIVE_x000d__x000a_2017-10-09T17:38:09.561Z INFO  0x7ff49d7fa700 [:] [control.fdconnectivitychecker] fdconnectivitychecker.cpp:432 membership transition from SUSPECTED/ACTIVE to ALIVE/ACTIVE_x000d__x000a_2017-10-09T17:38:21.229Z INFO  0x7ff49d7fa700 [:] [control.fdconnectivitychecker] fdconnectivitychecker.cpp:432 membership transition from SUSPECTED/ACTIVE to ALIVE/ACTIVE_x000d__x000a_2017-10-09T17:38:45.184Z INFO  0x7ff49d7fa700 [:] [control.fdconnectivitychecker] fdconnectivitychecker.cpp:432 membership transition from SUSPECTED/ACTIVE to ALIVE/ACTIVE_x000d__x000a_2017-10-09T17:39:31.942Z INFO  0x7ff49d7fa700 [:] [control.fdconnectivitychecker] fdconnectivitychecker.cpp:432 membership transition from SUSPECTED/ACTIVE to ALIVE/ACTIVE_x000d__x000a_2017-10-09T17:39:59.279Z INFO  0x7ff49d7fa700 [:] [control.fdconnectivitychecker] fdconnectivitychecker.cpp:432 membership transition from SUSPECTED/ACTIVE to ALIVE/ACTIVE_x000d__x000a_2017-10-09T17:41:33.090Z INFO  0x7ff49d7fa700 [:] [control.fdconnectivitychecker] fdconnectivitychecker.cpp:432 membership transition from SUSPECTED/ACTIVE to ALIVE/ACTIVE_x000d__x000a_2017-10-09T17:41:57.447Z INFO  0x7ff49d7fa700 [:] [control.fdconnectivitychecker] fdconnectivitychecker.cpp:432 membership transition from SUSPECTED/ACTIVE to ALIVE/ACTIVE_x000d__x000a_2017-10-09T17:43:22.425Z INFO  0x7ff49d7fa700 [:] [control.fdconnectivitychecker] fdconnectivitychecker.cpp:432 membership transition from SUSPECTED/ACTIVE to ALIVE/ACTIVE_x000d__x000a_2017-10-09T17:43:38.322Z INFO  0x7ff49d7fa700 [:] [control.fdconnectivitychecker] fdconnectivitychecker.cpp:432 membership transition from SUSPECTED/ACTIVE to ALIVE/ACTIVE_x000d__x000a_2017-10-09T17:44:06.022Z INFO  0x7ff49d7fa700 [:] [control.fdconnectivitychecker] fdconnectivitychecker.cpp:432 membership transition from SUSPECTED/ACTIVE to ALIVE/ACTIVE_x000d__x000a_2017-10-09T17:44:52.341Z INFO  0x7ff49d7fa700 [:] [control.fdconnectivitychecker] fdconnectivitychecker.cpp:432 membership transition from SUSPECTED/ACTIVE to ALIVE/ACTIVE_x000d__x000a_2017-10-09T17:45:19.797Z INFO  0x7ff49d7fa700 [:] [control.fdconnectivitychecker] fdconnectivitychecker.cpp:432 membership transition from SUSPECTED/ACTIVE to ALIVE/ACTIVE_x000d__x000a_2017-10-09T17:46:21.250Z INFO  0x7ff49d7fa700 [:] [control.fdconnectivitychecker] fdconnectivitychecker.cpp:432 membership transition from SUSPECTED/ACTIVE to ALIVE/ACTIVE_x000d__x000a_2017-10-09T17:46:46.379Z INFO  0x7ff49d7fa700 [:] [control.fdconnectivitychecker] fdconnectivitychecker.cpp:432 membership transition from SUSPECTED/ACTIVE to ALIVE/ACTIVE_x000d__x000a_2017-10-09T17:47:17.426Z INFO  0x7ff49d7fa700 [:] [control.fdconnectivitychecker] fdconnectivitychecker.cpp:432 membership transition from SUSPECTED/ACTIVE to ALIVE/ACTIVE_x000d__x000a_2017-10-09T17:48:12.691Z INFO  0x7ff49d7fa700 [:] [control.fdconnectivitychecker] fdconnectivitychecker.cpp:432 membership transition from SUSPECTED/ACTIVE to ALIVE/ACTIVE_x000d__x000a_2017-10-09T17:48:45.877Z INFO  0x7ff49d7fa700 [:] [control.fdconnectivitychecker] fdconnectivitychecker.cpp:432 membership transition from SUSPECTED/ACTIVE to ALIVE/ACTIVE_x000d__x000a_2017-10-09T17:49:09.002Z INFO  0x7ff49d7fa700 [:] [control.fdconnectivitychecker] fdconnectivitychecker.cpp:432 membership transition from SUSPECTED/ACTIVE to ALIVE/ACTIVE_x000d__x000a_2017-10-09T17:49:31.825Z INFO  0x7ff49d7fa700 [:] [control.fdconnectivitychecker] fdconnectivitychecker.cpp:432 membership transition from ALIVE/ACTIVE to ALIVE/NOTREADY_x000d__x000a_2017-10-09T17:51:26.586Z INFO  0x7ff49d7fa700 [:] [control.fdconnectivitychecker] fdconnectivitychecker.cpp:432 membership transition from ALIVE/NOTREADY to ALIVE/ACTIVE_x000d__x000a_2017-10-09T17:52:09.252Z INFO  0x7ff49d7fa700 [:] [control.fdconnectivitychecker] fdconnectivitychecker.cpp:432 membership transition from SUSPECTED/ACTIVE to ALIVE/ACTIVE_x000d__x000a_2017-10-09T17:56:01.549Z INFO  0x7ff49d7fa700 [:] [control.fdconnectivitychecker] fdconnectivitychecker.cpp:432 membership transition from SUSPECTED/ACTIVE to ALIVE/ACTIVE_x000d__x000a_2017-10-09T17:56:07.014Z INFO  0x7ff49d7fa700 [:] [control.fdconnectivitychecker] fdconnectivitychecker.cpp:432 membership transition from SUSPECTED/ACTIVE to ALIVE/ACTIVE_x000d__x000a_2017-10-09T17:56:08.554Z INFO  0x7ff49d7fa700 [:] [control.fdconnectivitychecker] fdconnectivitychecker.cpp:432 membership transition from SUSPECTED/ACTIVE to ALIVE/ACTIVE_x000d__x000a_2017-10-09T17:57:07.599Z INFO  0x7ff49d7fa700 [:] [control.fdconnectivitychecker] fdconnectivitychecker.cpp:432 membership transition from SUSPECTED/ACTIVE to ALIVE/ACTIVE_x000d__x000a_2017-10-09T17:57:16.206Z INFO  0x7ff49d7fa700 [:] [control.fdconnectivitychecker] fdconnectivitychecker.cpp:432 membership transition from FAULTY/FAULTY to ALIVE/ACTIVE_x000d__x000a_2017-10-09T17:58:07.648Z INFO  0x7ff49d7fa700 [:] [control.fdconnectivitychecker] fdconnectivitychecker.cpp:432 membership transition from SUSPECTED/ACTIVE to ALIVE/ACTIVE_x000d__x000a_2017-10-09T17:58:19.135Z INFO  0x7ff49d7fa700 [:] [control.fdconnectivitychecker] fdconnectivitychecker.cpp:432 membership transition from FAULTY/FAULTY to ALIVE/ACTIVE_x000d__x000a_2017-10-09T17:58:24.529Z INFO  0x7ff49d7fa700 [:] [control.fdconnectivitychecker] fdconnectivitychecker.cpp:432 membership transition from SUSPECTED/ACTIVE to ALIVE/ACTIVE_x000d__x000a_2017-10-09T17:58:36.300Z INFO  0x7ff49d7fa700 [:] [control.fdconnectivitychecker] fdconnectivitychecker.cpp:432 membership transition from FAULTY/FAULTY to ALIVE/ACTIVE_x000d__x000a_2017-10-09T17:58:41.571Z INFO  0x7ff49d7fa700 [:] [control.fdconnectivitychecker] fdconnectivitychecker.cpp:432 membership transition from SUSPECTED/ACTIVE to ALIVE/ACTIVE_x000d__x000a_2017-10-09T17:58:51.973Z INFO  0x7ff49d7fa700 [:] [control.fdconnectivitychecker] fdconnectivitychecker.cpp:432 membership transition from FAULTY/FAULTY to ALIVE/ACTIVE_x000d__x000a_2017-10-09T17:59:03.819Z INFO  0x7ff49d7fa700 [:] [control.fdconnectivitychecker] fdconnectivitychecker.cpp:432 membership transition from SUSPECTED/ACTIVE to ALIVE/ACTIVE_x000d__x000a_2017-10-09T18:08:43.797Z INFO  0x7f36a37fe700 [:] [control.fdconnectivitychecker] fdconnectivitychecker.cpp:432 membership transition from ALIVE/NOTREADY to ALIVE/ACTIVE_x000d__x000a_2017-10-09T18:08:47.604Z INFO  0x7f36a37fe700 [:] [control.fdconnectivitychecker] fdconnectivitychecker.cpp:432 membership transition from ALIVE/NOTREADY to ALIVE/ACTIVE_x000d__x000a_2017-10-09T18:09:32.414Z INFO  0x7f36a37fe700 [:] [control.fdconnectivitychecker] fdconnectivitychecker.cpp:432 membership transition from SUSPECTED/ACTIVE to ALIVE/ACTIVE_x000d__x000a_2017-10-09T18:14:46.452Z INFO  0x7f36a37fe700 [:] [control.fdconnectivitychecker] fdconnectivitychecker.cpp:432 membership transition from SUSPECTED/ACTIVE to ALIVE/ACTIVE_x000d__x000a_2017-10-09T18:15:11.315Z INFO  0x7f36a37fe700 [:] [control.fdconnectivitychecker] fdconnectivitychecker.cpp:432 membership transition from SUSPECTED/ACTIVE to ALIVE/ACTIVE_x000d__x000a_2017-10-09T18:15:20.008Z INFO  0x7f36a37fe700 [:] [control.fdconnectivitychecker] fdconnectivitychecker.cpp:432 membership transition from SUSPECTED/ACTIVE to ALIVE/ACTIVE_x000d__x000a_2017-10-09T18:15:24.499Z INFO  0x7f36a37fe700 [:] [control.fdconnectivitychecker] fdconnectivitychecker.cpp:432 membership transition from SUSPECTED/ACTIVE to ALIVE/ACTIVE_x000d__x000a_2017-10-09T18:15:26.785Z INFO  0x7f36a37fe700 [:] [control.fdconnectivitychecker] fdconnectivitychecker.cpp:432 membership transition from FAULTY/FAULTY to ALIVE/ACTIVE_x000d__x000a_2017-10-09T18:15:53.883Z INFO  0x7f36a37fe700 [:] [control.fdconnectivitychecker] fdconnectivitychecker.cpp:432 membership transition from SUSPECTED/ACTIVE to ALIVE/ACTIVE_x000d__x000a_2017-10-09T18:16:07.603Z INFO  0x7f36a37fe700 [:] [control.fdconnectivitychecker] fdconnectivitychecker.cpp:432 membership transition from FAULTY/FAULTY to ALIVE/ACTIVE_x000d__x000a_2017-10-09T18:16:43.217Z INFO  0x7f36a37fe700 [:] [control.fdconnectivitychecker] fdconnectivitychecker.cpp:432 membership transition from SUSPECTED/ACTIVE to ALIVE/ACTIVE_x000d__x000a_2017-10-09T18:16:59.289Z INFO  0x7f36a37fe700 [:] [control.fdconnectivitychecker] fdconnectivitychecker.cpp:432 membership transition from SUSPECTED/ACTIVE to ALIVE/ACTIVE_x000d__x000a_2017-10-09T18:17:18.173Z INFO  0x7f36a37fe700 [:] [control.fdconnectivitychecker] fdconnectivitychecker.cpp:432 membership transition from FAULTY/FAULTY to ALIVE/ACTIVE_x000d__x000a_2017-10-09T18:17:38.979Z INFO  0x7f36a37fe700 [:] [control.fdconnectivitychecker] fdconnectivitychecker.cpp:432 membership transition from SUSPECTED/ACTIVE to ALIVE/ACTIVE_x000d__x000a_2017-10-09T18:17:49.100Z INFO  0x7f36a37fe700 [:] [control.fdconnectivitychecker] fdconnectivitychecker.cpp:432 membership transition from SUSPECTED/ACTIVE to ALIVE/ACTIVE_x000d__x000a_2017-10-09T18:18:29.175Z INFO  0x7f36a37fe700 [:] [control.fdconnectivitychecker] fdconnectivitychecker.cpp:432 membership transition from SUSPECTED/ACTIVE to ALIVE/ACTIVE_x000d__x000a_2017-10-09T18:18:51.227Z INFO  0x7f36a37fe700 [:] [control.fdconnectivitychecker] fdconnectivitychecker.cpp:432 membership transition from SUSPECTED/ACTIVE to ALIVE/ACTIVE_x000d__x000a_2017-10-09T18:19:05.593Z INFO  0x7f36a37fe700 [:] [control.fdconnectivitychecker] fdconnectivitychecker.cpp:432 membership transition from FAULTY/FAULTY to ALIVE/ACTIVE_x000d__x000a_2017-10-09T18:19:22.037Z INFO  0x7f36a37fe700 [:] [control.fdconnectivitychecker] fdconnectivitychecker.cpp:432 membership transition from SUSPECTED/ACTIVE to ALIVE/ACTIVE_x000d__x000a_2017-10-09T18:19:42.366Z INFO  0x7f36a37fe700 [:] [control.fdconnectivitychecker] fdconnectivitychecker.cpp:432 membership transition from FAULTY/FAULTY to ALIVE/ACTIVE_x000d__x000a_2017-10-09T18:19:57.684Z INFO  0x7f36a37fe700 [:] [control.fdconnectivitychecker] fdconnectivitychecker.cpp:432 membership transition from FAULTY/FAULTY to ALIVE/ACTIVE_x000d__x000a_2017-10-09T18:20:19.516Z INFO  0x7f36a37fe700 [:] [control.fdconnectivitychecker] fdconnectivitychecker.cpp:432 membership transition from SUSPECTED/ACTIVE to ALIVE/ACTIVE_x000d__x000a_2017-10-09T18:20:33.698Z INFO  0x7f36a37fe700 [:] [control.fdconnectivitychecker] fdconnectivitychecker.cpp:432 membership transition from SUSPECTED/ACTIVE to ALIVE/ACTIVE_x000d__x000a_2017-10-09T18:20:50.329Z INFO  0x7f36a37fe700 [:] [control.fdconnectivitychecker] fdconnectivitychecker.cpp:432 membership transition from FAULTY/FAULTY to ALIVE/ACTIVE_x000d__x000a_2017-10-09T18:21:23.340Z INFO  0x7f36a37fe700 [:] [control.fdconnectivitychecker] fdconnectivitychecker.cpp:432 membership transition from SUSPECTED/ACTIVE to ALIVE/ACTIVE_x000d__x000a_{code}_x000d__x000a_and_x000d__x000a_{code}_x000d__x000a_dvm61:/var/tmp/OMNI-35794/306&gt;grep fdconnectivitychecker ./var31/capture/CaptureOutput-2017-10-09_18-22-33-MN-VC/10.148.2.31_Results/generalConfig/svtfs/0/log/svtfs.log | grep membership_x000d__x000a_2017-10-09T15:00:27.670Z INFO  0x7f66397fa700 [:] [control.fdconnectivitychecker] fdconnectivitychecker.cpp:432 membership transition from ALIVE/NOTREADY to ALIVE/ACTIVE_x000d__x000a_2017-10-09T15:02:37.208Z INFO  0x7f66397fa700 [:] [control.fdconnectivitychecker] fdconnectivitychecker.cpp:432 membership transition from ALIVE/NOTREADY to ALIVE/ACTIVE_x000d__x000a_2017-10-09T15:22:40.636Z INFO  0x7f66397fa700 [:] [control.fdconnectivitychecker] fdconnectivitychecker.cpp:432 membership transition from ALIVE/ACTIVE to ALIVE/NOTREADY_x000d__x000a_2017-10-09T15:27:48.049Z INFO  0x7fa11d7fa700 [:] [control.fdconnectivitychecker] fdconnectivitychecker.cpp:432 membership transition from ALIVE/NOTREADY to ALIVE/ACTIVE_x000d__x000a_2017-10-09T15:35:56.762Z INFO  0x7fa11d7fa700 [:] [control.fdconnectivitychecker] fdconnectivitychecker.cpp:432 membership transition from ALIVE/ACTIVE to ALIVE/NOTREADY_x000d__x000a_2017-10-09T15:39:12.706Z INFO  0x7f9958ff9700 [:] [control.fdconnectivitychecker] fdconnectivitychecker.cpp:432 membership transition from ALIVE/NOTREADY to ALIVE/ACTIVE_x000d__x000a_2017-10-09T16:00:21.281Z INFO  0x7fe6b9ffb700 [:] [control.fdconnectivitychecker] fdconnectivitychecker.cpp:432 membership transition from ALIVE/NOTREADY to ALIVE/ACTIVE_x000d__x000a_2017-10-09T17:35:37.582Z INFO  0x7fe6b9ffb700 [:] [control.fdconnectivitychecker] fdconnectivitychecker.cpp:432 membership transition from ALIVE/ACTIVE to ALIVE/NOTREADY_x000d__x000a_2017-10-09T17:37:47.214Z INFO  0x7fe6b9ffb700 [:] [control.fdconnectivitychecker] fdconnectivitychecker.cpp:432 membership transition from ALIVE/NOTREADY to ALIVE/ACTIVE_x000d__x000a_2017-10-09T17:38:03.237Z INFO  0x7fe6b9ffb700 [:] [control.fdconnectivitychecker] fdconnectivitychecker.cpp:432 membership transition from SUSPECTED/ACTIVE to ALIVE/ACTIVE_x000d__x000a_2017-10-09T17:38:09.839Z INFO  0x7fe6b9ffb700 [:] [control.fdconnectivitychecker] fdconnectivitychecker.cpp:432 membership transition from FAULTY/FAULTY to ALIVE/ACTIVE_x000d__x000a_2017-10-09T17:38:15.528Z INFO  0x7fe6b9ffb700 [:] [control.fdconnectivitychecker] fdconnectivitychecker.cpp:432 membership transition from SUSPECTED/ACTIVE to ALIVE/ACTIVE_x000d__x000a_2017-10-09T17:38:27.054Z INFO  0x7fe6b9ffb700 [:] [control.fdconnectivitychecker] fdconnectivitychecker.cpp:432 membership transition from FAULTY/FAULTY to ALIVE/ACTIVE_x000d__x000a_2017-10-09T17:38:32.946Z INFO  0x7fe6b9ffb700 [:] [control.fdconnectivitychecker] fdconnectivitychecker.cpp:432 membership transition from SUSPECTED/ACTIVE to ALIVE/ACTIVE_x000d__x000a_2017-10-09T17:38:51.135Z INFO  0x7fe6b9ffb700 [:] [control.fdconnectivitychecker] fdconnectivitychecker.cpp:432 membership transition from FAULTY/FAULTY to ALIVE/ACTIVE_x000d__x000a_2017-10-09T17:39:25.461Z INFO  0x7fe6b9ffb700 [:] [control.fdconnectivitychecker] fdconnectivitychecker.cpp:432 membership transition from SUSPECTED/ACTIVE to ALIVE/ACTIVE_x000d__x000a_2017-10-09T17:39:43.296Z INFO  0x7fe6b9ffb700 [:] [control.fdconnectivitychecker] fdconnectivitychecker.cpp:432 membership transition from FAULTY/FAULTY to ALIVE/ACTIVE_x000d__x000a_2017-10-09T17:39:48.680Z INFO  0x7fe6b9ffb700 [:] [control.fdconnectivitychecker] fdconnectivitychecker.cpp:432 membership transition from SUSPECTED/ACTIVE to ALIVE/ACTIVE_x000d__x000a_2017-10-09T17:40:05.124Z INFO  0x7fe6b9ffb700 [:] [control.fdconnectivitychecker] fdconnectivitychecker.cpp:432 membership transition from FAULTY/FAULTY to ALIVE/ACTIVE_x000d__x000a_2017-10-09T17:41:26.890Z INFO  0x7fe6b9ffb700 [:] [control.fdconnectivitychecker] fdconnectivitychecker.cpp:432 membership transition from SUSPECTED/ACTIVE to ALIVE/ACTIVE_x000d__x000a_2017-10-09T17:41:45.160Z INFO  0x7fe6b9ffb700 [:] [control.fdconnectivitychecker] fdconnectivitychecker.cpp:432 membership transition from FAULTY/FAULTY to ALIVE/ACTIVE_x000d__x000a_2017-10-09T17:42:02.954Z INFO  0x7fe6b9ffb700 [:] [control.fdconnectivitychecker] fdconnectivitychecker.cpp:432 membership transition from FAULTY/FAULTY to ALIVE/ACTIVE_x000d__x000a_2017-10-09T17:42:27.632Z INFO  0x7fe6b9ffb700 [:] [control.fdconnectivitychecker] fdconnectivitychecker.cpp:432 membership transition from SUSPECTED/ACTIVE to ALIVE/ACTIVE_x000d__x000a_2017-10-09T17:43:26.215Z INFO  0x7fe6b9ffb700 [:] [control.fdconnectivitychecker] fdconnectivitychecker.cpp:432 membership transition from FAULTY/FAULTY to ALIVE/ACTIVE_x000d__x000a_2017-10-09T17:43:45.039Z INFO  0x7fe6b9ffb700 [:] [control.fdconnectivitychecker] fdconnectivitychecker.cpp:432 membership transition from FAULTY/FAULTY to ALIVE/ACTIVE_x000d__x000a_2017-10-09T17:44:12.348Z INFO  0x7fe6b9ffb700 [:] [control.fdconnectivitychecker] fdconnectivitychecker.cpp:432 membership transition from FAULTY/FAULTY to ALIVE/ACTIVE_x000d__x000a_2017-10-09T17:44:42.966Z INFO  0x7fe6b9ffb700 [:] [control.fdconnectivitychecker] fdconnectivitychecker.cpp:432 membership transition from SUSPECTED/ACTIVE to ALIVE/ACTIVE_x000d__x000a_2017-10-09T17:44:57.868Z INFO  0x7fe6b9ffb700 [:] [control.fdconnectivitychecker] fdconnectivitychecker.cpp:432 membership transition from FAULTY/FAULTY to ALIVE/ACTIVE_x000d__x000a_2017-10-09T17:45:13.622Z INFO  0x7fe6b9ffb700 [:] [control.fdconnectivitychecker] fdconnectivitychecker.cpp:432 membership transition from SUSPECTED/ACTIVE to ALIVE/ACTIVE_x000d__x000a_2017-10-09T17:45:25.908Z INFO  0x7fe6b9ffb700 [:] [control.fdconnectivitychecker] fdconnectivitychecker.cpp:432 membership transition from FAULTY/FAULTY to ALIVE/ACTIVE_x000d__x000a_2017-10-09T17:46:14.623Z INFO  0x7fe6b9ffb700 [:] [control.fdconnectivitychecker] fdconnectivitychecker.cpp:432 membership transition from SUSPECTED/ACTIVE to ALIVE/ACTIVE_x000d__x000a_2017-10-09T17:46:30.347Z INFO  0x7fe6b9ffb700 [:] [control.fdconnectivitychecker] fdconnectivitychecker.cpp:432 membership transition from FAULTY/FAULTY to ALIVE/ACTIVE_x000d__x000a_2017-10-09T17:46:39.884Z INFO  0x7fe6b9ffb700 [:] [control.fdconnectivitychecker] fdconnectivitychecker.cpp:432 membership transition from SUSPECTED/ACTIVE to ALIVE/ACTIVE_x000d__x000a_2017-10-09T17:46:53.092Z INFO  0x7fe6b9ffb700 [:] [control.fdconnectivitychecker] fdconnectivitychecker.cpp:432 membership transition from FAULTY/FAULTY to ALIVE/ACTIVE_x000d__x000a_2017-10-09T17:47:11.079Z INFO  0x7fe6b9ffb700 [:] [control.fdconnectivitychecker] fdconnectivitychecker.cpp:432 membership transition from SUSPECTED/ACTIVE to ALIVE/ACTIVE_x000d__x000a_2017-10-09T17:47:21.133Z INFO  0x7fe6b9ffb700 [:] [control.fdconnectivitychecker] fdconnectivitychecker.cpp:432 membership transition from FAULTY/FAULTY to ALIVE/ACTIVE_x000d__x000a_2017-10-09T17:48:06.356Z INFO  0x7fe6b9ffb700 [:] [control.fdconnectivitychecker] fdconnectivitychecker.cpp:432 membership transition from SUSPECTED/ACTIVE to ALIVE/ACTIVE_x000d__x000a_2017-10-09T17:48:18.940Z INFO  0x7fe6b9ffb700 [:] [control.fdconnectivitychecker] fdconnectivitychecker.cpp:432 membership transition from FAULTY/FAULTY to ALIVE/ACTIVE_x000d__x000a_2017-10-09T17:48:36.538Z INFO  0x7fe6b9ffb700 [:] [control.fdconnectivitychecker] fdconnectivitychecker.cpp:432 membership transition from SUSPECTED/ACTIVE to ALIVE/ACTIVE_x000d__x000a_2017-10-09T17:48:51.933Z INFO  0x7fe6b9ffb700 [:] [control.fdconnectivitychecker] fdconnectivitychecker.cpp:432 membership transition from FAULTY/FAULTY to ALIVE/ACTIVE_x000d__x000a_2017-10-09T17:49:03.985Z INFO  0x7fe6b9ffb700 [:] [control.fdconnectivitychecker] fdconnectivitychecker.cpp:432 membership transition from SUSPECTED/ACTIVE to ALIVE/ACTIVE_x000d__x000a_2017-10-09T17:49:13.921Z INFO  0x7fe6b9ffb700 [:] [control.fdconnectivitychecker] fdconnectivitychecker.cpp:432 membership transition from FAULTY/FAULTY to ALIVE/ACTIVE_x000d__x000a_2017-10-09T17:49:26.192Z INFO  0x7fe6b9ffb700 [:] [control.fdconnectivitychecker] fdconnectivitychecker.cpp:432 membership transition from ALIVE/ACTIVE to ALIVE/NOTREADY_x000d__x000a_2017-10-09T17:51:26.545Z INFO  0x7fbd02ffd700 [:] [control.fdconnectivitychecker] fdconnectivitychecker.cpp:432 membership transition from ALIVE/NOTREADY to ALIVE/ACTIVE_x000d__x000a_2017-10-09T17:52:09.275Z INFO  0x7fbd02ffd700 [:] [control.fdconnectivitychecker] fdconnectivitychecker.cpp:432 membership transition from SUSPECTED/ACTIVE to ALIVE/ACTIVE_x000d__x000a_2017-10-09T17:56:02.681Z INFO  0x7fbd02ffd700 [:] [control.fdconnectivitychecker] fdconnectivitychecker.cpp:432 membership transition from SUSPECTED/ACTIVE to ALIVE/ACTIVE_x000d__x000a_2017-10-09T17:56:08.543Z INFO  0x7fbd02ffd700 [:] [control.fdconnectivitychecker] fdconnectivitychecker.cpp:432 membership transition from SUSPECTED/ACTIVE to ALIVE/ACTIVE_x000d__x000a_2017-10-09T17:57:12.341Z INFO  0x7fbd02ffd700 [:] [control.fdconnectivitychecker] fdconnectivitychecker.cpp:432 membership transition from SUSPECTED/ACTIVE to ALIVE/ACTIVE_x000d__x000a_2017-10-09T17:58:15.956Z INFO  0x7fbd02ffd700 [:] [control.fdconnectivitychecker] fdconnectivitychecker.cpp:432 membership transition from SUSPECTED/ACTIVE to ALIVE/ACTIVE_x000d__x000a_2017-10-09T17:58:29.241Z INFO  0x7fbd02ffd700 [:] [control.fdconnectivitychecker] fdconnectivitychecker.cpp:432 membership transition from SUSPECTED/ACTIVE to ALIVE/ACTIVE_x000d__x000a_2017-10-09T17:58:46.964Z INFO  0x7fbd02ffd700 [:] [control.fdconnectivitychecker] fdconnectivitychecker.cpp:432 membership transition from SUSPECTED/ACTIVE to ALIVE/ACTIVE_x000d__x000a_2017-10-09T17:59:09.444Z INFO  0x7fbd02ffd700 [:] [control.fdconnectivitychecker] fdconnectivitychecker.cpp:432 membership transition from SUSPECTED/ACTIVE to ALIVE/ACTIVE_x000d__x000a_2017-10-09T18:08:47.591Z INFO  0x7f0b20ff9700 [:] [control.fdconnectivitychecker] fdconnectivitychecker.cpp:432 membership transition from ALIVE/NOTREADY to ALIVE/ACTIVE_x000d__x000a_2017-10-09T18:09:25.979Z INFO  0x7f0b20ff9700 [:] [control.fdconnectivitychecker] fdconnectivitychecker.cpp:432 membership transition from SUSPECTED/ACTIVE to ALIVE/ACTIVE_x000d__x000a_2017-10-09T18:09:39.443Z INFO  0x7f0b20ff9700 [:] [control.fdconnectivitychecker] fdconnectivitychecker.cpp:432 membership transition from FAULTY/FAULTY to ALIVE/ACTIVE_x000d__x000a_2017-10-09T18:14:44.949Z INFO  0x7f0b20ff9700 [:] [control.fdconnectivitychecker] fdconnectivitychecker.cpp:432 membership transition from SUSPECTED/ACTIVE to ALIVE/ACTIVE_x000d__x000a_2017-10-09T18:14:46.480Z INFO  0x7f0b20ff9700 [:] [control.fdconnectivitychecker] fdconnectivitychecker.cpp:432 membership transition from SUSPECTED/ACTIVE to ALIVE/ACTIVE_x000d__x000a_2017-10-09T18:15:05.141Z INFO  0x7f0b20ff9700 [:] [control.fdconnectivitychecker] fdconnectivitychecker.cpp:432 membership transition from SUSPECTED/ACTIVE to ALIVE/ACTIVE_x000d__x000a_2017-10-09T18:15:19.948Z INFO  0x7f0b20ff9700 [:] [control.fdconnectivitychecker] fdconnectivitychecker.cpp:432 membership transition from FAULTY/FAULTY to ALIVE/ACTIVE_x000d__x000a_2017-10-09T18:15:26.508Z INFO  0x7f0b20ff9700 [:] [control.fdconnectivitychecker] fdconnectivitychecker.cpp:432 membership transition from SUSPECTED/ACTIVE to ALIVE/ACTIVE_x000d__x000a_2017-10-09T18:15:35.642Z INFO  0x7f0b20ff9700 [:] [control.fdconnectivitychecker] fdconnectivitychecker.cpp:432 membership transition from FAULTY/FAULTY to ALIVE/ACTIVE_x000d__x000a_2017-10-09T18:15:38.819Z INFO  0x7f0b20ff9700 [:] [control.fdconnectivitychecker] fdconnectivitychecker.cpp:432 membership transition from SUSPECTED/ACTIVE to ALIVE/ACTIVE_x000d__x000a_2017-10-09T18:15:52.371Z INFO  0x7f0b20ff9700 [:] [control.fdconnectivitychecker] fdconnectivitychecker.cpp:432 membership transition from SUSPECTED/ACTIVE to ALIVE/ACTIVE_x000d__x000a_2017-10-09T18:16:00.665Z INFO  0x7f0b20ff9700 [:] [control.fdconnectivitychecker] fdconnectivitychecker.cpp:432 membership transition from SUSPECTED/ACTIVE to ALIVE/ACTIVE_x000d__x000a_2017-10-09T18:16:06.747Z INFO  0x7f0b20ff9700 [:] [control.fdconnectivitychecker] fdconnectivitychecker.cpp:432 membership transition from FAULTY/FAULTY to ALIVE/ACTIVE_x000d__x000a_2017-10-09T18:16:20.639Z INFO  0x7f0b20ff9700 [:] [control.fdconnectivitychecker] fdconnectivitychecker.cpp:432 membership transition from FAULTY/FAULTY to ALIVE/ACTIVE_x000d__x000a_2017-10-09T18:16:30.645Z INFO  0x7f0b20ff9700 [:] [control.fdconnectivitychecker] fdconnectivitychecker.cpp:432 membership transition from FAULTY/FAULTY to ALIVE/ACTIVE_x000d__x000a_2017-10-09T18:16:36.959Z INFO  0x7f0b20ff9700 [:] [control.fdconnectivitychecker] fdconnectivitychecker.cpp:432 membership transition from FAULTY/FAULTY to ALIVE/ACTIVE_x000d__x000a_2017-10-09T18:16:54.533Z INFO  0x7f0b20ff9700 [:] [control.fdconnectivitychecker] fdconnectivitychecker.cpp:432 membership transition from FAULTY/FAULTY to ALIVE/ACTIVE_x000d__x000a_2017-10-09T18:17:07.506Z INFO  0x7f0b20ff9700 [:] [control.fdconnectivitychecker] fdconnectivitychecker.cpp:432 membership transition from FAULTY/FAULTY to ALIVE/ACTIVE_x000d__x000a_2017-10-09T18:17:11.476Z INFO  0x7f0b20ff9700 [:] [control.fdconnectivitychecker] fdconnectivitychecker.cpp:432 membership transition from SUSPECTED/ACTIVE to ALIVE/ACTIVE_x000d__x000a_2017-10-09T18:17:31.072Z INFO  0x7f0b20ff9700 [:] [control.fdconnectivitychecker] fdconnectivitychecker.cpp:432 membership transition from FAULTY/FAULTY to ALIVE/ACTIVE_x000d__x000a_2017-10-09T18:17:47.709Z INFO  0x7f0b20ff9700 [:] [control.fdconnectivitychecker] fdconnectivitychecker.cpp:432 membership transition from FAULTY/FAULTY to ALIVE/ACTIVE_x000d__x000a_2017-10-09T18:17:58.623Z INFO  0x7f0b20ff9700 [:] [control.fdconnectivitychecker] fdconnectivitychecker.cpp:432 membership transition from FAULTY/FAULTY to ALIVE/ACTIVE_x000d__x000a_2017-10-09T18:18:08.507Z INFO  0x7f0b20ff9700 [:] [control.fdconnectivitychecker] fdconnectivitychecker.cpp:432 membership transition from SUSPECTED/ACTIVE to ALIVE/ACTIVE_x000d__x000a_2017-10-09T18:18:24.558Z INFO  0x7f0b20ff9700 [:] [control.fdconnectivitychecker] fdconnectivitychecker.cpp:432 membership transition from SUSPECTED/ACTIVE to ALIVE/ACTIVE_x000d__x000a_2017-10-09T18:18:39.288Z INFO  0x7f0b20ff9700 [:] [control.fdconnectivitychecker] fdconnectivitychecker.cpp:432 membership transition from FAULTY/FAULTY to ALIVE/ACTIVE_x000d__x000a_2017-10-09T18:18:50.715Z INFO  0x7f0b20ff9700 [:] [control.fdconnectivitychecker] fdconnectivitychecker.cpp:432 membership transition from SUSPECTED/ACTIVE to ALIVE/ACTIVE_x000d__x000a_2017-10-09T18:18:56.244Z INFO  0x7f0b20ff9700 [:] [control.fdconnectivitychecker] fdconnectivitychecker.cpp:432 membership transition from SUSPECTED/ACTIVE to ALIVE/ACTIVE_x000d__x000a_2017-10-09T18:19:02.185Z INFO  0x7f0b20ff9700 [:] [control.fdconnectivitychecker] fdconnectivitychecker.cpp:432 membership transition from FAULTY/FAULTY to ALIVE/ACTIVE_x000d__x000a_2017-10-09T18:19:17.159Z INFO  0x7f0b20ff9700 [:] [control.fdconnectivitychecker] fdconnectivitychecker.cpp:432 membership transition from FAULTY/FAULTY to ALIVE/ACTIVE_x000d__x000a_2017-10-09T18:19:33.376Z INFO  0x7f0b20ff9700 [:] [control.fdconnectivitychecker] fdconnectivitychecker.cpp:432 membership transition from SUSPECTED/ACTIVE to ALIVE/ACTIVE_x000d__x000a_2017-10-09T18:19:55.055Z INFO  0x7f0b20ff9700 [:] [control.fdconnectivitychecker] fdconnectivitychecker.cpp:432 membership transition from FAULTY/FAULTY to ALIVE/ACTIVE_x000d__x000a_2017-10-09T18:20:09.034Z INFO  0x7f0b20ff9700 [:] [control.fdconnectivitychecker] fdconnectivitychecker.cpp:432 membership transition from SUSPECTED/ACTIVE to ALIVE/ACTIVE_x000d__x000a_2017-10-09T18:20:20.157Z INFO  0x7f0b20ff9700 [:] [control.fdconnectivitychecker] fdconnectivitychecker.cpp:432 membership transition from FAULTY/FAULTY to ALIVE/ACTIVE_x000d__x000a_2017-10-09T18:20:25.027Z INFO  0x7f0b20ff9700 [:] [control.fdconnectivitychecker] fdconnectivitychecker.cpp:432 membership transition from FAULTY/FAULTY to ALIVE/ACTIVE_x000d__x000a_2017-10-09T18:20:30.479Z INFO  0x7f0b20ff9700 [:] [control.fdconnectivitychecker] fdconnectivitychecker.cpp:432 membership transition from SUSPECTED/ACTIVE to ALIVE/ACTIVE_x000d__x000a_2017-10-09T18:20:37.837Z INFO  0x7f0b20ff9700 [:] [control.fdconnectivitychecker] fdconnectivitychecker.cpp:432 membership transition from FAULTY/FAULTY to ALIVE/ACTIVE_x000d__x000a_2017-10-09T18:20:55.548Z INFO  0x7f0b20ff9700 [:] [control.fdconnectivitychecker] fdconnectivitychecker.cpp:432 membership transition from FAULTY/FAULTY to ALIVE/ACTIVE_x000d__x000a_2017-10-09T18:21:01.110Z INFO  0x7f0b20ff9700 [:] [control.fdconnectivitychecker] fdconnectivitychecker.cpp:432 membership transition from FAULTY/FAULTY to ALIVE/ACTIVE_x000d__x000a_2017-10-09T18:21:07.629Z INFO  0x7f0b20ff9700 [:] [control.fdconnectivitychecker] fdconnectivitychecker.cpp:432 membership transition from FAULTY/FAULTY to ALIVE/ACTIVE_x000d__x000a_2017-10-09T18:21:12.267Z INFO  0x7f0b20ff9700 [:] [control.fdconnectivitychecker] fdconnectivitychecker.cpp:432 membership transition from FAULTY/FAULTY to ALIVE/ACTIVE_x000d__x000a_2017-10-09T18:21:30.182Z INFO  0x7f0b20ff9700 [:] [control.fdconnectivitychecker] fdconnectivitychecker.cpp:432 membership transition from FAULTY/FAULTY to ALIVE/ACTIVE_x000d__x000a_{code}_x000d__x000a_This is reported in the debug.log as:_x000d__x000a_{code}_x000d__x000a_2017-10-09T17:35:36:225Z  INFO: [ OmniStackVC-10-148-2-30 (2904) ]  Setting svtfs state to stop/waiting_x000d__x000a_2017-10-09T17:35:36:253Z DEBUG: [ OmniStackVC-10-148-2-30 (2904) ]  Setting state to stop/waiting. Currently start/running_x000d__x000a_2017-10-09T17:35:36:253Z DEBUG: [ OmniStackVC-10-148-2-30 (2904) ]  {_x000d__x000a_2017-10-09T17:35:36:253Z DEBUG: [ OmniStackVC-10-148-2-30 (2904) ]    'appSetup' =&gt; 1,_x000d__x000a_2017-10-09T17:35:36:254Z DEBUG: [ OmniStackVC-10-148-2-30 (2904) ]    'cmd' =&gt; 'stop',_x000d__x000a_2017-10-09T17:35:36:254Z DEBUG: [ OmniStackVC-10-148-2-30 (2904) ]    'sleepTime' =&gt; 30,_x000d__x000a_2017-10-09T17:35:36:254Z DEBUG: [ OmniStackVC-10-148-2-30 (2904) ]    'state' =&gt; 'stop/waiting',_x000d__x000a_2017-10-09T17:35:36:254Z DEBUG: [ OmniStackVC-10-148-2-30 (2904) ]    'svtFunctions' =&gt; 1,_x000d__x000a_2017-10-09T17:35:36:254Z DEBUG: [ OmniStackVC-10-148-2-30 (2904) ]    'timeout' =&gt; 60,_x000d__x000a_2017-10-09T17:35:36:254Z DEBUG: [ OmniStackVC-10-148-2-30 (2904) ]    'verbose' =&gt; 0,_x000d__x000a_2017-10-09T17:35:36:254Z DEBUG: [ OmniStackVC-10-148-2-30 (2904) ]    'wait' =&gt; 1_x000d__x000a_2017-10-09T17:35:36:254Z DEBUG: [ OmniStackVC-10-148-2-30 (2904) ]  }_x000d__x000a_2017-10-09T17:36:23:868Z  INFO: [ OmniStackVC-10-148-2-30 (2904) ]  Waiting up to 60 seconds for svtfs state to be stop/waiting_x000d__x000a_2017-10-09T17:36:23:869Z DEBUG: [ OmniStackVC-10-148-2-30 (2904) ]  Wait time start: 1507570583.  Stop time: 1507570643_x000d__x000a_2017-10-09T17:36:24:767Z  INFO: [ OmniStackVC-10-148-2-30 (2904) ]  Completed in 00h, 00m, 1s.  Svtfs state is svtfs stop/waiting_x000d__x000a_2017-10-09T17:36:25:672Z  INFO: [ OmniStackVC-10-148-2-30 (2904) ]  Setting svtfs state to start/running_x000d__x000a_2017-10-09T17:36:25:691Z DEBUG: [ OmniStackVC-10-148-2-30 (2904) ]  Setting state to start/running. Currently svtfs stop/waiting_x000d__x000a_{code}_x000d__x000a_Which is not the power off of both nodes, but a stop on svtfs on one node, followed by a start.  However I do see a lot more membership transition then I expected to see."/>
    <s v="23/Oct/17 9:26 AM;gwatkins;[~ejohnson]/[~eortenberg] - I wouldn't expect the GC queue to get backed on it's own. From the charts, it seems to have recovered later on in the day. Were there any other events in the system or did it happen naturally?"/>
    <s v="23/Oct/17 9:49 AM;eortenberg;[~dslutz], yes the messages you are reporting are well-known signature of this defect. You will also see a lot of warnings reported by the messaging service relative to ObjectTransport. What we don't know yet is the root cause behind these. The unsupported NIC would have been a possible cause but my understanding is that we also observed this problem on systems with supported NICs."/>
    <s v="23/Oct/17 9:53 AM;eortenberg;[~gwatkins], I believe Eric said that the system had been recovering backup HA status for many backups. I do recommend taking a very close look at the logs in http://10.0.0.85/captures/ATF/OMNI-35794/duplicate/306/State-Save-TCS.200.4985/2017-10-10-08:43:09/ to see if you spot any anomalies at the DP level. At this point, [~tclark] and I still have a little bit of analysis to do but this doesn't appear to be caused by Control Plane as far as we can tell. We see symptoms at the Control Plane level but no smoking gun."/>
    <s v="23/Oct/17 11:10 AM;kmcdaniel;Seen again in test case State-Save-TCS.200.4985 in kit number 311. Additional support captures have been uploaded to svt-tools02 under: /home/svtbuild/captures/ATF/OMNI-35794/duplicate/311/State-Save-TCS.200.4985/2017-10-23-11:13:54 _x000a_Command line used:  _x000a_state_save,hmsIp=10.148.50.14,hostPool=wbl04-hondad-065:wbl04-hondad-066,kitName=Mainline-Kit,kitNumber=311,reservationUser=product_swp,supCapture=2,tcList=4985,vCenterPw=svtrfs29L@B,vCenterUser=administrator@vsphere.local_x000a_Hypervisor Management Service version(s): 6.5.0, _x000a_Hypervisor version(s): 6.5.0, _x000a_Platform(s): ProLiant-DL380-Gen10, _x000a__x000a__x000a_ Other comments: _x000a_ATF State-Save-TCS.200.4985 failed_x000a__x000a__x000a_Kit Name: Mainline-Kit_x000a_Hms IP: 10.148.50.14_x000a_HostPools:_x000a_ _x0009_wbl04-hondad-065_x000a__x0009_wbl04-hondad-066_x000a_ _x000a__x000a_The description of the bug would go here._x000a__x000a_"/>
    <s v="23/Oct/17 11:37 AM;eortenberg;[~tclark] was able to reproduce the problem on different 2 nodes (wbl04-hondad-076 and wbl04-hondad-077):_x000d__x000a_# The logs (with additional net::messaging and net::federation debugging) are available here: http://10.0.0.85/captures/ATF/OMNI-35794/duplicate/manual-run-10-20/._x000d__x000a_# The last restart and burst of net messaging queue delays corresponds to the time interval between 19:32:22 and 19:47, when the run ends)._x000d__x000a_# It appears that OT, ESWIM, Pico, and GRPC sessions are all affected with OT being the most dominant by far. Some of the delays are massive (up to 4 seconds!). This is taking place on both nodes starting from the last svtfs restart and until support captures are collected._x000d__x000a_# We have confirmed that federation state flapping (between ACTIVE and FAULTY or SUSPECTED) happens as a result of net::messaging channel overload. So, the health check failure observed by ATF is a symptom, not the cause. The primary goal is to explain why net::messaging is overwhelmed and, in particular, why OT session is overwhelmed._x000d__x000a_# The profiler data collected in NVRAM manager reports that xvtransaction::notify takes on average 494 seconds! [~gwatkins], is this expected?_x000d__x000a_{noformat} _x000d__x000a_label                  NumSamples          SampleSum         MeanSample_x000d__x000a_xvtransaction::notify  980927             484919592.254   494.348297_x000d__x000a_{noformat}_x000d__x000a__x000d__x000a_[~dslutz], do nodes wbl04-hondad-076 and wbl04-hondad-076 have unsupported NICs?_x000d__x000a_[~gwatkins], you may want to look at the logs reported in this comment (see above) because there is additional net::messaging diagnostic information."/>
    <s v="23/Oct/17 11:56 AM;emcdon;Another question is whether or not we know if anything has changed externally on the network?   [~jnutt] has suggested having labeng check the switches,etc. to make sure they are configured as expected"/>
    <s v="23/Oct/17 12:00 PM;emcdon;[~eortenberg] - do you mean hondad-076 and hondad-077?_x000d__x000a__x000d__x000a_Those systems are both have the following NIC:_x000d__x000a_{noformat}_x000d__x000a_HPE Ethernet 10Gb 2-port 562FLR-SFP+ Adpt_x000d__x000a_{noformat}_x000d__x000a__x000d__x000a_Which I believe is the one we are not using due to the PSOD issue (the &quot;unsupported&quot; one)_x000d__x000a_"/>
    <s v="23/Oct/17 12:00 PM;dslutz;{code}_x000d__x000a_wbl04-hondad-076.us-east01.simplivt.local @ http://10.11.21.137/ is HPE Ethernet 10Gb 2-port 562FLR-SFP+ Adapter_x000d__x000a_wbl04-hondad-077.us-east01.simplivt.local @ http://10.11.21.135/ is HPE Ethernet 10Gb 2-port 562FLR-SFP+ Adapter_x000d__x000a_{code}_x000d__x000a_Are the unsupported Intel X710 nics."/>
    <s v="23/Oct/17 12:17 PM;eortenberg;Thank you, [~dslutz] and [~emcdon]. So that means that we have one more data point about the problem being very easily reproducible on unsupported NICs. The question now is how easily can it be reproduced on a system with supported NICs. [~dallaby], [~dplummer]: do we happen to have this data?"/>
    <s v="23/Oct/17 12:39 PM;emcdon;One more thing to just add to the pile.  I believe [~dallaby] said that this test was passing with flying colors (I may be embellishing a little bit there), up until sometime around 9/20, 9/21. _x000d__x000a__x000d__x000a_I found this e-mail from 9/21:_x000d__x000a_ [^RE Intermittent Network Connectivity.htm] _x000d__x000a__x000d__x000a_So something was done to the network around that time (I don't know if it was rolled back), but it's something to keep in mind given the timeframe that we think things may have started going downhill"/>
    <s v="23/Oct/17 3:06 PM;eortenberg;[~dslutz], I am reassigning this to you based on our discussion with [~jplummer]. Thank you for agreeing to drive this forward! This is very much appreciated._x000d__x000a__x000d__x000a_Please feel free to reach out to me if any Control Plane help is needed._x000d__x000a__x000d__x000a_CC: [~adunfey], [~jplummer], [~dplummer]"/>
    <s v="24/Oct/17 7:44 AM;dslutz;[~adunfey], [~jplummer], [~dplummer] In order to look into environment issue(s), I will need 2 cubes to run tests on.  gen10 seems more important, but I do have access to the switch for the 4 gen9's in the network discovery lab;  This would allow me to not depend on labeng in the near term._x000d__x000a__x000d__x000a_[~mkesavan] has these gen9's reserved currently:_x000d__x000a_{code}_x000d__x000a_          hosts_x000d__x000a_ip              ver      model                      remaining            name_x000d__x000a_--------------- -------- -------------------------- -------------------- -------------------_x000d__x000a_10.101.28.81    6.5.0    ProLiant DL380 Gen9        1d,19h,29s           wbl04-hondad-061_x000d__x000a_10.101.28.79    6.0.0    ProLiant DL380 Gen9        1d,19h,30s           wbl04-hondad-030_x000d__x000a_10.101.28.76    6.5.0    ProLiant DL380 Gen9        1d,19h,31s           wbl04-hondad-060_x000d__x000a_10.101.28.75    6.0.0    ProLiant DL380 Gen9        1d,19h,31s           wbl04-hondad-031_x000d__x000a_{code}_x000d__x000a_I only see the need for 2._x000d__x000a__x000d__x000a_[~eortenberg] Not sure the &quot;state&quot; of wbl04-hondad-076 and wbl04-hondad-077._x000d__x000a__x000d__x000a_"/>
    <s v="24/Oct/17 8:41 AM;eortenberg;[~dslutz], 76 and 77 were borrowed from [~anair]. We have returned them back to [~anair] on Friday."/>
    <s v="24/Oct/17 8:48 AM;dplummer;[~dslutz],  You are cleared to use the following rig:_x000d__x000a__x000d__x000a_ HMS IP: 10.148.50.14_x000d__x000a_    Host Pool:       wbl04-hondad-065, wbl04-hondad-066_x000d__x000a__x000d__x000a__x000d__x000a_Hope that helps!_x000d__x000a_Dawn_x000d__x000a_"/>
    <s v="24/Oct/17 10:58 AM;dslutz;{code}_x000d__x000a_2017-10-24T14:59:16:787Z  INFO: [ New_York_cluster (13975) ]  Guests: 16    HA Compliant: 13   Non HA compliant: 3_x000d__x000a_2017-10-24T14:59:16:790Z  INFO: [ New_York_cluster (13975) ]  Wanted HA state: compliant   Current: 13.   Timed out? 1_x000d__x000a_2017-10-24T14:59:16:793Z  INFO: [ New_York_cluster (13975) ]   _x000d__x000a_2017-10-24T14:59:16:795Z  INFO: [ New_York_cluster (13975) ]  All guests are not yet in wanted compliant state_x000d__x000a_{code}_x000d__x000a_..._x000d__x000a_{code}_x000d__x000a__x001b_[0m2017-10-24T14:59:45:291Z  INFO: [ OmniStackVC-10-148-2-30 (13407) ]  Setting svtfs state to stop/waiting_x000d__x000a_2017-10-24T15:00:26:235Z  INFO: [ OmniStackVC-10-148-2-30 (13407) ]  Waiting up to 60 seconds for svtfs state to be stop/waiting_x000d__x000a_2017-10-24T15:00:27:233Z  INFO: [ OmniStackVC-10-148-2-30 (13407) ]  Completed in 00h, 00m, 1s.  Svtfs state is svtfs stop/waiting_x000d__x000a_2017-10-24T15:00:28:242Z  INFO: [ OmniStackVC-10-148-2-30 (13407) ]  Setting svtfs state to start/running_x000d__x000a__x001b_[1m2017-10-24T15:02:34:474Z  WARN: [ OmniStackVC-10-148-2-30 (13407) ]  OT-7877 Timeout less than 15 minutes specified (120).  Forcing 15 minute minimum_x000d__x000a__x001b_[0m2017-10-24T15:02:34:474Z  INFO: [ OmniStackVC-10-148-2-30 (13407) ]  Waiting up to 900 seconds for svtfs state to be start/running_x000d__x000a_2017-10-24T15:02:40:999Z  INFO: [ OmniStackVC-10-148-2-30 (13407) ]  Completed in 00h, 00m, 6s.  Svtfs state is start/running_x000d__x000a_{code}"/>
    <s v="24/Oct/17 11:33 AM;dslutz;I just finished a run.  ATF says:_x000d__x000a_{code}_x000d__x000a_2017-10-24T15:31:47.430Z  INFO: [ auto_test    (8069) ]  Done_x000d__x000a__x000d__x000a_Totals_x000d__x000a_============================_x000d__x000a_Tests:    1_x000d__x000a_Run:      1_x000d__x000a_Passed:   1_x000d__x000a_Failed:   0_x000d__x000a_Skipped:  0_x000d__x000a_OverallPass%:   100%_x000d__x000a_{code}_x000d__x000a_But I am sure that the FED was not stable when the test ended.  Sill fetching logs, etc."/>
    <s v="24/Oct/17 11:59 AM;dslutz;A quick iperf test says the the switch is acting normally:_x000d__x000a_{code}_x000d__x000a_root@omnicube-ip2-30:/home/svtcli# iperf -c 10.202.4.62 -t 100 -d_x000d__x000a_------------------------------------------------------------_x000d__x000a_Server listening on TCP port 5001_x000d__x000a_TCP window size: 8.00 MByte (default)_x000d__x000a_------------------------------------------------------------_x000d__x000a_------------------------------------------------------------_x000d__x000a_Client connecting to 10.202.4.62, TCP port 5001_x000d__x000a_TCP window size: 8.00 MByte (default)_x000d__x000a_------------------------------------------------------------_x000d__x000a_[  5] local 10.202.4.61 port 57834 connected with 10.202.4.62 port 5001_x000d__x000a_[  4] local 10.202.4.61 port 5001 connected with 10.202.4.62 port 36636_x000d__x000a_[ ID] Interval       Transfer     Bandwidth_x000d__x000a_[  5]  0.0-100.0 sec   115 GBytes  9.86 Gbits/sec_x000d__x000a_[  4]  0.0-100.0 sec   115 GBytes  9.85 Gbits/sec_x000d__x000a_{code}_x000d__x000a_and_x000d__x000a_{code}_x000d__x000a_root@omnicube-ip2-30:/home/svtcli# iperf -c 10.202.4.62 -t 200 -d_x000d__x000a_------------------------------------------------------------_x000d__x000a_Server listening on TCP port 5001_x000d__x000a_TCP window size: 8.00 MByte (default)_x000d__x000a_------------------------------------------------------------_x000d__x000a_------------------------------------------------------------_x000d__x000a_Client connecting to 10.202.4.62, TCP port 5001_x000d__x000a_TCP window size: 8.00 MByte (default)_x000d__x000a_------------------------------------------------------------_x000d__x000a_[  5] local 10.202.4.61 port 57904 connected with 10.202.4.62 port 5001_x000d__x000a_[  4] local 10.202.4.61 port 5001 connected with 10.202.4.62 port 36700_x000d__x000a_[ ID] Interval       Transfer     Bandwidth_x000d__x000a_[  5]  0.0-200.0 sec   229 GBytes  9.86 Gbits/sec_x000d__x000a_[  4]  0.0-200.0 sec   229 GBytes  9.84 Gbits/sec_x000d__x000a_{code}"/>
    <s v="24/Oct/17 12:02 PM;dslutz;Uploaded ATF data and both svtfs.log files to http://10.0.0.85/captures/ATF/OMNI-35794/duplicate/300-don1/"/>
    <s v="24/Oct/17 12:06 PM;dslutz;{code}_x000d__x000a_dvm61:~/tmp/do-deploy-sb-atf-109&gt;grep fdconnectivitychecker sva30/svtfs.log | grep membership _x000d__x000a_2017-10-24T13:31:34.987Z INFO  0x7efeef7fe700 [:] [control.fdconnectivitychecker] fdconnectivitychecker.cpp:432 membership transition from ALIVE/NOTREADY to ALIVE/ACTIVE_x000d__x000a_2017-10-24T13:33:06.834Z INFO  0x7efeef7fe700 [:] [control.fdconnectivitychecker] fdconnectivitychecker.cpp:432 membership transition from ALIVE/ACTIVE to ALIVE/NOTREADY_x000d__x000a_2017-10-24T13:33:07.052Z INFO  0x7efeef7fe700 [:] [control.fdconnectivitychecker] fdconnectivitychecker.cpp:432 membership transition from UNKNOWN/UNKNOWN to ALIVE/ACTIVE_x000d__x000a_2017-10-24T13:33:14.597Z INFO  0x7efeef7fe700 [:] [control.fdconnectivitychecker] fdconnectivitychecker.cpp:432 membership transition from ALIVE/NOTREADY to ALIVE/ACTIVE_x000d__x000a_2017-10-24T14:44:41.003Z INFO  0x7efeef7fe700 [:] [control.fdconnectivitychecker] fdconnectivitychecker.cpp:432 membership transition from ALIVE/ACTIVE to ALIVE/NOTREADY_x000d__x000a_2017-10-24T14:46:50.919Z INFO  0x7efeef7fe700 [:] [control.fdconnectivitychecker] fdconnectivitychecker.cpp:432 membership transition from ALIVE/NOTREADY to ALIVE/ACTIVE_x000d__x000a_2017-10-24T14:47:01.345Z INFO  0x7efeef7fe700 [:] [control.fdconnectivitychecker] fdconnectivitychecker.cpp:432 membership transition from SUSPECTED/ACTIVE to ALIVE/ACTIVE_x000d__x000a_2017-10-24T14:47:02.742Z INFO  0x7efeef7fe700 [:] [control.fdconnectivitychecker] fdconnectivitychecker.cpp:432 membership transition from SUSPECTED/ACTIVE to ALIVE/ACTIVE_x000d__x000a_2017-10-24T14:47:18.293Z INFO  0x7efeef7fe700 [:] [control.fdconnectivitychecker] fdconnectivitychecker.cpp:432 membership transition from SUSPECTED/ACTIVE to ALIVE/ACTIVE_x000d__x000a_2017-10-24T14:47:29.796Z INFO  0x7efeef7fe700 [:] [control.fdconnectivitychecker] fdconnectivitychecker.cpp:432 membership transition from FAULTY/FAULTY to ALIVE/ACTIVE_x000d__x000a_2017-10-24T14:47:30.796Z INFO  0x7efeef7fe700 [:] [control.fdconnectivitychecker] fdconnectivitychecker.cpp:432 membership transition from SUSPECTED/ACTIVE to ALIVE/ACTIVE_x000d__x000a_2017-10-24T14:47:35.267Z INFO  0x7efeef7fe700 [:] [control.fdconnectivitychecker] fdconnectivitychecker.cpp:432 membership transition from SUSPECTED/ACTIVE to ALIVE/ACTIVE_x000d__x000a_2017-10-24T14:47:56.922Z INFO  0x7efeef7fe700 [:] [control.fdconnectivitychecker] fdconnectivitychecker.cpp:432 membership transition from FAULTY/FAULTY to ALIVE/ACTIVE_x000d__x000a_2017-10-24T14:47:59.203Z INFO  0x7efeef7fe700 [:] [control.fdconnectivitychecker] fdconnectivitychecker.cpp:432 membership transition from SUSPECTED/ACTIVE to ALIVE/ACTIVE_x000d__x000a_2017-10-24T14:48:23.897Z INFO  0x7efeef7fe700 [:] [control.fdconnectivitychecker] fdconnectivitychecker.cpp:432 membership transition from FAULTY/FAULTY to ALIVE/ACTIVE_x000d__x000a_2017-10-24T14:48:41.745Z INFO  0x7efeef7fe700 [:] [control.fdconnectivitychecker] fdconnectivitychecker.cpp:432 membership transition from FAULTY/FAULTY to ALIVE/ACTIVE_x000d__x000a_2017-10-24T14:49:27.267Z INFO  0x7efeef7fe700 [:] [control.fdconnectivitychecker] fdconnectivitychecker.cpp:432 membership transition from FAULTY/FAULTY to ALIVE/ACTIVE_x000d__x000a_2017-10-24T14:50:06.074Z INFO  0x7efeef7fe700 [:] [control.fdconnectivitychecker] fdconnectivitychecker.cpp:432 membership transition from SUSPECTED/ACTIVE to ALIVE/ACTIVE_x000d__x000a_2017-10-24T14:50:12.136Z INFO  0x7efeef7fe700 [:] [control.fdconnectivitychecker] fdconnectivitychecker.cpp:432 membership transition from SUSPECTED/ACTIVE to ALIVE/ACTIVE_x000d__x000a_2017-10-24T14:50:18.065Z INFO  0x7efeef7fe700 [:] [control.fdconnectivitychecker] fdconnectivitychecker.cpp:432 membership transition from SUSPECTED/ACTIVE to ALIVE/ACTIVE_x000d__x000a_2017-10-24T14:51:08.631Z INFO  0x7efeef7fe700 [:] [control.fdconnectivitychecker] fdconnectivitychecker.cpp:432 membership transition from SUSPECTED/ACTIVE to ALIVE/ACTIVE_x000d__x000a_2017-10-24T14:51:15.868Z INFO  0x7efeef7fe700 [:] [control.fdconnectivitychecker] fdconnectivitychecker.cpp:432 membership transition from FAULTY/FAULTY to ALIVE/ACTIVE_x000d__x000a_2017-10-24T14:52:09.710Z INFO  0x7efeef7fe700 [:] [control.fdconnectivitychecker] fdconnectivitychecker.cpp:432 membership transition from SUSPECTED/ACTIVE to ALIVE/ACTIVE_x000d__x000a_2017-10-24T14:52:21.503Z INFO  0x7efeef7fe700 [:] [control.fdconnectivitychecker] fdconnectivitychecker.cpp:432 membership transition from FAULTY/FAULTY to ALIVE/ACTIVE_x000d__x000a_2017-10-24T14:52:41.566Z INFO  0x7efeef7fe700 [:] [control.fdconnectivitychecker] fdconnectivitychecker.cpp:432 membership transition from SUSPECTED/ACTIVE to ALIVE/ACTIVE_x000d__x000a_2017-10-24T14:52:54.303Z INFO  0x7efeef7fe700 [:] [control.fdconnectivitychecker] fdconnectivitychecker.cpp:432 membership transition from FAULTY/FAULTY to ALIVE/ACTIVE_x000d__x000a_2017-10-24T14:53:38.205Z INFO  0x7efeef7fe700 [:] [control.fdconnectivitychecker] fdconnectivitychecker.cpp:432 membership transition from FAULTY/FAULTY to ALIVE/ACTIVE_x000d__x000a_2017-10-24T14:54:36.148Z INFO  0x7efeef7fe700 [:] [control.fdconnectivitychecker] fdconnectivitychecker.cpp:432 membership transition from SUSPECTED/ACTIVE to ALIVE/ACTIVE_x000d__x000a_2017-10-24T14:54:45.808Z INFO  0x7efeef7fe700 [:] [control.fdconnectivitychecker] fdconnectivitychecker.cpp:432 membership transition from FAULTY/FAULTY to ALIVE/ACTIVE_x000d__x000a_2017-10-24T14:55:49.897Z INFO  0x7efeef7fe700 [:] [control.fdconnectivitychecker] fdconnectivitychecker.cpp:432 membership transition from FAULTY/FAULTY to ALIVE/ACTIVE_x000d__x000a_2017-10-24T14:56:25.901Z INFO  0x7efeef7fe700 [:] [control.fdconnectivitychecker] fdconnectivitychecker.cpp:432 membership transition from SUSPECTED/ACTIVE to ALIVE/ACTIVE_x000d__x000a_2017-10-24T14:56:38.288Z INFO  0x7efeef7fe700 [:] [control.fdconnectivitychecker] fdconnectivitychecker.cpp:432 membership transition from FAULTY/FAULTY to ALIVE/ACTIVE_x000d__x000a_2017-10-24T14:57:04.243Z INFO  0x7efeef7fe700 [:] [control.fdconnectivitychecker] fdconnectivitychecker.cpp:432 membership transition from SUSPECTED/ACTIVE to ALIVE/ACTIVE_x000d__x000a_2017-10-24T14:57:17.297Z INFO  0x7efeef7fe700 [:] [control.fdconnectivitychecker] fdconnectivitychecker.cpp:432 membership transition from FAULTY/FAULTY to ALIVE/ACTIVE_x000d__x000a_2017-10-24T14:57:35.954Z INFO  0x7efeef7fe700 [:] [control.fdconnectivitychecker] fdconnectivitychecker.cpp:432 membership transition from SUSPECTED/ACTIVE to ALIVE/ACTIVE_x000d__x000a_2017-10-24T14:57:42.228Z INFO  0x7efeef7fe700 [:] [control.fdconnectivitychecker] fdconnectivitychecker.cpp:432 membership transition from FAULTY/FAULTY to ALIVE/ACTIVE_x000d__x000a_2017-10-24T14:58:30.621Z INFO  0x7efeef7fe700 [:] [control.fdconnectivitychecker] fdconnectivitychecker.cpp:432 membership transition from SUSPECTED/ACTIVE to ALIVE/ACTIVE_x000d__x000a_2017-10-24T14:58:42.926Z INFO  0x7efeef7fe700 [:] [control.fdconnectivitychecker] fdconnectivitychecker.cpp:432 membership transition from FAULTY/FAULTY to ALIVE/ACTIVE_x000d__x000a_2017-10-24T14:58:48.326Z INFO  0x7efeef7fe700 [:] [control.fdconnectivitychecker] fdconnectivitychecker.cpp:432 membership transition from SUSPECTED/ACTIVE to ALIVE/ACTIVE_x000d__x000a_2017-10-24T14:59:03.000Z INFO  0x7efeef7fe700 [:] [control.fdconnectivitychecker] fdconnectivitychecker.cpp:432 membership transition from FAULTY/FAULTY to ALIVE/ACTIVE_x000d__x000a_2017-10-24T14:59:13.046Z INFO  0x7efeef7fe700 [:] [control.fdconnectivitychecker] fdconnectivitychecker.cpp:432 membership transition from SUSPECTED/ACTIVE to ALIVE/ACTIVE_x000d__x000a_2017-10-24T14:59:18.443Z INFO  0x7efeef7fe700 [:] [control.fdconnectivitychecker] fdconnectivitychecker.cpp:432 membership transition from FAULTY/FAULTY to ALIVE/ACTIVE_x000d__x000a_2017-10-24T14:59:46.637Z INFO  0x7efeef7fe700 [:] [control.fdconnectivitychecker] fdconnectivitychecker.cpp:432 membership transition from ALIVE/ACTIVE to ALIVE/NOTREADY_x000d__x000a_2017-10-24T15:01:59.515Z INFO  0x7f6aca7fc700 [:] [control.fdconnectivitychecker] fdconnectivitychecker.cpp:432 membership transition from ALIVE/NOTREADY to ALIVE/ACTIVE_x000d__x000a_2017-10-24T15:02:06.303Z INFO  0x7f6aca7fc700 [:] [control.fdconnectivitychecker] fdconnectivitychecker.cpp:432 membership transition from SUSPECTED/ACTIVE to ALIVE/ACTIVE_x000d__x000a_2017-10-24T15:02:15.767Z INFO  0x7f6aca7fc700 [:] [control.fdconnectivitychecker] fdconnectivitychecker.cpp:432 membership transition from SUSPECTED/ACTIVE to ALIVE/ACTIVE_x000d__x000a_2017-10-24T15:02:28.000Z INFO  0x7f6aca7fc700 [:] [control.fdconnectivitychecker] fdconnectivitychecker.cpp:432 membership transition from SUSPECTED/ACTIVE to ALIVE/ACTIVE_x000d__x000a_2017-10-24T15:07:11.024Z INFO  0x7f6aca7fc700 [:] [control.fdconnectivitychecker] fdconnectivitychecker.cpp:432 membership transition from SUSPECTED/ACTIVE to ALIVE/ACTIVE_x000d__x000a_2017-10-24T15:07:40.471Z INFO  0x7f6aca7fc700 [:] [control.fdconnectivitychecker] fdconnectivitychecker.cpp:432 membership transition from SUSPECTED/ACTIVE to ALIVE/ACTIVE_x000d__x000a_2017-10-24T15:08:05.893Z INFO  0x7f6aca7fc700 [:] [control.fdconnectivitychecker] fdconnectivitychecker.cpp:432 membership transition from SUSPECTED/ACTIVE to ALIVE/ACTIVE_x000d__x000a_2017-10-24T15:08:23.022Z INFO  0x7f6aca7fc700 [:] [control.fdconnectivitychecker] fdconnectivitychecker.cpp:432 membership transition from SUSPECTED/ACTIVE to ALIVE/ACTIVE_x000d__x000a_2017-10-24T15:08:56.010Z INFO  0x7f6aca7fc700 [:] [control.fdconnectivitychecker] fdconnectivitychecker.cpp:432 membership transition from SUSPECTED/ACTIVE to ALIVE/ACTIVE_x000d__x000a_2017-10-24T15:09:14.742Z INFO  0x7f6aca7fc700 [:] [control.fdconnectivitychecker] fdconnectivitychecker.cpp:432 membership transition from SUSPECTED/ACTIVE to ALIVE/ACTIVE_x000d__x000a_2017-10-24T15:09:44.633Z INFO  0x7f6aca7fc700 [:] [control.fdconnectivitychecker] fdconnectivitychecker.cpp:432 membership transition from SUSPECTED/ACTIVE to ALIVE/ACTIVE_x000d__x000a_2017-10-24T15:19:59.276Z INFO  0x7fd3ed7fa700 [:] [control.fdconnectivitychecker] fdconnectivitychecker.cpp:432 membership transition from ALIVE/NOTREADY to ALIVE/ACTIVE_x000d__x000a_2017-10-24T15:20:02.732Z INFO  0x7fd3ed7fa700 [:] [control.fdconnectivitychecker] fdconnectivitychecker.cpp:432 membership transition from SUSPECTED/ACTIVE to ALIVE/ACTIVE_x000d__x000a_2017-10-24T15:20:21.514Z INFO  0x7fd3ed7fa700 [:] [control.fdconnectivitychecker] fdconnectivitychecker.cpp:432 membership transition from SUSPECTED/ACTIVE to ALIVE/ACTIVE_x000d__x000a_2017-10-24T15:22:55.684Z INFO  0x7fd3ed7fa700 [:] [control.fdconnectivitychecker] fdconnectivitychecker.cpp:432 membership transition from SUSPECTED/ACTIVE to ALIVE/ACTIVE_x000d__x000a_2017-10-24T15:22:56.959Z INFO  0x7fd3ed7fa700 [:] [control.fdconnectivitychecker] fdconnectivitychecker.cpp:432 membership transition from FAULTY/FAULTY to ALIVE/ACTIVE_x000d__x000a_2017-10-24T15:23:18.311Z INFO  0x7fd3ed7fa700 [:] [control.fdconnectivitychecker] fdconnectivitychecker.cpp:432 membership transition from SUSPECTED/ACTIVE to ALIVE/ACTIVE_x000d__x000a_2017-10-24T15:23:32.552Z INFO  0x7fd3ed7fa700 [:] [control.fdconnectivitychecker] fdconnectivitychecker.cpp:432 membership transition from SUSPECTED/ACTIVE to ALIVE/ACTIVE_x000d__x000a_2017-10-24T15:23:44.699Z INFO  0x7fd3ed7fa700 [:] [control.fdconnectivitychecker] fdconnectivitychecker.cpp:432 membership transition from FAULTY/FAULTY to ALIVE/ACTIVE_x000d__x000a_2017-10-24T15:24:09.456Z INFO  0x7fd3ed7fa700 [:] [control.fdconnectivitychecker] fdconnectivitychecker.cpp:432 membership transition from SUSPECTED/ACTIVE to ALIVE/ACTIVE_x000d__x000a_2017-10-24T15:24:31.464Z INFO  0x7fd3ed7fa700 [:] [control.fdconnectivitychecker] fdconnectivitychecker.cpp:432 membership transition from SUSPECTED/ACTIVE to ALIVE/ACTIVE_x000d__x000a_2017-10-24T15:24:40.482Z INFO  0x7fd3ed7fa700 [:] [control.fdconnectivitychecker] fdconnectivitychecker.cpp:432 membership transition from SUSPECTED/ACTIVE to ALIVE/ACTIVE_x000d__x000a_2017-10-24T15:25:07.298Z INFO  0x7fd3ed7fa700 [:] [control.fdconnectivitychecker] fdconnectivitychecker.cpp:432 membership transition from FAULTY/FAULTY to ALIVE/ACTIVE_x000d__x000a_2017-10-24T15:25:30.489Z INFO  0x7fd3ed7fa700 [:] [control.fdconnectivitychecker] fdconnectivitychecker.cpp:432 membership transition from SUSPECTED/ACTIVE to ALIVE/ACTIVE_x000d__x000a_2017-10-24T15:25:37.227Z INFO  0x7fd3ed7fa700 [:] [control.fdconnectivitychecker] fdconnectivitychecker.cpp:432 membership transition from SUSPECTED/ACTIVE to ALIVE/ACTIVE_x000d__x000a_2017-10-24T15:25:50.691Z INFO  0x7fd3ed7fa700 [:] [control.fdconnectivitychecker] fdconnectivitychecker.cpp:432 membership transition from SUSPECTED/ACTIVE to ALIVE/ACTIVE_x000d__x000a_2017-10-24T15:25:58.637Z INFO  0x7fd3ed7fa700 [:] [control.fdconnectivitychecker] fdconnectivitychecker.cpp:432 membership transition from SUSPECTED/ACTIVE to ALIVE/ACTIVE_x000d__x000a_2017-10-24T15:26:16.352Z INFO  0x7fd3ed7fa700 [:] [control.fdconnectivitychecker] fdconnectivitychecker.cpp:432 membership transition from SUSPECTED/ACTIVE to ALIVE/ACTIVE_x000d__x000a_2017-10-24T15:26:23.834Z INFO  0x7fd3ed7fa700 [:] [control.fdconnectivitychecker] fdconnectivitychecker.cpp:432 membership transition from SUSPECTED/ACTIVE to ALIVE/ACTIVE_x000d__x000a_2017-10-24T15:26:44.873Z INFO  0x7fd3ed7fa700 [:] [control.fdconnectivitychecker] fdconnectivitychecker.cpp:432 membership transition from FAULTY/FAULTY to ALIVE/ACTIVE_x000d__x000a_2017-10-24T15:26:51.521Z INFO  0x7fd3ed7fa700 [:] [control.fdconnectivitychecker] fdconnectivitychecker.cpp:432 membership transition from SUSPECTED/ACTIVE to ALIVE/ACTIVE_x000d__x000a_2017-10-24T15:27:03.278Z INFO  0x7fd3ed7fa700 [:] [control.fdconnectivitychecker] fdconnectivitychecker.cpp:432 membership transition from FAULTY/FAULTY to ALIVE/ACTIVE_x000d__x000a_2017-10-24T15:27:15.105Z INFO  0x7fd3ed7fa700 [:] [control.fdconnectivitychecker] fdconnectivitychecker.cpp:432 membership transition from SUSPECTED/ACTIVE to ALIVE/ACTIVE_x000d__x000a_2017-10-24T15:27:39.923Z INFO  0x7fd3ed7fa700 [:] [control.fdconnectivitychecker] fdconnectivitychecker.cpp:432 membership transition from FAULTY/FAULTY to ALIVE/ACTIVE_x000d__x000a_2017-10-24T15:28:01.912Z INFO  0x7fd3ed7fa700 [:] [control.fdconnectivitychecker] fdconnectivitychecker.cpp:432 membership transition from SUSPECTED/ACTIVE to ALIVE/ACTIVE_x000d__x000a_2017-10-24T15:28:22.023Z INFO  0x7fd3ed7fa700 [:] [control.fdconnectivitychecker] fdconnectivitychecker.cpp:432 membership transition from SUSPECTED/ACTIVE to ALIVE/ACTIVE_x000d__x000a_2017-10-24T15:28:39.568Z INFO  0x7fd3ed7fa700 [:] [control.fdconnectivitychecker] fdconnectivitychecker.cpp:432 membership transition from SUSPECTED/ACTIVE to ALIVE/ACTIVE_x000d__x000a_2017-10-24T15:28:57.216Z INFO  0x7fd3ed7fa700 [:] [control.fdconnectivitychecker] fdconnectivitychecker.cpp:432 membership transition from SUSPECTED/ACTIVE to ALIVE/ACTIVE_x000d__x000a_2017-10-24T15:29:07.566Z INFO  0x7fd3ed7fa700 [:] [control.fdconnectivitychecker] fdconnectivitychecker.cpp:432 membership transition from SUSPECTED/ACTIVE to ALIVE/ACTIVE_x000d__x000a_2017-10-24T15:29:15.957Z INFO  0x7fd3ed7fa700 [:] [control.fdconnectivitychecker] fdconnectivitychecker.cpp:432 membership transition from SUSPECTED/ACTIVE to ALIVE/ACTIVE_x000d__x000a_2017-10-24T15:29:26.422Z INFO  0x7fd3ed7fa700 [:] [control.fdconnectivitychecker] fdconnectivitychecker.cpp:432 membership transition from FAULTY/FAULTY to ALIVE/ACTIVE_x000d__x000a_2017-10-24T15:29:43.581Z INFO  0x7fd3ed7fa700 [:] [control.fdconnectivitychecker] fdconnectivitychecker.cpp:432 membership transition from FAULTY/FAULTY to ALIVE/ACTIVE_x000d__x000a_2017-10-24T15:29:44.766Z INFO  0x7fd3ed7fa700 [:] [control.fdconnectivitychecker] fdconnectivitychecker.cpp:432 membership transition from SUSPECTED/ACTIVE to ALIVE/ACTIVE_x000d__x000a_2017-10-24T15:30:03.556Z INFO  0x7fd3ed7fa700 [:] [control.fdconnectivitychecker] fdconnectivitychecker.cpp:432 membership transition from FAULTY/FAULTY to ALIVE/ACTIVE_x000d__x000a_2017-10-24T15:30:26.562Z INFO  0x7fd3ed7fa700 [:] [control.fdconnectivitychecker] fdconnectivitychecker.cpp:432 membership transition from SUSPECTED/ACTIVE to ALIVE/ACTIVE_x000d__x000a_2017-10-24T15:30:50.083Z INFO  0x7fd3ed7fa700 [:] [control.fdconnectivitychecker] fdconnectivitychecker.cpp:432 membership transition from FAULTY/FAULTY to ALIVE/ACTIVE_x000d__x000a_2017-10-24T15:31:10.697Z INFO  0x7fd3ed7fa700 [:] [control.fdconnectivitychecker] fdconnectivitychecker.cpp:432 membership transition from SUSPECTED/ACTIVE to ALIVE/ACTIVE_x000d__x000a_2017-10-24T15:31:20.067Z INFO  0x7fd3ed7fa700 [:] [control.fdconnectivitychecker] fdconnectivitychecker.cpp:432 membership transition from FAULTY/FAULTY to ALIVE/ACTIVE_x000d__x000a_2017-10-24T15:31:31.136Z INFO  0x7fd3ed7fa700 [:] [control.fdconnectivitychecker] fdconnectivitychecker.cpp:432 membership transition from FAULTY/FAULTY to ALIVE/ACTIVE_x000d__x000a_2017-10-24T15:31:39.844Z INFO  0x7fd3ed7fa700 [:] [control.fdconnectivitychecker] fdconnectivitychecker.cpp:432 membership transition from SUSPECTED/ACTIVE to ALIVE/ACTIVE_x000d__x000a_{code}"/>
    <s v="24/Oct/17 12:06 PM;dslutz;{code}_x000d__x000a_dvm61:~/tmp/do-deploy-sb-atf-109&gt;grep fdconnectivitychecker sva31/svtfs.log | grep membership _x000d__x000a_2017-10-24T13:30:20.745Z INFO  0x7f0d0bfff700 [:] [control.fdconnectivitychecker] fdconnectivitychecker.cpp:432 membership transition from ALIVE/NOTREADY to ALIVE/ACTIVE_x000d__x000a_2017-10-24T13:33:14.602Z INFO  0x7f0d0bfff700 [:] [control.fdconnectivitychecker] fdconnectivitychecker.cpp:432 membership transition from ALIVE/NOTREADY to ALIVE/ACTIVE_x000d__x000a_2017-10-24T14:44:40.989Z INFO  0x7f0d0bfff700 [:] [control.fdconnectivitychecker] fdconnectivitychecker.cpp:432 membership transition from ALIVE/ACTIVE to ALIVE/NOTREADY_x000d__x000a_2017-10-24T14:46:50.904Z INFO  0x7f0a727fc700 [:] [control.fdconnectivitychecker] fdconnectivitychecker.cpp:432 membership transition from ALIVE/NOTREADY to ALIVE/ACTIVE_x000d__x000a_2017-10-24T14:47:02.727Z INFO  0x7f0a727fc700 [:] [control.fdconnectivitychecker] fdconnectivitychecker.cpp:432 membership transition from SUSPECTED/ACTIVE to ALIVE/ACTIVE_x000d__x000a_2017-10-24T14:47:23.828Z INFO  0x7f0a727fc700 [:] [control.fdconnectivitychecker] fdconnectivitychecker.cpp:432 membership transition from SUSPECTED/ACTIVE to ALIVE/ACTIVE_x000d__x000a_2017-10-24T14:47:45.524Z INFO  0x7f0a727fc700 [:] [control.fdconnectivitychecker] fdconnectivitychecker.cpp:432 membership transition from SUSPECTED/ACTIVE to ALIVE/ACTIVE_x000d__x000a_2017-10-24T14:48:08.571Z INFO  0x7f0a727fc700 [:] [control.fdconnectivitychecker] fdconnectivitychecker.cpp:432 membership transition from SUSPECTED/ACTIVE to ALIVE/ACTIVE_x000d__x000a_2017-10-24T14:48:35.140Z INFO  0x7f0a727fc700 [:] [control.fdconnectivitychecker] fdconnectivitychecker.cpp:432 membership transition from SUSPECTED/ACTIVE to ALIVE/ACTIVE_x000d__x000a_2017-10-24T14:49:16.949Z INFO  0x7f0a727fc700 [:] [control.fdconnectivitychecker] fdconnectivitychecker.cpp:432 membership transition from SUSPECTED/ACTIVE to ALIVE/ACTIVE_x000d__x000a_2017-10-24T14:51:15.815Z INFO  0x7f0a727fc700 [:] [control.fdconnectivitychecker] fdconnectivitychecker.cpp:432 membership transition from SUSPECTED/ACTIVE to ALIVE/ACTIVE_x000d__x000a_2017-10-24T14:52:15.525Z INFO  0x7f0a727fc700 [:] [control.fdconnectivitychecker] fdconnectivitychecker.cpp:432 membership transition from SUSPECTED/ACTIVE to ALIVE/ACTIVE_x000d__x000a_2017-10-24T14:52:48.131Z INFO  0x7f0a727fc700 [:] [control.fdconnectivitychecker] fdconnectivitychecker.cpp:432 membership transition from SUSPECTED/ACTIVE to ALIVE/ACTIVE_x000d__x000a_2017-10-24T14:53:32.335Z INFO  0x7f0a727fc700 [:] [control.fdconnectivitychecker] fdconnectivitychecker.cpp:432 membership transition from SUSPECTED/ACTIVE to ALIVE/ACTIVE_x000d__x000a_2017-10-24T14:54:41.246Z INFO  0x7f0a727fc700 [:] [control.fdconnectivitychecker] fdconnectivitychecker.cpp:432 membership transition from SUSPECTED/ACTIVE to ALIVE/ACTIVE_x000d__x000a_2017-10-24T14:55:43.542Z INFO  0x7f0a727fc700 [:] [control.fdconnectivitychecker] fdconnectivitychecker.cpp:432 membership transition from SUSPECTED/ACTIVE to ALIVE/ACTIVE_x000d__x000a_2017-10-24T14:56:32.179Z INFO  0x7f0a727fc700 [:] [control.fdconnectivitychecker] fdconnectivitychecker.cpp:432 membership transition from SUSPECTED/ACTIVE to ALIVE/ACTIVE_x000d__x000a_2017-10-24T14:57:10.430Z INFO  0x7f0a727fc700 [:] [control.fdconnectivitychecker] fdconnectivitychecker.cpp:432 membership transition from SUSPECTED/ACTIVE to ALIVE/ACTIVE_x000d__x000a_2017-10-24T14:57:41.076Z INFO  0x7f0a727fc700 [:] [control.fdconnectivitychecker] fdconnectivitychecker.cpp:432 membership transition from SUSPECTED/ACTIVE to ALIVE/ACTIVE_x000d__x000a_2017-10-24T14:58:37.012Z INFO  0x7f0a727fc700 [:] [control.fdconnectivitychecker] fdconnectivitychecker.cpp:432 membership transition from SUSPECTED/ACTIVE to ALIVE/ACTIVE_x000d__x000a_2017-10-24T14:58:54.607Z INFO  0x7f0a727fc700 [:] [control.fdconnectivitychecker] fdconnectivitychecker.cpp:432 membership transition from SUSPECTED/ACTIVE to ALIVE/ACTIVE_x000d__x000a_2017-10-24T14:59:17.402Z INFO  0x7f0a727fc700 [:] [control.fdconnectivitychecker] fdconnectivitychecker.cpp:432 membership transition from SUSPECTED/ACTIVE to ALIVE/ACTIVE_x000d__x000a_2017-10-24T14:59:46.678Z INFO  0x7f0a727fc700 [:] [control.fdconnectivitychecker] fdconnectivitychecker.cpp:432 membership transition from ALIVE/ACTIVE to ALIVE/NOTREADY_x000d__x000a_2017-10-24T15:01:59.567Z INFO  0x7f0a727fc700 [:] [control.fdconnectivitychecker] fdconnectivitychecker.cpp:432 membership transition from ALIVE/NOTREADY to ALIVE/ACTIVE_x000d__x000a_2017-10-24T15:02:14.876Z INFO  0x7f0a727fc700 [:] [control.fdconnectivitychecker] fdconnectivitychecker.cpp:432 membership transition from SUSPECTED/ACTIVE to ALIVE/ACTIVE_x000d__x000a_2017-10-24T15:02:15.780Z INFO  0x7f0a727fc700 [:] [control.fdconnectivitychecker] fdconnectivitychecker.cpp:432 membership transition from SUSPECTED/ACTIVE to ALIVE/ACTIVE_x000d__x000a_2017-10-24T15:02:20.809Z INFO  0x7f0a727fc700 [:] [control.fdconnectivitychecker] fdconnectivitychecker.cpp:432 membership transition from SUSPECTED/ACTIVE to ALIVE/ACTIVE_x000d__x000a_2017-10-24T15:02:40.913Z INFO  0x7f0a727fc700 [:] [control.fdconnectivitychecker] fdconnectivitychecker.cpp:432 membership transition from FAULTY/FAULTY to ALIVE/ACTIVE_x000d__x000a_2017-10-24T15:06:52.579Z INFO  0x7f0a727fc700 [:] [control.fdconnectivitychecker] fdconnectivitychecker.cpp:432 membership transition from SUSPECTED/ACTIVE to ALIVE/ACTIVE_x000d__x000a_2017-10-24T15:07:04.554Z INFO  0x7f0a727fc700 [:] [control.fdconnectivitychecker] fdconnectivitychecker.cpp:432 membership transition from SUSPECTED/ACTIVE to ALIVE/ACTIVE_x000d__x000a_2017-10-24T15:07:17.213Z INFO  0x7f0a727fc700 [:] [control.fdconnectivitychecker] fdconnectivitychecker.cpp:432 membership transition from FAULTY/FAULTY to ALIVE/ACTIVE_x000d__x000a_2017-10-24T15:07:35.855Z INFO  0x7f0a727fc700 [:] [control.fdconnectivitychecker] fdconnectivitychecker.cpp:432 membership transition from SUSPECTED/ACTIVE to ALIVE/ACTIVE_x000d__x000a_2017-10-24T15:07:49.317Z INFO  0x7f0a727fc700 [:] [control.fdconnectivitychecker] fdconnectivitychecker.cpp:432 membership transition from FAULTY/FAULTY to ALIVE/ACTIVE_x000d__x000a_2017-10-24T15:07:55.114Z INFO  0x7f0a727fc700 [:] [control.fdconnectivitychecker] fdconnectivitychecker.cpp:432 membership transition from SUSPECTED/ACTIVE to ALIVE/ACTIVE_x000d__x000a_2017-10-24T15:08:08.996Z INFO  0x7f0a727fc700 [:] [control.fdconnectivitychecker] fdconnectivitychecker.cpp:432 membership transition from FAULTY/FAULTY to ALIVE/ACTIVE_x000d__x000a_2017-10-24T15:08:16.297Z INFO  0x7f0a727fc700 [:] [control.fdconnectivitychecker] fdconnectivitychecker.cpp:432 membership transition from SUSPECTED/ACTIVE to ALIVE/ACTIVE_x000d__x000a_2017-10-24T15:08:34.564Z INFO  0x7f0a727fc700 [:] [control.fdconnectivitychecker] fdconnectivitychecker.cpp:432 membership transition from FAULTY/FAULTY to ALIVE/ACTIVE_x000d__x000a_2017-10-24T15:08:47.611Z INFO  0x7f0a727fc700 [:] [control.fdconnectivitychecker] fdconnectivitychecker.cpp:432 membership transition from SUSPECTED/ACTIVE to ALIVE/ACTIVE_x000d__x000a_2017-10-24T15:09:02.966Z INFO  0x7f0a727fc700 [:] [control.fdconnectivitychecker] fdconnectivitychecker.cpp:432 membership transition from FAULTY/FAULTY to ALIVE/ACTIVE_x000d__x000a_2017-10-24T15:09:06.030Z INFO  0x7f0a727fc700 [:] [control.fdconnectivitychecker] fdconnectivitychecker.cpp:432 membership transition from SUSPECTED/ACTIVE to ALIVE/ACTIVE_x000d__x000a_2017-10-24T15:09:21.830Z INFO  0x7f0a727fc700 [:] [control.fdconnectivitychecker] fdconnectivitychecker.cpp:432 membership transition from FAULTY/FAULTY to ALIVE/ACTIVE_x000d__x000a_2017-10-24T15:09:38.627Z INFO  0x7f0a727fc700 [:] [control.fdconnectivitychecker] fdconnectivitychecker.cpp:432 membership transition from SUSPECTED/ACTIVE to ALIVE/ACTIVE_x000d__x000a_2017-10-24T15:09:55.446Z INFO  0x7f0a727fc700 [:] [control.fdconnectivitychecker] fdconnectivitychecker.cpp:432 membership transition from FAULTY/FAULTY to ALIVE/ACTIVE_x000d__x000a_2017-10-24T15:10:11.457Z INFO  0x7f0a727fc700 [:] [control.fdconnectivitychecker] fdconnectivitychecker.cpp:432 membership transition from SUSPECTED/ACTIVE to ALIVE/ACTIVE_x000d__x000a_2017-10-24T15:19:48.223Z INFO  0x7fb728ff9700 [:] [control.fdconnectivitychecker] fdconnectivitychecker.cpp:432 membership transition from ALIVE/NOTREADY to ALIVE/ACTIVE_x000d__x000a_2017-10-24T15:20:02.687Z INFO  0x7fb728ff9700 [:] [control.fdconnectivitychecker] fdconnectivitychecker.cpp:432 membership transition from ALIVE/NOTREADY to ALIVE/ACTIVE_x000d__x000a_2017-10-24T15:20:21.570Z INFO  0x7fb728ff9700 [:] [control.fdconnectivitychecker] fdconnectivitychecker.cpp:432 membership transition from SUSPECTED/ACTIVE to ALIVE/ACTIVE_x000d__x000a_2017-10-24T15:22:56.860Z INFO  0x7fb728ff9700 [:] [control.fdconnectivitychecker] fdconnectivitychecker.cpp:432 membership transition from SUSPECTED/ACTIVE to ALIVE/ACTIVE_x000d__x000a_2017-10-24T15:23:18.285Z INFO  0x7fb728ff9700 [:] [control.fdconnectivitychecker] fdconnectivitychecker.cpp:432 membership transition from SUSPECTED/ACTIVE to ALIVE/ACTIVE_x000d__x000a_2017-10-24T15:23:34.909Z INFO  0x7fb728ff9700 [:] [control.fdconnectivitychecker] fdconnectivitychecker.cpp:432 membership transition from SUSPECTED/ACTIVE to ALIVE/ACTIVE_x000d__x000a_2017-10-24T15:23:43.186Z INFO  0x7fb728ff9700 [:] [control.fdconnectivitychecker] fdconnectivitychecker.cpp:432 membership transition from FAULTY/FAULTY to ALIVE/ACTIVE_x000d__x000a_2017-10-24T15:23:44.729Z INFO  0x7fb728ff9700 [:] [control.fdconnectivitychecker] fdconnectivitychecker.cpp:432 membership transition from FAULTY/FAULTY to ALIVE/ACTIVE_x000d__x000a_2017-10-24T15:24:02.907Z INFO  0x7fb728ff9700 [:] [control.fdconnectivitychecker] fdconnectivitychecker.cpp:432 membership transition from SUSPECTED/ACTIVE to ALIVE/ACTIVE_x000d__x000a_2017-10-24T15:24:20.015Z INFO  0x7fb728ff9700 [:] [control.fdconnectivitychecker] fdconnectivitychecker.cpp:432 membership transition from FAULTY/FAULTY to ALIVE/ACTIVE_x000d__x000a_2017-10-24T15:24:32.966Z INFO  0x7fb728ff9700 [:] [control.fdconnectivitychecker] fdconnectivitychecker.cpp:432 membership transition from SUSPECTED/ACTIVE to ALIVE/ACTIVE_x000d__x000a_2017-10-24T15:24:34.404Z INFO  0x7fb728ff9700 [:] [control.fdconnectivitychecker] fdconnectivitychecker.cpp:432 membership transition from SUSPECTED/ACTIVE to ALIVE/ACTIVE_x000d__x000a_2017-10-24T15:24:50.801Z INFO  0x7fb728ff9700 [:] [control.fdconnectivitychecker] fdconnectivitychecker.cpp:432 membership transition from FAULTY/FAULTY to ALIVE/ACTIVE_x000d__x000a_2017-10-24T15:25:05.588Z INFO  0x7fb728ff9700 [:] [control.fdconnectivitychecker] fdconnectivitychecker.cpp:432 membership transition from FAULTY/FAULTY to ALIVE/ACTIVE_x000d__x000a_2017-10-24T15:25:18.569Z INFO  0x7fb728ff9700 [:] [control.fdconnectivitychecker] fdconnectivitychecker.cpp:432 membership transition from SUSPECTED/ACTIVE to ALIVE/ACTIVE_x000d__x000a_2017-10-24T15:25:23.609Z INFO  0x7fb728ff9700 [:] [control.fdconnectivitychecker] fdconnectivitychecker.cpp:432 membership transition from SUSPECTED/ACTIVE to ALIVE/ACTIVE_x000d__x000a_2017-10-24T15:25:32.154Z INFO  0x7fb728ff9700 [:] [control.fdconnectivitychecker] fdconnectivitychecker.cpp:432 membership transition from FAULTY/FAULTY to ALIVE/ACTIVE_x000d__x000a_2017-10-24T15:25:45.124Z INFO  0x7fb728ff9700 [:] [control.fdconnectivitychecker] fdconnectivitychecker.cpp:432 membership transition from FAULTY/FAULTY to ALIVE/ACTIVE_x000d__x000a_2017-10-24T15:25:45.375Z INFO  0x7fb728ff9700 [:] [control.fdconnectivitychecker] fdconnectivitychecker.cpp:432 membership transition from SUSPECTED/ACTIVE to ALIVE/ACTIVE_x000d__x000a_2017-10-24T15:25:52.172Z INFO  0x7fb728ff9700 [:] [control.fdconnectivitychecker] fdconnectivitychecker.cpp:432 membership transition from FAULTY/FAULTY to ALIVE/ACTIVE_x000d__x000a_2017-10-24T15:26:09.506Z INFO  0x7fb728ff9700 [:] [control.fdconnectivitychecker] fdconnectivitychecker.cpp:432 membership transition from FAULTY/FAULTY to ALIVE/ACTIVE_x000d__x000a_2017-10-24T15:26:09.580Z INFO  0x7fb728ff9700 [:] [control.fdconnectivitychecker] fdconnectivitychecker.cpp:432 membership transition from SUSPECTED/ACTIVE to ALIVE/ACTIVE_x000d__x000a_2017-10-24T15:26:22.267Z INFO  0x7fb728ff9700 [:] [control.fdconnectivitychecker] fdconnectivitychecker.cpp:432 membership transition from FAULTY/FAULTY to ALIVE/ACTIVE_x000d__x000a_2017-10-24T15:26:41.204Z INFO  0x7fb728ff9700 [:] [control.fdconnectivitychecker] fdconnectivitychecker.cpp:432 membership transition from FAULTY/FAULTY to ALIVE/ACTIVE_x000d__x000a_2017-10-24T15:26:59.000Z INFO  0x7fb728ff9700 [:] [control.fdconnectivitychecker] fdconnectivitychecker.cpp:432 membership transition from FAULTY/FAULTY to ALIVE/ACTIVE_x000d__x000a_2017-10-24T15:27:04.035Z INFO  0x7fb728ff9700 [:] [control.fdconnectivitychecker] fdconnectivitychecker.cpp:432 membership transition from SUSPECTED/ACTIVE to ALIVE/ACTIVE_x000d__x000a_2017-10-24T15:27:06.678Z INFO  0x7fb728ff9700 [:] [control.fdconnectivitychecker] fdconnectivitychecker.cpp:432 membership transition from SUSPECTED/ACTIVE to ALIVE/ACTIVE_x000d__x000a_2017-10-24T15:27:28.576Z INFO  0x7fb728ff9700 [:] [control.fdconnectivitychecker] fdconnectivitychecker.cpp:432 membership transition from FAULTY/FAULTY to ALIVE/ACTIVE_x000d__x000a_2017-10-24T15:27:32.137Z INFO  0x7fb728ff9700 [:] [control.fdconnectivitychecker] fdconnectivitychecker.cpp:432 membership transition from SUSPECTED/ACTIVE to ALIVE/ACTIVE_x000d__x000a_2017-10-24T15:27:35.842Z INFO  0x7fb728ff9700 [:] [control.fdconnectivitychecker] fdconnectivitychecker.cpp:432 membership transition from SUSPECTED/ACTIVE to ALIVE/ACTIVE_x000d__x000a_2017-10-24T15:27:50.188Z INFO  0x7fb728ff9700 [:] [control.fdconnectivitychecker] fdconnectivitychecker.cpp:432 membership transition from FAULTY/FAULTY to ALIVE/ACTIVE_x000d__x000a_2017-10-24T15:27:54.611Z INFO  0x7fb728ff9700 [:] [control.fdconnectivitychecker] fdconnectivitychecker.cpp:432 membership transition from FAULTY/FAULTY to ALIVE/ACTIVE_x000d__x000a_2017-10-24T15:28:07.555Z INFO  0x7fb728ff9700 [:] [control.fdconnectivitychecker] fdconnectivitychecker.cpp:432 membership transition from FAULTY/FAULTY to ALIVE/ACTIVE_x000d__x000a_2017-10-24T15:28:13.545Z INFO  0x7fb728ff9700 [:] [control.fdconnectivitychecker] fdconnectivitychecker.cpp:432 membership transition from FAULTY/FAULTY to ALIVE/ACTIVE_x000d__x000a_2017-10-24T15:28:26.062Z INFO  0x7fb728ff9700 [:] [control.fdconnectivitychecker] fdconnectivitychecker.cpp:432 membership transition from FAULTY/FAULTY to ALIVE/ACTIVE_x000d__x000a_2017-10-24T15:28:32.433Z INFO  0x7fb728ff9700 [:] [control.fdconnectivitychecker] fdconnectivitychecker.cpp:432 membership transition from FAULTY/FAULTY to ALIVE/ACTIVE_x000d__x000a_2017-10-24T15:28:48.235Z INFO  0x7fb728ff9700 [:] [control.fdconnectivitychecker] fdconnectivitychecker.cpp:432 membership transition from FAULTY/FAULTY to ALIVE/ACTIVE_x000d__x000a_2017-10-24T15:29:02.376Z INFO  0x7fb728ff9700 [:] [control.fdconnectivitychecker] fdconnectivitychecker.cpp:432 membership transition from FAULTY/FAULTY to ALIVE/ACTIVE_x000d__x000a_2017-10-24T15:29:09.209Z INFO  0x7fb728ff9700 [:] [control.fdconnectivitychecker] fdconnectivitychecker.cpp:432 membership transition from SUSPECTED/ACTIVE to ALIVE/ACTIVE_x000d__x000a_2017-10-24T15:29:26.490Z INFO  0x7fb728ff9700 [:] [control.fdconnectivitychecker] fdconnectivitychecker.cpp:432 membership transition from FAULTY/FAULTY to ALIVE/ACTIVE_x000d__x000a_2017-10-24T15:29:44.056Z INFO  0x7fb728ff9700 [:] [control.fdconnectivitychecker] fdconnectivitychecker.cpp:432 membership transition from SUSPECTED/ACTIVE to ALIVE/ACTIVE_x000d__x000a_2017-10-24T15:29:52.875Z INFO  0x7fb728ff9700 [:] [control.fdconnectivitychecker] fdconnectivitychecker.cpp:432 membership transition from SUSPECTED/ACTIVE to ALIVE/ACTIVE_x000d__x000a_2017-10-24T15:30:04.490Z INFO  0x7fb728ff9700 [:] [control.fdconnectivitychecker] fdconnectivitychecker.cpp:432 membership transition from SUSPECTED/ACTIVE to ALIVE/ACTIVE_x000d__x000a_2017-10-24T15:30:20.578Z INFO  0x7fb728ff9700 [:] [control.fdconnectivitychecker] fdconnectivitychecker.cpp:432 membership transition from FAULTY/FAULTY to ALIVE/ACTIVE_x000d__x000a_2017-10-24T15:30:39.133Z INFO  0x7fb728ff9700 [:] [control.fdconnectivitychecker] fdconnectivitychecker.cpp:432 membership transition from FAULTY/FAULTY to ALIVE/ACTIVE_x000d__x000a_2017-10-24T15:30:43.900Z INFO  0x7fb728ff9700 [:] [control.fdconnectivitychecker] fdconnectivitychecker.cpp:432 membership transition from SUSPECTED/ACTIVE to ALIVE/ACTIVE_x000d__x000a_2017-10-24T15:30:55.272Z INFO  0x7fb728ff9700 [:] [control.fdconnectivitychecker] fdconnectivitychecker.cpp:432 membership transition from FAULTY/FAULTY to ALIVE/ACTIVE_x000d__x000a_2017-10-24T15:31:08.780Z INFO  0x7fb728ff9700 [:] [control.fdconnectivitychecker] fdconnectivitychecker.cpp:432 membership transition from FAULTY/FAULTY to ALIVE/ACTIVE_x000d__x000a_2017-10-24T15:31:17.197Z INFO  0x7fb728ff9700 [:] [control.fdconnectivitychecker] fdconnectivitychecker.cpp:432 membership transition from SUSPECTED/ACTIVE to ALIVE/ACTIVE_x000d__x000a_2017-10-24T15:31:25.750Z INFO  0x7fb728ff9700 [:] [control.fdconnectivitychecker] fdconnectivitychecker.cpp:432 membership transition from SUSPECTED/ACTIVE to ALIVE/ACTIVE_x000d__x000a_2017-10-24T15:31:34.674Z INFO  0x7fb728ff9700 [:] [control.fdconnectivitychecker] fdconnectivitychecker.cpp:432 membership transition from SUSPECTED/ACTIVE to ALIVE/ACTIVE_x000d__x000a_2017-10-24T15:31:49.224Z INFO  0x7fb728ff9700 [:] [control.fdconnectivitychecker] fdconnectivitychecker.cpp:432 membership transition from FAULTY/FAULTY to ALIVE/ACTIVE_x000d__x000a_{code}"/>
    <s v="24/Oct/17 12:11 PM;dslutz;[~eortenberg] Not sure if control plane or data path would know.  The 1st thing that I saw in summary is high wait times for disk:_x000d__x000a_{code}_x000d__x000a_top - 15:25:31 up 8 min,  1 user,  load average: 13.13, 7.36, 3.17_x000d__x000a_Threads: 1133 total,   4 running, 1129 sleeping,   0 stopped,   0 zombie_x000d__x000a_%Cpu(s): 17.7 us,  6.6 sy,  0.0 ni, 19.1 id, 54.6 wa,  0.0 hi,  1.8 si,  0.0 st_x000d__x000a_KiB Mem:  70943104 total, 61224428 used,  9718676 free,    89916 buffers_x000d__x000a_KiB Swap: 11718652 total,        0 used, 11718652 free.  6927308 cached Mem_x000d__x000a__x000d__x000a_  PID USER      PR  NI    VIRT    RES    SHR S %CPU %MEM     TIME+ COMMAND                         _x000d__x000a_ 3540 root      20   0 55.275g 1.315g 161508 S  8.3  1.9   0:22.02 MessageService                  _x000d__x000a_{code}_x000d__x000a_and MessageService  is getting much less then steady state cpu. 8.3 vs 32.4"/>
    <s v="24/Oct/17 12:32 PM;gwatkins;[~dslutz] - Do you have vmstat or iostat output? If the system is still in this state, I can take a look."/>
    <s v="24/Oct/17 12:41 PM;eortenberg;[~dslutz], while federation service flapping does indicate that there is a problem, here is what you can do to confirm that the main issue (delays in net::messaging callbacks) is present. You can run the following command:_x000d__x000a_{noformat}_x000d__x000a_# grep net.messaging svtfs.log | egrep -e &quot;(WARN|ERROR)&quot; | grep took_x000d__x000a_{noformat}_x000d__x000a__x000d__x000a_If you see bursts with 10s or 100s of messages that look s follows and show delay of close to a second or more, then the problem has been hit:_x000d__x000a_{noformat}_x000d__x000a_2017-10-09T18:20:46.040Z WARN  0x7f36bd7fa700 [:] [net.messaging.svtpv0channel] svtpv0channel.cpp:80 OT.NetSessionCallback::allocate took 123027 microseconds_x000d__x000a_2017-10-09T18:20:50.014Z WARN  0x7f36bd7fa700 [:] [net.messaging.svtpv0channel] svtpv0channel.cpp:80 OT.NetSessionCallback::handle took 1518932 microseconds_x000d__x000a_2017-10-09T18:20:56.392Z WARN  0x7f36bd7fa700 [:] [net.messaging.svtpv0channel] svtpv0channel.cpp:80 OT.NetSessionCallback::allocate took 1117219 microseconds_x000d__x000a_2017-10-09T18:21:03.124Z WARN  0x7f36bd7fa700 [:] [net.messaging.svtpv0channel] svtpv0channel.cpp:80 OT.NetSessionCallback::handle took 1914940 microseconds_x000d__x000a_2017-10-09T18:21:03.865Z WARN  0x7f36bd7fa700 [:] [net.messaging.svtpv0channel] svtpv0channel.cpp:80 OT.NetSessionCallback::handle took 45422 microseconds_x000d__x000a_2017-10-09T18:21:04.297Z WARN  0x7f36bd7fa700 [:] [net.messaging.svtpv0channel] svtpv0channel.cpp:80 OT.NetSessionCallback::handle took 45838 microseconds_x000d__x000a_2017-10-09T18:21:09.841Z WARN  0x7f36bd7fa700 [:] [net.messaging.svtpv0channel] svtpv0channel.cpp:80 OT.NetSessionCallback::handle took 1406546 microseconds_x000d__x000a_2017-10-09T18:21:12.277Z WARN  0x7f36bd7fa700 [:] [net.messaging.svtpv0channel] svtpv0channel.cpp:80 OT.NetSessionCallback::handle took 196814 microseconds_x000d__x000a_2017-10-09T18:21:12.613Z WARN  0x7f36bd7fa700 [:] [net.messaging.svtpv0channel] svtpv0channel.cpp:80 OT.NetSessionCallback::handle took 67867 microseconds_x000d__x000a_2017-10-09T18:21:12.961Z WARN  0x7f36bd7fa700 [:] [net.messaging.svtpv0channel] svtpv0channel.cpp:80 OT.NetSessionCallback::handle took 60171 microseconds_x000d__x000a_2017-10-09T18:21:13.062Z WARN  0x7f36bd7fa700 [:] [net.messaging.svtpv0channel] svtpv0channel.cpp:80 OT.NetSessionCallback::allocate took 61547 microseconds_x000d__x000a_2017-10-09T18:21:23.366Z WARN  0x7f36bd7fa700 [:] [net.messaging.svtpv0channel] svtpv0channel.cpp:80 OT.NetSessionCallback::handle took 2846522 microseconds_x000d__x000a_{noformat}_x000d__x000a__x000d__x000a_The high disk utilization coupled with high CPU utilization would typically suggest that we are overloading the system. As I mentioned in the meeting, we don't know how many IOPs this workload actually produces. However, since we used this workload successfully for a while, my recommendation is to focus on the environment factors first to make sure whether they are at play or not."/>
    <s v="24/Oct/17 12:51 PM;gwatkins;Looks like the boot disk is being hit pretty hard. That's where the wait times are coming from:_x000d__x000a_{noformat}_x000d__x000a_Device:         rrqm/s   wrqm/s     r/s     w/s    rkB/s    wkB/s avgrq-sz avgqu-sz   await r_await w_await  svctm  %util_x000d__x000a_sda               0.00     6.00    1.00   41.00     4.00 20028.00   953.90    75.17 3427.90 2700.00 3445.66  23.81 100.00_x000d__x000a_dm-0              0.00     0.00    0.00    0.00     0.00     0.00     0.00     0.00    0.00    0.00    0.00   0.00   0.00_x000d__x000a_dm-1              0.00     0.00    0.00   58.00     0.00 54720.00  1886.90    38.67 1302.41    0.00 1255.86  17.24 100.00_x000d__x000a_dm-2              0.00     0.00    0.00    0.00     0.00     0.00     0.00     0.00    0.00    0.00    0.00   0.00   0.00_x000d__x000a_dm-3              0.00     0.00    0.00    0.00     0.00     0.00     0.00     0.00    0.00    0.00    0.00   0.00   0.00_x000d__x000a_dm-4              0.00     0.00    0.00    7.00     0.00    28.00     8.00     6.00  437.71    0.00  437.71 142.86 100.00_x000d__x000a_dm-5              0.00     0.00    0.00    0.00     0.00     0.00     0.00     0.00    0.00    0.00    0.00   0.00   0.00_x000d__x000a_sdb               0.00     0.00    0.00    0.00     0.00     0.00     0.00     0.00    0.00    0.00    0.00   0.00   0.00_x000d__x000a_sdc               0.00     0.00   31.00    0.00    31.00     0.00     2.00     0.01    0.26    0.26    0.00   0.13   0.40_x000d__x000a_sdd            2242.00     0.00  634.00   27.00 14244.00  6912.00    64.01     0.04    0.07    0.06    0.15   0.04   2.80_x000d__x000a_{noformat}_x000d__x000a__x000d__x000a_According to `lsblk`, the dm-1 disk is used for /core:_x000d__x000a_{noformat}_x000d__x000a_NAME                     MAJ:MIN RM   SIZE RO TYPE MOUNTPOINT_x000d__x000a_sdd                        8:48   0   6.3T  0 disk _x000d__x000a_sdb                        8:16   0   200G  0 disk _x000d__x000a_â”œâ”€sdb2                     8:18   0    40G  0 part /ctrdb_x000d__x000a_â”œâ”€sdb3                     8:19   0     5G  0 part /pico_x000d__x000a_â””â”€sdb1                     8:17   0    30G  0 part /cfgdb_x000d__x000a_sr0                       11:0    1  1024M  0 rom  _x000d__x000a_sdc                        8:32   0   512G  0 disk _x000d__x000a_sda                        8:0    0   210G  0 disk _x000d__x000a_â”œâ”€sda4                     8:4    0   9.3G  0 part _x000d__x000a_â”œâ”€sda2                     8:2    0   954M  0 part _x000d__x000a_â”œâ”€sda5                     8:5    0 189.9G  0 part _x000d__x000a_â”‚ â”œâ”€vg0-core (dm-1)      252:1    0 102.5G  0 lvm  /core_x000d__x000a_â”‚ â”œâ”€vg0-var_svtfs (dm-4) 252:4    0   9.3G  0 lvm  /var/svtfs_x000d__x000a_â”‚ â”œâ”€vg0-mfg (dm-2)       252:2    0   9.3G  0 lvm  _x000d__x000a_â”‚ â”œâ”€vg0-swap (dm-0)      252:0    0  11.2G  0 lvm  [SWAP]_x000d__x000a_â”‚ â”œâ”€vg0-scratch (dm-5)   252:5    0   7.5G  0 lvm  /scratch_x000d__x000a_â”‚ â””â”€vg0-mnt (dm-3)       252:3    0   476M  0 lvm  _x000d__x000a_â”œâ”€sda3                     8:3    0   525M  0 part /boot/efi_x000d__x000a_â””â”€sda1                     8:1    0   9.3G  0 part /roroot_x000d__x000a_{noformat}_x000d__x000a__x000d__x000a_My first thought was there must be a core dumping or support capture being collected, but it looks like iohistory is enabled:_x000d__x000a_{noformat}_x000d__x000a_administrator@omnicube-ip2-30:~$ ll /core/iohistory/_x000d__x000a_total 31457296_x000d__x000a_drwxr-xr-x 2 root root        4096 Oct 24 16:31 ./_x000d__x000a_drwxrwxrwt 6 root root        4096 Oct 24 15:00 ../_x000d__x000a_-rw-r--r-- 1 root root 16106127360 Oct 24 15:42 20171024_151851.ioh_x000d__x000a_-rw-r--r-- 1 root root 16106127360 Oct 24 16:53 20171024_163153.ioh_x000d__x000a_{noformat}_x000d__x000a__x000d__x000a_I wonder if this is causing other accessors to that disk to back up and cause further delays. Is there a reason iohistory is enabled during this test?"/>
    <s v="24/Oct/17 12:56 PM;dslutz;[~eortenberg] Just a quick check and I see:_x000d__x000a_{code}_x000d__x000a_2017-10-24T15:31:39.842Z WARN  0x7fd3eeffd700 [:] [net.messaging.svtpv0channel] svtpv0channel.cpp:80 OT.NetSessionCallback::handle took 3029069 microseconds_x000d__x000a_{code}_x000d__x000a_and_x000d__x000a_{code}_x000d__x000a_2017-10-24T15:27:01.659Z WARN  0x7fb72a7fc700 [:] [net.messaging.svtpv0channel] svtpv0channel.cpp:80 OT.NetSessionCallback::handle took 2191858 microseconds_x000d__x000a_{code}_x000d__x000a_"/>
    <s v="24/Oct/17 1:11 PM;dslutz;[~gwatkins]The report from ATF people is that iohistory is turned on so that split brain testing (of which this is part of) can be debugged if errors._x000d__x000a__x000d__x000a_Note: gen10 ignote have HDDs as boot disks, gen9 ignite has SSDs."/>
    <s v="24/Oct/17 1:52 PM;dslutz;Based on  !screenshot-1.png|thumbnail! , it looks to take ~20 minutes to get into a stable state._x000d__x000a__x000d__x000a_I did a stop svtfs on both node at about 5:35 PM."/>
    <s v="24/Oct/17 1:53 PM;dslutz;Here is the other node:  !screenshot-2.png|thumbnail! _x000d__x000a_"/>
    <s v="24/Oct/17 1:57 PM;gwatkins;There's an iohistory access during the OT.NetSessionCallback::handle. The significant latency on those writes could be contributing to the svtpv0channel warnings."/>
    <s v="24/Oct/17 2:02 PM;eortenberg;[~gwatkins], one question is why we haven't seen these types of issues before. [~dallaby], was collection of iohistory added recently or was it done before we started seeing StateSave problems?"/>
    <s v="24/Oct/17 2:18 PM;gwatkins;How long have we been testing gen10 systems with HDD boot disks vs gen9 with SSDs? Is there any correlation to that time and when these failures started?"/>
    <s v="24/Oct/17 2:25 PM;dallaby;After talking with Don, we tried to pin down some more dates, because the changing the state save tests to run as split brain tests occurred in early August.  We had a sort of &quot;soak&quot; of the 8 test cases converted, but the DVM we did that on was on test eng dogfood.  That went away 2 weeks ago....but not really I found out. Darryl didn't delete that DVM and so I am now able to look at the &quot;soak&quot; area.   We tested State Save on a Gen9, 4 hosts, and I/O History was turned on and we ran from Sep 13 - Sep 19 every 3 hours against kit 297 and didn't fail. (&quot;ATF fai&quot;l...whether the signature in question was seen is not known)    On Sep 20, that soak code in split_brain repo, went into merge staging, and so would have gotten picked up on our merge_staging runs which was at kit 300 and Gen10 machines, at the time.   So the current incarnation of the State save test case, was not run on build 300 OR Gen10 until Sep 21.  All 3 things, the current incarnation of the test turning on I/O History, kit 300 and Gen 10 machines didn't happen together until Sep 21st, from what I can see now, using the DVM Darryl resurrected._x000d__x000a__x000d__x000a_That DVM is currently up.  Can someone confirm that the state save area does not have the signature?   10.0.139.6:/home/svtbuild/regressions/AUT-5149/297*/state_save*"/>
    <s v="24/Oct/17 2:27 PM;dallaby;Seems like running build 297 on Gen10 a few time with the current test case would tell us something."/>
    <s v="24/Oct/17 2:48 PM;eortenberg;[~dallaby] It looks like the bursts are there in a few logs on build 297. :-( Here are a few, where I noticed the presence of the bursts:_x000d__x000a__x000d__x000a_# 297_20170907T0210_moved/clean,auid=1027520187-190/OmniStackVC-10-147-2-7_svtfs.log_x000d__x000a_# 297_20170909T1920_moved/clean,auid=1027520187-190/OmniStackVC-10-147-2-7_svtfs.log_x000d__x000a_# 297_20170909T1730_moved/clean,auid=1027520187-190/OmniStackVC-10-147-2-7_svtfs.log"/>
    <s v="24/Oct/17 3:30 PM;gwatkins;[~eortenberg] - Which bursts are you referring to?_x000d__x000a__x000d__x000a_I looked at those logs and don't see any of the multi-second OT.NetSessionCallback delays present on the recent runs. These are also much more sporadic and in-line with the behavior I have seen on a typical system under heavy load."/>
    <s v="24/Oct/17 3:47 PM;eortenberg;[~gwatkins], no, I don't see multi-second bursts but I do see bursts with duration of up-to half a second (that's bad enough!). Here's one snippet (there are others):_x000d__x000a_{noformat}_x000d__x000a_./297_20170912T2035_moved/clean,auid=1027520187-190/OmniStackVC-10-147-2-7_svtfs.log:2017-09-12T22:00:38.402Z WARN  0x7f6572ffd700 [:] [net.messaging.svtpv0channel] svtpv0channel.cpp:80 OT.NetSessionCallback::allocate took 10943 microseconds_x000d__x000a_./297_20170912T2035_moved/clean,auid=1027520187-190/OmniStackVC-10-147-2-7_svtfs.log:2017-09-12T22:31:50.569Z WARN  0x7f0962ffd700 [:] [net.messaging.svtpv0channel] svtpv0channel.cpp:80 OT.NetSessionCallback::handle took 515310 microseconds_x000d__x000a_./297_20170912T2035_moved/clean,auid=1027520187-190/OmniStackVC-10-147-2-7_svtfs.log:2017-09-12T22:32:00.717Z WARN  0x7f0962ffd700 [:] [net.messaging.svtpv0channel] svtpv0channel.cpp:80 OT.NetSessionCallback::handle took 41468 microseconds_x000d__x000a_./297_20170912T2035_moved/clean,auid=1027520187-190/OmniStackVC-10-147-2-7_svtfs.log:2017-09-12T22:32:07.306Z WARN  0x7f0962ffd700 [:] [net.messaging.svtpv0channel] svtpv0channel.cpp:80 OT.NetSessionCallback::allocate took 60343 microseconds_x000d__x000a_./297_20170912T2035_moved/clean,auid=1027520187-190/OmniStackVC-10-147-2-7_svtfs.log:2017-09-12T22:32:11.713Z WARN  0x7f0962ffd700 [:] [net.messaging.svtpv0channel] svtpv0channel.cpp:80 OT.NetSessionCallback::allocate took 50439 microseconds_x000d__x000a_./297_20170912T2035_moved/clean,auid=1027520187-190/OmniStackVC-10-147-2-7_svtfs.log:2017-09-12T22:32:22.081Z WARN  0x7f0962ffd700 [:] [net.messaging.svtpv0channel] svtpv0channel.cpp:80 OT.NetSessionCallback::handle took 416188 microseconds_x000d__x000a_./297_20170912T2035_moved/clean,auid=1027520187-190/OmniStackVC-10-147-2-7_svtfs.log:2017-09-12T22:33:11.673Z WARN  0x7f0962ffd700 [:] [net.messaging.svtpv0channel] svtpv0channel.cpp:80 OT.NetSessionCallback::handle took 13572 microseconds_x000d__x000a_./297_20170912T2035_moved/clean,auid=1027520187-190/OmniStackVC-10-147-2-7_svtfs.log:2017-09-12T22:49:43.930Z WARN  0x7f0962ffd700 [:] [net.messaging.svtpv0channel] svtpv0channel.cpp:80 OT.NetSessionCallback::allocate took 57886 microseconds_x000d__x000a_./297_20170912T2035_moved/clean,auid=1027520187-190/OmniStackVC-10-147-2-7_svtfs.log:2017-09-12T22:51:14.005Z WARN  0x7f0962ffd700 [:] [net.messaging.svtpv0channel] svtpv0channel.cpp:80 OT.NetSessionCallback::handle took 134235 microseconds_x000d__x000a_./297_20170912T2035_moved/clean,auid=1027520187-190/OmniStackVC-10-147-2-5_svtfs.log:2017-09-12T22:08:26.777Z WARN  0x7f3422ffd700 [:] [net.messaging.svtpv0channel] svtpv0channel.cpp:80 OT.NetSessionCallback::handle took 32749 microseconds_x000d__x000a_./297_20170912T2035_moved/clean,auid=1027520187-190/OmniStackVC-10-147-2-5_svtfs.log:2017-09-12T22:08:32.922Z WARN  0x7f3422ffd700 [:] [net.messaging.svtpv0channel] svtpv0channel.cpp:80 OT.NetSessionCallback::allocate took 41099 microseconds_x000d__x000a_./297_20170912T2035_moved/clean,auid=1027520187-190/OmniStackVC-10-147-2-5_svtfs.log:2017-09-12T22:10:55.293Z WARN  0x7f3422ffd700 [:] [net.messaging.svtpv0channel] svtpv0channel.cpp:80 OT.NetSessionCallback::allocate took 81470 microseconds_x000d__x000a_./297_20170912T2035_moved/clean,auid=1027520187-190/OmniStackVC-10-147-2-5_svtfs.log:2017-09-12T22:32:39.336Z WARN  0x7f3422ffd700 [:] [net.messaging.svtpv0channel] svtpv0channel.cpp:80 OT.NetSessionCallback::handle took 35360 microseconds_x000d__x000a_./297_20170912T2035_moved/clean,auid=1027520187-190/OmniStackVC-10-147-2-5_svtfs.log:2017-09-12T22:33:24.452Z WARN  0x7f3422ffd700 [:] [net.messaging.svtpv0channel] svtpv0channel.cpp:80 OT.NetSessionCallback::allocate took 133534 microseconds_x000d__x000a_./297_20170912T2035_moved/clean,auid=1027520187-190/OmniStackVC-10-147-2-5_svtfs.log:2017-09-12T22:35:50.332Z WARN  0x7f3422ffd700 [:] [net.messaging.svtpv0channel] svtpv0channel.cpp:80 OT.NetSessionCallback::allocate took 10394 microseconds_x000d__x000a_./297_20170912T2035_moved/clean,auid=1027520187-190/OmniStackVC-10-147-2-5_svtfs.log:2017-09-12T22:47:33.339Z WARN  0x7f3422ffd700 [:] [net.messaging.svtpv0channel] svtpv0channel.cpp:80 OT.NetSessionCallback::handle took 31190 microseconds_x000d__x000a_./297_20170912T2035_moved/clean,auid=1027520187-190/OmniStackVC-10-147-2-5_svtfs.log:2017-09-12T22:48:08.381Z WARN  0x7f3422ffd700 [:] [net.messaging.svtpv0channel] svtpv0channel.cpp:80 OT.NetSessionCallback::allocate took 70278 microseconds_x000d__x000a_./297_20170912T2035_moved/clean,auid=1027520187-190/OmniStackVC-10-147-2-5_svtfs.log:2017-09-12T22:49:23.374Z WARN  0x7f3422ffd700 [:] [net.messaging.svtpv0channel] svtpv0channel.cpp:80 OT.NetSessionCallback::allocate took 62904 microseconds_x000d__x000a_./297_20170912T2035_moved/clean,auid=1027520187-190/OmniStackVC-10-147-2-6_svtfs.log:2017-09-12T22:23:37.576Z WARN  0x7fb69a7fc700 [:] [net.messaging.svtpv0channel] svtpv0channel.cpp:80 OT.NetSessionCallback::allocate took 294130 microseconds_x000d__x000a_./297_20170912T2035_moved/clean,auid=1027520187-190/OmniStackVC-10-147-2-6_svtfs.log:2017-09-12T22:23:58.762Z WARN  0x7fb69a7fc700 [:] [net.messaging.svtpv0channel] svtpv0channel.cpp:80 OT.NetSessionCallback::allocate took 299669 microseconds_x000d__x000a_./297_20170912T2035_moved/clean,auid=1027520187-190/OmniStackVC-10-147-2-6_svtfs.log:2017-09-12T22:31:56.656Z WARN  0x7fb69a7fc700 [:] [net.messaging.svtpv0channel] svtpv0channel.cpp:80 OT.NetSessionCallback::allocate took 98476 microseconds_x000d__x000a_./297_20170912T2035_moved/clean,auid=1027520187-190/OmniStackVC-10-147-2-6_svtfs.log:2017-09-12T22:32:05.600Z WARN  0x7fb69a7fc700 [:] [net.messaging.svtpv0channel] svtpv0channel.cpp:80 OT.NetSessionCallback::allocate took 61781 microseconds_x000d__x000a_{noformat}_x000d__x000a__x000d__x000a_That said, I definitely like the theory you are exploring right now but it is possible that something else is contributing to these &quot;smaller&quot; bursts as well. Perhaps, there is more than one thing."/>
    <s v="24/Oct/17 4:10 PM;gwatkins;Unfortunately, those are going to happen from time to time due to the nature of the system. It's important to note that these callbacks can be happening hundreds of thousands times per second and there are going to be sporadic outliers. That snippet spans an hour across three different nodes. I don't see anything there that wouldn't be seen on a normally operating, heavily loaded system._x000d__x000a__x000d__x000a_I'm not surprised at all that writing iohistory to an HDD would drag the system down to the point that would start inducing failures elsewhere in the stack."/>
    <s v="24/Oct/17 4:28 PM;dslutz;Well, having iohistory off:_x000d__x000a_{code}_x000d__x000a_commit 7ca0c3ee4026229f786719a14f1267d35f8525ae_x000d__x000a_Author: Don Slutz &lt;Donald.Slutz@HPE.com&gt;_x000d__x000a_Date:   Tue Oct 24 14:37:28 2017 -0400_x000d__x000a__x000d__x000a_    OMNI-35794: Disable iohistory on StateSave_x000d__x000a_    _x000d__x000a_    Signed-off-by: Don Slutz &lt;Donald.Slutz@HPE.com&gt;_x000d__x000a__x000d__x000a_diff --git a/ATF/Tests/StateSave.pm b/ATF/Tests/StateSave.pm_x000d__x000a_index d02dcb8..dc21768 100644_x000d__x000a_--- a/ATF/Tests/StateSave.pm_x000d__x000a_+++ b/ATF/Tests/StateSave.pm_x000d__x000a_@@ -150,6 +150,8 @@ sub waitForCounterTrigger {_x000d__x000a_ sub configureTestSpecificSettings_x000d__x000a_ {_x000d__x000a_     my $self = shift;_x000d__x000a_+    return; # disable split brain settings on state save tests_x000d__x000a_+_x000d__x000a_     return $self-&gt;configureSplitBrainSpecificSettings();_x000d__x000a_ }_x000d__x000a_ _x000d__x000a_{code}_x000d__x000a_SVA30:  !screenshot-3.png|thumbnail! _x000d__x000a_SVA31:  !screenshot-4.png|thumbnail! _x000d__x000a__x000d__x000a_And no FED flapping:_x000d__x000a_{code}_x000d__x000a_root@omnicube-ip2-30:/home/svtcli# grep fdconnectivitychecker *log | grep membership|tail;date_x000d__x000a_2017-10-24T19:00:42.167Z INFO  0x7f480bfff700 [:] [control.fdconnectivitychecker] fdconnectivitychecker.cpp:432 membership transition from ALIVE/NOTREADY to ALIVE/ACTIVE_x000d__x000a_2017-10-24T19:01:57.281Z INFO  0x7f480bfff700 [:] [control.fdconnectivitychecker] fdconnectivitychecker.cpp:432 membership transition from ALIVE/ACTIVE to ALIVE/NOTREADY_x000d__x000a_2017-10-24T19:01:57.420Z INFO  0x7f480bfff700 [:] [control.fdconnectivitychecker] fdconnectivitychecker.cpp:432 membership transition from UNKNOWN/UNKNOWN to ALIVE/ACTIVE_x000d__x000a_2017-10-24T19:02:06.853Z INFO  0x7f480bfff700 [:] [control.fdconnectivitychecker] fdconnectivitychecker.cpp:432 membership transition from ALIVE/NOTREADY to ALIVE/ACTIVE_x000d__x000a_2017-10-24T20:20:47.259Z INFO  0x7fa5c1ffb700 [:] [control.fdconnectivitychecker] fdconnectivitychecker.cpp:432 membership transition from ALIVE/NOTREADY to ALIVE/ACTIVE_x000d__x000a_Tue Oct 24 20:30:51 UTC 2017_x000d__x000a_{code}_x000d__x000a_{code}_x000d__x000a_root@omnicube-ip2-31:/home/svtcli# grep fdconnectivitychecker *log | grep membership|tail;date_x000d__x000a_2017-10-24T18:59:47.182Z INFO  0x7f93537fe700 [:] [control.fdconnectivitychecker] fdconnectivitychecker.cpp:432 membership transition from ALIVE/NOTREADY to ALIVE/ACTIVE_x000d__x000a_2017-10-24T19:02:06.863Z INFO  0x7f93537fe700 [:] [control.fdconnectivitychecker] fdconnectivitychecker.cpp:432 membership transition from ALIVE/NOTREADY to ALIVE/ACTIVE_x000d__x000a_2017-10-24T20:19:03.077Z INFO  0x7fcd3effd700 [:] [control.fdconnectivitychecker] fdconnectivitychecker.cpp:432 membership transition from ALIVE/NOTREADY to ALIVE/ACTIVE_x000d__x000a_2017-10-24T20:20:47.265Z INFO  0x7fcd3effd700 [:] [control.fdconnectivitychecker] fdconnectivitychecker.cpp:432 membership transition from ALIVE/NOTREADY to ALIVE/ACTIVE_x000d__x000a_Tue Oct 24 20:30:43 UTC 2017_x000d__x000a_{code}_x000d__x000a_and ATF result:_x000d__x000a_{code}_x000d__x000a_Totals_x000d__x000a_============================_x000d__x000a_Tests:    1_x000d__x000a_Run:      1_x000d__x000a_Passed:   1_x000d__x000a_Failed:   0_x000d__x000a_Skipped:  0_x000d__x000a_OverallPass%:   100%_x000d__x000a__x000d__x000a_ Breakdown by suite in order executed:_x000d__x000a_ ====================================================================================================_x000d__x000a_| Suite                              | Total/Run  | Passes | Fails  | Pass Pct | Skipped | Disabled|_x000d__x000a_ ----------------------------------------------------------------------------------------------------_x000d__x000a_| state_save                         |        1/1 |      1 |      0 |    100%% |       0 |       0 |_x000d__x000a_ ----------------------------------------------------------------------------------------------------_x000d__x000a_{code}"/>
    <s v="24/Oct/17 4:30 PM;eortenberg;Nice! Very nice indeed!"/>
    <s v="24/Oct/17 4:35 PM;dslutz;Logs at http://10.0.0.85/captures/ATF/OMNI-35794/duplicate/306-don2/_x000d__x000a__x000d__x000a_I like that the test is much faster:_x000d__x000a_{code}_x000d__x000a_2017-10-24T20:27:17:108Z  INFO: [ state_save   (22377) ]   Finished Test Case &quot;State-Save-TCS.200.4985&quot;_x000d__x000a_2017-10-24T20:27:17:109Z  INFO: [ state_save   (22377) ]   Duration: 1h, 46m, 8s_x000d__x000a_2017-10-24T20:27:17:110Z  INFO: [ state_save   (22377) ]   _x000d__x000a_2017-10-24T20:27:17:111Z  INFO: [ state_save   (22377) ]   Test case State-Save-TCS.200.4985 PASSED_x000d__x000a_{code}_x000d__x000a_vs_x000d__x000a_{code}_x000d__x000a_2017-10-24T15:31:42:704Z  INFO: [ state_save   (8144) ]   Finished Test Case &quot;State-Save-TCS.200.4985&quot;_x000d__x000a_2017-10-24T15:31:42:705Z  INFO: [ state_save   (8144) ]   Duration: 2h, 20m, 52s_x000d__x000a_2017-10-24T15:31:42:706Z  INFO: [ state_save   (8144) ]   _x000d__x000a_2017-10-24T15:31:42:706Z  INFO: [ state_save   (8144) ]   Test case State-Save-TCS.200.4985 PASSED_x000d__x000a_{code}_x000d__x000a__x000d__x000a_I am done with the rig for now, and it looks like a Mainline-Kit build has started..."/>
    <s v="25/Oct/17 9:43 AM;jplummer;I think we have the info we need here.  Moving back to to-do."/>
    <s v="25/Oct/17 10:05 AM;dallaby;I think it is a good thing that Don discovered it is tied to I/O History being enabled on Gen10.  But I am concerned with having a meeting where 3 out of the 4 bullets seem to involve whether or not we need to do I/O History anymore.  Running I/O History enabled is valid.  Its worked for years.  It no longer works on Gen10.   I am also concerned that OMNI-35956 happened at the same time, and that seems to have fallen off the radar.   This is a configuration step, one step of the configuration is to enable I/O History, and that no longer works either.  The process of that configuration is also totally valid, could be and probably should be another state save case.  It has been working, and now we have guests and datastores going inaccessible during that step when it never did before on Gen9.  I don't think the goal of the meeting today should be, &quot;Doc, it hurts when I do this.  Well don't do that anymore.&quot;   Kudos to Don, and I mean that sincerely, for tracking down that it was the IO history being enabled, but that just means we've narrowed the pain to the arm.  It doesn't necessarily mean we should be talking about whether or not we can get away with not using the arm anymore.   Is that what we're considering? _x000d__x000a_"/>
    <s v="25/Oct/17 2:22 PM;rsavoia;Following up on Dave's comment, io_history being on became an integral part of split brain testing early on.  The primary function of split brain in earlier versions of the product was to detect corruptions due to segmentation of the federation.  When we found corruptions, we'd have to reproduce them with io_history on and that was costly in some cases. Having io_history on reduces the need for reproduction._x000d__x000a__x000d__x000a_I'd recommend against turning it off unless there is no risk of corruptions."/>
    <s v="25/Oct/17 2:27 PM;eortenberg;I would recommend digging in deeper to understand why we are seeing this problem. Based on my understanding we have a confluence of events (some or all of which) may be contributing to the problem:_x000d__x000a_# We have a I/O profile that was introduced in this test at some point in the last few months. This I/O profile has been used in other tests (unclear whether with or without I/O history)._x000d__x000a_# We enabled I/O history collection._x000d__x000a_# We moved to a new HW platform._x000d__x000a_# Others?_x000d__x000a__x000d__x000a_The question is why these events combined end up bringing our nodes to their knees from the performance perspective after node restart? Interestingly, it appears that the system doesn't hit the messaging problem before node restart. However, node restart triggers something that causes a massive spike."/>
    <s v="25/Oct/17 2:32 PM;tclark;To add to [~eortenberg]'s comments:_x000d__x000a__x000d__x000a_1. We also know that the Gen10s use an HDD for the boot disk, whereas the Gen9s used SSD._x000d__x000a_2. We apparently do not know the actual I/O profile of the VMs running on the nodes in this test. It would be good to identify that workload."/>
    <s v="25/Oct/17 2:47 PM;dallaby;To [~eortenberg] 's #1 The I/O profile is used in 8 of the state save test cases.  It is also used in all the Split Brain test cases.   We don't often run the 7 state save cases and the SplitBrain test cases we often run, are currently run on Gen9.  They are not exhibiting the problem.   If we move these other 7 state save cases and the SplitBrain cases to Gen10, I imagine we'd have 22 more test cases showing this behavior.   To [~eortenberg]'s #2 and #3, both things happened on Sep 20, but I/O History enabled during split brain fault conditions has been used for years._x000d__x000a__x000d__x000a_To [~tclark] #2...I posted the arguments we used to dt for the guests and how many threads somewhere in here!   Possibly its lost in all the noise.  I think the answer to the work load questions is, no matter what options you give dt, it is full throttle.   I think it is true it will write to the limit of the system.  If its SDDs, perhaps it writes more, faster, and HDDs, it would write less and slower.   The dt options are like byte size, or file size, random write, random reads,  but the speed of the writes is &quot;as fast as we can&quot;, regardless of options or threads.   This has also been this way for years.   Doesn't the product show IOPS?  Can't we see what we're writing, through counters, or some other performance monitor, machanism?   I don't know if that is a wrong assumption, I'm assuming we have some idea of what we're doing at any point in time, but perhaps the needed  data is not captured anywhere?"/>
    <s v="25/Oct/17 4:45 PM;jplummer;Decision from meeting was to put the iohistory log files on the cfgdb partition in the short term.  Long term we can consider BFFD and/or iohistory refactor."/>
    <s v="26/Oct/17 8:35 AM;dallaby;Opened AUT-5558.  I made the changes needed, and I'm trying to find hardware to test it._x000d__x000a_https://stash.simplivt.local/projects/AUTO/repos/split_brain/pull-requests/18/overview"/>
    <s v="26/Oct/17 9:08 AM;jplummer;Dropping the psi11mvp label from this.  I'm going assign to datapath to consider some of the following options moving forward:_x000d__x000a__x000d__x000a_# Change log queing mechanism to not block messages_x000d__x000a_# Log to a RAM disk to avoid slow physical media entirely_x000d__x000a_# Do nothing and wait for BFFD in the ~PSI13 timeframe_x000d__x000a_"/>
    <s v="26/Oct/17 9:09 AM;jplummer;Hey [~tolson], I'm sending this your way for consideration on the suggestions above that came out of a meeting yesterday.  [~dallaby] will be addressing the immediate failures as part of AUT-5558."/>
    <s v="26/Oct/17 10:01 AM;pmadany;Assuming that AUT-5558 solves the urgent problem, can this JIRA issue be converted to a story? "/>
    <s v="26/Oct/17 10:05 AM;jplummer;[~pmadany], I'm ok with that."/>
    <s v="26/Oct/17 10:18 AM;gwatkins;[~jplummer] - To clarify, the iohistory log file is already opened non-blocking:_x000d__x000a_https://bitbucket.simplivt.local/projects/OMNI/repos/svt-common/browse/projects/common/src/common/linux/classlib/iohistory.cpp#28"/>
    <s v="26/Oct/17 1:20 PM;tolson;Thanks, [~jplummer] - got it.  Will continue to monitor outcome of AUT-5558 and prioritize as a future story provided that AUT-5558 gets us past the immediate failures._x000d__x000a__x000d__x000a_cc: [~pmadany], [~gwatkins]"/>
    <s v="30/Oct/17 9:03 AM;jconrad;Seen again in test case State-Save-TCS.200.4985 in kit number 319. Additional support captures have been uploaded to svt-tools02 under: /home/svtbuild/captures/ATF/OMNI-35794/duplicate/319/State-Save-TCS.200.4985/2017-10-30-09:07:50 _x000a_Command line used:  _x000a_state_save,hmsIp=10.148.50.14,hostPool=wbl04-hondad-065:wbl04-hondad-066,kitName=Mainline-Kit,kitNumber=319,reservationUser=product_swp,supCapture=2,tcList=4985,vCenterPw=svtrfs29L@B,vCenterUser=administrator@vsphere.local_x000a_Hypervisor Management Service version(s): 6.5.0, _x000a_Hypervisor version(s): 6.5.0, _x000a_Platform(s): ProLiant-DL380-Gen10, _x000a__x000a__x000a_ Other comments: _x000a_ATF State-Save-TCS.200.4985 failed_x000a__x000a__x000a_Kit Name: Mainline-Kit_x000a_Hms IP: 10.148.50.14_x000a_HostPools:_x000a_ _x0009_wbl04-hondad-065_x000a__x0009_wbl04-hondad-066_x000a_ _x000a__x000a_Failure occurred again and Dave A. confirmed the the fix for this problem (tracked in AUT-5558) is not in yet, which is why it failed again._x000a_"/>
    <s v="31/Oct/17 1:27 AM;rangajala;Observed the same issue while running product sweep on Gen 10 systems using custom kit#  https://artifactory.simplivt.local/artifactory/libs-ajoshi1-h-local/com/simplivity/deploy-descriptor-master/artifact-list/2017-10-25T11-16-23/artifact-list-2017-10-25T11-16-23.yaml _x000d__x000a__x000d__x000a_Logs could be found under:  *svt-tools02:/home/svtbuild/captures/raghuram/OMNI-36741/state_save,auid=2314309913-271*_x000d__x000a__x000d__x000a_CC: [~tplatformers]_x000d__x000a__x000d__x000a_{noformat}_x000d__x000a_2017-10-30T15:20:25:420Z  INFO: [ state_save   (27477) ]  Rig is configuration ready_x000d__x000a_2017-10-30T15:20:27:186Z  INFO: [ state_save   (27477) ]  ==========================================================================_x000d__x000a_2017-10-30T15:20:27:186Z  INFO: [ state_save   (27477) ]  Beginning test case.  Running method Tests::StateSave::induceFault_x000d__x000a_2017-10-30T15:20:27:187Z  INFO: [ state_save   (27477) ]  ==========================================================================_x000d__x000a_2017-10-30T15:20:27:228Z  INFO: [ state_save   (27477) ]  -----------------------------------------------------------------------_x000d__x000a_2017-10-30T15:20:27:228Z  INFO: [ state_save   (27477) ]  STEP 1: Ensuring all guests are HA compliant before the test case_x000d__x000a_2017-10-30T15:20:27:229Z  INFO: [ state_save   (27477) ]  -----------------------------------------------------------------------_x000d__x000a_2017-10-30T15:20:27:235Z  INFO: [ state_save   (27477) ]_x000d__x000a_2017-10-30T15:20:27:235Z  INFO: [ state_save   (27477) ]  --------------------------------------------------------------_x000d__x000a_2017-10-30T15:20:27:236Z  INFO: [ state_save   (27477) ]  Waiting up to 30m for all guests to be HA compliant_x000d__x000a_2017-10-30T15:20:27:236Z  INFO: [ state_save   (27477) ]  --------------------------------------------------------------_x000d__x000a_2017-10-30T15:20:27:236Z  INFO: [ state_save   (27477) ]_x000d__x000a_2017-10-30T15:20:34:301Z  INFO: [ New_York_cluster (3919) ]  IOPS on OmniStackVC-10-246-65-135 = 15766612_x000d__x000a__x000d__x000a_{noformat}_x000d__x000a__x000d__x000a__x000d__x000a_{noformat}_x000d__x000a_^[[1m2017-10-30T15:44:54:350Z ERROR: [ New_York -:- ProLiant DL380 Gen10 6-5-0 (31131) ]  DataCenter (line 555): Error:_x000d__x000a_^[[0m^[[0m^[[1m2017-10-30T15:44:54:365Z ERROR: [ New_York -:- ProLiant DL380 Gen10 6-5-0 (31131) ]  DataCenter (line 556): Error: =============================================_x000d__x000a_^[[0m^[[0m^[[1m2017-10-30T15:44:54:379Z ERROR: [ New_York -:- ProLiant DL380 Gen10 6-5-0 (31131) ]  DataCenter (line 557): Error: 4 Federation configuration issues detected._x000d__x000a_^[[0m^[[0m^[[1m2017-10-30T15:44:54:393Z ERROR: [ New_York -:- ProLiant DL380 Gen10 6-5-0 (31131) ]  DataCenter (line 559): Error: Side SVA 10.246.64.135 on wbl01-platform-004, sees top SVA 10.246.65.135 on wbl01-platform-029, fed state as Faulty which is fatal._x000d__x000a_^[[0m^[[0m^[[1m2017-10-30T15:44:54:429Z ERROR: [ New_York -:- ProLiant DL380 Gen10 6-5-0 (31131) ]  DataCenter (line 559): Error: Top SVA 10.246.65.135 on wbl01-platform-029, sees side SVA 10.246.64.135 on wbl01-platform-004, fed state as Faulty, which is fatal._x000d__x000a_^[[0m^[[0m^[[1m2017-10-30T15:44:54:446Z ERROR: [ New_York -:- ProLiant DL380 Gen10 6-5-0 (31131) ]  DataCenter (line 559): Error: Side SVA 10.246.65.135 on wbl01-platform-029, sees top SVA 10.246.64.135 on wbl01-platform-004, fed state as Faulty which is fatal._x000d__x000a_^[[0m^[[0m^[[1m2017-10-30T15:44:54:461Z ERROR: [ New_York -:- ProLiant DL380 Gen10 6-5-0 (31131) ]  DataCenter (line 559): Error: Top SVA 10.246.64.135 on wbl01-platform-004, sees side SVA 10.246.65.135 on wbl01-platform-029, fed state as Faulty, which is fatal._x000d__x000a_^[[0m^[[0m^[[1m2017-10-30T15:44:54:479Z ERROR: [ New_York -:- ProLiant DL380 Gen10 6-5-0 (31131) ]  DataCenter (line 561): Error: =============================================_x000d__x000a_^[[0m^[[0m2017-10-30T15:45:28:133Z  INFO: [ eventMgrCheck (31131) ]  Verify single event manager master in failure domain New_York -:- ProLiant DL380 Gen10 6.5.0_x000d__x000a_2017-10-30T15:45:29:614Z  INFO: [ eventMgrCheck (31131) ]  Event Verify single event manager master in failure domain New_York -:- ProLiant DL380 Gen10 6.5.0 completed in 00h, 00m, 1s_x000d__x000a_^[[1m2017-10-30T15:45:29:615Z ERROR: [ New_York -:- ProLiant DL380 Gen10 6-5-0 (31131) ]  DataCenter (line 4116): Error: verifyHealth failed 4 checks_x000d__x000a_^[[0m^[[0m^[[1m2017-10-30T15:45:29:634Z  WARN: [ VC-246-64-49 (31131) ]  Could not verify the interface's health!!!_x000d__x000a_^[[0m^[[1m2017-10-30T15:45:29:636Z ERROR: [ Rig          (31131) ]  Lab::Rig (line 5055): Error: Could not verify the health of the entities on the rig_x000d__x000a_^[[0m^[[0m^[[1m2017-10-30T15:45:30:904Z ERROR: [ state_save   (20871) ]  Tests (line 2188): Error: 1_x000d__x000a_^[[0m^[[0m2017-10-30T15:45:30:919Z  INFO: [ state_save   (20871) ]  Health check performed in 00h, 00m, 37s_x000d__x000a_2017-10-30T15:45:30:920Z  INFO: [ state_save   (20871) ]  --------------------------------------_x000d__x000a_2017-10-30T15:45:30:921Z  INFO: [ state_save   (20871) ]   Finished Test Case &quot;State-Save-TCS.200.4985&quot;_x000d__x000a__x000d__x000a_{noformat}_x000d__x000a_"/>
    <s v="31/Oct/17 8:01 AM;tolson;[~rangajala], does the custom kit you referenced in the previous comment contain [~dallaby]'s fix for AUT-5558?"/>
    <s v="31/Oct/17 8:44 AM;rangajala;Not sure [~ajoshi1] could you answer [~tolson] comment above?"/>
    <s v="31/Oct/17 8:58 AM;emcdon;[~rangajala] - I believe the fix for AUT-5558 is in the ATF space, so whether or not you have the fix depends on if you have updated ATF and picked up that fix."/>
    <s v="31/Oct/17 9:10 AM;ajoshi1;[~rangajala] Erin is correct. if you have AUT-5558 fix in your automation repo then you should not see this. "/>
    <s v="31/Oct/17 9:11 AM;rangajala;ohh sorry for the confussion and thanks for the clarification [~emcdon] and [~ajoshi1]_x000d__x000a__x000d__x000a_"/>
    <s v="31/Oct/17 9:12 AM;jplummer;[~ajoshi1], [~rangajala] also, the fix for AUT-5558 is only on merge_staging.  It has not yet made it to automation/master.  Not sure what branch you're using for ATF."/>
    <s v="31/Oct/17 9:14 AM;rangajala;[~tolson] No it didn't had fix of AUT-5558 I ran this before AUT-5558 get merged. Thanks!!!"/>
    <s v="31/Oct/17 9:31 AM;tolson;Thanks for the update and clarification, [~rangajala].  I assume that you intend to re-run this test with the fix, so I'll keep an eye out for updates.  Folks are looking forward to knowing whether or not the changes for AUT-5558 will be sufficient to resolve the issue, so thank you for continuing to keep focus on running this test."/>
    <s v="02/Nov/17 3:00 AM;rangajala;I ran the State-Save-TCS.200.4985 test with latest ATF changes, this time test ran very smooth and it got passed. Please verify following logs from ATF. Thanks!!!_x000d__x000a__x000d__x000a_{noformat}_x000d__x000a_2017-11-02T06:35:04:651Z  INFO: [ state_save   (3927) ]  ==========================================================================_x000d__x000a_2017-11-02T06:35:04:652Z  INFO: [ state_save   (3927) ]  Beginning test case.  Running method Tests::StateSave::induceFault_x000d__x000a_2017-11-02T06:35:04:652Z  INFO: [ state_save   (3927) ]  ==========================================================================_x000d__x000a_2017-11-02T06:35:04:699Z  INFO: [ state_save   (3927) ]  -----------------------------------------------------------------------_x000d__x000a_2017-11-02T06:35:04:700Z  INFO: [ state_save   (3927) ]  STEP 1: Ensuring all guests are HA compliant before the test case_x000d__x000a_2017-11-02T06:35:04:700Z  INFO: [ state_save   (3927) ]  -----------------------------------------------------------------------_x000d__x000a_2017-11-02T06:35:04:706Z  INFO: [ state_save   (3927) ]_x000d__x000a_2017-11-02T06:35:04:707Z  INFO: [ state_save   (3927) ]  --------------------------------------------------------------_x000d__x000a_2017-11-02T06:35:04:707Z  INFO: [ state_save   (3927) ]  Waiting up to 30m for all guests to be HA compliant_x000d__x000a_2017-11-02T06:35:04:708Z  INFO: [ state_save   (3927) ]  --------------------------------------------------------------_x000d__x000a_2017-11-02T06:35:04:708Z  INFO: [ state_save   (3927) ]_x000d__x000a_2017-11-02T06:35:08:586Z  INFO: [ New_York_cluster (15758) ]  Vm win2k8_dtw_09rg_100GB_sysprep_ATF_10 is HA compliant_x000d__x000a_2017-11-02T06:35:08:587Z  INFO: [ New_York_cluster (15758) ]  Vm win2k8_dtw_09rg_100GB_sysprep_ATF_14 is HA compliant_x000d__x000a_2017-11-02T06:35:08:587Z  INFO: [ New_York_cluster (15758) ]  Vm win2k8_dtw_09rg_100GB_sysprep_ATF_15 is HA compliant_x000d__x000a__x000d__x000a_{noformat}_x000d__x000a__x000d__x000a__x000d__x000a_{noformat}_x000d__x000a_2017-11-02T06:52:51:532Z  INFO: [ Rig          (32715) ]  Rig update took 00h, 1m, 1s_x000d__x000a_2017-11-02T06:52:51:533Z  INFO: [ Rig          (32715) ]  Robot testbed file /home/rangajala/run_merge_staging1/state_save,auid=723068904-271/atfGeneratedRobotTestBed.py exists_x000d__x000a_2017-11-02T06:52:51:602Z  INFO: [ state_save   (32715) ]  Running baseclass clear() routine_x000d__x000a_2017-11-02T06:53:05:893Z  INFO: [ state_save   (32715) ]  -----------------------------------------------------_x000d__x000a_2017-11-02T06:53:05:893Z  INFO: [ state_save   (32715) ]    Verifying the health of the rig and its objects_x000d__x000a_2017-11-02T06:53:05:894Z  INFO: [ state_save   (32715) ]  -----------------------------------------------------_x000d__x000a_2017-11-02T06:53:07:082Z  INFO: [ New_York -:- ProLiant DL380 Gen10 6-5-0 (6470) ]_x000d__x000a_2017-11-02T06:53:07:082Z  INFO: [ New_York -:- ProLiant DL380 Gen10 6-5-0 (6470) ]  NOTE: &quot;*&quot; after SVA means it is connected to arbiter 10.246.64.49_x000d__x000a_2017-11-02T06:53:07:082Z  INFO: [ New_York -:- ProLiant DL380 Gen10 6-5-0 (6470) ]  |======================================================================_x000d__x000a_2017-11-02T06:53:07:083Z  INFO: [ New_York -:- ProLiant DL380 Gen10 6-5-0 (6470) ]  |                    | Datacenter: New_York   Hypervisor: VC-246-64-49_x000d__x000a_2017-11-02T06:53:07:083Z  INFO: [ New_York -:- ProLiant DL380 Gen10 6-5-0 (6470) ]  |                    |-------------------------------------------------_x000d__x000a_2017-11-02T06:53:07:083Z  INFO: [ New_York -:- ProLiant DL380 Gen10 6-5-0 (6470) ]  |                    |  wbl01-platform-004|  wbl01-platform-029|_x000d__x000a_2017-11-02T06:53:07:083Z  INFO: [ New_York -:- ProLiant DL380 Gen10 6-5-0 (6470) ]  |                    | sva: 10.246.64.135*| sva: 10.246.65.135*|_x000d__x000a_2017-11-02T06:53:07:084Z  INFO: [ New_York -:- ProLiant DL380 Gen10 6-5-0 (6470) ]  |======================================================================_x000d__x000a_2017-11-02T06:53:07:084Z  INFO: [ New_York -:- ProLiant DL380 Gen10 6-5-0 (6470) ]  | Datacenter: New_York  Hypervisor:  10.246.64.49_x000d__x000a_2017-11-02T06:53:07:084Z  INFO: [ New_York -:- ProLiant DL380 Gen10 6-5-0 (6470) ]  |----------------------------------------------------------------------|_x000d__x000a_2017-11-02T06:53:07:084Z  INFO: [ New_York -:- ProLiant DL380 Gen10 6-5-0 (6470) ]  |wbl01-platform-004  |                    |         \    Alive |_x000d__x000a_2017-11-02T06:53:07:085Z  INFO: [ New_York -:- ProLiant DL380 Gen10 6-5-0 (6470) ]  |sva: 10.246.64.135* |                    | Alive    \         |_x000d__x000a_2017-11-02T06:53:07:085Z  INFO: [ New_York -:- ProLiant DL380 Gen10 6-5-0 (6470) ]  |======================================================================_x000d__x000a_2017-11-02T06:53:07:085Z  INFO: [ New_York -:- ProLiant DL380 Gen10 6-5-0 (6470) ]  |wbl01-platform-029  |         \    Alive |                    |_x000d__x000a_2017-11-02T06:53:07:085Z  INFO: [ New_York -:- ProLiant DL380 Gen10 6-5-0 (6470) ]  |sva: 10.246.65.135* | Alive    \         |                    |_x000d__x000a_2017-11-02T06:53:07:086Z  INFO: [ New_York -:- ProLiant DL380 Gen10 6-5-0 (6470) ]  |======================================================================_x000d__x000a_2017-11-02T06:53:07:086Z  INFO: [ New_York -:- ProLiant DL380 Gen10 6-5-0 (6470) ]  No bad node state detected in datacenter_x000d__x000a_2017-11-02T06:53:28:927Z  INFO: [ eventMgrCheck (6470) ]  Verify single event manager master in failure domain New_York -:- ProLiant DL380 Gen10 6.5.0_x000d__x000a_2017-11-02T06:53:30:408Z  INFO: [ eventMgrCheck (6470) ]  Event Verify single event manager master in failure domain New_York -:- ProLiant DL380 Gen10 6.5.0 completed in 00h, 00m, 2s_x000d__x000a_2017-11-02T06:53:31:559Z  INFO: [ state_save   (32715) ]  Health check performed in 00h, 00m, 26s_x000d__x000a_2017-11-02T06:53:31:561Z  INFO: [ state_save   (32715) ]  --------------------------------------_x000d__x000a_2017-11-02T06:53:31:561Z  INFO: [ state_save   (32715) ]   Finished Test Case &quot;State-Save-TCS.200.4985&quot;_x000d__x000a_2017-11-02T06:53:31:561Z  INFO: [ state_save   (32715) ]   Duration: 1h, 20m, 29s_x000d__x000a_2017-11-02T06:53:31:562Z  INFO: [ state_save   (32715) ]_x000d__x000a_2017-11-02T06:53:31:562Z  INFO: [ state_save   (32715) ]   Test case State-Save-TCS.200.4985 PASSED_x000d__x000a_2017-11-02T06:53:31:563Z  INFO: [ state_save   (32715) ]  --------------------------------------_x000d__x000a_2017-11-02T06:53:31:696Z  INFO: [ history      (32715) ]  Logging test results for State-Save-TCS.200.4985 on 2017-11-02T05:32:15._x000d__x000a_2017-11-02T06:53:31:804Z  INFO: [ state_save   (32715) ]_x000d__x000a__x000d__x000a_{noformat}_x000d__x000a__x000d__x000a__x000d__x000a_{noformat}_x000d__x000a_2017-11-02T06:53:32:000Z  INFO: [ state_save   (32715) ]    **** Finished running testcases, pass 1  *****_x000d__x000a_2017-11-02T06:53:32:000Z  INFO: [ state_save   (32715) ]_x000d__x000a_2017-11-02T06:53:32:072Z  INFO: [ Results      (32715) ]_x000d__x000a_2017-11-02T06:53:32:072Z  INFO: [ Results      (32715) ]_x000d__x000a_2017-11-02T06:53:32:072Z  INFO: [ Results      (32715) ]  ====================================================================================================_x000d__x000a_2017-11-02T06:53:32:073Z  INFO: [ Results      (32715) ]  |                                    Results:                                                       |_x000d__x000a_2017-11-02T06:53:32:073Z  INFO: [ Results      (32715) ]  ====================================================================================================_x000d__x000a_2017-11-02T06:53:32:073Z  INFO: [ Results      (32715) ]  | Case ID                            | Iterations | Passes | Fails  | Pass Pct | Skipped | Disabled|_x000d__x000a_2017-11-02T06:53:32:073Z  INFO: [ Results      (32715) ]  -----------------------------------------------------------------------------------------------------_x000d__x000a_2017-11-02T06:53:32:074Z  INFO: [ Results      (32715) ]  | State-Save-TCS.200.4985            |          1 |      1 |      0 |     100% |       0 |      no |_x000d__x000a_2017-11-02T06:53:32:074Z  INFO: [ Results      (32715) ]  ====================================================================================================_x000d__x000a_2017-11-02T06:53:32:074Z  INFO: [ Results      (32715) ]_x000d__x000a_2017-11-02T06:53:32:074Z  INFO: [ Results      (32715) ]_x000d__x000a_2017-11-02T06:53:32:075Z  INFO: [ Results      (32715) ]  SUMMARY:_x000d__x000a_2017-11-02T06:53:32:075Z  INFO: [ Results      (32715) ]  ===================================_x000d__x000a_2017-11-02T06:53:32:075Z  INFO: [ Results      (32715) ]  Cases Requested from the Suite:     1_x000d__x000a_2017-11-02T06:53:32:075Z  INFO: [ Results      (32715) ]  Case Executions Run:                1_x000d__x000a_2017-11-02T06:53:32:076Z  INFO: [ Results      (32715) ]_x000d__x000a_2017-11-02T06:53:32:076Z  INFO: [ Results      (32715) ]  Total Passed:         1_x000d__x000a_2017-11-02T06:53:32:077Z  INFO: [ Results      (32715) ]  Total Failed:         0_x000d__x000a_2017-11-02T06:53:32:077Z  INFO: [ Results      (32715) ]      Perl suspected:   0_x000d__x000a_2017-11-02T06:53:32:077Z  INFO: [ Results      (32715) ]_x000d__x000a_2017-11-02T06:53:32:077Z  INFO: [ Results      (32715) ]  Total Skipped:        0_x000d__x000a_2017-11-02T06:53:32:077Z  INFO: [ Results      (32715) ]     Configuration:     0_x000d__x000a_2017-11-02T06:53:32:078Z  INFO: [ Results      (32715) ]     Failed Prereqs:    0_x000d__x000a_2017-11-02T06:53:32:078Z  INFO: [ Results      (32715) ]_x000d__x000a_2017-11-02T06:53:32:078Z  INFO: [ Results      (32715) ]  Total Disabled:       0_x000d__x000a_2017-11-02T06:53:32:078Z  INFO: [ Results      (32715) ]  Pass Percentage:      100%_x000d__x000a_2017-11-02T06:53:32:078Z  INFO: [ Results      (32715) ]_x000d__x000a_2017-11-02T06:53:32:079Z  INFO: [ Results      (32715) ]  Done report._x000d__x000a_2017-11-02T06:53:32:079Z  INFO: [ state_save   (32715) ]  Total Elapsed: 1h, 21m, 16s_x000d__x000a__x000d__x000a_{noformat}_x000d__x000a_"/>
    <s v="02/Nov/17 3:00 AM;rangajala;CC: [~tplatformers]"/>
    <s v="06/Nov/17 9:26 AM;tolson;Moving back to &quot;To Do&quot; now that we have successful test results with the fix for AUT-5558 in place.  Intend to place on the Data Path Pack backlog to prioritize as a future enhancement."/>
    <s v="09/Nov/17 2:19 PM;tolson;Verified that:_x000d__x000a_# AUT-5558 resolved the issue with this test case_x000d__x000a_# OMNI-37147 has been created and assigned to the Data Path Pack backlog for future improvements to reduce impact to performance due to IO History_x000d__x000a__x000d__x000a_cc: [~pmadany], [~gwatkins]"/>
    <m/>
    <m/>
    <m/>
    <m/>
    <m/>
    <m/>
    <m/>
    <m/>
    <m/>
    <m/>
    <m/>
    <m/>
    <m/>
    <m/>
    <m/>
    <m/>
    <m/>
    <m/>
    <m/>
    <m/>
  </r>
  <r>
    <s v="[Accepted] HiveMigration-TCS.300.7031 - Unable to initiate replica rebuild process!"/>
    <s v="OMNI-35630"/>
    <n v="115487"/>
    <s v="Defect"/>
    <s v="Accepted"/>
    <x v="0"/>
    <s v="Omnistack"/>
    <s v="software"/>
    <s v="jdion"/>
    <m/>
    <m/>
    <s v="High"/>
    <x v="4"/>
    <s v="jxiang"/>
    <s v="dbasu"/>
    <s v="dbasu"/>
    <d v="2017-09-26T09:51:00"/>
    <d v="2017-11-06T11:19:00"/>
    <d v="2018-09-27T05:49:00"/>
    <d v="2017-10-27T12:01:00"/>
    <s v="Omnistack 3.7.2 (PSI 11)"/>
    <m/>
    <x v="6"/>
    <s v="Data Path - FileSystem"/>
    <m/>
    <m/>
    <n v="0"/>
    <s v="ATF"/>
    <s v="product_sweep"/>
    <m/>
    <m/>
    <m/>
    <m/>
    <m/>
    <m/>
    <m/>
    <m/>
    <m/>
    <m/>
    <s v="ATF HiveMigration-TCS.300.7031 failed_x000d__x000a__x000d__x000a__x000d__x000a_Kit Name: Mainline-Kit_x000d__x000a_Hms IP: 10.148.50.14_x000d__x000a_HostPools:_x000d__x000a_ _x0009_wbl04-hondad-065_x000d__x000a__x0009_wbl04-hondad-066_x000d__x000a_ _x000d__x000a__x000d__x000a_The description of the bug would go here._x000d__x000a_{noformat}_x000d__x000a_2017-09-26T07:22:59:808Z DEBUG: [ arbiter_10-148-50-14 (16118) ]  Retrieved registry information_x000d__x000a_2017-09-26T07:22:59:818Z  INFO: [ arbiter_10-148-50-14 (16118) ]  Displaying current installation information for Arbiter_x000d__x000a_2017-09-26T07:22:59:818Z  INFO: [ arbiter_10-148-50-14 (16118) ]   _x000d__x000a_2017-09-26T07:22:59:818Z  INFO: [ arbiter_10-148-50-14 (16118) ]     DisplayName:  HPE SimpliVity Arbiter_x000d__x000a_2017-09-26T07:22:59:819Z  INFO: [ arbiter_10-148-50-14 (16118) ]     Version:      3.7.2.7_x000d__x000a_2017-09-26T07:22:59:819Z  INFO: [ arbiter_10-148-50-14 (16118) ]     Install Date: 20170925_x000d__x000a_2017-09-26T07:22:59:819Z  INFO: [ arbiter_10-148-50-14 (16118) ]     IP Address:   10.148.50.14_x000d__x000a_2017-09-26T07:22:59:822Z  INFO: [ arbiter_10-148-50-14 (16118) ]           Arbiter farm not hosting this arbiter device_x000d__x000a_2017-09-26T07:22:59:823Z  INFO: [ arbiter_10-148-50-14 (16118) ]        Arbiter is managing datacenters:_x000d__x000a_2017-09-26T07:22:59:823Z  INFO: [ arbiter_10-148-50-14 (16118) ]                New_York -:- ProLiant DL380 Gen10 6.5.0_x000d__x000a_2017-09-26T07:22:59:823Z  INFO: [ Rig (16118) ]   _x000d__x000a_2017-09-26T07:22:59:823Z  INFO: [ Rig (16118) ]  ---------------------------------------------------------------------------------_x000d__x000a_2017-09-26T07:22:59:824Z  INFO: [ Rig (16118) ]  Displaying hosts which are PXE booted to Deploy Installer_x000d__x000a_2017-09-26T07:22:59:824Z  INFO: [ Rig (16118) ]  No PXEd deploy installer hosts found_x000d__x000a_2017-09-26T07:22:59:872Z  INFO: [ Rig (16118) ]  No UI Host object in the rig_x000d__x000a_2017-09-26T07:22:59:873Z  INFO: [ Rig (16118) ]  ----------------------------------------------------------------------------_x000d__x000a_2017-09-26T07:22:59:873Z  INFO: [ Rig (16118) ]   Displaying objects governed by interface VC-148-50-14_x000d__x000a_2017-09-26T07:22:59:873Z  INFO: [ VC-148-50-14 (16118) ]   _x000d__x000a_2017-09-26T07:22:59:873Z  INFO: [ VC-148-50-14 (16118) ]        Interface details:      VMware vCenter Server 6.5.0 build-5318154_x000d__x000a_2017-09-26T07:22:59:874Z  INFO: [ VC-148-50-14 (16118) ]   _x000d__x000a_2017-09-26T07:22:59:874Z  INFO: [ VC-148-50-14 (16118) ]        Hypervisors gateway: 10.148.0.1_x000d__x000a_2017-09-26T07:22:59:874Z  INFO: [ VC-148-50-14 (16118) ]   _x000d__x000a_2017-09-26T07:22:59:874Z  INFO: [ New_York -:- ProLiant DL380 Gen10 6-5-0 (16118) ]     Datacenter: New_York -:- ProLiant DL380 Gen10 6.5.0   (non-cloud)_x000d__x000a_2017-09-26T07:22:59:875Z  INFO: [ New_York -:- ProLiant DL380 Gen10 6-5-0 (16118) ]     Datacenter timezone is America/New_York_x000d__x000a_2017-09-26T07:22:59:875Z  INFO: [ arbiter_10-148-50-14 (16118) ]  Displaying current installation information for Arbiter_x000d__x000a_2017-09-26T07:22:59:876Z  INFO: [ arbiter_10-148-50-14 (16118) ]   _x000d__x000a_2017-09-26T07:22:59:876Z  INFO: [ arbiter_10-148-50-14 (16118) ]     DisplayName:  HPE SimpliVity Arbiter_x000d__x000a_2017-09-26T07:22:59:876Z  INFO: [ arbiter_10-148-50-14 (16118) ]     Version:      3.7.2.7_x000d__x000a_2017-09-26T07:22:59:876Z  INFO: [ arbiter_10-148-50-14 (16118) ]     Install Date: 20170925_x000d__x000a_2017-09-26T07:22:59:877Z  INFO: [ arbiter_10-148-50-14 (16118) ]     IP Address:   10.148.50.14_x000d__x000a_2017-09-26T07:22:59:877Z  INFO: [ arbiter_10-148-50-14 (16118) ]           Arbiter farm not hosting this arbiter device_x000d__x000a_2017-09-26T07:22:59:877Z  INFO: [ arbiter_10-148-50-14 (16118) ]        Arbiter is managing datacenters:_x000d__x000a_2017-09-26T07:22:59:877Z  INFO: [ arbiter_10-148-50-14 (16118) ]                New_York -:- ProLiant DL380 Gen10 6.5.0_x000d__x000a_2017-09-26T07:22:59:878Z  INFO: [ wbl04-hondad-065 (16118) ]   _x000d__x000a_2017-09-26T07:22:59:878Z  INFO: [ wbl04-hondad-065 (16118) ]            Esx: wbl04-hondad-065  -  10.148.213.53  (Physical  Esx ProLiant DL380 Gen10 in cluster New_York_cluster)_x000d__x000a_2017-09-26T07:22:59:959Z  INFO: [ wbl04-hondad-065 (16118) ]             Gateway: 10.148.0.1    Subnet: 10.148_x000d__x000a_2017-09-26T07:22:59:959Z  INFO: [ wbl04-hondad-065 (16118) ]   _x000d__x000a_2017-09-26T07:22:59:960Z  INFO: [ Fed_wbl04-hondad-065 (16118) ]         Backup Policy Details:_x000d__x000a_2017-09-26T07:22:59:960Z  INFO: [ Fed_wbl04-hondad-065 (16118) ]          Name:  ds1Policy   (0 rules)._x000d__x000a_2017-09-26T07:22:59:960Z  INFO: [ Fed_wbl04-hondad-065 (16118) ]          Name:  ds3Policy   (0 rules)._x000d__x000a_2017-09-26T07:22:59:960Z  INFO: [ Fed_wbl04-hondad-065 (16118) ]          Name:  Fixed Default Backup Policy   (0 rules)._x000d__x000a_2017-09-26T07:22:59:961Z  INFO: [ Fed_wbl04-hondad-065 (16118) ]   _x000d__x000a_2017-09-26T07:22:59:961Z  INFO: [ Fed_wbl04-hondad-065 (16118) ]         Displaying federation connectivity_x000d__x000a_2017-09-26T07:22:59:961Z  INFO: [ Fed_wbl04-hondad-065 (16118) ]          Arbiter is connected_x000d__x000a_2017-09-26T07:22:59:962Z  INFO: [ Fed_wbl04-hondad-065 (16118) ]          10.148.213.53   State: Alive  (Me)_x000d__x000a_2017-09-26T07:22:59:962Z  INFO: [ Fed_wbl04-hondad-065 (16118) ]          10.148.192.70   State: Alive_x000d__x000a_2017-09-26T07:22:59:962Z  INFO: [ wbl04-hondad-065 (16118) ]              Timezone set: America/New_York_x000d__x000a_2017-09-26T07:22:59:962Z  INFO: [ wbl04-hondad-065 (16118) ]   _x000d__x000a_2017-09-26T07:22:59:963Z  INFO: [ wbl04-hondad-065 (16118) ]             TIA Card firmware package rev: 3.7.2.0_x000d__x000a_2017-09-26T07:22:59:964Z  INFO: [ wbl04-hondad-065 (16118) ]   _x000d__x000a_2017-09-26T07:22:59:964Z  INFO: [ wbl04-hondad-065 (16118) ]             Datastores:  2_x000d__x000a_2017-09-26T07:22:59:964Z  INFO: [ wbl04-hondad-065 (16118) ]              datastore-2M27260780 - accessible  Size: 291GB_x000d__x000a_2017-09-26T07:22:59:965Z  INFO: [ wbl04-hondad-065 (16118) ]              ds1 - accessible  Size: 10TB_x000d__x000a_2017-09-26T07:22:59:965Z  INFO: [ wbl04-hondad-065 (16118) ]   _x000d__x000a_2017-09-26T07:22:59:965Z  INFO: [ wbl04-hondad-065 (16118) ]             Vms:  2_x000d__x000a_2017-09-26T07:23:00:615Z  INFO: [ OmniStackVC-10-148-2-30 (16118) ]       OmniStackVC-10-148-2-30 (start/running) Ip: 10.148.2.30 on datastore datastore-2M27260780_x000d__x000a_2017-09-26T07:23:00:616Z  INFO: [ OmniStackVC-10-148-2-30 (16118) ]        Install Type: unknown_x000d__x000a_2017-09-26T07:23:00:616Z DEBUG: [ OmniStackVC-10-148-2-30 (16118) ]   _x000d__x000a_2017-09-26T07:23:00:616Z DEBUG: [ OmniStackVC-10-148-2-30 (16118) ]        CPLD_rev:            12_x000d__x000a_2017-09-26T07:23:00:616Z DEBUG: [ OmniStackVC-10-148-2-30 (16118) ]        FPGA_rev:            8.149.241_x000d__x000a_2017-09-26T07:23:00:616Z DEBUG: [ OmniStackVC-10-148-2-30 (16118) ]        FW_rev:              8.3.13_x000d__x000a_2017-09-26T07:23:00:617Z DEBUG: [ OmniStackVC-10-148-2-30 (16118) ]        Package_rev:         3.7.2.0_x000d__x000a_2017-09-26T07:23:00:617Z DEBUG: [ OmniStackVC-10-148-2-30 (16118) ]        VasaProviderHelper: origin/Version-Align-Master-122 4.47.0_x000d__x000a_2017-09-26T07:23:00:617Z DEBUG: [ OmniStackVC-10-148-2-30 (16118) ]        Aggregator: origin/Version-Align-Master-122 11.38.0_x000d__x000a_2017-09-26T07:23:00:617Z DEBUG: [ OmniStackVC-10-148-2-30 (16118) ]        Api: origin/Version-Align-Master-122 11.38.0_x000d__x000a_2017-09-26T07:23:00:617Z DEBUG: [ OmniStackVC-10-148-2-30 (16118) ]        Branch: origin/Version-Align-Master-122_x000d__x000a_2017-09-26T07:23:00:617Z DEBUG: [ OmniStackVC-10-148-2-30 (16118) ]        BuildName: LinuxSvtfsHimalayas.2Release_x000d__x000a_2017-09-26T07:23:00:617Z DEBUG: [ OmniStackVC-10-148-2-30 (16118) ]        BuildNumber: 21_x000d__x000a_2017-09-26T07:23:00:618Z DEBUG: [ OmniStackVC-10-148-2-30 (16118) ]        Commit: bbd8d74ae68e8f7637fcb139366acd9abe860e9f_x000d__x000a_2017-09-26T07:23:00:618Z DEBUG: [ OmniStackVC-10-148-2-30 (16118) ]        Eventmgr: origin/Version-Align-Master-122 9.54.0_x000d__x000a_2017-09-26T07:23:00:618Z DEBUG: [ OmniStackVC-10-148-2-30 (16118) ]        Finddeployable: origin/Version-Align-Master-122 8.63.0_x000d__x000a_2017-09-26T07:23:00:618Z DEBUG: [ OmniStackVC-10-148-2-30 (16118) ]        Healthcheck: origin/Version-Align-Master-122 9.41.0_x000d__x000a_2017-09-26T07:23:00:618Z DEBUG: [ OmniStackVC-10-148-2-30 (16118) ]        Hyperproxy: origin/Version-Align-Master-122 12.26.0_x000d__x000a_2017-09-26T07:23:00:618Z DEBUG: [ OmniStackVC-10-148-2-30 (16118) ]        Hyperproxy-test-mode: origin/Version-Align-Master-122 12.26.0_x000d__x000a_2017-09-26T07:23:00:618Z DEBUG: [ OmniStackVC-10-148-2-30 (16118) ]        Jauth: origin/Version-Align-Master-122 16.17.0_x000d__x000a_2017-09-26T07:23:00:618Z DEBUG: [ OmniStackVC-10-148-2-30 (16118) ]        Jpal: origin/Version-Align-Master-122 4.6.3_x000d__x000a_2017-09-26T07:23:00:619Z DEBUG: [ OmniStackVC-10-148-2-30 (16118) ]        KitName: Mainline-Kit_x000d__x000a_2017-09-26T07:23:00:619Z DEBUG: [ OmniStackVC-10-148-2-30 (16118) ]        KitNumber: 300_x000d__x000a_2017-09-26T07:23:00:619Z DEBUG: [ OmniStackVC-10-148-2-30 (16118) ]        Orchestrator: origin/Version-Align-Master-122 8.63.0_x000d__x000a_2017-09-26T07:23:00:619Z DEBUG: [ OmniStackVC-10-148-2-30 (16118) ]        OvaNumber: 21_x000d__x000a_2017-09-26T07:23:00:619Z DEBUG: [ OmniStackVC-10-148-2-30 (16118) ]        Platform: &quot;Simplivity Virtual Controller 3.7.2.21&quot;_x000d__x000a_2017-09-26T07:23:00:619Z DEBUG: [ OmniStackVC-10-148-2-30 (16118) ]        Resourcebalancer-launcher: origin/Version-Align-Master-122 9.60.0_x000d__x000a_2017-09-26T07:23:00:619Z DEBUG: [ OmniStackVC-10-148-2-30 (16118) ]        SvtfsVersion: origin/Version-Align-Master-123 3.7.2.21 (release)_x000d__x000a_2017-09-26T07:23:00:620Z DEBUG: [ OmniStackVC-10-148-2-30 (16118) ]        Timestamp: 2017-09-07_17_x000d__x000a_2017-09-26T07:23:00:620Z DEBUG: [ OmniStackVC-10-148-2-30 (16118) ]        Utils: origin/Version-Align-Master-122 9.3.0_x000d__x000a_2017-09-26T07:23:00:620Z DEBUG: [ OmniStackVC-10-148-2-30 (16118) ]        VasaService: origin/Version-Align-Master-122 4.47.0_x000d__x000a_2017-09-26T07:23:00:620Z DEBUG: [ OmniStackVC-10-148-2-30 (16118) ]        Version: N/A_x000d__x000a_2017-09-26T07:23:00:620Z DEBUG: [ OmniStackVC-10-148-2-30 (16118) ]        VersionStr: 3.7.2.21_x000d__x000a_2017-09-26T07:23:00:620Z DEBUG: [ OmniStackVC-10-148-2-30 (16118) ]        YamlFile: OmniStackVC-10-148-2-30.yaml_x000d__x000a_2017-09-26T07:23:00:620Z DEBUG: [ OmniStackVC-10-148-2-30 (16118) ]   _x000d__x000a_2017-09-26T07:23:00:621Z  INFO: [ win2k8_template_ATF_0 (16118) ]   _x000d__x000a_2017-09-26T07:23:00:621Z  INFO: [ win2k8_template_ATF_0 (16118) ]   _x000d__x000a_2017-09-26T07:23:00:621Z  INFO: [ win2k8_template_ATF_0 (16118) ]        win2k8_template_ATF_0  Ip: 10.148.198.80 on datastore ds1_x000d__x000a_2017-09-26T07:23:00:621Z  INFO: [ win2k8_template_ATF_0 (16118) ]         Power state:     poweredOn_x000d__x000a_2017-09-26T07:23:00:621Z  INFO: [ win2k8_template_ATF_0 (16118) ]         Running state:   running_x000d__x000a_2017-09-26T07:23:00:622Z  INFO: [ win2k8_template_ATF_0 (16118) ]         Connected state: connected_x000d__x000a_2017-09-26T07:23:00:622Z DEBUG: [ win2k8_template_ATF_0 (16118) ]         Vms ID:             baa8f9ac-f1e1-44ad-8b72-c6919c8f3964_x000d__x000a_2017-09-26T07:23:00:623Z DEBUG: [ win2k8_template_ATF_0 (16118) ]         Vms host:           423943f9-9d69-dee7-1487-2934cf296552  (wbl04-hondad-065)_x000d__x000a_2017-09-26T07:23:00:623Z DEBUG: [ win2k8_template_ATF_0 (16118) ]         Current owner:       423943f9-9d69-dee7-1487-2934cf296552  (wbl04-hondad-065)_x000d__x000a_2017-09-26T07:23:00:623Z DEBUG: [ win2k8_template_ATF_0 (16118) ]         Current peer:        42390b3c-47f1-a621-bc7c-df7fb0ae451f  (wbl04-hondad-066)_x000d__x000a_2017-09-26T07:23:00:623Z DEBUG: [ win2k8_template_ATF_0 (16118) ]   _x000d__x000a_2017-09-26T07:23:00:623Z  INFO: [ wbl04-hondad-066 (16118) ]   _x000d__x000a_2017-09-26T07:23:00:623Z  INFO: [ wbl04-hondad-066 (16118) ]            Esx: wbl04-hondad-066  -  10.148.192.70  (Physical  Esx ProLiant DL380 Gen10 in cluster New_York_cluster)_x000d__x000a_2017-09-26T07:23:00:721Z  INFO: [ wbl04-hondad-066 (16118) ]             Gateway: 10.148.0.1    Subnet: 10.148_x000d__x000a_2017-09-26T07:23:00:722Z  INFO: [ wbl04-hondad-066 (16118) ]   _x000d__x000a_2017-09-26T07:23:00:722Z  INFO: [ Fed_wbl04-hondad-066 (16118) ]         Backup Policy Details:_x000d__x000a_2017-09-26T07:23:00:723Z  INFO: [ Fed_wbl04-hondad-066 (16118) ]          Name:  ds1Policy   (0 rules)._x000d__x000a_2017-09-26T07:23:00:723Z  INFO: [ Fed_wbl04-hondad-066 (16118) ]          Name:  Fixed Default Backup Policy   (0 rules)._x000d__x000a_2017-09-26T07:23:00:723Z  INFO: [ Fed_wbl04-hondad-066 (16118) ]          Name:  ds3Policy   (0 rules)._x000d__x000a_2017-09-26T07:23:00:723Z  INFO: [ Fed_wbl04-hondad-066 (16118) ]   _x000d__x000a_2017-09-26T07:23:00:724Z  INFO: [ Fed_wbl04-hondad-066 (16118) ]         Displaying federation connectivity_x000d__x000a_2017-09-26T07:23:00:724Z  INFO: [ Fed_wbl04-hondad-066 (16118) ]          Arbiter is connected_x000d__x000a_2017-09-26T07:23:00:724Z  INFO: [ Fed_wbl04-hondad-066 (16118) ]          10.148.192.70   State: Alive  (Me)_x000d__x000a_2017-09-26T07:23:00:724Z  INFO: [ Fed_wbl04-hondad-066 (16118) ]          10.148.213.53   State: Alive_x000d__x000a_2017-09-26T07:23:00:725Z  INFO: [ wbl04-hondad-066 (16118) ]              Timezone set: America/New_York_x000d__x000a_2017-09-26T07:23:00:725Z  INFO: [ wbl04-hondad-066 (16118) ]   _x000d__x000a_2017-09-26T07:23:00:726Z  INFO: [ wbl04-hondad-066 (16118) ]             TIA Card firmware package rev: 3.7.2.0_x000d__x000a_2017-09-26T07:23:00:726Z  INFO: [ wbl04-hondad-066 (16118) ]   _x000d__x000a_2017-09-26T07:23:00:727Z  INFO: [ wbl04-hondad-066 (16118) ]             Datastores:  2_x000d__x000a_2017-09-26T07:23:00:727Z  INFO: [ wbl04-hondad-066 (16118) ]              datastore-2M27260782 - accessible  Size: 291GB_x000d__x000a_2017-09-26T07:23:00:727Z  INFO: [ wbl04-hondad-066 (16118) ]              ds1 - accessible  Size: 10TB_x000d__x000a_2017-09-26T07:23:00:728Z  INFO: [ wbl04-hondad-066 (16118) ]   _x000d__x000a_2017-09-26T07:23:00:728Z  INFO: [ wbl04-hondad-066 (16118) ]             Vms:  1_x000d__x000a_2017-09-26T07:23:01:233Z  INFO: [ OmniStackVC-10-148-2-31 (16118) ]       OmniStackVC-10-148-2-31 (start/running) Ip: 10.148.2.31 on datastore datastore-2M27260782_x000d__x000a_2017-09-26T07:23:01:233Z  INFO: [ OmniStackVC-10-148-2-31 (16118) ]        Install Type: unknown_x000d__x000a_2017-09-26T07:23:01:233Z DEBUG: [ OmniStackVC-10-148-2-31 (16118) ]   _x000d__x000a_2017-09-26T07:23:01:234Z DEBUG: [ OmniStackVC-10-148-2-31 (16118) ]        CPLD_rev:            12_x000d__x000a_2017-09-26T07:23:01:234Z DEBUG: [ OmniStackVC-10-148-2-31 (16118) ]        FPGA_rev:            8.149.241_x000d__x000a_2017-09-26T07:23:01:234Z DEBUG: [ OmniStackVC-10-148-2-31 (16118) ]        FW_rev:              8.3.13_x000d__x000a_2017-09-26T07:23:01:234Z DEBUG: [ OmniStackVC-10-148-2-31 (16118) ]        Package_rev:         3.7.2.0_x000d__x000a_2017-09-26T07:23:01:234Z DEBUG: [ OmniStackVC-10-148-2-31 (16118) ]        VasaProviderHelper: origin/Version-Align-Master-122 4.47.0_x000d__x000a_2017-09-26T07:23:01:234Z DEBUG: [ OmniStackVC-10-148-2-31 (16118) ]        Aggregator: origin/Version-Align-Master-122 11.38.0_x000d__x000a_2017-09-26T07:23:01:234Z DEBUG: [ OmniStackVC-10-148-2-31 (16118) ]        Api: origin/Version-Align-Master-122 11.38.0_x000d__x000a_2017-09-26T07:23:01:235Z DEBUG: [ OmniStackVC-10-148-2-31 (16118) ]        Branch: origin/Version-Align-Master-122_x000d__x000a_2017-09-26T07:23:01:235Z DEBUG: [ OmniStackVC-10-148-2-31 (16118) ]        BuildName: LinuxSvtfsHimalayas.2Release_x000d__x000a_2017-09-26T07:23:01:235Z DEBUG: [ OmniStackVC-10-148-2-31 (16118) ]        BuildNumber: 21_x000d__x000a_2017-09-26T07:23:01:235Z DEBUG: [ OmniStackVC-10-148-2-31 (16118) ]        Commit: bbd8d74ae68e8f7637fcb139366acd9abe860e9f_x000d__x000a_2017-09-26T07:23:01:235Z DEBUG: [ OmniStackVC-10-148-2-31 (16118) ]        Eventmgr: origin/Version-Align-Master-122 9.54.0_x000d__x000a_2017-09-26T07:23:01:235Z DEBUG: [ OmniStackVC-10-148-2-31 (16118) ]        Finddeployable: origin/Version-Align-Master-122 8.63.0_x000d__x000a_2017-09-26T07:23:01:235Z DEBUG: [ OmniStackVC-10-148-2-31 (16118) ]        Healthcheck: origin/Version-Align-Master-122 9.41.0_x000d__x000a_2017-09-26T07:23:01:235Z DEBUG: [ OmniStackVC-10-148-2-31 (16118) ]        Hyperproxy: origin/Version-Align-Master-122 12.26.0_x000d__x000a_2017-09-26T07:23:01:236Z DEBUG: [ OmniStackVC-10-148-2-31 (16118) ]        Hyperproxy-test-mode: origin/Version-Align-Master-122 12.26.0_x000d__x000a_2017-09-26T07:23:01:236Z DEBUG: [ OmniStackVC-10-148-2-31 (16118) ]        Jauth: origin/Version-Align-Master-122 16.17.0_x000d__x000a_2017-09-26T07:23:01:236Z DEBUG: [ OmniStackVC-10-148-2-31 (16118) ]        Jpal: origin/Version-Align-Master-122 4.6.3_x000d__x000a_2017-09-26T07:23:01:236Z DEBUG: [ OmniStackVC-10-148-2-31 (16118) ]        KitName: Mainline-Kit_x000d__x000a_2017-09-26T07:23:01:236Z DEBUG: [ OmniStackVC-10-148-2-31 (16118) ]        KitNumber: 300_x000d__x000a_2017-09-26T07:23:01:236Z DEBUG: [ OmniStackVC-10-148-2-31 (16118) ]        Orchestrator: origin/Version-Align-Master-122 8.63.0_x000d__x000a_2017-09-26T07:23:01:236Z DEBUG: [ OmniStackVC-10-148-2-31 (16118) ]        OvaNumber: 21_x000d__x000a_2017-09-26T07:23:01:236Z DEBUG: [ OmniStackVC-10-148-2-31 (16118) ]        Platform: &quot;Simplivity Virtual Controller 3.7.2.21&quot;_x000d__x000a_2017-09-26T07:23:01:237Z DEBUG: [ OmniStackVC-10-148-2-31 (16118) ]        Resourcebalancer-launcher: origin/Version-Align-Master-122 9.60.0_x000d__x000a_2017-09-26T07:23:01:237Z DEBUG: [ OmniStackVC-10-148-2-31 (16118) ]        SvtfsVersion: origin/Version-Align-Master-123 3.7.2.21 (release)_x000d__x000a_2017-09-26T07:23:01:237Z DEBUG: [ OmniStackVC-10-148-2-31 (16118) ]        Timestamp: 2017-09-07_17_x000d__x000a_2017-09-26T07:23:01:237Z DEBUG: [ OmniStackVC-10-148-2-31 (16118) ]        Utils: origin/Version-Align-Master-122 9.3.0_x000d__x000a_2017-09-26T07:23:01:237Z DEBUG: [ OmniStackVC-10-148-2-31 (16118) ]        VasaService: origin/Version-Align-Master-122 4.47.0_x000d__x000a_2017-09-26T07:23:01:237Z DEBUG: [ OmniStackVC-10-148-2-31 (16118) ]        Version: N/A_x000d__x000a_2017-09-26T07:23:01:237Z DEBUG: [ OmniStackVC-10-148-2-31 (16118) ]        VersionStr: 3.7.2.21_x000d__x000a_2017-09-26T07:23:01:237Z DEBUG: [ OmniStackVC-10-148-2-31 (16118) ]        YamlFile: OmniStackVC-10-148-2-31.yaml_x000d__x000a_2017-09-26T07:23:01:238Z DEBUG: [ OmniStackVC-10-148-2-31 (16118) ]   _x000d__x000a_2017-09-26T07:23:01:238Z  INFO: [ VC-148-50-14 (16118) ]  --------------------------------------------------------_x000d__x000a_2017-09-26T07:23:01:238Z  INFO: [ Rig (16118) ]  Rig update took 00h, 00m, 44s_x000d__x000a_{noformat}_x000d__x000a__x000d__x000a__x000d__x000a_{noformat}_x000d__x000a_2017-09-26T07:25:48:097Z  INFO: [ hive_migration (16118) ]  ==========================================================================_x000d__x000a_2017-09-26T07:25:48:097Z  INFO: [ hive_migration (16118) ]  Beginning test case.  Running method Tests::HiveMigration::hm_300_7031_x000d__x000a_2017-09-26T07:25:48:098Z  INFO: [ hive_migration (16118) ]  ==========================================================================_x000d__x000a_2017-09-26T07:25:48:098Z DEBUG: [ wbl04-hondad-065 (16118) ]  Type of guest to get was not defined_x000d__x000a_2017-09-26T07:25:48:099Z  INFO: [ win2k8_template_ATF_0 (16118) ]         Vms ID:             baa8f9ac-f1e1-44ad-8b72-c6919c8f3964_x000d__x000a_2017-09-26T07:25:48:099Z  INFO: [ win2k8_template_ATF_0 (16118) ]         Vms host:           423943f9-9d69-dee7-1487-2934cf296552  (wbl04-hondad-065)_x000d__x000a_2017-09-26T07:25:48:100Z  INFO: [ win2k8_template_ATF_0 (16118) ]         Current owner:       423943f9-9d69-dee7-1487-2934cf296552  (wbl04-hondad-065)_x000d__x000a_2017-09-26T07:25:48:100Z  INFO: [ win2k8_template_ATF_0 (16118) ]         Current peer:        42390b3c-47f1-a621-bc7c-df7fb0ae451f  (wbl04-hondad-066)_x000d__x000a_2017-09-26T07:25:48:100Z  INFO: [ hive_migration (16118) ]  Deleting a hive replica set on 42390b3c-47f1-a621-bc7c-df7fb0ae451f (wbl04-hondad-066)_x000d__x000a_2017-09-26T07:25:53:596Z DEBUG: [ wbl04-hondad-065 (16118) ]  tolerate node down is 0 from Tests::HiveMigration, /home/svtbuild/merge_staging/ATF/Tests/HiveMigration.pm, 911_x000d__x000a_2017-09-26T07:25:53:597Z DEBUG: [ wbl04-hondad-065 (16118) ]  Number of entries to vmshow return 1_x000d__x000a_2017-09-26T07:25:53:597Z DEBUG: [ wbl04-hondad-065 (16118) ]  Updating vm show information_x000d__x000a_2017-09-26T07:25:53:597Z DEBUG: [ wbl04-hondad-065 (16118) ]  Updating guest win2k8_template_ATF_0 with vmShow information_x000d__x000a_2017-09-26T07:25:53:597Z DEBUG: [ win2k8_template_ATF_0 (16118) ]  Setting vm-info from my host object_x000d__x000a_2017-09-26T07:25:53:598Z DEBUG: [ win2k8_template_ATF_0 (16118) ]  Vm.pm: DataCenter::Windows=HASH(0xe846628) is checking haCompliant_x000d__x000a_2017-09-26T07:25:53:791Z DEBUG: [ VC-148-50-14 (16118) ]  Searching using host id host-11109_x000d__x000a_2017-09-26T07:25:53:792Z DEBUG: [ VC-148-50-14 (16118) ]  Vm win2k8_template_ATF_0 is on host wbl04-hondad-065_x000d__x000a_2017-09-26T07:25:53:792Z DEBUG: [ win2k8_template_ATF_0 (16118) ]  Auto setting vm-info from my own method call at DataCenter::Vm /home/svtbuild/merge_staging/ATF/DataCenter/Vm.pm 365_x000d__x000a_2017-09-26T07:25:55:514Z DEBUG: [ wbl04-hondad-065 (16118) ]  tolerate node down is 0 from DataCenter::Vm, /home/svtbuild/merge_staging/ATF/DataCenter/Vm.pm, 4536_x000d__x000a_2017-09-26T07:25:55:514Z DEBUG: [ wbl04-hondad-065 (16118) ]  Number of entries to vmshow return 1_x000d__x000a_2017-09-26T07:25:55:514Z DEBUG: [ wbl04-hondad-065 (16118) ]  Updating vm show information_x000d__x000a_2017-09-26T07:25:55:514Z DEBUG: [ wbl04-hondad-065 (16118) ]  Updating guest win2k8_template_ATF_0 with vmShow information_x000d__x000a_2017-09-26T07:25:55:515Z DEBUG: [ win2k8_template_ATF_0 (16118) ]  Setting vm-info from my host object_x000d__x000a_2017-09-26T07:25:55:515Z DEBUG: [ win2k8_template_ATF_0 (16118) ]  VM is not ha compliant. State is 3_x000d__x000a_2017-09-26T07:25:55:515Z  INFO: [ win2k8_template_ATF_0 (16118) ]  Waiting up to 300 seconds for HA non-compliance_x000d__x000a_2017-09-26T07:25:55:515Z  INFO: [ win2k8_template_ATF_0 (16118) ]  Completed in 2 seconds.  Guest is HA non-compliant._x000d__x000a_2017-09-26T07:25:55:516Z  INFO: [ hive_migration (16118) ]  Waiting for migration task to start..._x000d__x000a_2017-09-26T07:28:59:674Z  INFO: [ hive_migration (16118) ]  Timed out waiting for migration to start!_x000d__x000a_2017-09-26T07:28:59:675Z  INFO: [ hive_migration (16118) ]  Error: Unable to initiate replica rebuild process!_x000d__x000a_2017-09-26T07:28:59:675Z DEBUG: [ hive_migration (16118) ]  Master pid is 16118_x000d__x000a_2017-09-26T07:28:59:847Z DEBUG: [ pid_watcher_queue (7447) ]  Number active:  0   Number queued: 2  Available  14  Total processed: 260_x000d__x000a_2017-09-26T07:28:59:847Z DEBUG: [ pid_watcher_queue (7447) ]  Command (cd /home/svtbuild/regressions/regressions4/Mainline-Kit/300/hive_migration,auid=4159270546-229/pid_watcher_queue &amp;&amp; mv 29200 29206  /home/svtbuild/regressions/regressions4/Mainline-Kit/300/hive_migration,auid=4159270546-229/pid_watcher_queue_active/.) 2&gt;&amp;1 &gt; /dev/null_x000d__x000a_2017-09-26T07:28:59:853Z  INFO: [ pid_watcher_queue (7447) ]  Granted active to 29200 29206 . Errors: 0_x000d__x000a_2017-09-26T07:29:01:409Z DEBUG: [ hive_migration (16118) ]  ---------------------------------------_x000d__x000a_2017-09-26T07:29:01:409Z DEBUG: [ hive_migration (16118) ]  AFTER test case_x000d__x000a_2017-09-26T07:29:01:449Z DEBUG: [ hive_migration (16118) ]  Change from last check: +0 %   458476 -&gt; 458476_x000d__x000a_2017-09-26T07:29:01:450Z DEBUG: [ hive_migration (16118) ]  Change from initial start: +14.71 %   391032 -&gt; 458476_x000d__x000a_2017-09-26T07:29:01:450Z DEBUG: [ hive_migration (16118) ]  Using 0.01 % of system memory_x000d__x000a_2017-09-26T07:29:01:450Z DEBUG: [ hive_migration (16118) ]  ------------------------------------------------------_x000d__x000a_2017-09-26T07:29:01:450Z  INFO: [ hive_migration (16118) ]  --------------------------------------_x000d__x000a_2017-09-26T07:29:01:451Z  INFO: [ hive_migration (16118) ]   Finished Test Case &quot;HiveMigration-TCS.300.7031&quot;_x000d__x000a_2017-09-26T07:29:01:451Z  INFO: [ hive_migration (16118) ]   Duration: 00h, 12m, 59s_x000d__x000a_2017-09-26T07:29:01:451Z  INFO: [ hive_migration (16118) ]   _x000d__x000a_2017-09-26T07:29:01:452Z  INFO: [ hive_migration (16118) ]   Test case HiveMigration-TCS.300.7031 FAILED_x000d__x000a_2017-09-26T07:29:01:452Z  INFO: [ hive_migration (16118) ]  --------------------------------------_x000d__x000a_2017-09-26T07:29:01:508Z  INFO: [ Rig (16118) ]  Current configuration state was reset._x000d__x000a_2017-09-26T07:29:01:551Z DEBUG: [ testenv (16118) ]  Set lastCfgFile to _x000d__x000a_{noformat}_x000d__x000a_Hypervisor Management Service version(s): 6.5.0, _x000d__x000a_Hypervisor version(s): 6.5.0, _x000d__x000a_Platform(s): ProLiant-DL380-Gen10, "/>
    <s v="agong"/>
    <s v="dallaby"/>
    <s v="dbasu"/>
    <s v="dmello"/>
    <s v="dplummer"/>
    <s v="jgoldschmidt"/>
    <s v="jxiang"/>
    <s v="snarayan"/>
    <s v="tolson"/>
    <m/>
    <m/>
    <m/>
    <m/>
    <m/>
    <m/>
    <m/>
    <m/>
    <m/>
    <m/>
    <m/>
    <m/>
    <m/>
    <m/>
    <m/>
    <m/>
    <m/>
    <m/>
    <m/>
    <m/>
    <m/>
    <n v="0"/>
    <n v="0"/>
    <m/>
    <n v="0"/>
    <n v="0"/>
    <n v="0"/>
    <m/>
    <m/>
    <m/>
    <m/>
    <m/>
    <m/>
    <m/>
    <m/>
    <m/>
    <m/>
    <m/>
    <m/>
    <m/>
    <m/>
    <m/>
    <m/>
    <m/>
    <m/>
    <m/>
    <m/>
    <m/>
    <m/>
    <s v="24/Oct/17 10:24 AM;dmello;debug_log_Oct232017.txt;https://jira.simplivt.local/secure/attachment/56089/debug_log_Oct232017.txt"/>
    <s v="24/Oct/17 10:24 AM;dmello;svtfs_log_Oct232017.txt;https://jira.simplivt.local/secure/attachment/56090/svtfs_log_Oct232017.txt"/>
    <m/>
    <m/>
    <m/>
    <m/>
    <m/>
    <m/>
    <m/>
    <m/>
    <m/>
    <m/>
    <m/>
    <m/>
    <m/>
    <m/>
    <m/>
    <m/>
    <m/>
    <m/>
    <m/>
    <m/>
    <m/>
    <m/>
    <m/>
    <m/>
    <m/>
    <m/>
    <d v="2017-11-06T10:43:00"/>
    <m/>
    <s v="Heisenberg"/>
    <m/>
    <s v="No"/>
    <s v="?.?.?"/>
    <m/>
    <s v="No Commitment"/>
    <s v="UNKNOWN"/>
    <m/>
    <m/>
    <m/>
    <m/>
    <m/>
    <m/>
    <s v="No"/>
    <m/>
    <m/>
    <m/>
    <m/>
    <m/>
    <m/>
    <n v="300"/>
    <m/>
    <m/>
    <m/>
    <m/>
    <m/>
    <m/>
    <s v="Medium"/>
    <s v="none"/>
    <s v="No"/>
    <n v="3"/>
    <m/>
    <m/>
    <s v="1|hzcx9b:"/>
    <n v="9.2233720368547697E+18"/>
    <s v="Yes"/>
    <s v="Not required"/>
    <s v=" _x000a_hive_migration,hmsIp=10.148.50.14,hostPool=wbl04-hondad-065:wbl04-hondad-066,kitName=Mainline-Kit,kitNumber=300,reservationUser=product_swp,supCapture=2,tcList=7031,vCenterPw=svtrfs29L@B,vCenterUser=administrator@vsphere.local_x000a_"/>
    <m/>
    <s v="Medium"/>
    <s v="[ Verified that resolving AUT-5585 fixed this issue. ]_x000d__x000a_The ATF test needs to rewritten to check to make sure the Hive is HA compliant before it goes ahead to remove the primary version.  The ATF test has worked most of the time before because that it is either removing secondary or removing the primary but the hive is HA compliant."/>
    <s v="The ATF test needs to be rewritten. We do not accommodate deleting primary while the hive is out of HA compliant"/>
    <s v="PSI 11 Sprint 4"/>
    <m/>
    <m/>
    <n v="5"/>
    <s v="http://svt-tools02/captures/ATF/OMNI-35630"/>
    <m/>
    <m/>
    <m/>
    <m/>
    <m/>
    <m/>
    <m/>
    <m/>
    <s v="NA"/>
    <s v="agong"/>
    <m/>
    <m/>
    <m/>
    <s v="26/Sep/17 11:34 AM;jgoldschmidt;CC [~yxiao], [~snarayan], [~tolson], [~dmello]_x000d__x000a__x000d__x000a_Putting this at the top of the heisenberg backlog.  This was found in kit 300, the first SHAttered mainline kit._x000d__x000a__x000d__x000a_[~dbasu], I'm assuming this is a test case that does not run as part of product sweep."/>
    <s v="26/Sep/17 11:57 AM;dbasu;[~jgoldschmidt] This is a test case that DOES run as a part of product_Sweep."/>
    <s v="26/Sep/17 12:16 PM;jgoldschmidt;Thanks [~dbasu], that may help us narrow the impact."/>
    <s v="02/Oct/17 3:59 PM;dallaby;Seen again in test case HiveMigration-TCS.300.7031 in kit number 300. Additional support captures have been uploaded to svt-tools02 under: /home/svtbuild/captures/ATF/OMNI-35630/duplicate/300/HiveMigration-TCS.300.7031/2017-10-02-16:02:55 _x000a_Command line used:  _x000a_hive_migration,hmsIp=10.148.50.14,hostPool=wbl04-hondad-065:wbl04-hondad-066,kitName=Mainline-Kit,kitNumber=300,reservationUser=product_swp,supCapture=2,tcList=7031,vCenterPw=svtrfs29L@B,vCenterUser=administrator@vsphere.local_x000a_Hypervisor Management Service version(s): 6.5.0, _x000a_Hypervisor version(s): 6.5.0, _x000a_Platform(s): ProLiant-DL380-Gen10, _x000a__x000a__x000a_ Other comments: _x000a_ATF HiveMigration-TCS.300.7031 failed_x000a__x000a__x000a_Kit Name: Mainline-Kit_x000a_Hms IP: 10.148.50.14_x000a_HostPools:_x000a_ _x0009_wbl04-hondad-065_x000a__x0009_wbl04-hondad-066_x000a_ _x000a__x000a_The description of the bug would go here._x000a__x000a_"/>
    <s v="03/Oct/17 12:47 AM;snarayan;This failure occurred in the Control Plane space.  The following logs from the second failure indicate what went wrong:_x000d__x000a__x000d__x000a_{noformat}_x000d__x000a_2017-10-01T01:30:00.603Z INFO  0x7f0d9df85700 [22265:16442] [cfgdb.task.taskmanagerservice] taskmanagerservice.cpp:1585 Processing request task_request[id = e06123ac-cac3-4a64-b3cf-8ff9df5a1a9e, owner = 4239ff1c-7e9d-0cff-eab5-7b6202097f97, seq_num = 0, task_async_parent = 00000000-0000-0000-0000-000000000000, task_cancel_restart = 0, task_destination = 42390e7e-66e8-2753-c3a3-60a55db16d07, task_feature_level = 1070, task_invisible = 1, task_parent = 00000000-0000-0000-0000-000000000000, task_priority = 2000, task_receive_time = 1506821400, task_stunned = 0, task_type = com.simplivity.task.hive.migratereplica]_x000d__x000a_2017-10-01T01:30:00.603Z INFO  0x7f0d9df85700 [22265:16442] [cfgdb.task.taskmanagerservice] taskmanagerservice.cpp:1617 Task e06123ac-cac3-4a64-b3cf-8ff9df5a1a9e Response: migrate_started = 1_x000d__x000a_2017-10-01T01:30:00.604Z INFO  0x7f0d9df85700 [22265:16442] [cfgdb.task.taskmanagerservice] taskmanagerservice.cpp:1647 Task Request task_request[id = e06123ac-cac3-4a64-b3cf-8ff9df5a1a9e, owner = 4239ff1c-7e9d-0cff-eab5-7b6202097f97, seq_num = 0, task_async_parent = 00000000-0000-0000-0000-000000000000, task_cancel_restart = 0, task_destination = 42390e7e-66e8-2753-c3a3-60a55db16d07, task_feature_level = 1070, task_invisible = 1, task_parent = 00000000-0000-0000-0000-000000000000, task_priority = 2000, task_receive_time = 1506821400, task_stunned = 0, task_type = com.simplivity.task.hive.migratereplica]: Suspended until signaled by the Control Plane (Result::waitForUser)_x000d__x000a_2017-10-01T01:30:00.958Z INFO  0x7f0da05b9700 [:] [paxos.leader] leader.cpp:636 [hive:031a5bbb-2a16-475f-a932-764d6328ae9e] New leader of configuration { first_slot = 34; replicas = [{ address = { host_address = 52deb721-f8b8-40c4-83b5-b24267123c5e; state_machine_id = hive:031a5bbb-2a16-475f-a932-764d6328ae9e; }; weight = 1; }, { address = { host_address = 42390e7e-66e8-2753-c3a3-60a55db16d07; state_machine_id = hive:031a5bbb-2a16-475f-a932-764d6328ae9e; }; weight = 2; }, { address = { host_address = 4239ff1c-7e9d-0cff-eab5-7b6202097f97; state_machine_id = hive:031a5bbb-2a16-475f-a932-764d6328ae9e; }; weight = 2; }]; } is { host_address = 52deb721-f8b8-40c4-83b5-b24267123c5e; state_machine_id = hive:031a5bbb-2a16-475f-a932-764d6328ae9e; }_x000d__x000a_2017-10-01T01:30:00.959Z INFO  0x7f0da05b9700 [:] [paxos.leader] leader.cpp:636 [hive:85bc4127-cfd6-4cfb-9995-3e2ef1946682] New leader of configuration { first_slot = 72; replicas = [{ address = { host_address = 52deb721-f8b8-40c4-83b5-b24267123c5e; state_machine_id = hive:85bc4127-cfd6-4cfb-9995-3e2ef1946682; }; weight = 1; }, { address = { host_address = 42390e7e-66e8-2753-c3a3-60a55db16d07; state_machine_id = hive:85bc4127-cfd6-4cfb-9995-3e2ef1946682; }; weight = 2; }, { address = { host_address = 4239ff1c-7e9d-0cff-eab5-7b6202097f97; state_machine_id = hive:85bc4127-cfd6-4cfb-9995-3e2ef1946682; }; weight = 2; }]; } is { host_address = 52deb721-f8b8-40c4-83b5-b24267123c5e; state_machine_id = hive:85bc4127-cfd6-4cfb-9995-3e2ef1946682; }_x000d__x000a_2017-10-01T01:30:00.968Z INFO  0x7f0d86f5a700 [22259:16446] [cfgdb.task.taskmanagerservice] taskmanagerservice.cpp:2098 Task com.simplivity.task.hive.setreplicaset:hive_id = 031a5bbb-2a16-475f-a932-764d6328ae9e, replica_set = 2|36:42390e7e-66e8-2753-c3a3-60a55db16d07|36:4239ff1c-7e9d-0cff-eab5-7b6202097f97|, task_invisible = 1 created with id 06c72663-0579-4946-8d37-758d4e732ace_x000d__x000a_2017-10-01T01:30:00.969Z INFO  0x7f0d9df85700 [22265:16451] [cfgdb.task.taskmanagerservice] taskmanagerservice.cpp:1585 Processing request task_request[id = 06c72663-0579-4946-8d37-758d4e732ace, owner = 42390e7e-66e8-2753-c3a3-60a55db16d07, seq_num = 0, task_async_parent = 00000000-0000-0000-0000-000000000000, task_cancel_restart = 0, task_destination = 42390e7e-66e8-2753-c3a3-60a55db16d07, task_feature_level = 1070, task_invisible = 1, task_parent = 00000000-0000-0000-0000-000000000000, task_priority = 2000, task_receive_time = 1506821400, task_stunned = 0, task_type = com.simplivity.task.hive.setreplicaset]_x000d__x000a_2017-10-01T01:30:00.970Z INFO  0x7f0d9df85700 [22265:16451] [cfgdb.task.taskmanagerservice] taskmanagerservice.cpp:1617 Task 06c72663-0579-4946-8d37-758d4e732ace Response:_x000d__x000a_2017-10-01T01:30:00.970Z INFO  0x7f0d9df85700 [22265:16451] [cfgdb.task.taskmanagerservice] taskmanagerservice.cpp:1647 Task Request task_request[id = 06c72663-0579-4946-8d37-758d4e732ace, owner = 42390e7e-66e8-2753-c3a3-60a55db16d07, seq_num = 0, task_async_parent = 00000000-0000-0000-0000-000000000000, task_cancel_restart = 0, task_destination = 42390e7e-66e8-2753-c3a3-60a55db16d07, task_feature_level = 1070, task_invisible = 1, task_parent = 00000000-0000-0000-0000-000000000000, task_priority = 2000, task_receive_time = 1506821400, task_stunned = 0, task_type = com.simplivity.task.hive.setreplicaset]: Successful (Result::done)_x000d__x000a_2017-10-01T01:30:02.967Z ERROR 0x7f0d85f58700 [:] [control.hive.sm.replicamigrationsm] replicamigrationsm.cpp:968 [031a5bbb-2a16-475f-a932-764d6328ae9e] Replica migration failed: No remaining replicas have a sufficient version_x000d__x000a_2017-10-01T01:30:02.970Z INFO  0x7f0d9df85700 [22265:16455] [cfgdb.task.taskmanagerservice] taskmanagerservice.cpp:1585 Processing request task_request[id = e06123ac-cac3-4a64-b3cf-8ff9df5a1a9e, owner = 4239ff1c-7e9d-0cff-eab5-7b6202097f97, seq_num = 0, task_async_parent = 00000000-0000-0000-0000-000000000000, task_cancel_restart = 0, task_destination = 42390e7e-66e8-2753-c3a3-60a55db16d07, task_feature_level = 1070, task_invisible = 1, task_parent = 00000000-0000-0000-0000-000000000000, task_priority = 2000, task_receive_time = 1506821400, task_stunned = 0, task_type = com.simplivity.task.hive.migratereplica]_x000d__x000a_2017-10-01T01:30:02.970Z ERROR 0x7f0d9df85700 [22265:16455] [control.hive.task.migratereplica] migratereplica.cpp:205 Migration of hive 031a5bbb-2a16-475f-a932-764d6328ae9e failed: MigrationFailed_x000d__x000a_2017-10-01T01:30:02.970Z ERROR 0x7f0d9df85700 [22265:16455] [cfgdb.task.taskmanagerservice] taskmanagerservice.cpp:1702 Task Request task_request[id = e06123ac-cac3-4a64-b3cf-8ff9df5a1a9e, owner = 4239ff1c-7e9d-0cff-eab5-7b6202097f97, seq_num = 0, task_async_parent = 00000000-0000-0000-0000-000000000000, task_cancel_restart = 0, task_destination = 42390e7e-66e8-2753-c3a3-60a55db16d07, task_feature_level = 1070, task_invisible = 1, task_parent = 00000000-0000-0000-0000-000000000000, task_priority = 2000, task_receive_time = 1506821400, task_stunned = 0, task_type = com.simplivity.task.hive.migratereplica]: failed: MigrationFailed_x000d__x000a_{noformat}_x000d__x000a__x000d__x000a_I am not sure what &quot;Replica migration failed: No remaining replicas have a sufficient version&quot; error means. _x000d__x000a__x000d__x000a_[~bmekhissi]/[~jxiang], would either of you know what that means?  Thanks._x000d__x000a__x000d__x000a_Nevertheless, the hive actually does return to compliance immediately after that._x000d__x000a__x000d__x000a_{noformat}_x000d__x000a_2017-10-01T01:30:07.321Z INFO  0x7f0d85f58700 [:] [filesystem.fsmgr.filesystemmgr] filesystemmgr.cpp:830 rebuildPeer hiveId 031a5bbb-2a16-475f-a932-764d6328ae9e node 4239ff1c-7e9d-0cff-eab5-7b6202097f97_x000d__x000a_.._x000d__x000a_2017-10-01T01:30:07.787Z INFO  0x7f1860ffc700 [:] [filesystem.hiveha.rebuild] rebuild.cpp:1576 HA-RebuildTask hive 031a5bbb-2a16-475f-a932-764d6328ae9e node 4239ff1c-7e9d-0cff-eab5-7b6202097f97: Job get=1052 dur=00:00:00.009142 avg=00:00:00.000008; read=53 dur=00:00:00.007240 avg=00:00:00.000136; set=94 limit dur=00:00:00.074186 avg=00:00:00.000789 set dur=00:00:00.003635 avg=00:00:00.000038; write=53 limit dur=00:00:00 avg=00:00:00 write dur=00:00:00.002136 avg=00:00:00.000040; wqs apply=256 limit dur=00:00:00.000033 avg=00:00:00; rq apply=40 limit dur=00:00:00.032219 avg=00:00:00.000805; waitset=93 dur=00:00:00.776126 avg=00:00:00.008345; waitwrite=53 dur=00:00:00.515173 avg=00:00:00.009720; sig thrds dur=00:00&quot;00.053952+00:00:00.359049+00:00:00.002218+00:00:00.018943+00:00:00; data thrds dur=00:00:00.421076+00:00:00.010851+00:00:00.002191+00:00:00.000282+00:00:00; max work list=1_x000d__x000a_2017-10-01T01:30:07.787Z INFO  0x7f1860ffc700 [:] [filesystem.hiveha.rebuild] rebuildtask.cpp:67 HA-RebuildTask hive 031a5bbb-2a16-475f-a932-764d6328ae9e node 4239ff1c-7e9d-0cff-eab5-7b6202097f97: complete_x000d__x000a_2017-10-01T01:30:07.891Z INFO  0x7f0d85f58700 [:] [control.hive.hivecontroller] hivecontroller.cpp:1643 Hive 031a5bbb-2a16-475f-a932-764d6328ae9e with HmsObjId 4c388bcb-cdd8-46df-8f2f-74071d708615:VirtualMachine:vm-12145 is HA compliant_x000d__x000a_{noformat}_x000d__x000a__x000d__x000a_The scenario/outcome is the same in both the failed tests."/>
    <s v="03/Oct/17 9:56 AM;snarayan;From [~bmekhissi]: &quot;It means that there is no other node that can take over&quot;."/>
    <s v="03/Oct/17 10:00 AM;snarayan;When we attempt to delete a replica, we expect to see a log message similar to this:_x000d__x000a__x000d__x000a_{noformat}_x000d__x000a_2017-09-30T22:55:26.002Z INFO  0x7f17e0d85700 [3959:6345] [cfgdb.task.taskmanagerservice] taskmanagerservice.cpp:2098 Task com.simplivity.task.hive.deleteonereplica:hive_id = fac2bd01-9ce4-4c7a-8bc5-6d26c67b91e4, make_orphan = 0, supertask_state = 2, task_invisible = 1, task_priority = 3000 created with id 85b3ef20-9d23-4fcf-8a29-bca69cd864f7_x000d__x000a_{noformat}_x000d__x000a__x000d__x000a_In this case, I do not see any log entry for deleteonereplica with hive id 031a5bbb-2a16-475f-a932-764d6328ae9e.  Note: this is from the second failure hit._x000d__x000a__x000d__x000a_It seems like the delete replica never happened.  Thus, migration failed because we couldn't find any alternate node to migrate to; thus, migration failed._x000d__x000a__x000d__x000a_[~dbasu] and [~dallaby], are you sure that delete replica was issued?"/>
    <s v="03/Oct/17 11:29 AM;dallaby;Seen again in test case REST-TCS.300.7824 in kit number 303. Additional support captures have been uploaded to svt-tools02 under: /home/svtbuild/captures/ATF/OMNI-35630/duplicate/303/REST-TCS.300.7824/2017-10-03-11:32:21 _x000a_Command line used:  _x000a_rest_test,hmsIp=10.148.50.14,hostPool=wbl04-hondad-065:wbl04-hondad-066,kitName=Mainline-Kit,kitNumber=303,reservationUser=product_swp,supCapture=2,tcList=7824,vCenterPw=svtrfs29L@B,vCenterUser=administrator@vsphere.local,vcCfgFile=/home/svtbuild/automation/ATF/Tests/HA/vcenter_cfg_2vm.pl_x000a_Hypervisor Management Service version(s): 6.5.0, _x000a_Hypervisor version(s): 6.5.0, _x000a_Platform(s): ProLiant-DL380-Gen10, _x000a__x000a__x000a_ Other comments: _x000a_ATF REST-TCS.300.7824 failed_x000a__x000a__x000a_Kit Name: Mainline-Kit_x000a_Hms IP: 10.148.50.14_x000a_HostPools:_x000a_ _x0009_wbl04-hondad-065_x000a__x0009_wbl04-hondad-066_x000a_ _x000a__x000a_The description of the bug would go here._x000a__x000a_"/>
    <s v="04/Oct/17 2:08 PM;snarayan;[~dbasu]/[~dallaby], did you get a chance to look at my question?  Thanks."/>
    <s v="09/Oct/17 9:11 AM;dallaby;We didn't author this test so it is hard to say.   If it was ATF's role to issue a command, what command am I looking for in the logs?   Whenever ATF issues a cli command, it makes a bookmark entry in svtfs.log showing the command as it was run.   It literally says ATF Bookmark in the log entry.  Hope this helps."/>
    <s v="09/Oct/17 10:30 AM;dallaby;Provided info as to how to check what commands ATF runs using bookmarks mechanism"/>
    <s v="10/Oct/17 9:30 AM;snarayan;{noformat}_x000d__x000a_2017-10-01T01:11:04.936Z ATF Bookmark: [ OmniStackVC-10-148-2-30_cli -26291- ] RUNNING COMMAND: source /var/tmp/build/bin/appsetup &amp;&amp; cd /var/tmp/build/cli &amp;&amp; ./dsv-event-mgr --status_x000d__x000a_2017-10-01T01:14:21.846Z ATF Bookmark: [ OmniStackVC-10-148-2-30_cli -31765- ] Setting read-write /roroot_x000d__x000a_2017-10-01T01:15:17.313Z ATF Bookmark: [ OmniStackVC-10-148-2-30_cli -31765- ] Setting read-only /roroot_x000d__x000a_2017-10-01T01:16:23.334Z ATF Bookmark: [ OmniStackVC-10-148-2-30_cli -504- ] RUNNING COMMAND: source /var/tmp/build/bin/appsetup &amp;&amp; cd /var/tmp/build/cli &amp;&amp; ./dsv-event-mgr --status_x000d__x000a_2017-10-01T01:19:16.390Z ATF Bookmark: [ OmniStackVC-10-148-2-30_cli -6617- ] RUNNING COMMAND: source /var/tmp/build/bin/appsetup &amp;&amp; cd /var/tmp/build/cli &amp;&amp; ./dsv-event-mgr --status_x000d__x000a_2017-10-01T01:19:43.530Z ATF Bookmark: [ OmniStackVC-10-148-2-30_cli -7446- ] RUNNING COMMAND: source /var/tmp/build/bin/appsetup &amp;&amp; cd /var/tmp/build/cli &amp;&amp; ./dsv-event-mgr --status_x000d__x000a_2017-10-01T01:19:48.580Z ATF Bookmark: [ hive_migration -6401- ] Running Test Case HiveMigration-TCS.300.7031_x000d__x000a_2017-10-01T01:26:43.860Z ATF Bookmark: [ OmniStackVC-10-148-2-30_cli -13758- ] Setting read-write /roroot_x000d__x000a_2017-10-01T01:26:43.860Z ATF Bookmark: [ OmniStackVC-10-148-2-30_cli -13758- ] Setting read-only /roroot_x000d__x000a_2017-10-01T01:26:51.170Z ATF Bookmark: [ OmniStackVC-10-148-2-30_cli -14292- ] RUNNING COMMAND: source /var/tmp/build/bin/appsetup &amp;&amp; cd /var/tmp/build/cli &amp;&amp; ./dsv-event-mgr --status_x000d__x000a_2017-10-01T01:27:07.782Z ATF Bookmark: [ OmniStackVC-10-148-2-30_cli -15693- ] Setting svtfs state to stop/waiting; current start/running_x000d__x000a_2017-10-01T01:27:53.164Z ATF Bookmark: [ OmniStackVC-10-148-2-30_cli -15693- ] Setting svtfs state to start/running; current svtfs stop/waiting_x000d__x000a_2017-10-01T01:27:02.523Z ATF Bookmark: [ hive_migration -6401- ] BEFORE test case HiveMigration-TCS.300.7031_x000d__x000a_2017-10-01T01:29:59.600Z ATF Bookmark: [ OmniStackVC-10-148-2-30_cli -6401- ] RUNNING COMMAND: source /var/tmp/build/bin/appsetup &amp;&amp; cd /var/tmp/build/cli &amp;&amp; ./dsv-hive-replica-move --wait &quot;n&quot; --demuxer &quot;ds1&quot; --output &quot;xml&quot; --hive &quot;031a5bbb-2a16-475f-a932-764d6328ae9e&quot; --server &quot;10.148.50.14&quot; --remove &quot;42390e7e-66e8-2753-c3a3-60a55db16d07&quot;_x000d__x000a_2017-10-01T01:30:02.700Z ATF Bookmark: [ hive_migration -6401- ] AFTER test case HiveMigration-TCS.300.7031_x000d__x000a_2017-10-01T01:33:14.266Z ATF Bookmark: [ OmniStackVC-10-148-2-30_cli -19300- ] RUNNING COMMAND: source /var/tmp/build/bin/appsetup &amp;&amp; cd /var/tmp/build/cli &amp;&amp; ./svt-support-capture --server &quot;10.148.50.14&quot; --wait &quot;y&quot; --output &quot;xml&quot; --vc --force --ip 10.148.2.30_x000d__x000a_{noformat}_x000d__x000a__x000d__x000a_[~dallaby], based on the log capture above, does it mean that the ATF script never received made a delete replica call?"/>
    <s v="13/Oct/17 10:58 AM;dmello;I spoke with [~iyanagimachi] yesterday. ATF runs a JAR file provided by the REST-API team.  That JAR file is run often, and is a self-contained test suite that exercises the REST-API layer through various calls in a logical sequence. The test results should always be the same for each test run. He believes that the test in question is when a moveVM method makes a control.Hive_Move call to the control plane.  The source for the REST-API test suite is under the svt-rest-api repo, and the moveVM method is in /rest-api/src/main/java/com/simplivity/restapi/v1/service/VirtualMachineService.java."/>
    <s v="16/Oct/17 6:22 PM;dmello;[~snarayan], the ATF code calls &quot;dsv-hive-replica-move&quot;. Is that the call that you were expecting, and does it result in making a delete replica call?_x000d__x000a__x000d__x000a_I looked over the evidence again that was provided initially by Deb. The file var/capture/CaptureOutput-2017-09-26_07-29-08-MN-VC/10.148.2.31_Results/generalConfig/svtfs/0/log/svtfs.log from the evidence file http://svt-tools02.simplivt.local/captures/ATF/OMNI-35630/Capture-10.148.2.31--2017-09-26_07-29-08-MN-VC.tgz shows the same reason for failure of the &quot;dsv-hive-replica-move&quot; call as you noted above:_x000d__x000a__x000d__x000a_{noformat}_x000d__x000a_2017-09-26T07:25:53.677Z ERROR 0x7fd40dd58700 [:] [control.hive.sm.replicamigrationsm] replicamigrationsm.cpp:968 [baa8f9ac-f1e1-44ad-8b72-c6919c8f3964] Replica migration failed: No remaining replicas have a sufficient version_x000d__x000a_{noformat}_x000d__x000a__x000d__x000a_There is no &quot;deleteonereplica&quot; in this log file corresponding with the timestamps of the test run."/>
    <s v="17/Oct/17 10:38 AM;snarayan;Thanks [~dmello] for looking at the logs.  This entry in the ATF logs:_x000d__x000a__x000d__x000a_{noformat}_x000d__x000a_2017-09-26T07:25:48:100Z  INFO: [ hive_migration (16118) ]  Deleting a hive replica set on 42390b3c-47f1-a621-bc7c-df7fb0ae451f (wbl04-hondad-066)_x000d__x000a_{noformat}_x000d__x000a__x000d__x000a_should result in a delete replica call visible in the svtfs logs as well.  This is what I do not see and if I understood correctly, you are also confirming that it is not present in the logs._x000d__x000a__x000d__x000a_Since the replica was never deleted, in a 2+0 environment, replica-move will always fail because there is no where to move the replica.  The hive already is using the only other available node as its own HA pair."/>
    <s v="17/Oct/17 10:39 AM;snarayan;[~dmello] is taking a look at the ATF code to find out if delete replica call was actually made._x000d__x000a__x000d__x000a_(comment added to allow moving the defect from 'Needs Information' state to 'In-progress')"/>
    <s v="20/Oct/17 11:22 AM;dmello;Per a discussion today during stand-up, a 2+0 federation will not produce the desired results.  Was this test case previously run with 3+0 configuration?  Tom agreed to take ownership and discuss this with Dawn."/>
    <s v="23/Oct/17 3:53 PM;tolson;[~dbasu], Hive Migration involves changes to replicate set membership, which requires at least 3 nodes in the cluster.  Can you please confirm that this was a 2+0 setup and insufficient for this test?  Thanks._x000d__x000a__x000d__x000a_cc: [~dplummer], [~jxiang]"/>
    <s v="23/Oct/17 4:08 PM;dplummer;product_sweep has been running this test case on 2 nodes for many, many, many PSI's.   Something else has to have changed.  "/>
    <s v="23/Oct/17 4:15 PM;dplummer;More data...Over the course of all Mainline builds, we've run this test case 843 times and we've only failed 2% of the time.  It's failed twice on automation/master in the time period going back to kit 282.    I do not think we can make the assumption that the test case needs to be run on a different setup.     "/>
    <s v="24/Oct/17 8:30 AM;dplummer;Please see comments above_x000d__x000a_"/>
    <s v="24/Oct/17 9:56 AM;tolson;Thank you for the info, [~dplummer].  We will continue to investigate to see if we can find what has changed."/>
    <s v="24/Oct/17 10:33 AM;dmello;I ran this test case with two hosts and Mainline-Kit 313, and it passed. The commands I ran were:_x000d__x000a__x000d__x000a_{noformat}_x000d__x000a_./autotest.pl clean,tcList=nuke,hmsIp=10.144.50.9_x000d__x000a_./autotest.pl hive_migration,tcList=&quot;HiveMigration-TCS.300.7031&quot;,buildName=Mainline-Kit,buildNumber=313,hmsIp=10.144.50.9,hostPool=10.144.100.70:10.144.100.73_x000d__x000a_{noformat}_x000d__x000a__x000d__x000a_Attached are  [^debug_log_Oct232017.txt]  and  [^svtfs_log_Oct232017.txt]. The &quot;deleteonereplica&quot; entries are present in $SVTLOG:_x000d__x000a__x000d__x000a_{noformat}_x000d__x000a_dmello-mac15:OMNI-35630 davemello$ grep deleteonereplica svtfs_log_Oct232017.txt_x000d__x000a_2017-10-23T21:45:18.167Z INFO  0x7f4611f84700 [4358:2573] [cfgdb.task.taskmanagerservice] taskmanagerservice.cpp:1585 Processing request task_request[id = 361f4c7d-10b1-4b56-8a55-e3f4206a91b4, owner = 4227d5c7-1107-1b4c-19df-905e9879b856, seq_num = 1, task_async_parent = 00000000-0000-0000-0000-000000000000, task_cancel_restart = 1, task_destination = 42272546-6f86-ba86-2456-1b6f068ca096, task_feature_level = 1070, task_invisible = 1, task_parent = f949fc57-48ee-4afd-8690-372537638f58, task_priority = 3000, task_receive_time = 1508795118, task_stunned = 0, task_type = com.simplivity.task.hive.deleteonereplica]_x000d__x000a_2017-10-23T21:45:18.169Z INFO  0x7f4611f84700 [4358:2573] [cfgdb.task.taskmanagerservice] taskmanagerservice.cpp:1647 Task Request task_request[id = 361f4c7d-10b1-4b56-8a55-e3f4206a91b4, owner = 4227d5c7-1107-1b4c-19df-905e9879b856, seq_num = 1, task_async_parent = 00000000-0000-0000-0000-000000000000, task_cancel_restart = 1, task_destination = 42272546-6f86-ba86-2456-1b6f068ca096, task_feature_level = 1070, task_invisible = 1, task_parent = f949fc57-48ee-4afd-8690-372537638f58, task_priority = 3000, task_receive_time = 1508795118, task_stunned = 0, task_type = com.simplivity.task.hive.deleteonereplica]: Successful (Result::done)_x000d__x000a_{noformat}_x000d__x000a__x000d__x000a_It's not clear to me yet what leads to the occasional error, &quot;Replica migration failed: No remaining replicas have a sufficient version&quot;."/>
    <s v="26/Oct/17 11:11 AM;snarayan;Thanks [~dmello] for running the test and confirming that it does pass when we receive &quot;deleteonereplica&quot; call in the test, as the ATF does that.  In the run that failed, we did not see &quot;deleteonereplica&quot; call made on the hive under question._x000d__x000a__x000d__x000a_At this point, we do not know why &quot;deleteonereplica&quot; call did not show up in svtfs for the test that failed.  It seems someone from Control Plane with more understanding of that part of the product may be able to help us move this investigation further, either identifying that the call from ATF came, but was not acted upon, or that the call from ATF was never received.  [~jxiang], is this something that you can take a look at, or would someone else be more appropriate?_x000d__x000a__x000d__x000a_cc: [~tolson] [~jkennedy] [~adunfey]"/>
    <s v="26/Oct/17 12:59 PM;jxiang;[~dmello]] Can you attach the other node's svtfs.log for the success case?_x000d__x000a_So it looks to me it's the ATF that initiated the deleteonereplica. "/>
    <s v="26/Oct/17 1:04 PM;dbasu;[~jxiang] Do you mean [~dmello]? Since he collected the logs for success scenario."/>
    <s v="26/Oct/17 1:29 PM;jxiang;Yes. Thanks, [~dbasu]"/>
    <s v="26/Oct/17 1:58 PM;jxiang;It seems the ATF has the following replica_delete, but it does not specify which hive's replica is being deleted. It only specifies on which node._x000d__x000a_{noformat}_x000d__x000a_debug.log:2017-09-26T07:25:48:100Z  INFO: [ hive_migration (16118) ]  Deleting a hive replica set on 42390b3c-47f1-a621-bc7c-df7fb0ae451f (wbl04-hondad-066)_x000d__x000a_stdout.log:2017-09-26T07:25:48:100Z  INFO: [ hive_migration (16118) ]  Deleting a hive replica set on 42390b3c-47f1-a621-bc7c-df7fb0ae451f (wbl04-hondad-066)_x000d__x000a_test_module_output.log:2017-09-26T07:25:48:100Z  INFO: [ hive_migration (16118) ]  Deleting a hive replica set on 42390b3c-47f1-a621-bc7c-df7fb0ae451f (wbl04-hondad-066)_x000d__x000a_{noformat}"/>
    <s v="26/Oct/17 2:28 PM;jxiang;Who wrote the ATF scripts for the test? I wonder which command it uses to delete the replica before it migrates the replica? _x000d__x000a_{noformat}_x000d__x000a_2017-09-26T07:25:48:097Z  INFO: [ hive_migration (16118) ]  Beginning test case.  Running method Tests::HiveMigration::hm_300_7031_x000d__x000a_2017-09-26T07:25:48:097Z  INFO: [ hive_migration (16118) ]  ==========================================================================_x000d__x000a_2017-09-26T07:25:48:100Z  INFO: [ hive_migration (16118) ]  Deleting a hive replica set on 42390b3c-47f1-a621-bc7c-df7fb0ae451f (wbl04-hondad-066)_x000d__x000a_2017-09-26T07:25:55:516Z  INFO: [ hive_migration (16118) ]  Waiting for migration task to start..._x000d__x000a_2017-09-26T07:28:59:674Z  INFO: [ hive_migration (16118) ]  Timed out waiting for migration to start!_x000d__x000a_2017-09-26T07:28:59:675Z  INFO: [ hive_migration (16118) ]  Error: Unable to initiate replica rebuild process!_x000d__x000a_2017-09-26T07:29:01:450Z  INFO: [ hive_migration (16118) ]  --------------------------------------_x000d__x000a_2017-09-26T07:29:01:451Z  INFO: [ hive_migration (16118) ]   Finished Test Case &quot;HiveMigration-TCS.300.7031&quot;_x000d__x000a_2017-09-26T07:29:01:451Z  INFO: [ hive_migration (16118) ]   Duration: 00h, 12m, 59s_x000d__x000a_2017-09-26T07:29:01:451Z  INFO: [ hive_migration (16118) ]_x000d__x000a_2017-09-26T07:29:01:452Z  INFO: [ hive_migration (16118) ]   Test case HiveMigration-TCS.300.7031 FAILED_x000d__x000a_{noformat}_x000d__x000a_It seems that the Hive changed ownership around the time:_x000d__x000a_as at 07:17, node .30 is the owner, at 07:24:46, node .31 takes up the owner, _x000d__x000a_Then at 07:26, node .30 became owner again. I wonder if the delete replica came to the owner and got an error. And then due to replica not deleted, then migration will fail."/>
    <s v="27/Oct/17 10:03 AM;dmello;[~jxiang], to answer your question from 26/Oct/17 12:59 PM, unfortunately I didn't keep the other node's svtfs.log. I am re-running the test now and can provide all logs if necessary._x000d__x000a__x000d__x000a_Regarding your other question, I don't know who wrote this ATF code. Maybe [~dbasu] knows.  Here's my understanding of this ATF code..._x000d__x000a__x000d__x000a_There's a method specific to this test case:_x000d__x000a_{code:java}_x000d__x000a_sub hm_300_7031 {_x000d__x000a_â€¦_x000d__x000a_    # Delete a replica set to start a rebuilding/migration process_x000d__x000a_    if ($self-&gt;startReplicaDelete(vm=&gt;$vm)) {_x000d__x000a_        $self-&gt;info(&quot;Error: Unable to initiate replica rebuild process!\n&quot;);_x000d__x000a_        return 1;_x000d__x000a_    }_x000d__x000a_{code}_x000d__x000a__x000d__x000a_startReplicaDelete() is passed a vm object.  It has logic to call &quot;dsv-hive-replica-move&quot; (internally called hiveReplicaMove) with these arguments:_x000d__x000a_# demuxer=&gt;The datastore for the VM_x000d__x000a_# hive=&gt;The hive ID for the VM_x000d__x000a_# remove=&gt;The UUID for either the owner of the hive or its peer node_x000d__x000a_# wait=&gt;&quot;n&quot;_x000d__x000a__x000d__x000a_The --help option for &quot;dsv-hive-replica-move&quot; states that the &quot;remove&quot; argument specifies &quot;The OmniStack host (name or ID) on which to remove a hive replica&quot;.  It looks like that &quot;remove&quot; argument is randomly chosen in the following code:_x000d__x000a__x000d__x000a_{code:java}_x000d__x000a_sub startReplicaDelete {_x000d__x000a_    my $self = shift;_x000d__x000a_    my %args = (vm=&gt;undef,_x000d__x000a_                @_);_x000d__x000a_    my $error          = 0;_x000d__x000a_    my $vm             = $args{vm};_x000d__x000a_    my $vmName         = $vm-&gt;name();_x000d__x000a_    my $hive           = $vm-&gt;id();_x000d__x000a_    my $datastore      = $vm-&gt;datastore();_x000d__x000a_    my $owningEsx      = $vm-&gt;ownerEsxObj();_x000d__x000a_    my $owningUid      = $owningEsx-&gt;id();_x000d__x000a_    my $peerEsx        = $vm-&gt;peerEsxObj();_x000d__x000a_    my $peerUid        = $peerEsx-&gt;id();_x000d__x000a_    my @removeChoices  = ($peerUid, $owningUid);_x000d__x000a_    my $remaining      = $peerUid;_x000d__x000a_    my $removeName     = $owningEsx-&gt;name();_x000d__x000a_    my $removeUid      = $removeChoices[(int(rand(scalar @removeChoices)))];_x000d__x000a__x000d__x000a_    if ($removeUid eq $peerEsx-&gt;id()) {_x000d__x000a_        $remaining = $owningUid;_x000d__x000a_        $removeName = $peerEsx-&gt;name();_x000d__x000a_    }_x000d__x000a__x000d__x000a_    $vm-&gt;showHiveOwnership();_x000d__x000a_    $self-&gt;info(&quot;Deleting a hive replica set on $removeUid ($removeName)\n&quot;);_x000d__x000a_    $error = $vm-&gt;myHostObj()-&gt;hiveReplicaMove(demuxer=&gt;$datastore,_x000d__x000a_                                                  hive=&gt;$hive,_x000d__x000a_                                                  remove=&gt;$removeUid,_x000d__x000a_                                                  wait=&gt;&quot;n&quot;);_x000d__x000a_    unless ($error) {_x000d__x000a_        $error = $self-&gt;verifyReplicaMigrationStarts(vmName=&gt;$vmName);_x000d__x000a_    }_x000d__x000a_    return ($error);_x000d__x000a__x000d__x000a_{code}_x000d__x000a__x000d__x000a_This line is where the UUID of either the current hive owner or peer is chosen:_x000d__x000a_{code:java}_x000d__x000a_my $removeUid      = $removeChoices[(int(rand(scalar @removeChoices)))];_x000d__x000a_{code}_x000d__x000a__x000d__x000a_Evidently, that call to hiveReplicaMove succeeds, because we then see the log entry &quot;Waiting for migration task to start&quot;.  This is when ATF calls &quot;dsv-hive-migration-show&quot; and attempts to match &quot;Migration&quot; in the output.  If it doesn't match &quot;Migration&quot; before the timeout, the test fails._x000d__x000a__x000d__x000a_So now I wonder...why does the call to &quot;dsv-hive-replica-move&quot; (with the &quot;remove&quot; option) evidently succeed with a zero return value...yet we see no &quot;deleteonereplica&quot; entry in svtfs.log?  Do we see any svtfs.log entry to indicate that we received that &quot;remove&quot; request?  What if the &quot;remove&quot; argument were somehow invalid or empty...what does &quot;dsv-hive-replica-move&quot; to do in that situation?"/>
    <s v="27/Oct/17 11:58 AM;jxiang;OK. Here is the problem:_x000d__x000a_The migratereplica failure is actually the replicaDelete failure. _x000d__x000a_at 07:24:52, Hive became out of HA compliance:_x000d__x000a_{noformat}_x000d__x000a_2017-09-26T07:24:52.010Z INFO  0x7fd40dd58700 [:] [control.hive.hivecontroller] hivecontroller.cpp:1643 Hive baa8f9ac-f1e1-44ad-8b72-c6919c8f3964 with HmsObjId 4c388bcb-cdd8-46df-8f2f-74071d708615:VirtualMachine:vm-11153 is not HA compliant_x000d__x000a_{noformat}_x000d__x000a_That's why at 07:25:53, the HiveMigration failed, because this HiveMigration has only a remove option no add option, and it is trying to remove the primary copy. As a result the new replicaSet would only contain the secondary w  insufficient tree version. That's why the Hive Migration failed._x000d__x000a_{noformat}_x000d__x000a_2017-09-26T07:25:53.677Z ERROR 0x7fd40dd58700 [:] [control.hive.sm.replicamigrationsm] replicamigrationsm.cpp:968 [baa8f9ac-f1e1-44ad-8b72-c6919c8f3964] Replica migration failed: No remaining replicas have a sufficient version_x000d__x000a_2017-09-26T07:25:53.681Z ERROR 0x7fd425d85700 [24529:16576] [control.hive.task.migratereplica] migratereplica.cpp:205 Migration of hive baa8f9ac-f1e1-44ad-8b72-c6919c8f3964 failed: MigrationFailed_x000d__x000a_{noformat}_x000d__x000a_So the ATF test need to first check to ensure the hive is HA compliant before it removes the primary version. The test works most of the time because we are either removing the secondary or we are removing primary but it's HA compliant."/>
    <s v="27/Oct/17 12:54 PM;dplummer;Where is the related AUT defect that will cover the work needed to fix the test?  "/>
    <s v="27/Oct/17 1:40 PM;jxiang;https://jira.simplivt.local/browse/AUT-5585"/>
    <s v="27/Oct/17 2:21 PM;agong;[~jxiang] - do we know why the hive went out of compliance?  I don't fully understand all the possible causes, but if it could go out of compliance at any time, then in theory, a hive could go out of compliance between the moment we determine that it is in compliance, and when we attempt the replica delete (this would certainly be a small window, but a window nonetheless).  Is it possible that the hive should not have gone out of compliance in this case?"/>
    <s v="27/Oct/17 4:12 PM;jxiang;my guess is that the hive's going out of compliance has sth to do with  both svtfs was shutdown  for the test. Is IO going for the hive? If the secondary is shutting down before the primary w IO going then the hive will go out of compliance. If the primary is shutting down before the secondary, the hive ownership may go to secondary and the hive will go out of compliance unless the secondary is shutting down immediately_x000d__x000a_{noformat}_x000d__x000a_2017-09-26T07:23:06.381Z INFO  0x7fb6f35ee840 [:] [svtfs.app] svtfsapp.cpp:125 Shutdown has been requested (signal 15)_x000d__x000a_2017-09-26T07:23:06.381Z INFO  0x7fb6f35ee840 [:] [svtfs.app] svtfsapp.cpp:85 Stopping control plane..._x000d__x000a_..._x000d__x000a_2017-09-26T07:24:06.757Z INFO  0x7fe185941840 [:] [svtfs.app] productversion.cpp:58 /var/tmp/build/bin/svtfs application is starting up..._x000d__x000a_2017-09-26T07:24:06.757Z INFO  0x7fe185941840 [:] [svtfs.app] productversion.cpp:59 version.name    : Release 3.7.2.21_x000d__x000a_2017-09-26T07:24:06.757Z INFO  0x7fe185941840 [:] [svtfs.app] productversion.cpp:60 feature.version : 1070_x000d__x000a_2017-09-26T07:24:06.757Z INFO  0x7fe185941840 [:] [svtfs.app] productversion.cpp:61 build.timestamp : 2017-09-08T10:22:03-0400_x000d__x000a_2017-09-26T07:24:06.757Z INFO  0x7fe185941840 [:] [svtfs.app] productversion.cpp:62 git.branch      : origin/Version-Align-Master-123_x000d__x000a_2017-09-26T07:24:06.757Z INFO  0x7fe185941840 [:] [svtfs.app] productversion.cpp:63 git.commit      : 998cd3b93b123ce9ce0d8f49303f85bac3602905_x000d__x000a_{noformat}_x000d__x000a_"/>
    <s v="30/Oct/17 11:16 AM;agong;Hmm, it's interesting that we see an svtfs restart during this test.  I don't think we expect that, but I'll review the logs and see why that might be."/>
    <s v="30/Oct/17 11:29 AM;agong;I see that this test restarted SVTFS because it was modifying the ADPHandling setting (enabling it).  This happens because hive_migration runs immediately after state_save in the product_sweep test list.  ATF is undoing the test-specific settings applied for state_save, which results in the restart of svtfs.  With this information, I will discuss with the team to determine if this affects how we want to address the observed behavior."/>
    <s v="06/Nov/17 10:35 AM;tolson;Thanks for the info, [~agong].  Wondering if you have any updates?  I'd like to close the loop to make sure we've captured any desired changes to ATF behavior before closing this one out."/>
    <s v="06/Nov/17 10:40 AM;agong;Hi [~tolson], AUT-5585 covers the fix for this behavior.  I'll verify this."/>
    <s v="06/Nov/17 10:43 AM;agong;Verified in merge_staging run on 11/4.  Merged to production automation repo."/>
    <s v="06/Nov/17 11:19 AM;tolson;Great - thanks, [~ago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igesttype is not reflecting even after issuing dsv-hive-quiesce"/>
    <s v="OMNI-35615"/>
    <n v="115449"/>
    <s v="Defect"/>
    <s v="Accepted"/>
    <x v="0"/>
    <s v="Omnistack"/>
    <s v="software"/>
    <s v="jdion"/>
    <m/>
    <m/>
    <s v="High"/>
    <x v="3"/>
    <s v="snarayan"/>
    <s v="rmadireddy"/>
    <s v="rmadireddy"/>
    <d v="2017-09-25T17:42:00"/>
    <d v="2017-10-02T09:16:00"/>
    <d v="2018-09-27T05:49:00"/>
    <d v="2017-09-28T10:25:00"/>
    <s v="Omnistack 3.7.2 (PSI 11)"/>
    <m/>
    <x v="6"/>
    <s v="Data Path - FileSystem"/>
    <m/>
    <m/>
    <n v="0"/>
    <s v="psi11-approved"/>
    <m/>
    <m/>
    <m/>
    <m/>
    <m/>
    <m/>
    <m/>
    <m/>
    <m/>
    <m/>
    <m/>
    <s v="As a part of OMNI-34923 upgrade testing I noticed digest type is not reflecting properly after an upgrade and even after issuing dsv-hive-quiesce_x000d__x000a__x000d__x000a_Complete list of steps for this particular use case were listed in OMNI-34923_x000d__x000a__x000d__x000a_[~yxiao] _x000d__x000a_Upgrade was committed probably around 2.30Pm EST_x000d__x000a_Restored VM was powered ON around 2.55 Pm_x000d__x000a_I have been waiting for almost couple of hours for digest type to update in dsv-hive-gettrdsig (until 4.50Pm)_x000d__x000a_As suggested by Yan I ran dsv-hive-quiesce command around 4.55 Pm_x000d__x000a_Reran dsv-hive-gettrdsig just now 5.45Pm , there is no change in behavior. Hive is still reflecting Sha1digest type _x000d__x000a__x000d__x000a__x000d__x000a_{noformat}_x000d__x000a_root@omnicube-ip1-121:/home/svtcli# dsv-hive-gettrdsig --hiveId 118ffcbd-86c4-4dbc-bcbd-136247c88938_x000d__x000a_Object Signature:_x000d__x000a__x0009_hash:       e798ddf30f78868749961b959410961d65ce3764 1_x000d__x000a__x0009_sizetype:   meta_1K_x000d__x000a__x0009_digesttype: Sha1_x000d__x000a__x0009_size:       1024_x000d__x000a_root@omnicube-ip1-121:/home/svtcli# date_x000d__x000a_Mon Sep 25 21:45:13 UTC 2017_x000d__x000a_root@omnicube-ip1-121:/home/svtcli# _x000d__x000a_{noformat}_x000d__x000a__x000d__x000a__x000d__x000a_*NOTE:* If a fresh backup is created and restored it to a VM then I see the digest type reflecting properly. _x000d__x000a_The issue mentioned here is seen only when a pre-upgrade backup is restored after an upgrade commit."/>
    <s v="jczerk"/>
    <s v="jgoldschmidt"/>
    <s v="rmadireddy"/>
    <s v="snarayan"/>
    <s v="tolson"/>
    <m/>
    <m/>
    <m/>
    <m/>
    <m/>
    <m/>
    <m/>
    <m/>
    <m/>
    <m/>
    <m/>
    <m/>
    <m/>
    <m/>
    <m/>
    <m/>
    <m/>
    <m/>
    <m/>
    <m/>
    <m/>
    <m/>
    <m/>
    <m/>
    <m/>
    <n v="0"/>
    <n v="0"/>
    <m/>
    <n v="0"/>
    <n v="0"/>
    <n v="0"/>
    <m/>
    <s v="OMNI-34925"/>
    <s v="OMNI-34923"/>
    <m/>
    <m/>
    <m/>
    <m/>
    <m/>
    <m/>
    <m/>
    <m/>
    <m/>
    <m/>
    <m/>
    <m/>
    <m/>
    <m/>
    <m/>
    <m/>
    <m/>
    <m/>
    <m/>
    <m/>
    <m/>
    <m/>
    <m/>
    <m/>
    <m/>
    <m/>
    <m/>
    <m/>
    <m/>
    <m/>
    <m/>
    <m/>
    <m/>
    <m/>
    <m/>
    <m/>
    <m/>
    <m/>
    <m/>
    <m/>
    <m/>
    <m/>
    <m/>
    <m/>
    <m/>
    <m/>
    <m/>
    <d v="2017-10-01T07:04:00"/>
    <m/>
    <s v="Heisenberg"/>
    <m/>
    <s v="No"/>
    <s v="303 (pending)"/>
    <m/>
    <s v="No Commitment"/>
    <s v="UNKNOWN"/>
    <m/>
    <m/>
    <m/>
    <m/>
    <m/>
    <m/>
    <s v="No"/>
    <m/>
    <s v="OMNI-31244"/>
    <m/>
    <m/>
    <s v="{noformat}_x000d__x000a_root@omnicube-ip1-121:/home/svtcli# svt-federation-show _x000d__x000a_.--------------------------------------------------------------------------------------------------------------------------------------------------------------------------------------------------------------------------------------._x000d__x000a_| Federation                                                                                                                                                                                                                           |_x000d__x000a_+--------------+---------------------------------------+----------+--------+---------------+--------------------------+-------+--------------+-------------+-------------+------------------+---------+--------------------+-----------+_x000d__x000a_| HMS          | Datacenter                            | Cluster  | Zone   | Host          | OVC                      | State | Mgmt IP      | Fed IP      | Stor IP     | Version          | Family  | Model              | Arbiter   |_x000d__x000a_+--------------+---------------------------------------+----------+--------+---------------+--------------------------+-------+--------------+-------------+-------------+------------------+---------+--------------------+-----------+_x000d__x000a_| 10.144.50.31 | New_York -:- OmniCube CN-2400-1 6.5.0 | cluster1 | (none) | 10.144.100.70 | OmniStackVC-10-144-1-121 | Alive | 10.144.1.121 | 10.202.1.50 | 10.207.2.40 | Release 3.7.2.22 | vSphere | OmniCube CN-2400-1 | Connected |_x000d__x000a_|              |                                       |          | (none) | 10.144.100.73 | OmniStackVC-10-144-1-122 | Alive | 10.144.1.122 | 10.202.1.51 | 10.207.2.42 | Release 3.7.2.22 | vSphere | OmniCube CN-2400-1 | Connected |_x000d__x000a_'--------------+---------------------------------------+----------+--------+---------------+--------------------------+-------+--------------+-------------+-------------+------------------+---------+--------------------+-----------'_x000d__x000a_root@omnicube-ip1-121:/home/svtcli# svt-vm-show _x000d__x000a_.--------------------------------------------------------------------------------------------------------------------------------------------------._x000d__x000a_| Virtual Machines                                                                                                                                 |_x000d__x000a_+---------------------------------------+----------+-----------+--------------------------------------+-----------+------------+-------------------+_x000d__x000a_| Datacenter                            | Cluster  | Datastore | Virtual Machine                      | Policy    | Storage HA | Created At        |_x000d__x000a_+---------------------------------------+----------+-----------+--------------------------------------+-----------+------------+-------------------+_x000d__x000a_| New_York -:- OmniCube CN-2400-1 6.5.0 | cluster1 | ds1       | tinyvm32_ATF_0                       | ds1Policy | Yes        | 2017-Sep-25 16:22 |_x000d__x000a_|                                       |          |           | win2k8_dtw_01rg_2200_ATF_0           | ds1Policy | Yes        | 2017-Sep-25 16:22 |_x000d__x000a_|                                       |          |           | win2k8_dtw_01rg_2200_ATF_0_RestoreVM | ds1Policy | Yes        | 2017-Sep-25 18:47 |_x000d__x000a_'---------------------------------------+----------+-----------+--------------------------------------+-----------+------------+-------------------'_x000d__x000a_root@omnicube-ip1-121:/home/svtcli# _x000d__x000a_root@omnicube-ip1-121:/home/svtcli# svt-policy-show ; svt-datastore-show _x000d__x000a_.------------------------------------------------------------------------------------------------------------------------------------------------------------._x000d__x000a_| Backup Policies                                                                                                                                            |_x000d__x000a_+-----------------------------+-----+---------------------------------------+--------------+-----------+-------+-------+------+-----------+------------------+_x000d__x000a_| Policy                      | Num | Dest Datacenter                       | Dest Cluster | Frequency | Start | End   | Days | Retention | Consistency Type |_x000d__x000a_+-----------------------------+-----+---------------------------------------+--------------+-----------+-------+-------+------+-----------+------------------+_x000d__x000a_| Fixed Default Backup Policy |     |                                       |              |           |       |       |      |           |                  |_x000d__x000a_+-----------------------------+-----+---------------------------------------+--------------+-----------+-------+-------+------+-----------+------------------+_x000d__x000a_| ds1Policy                   | 0   | New_York -:- OmniCube CN-2400-1 6.5.0 | cluster1     | 5Mins     | 12:21 | 00:00 | All  | 10Mins    | None             |_x000d__x000a_'-----------------------------+-----+---------------------------------------+--------------+-----------+-------+-------+------+-----------+------------------'_x000d__x000a_.------------------------------------------------------------------------------------------------------------------------------------._x000d__x000a_| Datastores                                                                                                                         |_x000d__x000a_+-----------+---------------------------------------+----------+-----------------------------+----------+-------------------+--------+_x000d__x000a_| Datastore | Datacenter                            | Cluster  | Policy                      | Size     | Created At        | Shares |_x000d__x000a_+-----------+---------------------------------------+----------+-----------------------------+----------+-------------------+--------+_x000d__x000a_| ds1       | New_York -:- OmniCube CN-2400-1 6.5.0 | cluster1 | ds1Policy                   | 2.00TB   | 2017-Sep-25 16:21 |        |_x000d__x000a_+-----------+---------------------------------------+----------+-----------------------------+----------+-------------------+--------+_x000d__x000a_| tempDS    | New_York -:- OmniCube CN-2400-1 6.5.0 | cluster1 | Fixed Default Backup Policy | 300.00GB | 2017-Sep-25 18:30 |        |_x000d__x000a_'-----------+---------------------------------------+----------+-----------------------------+----------+-------------------+--------'_x000d__x000a_root@omnicube-ip1-121:/home/svtcli# _x000d__x000a_root@omnicube-ip1-121:/home/svtcli# svt-backup-show _x000d__x000a_.----------------------------------------------------------------------------------------------------------------------------------------------------------------------------------------------------------------------------------------------------------------------------------------------._x000d__x000a_| All backups                                                                                                                                                                                                                                                                                  |_x000d__x000a_+-----------+--------------------------------------+-------------------------------------------------------------+--------+-------------+----------------------+----------------------+---------------------------------------+----------+-----------+----------+------+-------------+---------+_x000d__x000a_| Datastore | VM                                   | Backup                                                      | Backup | Consistency | Backup               | Expiration           | Datacenter                            | Cluster  | Status    | Size     | Sent | Replication | Family  |_x000d__x000a_|           |                                      | Name                                                        | Type   | Type        | Time                 | Time                 |                                       |          |           |          |      | End Time    |         |_x000d__x000a_+-----------+--------------------------------------+-------------------------------------------------------------+--------+-------------+----------------------+----------------------+---------------------------------------+----------+-----------+----------+------+-------------+---------+_x000d__x000a_| ds1       | win2k8_dtw_01rg_2200_ATF_0           | 2017-09-25T18:16:00-04:00                                   | Policy | None        | 2017-Sep-25 22:16:00 | 2017-Sep-25 22:26:00 | New_York -:- OmniCube CN-2400-1 6.5.0 | cluster1 | Protected | 886.65GB |   0B | N/A         | vSphere |_x000d__x000a_|           |                                      | 2017-09-25T18:11:00-04:00                                   | Policy | None        | 2017-Sep-25 22:11:00 | 2017-Sep-25 22:21:00 | New_York -:- OmniCube CN-2400-1 6.5.0 | cluster1 | Protected | 876.09GB |   0B | N/A         | vSphere |_x000d__x000a_|           |                                      | backup_Trial_4                                              | Manual | None        | 2017-Sep-25 18:29:01 | N/A                  | New_York -:- OmniCube CN-2400-1 6.5.0 | cluster1 | Protected | 360.79GB |   0B | N/A         | vSphere |_x000d__x000a_|           |                                      | backup_Trial_3                                              | Manual | None        | 2017-Sep-25 18:28:40 | N/A                  | New_York -:- OmniCube CN-2400-1 6.5.0 | cluster1 | Protected | 359.79GB |   0B | N/A         | vSphere |_x000d__x000a_|           |                                      | backup_Trial_2                                              | Manual | None        | 2017-Sep-25 18:28:20 | N/A                  | New_York -:- OmniCube CN-2400-1 6.5.0 | cluster1 | Protected | 358.84GB |   0B | N/A         | vSphere |_x000d__x000a_|           |                                      | backup_Trial_1                                              | Manual | None        | 2017-Sep-25 18:28:04 | N/A                  | New_York -:- OmniCube CN-2400-1 6.5.0 | cluster1 | Protected | 357.91GB |   0B | N/A         | vSphere |_x000d__x000a_|           |                                      | Backup_New                                                  | Manual | None        | 2017-Sep-25 18:11:24 | N/A                  | New_York -:- OmniCube CN-2400-1 6.5.0 | cluster1 | Protected | 310.84GB |   0B | N/A         | vSphere |_x000d__x000a_|           |                                      | win2k8_dtw_01rg_2200_ATF_0-backup-2017-09-25T13:44:23-04:00 | Manual | None        | 2017-Sep-25 17:44:23 | N/A                  | New_York -:- OmniCube CN-2400-1 6.5.0 | cluster1 | Protected | 234.97GB |   0B | N/A         | vSphere |_x000d__x000a_|           |                                      | manual_backupB4Commit                                       | Manual | None        | 2017-Sep-25 17:36:30 | N/A                  | New_York -:- OmniCube CN-2400-1 6.5.0 | cluster1 | Protected | 216.69GB |   0B | N/A         | vSphere |_x000d__x000a_+-----------+--------------------------------------+-------------------------------------------------------------+--------+-------------+----------------------+----------------------+---------------------------------------+----------+-----------+----------+------+-------------+---------+_x000d__x000a_|           | tinyvm32_ATF_0                       | 2017-09-25T18:16:00-04:00                                   | Policy | None        | 2017-Sep-25 22:16:00 | 2017-Sep-25 22:26:00 | New_York -:- OmniCube CN-2400-1 6.5.0 | cluster1 | Protected |  11.99MB |   0B | N/A         | vSphere |_x000d__x000a_|           |                                      | 2017-09-25T18:11:00-04:00                                   | Policy | None        | 2017-Sep-25 22:11:00 | 2017-Sep-25 22:21:00 | New_York -:- OmniCube CN-2400-1 6.5.0 | cluster1 | Protected |  11.99MB |   0B | N/A         | vSphere |_x000d__x000a_+-----------+--------------------------------------+-------------------------------------------------------------+--------+-------------+----------------------+----------------------+---------------------------------------+----------+-----------+----------+------+-------------+---------+_x000d__x000a_|           | win2k8_dtw_01rg_2200_ATF_0_RestoreVM | 2017-09-25T18:16:00-04:00                                   | Policy | None        | 2017-Sep-25 22:16:00 | 2017-Sep-25 22:26:00 | New_York -:- OmniCube CN-2400-1 6.5.0 | cluster1 | Protected | 664.66GB |   0B | N/A         | vSphere |_x000d__x000a_|           |                                      | 2017-09-25T18:11:00-04:00                                   | Policy | None        | 2017-Sep-25 22:11:00 | 2017-Sep-25 22:21:00 | New_York -:- OmniCube CN-2400-1 6.5.0 | cluster1 | Protected | 655.37GB |   0B | N/A         | vSphere |_x000d__x000a_'-----------+--------------------------------------+-------------------------------------------------------------+--------+-------------+----------------------+----------------------+---------------------------------------+----------+-----------+----------+------+-------------+---------'_x000d__x000a_root@omnicube-ip1-121:/home/svtcli#_x000d__x000a_{noformat}"/>
    <m/>
    <n v="301"/>
    <m/>
    <m/>
    <m/>
    <m/>
    <m/>
    <m/>
    <s v="High"/>
    <s v="SHA-1 to SHA-2 Update"/>
    <s v="No"/>
    <n v="1"/>
    <m/>
    <m/>
    <s v="1|hzd313:"/>
    <n v="9.2233720368547697E+18"/>
    <s v="No"/>
    <s v="Not required"/>
    <s v="Listed in OMNI-34923"/>
    <m/>
    <s v="Medium"/>
    <s v="Update the digest type after applying/restoring a snap on primary."/>
    <s v="applySnap/restoring of backup was reverting the digest type to pre-upgrade value."/>
    <s v="PSI 11 Sprint 2"/>
    <m/>
    <m/>
    <n v="5"/>
    <s v="http://svt-tools02/captures/rmadireddy/OMNI-35615"/>
    <s v="No"/>
    <m/>
    <m/>
    <m/>
    <m/>
    <m/>
    <m/>
    <m/>
    <n v="303"/>
    <s v="rmadireddy"/>
    <m/>
    <m/>
    <m/>
    <s v="25/Sep/17 8:06 PM;jgoldschmidt;[~tolson] putting this on Heisenberg for initial investigation."/>
    <s v="26/Sep/17 9:50 AM;tolson;Just spoke with [~snarayan], who was looking for work.  He's going to start investigating, so pulling into the current sprint."/>
    <s v="26/Sep/17 3:38 PM;rmadireddy;I was able to reproduce this again_x000d__x000a__x000d__x000a_I suspect it is setting back the digest type to sha 1 again._x000d__x000a_Hive id used here is '656b2325-fdff-4e62-9259-848e42351eee', if you see below logs it first set to Sha_2 but again it set back to Sha_1 after the remote hive has set to Sha_2_x000d__x000a__x000d__x000a_[~snarayan] if you need to play around with this scenario, you can use the other backup 'backup_Trial_2' created pre-upgrade. Restore this backup, check for digest type - sha1, power on the vm , issue dsv-hive-quiesce command and now check the digest type to reflect as Sha_2 . _x000d__x000a__x000d__x000a_SVA - 10.144.1.121/122_x000d__x000a_vCenter - 10.144.50.31_x000d__x000a__x000d__x000a_{noformat}_x000d__x000a_2017-09-26T19:24:25.475Z INFO  0x7f0271f58700 [:] [filesystem.hive.hive] fshive.cpp:5860 setDigestType,656b2325-fdff-4e62-9259-848e42351eee: default digest type changed to Sha2_160_x000d__x000a_2017-09-26T19:24:25.536Z INFO  0x7f0273f5c700 [:] [filesystem.hive.hive] fshive.cpp:5860 setDigestType,656b2325-fdff-4e62-9259-848e42351eee: default digest type changed to Sha2_160_x000d__x000a_2017-09-26T19:24:26.595Z INFO  0x7f0271f58700 [:] [filesystem.remotehive.remotehiveclient] remotehiveclient.cpp:834 setDigestType: hiveId&lt;656b2325-fdff-4e62-9259-848e42351eee&gt; peer&lt;42261fa5-28c7-a7e8-28c2-228e33bf5133&gt; setting digest type Sha1 to Sha2_160, handshake 0_x000d__x000a_2017-09-26T19:24:26.605Z INFO  0x7f0271f58700 [:] [filesystem.hive.hive] fshive.cpp:5860 setDigestType,656b2325-fdff-4e62-9259-848e42351eee: default digest type changed to Sha1_x000d__x000a_2017-09-26T19:25:26.620Z INFO  0x7f0271f58700 [:] [filesystem.remotehive.remotehiveclient] remotehiveclient.cpp:834 setDigestType: hiveId&lt;656b2325-fdff-4e62-9259-848e42351eee&gt; peer&lt;42261fa5-28c7-a7e8-28c2-228e33bf5133&gt; setting digest type Sha1 to Sha1, handshake 0_x000d__x000a_{noformat}_x000d__x000a__x000d__x000a_Issued dsv-hive-quiesce _x000d__x000a__x000d__x000a_{noformat}_x000d__x000a_root@omnicube-ip1-121:/home/svtcli# dsv-hive-gettrdsig --hiveId 656b2325-fdff-4e62-9259-848e42351eee_x000d__x000a_Object Signature:_x000d__x000a__x0009_hash:       23c7f58bc4ca424dfd4d390b99942cacb131a456 1_x000d__x000a__x0009_sizetype:   meta_1K_x000d__x000a__x0009_digesttype: Sha1_x000d__x000a__x0009_size:       1024_x000d__x000a_root@omnicube-ip1-121:/home/svtcli# dsv-hive-quiesce --hiveId 656b2325-fdff-4e62-9259-848e42351eee --allPeers_x000d__x000a_Quiesce completed._x000d__x000a_root@omnicube-ip1-121:/home/svtcli# _x000d__x000a_root@omnicube-ip1-121:/home/svtcli# _x000d__x000a_root@omnicube-ip1-121:/home/svtcli# dsv-hive-gettrdsig --hiveId 656b2325-fdff-4e62-9259-848e42351eee_x000d__x000a_Object Signature:_x000d__x000a__x0009_hash:       a184e82d77a70a8f362707d870a54262b17b924f 1_x000d__x000a__x0009_sizetype:   meta_1K_x000d__x000a__x0009_digesttype: Sha1_x000d__x000a__x0009_size:       1024_x000d__x000a_root@omnicube-ip1-121:/home/svtcli# _x000d__x000a_{noformat}_x000d__x000a__x000d__x000a_"/>
    <s v="26/Sep/17 3:47 PM;snarayan;Thanks [~rmadireddy].  We have an understanding of why this is happening.  We are trying to figure out the right way to solve this problem._x000d__x000a__x000d__x000a_Root cause:_x000d__x000a__x000d__x000a_Upon upgrade commit, for hive 118ffcbd-86c4-4dbc-bcbd-136247c88938, we do set the digest type correctly to Sha2_160._x000d__x000a__x000d__x000a_{noformat}_x000d__x000a_2017-09-25T18:47:06.220Z INFO  0x7fa1b735c700 [:] [filesystem.hive.hive] fshive.cpp:5860 setDigestType,118ffcbd-86c4-4dbc-bcbd-136247c88938: default digest type changed to Sha2_160_x000d__x000a_{noformat}_x000d__x000a__x000d__x000a_And then we get restore snap operation:_x000d__x000a__x000d__x000a_{noformat}_x000d__x000a_2017-09-25T18:47:07.277Z INFO  0x7fa1b5358700 [:] [filesystem.fsmgr.filesystemmgr] filesystemmgr.cpp:615 enableIO hiveId 118ffcbd-86c4-4dbc-bcbd-136247c88938_x000d__x000a_..._x000d__x000a_2017-09-25T18:47:07.280Z INFO  0x7fa1b5358700 [:] [control.hive.sm.restoresnapsm] restoresnapsm.cpp:62 [118ffcbd-86c4-4dbc-bcbd-136247c88938] RestoreSnapSM starting with snap 62bb4ff1-b557-48a0-bde7-ed15e3b755be_x000d__x000a_{noformat}_x000d__x000a__x000d__x000a_This ends up resetting the digest type to Sha1:_x000d__x000a__x000d__x000a_{noformat}_x000d__x000a_2017-09-25T18:47:07.289Z INFO  0x7fa1b5358700 [:] [filesystem.hive.hive] fshive.cpp:2686 _initDigestType,118ffcbd-86c4-4dbc-bcbd-136247c88938: root signature 2561b2d3d22145b93ea534f51593f378d41c573e 1, feature level 1070, force Sha1 false_x000d__x000a_2017-09-25T18:47:07.289Z INFO  0x7fa1b5358700 [:] [filesystem.hive.hive] fshive.cpp:5860 setDigestType,118ffcbd-86c4-4dbc-bcbd-136247c88938: default digest type changed to Sha1_x000d__x000a_{noformat}_x000d__x000a__x000d__x000a_enableIO() is the operation which should reset this to Sha2_160.  But because enableIO was already called on this hive prior to restore, we do not switch the digest type._x000d__x000a__x000d__x000a_One solution is to switch digest type at the end of applySnap()/restoreSnap().  Another is to check if it is a valid operation to allow restoreSnap()/applySnap() on an already active hive which IO is enabled."/>
    <s v="26/Sep/17 3:50 PM;snarayan;Thank you for offering the hardware access [~rmadireddy].  At this time it doesn't seem like I would need access to it though.  I will let you know once we have a fix ready for this to test."/>
    <s v="27/Sep/17 11:41 AM;snarayan;PR issued."/>
    <s v="28/Sep/17 10:43 AM;tolson;[~snarayan], FYI, since this change went into the master branch, I modified the Fixed In Build field to 303 (which would be the next mainline kit to be built once the release team is ready to kick that)."/>
    <s v="28/Sep/17 10:49 AM;snarayan;That is correct.  Thanks [~tolson]."/>
    <s v="01/Oct/17 7:04 AM;rmadireddy;Verified in build #303_x000d__x000a__x000d__x000a_{noformat}_x000d__x000a_root@omnicube-ip1-121:/home/svtcli# dsv-hive-gettrdsig --hiveId 7c40a5d1-24e8-4f86-b3bb-033306d56f44_x000d__x000a_Object Signature:_x000d__x000a__x0009_hash:       192b85cf19913b200e47d01aad63666e53441352 9_x000d__x000a__x0009_sizetype:   meta_1K_x000d__x000a__x0009_digesttype: Sha2_160_x000d__x000a__x0009_size:       1024_x000d__x000a_root@omnicube-ip1-121:/home/svtcli# grep &quot;setDigestType&quot; /var/svtfs/0/log/svtfs.log_x000d__x000a_2017-10-01T10:52:04.740Z INFO  0x7f44fc558700 [:] [filesystem.remotehive.remotehiveclient] remotehiveclient.cpp:834 setDigestType: hiveId&lt;b6b289a3-4000-4fe3-881a-4eb16b8abe8b&gt; peer&lt;42263efb-7f79-a4d6-6c56-2847b9fc0093&gt; setting digest type Sha1 to Sha1, handshake 0_x000d__x000a_2017-10-01T10:53:16.769Z INFO  0x7f44fc558700 [:] [filesystem.remotehive.remotehiveclient] remotehiveclient.cpp:834 setDigestType: hiveId&lt;b6b289a3-4000-4fe3-881a-4eb16b8abe8b&gt; peer&lt;42263efb-7f79-a4d6-6c56-2847b9fc0093&gt; setting digest type Sha1 to Sha1, handshake 0_x000d__x000a_2017-10-01T11:04:56.093Z INFO  0x7f44b32e8700 [:] [filesystem.hive.hive] fshive.cpp:5860 setDigestType,b6b289a3-4000-4fe3-881a-4eb16b8abe8b: default digest type changed to Sha2_160_x000d__x000a_2017-10-01T11:04:56.093Z INFO  0x7f44b32e8700 [:] [filesystem.remotehive.remotehiveclient] remotehiveclient.cpp:834 setDigestType: hiveId&lt;b6b289a3-4000-4fe3-881a-4eb16b8abe8b&gt; peer&lt;42263efb-7f79-a4d6-6c56-2847b9fc0093&gt; setting digest type Sha1 to Sha2_160, handshake 1_x000d__x000a_2017-10-01T11:04:56.093Z INFO  0x7f46294eb700 [:] [filesystem.hive.hive] fshive.cpp:5860 setDigestType,8b205c6e-f147-4370-8602-8867d606b2f9: default digest type changed to Sha2_160_x000d__x000a_2017-10-01T11:04:56.093Z INFO  0x7f46294eb700 [:] [filesystem.remotehive.remotehiveclient] remotehiveclient.cpp:834 setDigestType: hiveId&lt;8b205c6e-f147-4370-8602-8867d606b2f9&gt; peer&lt;42263efb-7f79-a4d6-6c56-2847b9fc0093&gt; setting digest type Sha1 to Sha2_160, handshake 1_x000d__x000a_2017-10-01T11:05:04.619Z INFO  0x7f45e2d0f700 [:] [filesystem.hive.hive] fshive.cpp:5860 setDigestType,89bee43c-6aaa-4d8b-9012-dd1a462c1482: default digest type changed to Sha2_160_x000d__x000a_2017-10-01T11:05:04.619Z INFO  0x7f45e2d0f700 [:] [filesystem.remotehive.remotehiveserver] remotehiveserver.cpp:2859 setDigestType success: hiveId&lt;89bee43c-6aaa-4d8b-9012-dd1a462c1482&gt; fsid&lt;170&gt; seq&lt;33522616&gt; digestType&lt;Sha2_160&gt; msgVer&lt;1&gt; msgLen&lt;72&gt;_x000d__x000a_2017-10-01T11:05:25.521Z INFO  0x7f44fc558700 [:] [filesystem.hive.hive] fshive.cpp:5860 setDigestType,7c40a5d1-24e8-4f86-b3bb-033306d56f44: default digest type changed to Sha2_160_x000d__x000a_2017-10-01T11:05:26.560Z INFO  0x7f4501d63700 [:] [filesystem.hive.hive] fshive.cpp:5860 setDigestType,7c40a5d1-24e8-4f86-b3bb-033306d56f44: default digest type changed to Sha2_160_x000d__x000a_root@omnicube-ip1-121:/home/svtcli#_x000d__x000a_{noformat}_x000d__x000a__x000d__x000a_[~dmello] during this verification neither I  have to wait for long time nor issued dsv-hive-quiesce_x000d__x000a_After the fix in this defect, the switch was reflected immediately after the VM is powered on_x000d__x000a_"/>
    <s v="02/Oct/17 9:16 AM;tolson;Got it, [~rmadireddy].  Thanks for the cross-team verificatio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HA-reb-np5_24, hiveHA/rebuild.cpp:2035, expecting vector response reported during NGIO stress test "/>
    <s v="OMNI-33608"/>
    <n v="110809"/>
    <s v="Defect"/>
    <s v="Accepted"/>
    <x v="0"/>
    <s v="Omnistack"/>
    <s v="software"/>
    <s v="jdion"/>
    <m/>
    <m/>
    <s v="Critical"/>
    <x v="0"/>
    <s v="snarayan"/>
    <s v="sphelps"/>
    <s v="sphelps"/>
    <d v="2017-08-09T15:29:00"/>
    <d v="2017-10-05T09:29:00"/>
    <d v="2018-09-27T05:49:00"/>
    <d v="2017-10-05T09:24:00"/>
    <s v="Omnistack 3.7.1 (PSI 10)"/>
    <m/>
    <x v="6"/>
    <s v="Data Path - FileSystem"/>
    <m/>
    <m/>
    <n v="0"/>
    <s v="Torch_And_Mainline"/>
    <m/>
    <m/>
    <m/>
    <m/>
    <m/>
    <m/>
    <m/>
    <m/>
    <m/>
    <m/>
    <m/>
    <s v="During NGIO stress test on a 2+0 config (svtfs stop/starts) the following assert was reported:_x000d__x000a__x000d__x000a_{noformat}_x000d__x000a_Program terminated with signal SIGABRT, Aborted._x000d__x000a_#0  0x00007f5b751c4c37 in raise () from /lib/x86_64-linux-gnu/libc.so.6_x000d__x000a_#0  0x00007f5b751c4c37 in raise () from /lib/x86_64-linux-gnu/libc.so.6_x000d__x000a_#1  0x00007f5b751c8028 in abort () from /lib/x86_64-linux-gnu/libc.so.6_x000d__x000a_#2  0x00007f5b75d7e0c9 in simplivity_abort () at /home/svtbuild/jenkins/workspace/svt-common/PLAT/linux_x64/projects/common/src/common/cpp/classlib/assert.cpp:53_x000d__x000a_#3  0x00007f5b75d7e52a in abortWithContext (_line=2035, _file=0x7f5b6f2b89b8 &quot;/home/svtbuild/jenkins/workspace/svt-datapath/projects/filesystem/src/filesystem/cpp/hiveHA/rebuild.cpp&quot;, _func=0x7f5b6f2d9a40 &lt;svtfs::DataSyncTaskBase::analyzeSigResponse(svtfs::HaSigSeq&amp;, int, boost::shared_ptr&lt;obt::RecvedVectorMsg&gt;&amp;, unsigned int const&amp;, boost::shared_ptr&lt;svtfs::HaDataBatch&gt;&amp;, int, boost::mutex*)::__func__&gt; &quot;analyzeSigResponse&quot;, _context=0x7f5604001498 &quot;expecting vector response&quot;) at /home/svtbuild/jenkins/workspace/svt-common/PLAT/linux_x64/projects/common/src/common/cpp/classlib/assert.cpp:35_x000d__x000a_#4  0x00007f5b6f1fc960 in svtfs::DataSyncTaskBase::analyzeSigResponse (this=0x7f55a8003640, sigSeq=..., respStatus=0, vectorResp=..., batchLimit=@0x5fe34c4: 16, currBatch=..., sigSeqThrdId=1, currBatchMtxp=0x7f517bcfcb88) at /home/svtbuild/jenkins/workspace/svt-datapath/projects/filesystem/src/filesystem/cpp/hiveHA/rebuild.cpp:2035_x000d__x000a_#5  0x00007f5b6efdb7ab in svtfs::HaJobManager::npSigSeqProcessing (this=0x5fe3460, job=..., sigSeq=..., respStatus=0, vectorResp=..., sigSeqThrdId=1) at /home/svtbuild/jenkins/workspace/svt-datapath/projects/filesystem/src/filesystem/cpp/hiveHA/hajobmanager.cpp:2245_x000d__x000a_#6  0x00007f5b6efe5383 in svtfs::HaJobManager::npThreadRoutine (this=0x5fe3460, thrdId=5, npThrdCnt=24) at /home/svtbuild/jenkins/workspace/svt-datapath/projects/filesystem/src/filesystem/cpp/hiveHA/hajobmanager.cpp:2119_x000d__x000a_#7  0x00007f5b7485fa4a in ?? () from /usr/lib/x86_64-linux-gnu/libboost_thread.so.1.54.0_x000d__x000a_#8  0x00007f5b7375a184 in start_thread () from /lib/x86_64-linux-gnu/libpthread.so.0_x000d__x000a_#9  0x00007f5b7528bbed in clone () from /lib/x86_64-linux-gnu/libc.so.6_x000d__x000a_{noformat}_x000d__x000a_"/>
    <s v="snarayan"/>
    <s v="sphelps"/>
    <s v="tolson"/>
    <m/>
    <m/>
    <m/>
    <m/>
    <m/>
    <m/>
    <m/>
    <m/>
    <m/>
    <m/>
    <m/>
    <m/>
    <m/>
    <m/>
    <m/>
    <m/>
    <m/>
    <m/>
    <m/>
    <m/>
    <m/>
    <m/>
    <m/>
    <m/>
    <m/>
    <m/>
    <m/>
    <n v="0"/>
    <n v="0"/>
    <m/>
    <n v="0"/>
    <n v="0"/>
    <n v="0"/>
    <m/>
    <m/>
    <m/>
    <m/>
    <m/>
    <m/>
    <s v="NGIO-2502"/>
    <m/>
    <m/>
    <m/>
    <m/>
    <m/>
    <m/>
    <m/>
    <m/>
    <m/>
    <m/>
    <m/>
    <m/>
    <m/>
    <m/>
    <m/>
    <m/>
    <m/>
    <m/>
    <m/>
    <m/>
    <m/>
    <m/>
    <m/>
    <m/>
    <m/>
    <m/>
    <m/>
    <m/>
    <m/>
    <m/>
    <m/>
    <m/>
    <m/>
    <m/>
    <m/>
    <m/>
    <m/>
    <m/>
    <m/>
    <m/>
    <m/>
    <m/>
    <m/>
    <d v="2017-10-05T09:26:00"/>
    <m/>
    <s v="Heisenberg"/>
    <m/>
    <s v="No"/>
    <s v="N/A"/>
    <m/>
    <s v="No Commitment"/>
    <s v="Data at risk: potential DUDL"/>
    <s v="Data unavailability (DU)"/>
    <m/>
    <m/>
    <m/>
    <m/>
    <m/>
    <s v="No"/>
    <m/>
    <m/>
    <m/>
    <m/>
    <m/>
    <m/>
    <s v="TorchBeta-Kit #47"/>
    <m/>
    <m/>
    <m/>
    <m/>
    <m/>
    <m/>
    <s v="Low"/>
    <s v="none"/>
    <s v="No"/>
    <n v="1"/>
    <m/>
    <m/>
    <s v="1|hzd33z:"/>
    <n v="9.2233720368547697E+18"/>
    <s v="Unknown"/>
    <s v="Not required"/>
    <s v="Procedures: NGIO stress test with svtfs stop/start commands"/>
    <m/>
    <s v="Medium"/>
    <s v="Duplicate of NGIO-2502."/>
    <s v="Duplicate of NGIO-2502."/>
    <s v="PSI 11 Sprint 2"/>
    <m/>
    <m/>
    <m/>
    <s v="http://svt-tools02/captures/sphelps/NGIO-2502/"/>
    <s v="No"/>
    <m/>
    <m/>
    <m/>
    <m/>
    <m/>
    <m/>
    <m/>
    <s v=" N/A"/>
    <s v="tolson"/>
    <m/>
    <m/>
    <m/>
    <s v="05/Oct/17 9:26 AM;tolson;Thanks for catching this duplicate, [~snarayan].  I intend to verify and move to Done since this one was created as a mainline counterpart (to ensure the fix was merged back) to the actual NGIO-2502 occurrence."/>
    <s v="05/Oct/17 9:29 AM;snarayan;Thanks for fixing the states [~tolso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eg Fault with logger pointer null after Timer object destroyed during svtfs shutdown"/>
    <s v="OMNI-33599"/>
    <n v="110793"/>
    <s v="Defect"/>
    <s v="Accepted"/>
    <x v="0"/>
    <s v="Omnistack"/>
    <s v="software"/>
    <s v="jdion"/>
    <m/>
    <m/>
    <s v="Critical"/>
    <x v="3"/>
    <s v="snarayan"/>
    <s v="sphelps"/>
    <s v="sphelps"/>
    <d v="2017-08-09T14:19:00"/>
    <d v="2017-12-18T15:45:00"/>
    <d v="2018-09-27T05:49:00"/>
    <d v="2017-11-08T09:55:00"/>
    <s v="Omnistack 3.7.1 (PSI 10)"/>
    <m/>
    <x v="5"/>
    <s v="Data Path - FileSystem"/>
    <m/>
    <m/>
    <n v="0"/>
    <s v="psi12-approved"/>
    <s v="Torch_And_Mainline"/>
    <m/>
    <m/>
    <m/>
    <m/>
    <m/>
    <m/>
    <m/>
    <m/>
    <m/>
    <m/>
    <s v="While running shutdown race testing on Mainline Kit #311 in a 2+0 configuration, the following segmentation fault was reported:_x000d__x000a__x000d__x000a_{noformat}_x000d__x000a_Program terminated with signal SIGSEGV, Segmentation fault._x000d__x000a_#0  0x0000000000000000 in ?? ()_x000d__x000a_#0  0x0000000000000000 in ?? ()_x000d__x000a_#1  0x00007fa405665e29 in Timer::loop (this=0x1438090) at /home/svtbuild/jenkins/workspace/svt-common/PLAT/linux_x64/projects/common/src/common/cpp/timer/timer.cpp:267_x000d__x000a_#2  0x00007fa4040fea4a in ?? () from /usr/lib/x86_64-linux-gnu/libboost_thread.so.1.54.0_x000d__x000a_#3  0x00007fa402ff9184 in start_thread () from /lib/x86_64-linux-gnu/libpthread.so.0_x000d__x000a_#4  0x00007fa404b2abed in clone () from /lib/x86_64-linux-gnu/libc.so.6_x000d__x000a_{noformat}"/>
    <s v="bmuise"/>
    <s v="jgoldschmidt"/>
    <s v="snarayan"/>
    <s v="sphelps"/>
    <s v="tolson"/>
    <m/>
    <m/>
    <m/>
    <m/>
    <m/>
    <m/>
    <m/>
    <m/>
    <m/>
    <m/>
    <m/>
    <m/>
    <m/>
    <m/>
    <m/>
    <m/>
    <m/>
    <m/>
    <m/>
    <m/>
    <m/>
    <m/>
    <m/>
    <m/>
    <m/>
    <n v="0"/>
    <n v="0"/>
    <m/>
    <n v="0"/>
    <n v="0"/>
    <n v="0"/>
    <m/>
    <m/>
    <m/>
    <m/>
    <m/>
    <m/>
    <m/>
    <m/>
    <m/>
    <m/>
    <m/>
    <m/>
    <m/>
    <m/>
    <m/>
    <m/>
    <m/>
    <m/>
    <m/>
    <m/>
    <m/>
    <m/>
    <m/>
    <m/>
    <m/>
    <m/>
    <m/>
    <m/>
    <m/>
    <m/>
    <m/>
    <m/>
    <m/>
    <m/>
    <m/>
    <m/>
    <m/>
    <m/>
    <m/>
    <m/>
    <m/>
    <m/>
    <m/>
    <m/>
    <m/>
    <m/>
    <m/>
    <m/>
    <m/>
    <m/>
    <d v="2017-11-10T08:50:00"/>
    <m/>
    <s v="Heisenberg"/>
    <m/>
    <s v="No"/>
    <s v="#297"/>
    <s v="DP: FS OBTC"/>
    <s v="No Commitment"/>
    <s v="Data unavailability (DU)"/>
    <m/>
    <m/>
    <m/>
    <m/>
    <m/>
    <m/>
    <s v="No"/>
    <m/>
    <m/>
    <m/>
    <m/>
    <m/>
    <s v="Low"/>
    <n v="311"/>
    <m/>
    <m/>
    <m/>
    <m/>
    <m/>
    <m/>
    <s v="Medium"/>
    <s v="none"/>
    <s v="No"/>
    <n v="1"/>
    <m/>
    <m/>
    <s v="1|hzcx8v:"/>
    <n v="9.2233720368547697E+18"/>
    <s v="No"/>
    <s v="Not required"/>
    <s v="NGIO stress testing in a 2+0 configuration"/>
    <m/>
    <s v="Medium"/>
    <s v="Move the callback from OBTC to the context."/>
    <s v="The timer in async context was still in scope while its container went out of scope."/>
    <s v="PSI 11 Sprint 4"/>
    <m/>
    <m/>
    <n v="3"/>
    <s v="http://svt-tools02/captures/sphelps/OMNI-33599/"/>
    <s v="No"/>
    <m/>
    <m/>
    <m/>
    <m/>
    <m/>
    <m/>
    <m/>
    <n v="326"/>
    <s v="sphelps"/>
    <m/>
    <m/>
    <m/>
    <s v="22/Oct/17 4:54 PM;sphelps;cc: [~cmartino], [~fsenie]"/>
    <s v="23/Oct/17 2:37 PM;tolson;[~jgoldschmidt], this defect tracks a master branch occurrence of NGIO-2381.  Between the 2 Jira ID's, there have been a total of 6 occurrences.  Impact is dumping core during shutdown, which could negatively impact an upgrade.  Fix is straightforward and low risk (1 line change), and high confidence to complete in Sprint 3.  Heisenberg intends to fix and will be requesting permission to include in PSI-11 once a PR has been approved by reviewers."/>
    <s v="24/Oct/17 9:46 AM;tolson;Removed psi11-approved label until a PR has been approved by reviewers."/>
    <s v="01/Nov/17 9:08 AM;bmuise;PSI 11 Sprint 3 has ended.  This issue has not been accepted, please either move it to Accepted or move it out of the sprint before noon today."/>
    <s v="03/Nov/17 10:43 AM;sphelps;Likely repeat on mainline Kit# 320 with a different BT:_x000d__x000a_{noformat}_x000d__x000a_Program terminated with signal SIGABRT, Aborted._x000d__x000a_#0  0x00007f536150cc37 in raise () from /lib/x86_64-linux-gnu/libc.so.6_x000d__x000a_#0  0x00007f536150cc37 in raise () from /lib/x86_64-linux-gnu/libc.so.6_x000d__x000a_#1  0x00007f5361510028 in abort () from /lib/x86_64-linux-gnu/libc.so.6_x000d__x000a_#2  0x00007f5361b14535 in __gnu_cxx::__verbose_terminate_handler() () from /usr/lib/x86_64-linux-gnu/libstdc++.so.6_x000d__x000a_#3  0x00007f5361b126d6 in ?? () from /usr/lib/x86_64-linux-gnu/libstdc++.so.6_x000d__x000a_#4  0x00007f5361b11799 in ?? () from /usr/lib/x86_64-linux-gnu/libstdc++.so.6_x000d__x000a_#5  0x00007f5361b1234a in __gxx_personality_v0 () from /usr/lib/x86_64-linux-gnu/libstdc++.so.6_x000d__x000a_#6  0x00007f53618adfd3 in ?? () from /lib/x86_64-linux-gnu/libgcc_s.so.1_x000d__x000a_#7  0x00007f53618ae4f7 in _Unwind_Resume () from /lib/x86_64-linux-gnu/libgcc_s.so.1_x000d__x000a_#8  0x00007f535af3164f in ~shared_ptr (this=0x7f5310001270, __in_chrg=&lt;optimized out&gt;) at /usr/include/boost/smart_ptr/shared_ptr.hpp:328_x000d__x000a_#9  svtfs::FsObtRequest::~FsObtRequest (this=0x7f53100011a0, __in_chrg=&lt;optimized out&gt;) at /home/svtbuild/jenkins/workspace/svt-datapath/projects/filesystem/src/filesystem/cpp/obtc/fsobtrequest.cpp:80_x000d__x000a_#10 0x00007f535b186369 in destroy (this=0x7f5310001198) at /usr/include/boost/smart_ptr/make_shared_object.hpp:57_x000d__x000a_#11 destroy (this=0x7f5310001198) at /home/svtbuild/jenkins/workspace/svt-datapath/projects/filesystem/src/filesystem/cpp/obtc/fsobtconnector.cpp:4697_x000d__x000a_#12 operator() (this=&lt;optimized out&gt;) at /usr/include/boost/smart_ptr/make_shared_object.hpp:87_x000d__x000a_#13 dispose (this=0x7f5310001180) at /usr/include/boost/smart_ptr/detail/sp_counted_impl.hpp:153_x000d__x000a_#14 boost::detail::sp_counted_impl_pd&lt;svtfs::FsObtRequest*, boost::detail::sp_ms_deleter&lt;svtfs::FsObtRequest&gt; &gt;::dispose (this=0x7f5310001180) at /usr/include/boost/smart_ptr/detail/sp_counted_impl.hpp:151_x000d__x000a_#15 0x00000000004060d9 in release (this=0x7f5310001180) at /usr/include/boost/smart_ptr/detail/sp_counted_base_gcc_x86.hpp:146_x000d__x000a_#16 boost::detail::shared_count::~shared_count (this=&lt;optimized out&gt;, __in_chrg=&lt;optimized out&gt;) at /usr/include/boost/smart_ptr/detail/shared_count.hpp:371_x000d__x000a_#17 0x00007f535b15053f in ~shared_ptr (this=0x7f404e3e1180, __in_chrg=&lt;optimized out&gt;) at /usr/include/boost/smart_ptr/shared_ptr.hpp:328_x000d__x000a_#18 svtfs::FsObtConnector::requestTimeoutCallback (this=&lt;optimized out&gt;, inSeq=82511) at /home/svtbuild/jenkins/workspace/svt-datapath/projects/filesystem/src/filesystem/cpp/obtc/fsobtconnector.cpp:4558_x000d__x000a_#19 0x00007f536210ddef in operator() (this=&lt;optimized out&gt;) at /usr/include/boost/function/function_template.hpp:767_x000d__x000a_#20 Timer::loop (this=0x4b3a880) at /home/svtbuild/jenkins/workspace/svt-common/PLAT/linux_x64/projects/common/src/common/cpp/timer/timer.cpp:259_x000d__x000a_#21 0x00007f5360ba7a4a in ?? () from /usr/lib/x86_64-linux-gnu/libboost_thread.so.1.54.0_x000d__x000a_#22 0x00007f535faa2184 in start_thread () from /lib/x86_64-linux-gnu/libpthread.so.0_x000d__x000a_#23 0x00007f53615d3bed in clone () from /lib/x86_64-linux-gnu/libc.so.6_x000d__x000a_{noformat}_x000d__x000a_"/>
    <s v="03/Nov/17 12:43 PM;snarayan;Thanks [~sphelps], yes, this is the same issue and will be fixed once the PR merges in."/>
    <s v="08/Nov/17 9:50 AM;jgoldschmidt;[~snarayan], please move this to a resolved state"/>
    <s v="08/Nov/17 10:05 AM;sphelps;Does the latest mainline kit #327 have this fix?  Will this change also be in the next Torch build? "/>
    <s v="08/Nov/17 10:07 AM;snarayan;[~sphelps], NGIO-2381 is tracking its merge into Torch.  I don't think Kit #327 has this fix."/>
    <s v="08/Nov/17 12:48 PM;jgoldschmidt;[~snarayan], [~sphelps], kit #326 has this fix - this went in as part of the version align that produced #326."/>
    <s v="08/Nov/17 8:56 PM;sphelps;verification in progress with kit #326"/>
    <s v="10/Nov/17 8:50 AM;sphelps;[~jgoldschmidt],  no repeat of this issue after 24 hours of verification testing"/>
    <s v="10/Nov/17 9:03 AM;tolson;Thank you for the verification, [~sphelp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egmentation fault core.nfsd-svc reported during NGIO stress testing"/>
    <s v="OMNI-33594"/>
    <n v="110784"/>
    <s v="Defect"/>
    <s v="Accepted"/>
    <x v="0"/>
    <s v="Omnistack"/>
    <s v="software"/>
    <s v="jdion"/>
    <m/>
    <m/>
    <s v="Critical"/>
    <x v="4"/>
    <m/>
    <s v="sphelps"/>
    <s v="sphelps"/>
    <d v="2017-08-09T13:50:00"/>
    <d v="2018-06-04T15:55:00"/>
    <d v="2018-09-27T05:49:00"/>
    <d v="2018-03-29T10:53:00"/>
    <s v="Omnistack 3.7.1 (PSI 10)"/>
    <m/>
    <x v="0"/>
    <s v="Hardware / Platform"/>
    <m/>
    <m/>
    <n v="0"/>
    <m/>
    <m/>
    <m/>
    <m/>
    <m/>
    <m/>
    <m/>
    <m/>
    <m/>
    <m/>
    <m/>
    <m/>
    <s v="While running the NGIO stress test on TorchBeta Kit #47, a segmentation fault occurred during a stop svtfs fault_x000d__x000a__x000d__x000a_{noformat}_x000d__x000a_Program terminated with signal SIGSEGV, Segmentation fault._x000d__x000a_#0  0x00007ffa64006213 in ?? ()_x000d__x000a_#0  0x00007ffa64006213 in ?? ()_x000d__x000a_#1  0x00007ffa80408968 in Nfs3Svc::getAttributes (this=0x7ff70c857220, attr=0x7ff70c857310) at /home/svtbuild/jenkins/workspace/svt-datapath/projects/nfsd/src/nfsd/cpp/nfs3_svc.cpp:1420_x000d__x000a_#2  0x00007ffa80418c9d in Nfs3Svc::procSetattr (this=0x7ff70c857220, argp=&lt;optimized out&gt;, result=0x7ff70c8572e0) at /home/svtbuild/jenkins/workspace/svt-datapath/projects/nfsd/src/nfsd/cpp/nfs3_svc.cpp:328_x000d__x000a_#3  0x00007ffa803ca650 in RpcSvc::operator() (this=0x7ff70c857220) at /home/svtbuild/jenkins/workspace/svt-datapath/projects/nfsd/src/nfsd/cpp/rpc_svc.cpp:42_x000d__x000a_#4  0x00007ffa803d27b9 in runSvc (svc=0x7ff70c857220) at /home/svtbuild/jenkins/workspace/svt-datapath/projects/nfsd/src/nfsd/cpp/nfsd.cpp:558_x000d__x000a_#5  0x00007ffa803f8c6f in operator()&lt;void (*)(RpcSvc*), boost::_bi::list0&gt; (this=&lt;synthetic pointer&gt;, f=&lt;optimized out&gt;, a=...) at /usr/include/boost/bind/bind.hpp:253_x000d__x000a_#6  operator() (this=&lt;synthetic pointer&gt;) at /usr/include/boost/bind/bind_template.hpp:20_x000d__x000a_#7  asio_handler_invoke&lt;boost::_bi::bind_t&lt;void, void (*)(RpcSvc*), boost::_bi::list1&lt;boost::_bi::value&lt;RpcSvc*&gt; &gt; &gt; &gt; (function=...) at /usr/include/boost/asio/handler_invoke_hook.hpp:64_x000d__x000a_#8  invoke&lt;boost::_bi::bind_t&lt;void, void (*)(RpcSvc*), boost::_bi::list1&lt;boost::_bi::value&lt;RpcSvc*&gt; &gt; &gt;, boost::_bi::bind_t&lt;void, void (*)(RpcSvc*), boost::_bi::list1&lt;boost::_bi::value&lt;RpcSvc*&gt; &gt; &gt; &gt; (function=..., context=...) at /usr/include/boost/asio/detail/handler_invoke_helpers.hpp:37_x000d__x000a_#9  boost::asio::detail::completion_handler&lt;boost::_bi::bind_t&lt;void, void (*)(RpcSvc*), boost::_bi::list1&lt;boost::_bi::value&lt;RpcSvc*&gt; &gt; &gt; &gt;::do_complete (owner=0xc48dba0, base=0x7ff70c0080e0) at /usr/include/boost/asio/detail/completion_handler.hpp:68_x000d__x000a_#10 0x00007ffa803d403c in complete (owner=..., this=0x7ff70c0080e0, bytes_transferred=0, ec=...) at /usr/include/boost/asio/detail/task_io_service_operation.hpp:37_x000d__x000a_#11 do_run_one (ec=..., this_thread=..., lock=..., this=&lt;optimized out&gt;) at /usr/include/boost/asio/detail/impl/task_io_service.ipp:384_x000d__x000a_#12 boost::asio::detail::task_io_service::run (this=0xc48dba0, ec=...) at /usr/include/boost/asio/detail/impl/task_io_service.ipp:153_x000d__x000a_#13 0x00007ffa803d4452 in run (this=&lt;optimized out&gt;) at /usr/include/boost/asio/impl/io_service.ipp:59_x000d__x000a_#14 NFSd::svcThread (this=0xc48cd30) at /home/svtbuild/jenkins/workspace/svt-datapath/projects/nfsd/src/nfsd/cpp/nfsd.cpp:665_x000d__x000a_#15 0x00007ffa8c9aba4a in ?? () from /usr/lib/x86_64-linux-gnu/libboost_thread.so.1.54.0_x000d__x000a_#16 0x00007ffa8b8a6184 in start_thread () from /lib/x86_64-linux-gnu/libpthread.so.0_x000d__x000a_#17 0x00007ffa8d3d7bed in clone () from /lib/x86_64-linux-gnu/libc.so.6_x000d__x000a_{noformat}_x000d__x000a_"/>
    <s v="sphelps"/>
    <s v="tolson"/>
    <m/>
    <m/>
    <m/>
    <m/>
    <m/>
    <m/>
    <m/>
    <m/>
    <m/>
    <m/>
    <m/>
    <m/>
    <m/>
    <m/>
    <m/>
    <m/>
    <m/>
    <m/>
    <m/>
    <m/>
    <m/>
    <m/>
    <m/>
    <m/>
    <m/>
    <m/>
    <m/>
    <m/>
    <n v="0"/>
    <n v="0"/>
    <m/>
    <n v="0"/>
    <n v="0"/>
    <n v="0"/>
    <m/>
    <m/>
    <m/>
    <m/>
    <m/>
    <m/>
    <s v="NGIO-2459"/>
    <m/>
    <m/>
    <m/>
    <m/>
    <m/>
    <m/>
    <m/>
    <m/>
    <m/>
    <m/>
    <m/>
    <m/>
    <m/>
    <m/>
    <m/>
    <m/>
    <m/>
    <m/>
    <m/>
    <m/>
    <m/>
    <m/>
    <m/>
    <m/>
    <m/>
    <m/>
    <m/>
    <m/>
    <m/>
    <m/>
    <m/>
    <m/>
    <m/>
    <m/>
    <m/>
    <m/>
    <m/>
    <m/>
    <m/>
    <m/>
    <m/>
    <m/>
    <m/>
    <d v="2018-06-04T15:53:00"/>
    <m/>
    <s v="Heisenberg"/>
    <m/>
    <s v="No"/>
    <s v="N/A"/>
    <m/>
    <s v="No Commitment"/>
    <s v="Data unavailability (DU)"/>
    <s v="Impacts usability"/>
    <m/>
    <m/>
    <m/>
    <m/>
    <m/>
    <s v="No"/>
    <m/>
    <m/>
    <m/>
    <m/>
    <m/>
    <m/>
    <s v="TorchBeta-Kit #47"/>
    <m/>
    <m/>
    <m/>
    <m/>
    <m/>
    <m/>
    <s v="Medium"/>
    <s v="none"/>
    <s v="No"/>
    <n v="1"/>
    <m/>
    <m/>
    <s v="1|hzd5sv:"/>
    <n v="9.2233720368547697E+18"/>
    <s v="Unknown"/>
    <s v="Not required"/>
    <s v="NGIO stress test"/>
    <m/>
    <s v="Medium"/>
    <s v="Resolving as Invalid, since no occurrences have ever been observed on CGIO either before or after torch.beta merge-to-master."/>
    <s v="N/A (see Resolution Details)"/>
    <m/>
    <m/>
    <m/>
    <m/>
    <s v="http://svt-tools02/captures/sphelps/NGIO-2459/"/>
    <m/>
    <m/>
    <m/>
    <m/>
    <m/>
    <m/>
    <m/>
    <m/>
    <s v="N/A"/>
    <s v="sphelps"/>
    <m/>
    <m/>
    <m/>
    <s v="04/Jun/18 3:51 PM;tolson;[~sphelps], I'd like to close this issue, since the fix is being tracked via NGIO-2459.  Please move to Done if you agree.  Thanks."/>
    <s v="04/Jun/18 3:53 PM;sphelps;See NGIO-245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Assert with fsobtconnector.cpp:2152:handleSynchReadResponse: response length incorrect reported during beta ATF svtfs shutdown race test case"/>
    <s v="OMNI-33593"/>
    <n v="110782"/>
    <s v="Defect"/>
    <s v="Accepted"/>
    <x v="0"/>
    <s v="Omnistack"/>
    <s v="software"/>
    <s v="jdion"/>
    <m/>
    <m/>
    <s v="Critical"/>
    <x v="0"/>
    <m/>
    <s v="sphelps"/>
    <s v="sphelps"/>
    <d v="2017-08-09T13:44:00"/>
    <d v="2018-02-13T12:05:00"/>
    <d v="2018-09-27T05:49:00"/>
    <d v="2018-02-13T12:03:00"/>
    <s v="Omnistack 3.7.1 (PSI 10)"/>
    <m/>
    <x v="5"/>
    <s v="Data Path - FileSystem"/>
    <m/>
    <m/>
    <n v="0"/>
    <s v="psi13-mvp"/>
    <s v="Torch_And_Mainline"/>
    <m/>
    <m/>
    <m/>
    <m/>
    <m/>
    <m/>
    <m/>
    <m/>
    <m/>
    <m/>
    <s v="The following assert occurred during Beta ATF shutdown race testing:_x000d__x000a__x000d__x000a_FATAL 0x7f8cc166c700 [:] [abort] assert.cpp:26 /home/svtbuild/jenkins/workspace/svt-datapath/projects/filesystem/src/filesystem/cpp/obtc/fsobtconnector.cpp:2152:handleSynchReadResponse: response length incorrect_x000d__x000a__x000d__x000a_{noformat}_x000d__x000a_Program terminated with signal SIGABRT, Aborted._x000d__x000a_#0  0x00007f9443f3bc37 in raise () from /lib/x86_64-linux-gnu/libc.so.6_x000d__x000a_#0  0x00007f9443f3bc37 in raise () from /lib/x86_64-linux-gnu/libc.so.6_x000d__x000a_#1  0x00007f9443f3f028 in abort () from /lib/x86_64-linux-gnu/libc.so.6_x000d__x000a_#2  0x00007f9444af50c9 in simplivity_abort () at /home/svtbuild/jenkins/workspace/svt-common/PLAT/linux_x64/projects/common/src/common/cpp/classlib/assert.cpp:53_x000d__x000a_#3  0x00007f9444af552a in abortWithContext (_line=2152, _file=0x7f943e02ade8 &quot;/home/svtbuild/jenkins/workspace/svt-datapath/projects/filesystem/src/filesystem/cpp/obtc/fsobtconnector.cpp&quot;, _func=0x7f943e04d0c0 &lt;svtfs::FsObtConnector::handleSynchReadResponse(svtfs::FsReadResponseData_V2 const*, unsigned int, boost::shared_ptr&lt;svtfs::FsBaseMessage&gt;, int&amp;, unsigned long&amp;, stat&amp;)::__func__&gt; &quot;handleSynchReadResponse&quot;, _context=0x7f8efc0176d8 &quot;response length incorrect&quot;) at /home/svtbuild/jenkins/workspace/svt-common/PLAT/linux_x64/projects/common/src/common/cpp/classlib/assert.cpp:35_x000d__x000a_#4  0x00007f943dec5355 in svtfs::FsObtConnector::handleSynchReadResponse (this=&lt;optimized out&gt;, pResponse=0x7f8e51bff610, responseLen=&lt;optimized out&gt;, pRequest=..., outStatus=@0x7f8cc1669c20: 0, outSize=@0x7f8cc166afc8: 0, outAttr=...) at /home/svtbuild/jenkins/workspace/svt-datapath/projects/filesystem/src/filesystem/cpp/obtc/fsobtconnector.cpp:2152_x000d__x000a_#5  0x00007f943ded567c in svtfs::FsObtConnector::sendSynchMessage (this=0x5fdc188, clientId=obt::fsproxy, pMsg=..., peer=..., inNumBytes=&lt;optimized out&gt;, outBuffer=&lt;optimized out&gt;, outNumBytes=@0x7f8cc166afc8: 0, outAttr=..., isTgtInDC=true) at /home/svtbuild/jenkins/workspace/svt-datapath/projects/filesystem/src/filesystem/cpp/obtc/fsobtconnector.cpp:3912_x000d__x000a_#6  0x00007f943dc624e1 in svtfs::FsProxyClient::read (this=0x7f8ed80049d0, _inContext=..., _inHandle=..., _inSize=@0x7f8cc166ac98: 4096, _inOffset=@0x7f8cc166ac90: 0, _outBuf=0x7f8efc048b50 &quot;\230\006&quot;, _outSize=@0x7f8cc166afc8: 0, _outStat=...) at /home/svtbuild/jenkins/workspace/svt-datapath/projects/filesystem/src/filesystem/cpp/proxy/fsproxyclient.cpp:717_x000d__x000a_#7  0x00007f943dc42f8e in call&lt;boost::shared_ptr&lt;svtfs::HiveHAOps&gt;, svtfs::OperationContext const, svtfs::FileHandle const, unsigned long const, long const, unsigned char*, unsigned long, stat&gt; (b7=..., b6=@0x7f8cc166afc8: 0, b4=@0x7f8cc166ac90: 0, b3=@0x7f8cc166ac98: 4096, b2=..., b1=..., u=..., this=0x7f8cc166a6d0, b5=&lt;optimized out&gt;) at /usr/include/boost/bind/mem_fn_template.hpp:836_x000d__x000a_#8  operator()&lt;boost::shared_ptr&lt;svtfs::HiveHAOps&gt; &gt; (a7=..., a6=@0x7f8cc166afc8: 0, a5=&lt;optimized out&gt;, a4=@0x7f8cc166ac90: 0, a3=@0x7f8cc166ac98: 4096, a2=..., a1=..., this=0x7f8cc166a6d0, u=...) at /usr/include/boost/bind/mem_fn_template.hpp:851_x000d__x000a_#9  operator()&lt;int, boost::_mfi::mf7&lt;int, svtfs::HiveHAOps, const svtfs::OperationContext&amp;, const svtfs::FileHandle&amp;, const long unsigned int&amp;, const long int&amp;, unsigned char*, long unsigned int&amp;, stat&amp;&gt;, boost::_bi::list1&lt;boost::shared_ptr&lt;svtfs::HiveHAOps&gt;&amp;&gt; &gt; (a=&lt;synthetic pointer&gt;, f=..., this=0x7f8cc166a6e0) at /usr/include/boost/bind/bind.hpp:737_x000d__x000a_#10 operator()&lt;boost::shared_ptr&lt;svtfs::HiveHAOps&gt; &gt; (a1=..., this=0x7f8cc166a6d0) at /usr/include/boost/bind/bind_template.hpp:32_x000d__x000a_#11 svtfs::DemuxerImpl::dispatch&lt;boost::_bi::bind_t&lt;int, boost::_mfi::mf7&lt;int, svtfs::HiveHAOps, svtfs::OperationContext const&amp;, svtfs::FileHandle const&amp;, unsigned long const&amp;, long const&amp;, unsigned char*, unsigned long&amp;, stat&amp;&gt;, boost::_bi::list8&lt;boost::arg&lt;1&gt;, boost::reference_wrapper&lt;svtfs::OperationContext const&gt;, boost::reference_wrapper&lt;svtfs::FileHandle const&gt;, boost::reference_wrapper&lt;unsigned long const&gt;, boost::reference_wrapper&lt;long const&gt;, boost::reference_wrapper&lt;unsigned char*&gt;, boost::reference_wrapper&lt;unsigned long&gt;, boost::reference_wrapper&lt;stat&gt; &gt; &gt; &gt; (this=0x567729e0, _hive=..., _functor=...) at /home/svtbuild/jenkins/workspace/svt-datapath/projects/filesystem/src/filesystem/cpp/demuxer/fsdemuxerimpl.hpp:762_x000d__x000a_#12 0x00007f943dc2a066 in svtfs::DemuxerImpl::read (this=0x567729e0, _inContext=..., _inInode=..., _inSize=@0x7f8cc166ac98: 4096, _inOffset=@0x7f8cc166ac90: 0, _outBuf=0x7f8efc048b50 &quot;\230\006&quot;, _outSize=@0x7f8cc166afc8: 0, _outStat=...) at /home/svtbuild/jenkins/workspace/svt-datapath/projects/filesystem/src/filesystem/cpp/demuxer/fsdemuxerimpl.cpp:1914_x000d__x000a_#13 0x00007f943e006e69 in svtfs::Nfs3Bindings::read (this=&lt;optimized out&gt;, ino=..., inSize=4096, offset=0, buf=&lt;optimized out&gt;, outSize=@0x7f8cc166afc8: 0, outStat=...) at /home/svtbuild/jenkins/workspace/svt-datapath/projects/filesystem/src/filesystem/cpp/demuxer/nfs3bindings.cpp:127_x000d__x000a_#14 0x00007f943704008e in Nfs3Svc::procRead (this=0x7f8f5048f690, argp=0x7f8f5048f6e8, result=0x7f8f5048f750) at /home/svtbuild/jenkins/workspace/svt-datapath/projects/nfsd/src/nfsd/cpp/nfs3_svc.cpp:495_x000d__x000a_#15 0x00007f9436ff5650 in RpcSvc::operator() (this=0x7f8f5048f690) at /home/svtbuild/jenkins/workspace/svt-datapath/projects/nfsd/src/nfsd/cpp/rpc_svc.cpp:42_x000d__x000a_#16 0x00007f9436ffd7b9 in runSvc (svc=0x7f8f5048f690) at /home/svtbuild/jenkins/workspace/svt-datapath/projects/nfsd/src/nfsd/cpp/nfsd.cpp:558_x000d__x000a_#17 0x00007f9437023c6f in operator()&lt;void (*)(RpcSvc*), boost::_bi::list0&gt; (this=&lt;synthetic pointer&gt;, f=&lt;optimized out&gt;, a=...) at /usr/include/boost/bind/bind.hpp:253_x000d__x000a_#18 operator() (this=&lt;synthetic pointer&gt;) at /usr/include/boost/bind/bind_template.hpp:20_x000d__x000a_#19 asio_handler_invoke&lt;boost::_bi::bind_t&lt;void, void (*)(RpcSvc*), boost::_bi::list1&lt;boost::_bi::value&lt;RpcSvc*&gt; &gt; &gt; &gt; (function=...) at /usr/include/boost/asio/handler_invoke_hook.hpp:64_x000d__x000a_#20 invoke&lt;boost::_bi::bind_t&lt;void, void (*)(RpcSvc*), boost::_bi::list1&lt;boost::_bi::value&lt;RpcSvc*&gt; &gt; &gt;, boost::_bi::bind_t&lt;void, void (*)(RpcSvc*), boost::_bi::list1&lt;boost::_bi::value&lt;RpcSvc*&gt; &gt; &gt; &gt; (function=..., context=...) at /usr/include/boost/asio/detail/handler_invoke_helpers.hpp:37_x000d__x000a_#21 boost::asio::detail::completion_handler&lt;boost::_bi::bind_t&lt;void, void (*)(RpcSvc*), boost::_bi::list1&lt;boost::_bi::value&lt;RpcSvc*&gt; &gt; &gt; &gt;::do_complete (owner=0x5fdb220, base=0x7f8f502b0750) at /usr/include/boost/asio/detail/completion_handler.hpp:68_x000d__x000a_#22 0x00007f9436fff03c in complete (owner=..., this=0x7f8f502b0750, bytes_transferred=0, ec=...) at /usr/include/boost/asio/detail/task_io_service_operation.hpp:37_x000d__x000a_#23 do_run_one (ec=..., this_thread=..., lock=..., this=&lt;optimized out&gt;) at /usr/include/boost/asio/detail/impl/task_io_service.ipp:384_x000d__x000a_#24 boost::asio::detail::task_io_service::run (this=0x5fdb220, ec=...) at /usr/include/boost/asio/detail/impl/task_io_service.ipp:153_x000d__x000a_#25 0x00007f9436fff452 in run (this=&lt;optimized out&gt;) at /usr/include/boost/asio/impl/io_service.ipp:59_x000d__x000a_#26 NFSd::svcThread (this=0x5fda450) at /home/svtbuild/jenkins/workspace/svt-datapath/projects/nfsd/src/nfsd/cpp/nfsd.cpp:665_x000d__x000a_#27 0x00007f94435d6a4a in ?? () from /usr/lib/x86_64-linux-gnu/libboost_thread.so.1.54.0_x000d__x000a_#28 0x00007f94424d1184 in start_thread () from /lib/x86_64-linux-gnu/libpthread.so.0_x000d__x000a_#29 0x00007f9444002bed in clone () from /lib/x86_64-linux-gnu/libc.so.6_x000d__x000a_{noformat}"/>
    <s v="sphelps"/>
    <s v="tolson"/>
    <m/>
    <m/>
    <m/>
    <m/>
    <m/>
    <m/>
    <m/>
    <m/>
    <m/>
    <m/>
    <m/>
    <m/>
    <m/>
    <m/>
    <m/>
    <m/>
    <m/>
    <m/>
    <m/>
    <m/>
    <m/>
    <m/>
    <m/>
    <m/>
    <m/>
    <m/>
    <m/>
    <m/>
    <n v="0"/>
    <n v="0"/>
    <m/>
    <n v="0"/>
    <n v="0"/>
    <n v="0"/>
    <m/>
    <m/>
    <m/>
    <m/>
    <m/>
    <m/>
    <s v="NGIO-2535"/>
    <m/>
    <m/>
    <m/>
    <m/>
    <m/>
    <m/>
    <m/>
    <m/>
    <m/>
    <m/>
    <m/>
    <m/>
    <m/>
    <m/>
    <m/>
    <m/>
    <m/>
    <m/>
    <m/>
    <m/>
    <m/>
    <m/>
    <m/>
    <m/>
    <m/>
    <m/>
    <m/>
    <m/>
    <m/>
    <m/>
    <m/>
    <m/>
    <m/>
    <m/>
    <m/>
    <m/>
    <m/>
    <m/>
    <m/>
    <m/>
    <m/>
    <m/>
    <m/>
    <d v="2018-02-13T12:05:00"/>
    <m/>
    <s v="Heisenberg"/>
    <m/>
    <s v="No"/>
    <s v="N/A"/>
    <m/>
    <s v="No Commitment"/>
    <s v="Data loss (DL) / Corruption"/>
    <s v="Data unavailability (DU)"/>
    <m/>
    <m/>
    <m/>
    <m/>
    <m/>
    <s v="No"/>
    <m/>
    <m/>
    <m/>
    <m/>
    <m/>
    <m/>
    <s v="TorchBeta-Kit #47"/>
    <m/>
    <m/>
    <m/>
    <m/>
    <m/>
    <m/>
    <s v="Unknown"/>
    <s v="none"/>
    <s v="No"/>
    <n v="1"/>
    <m/>
    <m/>
    <s v="1|hzclof:"/>
    <n v="9.2233720368547697E+18"/>
    <s v="Unknown"/>
    <s v="Not required"/>
    <s v="svtfs shutdown race testing"/>
    <m/>
    <s v="Medium"/>
    <s v="Duplicates NGIO-2535 (has only been observed on torch.beta)"/>
    <s v="Duplicates NGIO-2535 (has only been observed on torch.beta)"/>
    <m/>
    <m/>
    <m/>
    <n v="0"/>
    <s v="http://svt-tools02/captures/sphelps/NGIO-2535/"/>
    <m/>
    <m/>
    <m/>
    <m/>
    <m/>
    <m/>
    <m/>
    <m/>
    <s v="N/A"/>
    <s v="tolson"/>
    <m/>
    <m/>
    <m/>
    <s v="13/Feb/18 10:41 AM;tolson;[~sphelps], I believe we've only hit this on torch.beta and not on mainline.  Is that your understanding as well?"/>
    <s v="13/Feb/18 11:18 AM;sphelps;[~tolson], you remember better than I, you are correct, it was only on Torch.  "/>
    <s v="13/Feb/18 12:05 PM;tolson;Thanks, [~sphelps].  Closing this to clean up Jira noise and keeping NGIO-2535 to track fix."/>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MessageService segmentation fault reported during svtfs shutdown race testing"/>
    <s v="OMNI-33590"/>
    <n v="110779"/>
    <s v="Defect"/>
    <s v="Accepted"/>
    <x v="0"/>
    <s v="Omnistack"/>
    <s v="software"/>
    <s v="jdion"/>
    <m/>
    <m/>
    <s v="Critical"/>
    <x v="2"/>
    <m/>
    <s v="sphelps"/>
    <s v="sphelps"/>
    <d v="2017-08-09T13:33:00"/>
    <d v="2018-01-19T13:32:00"/>
    <d v="2018-09-27T05:49:00"/>
    <d v="2018-01-19T13:31:00"/>
    <s v="Omnistack 3.7.1 (PSI 10)"/>
    <m/>
    <x v="5"/>
    <s v="Data Path - FileSystem"/>
    <m/>
    <m/>
    <n v="0"/>
    <s v="Torch_And_Mainline"/>
    <m/>
    <m/>
    <m/>
    <m/>
    <m/>
    <m/>
    <m/>
    <m/>
    <m/>
    <m/>
    <m/>
    <s v="During svtfs shutdown race testing on a 2+0 configuration, the following segmentation fault was reported:_x000d__x000a__x000d__x000a_{noformat}_x000d__x000a_Program terminated with signal SIGSEGV, Segmentation fault._x000d__x000a_#0  0x00007f91fd928f17 in obt::NetSend::sendErrorMessage (this=0x122b0050, peer=..., pErrorMsg=..., isTgtInDC=false) at /home/svtbuild/jenkins/workspace/svt-datapath/projects/objecttransport/src/objecttransport/cpp/federation/netsend.cpp:945_x000d__x000a_#0  0x00007f91fd928f17 in obt::NetSend::sendErrorMessage (this=0x122b0050, peer=..., pErrorMsg=..., isTgtInDC=false) at /home/svtbuild/jenkins/workspace/svt-datapath/projects/objecttransport/src/objecttransport/cpp/federation/netsend.cpp:945_x000d__x000a_#1  0x00007f91fd9113c9 in obt::RecvHandlerMgmt::sendError (this=0x122b58d0, clientId=@0x7f8391ff9ea4: obt::fsrebuildA2, errorType=@0x7f8391ff99b4: obt::unregisteredClient, sequenceId=@0x7f8391ff9eb6: 0, requestId=@0x7f8391ff9ea0: 243390, messageType=@0x7f8391ff9e90: obt::asyncVectorRequest, nodeName=..., msgVector=...) at /home/svtbuild/jenkins/workspace/svt-datapath/projects/objecttransport/src/objecttransport/cpp/transport/recvhandlermgmt.cpp:264_x000d__x000a_#2  0x00007f91fd969316 in ObjTransport::sendError (this=0x122afd30, clientId=&lt;optimized out&gt;, errorType=&lt;optimized out&gt;, sequenceId=&lt;optimized out&gt;, requestId=&lt;optimized out&gt;, messageType=&lt;optimized out&gt;, nodeName=..., msgVector=...) at /home/svtbuild/jenkins/workspace/svt-datapath/projects/objecttransport/src/objecttransport/cpp/transport/objtransport.cpp:1555_x000d__x000a_#3  0x00007f91fd941a91 in operator() (a6=..., a5=..., a4=&lt;optimized out&gt;, a3=&lt;optimized out&gt;, a2=&lt;optimized out&gt;, a1=&lt;optimized out&gt;, a0=&lt;optimized out&gt;, this=&lt;optimized out&gt;) at /usr/include/boost/function/function_template.hpp:767_x000d__x000a_#4  obt::RecvHandlerOps::sendError (this=&lt;optimized out&gt;, clientId=&lt;optimized out&gt;, errorType=&lt;optimized out&gt;, sequenceId=&lt;optimized out&gt;, requestId=&lt;optimized out&gt;, messageType=&lt;optimized out&gt;, nodeName=..., msgVector=...) at /home/svtbuild/jenkins/workspace/svt-datapath/projects/objecttransport/src/objecttransport/cpp/transport/recvhandlerops.cpp:366_x000d__x000a_#5  0x00007f91fd947d8b in obt::RecvHandlerOps::callback (this=0x122b5300, clientId=@0x7f8391ff9ea4: obt::fsrebuildA2, seqId=@0x7f8391ff9eb6: 0, msgVector=..., guid=..., messageType=@0x7f8391ff9e90: obt::asyncVectorRequest, reqId=@0x7f8391ff9ea0: 243390) at /home/svtbuild/jenkins/workspace/svt-datapath/projects/objecttransport/src/objecttransport/cpp/transport/recvhandlerops.cpp:199_x000d__x000a_#6  0x00007f91fd8ef11d in obt::NetSessionCallbackOps::handle (this=0x7f90c8423010, recvBufs=..., senderId=..., mflags=&lt;optimized out&gt;) at /home/svtbuild/jenkins/workspace/svt-datapath/projects/objecttransport/src/objecttransport/cpp/federation/netsessioncallbackops.cpp:401_x000d__x000a_#7  0x00007f92059bc365 in net::messaging::SvtpV0Channel::handleSessionMessageBody (this=0x7f830c09b230, cb=..., err=..., bytesRead=131820) at /home/svtbuild/jenkins/workspace/svt-net/PLAT/linux_x64/projects/net/src/net/cpp/messaging/svtpv0channel.cpp:643_x000d__x000a_#8  0x00007f92059bce4e in call&lt;boost::shared_ptr&lt;net::messaging::SvtpV0Channel&gt;, boost::shared_ptr&lt;net::messaging::SessionCallback&gt;, boost::system::error_code const, unsigned long&gt; (b1=..., b2=..., u=..., this=&lt;optimized out&gt;, b3=&lt;optimized out&gt;) at /usr/include/boost/bind/mem_fn_template.hpp:384_x000d__x000a_#9  operator()&lt;boost::shared_ptr&lt;net::messaging::SvtpV0Channel&gt; &gt; (a3=&lt;optimized out&gt;, a1=&lt;error reading variable: access outside bounds of object referenced via synthetic pointer&gt;, u=..., this=&lt;optimized out&gt;, a2=...) at /usr/include/boost/bind/mem_fn_template.hpp:399_x000d__x000a_#10 operator()&lt;boost::_mfi::mf3&lt;void, net::messaging::SvtpV0Channel, boost::shared_ptr&lt;net::messaging::SessionCallback&gt;, const boost::system::error_code&amp;, long unsigned int&gt;, boost::_bi::list2&lt;const boost::system::error_code&amp;, long unsigned int&amp;&gt; &gt; (a=&lt;synthetic pointer&gt;, f=..., this=&lt;optimized out&gt;) at /usr/include/boost/bind/bind.hpp:457_x000d__x000a_#11 operator()&lt;boost::system::error_code, long unsigned int&gt; (a2=&lt;synthetic pointer&gt;, a1=..., this=&lt;optimized out&gt;) at /usr/include/boost/bind/bind_template.hpp:76_x000d__x000a_#12 boost::detail::function::void_function_obj_invoker2&lt;boost::_bi::bind_t&lt;void, boost::_mfi::mf3&lt;void, net::messaging::SvtpV0Channel, boost::shared_ptr&lt;net::messaging::SessionCallback&gt;, boost::system::error_code const&amp;, unsigned long&gt;, boost::_bi::list4&lt;boost::_bi::value&lt;boost::shared_ptr&lt;net::messaging::SvtpV0Channel&gt; &gt;, boost::_bi::value&lt;boost::shared_ptr&lt;net::messaging::SessionCallback&gt; &gt;, boost::arg&lt;1&gt;, boost::arg&lt;2&gt; &gt; &gt;, void, boost::system::error_code const&amp;, unsigned long&gt;::invoke (function_obj_ptr=..., a0=..., a1=&lt;optimized out&gt;) at /usr/include/boost/function/function_template.hpp:153_x000d__x000a_#13 0x00007f920591750b in operator() (a1=&lt;optimized out&gt;, a0=..., this=0x7f8391ffa570) at /usr/include/boost/function/function_template.hpp:767_x000d__x000a_#14 operator() (ec=..., this=0x7f8391ffa510, bytes_transferred=&lt;optimized out&gt;, start=&lt;optimized out&gt;) at /usr/include/boost/asio/impl/read.hpp:206_x000d__x000a_#15 boost::asio::detail::read_op&lt;boost::asio::basic_stream_socket&lt;boost::asio::ip::tcp, boost::asio::stream_socket_service&lt;boost::asio::ip::tcp&gt; &gt;, net::messaging::BufferVectorProxy&lt;net::messaging::MutableBufferProxy&gt;, boost::asio::detail::transfer_all_t, boost::function&lt;void (boost::system::error_code const&amp;, unsigned long)&gt; &gt;::operator()(boost::system::error_code const&amp;, unsigned long, int) (this=0x7f8391ffa510, ec=..., bytes_transferred=&lt;optimized out&gt;, start=&lt;optimized out&gt;) at /usr/include/boost/asio/impl/read.hpp:186_x000d__x000a_#16 0x00007f9205917c8b in operator() (this=0x7f8391ffa510) at /usr/include/boost/asio/detail/bind_handler.hpp:127_x000d__x000a_#17 asio_handler_invoke&lt;boost::asio::detail::binder2&lt;boost::asio::detail::read_op&lt;boost::asio::basic_stream_socket&lt;boost::asio::ip::tcp&gt;, net::messaging::BufferVectorProxy&lt;net::messaging::MutableBufferProxy&gt;, boost::asio::detail::transfer_all_t, boost::function&lt;void(const boost::system::error_code&amp;, long unsigned int)&gt; &gt;, boost::system::error_code, long unsigned int&gt; &gt; (function=&lt;error reading variable: access outside bounds of object referenced via synthetic pointer&gt;) at /usr/include/boost/asio/handler_invoke_hook.hpp:64_x000d__x000a_#18 invoke&lt;boost::asio::detail::binder2&lt;boost::asio::detail::read_op&lt;boost::asio::basic_stream_socket&lt;boost::asio::ip::tcp&gt;, net::messaging::BufferVectorProxy&lt;net::messaging::MutableBufferProxy&gt;, boost::asio::detail::transfer_all_t, boost::function&lt;void(const boost::system::error_code&amp;, long unsigned int)&gt; &gt;, boost::system::error_code, long unsigned int&gt;, boost::function&lt;void(const boost::system::error_code&amp;, long unsigned int)&gt; &gt; (function=..., context=...) at /usr/include/boost/asio/detail/handler_invoke_helpers.hpp:37_x000d__x000a_#19 asio_handler_invoke&lt;boost::asio::detail::binder2&lt;boost::asio::detail::read_op&lt;boost::asio::basic_stream_socket&lt;boost::asio::ip::tcp&gt;, net::messaging::BufferVectorProxy&lt;net::messaging::MutableBufferProxy&gt;, boost::asio::detail::transfer_all_t, boost::function&lt;void(const boost::system::error_code&amp;, long unsigned int)&gt; &gt;, boost::system::error_code, long unsigned int&gt;, boost::asio::basic_stream_socket&lt;boost::asio::ip::tcp&gt;, net::messaging::BufferVectorProxy&lt;net::messaging::MutableBufferProxy&gt;, boost::asio::detail::transfer_all_t, boost::function&lt;void(const boost::system::error_code&amp;, long unsigned int)&gt; &gt; (function=..., this_handler=&lt;optimized out&gt;) at /usr/include/boost/asio/impl/read.hpp:502_x000d__x000a_#20 invoke&lt;boost::asio::detail::binder2&lt;boost::asio::detail::read_op&lt;boost::asio::basic_stream_socket&lt;boost::asio::ip::tcp&gt;, net::messaging::BufferVectorProxy&lt;net::messaging::MutableBufferProxy&gt;, boost::asio::detail::transfer_all_t, boost::function&lt;void(const boost::system::error_code&amp;, long unsigned int)&gt; &gt;, boost::system::error_code, long unsigned int&gt;, boost::asio::detail::read_op&lt;boost::asio::basic_stream_socket&lt;boost::asio::ip::tcp&gt;, net::messaging::BufferVectorProxy&lt;net::messaging::MutableBufferProxy&gt;, boost::asio::detail::transfer_all_t, boost::function&lt;void(const boost::system::error_code&amp;, long unsigned int)&gt; &gt; &gt; (function=..., context=...) at /usr/include/boost/asio/detail/handler_invoke_helpers.hpp:37_x000d__x000a_#21 boost::asio::detail::reactive_socket_recv_op&lt;boost::asio::detail::consuming_buffers&lt;boost::asio::mutable_buffer, net::messaging::BufferVectorProxy&lt;net::messaging::MutableBufferProxy&gt; &gt;, boost::asio::detail::read_op&lt;boost::asio::basic_stream_socket&lt;boost::asio::ip::tcp, boost::asio::stream_socket_service&lt;boost::asio::ip::tcp&gt; &gt;, net::messaging::BufferVectorProxy&lt;net::messaging::MutableBufferProxy&gt;, boost::asio::detail::transfer_all_t, boost::function&lt;void (boost::system::error_code const&amp;, unsigned long)&gt; &gt; &gt;::do_complete(boost::asio::detail::task_io_service*, boost::asio::detail::task_io_service_operation*, boost::system::error_code const&amp;, unsigned long) (owner=0x23bcce0, base=&lt;optimized out&gt;) at /usr/include/boost/asio/detail/reactive_socket_recv_op.hpp:110_x000d__x000a_#22 0x00007f9205909aec in complete (owner=..., this=0x7f830c03f6a0, bytes_transferred=0, ec=...) at /usr/include/boost/asio/detail/task_io_service_operation.hpp:37_x000d__x000a_#23 do_run_one (ec=..., this_thread=..., lock=..., this=&lt;optimized out&gt;) at /usr/include/boost/asio/detail/impl/task_io_service.ipp:384_x000d__x000a_#24 boost::asio::detail::task_io_service::run (this=0x23bcce0, ec=...) at /usr/include/boost/asio/detail/impl/task_io_service.ipp:153_x000d__x000a_#25 0x00007f9205909e45 in boost::asio::io_service::run (this=0x237ead0) at /usr/include/boost/asio/impl/io_service.ipp:59_x000d__x000a_#26 0x00007f920a437a4a in ?? () from /usr/lib/x86_64-linux-gnu/libboost_thread.so.1.54.0_x000d__x000a_#27 0x00007f9209332184 in start_thread () from /lib/x86_64-linux-gnu/libpthread.so.0_x000d__x000a_#28 0x00007f920ae63bed in clone () from /lib/x86_64-linux-gnu/libc.so.6_x000d__x000a_{noformat}"/>
    <s v="snarayan"/>
    <s v="sphelps"/>
    <s v="tolson"/>
    <m/>
    <m/>
    <m/>
    <m/>
    <m/>
    <m/>
    <m/>
    <m/>
    <m/>
    <m/>
    <m/>
    <m/>
    <m/>
    <m/>
    <m/>
    <m/>
    <m/>
    <m/>
    <m/>
    <m/>
    <m/>
    <m/>
    <m/>
    <m/>
    <m/>
    <m/>
    <m/>
    <n v="0"/>
    <n v="0"/>
    <m/>
    <n v="0"/>
    <n v="0"/>
    <n v="0"/>
    <m/>
    <m/>
    <m/>
    <m/>
    <m/>
    <m/>
    <m/>
    <m/>
    <s v="NGIO-2562"/>
    <m/>
    <m/>
    <m/>
    <m/>
    <m/>
    <m/>
    <m/>
    <m/>
    <m/>
    <m/>
    <m/>
    <m/>
    <m/>
    <m/>
    <m/>
    <m/>
    <m/>
    <m/>
    <m/>
    <m/>
    <m/>
    <m/>
    <m/>
    <m/>
    <m/>
    <m/>
    <m/>
    <m/>
    <m/>
    <m/>
    <m/>
    <m/>
    <m/>
    <m/>
    <m/>
    <m/>
    <m/>
    <m/>
    <m/>
    <m/>
    <m/>
    <d v="2018-01-19T13:32:00"/>
    <m/>
    <s v="Heisenberg"/>
    <m/>
    <s v="No"/>
    <s v="N/A"/>
    <m/>
    <s v="No Commitment"/>
    <s v="Data unavailability (DU)"/>
    <m/>
    <m/>
    <m/>
    <m/>
    <m/>
    <m/>
    <s v="No"/>
    <m/>
    <m/>
    <m/>
    <m/>
    <m/>
    <m/>
    <s v="TorchBeta-Kit #47"/>
    <m/>
    <m/>
    <m/>
    <m/>
    <m/>
    <m/>
    <s v="Low"/>
    <s v="none"/>
    <s v="No"/>
    <n v="1"/>
    <m/>
    <m/>
    <s v="1|hzd5hr:"/>
    <n v="9.2233720368547697E+18"/>
    <s v="No"/>
    <s v="Not required"/>
    <s v="svtfs shutdown race testing"/>
    <m/>
    <s v="Medium"/>
    <s v="Resolving as Cannot Reproduce, since (a) the only known occurrence has been on torch.beta and (b) we have been unable to reproduce since the original occurrence back in August 2017."/>
    <s v="See Resolution Details."/>
    <m/>
    <m/>
    <m/>
    <n v="5"/>
    <s v="http://svt-tools02/captures/sphelps/NGIO-2562/"/>
    <m/>
    <m/>
    <m/>
    <m/>
    <m/>
    <m/>
    <m/>
    <m/>
    <s v="N/A"/>
    <m/>
    <m/>
    <m/>
    <m/>
    <s v="19/Jan/18 10:07 AM;tolson;[~snarayan], I'm wondering with all of your recent effort in this area, if you think this might be related to our recent changes for either OMNI-36559 or OMNI-33599?_x000d__x000a__x000d__x000a_cc: [~yxiao]"/>
    <s v="19/Jan/18 10:14 AM;snarayan;[~tolson], this defect is quite old, filed in August 2017.  OMNI-36559 hasn't been merged yet and OMNI-33599 was merged in November 2017.  This issue seems separate from the other two and needs to be looked into."/>
    <s v="19/Jan/18 10:37 AM;tolson;Thanks for your thoughts, [~snarayan].  I just added a comment to related issue NGIO-2562, noting that I'm open to resolving as Cannot Reproduce.  Please feel free to reply in that defect if you disagree with my reasoning."/>
    <s v="19/Jan/18 1:32 PM;tolson;Moving to Done after discussing in NGIO-2562 with [~sphelp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In iohistory.cpp, IohBuffer::write() does not write out longer buffers properly"/>
    <s v="OMNI-33028"/>
    <n v="109033"/>
    <s v="Defect"/>
    <s v="Accepted"/>
    <x v="0"/>
    <s v="Omnistack"/>
    <s v="software"/>
    <s v="jdion"/>
    <m/>
    <m/>
    <s v="High"/>
    <x v="3"/>
    <s v="ssarkar"/>
    <s v="rgibson"/>
    <s v="rgibson"/>
    <d v="2017-07-20T09:55:00"/>
    <d v="2018-05-07T10:32:00"/>
    <d v="2018-09-27T05:49:00"/>
    <d v="2018-05-02T11:34:00"/>
    <s v="Omnistack 3.7.1 (PSI 10)"/>
    <m/>
    <x v="3"/>
    <s v="DP"/>
    <m/>
    <m/>
    <n v="0"/>
    <s v="dpp-bangalore"/>
    <m/>
    <m/>
    <m/>
    <m/>
    <m/>
    <m/>
    <m/>
    <m/>
    <m/>
    <m/>
    <m/>
    <s v="See NGIO-2539 for a description; IohBuffer::write does not handle longer buffers properly._x000d__x000a__x000d__x000a_This defect is to track changes which need to be made on the &quot;master&quot; / OMNI branch._x000d__x000a__x000d__x000a_Additionally, test_unit_iohistory should be updated to include test cases which were added to the release/torch.beta branch, particularly the test cases which trigger this issue. (E.g., write_buffer_large_exact and write_buffer_large_plus.)"/>
    <s v="jgoldschmidt"/>
    <s v="rchaurasia"/>
    <s v="rgibson"/>
    <s v="sbanerjee1"/>
    <s v="ssarkar"/>
    <s v="tolson"/>
    <m/>
    <m/>
    <m/>
    <m/>
    <m/>
    <m/>
    <m/>
    <m/>
    <m/>
    <m/>
    <m/>
    <m/>
    <m/>
    <m/>
    <m/>
    <m/>
    <m/>
    <m/>
    <m/>
    <m/>
    <m/>
    <m/>
    <m/>
    <m/>
    <n v="144000"/>
    <n v="0"/>
    <m/>
    <n v="0"/>
    <n v="144000"/>
    <n v="0"/>
    <m/>
    <m/>
    <m/>
    <m/>
    <m/>
    <m/>
    <s v="NGIO-2539"/>
    <m/>
    <s v="NGIO-2497"/>
    <s v="OMNI-42102"/>
    <m/>
    <m/>
    <m/>
    <m/>
    <m/>
    <m/>
    <m/>
    <m/>
    <m/>
    <m/>
    <m/>
    <m/>
    <m/>
    <m/>
    <m/>
    <m/>
    <m/>
    <m/>
    <m/>
    <m/>
    <m/>
    <m/>
    <m/>
    <m/>
    <m/>
    <m/>
    <m/>
    <m/>
    <m/>
    <m/>
    <m/>
    <m/>
    <m/>
    <m/>
    <m/>
    <m/>
    <m/>
    <m/>
    <m/>
    <m/>
    <d v="2018-05-07T04:03:00"/>
    <m/>
    <s v="Comet"/>
    <m/>
    <s v="No"/>
    <n v="417"/>
    <m/>
    <s v="No Commitment"/>
    <s v="Impacts Supportability"/>
    <m/>
    <m/>
    <m/>
    <m/>
    <m/>
    <m/>
    <s v="No"/>
    <m/>
    <m/>
    <m/>
    <m/>
    <m/>
    <m/>
    <s v="unit testing"/>
    <m/>
    <m/>
    <m/>
    <m/>
    <m/>
    <m/>
    <s v="Unknown"/>
    <s v="none"/>
    <s v="No"/>
    <n v="1"/>
    <m/>
    <m/>
    <s v="1|hzd5pr:"/>
    <n v="9.2233720368547697E+18"/>
    <s v="Unknown"/>
    <s v="Not required"/>
    <s v="code review and unit test"/>
    <m/>
    <s v="Medium"/>
    <s v="uncommented  the unit test cases after fixing the actual code._x000d__x000a_Fixed couple of unit test case related issues encountered during the verification run."/>
    <s v="The ioh::write was not handling the large unaligned buffer and buffer pointers were not handled properly._x000d__x000a_Had some generic test result checks not applicable to all. Made it conditional accordingly."/>
    <s v="PSI 13 Sprint 3"/>
    <m/>
    <m/>
    <n v="5"/>
    <m/>
    <m/>
    <m/>
    <m/>
    <m/>
    <m/>
    <m/>
    <m/>
    <m/>
    <s v="#518"/>
    <s v="sbanerjee1"/>
    <m/>
    <m/>
    <m/>
    <s v="13/Sep/17 1:49 PM;tolson;[~jgoldschmidt], moving to the DP Pack backlog for future refinement."/>
    <s v="20/Apr/18 8:16 AM;ssarkar;While I am going through the history of this issue, need few clarifications._x000d__x000a__x000d__x000a_a) NGIO-2497 to enhance the Ioh code coverage.Â write_buffer_large_exact andÂ write_buffer_large_plus test cases got added; and those test cases encountered one buffer corruption issue._x000d__x000a__x000d__x000a_b)Â NGIO-2539 is supposed to address the corruption issue in torch beta and those test cases should be enabled. I see the issue is marked as done.[points to the same PR ofÂ NGIO-2497 though ]. Need additional information._x000d__x000a__x000d__x000a_c)Â OMNI-33028 was the counterpart for OMNI stack[before torch merge]. Now the fact that torch is merged to mainline,isn't that the mentioned test cases should be functional without any issue?Â Â "/>
    <s v="23/Apr/18 2:37 AM;ssarkar;Ok. I got it. I got confused with 'dup' and 'done' state ofÂ NGIO-2497Â ._x000d__x000a__x000d__x000a_I understand, one issueÂ OMNI-33028Â  is enough, because we have single code base."/>
    <s v="02/May/18 9:32 AM;jgoldschmidt;PR has merged, please move this defect to a resolved state so it can be verified prior to sprint end."/>
    <s v="06/May/18 3:17 PM;ssarkar;[~jgoldschmidt] , I wouldÂ  like to know if anythingÂ  is pending for me to do on this.Â "/>
    <s v="07/May/18 4:02 AM;sbanerjee1;Verified the unit test test_unit_iohistory. Earlier the testsÂ write_buffer_large_exact and write_buffer_large_plus were commented out in the test case file. Now, it is executing._x000d__x000a__x000d__x000a_Â _x000d__x000a_{noformat}_x000d__x000a_Entering test case &quot;write_buffer_large_exact&quot;_x000d__x000a_Test write_buffer_large_exact 31.0241 ms_x000d__x000a_SvtWatchdogSkewMonitor write_buffer_large_exact Startup[us] 112_x000d__x000a_SvtWatchdogSkewMonitor write_buffer_large_exact WaitOffset[us] -67234_x000d__x000a_Leaving test case &quot;write_buffer_large_exact&quot;; testing time: 8538mks_x000d__x000a_Entering test case &quot;write_buffer_large_plus&quot;_x000d__x000a_Test write_buffer_large_plus 31.4718 ms_x000d__x000a_SvtWatchdogSkewMonitor write_buffer_large_plus Startup[us] 155_x000d__x000a_SvtWatchdogSkewMonitor write_buffer_large_plus WaitOffset[us] -67042_x000d__x000a_Leaving test case &quot;write_buffer_large_plus&quot;; testing time: 8943mks_x000d__x000a_{noformat}_x000d__x000a_Â _x000d__x000a__x000d__x000a_Also have run the test case in a tight loop for few hundred iterations. Hence verifi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Ready] HighLowCounter::variance() incorrectly checks mMean rather than mCount"/>
    <s v="OMNI-32896"/>
    <n v="108661"/>
    <s v="Defect"/>
    <s v="Accepted"/>
    <x v="0"/>
    <s v="Omnistack"/>
    <s v="software"/>
    <s v="jdion"/>
    <m/>
    <m/>
    <s v="High"/>
    <x v="3"/>
    <s v="lgarg"/>
    <s v="rgibson"/>
    <s v="rgibson"/>
    <d v="2017-07-17T11:27:00"/>
    <d v="2018-04-04T12:02:00"/>
    <d v="2018-09-27T05:49:00"/>
    <d v="2018-04-04T01:09:00"/>
    <s v="Omnistack 3.7.1 (PSI 10)"/>
    <m/>
    <x v="3"/>
    <s v="Control Plane"/>
    <s v="Hardware / Platform"/>
    <m/>
    <n v="0"/>
    <s v="dpp-bangalore"/>
    <s v="fcast2orion"/>
    <m/>
    <m/>
    <m/>
    <m/>
    <m/>
    <m/>
    <m/>
    <m/>
    <m/>
    <m/>
    <s v="This defect is linked to NGIO-2529 and is intended to:_x000d__x000a_1) Track the fix going into the master branch, and_x000d__x000a_2) Permit separate prioritization of the issue_x000d__x000a__x000d__x000a_See https://jira.simplivt.local/browse/NGIO-2529_x000d__x000a__x000d__x000a_The fix touches production code and could (in principle) have side effects, so a Product Owner would need to decide that this needs fixing AND ALLOCATE TESTING if we address it before PSI 11."/>
    <s v="rgibson"/>
    <s v="tolson"/>
    <m/>
    <m/>
    <m/>
    <m/>
    <m/>
    <m/>
    <m/>
    <m/>
    <m/>
    <m/>
    <m/>
    <m/>
    <m/>
    <m/>
    <m/>
    <m/>
    <m/>
    <m/>
    <m/>
    <m/>
    <m/>
    <m/>
    <m/>
    <m/>
    <m/>
    <m/>
    <m/>
    <m/>
    <n v="0"/>
    <n v="0"/>
    <m/>
    <n v="0"/>
    <n v="0"/>
    <n v="0"/>
    <m/>
    <m/>
    <m/>
    <m/>
    <m/>
    <m/>
    <m/>
    <m/>
    <m/>
    <m/>
    <m/>
    <m/>
    <m/>
    <m/>
    <m/>
    <m/>
    <m/>
    <m/>
    <m/>
    <m/>
    <m/>
    <m/>
    <m/>
    <m/>
    <m/>
    <m/>
    <m/>
    <m/>
    <m/>
    <m/>
    <m/>
    <m/>
    <m/>
    <m/>
    <m/>
    <m/>
    <m/>
    <m/>
    <m/>
    <m/>
    <m/>
    <m/>
    <m/>
    <m/>
    <m/>
    <m/>
    <m/>
    <m/>
    <m/>
    <m/>
    <d v="2018-04-04T04:26:00"/>
    <m/>
    <s v="Orion"/>
    <m/>
    <s v="No"/>
    <s v="svt-common 499"/>
    <m/>
    <s v="No Commitment"/>
    <s v="UNKNOWN"/>
    <m/>
    <m/>
    <m/>
    <m/>
    <m/>
    <m/>
    <s v="No"/>
    <m/>
    <m/>
    <m/>
    <m/>
    <m/>
    <m/>
    <s v="svt-common legacy"/>
    <m/>
    <m/>
    <m/>
    <m/>
    <m/>
    <m/>
    <s v="Unknown"/>
    <s v="none"/>
    <s v="No"/>
    <n v="1"/>
    <m/>
    <m/>
    <s v="1|hzd5pj:"/>
    <n v="9.2233720368547697E+18"/>
    <s v="Unknown"/>
    <s v="Not required"/>
    <s v="Some new unit tests were added to test_highlowcounter that were commented out because they reproduce the issue."/>
    <m/>
    <s v="Medium"/>
    <s v="mMean was changed to mCount."/>
    <s v="checking mMean &gt; 1 is wrong condition as the division is from (mCount-1), it should be mCount &gt; 1"/>
    <s v="PSI 13 Sprint 2"/>
    <m/>
    <m/>
    <n v="5"/>
    <m/>
    <s v="No"/>
    <m/>
    <m/>
    <m/>
    <m/>
    <m/>
    <m/>
    <m/>
    <s v="svt-common 499"/>
    <s v="rgibson"/>
    <m/>
    <m/>
    <m/>
    <s v="17/Jul/17 11:28 AM;rgibson;cc: [~tolson]"/>
    <s v="16/Aug/17 2:53 PM;tolson;8/16 refinement discussion:_x000d__x000a__x000d__x000a_Simple fix to potentially knock off at the beginning of PSI-11._x000d__x000a__x000d__x000a_cc: [~jgoldschmid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SOAK / SRE - Restore hung/slow causing an SRE time out. Took 11 hours to complete. "/>
    <s v="OMNI-31894"/>
    <n v="105564"/>
    <s v="Defect"/>
    <s v="Accepted"/>
    <x v="0"/>
    <s v="Omnistack"/>
    <s v="software"/>
    <s v="jdion"/>
    <m/>
    <m/>
    <s v="High"/>
    <x v="4"/>
    <s v="yxiao"/>
    <s v="cmartino"/>
    <s v="cmartino"/>
    <d v="2017-06-05T15:47:00"/>
    <d v="2018-03-23T13:21:00"/>
    <d v="2018-09-27T05:49:00"/>
    <d v="2017-06-06T14:41:00"/>
    <s v="Omnistack 3.7.0 (PSI 9)"/>
    <m/>
    <x v="7"/>
    <s v="Data Path - FileSystem"/>
    <m/>
    <m/>
    <n v="0"/>
    <s v="PSI9.Soak"/>
    <s v="psi9denied"/>
    <m/>
    <m/>
    <m/>
    <m/>
    <m/>
    <m/>
    <m/>
    <m/>
    <m/>
    <m/>
    <s v="Running SRE with 1 worker each of clone, backup, delete VM, restore, delete backup._x000d__x000a__x000d__x000a_I have a hung restore which caused SRE to die. _x000d__x000a__x000d__x000a__x000d__x000a_*Command run:*   svt-backup-restore --wait y --timeout 3600 --force --datastore 'ds18' --vm 'vmtest_vdbx_10_IOPS_01__0002838' --backup 'vmtest_vdbx_10_IOPS_01__0002872' --src-datacenter 'DC3_NewYork' --src-cluster 'NY_3400L_Cluster' --dst-datacenter 'DC7_CN2400L_Pune' --dst-cluster 'Pune_Cluster' --home 'ds14' --name 'vmtest_vdbx_10_IOPS_01__0002956';_x000d__x000a__x000d__x000a_Looks like the following SVAs are involved with the restore happening between the Pune and NY_3400L_Cluster failure domains:_x000d__x000a_10.102.33.135 (destination host)_x000d__x000a_10.102.34.29 (source?)_x000d__x000a_10.102.34.148 (source?)_x000d__x000a__x000d__x000a__x000d__x000a__x000d__x000a_{noformat}_x000d__x000a__x000d__x000a_2017-06-05 17:49:31,737Z [24436] issueCommandOnSVA:2315 - Backup restore work #3 - (3636 secs) on OC = frco01-camryd-002 / OC IP = 10.102.45.73 / SVA IP = 10.102.34.148 / Stress =  / OC GUID = a9ce0942-db78-3353-b3b5-4c351d58974b / FD = Delhi_Cluster / FDC = DC5_M4_5400F_Delhi / HMSIP = 10.102.32.186; cmd = . /var/tmp/build/bin/appsetup; svt-session-start --server 10.102.32.186 --username 'administrator@vsphere.local' --password 'svtrfs29L@B' 2&gt;&amp;1&gt;/dev/null; svt-backup-restore --wait y --timeout 3600 --force --datastore 'ds18' --vm 'vmtest_vdbx_10_IOPS_01__0002838' --backup 'vmtest_vdbx_10_IOPS_01__0002872' --src-datacenter 'DC3_NewYork' --src-cluster 'NY_3400L_Cluster' --dst-datacenter 'DC7_CN2400L_Pune' --dst-cluster 'Pune_Cluster' --home 'ds14' --name 'vmtest_vdbx_10_IOPS_01__0002956'; Error status = 0; Full result:_x000d__x000a_~................................................................................................................................................................................................................................................................................................................................................................................................................................................................................................................................................................................................................................................................................................................................................................................................................................................................................................................................................................................................................................................................................................................................................................................................................................................................................................................................................................................................................................................................................................................................................................................................................................................................................................................................................................................................................................................................................................................................................................................................................................................................................................................................................................................................................................................................................................................................................................................................................................................................................................................................................................................................................................................................................................................................................................................................................................................................................................................................................................................................................................................................................................................................................................................................................................................................................................................................................................................................................................................................................................................................................................................................................................................................................................................................................................................................................................................................................................................................................................................................................................................................................................................................................................................................................................................................................................................................................................................................................................................................................................................................................................................................................................................................................................................................................................................................................................................................................................................................................................................................................................................................................................................................................................................................................................................................................................................................................................................................................................................................................................................................................................................................................................................................................................................................................................................................................................................................................................................................................................................................................................................................................................................................................................................................................................................................................................................................................................................................................................................................................................................................................................................................................................................................................................................................................................................................................................................................................................................................................................................................................................................................................................................................................................................................................................................................................................................................................................................................................................................................................................Command still in progress, but timed out_x000d__x000a_To check status, execute_x000d__x000a_        svt-task-show --task a9ce0942-db78-3353-b3b5-4c351d58974b:42092a3a-26f7-cc2b-fbb9-26d7374b92d1:a44ae548-bc10-491a-ab65-cb06cb3f8478_x000d__x000a_~_x000d__x000a_2017-06-05 17:49:31,746Z [24436] assertHere:295 - Backup restore work #3 - &gt;&gt;&gt; Restore failed_x000d__x000a_2017-06-05 17:49:31,746Z [18415] assertHere:295 - Measure operation of SVA on OC = frco01-lincolnb-037 / OC IP = 10.102.47.81 / SVA IP = 10.102.33.108 / Stress =  / OC GUID = 4c403542-d35c-c7ee-8de8-c487552de01e / FD = NY_3400L_Cluster / FDC = DC3_NewYork / HMSIP = 10.102.32.185 - &gt;&gt;&gt; &quot;Stop all&quot; is set - Exiting_x000d__x000a_{noformat}_x000d__x000a__x000d__x000a__x000d__x000a_{noformat}_x000d__x000a_351d58974b | ff1e0942-26b8-0ac2-760c-399174bfe9ff | 00000000-0000-0000-0000-000000000000 |_x000d__x000a_| com.simplivity.task.session.keepalive                        | cd773bce-dbf2-4ab9-bd42-050cb9958244 | OmniStackVC-10-102-33-117 | 2017-Jun-05 16:48:59 | a9ce0942-db78-3353-b3b5-4c351d58974b | dfea3542-4f4f-a5e5-1316-9a9c597dd6ae | 00000000-0000-0000-0000-000000000000 |_x000d__x000a_| com.simplivity.task.session.keepalive                        | ef990064-4228-4e8d-8a12-3e1395cf09bc | OmniStackVC-10-102-33-109 | 2017-Jun-05 16:48:59 | a9ce0942-db78-3353-b3b5-4c351d58974b | 745c3542-244f-841e-7b90-cf212d30ce8e | 00000000-0000-0000-0000-000000000000 |_x000d__x000a_| com.simplivity.task.vmware.vm.backup.uberrecover             | a44ae548-bc10-491a-ab65-cb06cb3f8478 | OmniStackVC-10-102-33-135 | 2017-Jun-05 16:48:58 | a9ce0942-db78-3353-b3b5-4c351d58974b | 42092a3a-26f7-cc2b-fbb9-26d7374b92d1 | 00000000-0000-0000-0000-000000000000 |_x000d__x000a_|     com.simplivity.task.backupservice.replicatebackupwrapper | 23886017-e2c9-4428-bdfb-3f6b32b69094 | OmniStackVC-10-102-33-109 | 2017-Jun-05 16:48:59 | 42092a3a-26f7-cc2b-fbb9-26d7374b92d1 | 745c3542-244f-841e-7b90-cf212d30ce8e | a44ae548-bc10-491a-ab65-cb06cb3f8478 |_x000d__x000a_| com.simplivity.task.cfgdb.thresholdmonitor                   | 92d9b5e7-8cfc-49fe-91b5-16f83fc4bf2c | OmniStackVC-10-102-33-124 | 2017-Jun-01 02:25:57 | 4209d379-c89c-049f-feef-3ab3dc299e86 | 4209d379-c89c-049f-feef-3ab3dc299e86 | 00000000-0000-0000-0000-000000000000 |_x000d__x000a_| com.simplivity.task.node.refreshstorageclientaddrs           | b3fb88c1-86d9-4fc0-96cd-98a9888bde73 | OmniStackVC-10-102-34-202 | 2017-May-18 18:16:34 | 7eaa0942-3023-f0ab-4bd4-3aef423d4e88 | 7eaa0942-3023-f0ab-4bd4-3aef423d4e88 | 00000000-0000-0000-0000-000000000000 |_x000d__x000a_| com.simplivity.task.node.refreshstorageclientaddrs           | 43d1e4a5-1a7c-4320-9780-27875027da6b | OmniStackVC-10-102-34-29  | 2017-May-18 18:10:38 | d3510942-e18d-e8c1-dc27-8f549837e601 | d3510942-e18d-e8c1-dc27-8f549837e601 | 00000000-0000-0000-0000-000000000000 |_x000d__x000a_{noformat}_x000d__x000a__x000d__x000a_{noformat}_x000d__x000a_administrator@vsphere@omnicube-ip33-135:~$ grep 23886017-e2c9-4428-bdfb-3f6b32b69094 $SVTLOG_x000d__x000a_2017-06-05T16:48:59.423Z INFO  0x7fa655b85700 [:] [cfgdb.task.taskmanagerservice] taskmanagerservice.cpp:2098 Task com.simplivity.task.backupservice.replicatebackupwrapper:replicate_destination = 3acd5506-a715-4992-b5e1-ef0ad1227298, replicate_snapbackup_id = b1f6fdef-2ebb-4237-88eb-063512d32efc, replicate_temp_backup = 1, session_map = 3|13:10.102.32.185:40:b4dd61ede4bb64078b9702fa4d40d3a011e422e0|13:10.102.32.186:40:0a49047d3839ccdf5d345cf0d90fc0708dd2ac8e|13:10.102.32.187:40:076f4561b9b25ea8c626b5b09747b1227b09197b|, state = 1, task_invisible = 1, task_priority = 2000 created with id 23886017-e2c9-4428-bdfb-3f6b32b69094_x000d__x000a_{noformat}_x000d__x000a__x000d__x000a_{noformat}_x000d__x000a_root@omnicube-ip33-135:/home/svtcli# dsv-task-details --task 23886017-e2c9-4428-bdfb-3f6b32b69094_x000d__x000a__x000d__x000a_.-------------------------------------------------------------------------------------------------------------------------------------------------------------------------------------------------------------------------------------------------._x000d__x000a_| Task details                                                                                                                                                                                                                                    |_x000d__x000a_+----------------------------------------------------------+----------------------------------------------------------------------------------------------------------------+---------------------------+----------------------+----------+-------+_x000d__x000a_| Type                                                     | Id                                                                                                             | Dest Name                 | Start Time           | End Time | State |_x000d__x000a_+----------------------------------------------------------+----------------------------------------------------------------------------------------------------------------+---------------------------+----------------------+----------+-------+_x000d__x000a_| com.simplivity.task.backupservice.replicatebackupwrapper | 42092a3a-26f7-cc2b-fbb9-26d7374b92d1:745c3542-244f-841e-7b90-cf212d30ce8e:23886017-e2c9-4428-bdfb-3f6b32b69094 | OmniStackVC-10-102-33-109 | 2017-Jun-05 16:48:59 |          |   96% |_x000d__x000a_'----------------------------------------------------------+----------------------------------------------------------------------------------------------------------------+---------------------------+----------------------+----------+-------'_x000d__x000a__x000d__x000a_{noformat}_x000d__x000a__x000d__x000a__x000d__x000a_Marking this MVP until initial triage._x000d__x000a__x000d__x000a_cc: [~adunfey] [~jkennedy] [~ejohnson] [~talborough] "/>
    <s v="adunfey"/>
    <s v="anair"/>
    <s v="cmartino"/>
    <s v="ejohnson"/>
    <s v="jkennedy"/>
    <s v="kelrod"/>
    <s v="pmadany"/>
    <s v="tolson"/>
    <s v="yxiao"/>
    <m/>
    <m/>
    <m/>
    <m/>
    <m/>
    <m/>
    <m/>
    <m/>
    <m/>
    <m/>
    <m/>
    <m/>
    <m/>
    <m/>
    <m/>
    <m/>
    <m/>
    <m/>
    <m/>
    <m/>
    <m/>
    <n v="0"/>
    <n v="0"/>
    <m/>
    <n v="0"/>
    <n v="0"/>
    <n v="0"/>
    <m/>
    <m/>
    <m/>
    <m/>
    <m/>
    <m/>
    <m/>
    <m/>
    <s v="HYP-6323"/>
    <m/>
    <m/>
    <m/>
    <m/>
    <m/>
    <m/>
    <m/>
    <m/>
    <m/>
    <m/>
    <m/>
    <m/>
    <m/>
    <s v="05/Jun/17 4:05 PM;cmartino;vSphere Web Client - Google Chrome.jpg;https://jira.simplivt.local/secure/attachment/51079/vSphere+Web+Client+-+Google+Chrome.jpg"/>
    <m/>
    <m/>
    <m/>
    <m/>
    <m/>
    <m/>
    <m/>
    <m/>
    <m/>
    <m/>
    <m/>
    <m/>
    <m/>
    <m/>
    <m/>
    <m/>
    <m/>
    <m/>
    <m/>
    <m/>
    <m/>
    <m/>
    <m/>
    <m/>
    <m/>
    <m/>
    <m/>
    <d v="2017-06-07T19:35:00"/>
    <m/>
    <s v="Heisenberg"/>
    <m/>
    <s v="No"/>
    <s v="N/A"/>
    <m/>
    <s v="No Commitment"/>
    <s v="UNKNOWN"/>
    <m/>
    <m/>
    <m/>
    <m/>
    <m/>
    <m/>
    <s v="No"/>
    <m/>
    <m/>
    <m/>
    <m/>
    <s v="{noformat}_x000d__x000a_root@omnicube-ip34-29:/home/svtcli# svt-federation-show_x000d__x000a_.-------------------------------------------------------------------------------------------------------------------------------------------------------------------------------------------------------------------------------------------------------------------------------------------._x000d__x000a_| Federation                                                                                                                                                                                                                                                                                |_x000d__x000a_+---------------+-----------------------+------------------------+------------+----------------------------------------------+---------------------------+-------+---------------+----------------+----------------+-------------------+---------+------------------------------+-----------+_x000d__x000a_| HMS           | Datacenter            | Cluster                | Zone       | Host                                         | OVC                       | State | Mgmt IP       | Fed IP         | Stor IP        | Version           | Family  | Model                        | Arbiter   |_x000d__x000a_+---------------+-----------------------+------------------------+------------+----------------------------------------------+---------------------------+-------+---------------+----------------+----------------+-------------------+---------+------------------------------+-----------+_x000d__x000a_| 10.102.32.185 | DC3_NewYork           | NY_3400L_Cluster       | (none)     | frco01-lincolnb-037.us-east02.simplivt.local | OmniStackVC-10-102-33-108 | Alive | 10.102.33.108 | 10.102.193.145 | 10.102.130.145 | Release 3.7.0.256 | vSphere | System x3650 M5: -[5462AC1]- | Connected |_x000d__x000a_|               |                       |                        | (none)     | frco01-lincolnb-038.us-east02.simplivt.local | OmniStackVC-10-102-33-109 | Alive | 10.102.33.109 | 10.102.193.146 | 10.102.130.146 | Release 3.7.0.256 | vSphere | System x3650 M5: -[5462AC1]- | Connected |_x000d__x000a_|               |                       | NY_3400M4_Cluster      | (none)     | frco01-camrye-008.us-east02.simplivt.local   | OmniStackVC-10-102-33-142 | Alive | 10.102.33.142 | 10.102.193.179 | 10.102.130.179 | Release 3.7.0.256 | vSphere | UCSC-C240-M4SX               | Connected |_x000d__x000a_|               |                       |                        | (none)     | frco01-camrye-009.us-east02.simplivt.local   | OmniStackVC-10-102-34-37  | Alive | 10.102.34.37  | 10.102.193.180 | 10.102.130.180 | Release 3.7.0.256 | vSphere | UCSC-C240-M4SX               | Connected |_x000d__x000a_|               |                       | NY_CN3000_Cluster      | NewYork_Z1 | frco01-dodgea-034.us-east02.simplivt.local   | OmniStackVC-10-102-33-116 | Alive | 10.102.33.116 | 10.102.193.153 | 10.102.130.153 | Release 3.7.0.256 | vSphere | OmniCube CN-3000             | Connected |_x000d__x000a_|               |                       |                        | NewYork_Z1 | frco01-dodgea-035.us-east02.simplivt.local   | OmniStackVC-10-102-33-117 | Alive | 10.102.33.117 | 10.102.193.154 | 10.102.130.154 | Release 3.7.0.256 | vSphere | OmniCube CN-3000             | Connected |_x000d__x000a_|               |                       |                        | NewYork_Z1 | frco01-dodgea-036.us-east02.simplivt.local   | OmniStackVC-10-102-33-118 | Alive | 10.102.33.118 | 10.102.193.155 | 10.102.130.155 | Release 3.7.0.256 | vSphere | OmniCube CN-3000             | Connected |_x000d__x000a_|               |                       |                        | NewYork_Z1 | frco01-dodgea-037.us-east02.simplivt.local   | OmniStackVC-10-102-33-119 | Alive | 10.102.33.119 | 10.102.193.156 | 10.102.130.156 | Release 3.7.0.256 | vSphere | OmniCube CN-3000             | Connected |_x000d__x000a_|               |                       |                        | NewYork_Z2 | frco01-dodgea-038.us-east02.simplivt.local   | OmniStackVC-10-102-33-120 | Alive | 10.102.33.120 | 10.102.193.157 | 10.102.130.157 | Release 3.7.0.256 | vSphere | OmniCube CN-3000             | Connected |_x000d__x000a_|               |                       |                        | NewYork_Z2 | frco01-dodgea-039.us-east02.simplivt.local   | OmniStackVC-10-102-33-121 | Alive | 10.102.33.121 | 10.102.193.158 | 10.102.130.158 | Release 3.7.0.256 | vSphere | OmniCube CN-3000             | Connected |_x000d__x000a_|               |                       |                        | NewYork_Z2 | frco01-dodgea-040.us-east02.simplivt.local   | OmniStackVC-10-102-33-122 | Alive | 10.102.33.122 | 10.102.193.159 | 10.102.130.159 | Release 3.7.0.256 | vSphere | OmniCube CN-3000             | Connected |_x000d__x000a_|               |                       |                        | NewYork_Z2 | frco01-dodgea-041.us-east02.simplivt.local   | OmniStackVC-10-102-33-123 | Alive | 10.102.33.123 | 10.102.193.160 | 10.102.130.160 | Release 3.7.0.256 | vSphere | OmniCube CN-3000             | Connected |_x000d__x000a_+---------------+-----------------------+------------------------+------------+----------------------------------------------+---------------------------+-------+---------------+----------------+----------------+-------------------+---------+------------------------------+-----------+_x000d__x000a_| 10.102.32.185 | DC4_M4_3400F_Seattle  | Seattle_Cluster        | (none)     | frco01-camryd-005.us-east02.simplivt.local   | OmniStackVC-10-102-34-167 | Alive | 10.102.34.167 | 10.102.194.191 | 10.102.132.191 | Release 3.7.0.256 | vSphere | UCSC-C240-M4SX               | Connected |_x000d__x000a_|               |                       |                        | (none)     | frco01-camryd-006.us-east02.simplivt.local   | OmniStackVC-10-102-34-168 | Alive | 10.102.34.168 | 10.102.194.192 | 10.102.132.192 | Release 3.7.0.256 | vSphere | UCSC-C240-M4SX               | Connected |_x000d__x000a_|               |                       |                        | (none)     | frco01-camryx-001.us-east02.simplivt.local   | OmniStackVC-10-102-34-31  | Alive | 10.102.34.31  | 10.102.194.105 | 10.102.132.109 | Release 3.7.0.256 | vSphere | UCSC-C240-M4SX               | Connected |_x000d__x000a_|               |                       |                        | (none)     | frco01-camryx-002.us-east02.simplivt.local   | OmniStackVC-10-102-34-32  | Alive | 10.102.34.32  | 10.102.194.106 | 10.102.132.110 | Release 3.7.0.256 | vSphere | UCSC-C240-M4SX               | Connected |_x000d__x000a_+---------------+-----------------------+------------------------+------------+----------------------------------------------+---------------------------+-------+---------------+----------------+----------------+-------------------+---------+------------------------------+-----------+_x000d__x000a_| 10.102.32.186 | DC5_M4_5400F_Delhi    | Delhi_Cluster          | (none)     | frco01-camryd-002.us-east02.simplivt.local   | OmniStackVC-10-102-34-148 | Alive | 10.102.34.148 | 10.102.194.165 | 10.102.132.165 | Release 3.7.0.256 | vSphere | UCSC-C240-M4SX               | Connected |_x000d__x000a_|               |                       |                        | (none)     | frco01-camryd-003.us-east02.simplivt.local   | OmniStackVC-10-102-34-164 | Alive | 10.102.34.164 | 10.102.194.188 | 10.102.132.188 | Release 3.7.0.256 | vSphere | UCSC-C240-M4SX               | Connected |_x000d__x000a_+---------------+-----------------------+------------------------+------------+----------------------------------------------+---------------------------+-------+---------------+----------------+----------------+-------------------+---------+------------------------------+-----------+_x000d__x000a_| 10.102.32.186 | DC6_CN5000D_Vermont   | Vermont_Cluster        | (none)     | frco01-dodgec-001.us-east02.simplivt.local   | OmniStackVC-10-102-33-124 | Alive | 10.102.33.124 | 10.102.193.161 | 10.102.130.161 | Release 3.7.0.256 | vSphere | OmniCube CN-5000             | Connected |_x000d__x000a_|               |                       |                        | (none)     | frco01-dodgec-003.us-east02.simplivt.local   | OmniStackVC-10-102-33-126 | Alive | 10.102.33.126 | 10.102.193.163 | 10.102.130.163 | Release 3.7.0.256 | vSphere | OmniCube CN-5000             | Connected |_x000d__x000a_|               |                       |                        | (none)     | frco01-dodgec-004.us-east02.simplivt.local   | OmniStackVC-10-102-33-127 | Alive | 10.102.33.127 | 10.102.193.164 | 10.102.130.164 | Release 3.7.0.256 | vSphere | OmniCube CN-5000             | Connected |_x000d__x000a_|               |                       |                        | (none)     | frco01-dodgec-005.us-east02.simplivt.local   | OmniStackVC-10-102-33-128 | Alive | 10.102.33.128 | 10.102.193.165 | 10.102.130.165 | Release 3.7.0.256 | vSphere | OmniCube CN-5000             | Connected |_x000d__x000a_+---------------+-----------------------+------------------------+------------+----------------------------------------------+---------------------------+-------+---------------+----------------+----------------+-------------------+---------+------------------------------+-----------+_x000d__x000a_| 10.102.32.186 | DC7_CN2400L_Pune      | Pune_Cluster           | (none)     | frco01-lincolnb-001.us-east02.simplivt.local | OmniStackVC-10-102-33-42  | Alive | 10.102.33.42  | 10.102.193.73  | 10.102.130.73  | Release 3.7.0.256 | vSphere | System x3650 M5: -[8871AC1]- | Connected |_x000d__x000a_|               |                       |                        | (none)     | frco01-lincolnb-031.us-east02.simplivt.local | OmniStackVC-10-102-33-134 | Alive | 10.102.33.134 | 10.102.193.171 | 10.102.130.171 | Release 3.7.0.256 | vSphere | System x3650 M5: -[5462AC1]- | Connected |_x000d__x000a_|               |                       |                        | (none)     | frco01-lincolnb-032.us-east02.simplivt.local | OmniStackVC-10-102-33-135 | Alive | 10.102.33.135 | 10.102.193.172 | 10.102.130.172 | Release 3.7.0.256 | vSphere | System x3650 M5: -[5462AC1]- | Connected |_x000d__x000a_+---------------+-----------------------+------------------------+------------+----------------------------------------------+---------------------------+-------+---------------+----------------+----------------+-------------------+---------+------------------------------+-----------+_x000d__x000a_| 10.102.32.186 | DC8_CN3400L_Bangalore | Bangalore_Cluster      | (none)     | frco01-lincolnd-011.us-east02.simplivt.local | OmniStackVC-10-102-33-136 | Alive | 10.102.33.136 | 10.102.193.173 | 10.102.130.173 | Release 3.7.0.256 | vSphere | System x3650 M5: -[5462AC1]- | Connected |_x000d__x000a_|               |                       |                        | (none)     | frco01-lincolnd-012.us-east02.simplivt.local | OmniStackVC-10-102-33-137 | Alive | 10.102.33.137 | 10.102.193.174 | 10.102.130.174 | Release 3.7.0.256 | vSphere | System x3650 M5: -[5462AC1]- | Connected |_x000d__x000a_+---------------+-----------------------+------------------------+------------+----------------------------------------------+---------------------------+-------+---------------+----------------+----------------+-------------------+---------+------------------------------+-----------+_x000d__x000a_| 10.102.32.186 | DC9_CN1400D_Chennai   | Chennai_Cluster        | (none)     | frco01-dodgen-002.us-east02.simplivt.local   | OmniStackVC-10-102-34-18  | Alive | 10.102.34.18  | 10.102.193.107 | 10.102.130.107 | Release 3.7.0.256 | vSphere | OmniCube CN-1400-1           | Connected |_x000d__x000a_|               |                       |                        | (none)     | frco01-dodgen-007.us-east02.simplivt.local   | OmniStackVC-10-102-33-140 | Alive | 10.102.33.140 | 10.102.193.177 | 10.102.130.177 | Release 3.7.0.256 | vSphere | OmniCube CN-1400-1           | Connected |_x000d__x000a_|               |                       |                        | (none)     | frco01-dodgen-008.us-east02.simplivt.local   | OmniStackVC-10-102-33-141 | Alive | 10.102.33.141 | 10.102.193.178 | 10.102.130.178 | Release 3.7.0.256 | vSphere | OmniCube CN-1400-1           | Connected |_x000d__x000a_+---------------+-----------------------+------------------------+------------+----------------------------------------------+---------------------------+-------+---------------+----------------+----------------+-------------------+---------+------------------------------+-----------+_x000d__x000a_| 10.102.32.187 | DC10_Kazan            | Kazan_CN2400F_Cluster  | (none)     | frco01-dodgex-001.us-east02.simplivt.local   | OmniStackVC-10-102-34-29  | Alive | 10.102.34.29  | 10.102.194.103 | 10.102.132.107 | Release 3.7.0.256 | vSphere | OmniCube                     | Connected |_x000d__x000a_|               |                       |                        | (none)     | frco01-dodgex-002.us-east02.simplivt.local   | OmniStackVC-10-102-34-30  | Alive | 10.102.34.30  | 10.102.194.104 | 10.102.132.108 | Release 3.7.0.256 | vSphere | OmniCube                     | Connected |_x000d__x000a_|               |                       | Kazan_HPE3400F_Cluster | (none)     | frco01-hondae-005.us-east02.simplivt.local   | OmniStackVC-10-102-34-202 | Alive | 10.102.34.202 | 10.102.194.205 | 10.102.132.205 | Release 3.7.0.256 | vSphere | ProLiant DL380 Gen9          | Connected |_x000d__x000a_|               |                       |                        | (none)     | frco01-hondae-006.us-east02.simplivt.local   | OmniStackVC-10-102-34-203 | Alive | 10.102.34.203 | 10.102.194.206 | 10.102.132.206 | Release 3.7.0.256 | vSphere | ProLiant DL380 Gen9          | Connected |_x000d__x000a_'---------------+-----------------------+------------------------+------------+----------------------------------------------+---------------------------+-------+---------------+----------------+----------------+-------------------+---------+------------------------------+-----------'_x000d__x000a__x000d__x000a_{noformat}"/>
    <m/>
    <s v="3.7.0.256 (kit 5)"/>
    <m/>
    <m/>
    <m/>
    <m/>
    <m/>
    <m/>
    <s v="Unknown"/>
    <s v="none"/>
    <s v="No"/>
    <n v="1"/>
    <m/>
    <m/>
    <s v="1|hzdj53:"/>
    <n v="9.2233720368547697E+18"/>
    <s v="Unknown"/>
    <s v="Not required"/>
    <s v="Run SRE with 1 of each worker thread."/>
    <m/>
    <s v="Medium"/>
    <s v="Resolving as Invalid due to Yan's analysis concluding that this is expected behavior based on the workload as well as the characteristics and number of concurrent backups during the observed period."/>
    <s v="See Resolution"/>
    <s v="Heisenberg PSI 9 Sprint 4"/>
    <m/>
    <m/>
    <n v="1"/>
    <s v="http://10.0.0.85/captures/cmartino/omni-31894/"/>
    <m/>
    <m/>
    <m/>
    <m/>
    <m/>
    <s v="SOAK_EXTENDED_RUN_SRE lifecycle test for ALL Failure Domains + ALL work threads + Default Controls"/>
    <m/>
    <m/>
    <s v="N/a"/>
    <m/>
    <m/>
    <m/>
    <m/>
    <s v="05/Jun/17 4:13 PM;adunfey;[~kelrod], can you take an initial look at this ASAP please?"/>
    <s v="05/Jun/17 4:22 PM;kelrod;yes."/>
    <s v="05/Jun/17 4:25 PM;cmartino;Creds:  administrator/svtrfs29LAB if you want to look at it live._x000d__x000a__x000d__x000a_vCenter:  10.102.32.185"/>
    <s v="05/Jun/17 4:55 PM;kelrod;The destination node for the hung replicate backup wrapper task is *.33.109 but I don't have that in the support capture.  Can someone please add it?_x000d__x000a__x000d__x000a_{noformat}_x000d__x000a_omni_31894_node_33_135=# select * from task_request where id='23886017-e2c9-4428-bdfb-3f6b32b69094';_x000d__x000a_-[ RECORD 1 ]-------+---------------------------------------------------------_x000d__x000a_id                  | 23886017-e2c9-4428-bdfb-3f6b32b69094_x000d__x000a_owner               | 42092a3a-26f7-cc2b-fbb9-26d7374b92d1_x000d__x000a_task_type           | com.simplivity.task.backupservice.replicatebackupwrapper_x000d__x000a_task_destination    | 745c3542-244f-841e-7b90-cf212d30ce8e     &lt;--- This is the destination node for the task_x000d__x000a_task_receive_time   | 1496681339_x000d__x000a_task_parent         | a44ae548-bc10-491a-ab65-cb06cb3f8478_x000d__x000a_seq_num             | 0_x000d__x000a_task_invisible      | t_x000d__x000a_task_cancel_restart | t_x000d__x000a_task_async_parent   | 00000000-0000-0000-0000-000000000000_x000d__x000a_task_priority       | 2000_x000d__x000a_task_stunned        | f_x000d__x000a_task_feature_level  | 1032_x000d__x000a__x000d__x000a_omni_31894_node_33_135=# select sva_name from node where id='745c3542-244f-841e-7b90-cf212d30ce8e';_x000d__x000a_-[ RECORD 1 ]-----------------------_x000d__x000a_sva_name | OmniStackVC-10-102-33-109   &lt;--- I don't see these node's captures in the directory for this defect....._x000d__x000a__x000d__x000a_{noformat}"/>
    <s v="05/Jun/17 4:58 PM;cmartino;Capture is in progress._x000d__x000a_"/>
    <s v="05/Jun/17 5:07 PM;ejohnson;[~kelrod] Support capture for 33.109 is in place.  Located at http://10.0.0.85/captures/cmartino/omni-31894/"/>
    <s v="05/Jun/17 5:58 PM;kelrod;We are replicating as fast as we can; it's just taking longer than we like.  These are the replication logs from the target node (*.33.135):_x000d__x000a__x000d__x000a_It climbs to 66% replicated pretty quickly, probably because the first 66% of the signatures were already on the target:_x000d__x000a_{noformat}_x000d__x000a_2017-06-05T16:48:59.959Z INFO  0x7fa655384700 [Invalid:219531550] [control.backup.replication.replbasesm] replbasesm.cpp:87 TSM(h=6826_x000d__x000a_2e7a,d=3acd5506,t=04bc51e4-13d9-4e05-a1e4-8f9528e5fe26) Updating(bytes=0, percent=0, elapsedSecs=0, state=Saving)_x000d__x000a_2017-06-05T16:49:29.959Z INFO  0x7fa62f33b700 [:] [control.backup.replication.targetstates.waitforupdate] waitforupdate.cpp:102 TSM(h=68262e7a,d=3acd5506,t=04bc51e4-13d9-4e05-a1e4-8f9528e5fe26) Received KeepAliveRequest(target=745c3542-244f-841e-7b90-cf212d30ce8e, bytes=0, percent=3, state=Saving, isCancelled=&lt;Not Set&gt;)_x000d__x000a_2017-06-05T16:49:29.961Z INFO  0x7fa655384700 [Invalid:219531984] [control.backup.replication.replbasesm] replbasesm.cpp:87 TSM(h=68262e7a,d=3acd5506,t=04bc51e4-13d9-4e05-a1e4-8f9528e5fe26) Updating(bytes=0, percent=3, elapsedSecs=30, state=Saving)_x000d__x000a_2017-06-05T16:49:59.961Z INFO  0x7fa62f33b700 [:] [control.backup.replication.targetstates.waitforupdate] waitforupdate.cpp:102 TSM(h=68262e7a,d=3acd5506,t=04bc51e4-13d9-4e05-a1e4-8f9528e5fe26) Received KeepAliveRequest(target=745c3542-244f-841e-7b90-cf212d30ce8e, bytes=0, percent=36, state=Saving, isCancelled=&lt;Not Set&gt;)_x000d__x000a_2017-06-05T16:49:59.962Z INFO  0x7fa655384700 [Invalid:219532317] [control.backup.replication.replbasesm] replbasesm.cpp:87 TSM(h=68262e7a,d=3acd5506,t=04bc51e4-13d9-4e05-a1e4-8f9528e5fe26) Updating(bytes=0, percent=36, elapsedSecs=60, state=Saving)_x000d__x000a_2017-06-05T16:50:29.962Z INFO  0x7fa62f33b700 [:] [control.backup.replication.targetstates.waitforupdate] waitforupdate.cpp:102 TSM(h=68262e7a,d=3acd5506,t=04bc51e4-13d9-4e05-a1e4-8f9528e5fe26) Received KeepAliveRequest(target=745c3542-244f-841e-7b90-cf212d30ce8e, bytes=0, percent=64, state=Saving, isCancelled=&lt;Not Set&gt;)_x000d__x000a_2017-06-05T16:50:29.963Z INFO  0x7fa655384700 [Invalid:219532632] [control.backup.replication.replbasesm] replbasesm.cpp:87 TSM(h=68262e7a,d=3acd5506,t=04bc51e4-13d9-4e05-a1e4-8f9528e5fe26) Updating(bytes=0, percent=64, elapsedSecs=90, state=Saving)_x000d__x000a_2017-06-05T16:50:59.963Z INFO  0x7fa62f33b700 [:] [control.backup.replication.targetstates.waitforupdate] waitforupdate.cpp:102 TSM(h=68262e7a,d=3acd5506,t=04bc51e4-13d9-4e05-a1e4-8f9528e5fe26) Received KeepAliveRequest(target=745c3542-244f-841e-7b90-cf212d30ce8e, bytes=0, percent=66, state=Saving, isCancelled=&lt;Not Set&gt;)_x000d__x000a_2017-06-05T16:50:59.965Z INFO  0x7fa655384700 [Invalid:219532947] [control.backup.replication.replbasesm] replbasesm.cpp:87 TSM(h=68262e7a,d=3acd5506,t=04bc51e4-13d9-4e05-a1e4-8f9528e5fe26) Updating(bytes=0, percent=66, elapsedSecs=120, state=Saving)_x000d__x000a_{noformat}_x000d__x000a__x000d__x000a_But then it takes 16 more minutes to make it to 67% replicated.  _x000d__x000a_{noformat}_x000d__x000a_2017-06-05T17:07:00.017Z INFO  0x7fa655384700 [Invalid:219550616] [control.backup.replication.replbasesm] replbasesm.cpp:87 TSM(h=6826_x000d__x000a_2e7a,d=3acd5506,t=04bc51e4-13d9-4e05-a1e4-8f9528e5fe26) Updating(bytes=29948928, percent=67, elapsedSecs=1080, state=Saving)_x000d__x000a_{noformat}_x000d__x000a__x000d__x000a_It's only at 96%  178 minutes or 2 hours and 58 minutes into the replication when the capture is taken._x000d__x000a_{noformat}_x000d__x000a_2017-06-05T19:47:00.587Z INFO  0x7fa655384700 [Invalid:219751585] [control.backup.replication.replbasesm] replbasesm.cpp:87 TSM(h=68262e7a,d=3acd5506,t=04bc51e4-13d9-4e05-a1e4-8f9528e5fe26) Updating(bytes=1244085248, percent=96, elapsedSecs=10680, state=Saving)_x000d__x000a_{noformat}_x000d__x000a__x000d__x000a_We are only replicating about 98kb/sec.  _x000d__x000a__x000d__x000a_[~lcordero] recommends running dsv-backup-util --operation state-info on 10.102.33.135 and 10.102.33.109 to get more info._x000d__x000a__x000d__x000a_But this is out of the hands of the Data Protection Team.  The replication is driven by the file system which itself has to contend with bandwidth and other environmental issues."/>
    <s v="05/Jun/17 6:02 PM;adunfey;[~pmadany], is the slow replication something that someone on the Data Path side wants to take a look at?"/>
    <s v="06/Jun/17 8:27 AM;tolson;[~adunfey], I'll talk with [~yxiao] and/or [~snarayan] to see if they are available to take a look.  Are you guys still looking or are you done?  If the latter, feel free to assign to me._x000d__x000a__x000d__x000a_cc: [~pmadany]"/>
    <s v="06/Jun/17 8:29 AM;cmartino;For what it's worth, the restore completed around 11:15pm last night (when the registration took place). _x000d__x000a_"/>
    <s v="06/Jun/17 8:34 AM;tolson;[~adunfey], [~kelrod]  Not sure if the previous comment from [~cmartino] provides you with additional insight into potential CP behavior at play, but wanted to let you know that I've reached out to the FS team to take a look.  If you feel like it would make sense to wait on that, just let me know.  Thanks."/>
    <s v="06/Jun/17 8:39 AM;cmartino;Also, i took a quick look at the balancing on the NY_3400L and Pune clusters. Neither seems terribly overloaded or imbalanced from an IOPs perspective. "/>
    <s v="06/Jun/17 8:41 AM;adunfey;Hi [~tolson], based on [~kelrod]'s findings I don't think there's anything else for us to look at at this time, so I'll assign it to you for additional investigation._x000d__x000a__x000d__x000a_What [~cmartino] found is consistent with what Kevin said: the replication was making progress but just going very slowly, so we expected the replication to complete eventually and for the restore to ultimately succeed (which it did)."/>
    <s v="06/Jun/17 10:21 AM;yxiao;Taking a look at this._x000d__x000a_"/>
    <s v="06/Jun/17 1:38 PM;yxiao;The remote replicate job was from source node 33.109, to target nodes 33.135 and 33.134:_x000d__x000a_2017-06-05T16:49:00.214Z INFO  0x7f6ebffe4700 [:] [filesystem.hiveha.rebuild] replicatetask.cpp:71 HA-ReplicateTask hive 04bc51e4-13d9-4e05-a1e4-8f9528e5fe26 node 42092a3a-26f7-cc2b-fbb9-26d7374b92d1: begin, islocal=0, sessions=0/43_x000d__x000a_2017-06-06T03:13:32.200Z INFO  0x7f6ebffe4700 [:] [filesystem.hiveha.rebuild] rebuild.cpp:236 HA-ReplicateTask of hive 04bc51e4-13d9-4e05-a1e4-8f9528e5fe26 for target 42092a3a-26f7-cc2b-fbb9-26d7374b92d1: status 3, total bytes 340376272896 bytes complete 340376272896 bytes transmitted 5278091264_x000d__x000a__x000d__x000a_The job took about 10 hours and 25 minutes to complete. However it was not stuck. The total size for the backup was over 300 GB, even though the actual transmit was about 5 GB. The remote backup needed to do both deduplication and actual transmit. In this case, deduplication or signature comparisons took majority of the time. So the actual transmit rate shouldn't be compared with traditional backups without deduplication._x000d__x000a__x000d__x000a_From the logs on 33.109, 33.135, and 33.134, there were no errors on filesystem for the remote backup. The remote backup was about 96% complete at around 2017-06-05T19:47:00.587Z, because a previous VMDK of 210 GB was highly deduplicated and not much signatures and data need to be sent. But the remaining VMDK required a large amount of signature comparisons._x000d__x000a__x000d__x000a_Also on that system, there were about 40 to 50 outbound remote backup jobs running concurrently between around 06-04T16:00 and 06-06T15:00. So it appears that the systems were heavily loaded. Given such load, the 10 hours of job run-time for the total size could be within expectation for the current product, as buffer and bandwidth resources were shared among remote backups._x000d__x000a__x000d__x000a_[~cmartino] just wondering if there was any concern of regression from previous SOAK runs for similar load?_x000d__x000a_"/>
    <s v="06/Jun/17 1:42 PM;cmartino;[~yxiao] - my suspicion was that this was a one-off / rare occurrence case and not nessecarily a regression. We have been doing various random backups, clones, restores, clones, etc. as part of SRE test runs and this is the first time a restore hung around anywhere near this long.  We have only been using SRE for the last two PSIs or so, so some of this is fairly exploratory. _x000d__x000a__x000d__x000a_"/>
    <s v="06/Jun/17 2:02 PM;jkennedy;Given the analysis from [~yxiao] and the comments from [~cmartino] I am taking this off of the psi9mvp list. "/>
    <s v="07/Jun/17 7:35 PM;cmartino;Closing this based on th analysis."/>
    <s v="22/Mar/18 3:58 PM;pmadany;Is HYP-6323 a dup of this defect?_x000d__x000a__x000d__x000a_Cc: [~svonrhe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plicates OMNI-25753] HighAvailability-TCS.400.2211 - FIB SVA cored during startup after vhost power cycle &quot;objectrecord.hpp-214-adjustReferenceCount- Reference count would be negative.&quot;"/>
    <s v="OMNI-30841"/>
    <n v="46043"/>
    <s v="Defect"/>
    <s v="Accepted"/>
    <x v="0"/>
    <s v="Omnistack"/>
    <s v="software"/>
    <s v="jdion"/>
    <m/>
    <m/>
    <s v="Critical"/>
    <x v="0"/>
    <m/>
    <s v="agong"/>
    <s v="agong"/>
    <d v="2015-11-13T10:15:00"/>
    <d v="2017-05-05T14:43:00"/>
    <d v="2018-09-27T05:49:00"/>
    <d v="2017-05-05T14:28:00"/>
    <s v="Omnistack 3.7.0 (PSI 9)"/>
    <m/>
    <x v="7"/>
    <s v="Data Path - FileSystem"/>
    <s v="Hardware / Platform"/>
    <m/>
    <n v="0"/>
    <s v="ATF"/>
    <s v="product_sweep"/>
    <m/>
    <m/>
    <m/>
    <m/>
    <m/>
    <m/>
    <m/>
    <m/>
    <m/>
    <m/>
    <s v="ATF HighAvailability-TCS.400.2211 failed_x000d__x000a_Run on 10.135.123.11 and hosts 10.135.106.60:10.135.106.61_x000d__x000a__x000d__x000a_Heres what I was able to get out of the core backtrace_x000d__x000a_{noformat}_x000d__x000a_agong@dvm-4:~/run/tests/fib/product_sweep/virtual/ha,arbiterIp=10.135.50.25,buildName=LinuxSvtfsAndes.10Release,buildNumber=35,esxPool=10.135.106.60:10.135.106.61,tcList=2211:2213:2218,vCenterIp=10.135.123.11/Capture/HighAvailability-TCS.400.2211$ sudo gdb var/tmp/build/bin/svtfs core.svtfs.2347.omnicube-ip254-14.1447362192_x000d__x000a_GNU gdb (Ubuntu/Linaro 7.4-2012.04-0ubuntu2.1) 7.4-2012.04_x000d__x000a_Copyright (C) 2012 Free Software Foundation, Inc._x000d__x000a_License GPLv3+: GNU GPL version 3 or later &lt;http://gnu.org/licenses/gpl.html&gt;_x000d__x000a_This is free software: you are free to change and redistribute it._x000d__x000a_There is NO WARRANTY, to the extent permitted by law.  Type &quot;show copying&quot;_x000d__x000a_and &quot;show warranty&quot; for details._x000d__x000a_This GDB was configured as &quot;x86_64-linux-gnu&quot;._x000d__x000a_For bug reporting instructions, please see:_x000d__x000a_&lt;http://bugs.launchpad.net/gdb-linaro/&gt;..._x000d__x000a_Reading symbols from /home/agong/run/tests/fib/product_sweep/virtual/ha,arbiterIp=10.135.50.25,buildName=LinuxSvtfsAndes.10Release,buildNumber=35,esxPool=10.135.106.60:10.135.106.61,tcList=2211:2213:2218,vCenterIp=10.135.123.11/Capture/HighAvailability-TCS.400.2211/var/tmp/build/bin/svtfs...done._x000d__x000a_[New LWP 2347]_x000d__x000a_[New LWP 2358]_x000d__x000a_[New LWP 2356]_x000d__x000a_[New LWP 2352]_x000d__x000a_[New LWP 2429]_x000d__x000a_[New LWP 2353]_x000d__x000a_[New LWP 2354]_x000d__x000a_[New LWP 2355]_x000d__x000a_[New LWP 2357]_x000d__x000a_[New LWP 2359]_x000d__x000a_[New LWP 2360]_x000d__x000a_[New LWP 2361]_x000d__x000a_[New LWP 2362]_x000d__x000a_[New LWP 2363]_x000d__x000a_[New LWP 2364]_x000d__x000a_[New LWP 2365]_x000d__x000a_[New LWP 2366]_x000d__x000a_[New LWP 2367]_x000d__x000a_[New LWP 2368]_x000d__x000a_[New LWP 2369]_x000d__x000a_[New LWP 2370]_x000d__x000a_[New LWP 2371]_x000d__x000a_[New LWP 2372]_x000d__x000a_[New LWP 2373]_x000d__x000a_[New LWP 2382]_x000d__x000a_[New LWP 2406]_x000d__x000a_[New LWP 2407]_x000d__x000a_[New LWP 2408]_x000d__x000a_[New LWP 2409]_x000d__x000a_[New LWP 2410]_x000d__x000a_[New LWP 2411]_x000d__x000a_[New LWP 2412]_x000d__x000a_[New LWP 2413]_x000d__x000a_[New LWP 2414]_x000d__x000a_[New LWP 2415]_x000d__x000a_[New LWP 2418]_x000d__x000a_[New LWP 2419]_x000d__x000a_[New LWP 2420]_x000d__x000a_[New LWP 2423]_x000d__x000a_[New LWP 2424]_x000d__x000a_[New LWP 2426]_x000d__x000a_[New LWP 2427]_x000d__x000a_[New LWP 2430]_x000d__x000a_[New LWP 2431]_x000d__x000a_[New LWP 2432]_x000d__x000a_[New LWP 2433]_x000d__x000a_[New LWP 2434]_x000d__x000a_[New LWP 2435]_x000d__x000a_[New LWP 2436]_x000d__x000a_[New LWP 2437]_x000d__x000a_[New LWP 2438]_x000d__x000a_[New LWP 2439]_x000d__x000a_[New LWP 2440]_x000d__x000a_[New LWP 2441]_x000d__x000a_[New LWP 2442]_x000d__x000a_[New LWP 2443]_x000d__x000a_[New LWP 2444]_x000d__x000a_[New LWP 2445]_x000d__x000a_[New LWP 2446]_x000d__x000a_[New LWP 2447]_x000d__x000a_[New LWP 2448]_x000d__x000a_[New LWP 2449]_x000d__x000a_[New LWP 2450]_x000d__x000a_[New LWP 2452]_x000d__x000a_[New LWP 2453]_x000d__x000a_[New LWP 2454]_x000d__x000a_[New LWP 2455]_x000d__x000a_[New LWP 2458]_x000d__x000a_[New LWP 2451]_x000d__x000a_[New LWP 2456]_x000d__x000a_[New LWP 2460]_x000d__x000a_[New LWP 2462]_x000d__x000a_[New LWP 2461]_x000d__x000a_[New LWP 2457]_x000d__x000a_[New LWP 2459]_x000d__x000a_[New LWP 2463]_x000d__x000a_[New LWP 2425]_x000d__x000a_[New LWP 2464]_x000d__x000a__x000d__x000a_warning: Cant read pathname for load map: Input/output error._x000d__x000a__x000d__x000a_warning: .dynamic section for &quot;/usr/lib/x86_64-linux-gnu/libleveldb.so.1&quot; is not at the expected address (wrong library or version mismatch?)_x000d__x000a_[Thread debugging using libthread_db enabled]_x000d__x000a_Using host libthread_db library &quot;/lib/x86_64-linux-gnu/libthread_db.so.1&quot;._x000d__x000a__x000d__x000a_warning: no loadable sections found in added symbol-file system-supplied DSO at 0x7fff9affe000_x000d__x000a_Core was generated by `/var/tmp/build/bin/svtfs 0._x000d__x000a_Program terminated with signal 6, Aborted._x000d__x000a_#0  0x00007fd4963530d5 in __mpn_divrem (qp=0x7fd480bf8000, qextra_limbs=140550669828096, np=0x7fd480fe5c78, nsize=&lt;optimized out&gt;, dp=0x7fd496323c48, dsize=140550678150105) at divrem.c:204_x000d__x000a_204     divrem.c: No such file or directory._x000d__x000a_Traceback (most recent call last):_x000d__x000a_  File &quot;/usr/lib/debug/usr/lib/x86_64-linux-gnu/libstdc++.so.6.0.16-gdb.py&quot;, line 62, in &lt;module&gt;_x000d__x000a_    from libstdcxx.v6.printers import register_libstdcxx_printers_x000d__x000a_    ImportError: No module named libstdcxx.v6.printers_x000d__x000a_    (gdb) bt_x000d__x000a_#0  0x00007fd4963530d5 in __mpn_divrem (qp=0x7fd480bf8000, qextra_limbs=140550669828096, np=0x7fd480fe5c78, nsize=&lt;optimized out&gt;, dp=0x7fd496323c48, dsize=140550678150105) at divrem.c:204_x000d__x000a_#1  0x00007fff00000005 in ?? ()_x000d__x000a_#2  0x0000000000000000 in ?? ()_x000d__x000a_(gdb)_x000d__x000a_{noformat}_x000d__x000a__x000d__x000a_Heres SVTLOG where the assert happens:_x000d__x000a_{noformat}_x000d__x000a_2015-11-12T21:03:12.199Z INFO  0x7fd0db6a9700 [:] [filesystem.hive.mod] modifierthreadgroup.cpp:96 thread 3 started_x000d__x000a_2015-11-12T21:03:12.199Z INFO  0x7fd0dbeaa700 [:] [filesystem.hive.mod] modifierthreadgroup.cpp:96 thread 2 started_x000d__x000a_2015-11-12T21:03:12.199Z INFO  0x7fd0dc6ab700 [:] [filesystem.hive.mod] modifierthreadgroup.cpp:96 thread 1 started_x000d__x000a_2015-11-12T21:03:12.199Z INFO  0x7fd0dceac700 [:] [filesystem.hive.mod] modifierthreadgroup.cpp:96 thread 0 started_x000d__x000a_2015-11-12T21:03:12.203Z INFO  0x7fd0daea8700 [:] [filesystem.hive.manager] fshivemanager.cpp:535 manager counter tallying thread started_x000d__x000a_2015-11-12T21:03:12.203Z INFO  0x7fd0d9ea6700 [:] [filesystem.hive.manager] fshivemanager.cpp:360 manager hive cleanup thread 1 started_x000d__x000a_2015-11-12T21:03:12.203Z INFO  0x7fd0d8ea4700 [:] [filesystem.hive.manager] fshivemanager.cpp:767 manager dsv thread 0 started_x000d__x000a_2015-11-12T21:03:12.203Z INFO  0x7fd4979d6800 [:] [filesystem.hive.manager] fshivemanager.cpp:826 Enter _freeDeadHiveIntentLogEntries()_x000d__x000a_2015-11-12T21:03:12.203Z INFO  0x7fd0d86a3700 [:] [filesystem.hive.manager] fshivemanager.cpp:767 manager dsv thread 1 started_x000d__x000a_2015-11-12T21:03:12.203Z INFO  0x7fd4979d6800 [:] [filesystem.hive.manager] fshivemanager.cpp:1243 Enter _recoverHivesAndFreeIntentLogEntries()_x000d__x000a_2015-11-12T21:03:12.203Z INFO  0x7fd0da6a7700 [:] [filesystem.hive.manager] fshivemanager.cpp:360 manager hive cleanup thread 0 started_x000d__x000a_2015-11-12T21:03:12.204Z INFO  0x7fd4979d6800 [:] [filesystem.hive.manager] fshivemanager.cpp:1050 openHive,614bbab2-2a9e-4285-b88c-c3572c386ac6: HiveRole_Primary_x000d__x000a_2015-11-12T21:03:12.205Z INFO  0x7fd0d7ea2700 [:] [filesystem.hive.manager] fshivemanager.cpp:767 manager dsv thread 2 started_x000d__x000a_2015-11-12T21:03:12.205Z INFO  0x7fd0d76a1700 [:] [filesystem.hive.manager] fshivemanager.cpp:767 manager dsv thread 3 started_x000d__x000a_2015-11-12T21:03:12.205Z INFO  0x7fd0d96a5700 [:] [filesystem.hive.manager] fshivemanager.cpp:360 manager hive cleanup thread 2 started_x000d__x000a_2015-11-12T21:03:12.212Z INFO  0x7fd4979d6800 [:] [filesystem.hive.memory] cachedmetanodehash.cpp:47 hashPoolMgr: nodeCount 131072, hashSize 5242880 (5.00 MB), poolSize 268435456 (256.00 MB)_x000d__x000a_2015-11-12T21:03:12.221Z INFO  0x7fd4979d6800 [:] [filesystem.hive.hive] fshive.cpp:1025 createInodeZero,614bbab2-2a9e-4285-b88c-c3572c386ac6: hashLock 00:00:00 inodeCtor 00:00:00.000241 makeRoot 00:00:00.015872 total 00:00:00.016175_x000d__x000a_2015-11-12T21:03:12.222Z INFO  0x7fd4979d6800 [:] [filesystem.hive.hive] fshive.cpp:4956 replayIntentLog,614bbab2-2a9e-4285-b88c-c3572c386ac6: 12 log entries_x000d__x000a_2015-11-12T21:03:12.225Z FATAL 0x7fd4979d6800 [:] [abort] assert.cpp:26 /home/svtbuild/jenkins/workspace/LinuxSvtfsAndes.10Release/src/objectstore/include/objectrecord.hpp:214:adjustReferenceCount: Reference count would be negative._x000d__x000a_ATF Bookmark: 2015-11-12T21:14:19.249Z [ sva-andes.10-ip254-14_cli -14091- ] Setting read-write /roroot_x000d__x000a_ATF Bookmark: 2015-11-12T21:14:21.951Z [ sva-andes.10-ip254-14_cli -14091- ] Setting read-only /roroot_x000d__x000a_ATF Bookmark: 2015-11-12T21:14:24.756Z [ sva-andes.10-ip254-14_cli -14091- ] Setting read-write /roroot_x000d__x000a_ATF Bookmark: 2015-11-12T21:14:27.208Z [ sva-andes.10-ip254-14_cli -14091- ] Setting read-only /roroot_x000d__x000a_ATF Bookmark: 2015-11-12T21:14:35.130Z [ sva-andes.10-ip254-14_cli -21109- ] RUNNING COMMAND: source /var/tmp/build/bin/appsetup &amp;&amp; cd /var/tmp/build/cli &amp;&amp; source /var/tmp/build/bin/appsetup &amp;&amp; svt-session-start --username administrator --password svtrfs29LAB --server 10.135.123.11 &amp;&amp; ./dsv-event-mgr --status_x000d__x000a_ATF Bookmark: 2015-11-12T21:19:31.829Z [ sva-andes.10-ip254-14_cli -23465- ] RUNNING COMMAND: source /var/tmp/build/bin/appsetup &amp;&amp; cd /var/tmp/build/cli &amp;&amp; source /var/tmp/build/bin/appsetup &amp;&amp; svt-session-start --username administrator --password svtrfs29LAB --server 10.135.123.11 &amp;&amp; ./dsv-event-mgr --status_x000d__x000a_ATF Bookmark: 2015-11-12T21:19:42.522Z [ ha           -14091- ] AFTER test case HighAvailability-TCS.400.2211_x000d__x000a_ATF Bookmark: 2015-11-12T21:19:49.134Z [ sva-andes.10-ip254-14_cli -23886- ] RUNNING COMMAND: source /var/tmp/build/bin/appsetup &amp;&amp; cd /var/tmp/build/cli &amp;&amp; ./svt-support-capture --output &quot;xml&quot; --wait &quot;y&quot; --server &quot;10.135.123.11&quot; --ip 10.135.254.14_x000d__x000a_(END)_x000d__x000a_{noformat}_x000d__x000a__x000d__x000a_ATF logs_x000d__x000a_Starting config:_x000d__x000a_{noformat}_x000d__x000a_2015-11-12T20:54:32:596Z  INFO: [ Rig          (14091) ]  ----------------------------------------------------------------------------_x000d__x000a_2015-11-12T20:54:32:597Z  INFO: [ Rig          (14091) ]   Displaying objects governed by interface VC-135-123-11_x000d__x000a_2015-11-12T20:54:32:598Z  INFO: [ VC-135-123-11 (14091) ]_x000d__x000a_2015-11-12T20:54:32:599Z  INFO: [ arbiter      (14091) ]  Displaying current installation information for Arbiter (10.135.50.25):_x000d__x000a_2015-11-12T20:54:32:599Z  INFO: [ arbiter      (14091) ]_x000d__x000a_2015-11-12T20:54:32:600Z  INFO: [ arbiter      (14091) ]     DisplayName:  SimpliVity Arbiter_x000d__x000a_2015-11-12T20:54:32:600Z  INFO: [ arbiter      (14091) ]     Version:      3.0.10.35_x000d__x000a_2015-11-12T20:54:32:601Z  INFO: [ arbiter      (14091) ]     Install Date: 20151112_x000d__x000a_2015-11-12T20:54:32:602Z  INFO: [ VC-135-123-11 (14091) ]_x000d__x000a_2015-11-12T20:54:32:602Z  INFO: [ VC-135-123-11 (14091) ]       Datacenter: New_York -:- VMware Virtual Platform 5.5.0   (non-cloud)_x000d__x000a_2015-11-12T20:54:32:603Z  INFO: [ VC-135-123-11 (14091) ]       Datacenter timezone is America/New_York_x000d__x000a_2015-11-12T20:54:32:604Z  INFO: [ VC-135-123-11 (14091) ]_x000d__x000a_2015-11-12T20:54:32:604Z  INFO: [ VC-135-123-11 (14091) ]               Esx: vhost14  -  10.135.106.60  (Virtual  Esx VMware Virtual Platform in cluster cluster1)_x000d__x000a_2015-11-12T20:54:32:605Z  INFO: [ VC-135-123-11 (14091) ]               Sva timezone set to America/New_York_x000d__x000a_2015-11-12T20:54:32:605Z  INFO: [ VC-135-123-11 (14091) ]                 No TIA card information available_x000d__x000a_2015-11-12T20:54:32:606Z  INFO: [ VC-135-123-11 (14091) ]                       Datastores:  2_x000d__x000a_2015-11-12T20:54:32:607Z  INFO: [ VC-135-123-11 (14091) ]                         ds1 - accessible  Size: 4TB_x000d__x000a_2015-11-12T20:54:32:608Z  INFO: [ VC-135-123-11 (14091) ]                         vmfs_ds_10660 - accessible  Size: 636GB_x000d__x000a_2015-11-12T20:54:32:608Z  INFO: [ VC-135-123-11 (14091) ]                       Vms:  2_x000d__x000a_2015-11-12T20:54:32:609Z  INFO: [ VC-135-123-11 (14091) ]                       sva-andes.10-ip254-14 (start/running) on datastore vmfs_ds_10660._x000d__x000a_2015-11-12T20:54:32:610Z  INFO: [ VC-135-123-11 (14091) ]                         svtfs version: Release 3.0.10.35_x000d__x000a_2015-11-12T20:54:32:610Z  INFO: [ VC-135-123-11 (14091) ]                         Ova number:    35_x000d__x000a_2015-11-12T20:54:32:611Z  INFO: [ VC-135-123-11 (14091) ]                        ubuntu11-10-dt-10gb_ATF_0  on datastore ds1_x000d__x000a_2015-11-12T20:54:32:612Z  INFO: [ VC-135-123-11 (14091) ]_x000d__x000a_2015-11-12T20:54:32:612Z  INFO: [ VC-135-123-11 (14091) ]               Esx: vhost40  -  10.135.106.61  (Virtual  Esx VMware Virtual Platform in cluster cluster1)_x000d__x000a_2015-11-12T20:54:32:613Z  INFO: [ VC-135-123-11 (14091) ]               Sva timezone set to America/New_York_x000d__x000a_2015-11-12T20:54:32:613Z  INFO: [ VC-135-123-11 (14091) ]                 No TIA card information available_x000d__x000a_2015-11-12T20:54:32:614Z  INFO: [ VC-135-123-11 (14091) ]                       Datastores:  2_x000d__x000a_2015-11-12T20:54:32:615Z  INFO: [ VC-135-123-11 (14091) ]                         ds1 - accessible  Size: 4TB_x000d__x000a_2015-11-12T20:54:32:615Z  INFO: [ VC-135-123-11 (14091) ]                         vmfs_ds_10661 - accessible  Size: 636GB_x000d__x000a_2015-11-12T20:54:32:616Z  INFO: [ VC-135-123-11 (14091) ]                       Vms:  1_x000d__x000a_2015-11-12T20:54:32:617Z  INFO: [ VC-135-123-11 (14091) ]                       sva-andes.10-ip254-40 (start/running) on datastore vmfs_ds_10661._x000d__x000a_2015-11-12T20:54:32:617Z  INFO: [ VC-135-123-11 (14091) ]                         svtfs version: Release 3.0.10.35_x000d__x000a_2015-11-12T20:54:32:618Z  INFO: [ VC-135-123-11 (14091) ]                         Ova number:    35_x000d__x000a_2015-11-12T20:54:32:618Z  INFO: [ VC-135-123-11 (14091) ]  --------------------------------------------------------_x000d__x000a_{noformat}_x000d__x000a__x000d__x000a_Start the test case, writing a file and power cycling a vHost_x000d__x000a_{noformat}_x000d__x000a_2015-11-12T20:54:35:734Z  INFO: [ ha           (14091) ]  ==========================================================================_x000d__x000a_2015-11-12T20:54:35:735Z  INFO: [ ha           (14091) ]  Beginning test case.  Running method Tests::HA::tc_2211_x000d__x000a_2015-11-12T20:54:35:736Z  INFO: [ ha           (14091) ]  ==========================================================================_x000d__x000a_2015-11-12T20:54:38:497Z  INFO: [ ha           (14091) ]  Owner Id: 4219698a-610c-5cc2-3030-aac4b5c2f267; Peer Id: 4219b7c5-0553-7f11-5791-bbcaa36b59b2_x000d__x000a_Warning: Permanently added 10.135.106.27 (ECDSA) to the list of known hosts._x000d__x000a_2015-11-12T20:54:50:775Z  INFO: [ ha           (14091) ]  Before fault, the file: Thu Nov 12 15:54:44 EST 2015_x000d__x000a_ESC[1m2015-11-12T20:55:52:215Z  WARN: [ vhost14      (14091) ]  Successful command threw stderr message: Clock updated._x000d__x000a_2015-11-12T20:55:52:215Z  WARN: [ vhost14      (14091) ]  Time: 20:55:52   Date: 11/12/2015   UTC_x000d__x000a_ESC[0m2015-11-12T20:55:52:217Z  INFO: [ vhost14      (14091) ]  Pulling power_x000d__x000a_2015-11-12T20:55:54:074Z  INFO: [ vhost14      (14091) ]  Powering off the guest. Current state is poweredOn_x000d__x000a_2015-11-12T20:55:58:480Z  INFO: [ VC-135-1-70  (14091) ]  Reached wanted state of success in 4 seconds_x000d__x000a_2015-11-12T20:55:58:763Z  INFO: [ vhost14      (14091) ]  Completed in 0 seconds.  Guest power state is poweredOff_x000d__x000a_2015-11-12T20:57:34:936Z  INFO: [ vhost40      (14091) ]  Waiting up to 600 for fed state of 10.135.106.60 to be Faulty_x000d__x000a_2015-11-12T20:57:34:937Z  INFO: [ vhost40      (14091) ]  Reached Faulty in 00h, 00m, 2s_x000d__x000a_2015-11-12T20:59:57:148Z  INFO: [ vhost14      (18770) ]  Restoring power_x000d__x000a_2015-11-12T20:59:57:461Z  INFO: [ vhost14      (18770) ]  Powering on the guest. Current state is poweredOff_x000d__x000a_2015-11-12T20:59:59:842Z  INFO: [ VC-135-1-70  (18770) ]  Reached wanted state of success in 2 seconds_x000d__x000a_2015-11-12T21:00:00:145Z  INFO: [ vhost14      (18770) ]  Completed in 1 seconds.  Guest power state is poweredOn_x000d__x000a_Write failed: Broken pipe_x000d__x000a_Write failed: Broken pipe_x000d__x000a_Write failed: Broken pipe_x000d__x000a_2015-11-12T21:14:32:088Z  INFO: [ ha           (14091) ]  Waiting for all svtfs to be in state start/running_x000d__x000a_2015-11-12T21:14:33:557Z  INFO: [ ha           (14091) ]  All svtfs reached state start/running in 1 seconds_x000d__x000a_2015-11-12T21:14:33:558Z  INFO: [ Rig          (14091) ]  Waiting 600 seconds for all guests to be in connected state connected_x000d__x000a_2015-11-12T21:14:33:769Z  INFO: [ ubuntu11-10-dt-10gb_ATF_0 (14091) ]  Guest in expected state: connected_x000d__x000a_2015-11-12T21:14:33:769Z  INFO: [ Rig          (14091) ]  All guest went to connected state in 0 seconds_x000d__x000a_2015-11-12T21:14:33:776Z  INFO: [ vhost40      (20953) ]  Waiting 600 seconds for all guests to reach power state poweredOn_x000d__x000a_2015-11-12T21:14:33:791Z  INFO: [ vhost14      (20956) ]  Waiting 600 seconds for all guests to reach power state poweredOn_x000d__x000a_2015-11-12T21:14:34:041Z  INFO: [ sva-andes-10-ip254-40 (20953) ]  Guest in expected state: poweredOn_x000d__x000a_2015-11-12T21:14:34:062Z  INFO: [ sva-andes-10-ip254-14 (20956) ]  Guest in expected state: poweredOn_x000d__x000a_2015-11-12T21:14:34:063Z  INFO: [ vhost14      (20956) ]  All guest went to poweredOn state in 1 seconds_x000d__x000a_2015-11-12T21:14:34:246Z  INFO: [ ubuntu11-10-dt-10gb_ATF_0 (20953) ]  Guest in expected state: poweredOn_x000d__x000a_2015-11-12T21:14:34:247Z  INFO: [ vhost40      (20953) ]  All guest went to poweredOn state in 1 seconds_x000d__x000a_{noformat}_x000d__x000a__x000d__x000a_Wait for the health of the system to return_x000d__x000a_We find a core on the power cycled node_x000d__x000a_{noformat}_x000d__x000a_2015-11-12T21:14:34:834Z  INFO: [ ha           (14091) ]  Waiting for the health of the vcenter to return_x000d__x000a_2015-11-12T21:14:34:835Z  INFO: [ ha           (14091) ]  -----------------------------------------------------_x000d__x000a_2015-11-12T21:14:34:835Z  INFO: [ ha           (14091) ]    Verifying the health of the rig and its objects_x000d__x000a_2015-11-12T21:14:34:836Z  INFO: [ ha           (14091) ]  -----------------------------------------------------_x000d__x000a_ESC[1m2015-11-12T21:14:34:918Z ERROR: [ vhost14      (21028) ]  DataCenter::EsxHost (line 10854): Error: State of 10.135.106.60 on 10.135.106.61 is Faulty_x000d__x000a_ESC[0mESC[0mESC[1m2015-11-12T21:14:35:076Z ERROR: [ Fed_vhost40  (21108) ]  DataCenter::Federation (line 129): Error: Node 10.135.106.60 is in the Faulty state_x000d__x000a_ESC[0mESC[0mESC[1m2015-11-12T21:14:35:083Z ERROR: [ vhost40      (21108) ]  DataCenter::EsxHost (line 10995): Error: 1 node(s) are not healthy in this nodes federation_x000d__x000a_ESC[0mESC[0mESC[1m2015-11-12T21:14:36:066Z ERROR: [ sva-andes-10-ip254-14 (21073) ]  DataCenter::SvaHost (line 2365): Error: Core files present on SVA_x000d__x000a_2015-11-12T21:14:36:067Z ERROR: [ sva-andes-10-ip254-14 (21073) ]  /core/core.svtfs.2347.omnicube-ip254-14.1447362192.gz_x000d__x000a_ESC[0mESC[0mESC[1m2015-11-12T21:14:39:389Z ERROR: [ sva-andes-10-ip254-14 (21018) ]  DataCenter::SvaHost (line 2425): Error: 1 checked failed_x000d__x000a_ESC[0mESC[0mESC[1m2015-11-12T21:14:39:467Z ERROR: [ vhost40      (20971) ]  DataCenter::EsxHost (line 11010): Error: verifyHealth failed 1 checks!_x000d__x000a_ESC[0mESC[0mESC[1m2015-11-12T21:14:40:306Z ERROR: [ vhost14      (20983) ]  DataCenter::EsxHost (line 11010): Error: verifyHealth failed 2 checks!_x000d__x000a_ESC[0mESC[0mESC[1m2015-11-12T21:14:45:017Z ERROR: [ sva-andes-10-ip254-14_cli (20983) ]  API::SvtCliCmds (line 687): Error: Command: source /var/tmp/build/bin/appsetup &amp;&amp; cd /var/tmp/build/cli &amp;&amp; source /var/tmp/build/bin/appsetup &amp;&amp; svt-session-start --username administrator --password svtrfs29LAB --server 10.135.123.11 &amp;&amp; ./dsv-stats-show --range &quot;10&quot; --all --server &quot;10.135.123.11&quot; --output &quot;text&quot; --wait &quot;y&quot; --resolution &quot;hours&quot;_x000d__x000a_ESC[0mESC[0mESC[1m2015-11-12T21:14:45:019Z ERROR: [ sva-andes-10-ip254-14_cli (20983) ]  API::SvtCliCmds (line 688): Error: Command failed:_x000d__x000a_ESC[0mESC[0mESC[1m2015-11-12T21:14:45:020Z ERROR: [ sva-andes-10-ip254-14_cli (20983) ]  API::SvtCliCmds (line 689): Error: {_x000d__x000a_2015-11-12T21:14:45:021Z ERROR: [ sva-andes-10-ip254-14_cli (20983) ]    stderr =&gt; Error: TSSLSocket: Could not connect to 10.135.254.14:9190 (Connection refused),_x000d__x000a_2015-11-12T21:14:45:021Z ERROR: [ sva-andes-10-ip254-14_cli (20983) ]    status =&gt; 255,_x000d__x000a_2015-11-12T21:14:45:021Z ERROR: [ sva-andes-10-ip254-14_cli (20983) ]    stdout =&gt; _x000d__x000a_2015-11-12T21:14:45:021Z ERROR: [ sva-andes-10-ip254-14_cli (20983) ]  }_x000d__x000a_ESC[0mESC[0mESC[1m2015-11-12T21:14:45:997Z ERROR: [ New_York -:- VMware Virtual Platform 5-5-0 (20968) ]  DataCenter (line 3213): Error: verifyHealth failed 2 checks_x000d__x000a_ESC[0mESC[0mESC[1m2015-11-12T21:14:46:936Z  WARN: [ VC-135-123-11 (20966) ]  Could not verify the interfaces health!!!_x000d__x000a_ESC[0mESC[1m2015-11-12T21:14:46:937Z ERROR: [ VC-135-123-11 (20966) ]  Lab::Rig::Interface (line 3322): Error: 1_x000d__x000a_ESC[0mESC[0mESC[1m2015-11-12T21:14:47:908Z ERROR: [ Rig          (14091) ]  Lab::Rig (line 4068): Error: Could not verify the health of the entites on the rig_x000d__x000a_ESC[0mESC[0m2015-11-12T21:14:47:909Z  INFO: [ ha           (14091) ]  Health check performed in 00h, 00m, 13s_x000d__x000a_ESC[0m2015-11-12T21:19:45:552Z  INFO: [ ha           (14091) ]  --------------------------------------_x000d__x000a_{noformat}_x000d__x000a__x000d__x000a_We fail the case and gather logs_x000d__x000a_{noformat}_x000d__x000a_2015-11-12T21:19:45:552Z  INFO: [ ha           (14091) ]   Finished Test Case &quot;HighAvailability-TCS.400.2211&quot;_x000d__x000a_2015-11-12T21:19:45:553Z  INFO: [ ha           (14091) ]   Duration: 00h, 29m, 26s_x000d__x000a_2015-11-12T21:19:45:553Z  INFO: [ ha           (14091) ]_x000d__x000a_2015-11-12T21:19:45:553Z  INFO: [ ha           (14091) ]   Test case HighAvailability-TCS.400.2211 FAILED_x000d__x000a_2015-11-12T21:19:45:554Z  INFO: [ ha           (14091) ]  --------------------------------------_x000d__x000a_2015-11-12T21:19:46:336Z  INFO: [ sva-andes-10-ip254-14 (23886) ]  Creating support capture on sva-andes.10-ip254-14_x000d__x000a_2015-11-12T21:19:46:583Z  INFO: [ sva-andes-10-ip254-40 (23881) ]  Creating support capture on sva-andes.10-ip254-40_x000d__x000a_ESC[0m2015-11-12T21:24:04:810Z  INFO: [ sva-andes-10-ip254-14 (23886) ]  Pulled /core/capture/Capture-10.135.254.14--2015-11-12_21-19-51-MN.tgz to Capture-10.135.254.14--2015-11-12_21-19-51-MN.tgz_x000d__x000a_ESC[0m2015-11-12T21:25:36:804Z  INFO: [ sva-andes-10-ip254-40 (23881) ]  Pulled /core/capture/Capture-10.135.254.40--2015-11-12_21-19-51-MN.tgz to Capture-10.135.254.40--2015-11-12_21-19-51-MN.tgz_x000d__x000a_{noformat}_x000d__x000a__x000d__x000a__x000d__x000a_"/>
    <s v="agong"/>
    <s v="dslutz"/>
    <s v="jhuang"/>
    <s v="rgonda"/>
    <s v="tolson"/>
    <m/>
    <m/>
    <m/>
    <m/>
    <m/>
    <m/>
    <m/>
    <m/>
    <m/>
    <m/>
    <m/>
    <m/>
    <m/>
    <m/>
    <m/>
    <m/>
    <m/>
    <m/>
    <m/>
    <m/>
    <m/>
    <m/>
    <m/>
    <m/>
    <m/>
    <n v="0"/>
    <n v="0"/>
    <m/>
    <n v="0"/>
    <n v="0"/>
    <n v="0"/>
    <m/>
    <m/>
    <m/>
    <m/>
    <m/>
    <m/>
    <m/>
    <m/>
    <m/>
    <m/>
    <m/>
    <m/>
    <m/>
    <m/>
    <m/>
    <m/>
    <m/>
    <m/>
    <m/>
    <m/>
    <m/>
    <m/>
    <m/>
    <m/>
    <m/>
    <m/>
    <m/>
    <m/>
    <m/>
    <m/>
    <m/>
    <m/>
    <m/>
    <m/>
    <m/>
    <m/>
    <m/>
    <m/>
    <m/>
    <m/>
    <m/>
    <m/>
    <m/>
    <m/>
    <m/>
    <m/>
    <m/>
    <m/>
    <m/>
    <m/>
    <d v="2017-05-05T14:42:00"/>
    <m/>
    <s v="Heisenberg"/>
    <m/>
    <s v="No"/>
    <s v="N/A"/>
    <m/>
    <s v="No Commitment"/>
    <s v="UNKNOWN"/>
    <m/>
    <m/>
    <m/>
    <m/>
    <m/>
    <m/>
    <s v="No"/>
    <m/>
    <m/>
    <m/>
    <m/>
    <m/>
    <m/>
    <n v="35"/>
    <m/>
    <m/>
    <m/>
    <m/>
    <m/>
    <m/>
    <s v="Medium"/>
    <s v="none"/>
    <s v="No"/>
    <n v="3"/>
    <m/>
    <m/>
    <s v="1|hzsaqn:"/>
    <n v="9.2233720368547697E+18"/>
    <s v="No"/>
    <s v="Not required"/>
    <s v="Start with 2+0_x000a_Write a file to a guest VM_x000a_Powercycle one of the vHosts_x000a_While the node is coming up, it cored and ATF catches it during health checks_x000a_"/>
    <m/>
    <s v="Medium"/>
    <s v="Duplicate of OMNI-25753 (Invalid test to run on a FIB system)"/>
    <s v="Duplicate of OMNI-25753 (Invalid test to run on a FIB system)"/>
    <s v="Heisenberg PSI 9 Sprint 3"/>
    <m/>
    <m/>
    <n v="0"/>
    <s v="Found on svt-tools02: /home/svtbuild/captures/ATF/INFRA-112"/>
    <m/>
    <m/>
    <m/>
    <m/>
    <m/>
    <m/>
    <m/>
    <m/>
    <s v="NA"/>
    <s v="agong"/>
    <m/>
    <m/>
    <m/>
    <s v="17/Nov/15 2:20 PM;ywang;Assign to datapath for triage"/>
    <s v="19/Nov/15 2:41 PM;tolson;Adding to the NextGenIO backlog for future grooming.  Discussed with [~jhuang].  The intent is for him to initiate an investigation and collaborate with [~madams] (TIA simulator) and/or [~ksadlon] (NVRAM manager) as needed.  It is not necessary to interrupt immediate work to address this one, but the desire is to get eyes on it shortly before or after Thanksgiving._x000d__x000a__x000d__x000a_cc: [~rgonda], [~gwatkins]"/>
    <s v="01/Dec/15 4:09 PM;jhuang;The FIB SVA runs on the TIA simulator and the TIA simulator runs on Linux filesystem and there is no power failure safety like a real TIA can offer.  As such we should not run power failure tests with the FIB SVAs.  [~madams] is the current owner of the TIA simulator and should have the final say of this matter."/>
    <s v="08/Dec/15 2:06 PM;jhuang;Re-assign to TIA simulator owner [~madams]."/>
    <s v="14/Apr/17 1:25 PM;agong;Seen again in test case HighAvailability-TCS.400.2218 in kit number 240_x000a_Command line used:  _x000a_ha,fromBuildName=ATFYamlSvtfsMaintenance,fromBuildNumber=24,hmsIp=10.148.50.13,hostPool=10.148.104.39:10.148.104.40,kitName=Mainline-Kit,kitNumber=240,reservationUser=ignite,supCapture=2,tcList=2218,vCenterPw=svtrfs29LAB,vCenterUser=administrator_x000a_Hypervisor Management Service version(s): 6.0.0, _x000a_Hypervisor version(s): 6.0.0, _x000a_Platform(s): VMware-Virtual-Platform, _x000a__x000a__x000a_ Other comments: _x000a_ATF HighAvailability-TCS.400.2218 failed_x000a__x000a__x000a_Kit Name: Mainline-Kit_x000a_Hms IP: 10.148.50.13_x000a_HostPools:_x000a_ _x0009_10.148.104.39_x000a__x0009_10.148.104.40_x000a_ _x000a__x000a_The description of the bug would go here._x000a__x000a_"/>
    <s v="16/Apr/17 7:37 PM;agong;Seen again in test case HighAvailability-TCS.400.2218 in kit number 241_x000a_Command line used:  _x000a_ha,fromBuildName=ATFYamlSvtfsMaintenance,fromBuildNumber=24,hmsIp=10.148.50.13,hostPool=10.148.104.39:10.148.104.40,kitName=Mainline-Kit,kitNumber=241,reservationUser=ignite,supCapture=2,tcList=2218,vCenterPw=svtrfs29LAB,vCenterUser=administrator_x000a_Hypervisor Management Service version(s): 6.0.0, _x000a_Hypervisor version(s): 6.0.0, _x000a_Platform(s): VMware-Virtual-Platform, _x000a__x000a__x000a_ Other comments: _x000a_ATF HighAvailability-TCS.400.2218 failed_x000a__x000a__x000a_Kit Name: Mainline-Kit_x000a_Hms IP: 10.148.50.13_x000a_HostPools:_x000a_ _x0009_10.148.104.39_x000a__x0009_10.148.104.40_x000a_ _x000a__x000a_The description of the bug would go here._x000a__x000a_"/>
    <s v="05/May/17 2:30 PM;agong;I don't understand what the verification is for this.  If it's a duplicate, what's there to verify?"/>
    <s v="05/May/17 2:35 PM;tolson;[~agong], verification is simply to advance the defect workflow state from Needs Verification to Done if you agree with my reasoning for the resolution.  Let me know if you'd like to discuss, but this seems non-controversial based on our prior discussions about this behavior.  Thanks."/>
    <s v="05/May/17 2:42 PM;agong;Duplicat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Renaming of a file is not supported on TLH"/>
    <s v="OMNI-30634"/>
    <n v="102552"/>
    <s v="Defect"/>
    <s v="Accepted"/>
    <x v="0"/>
    <s v="Omnistack"/>
    <s v="software"/>
    <s v="jdion"/>
    <m/>
    <m/>
    <s v="High"/>
    <x v="3"/>
    <s v="gklarakis"/>
    <s v="ahande"/>
    <s v="ahande"/>
    <d v="2017-04-27T18:23:00"/>
    <d v="2017-06-01T10:50:00"/>
    <d v="2018-09-27T05:49:00"/>
    <d v="2017-05-15T16:45:00"/>
    <s v="Himalayas M3 - (PSI 7) (3.6.1)"/>
    <m/>
    <x v="7"/>
    <s v="Data Path - FileSystem"/>
    <m/>
    <m/>
    <n v="0"/>
    <m/>
    <m/>
    <m/>
    <m/>
    <m/>
    <m/>
    <m/>
    <m/>
    <m/>
    <m/>
    <m/>
    <m/>
    <s v="While investigating one of VAAI-NAS certification cloning test case (Native_Thin_Same_Volume) failure, found that &quot;rename file is not working in TLH&quot;_x000d__x000a__x000d__x000a_root@omnicube-ip5-35:/mnt/svtfs/0/27fbf54d-5850-45ef-842a-fdb5d589b186# touch file1_x000d__x000a_root@omnicube-ip5-35:/mnt/svtfs/0/27fbf54d-5850-45ef-842a-fdb5d589b186# mv file1 file2_x000d__x000a_*mv: cannot move â€˜file1â€™ to â€˜file2â€™: No such file or directory*_x000d__x000a_root@omnicube-ip5-35:/mnt/svtfs/0/27fbf54d-5850-45ef-842a-fdb5d589b186# ls_x000d__x000a_file1  svt_hive_x000d__x000a_"/>
    <s v="ahande"/>
    <s v="gklarakis"/>
    <s v="jgoldschmidt"/>
    <s v="snarayan"/>
    <s v="tolson"/>
    <m/>
    <m/>
    <m/>
    <m/>
    <m/>
    <m/>
    <m/>
    <m/>
    <m/>
    <m/>
    <m/>
    <m/>
    <m/>
    <m/>
    <m/>
    <m/>
    <m/>
    <m/>
    <m/>
    <m/>
    <m/>
    <m/>
    <m/>
    <m/>
    <m/>
    <n v="0"/>
    <n v="0"/>
    <m/>
    <n v="0"/>
    <n v="0"/>
    <n v="0"/>
    <m/>
    <m/>
    <m/>
    <m/>
    <m/>
    <m/>
    <m/>
    <m/>
    <m/>
    <m/>
    <m/>
    <m/>
    <m/>
    <m/>
    <m/>
    <m/>
    <m/>
    <m/>
    <m/>
    <m/>
    <m/>
    <m/>
    <m/>
    <m/>
    <m/>
    <m/>
    <m/>
    <m/>
    <m/>
    <m/>
    <m/>
    <m/>
    <m/>
    <m/>
    <m/>
    <m/>
    <m/>
    <m/>
    <m/>
    <m/>
    <m/>
    <m/>
    <m/>
    <m/>
    <m/>
    <m/>
    <m/>
    <m/>
    <m/>
    <m/>
    <d v="2017-05-19T10:13:00"/>
    <m/>
    <s v="Heisenberg"/>
    <m/>
    <s v="Yes"/>
    <s v="Mainline-Kit #261"/>
    <s v="DP: FS Demuxer"/>
    <s v="No Commitment"/>
    <s v="Other (describe below)"/>
    <m/>
    <m/>
    <m/>
    <m/>
    <m/>
    <s v="Unable to complete VAAI-NAS certification due to inability to rename a file that lives in the TLH (top level hive) / datastore root directory."/>
    <s v="No"/>
    <m/>
    <s v="NGIO-296"/>
    <m/>
    <m/>
    <m/>
    <m/>
    <s v="3.6.1.429"/>
    <m/>
    <m/>
    <m/>
    <m/>
    <m/>
    <m/>
    <s v="High"/>
    <s v="none"/>
    <s v="No"/>
    <n v="1"/>
    <m/>
    <m/>
    <s v="1|hzdj5r:"/>
    <n v="9.2233720368547697E+18"/>
    <s v="Unknown"/>
    <s v="Not required"/>
    <s v="Try creating file using touch command under datastore in sva_x000d__x000a_#touch file1_x000d__x000a_Move file1 to file2 under same datastore in sva_x000d__x000a_mv file1 file2_x000d__x000a__x000d__x000a_Expected result: rename should work."/>
    <m/>
    <s v="Medium"/>
    <s v="Added rename support to the demuxer top level hive files."/>
    <s v="Demuxer top level hive rename support not implemented."/>
    <s v="Heisenberg PSI 9 Sprint 4"/>
    <m/>
    <m/>
    <n v="3"/>
    <m/>
    <s v="No"/>
    <m/>
    <m/>
    <m/>
    <m/>
    <m/>
    <m/>
    <s v="test_unit_fsdemuxerimpl, test_integration_fsdemuxerimpl"/>
    <s v="Mainline Kit 262 (3.7.0.250)"/>
    <s v="ahande"/>
    <m/>
    <m/>
    <m/>
    <s v="27/Apr/17 6:26 PM;ahande;[~snarayan]"/>
    <s v="27/Apr/17 8:43 PM;jgoldschmidt;CC: [~tolson], this was put on the Heisenberg backlog.  I moved it to the top for visibility in the product backlog._x000d__x000a__x000d__x000a_[~snarayan]"/>
    <s v="28/Apr/17 8:23 AM;tolson;Thank you, [~jgoldschmidt]._x000d__x000a__x000d__x000a_[~ahande], are we currently engaged in VAAI-NAS certification?  Or was this defect identified during routine QA testing?  I'm asking in the spirit of determining time sensitivity and priority of a fix.  I'm guessing that this defect has probably been present for quite a while (probably since TLH was introduced).  Thanks._x000d__x000a__x000d__x000a_cc: [~snarayan], [~yxiao]"/>
    <s v="28/Apr/17 8:47 AM;snarayan;I am not sure if this should be treated as a defect.  We never implemented support for renaming of files on TLH._x000d__x000a__x000d__x000a_I also think &quot;customer impact&quot; should be corrected appropriately."/>
    <s v="28/Apr/17 8:50 AM;tolson;Thank you, [~snarayan]._x000d__x000a__x000d__x000a_[~ahande], understanding the impact of this behavior would help us to characterize if this is a high priority defect or future enhancement.  For example, do we know that this is impacting customer facing functionality?  Or did we just happen to notice the behavior in the course of ad hoc or other testing?  Thanks."/>
    <s v="28/Apr/17 10:38 AM;ahande;[~tolson] Yes, I am currently doing VAAI-NAS certification for 3.6 against vSphere 6.5. _x000d__x000a__x000d__x000a_Just to give history: NAS &amp; VAAI-NAS certification for 3.6 was kept on hold due to HPE takeover. Now we have approval from Christian to complete this both certifications. NAS storage certification with 3.6 against vSphere 6.5 is complete and vaai-nas is in progress._x000d__x000a__x000d__x000a_This issue was discovered while investigating one of the failed test case of VAAI-NAS certification which does a *native cloning on same volume*. As a first step, test script tries to create a .vmdk file under the SVT datastore with vmkfstools command but fails to create and since the vmdk is not present under the datastore path, test script fails. below is the command that is being run by the script._x000d__x000a__x000d__x000a_{noformat}_x000d__x000a_[root@vmcert-test-esxi65-3:~] vmkfstools -c 5120M -d zeroedthick /vmfs/volumes/SVT-VAAI-TMPL-1/test-5.vmdk_x000d__x000a_Create: 50% done.Failed to create virtual disk: The system cannot find the file specified (25)._x000d__x000a_{noformat}_x000d__x000a_ _x000d__x000a_Coming to your earlier question about this being present for quite while: Yes, this is true. So in earlier runs I was using modified test scripts (perl scripts) from Mike Dufuria where we were appending the /svt_hive path to the SVT datastore and hence files were getting written and tests were passing. Now VMware has updated their test suite and its using Java now where we do not have the ability to modify._x000d__x000a__x000d__x000a_But during the discussion with Sumit I learnt that we do allow writes on to the TLH. So this eliminates the requirement to appending /svt_hive path. During further investigation we noticed that we are not able to rename the file on TLH thats where we decided to file this defect. I believe fix to this issue may unblock me from moving ahead, I can test with custom build. _x000d__x000a__x000d__x000a_ Same set of tests would need to be run for future certifications as well. Hence request you to prioritize this defect. _x000d__x000a__x000d__x000a_ _x000d__x000a_"/>
    <s v="28/Apr/17 4:08 PM;ahande;Adding the verbose output:_x000d__x000a__x000d__x000a_{noformat}_x000d__x000a_[root@vmcert-test-esxi65-3:~] vmkfstools -c 1g -d thin /vmfs/volumes/SVT-VAAI-TMPL-1/abcd-1.vmdk -v verbose_x000d__x000a_DISKLIB-LIB_CREATE   : CreateObjExtParams: Object backing type 0 is invalid. Figuring out the most suitable backing type..._x000d__x000a_DISKLIB-LIB_CREATE   : CREATE: &quot;/vmfs/volumes/SVT-VAAI-TMPL-1/abcd-1.vmdk&quot; -- vmfs capacity=2097152 (1 GB) adapter=lsilogic info=cowGran=0 allocType=1 objType=file policy=''_x000d__x000a_DISKLIB-LIB_CREATE   : CREATE: Creating disk backed by 'file'_x000d__x000a_Create: 100% done.DISKLIB-DSCPTR: &quot;/vmfs/volumes/SVT-VAAI-TMPL-1/abcd-1.vmdk&quot; : creation successful._x000d__x000a_*FileIO_AtomicUpdate: rename of '/vmfs/volumes/1a9abcea-04f32bd6/abcd-1.vmdk~' to '/vmfs/volumes/1a9abcea-04f32bd6/abcd-1.vmdk' failed 2.*_x000d__x000a_DISKLIB-DSCPTR: Error while updating descriptor file &quot;/vmfs/volumes/SVT-VAAI-TMPL-1/abcd-1.vmdk&quot;: The system cannot find the file specified (25)_x000d__x000a_Failed to create virtual disk: The system cannot find the file specified (25)._x000d__x000a_[root@vmcert-test-esxi65-3:~]_x000d__x000a_{noformat}_x000d__x000a__x000d__x000a_"/>
    <s v="28/Apr/17 4:12 PM;ahande;Output when creating file with added /svt_hive/ path:_x000d__x000a__x000d__x000a_{noformat}_x000d__x000a_[root@vmcert-test-esxi65-3:~] vmkfstools -c 1g -d thin /vmfs/volumes/SVT-VAAI-TMPL-1/svt_hive/xyz-1.vmdk -v verbose_x000d__x000a_DISKLIB-LIB_CREATE   : CreateObjExtParams: Object backing type 0 is invalid. Figuring out the most suitable backing type..._x000d__x000a_DISKLIB-LIB_CREATE   : CREATE: &quot;/vmfs/volumes/SVT-VAAI-TMPL-1/svt_hive/xyz-1.vmdk&quot; -- vmfs capacity=2097152 (1 GB) adapter=lsilogic info=cowGran=0 allocType=1 objType=file policy=''_x000d__x000a_DISKLIB-LIB_CREATE   : CREATE: Creating disk backed by 'file'_x000d__x000a_Create: 100% done.DISKLIB-DSCPTR: &quot;/vmfs/volumes/SVT-VAAI-TMPL-1/svt_hive/xyz-1.vmdk&quot; : creation successful._x000d__x000a_svt-nas-vaai-plugin: SvtVaaiPlugin_Init called..._x000d__x000a_svt-nas-vaai-plugin: SvtVaai_StartSession request for NFS 172.18.3.15 01d1127b-ed7b-4106-8d02-9e389425ca42 1_x000d__x000a_svt-nas-vaai-plugin: Sending request to svtfs url: http://172.18.3.15:9095 uri: /vaai/session/start/ with data size: 136 data: svt.json={&quot;datastore&quot;:{&quot;fsType&quot;:&quot;NFS&quot;,&quot;fsVersion&quot;:1,&quot;remoteIP&quot;:&quot;172.18.3.15&quot;,&quot;remoteMountPoint&quot;:&quot;01d1127b-ed7b-4106-8d02-9e389425ca42&quot;}}_x000d__x000a_svt-nas-vaai-plugin: PluginToSvtfsRPC call received - strResponseJSON: svt.json={_x000d__x000a_    &quot;errorCode&quot;: &quot;0&quot;,_x000d__x000a_    &quot;sessionId&quot;: &quot;c5f05d17-daa3-4129-8ed6-1296c0425c12&quot;,_x000d__x000a_    &quot;supportCloneFile&quot;: &quot;1&quot;,_x000d__x000a_    &quot;supportStatx&quot;: &quot;0&quot;,_x000d__x000a_    &quot;supportResvSpace&quot;: &quot;0&quot;_x000d__x000a_}_x000d__x000a_._x000d__x000a_svt-nas-vaai-plugin: svtfs Session ID is: c5f05d17-daa3-4129-8ed6-1296c0425c12_x000d__x000a_svt-nas-vaai-plugin: PluginToSvtfsRPC returned 0_x000d__x000a_svt-nas-vaai-plugin: SvtVaai_StartSession - sessionID: 88305896 svtfsID: c5f05d17-daa3-4129-8ed6-1296c0425c12._x000d__x000a_svt-nas-vaai-plugin: SvtVaai_ExecPrimitive called - sessionID: 88305896 on primitiveID: statx._x000d__x000a_svt-nas-vaai-plugin: _svtGetXStats request for stats of '/vmfs/volumes/1a9abcea-04f32bd6/svt_hive/xyz-1-flat.vmdk'_x000d__x000a_svt-nas-vaai-plugin: SvtVaai_EndSession called - sessionID: 88305896._x000d__x000a_svt-nas-vaai-plugin: Sending request to svtfs url: http://172.18.3.15:9095 uri: /vaai/session/end/ with data size: 61 data: svt.json={&quot;sessionId&quot;:&quot;c5f05d17-daa3-4129-8ed6-1296c0425c12&quot;}_x000d__x000a_svt-nas-vaai-plugin: PluginToSvtfsRPC returned 0_x000d__x000a_DISKLIB-VMFS  : &quot;/vmfs/volumes/1a9abcea-04f32bd6/svt_hive/xyz-1-flat.vmdk&quot; : open successful (17) size = 1073741824, hd = 0. Type 3_x000d__x000a_DISKLIB-VMFS  : &quot;/vmfs/volumes/1a9abcea-04f32bd6/svt_hive/xyz-1-flat.vmdk&quot; : closed._x000d__x000a__x000d__x000a_svt-nas-vaai-plugin: SvtVaaiPlugin_Done called..._x000d__x000a_1497650:VVOLLIB : VVolLibTracingExit:150: Successfully cleaned up the VVolLib tracing module_x000d__x000a_AIOMGR-S : stat o=2 r=3 w=0 i=1 br=49152 bw=0_x000d__x000a_OBJLIB-LIB: ObjLib cleanup done._x000d__x000a_WORKER: asyncOps=0 maxActiveOps=0 maxPending=0 maxCompleted=0_x000d__x000a_[root@vmcert-test-esxi65-3:~]_x000d__x000a_{noformat} "/>
    <s v="02/May/17 9:47 AM;tolson;Thank you for the info, [~ahande].  You mentioned that you are testing with a custom build in the meantime, but I'm unclear on the implications of that to achieving VAAI-NAS certification.  Can you please clarify and let me know if this issue is blocking certification?  Thanks."/>
    <s v="02/May/17 10:08 AM;ahande;Hi [~tolson], what I meant was, if I get a custom build with renaming support enabled on TLH. I can run the tests against the custom build. If test passes then we can merge the changes in to mainline. I am very much sure that with renaming support on TLH test cases would pass. since  test script is unable to create .vmdk file on TLH, all the Fast &amp; Full cloning test cases are failing and I can not move ahead with completing these VAAI-NAS tests cases to be submitted to VMware for getting certification._x000d__x000a__x000d__x000a_This is required for all future VAAI-NAS certification testing along with VAAI-NAS Certification for Omnistack 3.7 which is due in current PSI._x000d__x000a__x000d__x000a_    "/>
    <s v="02/May/17 10:15 AM;tolson;Understood, [~ahande].  Thanks for the info.  Will prioritize as MVP for PSI 9."/>
    <s v="02/May/17 3:48 PM;tolson;Tracking as a buffer issue.  Thus, reset story points to 1 to begin."/>
    <s v="05/May/17 10:39 AM;gklarakis;We don't allow renaming demuxer root files. This needs to be implemented in the demuxer"/>
    <s v="05/May/17 10:48 AM;gklarakis;The following test cases need to be covered after implementation:_x000d__x000a_1) mv file1 file2 - failure_x000d__x000a_2) mkdir hive; mv file1 hive - failure_x000d__x000a_3) touch file1; mv file1 hive - failure_x000d__x000a_4) mv hive file1 - failure_x000d__x000a_5) mv fileX file1 - failure_x000d__x000a_6) mv hiveX file1 - failure_x000d__x000a_7) echo &quot;Hello&quot; &gt; file1; mv file1 file2 - success_x000d__x000a_8) touch file 3; mv file2 file3 - success"/>
    <s v="05/May/17 2:56 PM;gklarakis;[~ahande] The deb package based on the latest 3.7 code with the rename fix is at:     svt-tools02:/captures/gklarakis/OMNI-30634"/>
    <s v="05/May/17 3:02 PM;ahande;Thanks [~gklarakis]. I will get back to you after running VAAI-NAS test on this package."/>
    <s v="09/May/17 12:43 PM;ahande;[~gklarakis] Initial issue of file renaming seems to be supported now. I can run the vmkfstools -c 1g -d thin /vmfs/volumes/SVT-VAAI-TMPL-1/Src_JW4H.vmdk command successfully. also able to fill up the .vmdk file with dd if=/dev/urandom of=/vmfs/volumes/SVT-VAAI-TMPL-1/Src_JW4H-flat.vmdk bs=1M count=512 conv=notrunc_x000d__x000a__x000d__x000a_But Cloning is failing with below error: _x000d__x000a__x000d__x000a_{noformat}_x000d__x000a_root@omnicube-ip5-35:/home/svtcli# tail -f $SVTLOG |grep vaai_x000d__x000a_2017-05-09T16:24:22.558Z INFO  0x7fe8acfd9700 [:] [control.vaai.vaaiclonehandler] vaaiclonehandler.cpp:52 ENTERING VAAICloneHandler :: Clone_Init_x000d__x000a_2017-05-09T16:24:22.558Z ERROR 0x7fe8acfd9700 [:] [control.vaai.vaaimanager] vaaimanager.cpp:216 Encountered invalid path '/vmfs/volumes/fba73e89-6dfe90b4/Src_OUD2-flat.vmdk' missing '/' char_x000d__x000a_2017-05-09T16:24:22.558Z ERROR 0x7fe8acfd9700 [:] [control.vaai.vaaiclonehandler] vaaiclonehandler.cpp:97 error [7]* Invalid VAAI file path encountered*_x000d__x000a_{noformat}_x000d__x000a__x000d__x000a_As per our discussion, I have ran the test with log level set to TRACE for demuxer. logs are copied @ svt-tools02:/captures/gklarakis/OMNI-30634/_x000d__x000a_"/>
    <s v="09/May/17 2:34 PM;gklarakis;The demuxer level (TLH) file rename now works but we are hitting a VAAI clone error in the VAAI clone handler._x000d__x000a__x000d__x000a__x000d__x000a_*This is the log from the test case itself identifying the clone of a VMDK file in the demuxer root directory.*_x000d__x000a__x000d__x000a_[May  9 2017 16:24:25 : NFS41VAAIN] [0] DEBUG: 16:24:25.725 [main-InputStream] DEBUG com.vmware.vcqa.util.StreamReader - InputStream. svt-nas-vaai-plugin: Sending request to svtfs url: http://172.18.3.15:9095 uri: /vaai/clone/init/ with data size: 221 data: svt.json={&quot;sessionId&quot;:&quot;92d9a581-433d-4a4d-bb7e-150c14be90f4&quot;,&quot;srcFilePath&quot;:&quot;/vmfs/volumes/fba73e89-6dfe90b4/Src_OUD2-flat.vmdk&quot;,&quot;dstFilePath&quot;:&quot;/vmfs/volumes/fba73e89-6dfe90b4/dest-Src_OUDD8WDBB-flat.vmdk&quot;,&quot;cloneFlags&quot;:16}_x000d__x000a_[May  9 2017 16:24:25 : NFS41VAAIN] [0] DEBUG: 16:24:25.725 [main-InputStream] DEBUG com.vmware.vcqa.util.StreamReader - InputStream. svt-nas-vaai-plugin: PluginToSvtfsRPC call received - strResponseJSON: svt.json={_x000d__x000a_[May  9 2017 16:24:25 : NFS41VAAIN] [0] DEBUG: 16:24:25.725 [main-InputStream] DEBUG com.vmware.vcqa.util.StreamReader - InputStream.     &quot;errorCode&quot;: &quot;7&quot;,_x000d__x000a_[May  9 2017 16:24:25 : NFS41VAAIN] [0] DEBUG: 16:24:25.725 [main-InputStream] DEBUG com.vmware.vcqa.util.StreamReader - InputStream.     &quot;errorString&quot;: &quot;Invalid VAAI file path encountered&quot;_x000d__x000a__x000d__x000a__x000d__x000a_*Here is the SVTFS log where the failure occurs in the VAAI clone handler. VAAI is looking for a hive directory in the VMDK file path.*_x000d__x000a__x000d__x000a_2017-05-09T16:24:22.558Z INFO  0x7fe8acfd9700 [:] [control.vaai.vaaiclonehandler] vaaiclonehandler.cpp:52 ENTERING VAAICloneHandler :: Clone_Init_x000d__x000a_2017-05-09T16:24:22.558Z ERROR 0x7fe8acfd9700 [:] [control.vaai.vaaimanager] vaaimanager.cpp:216 Encountered invalid path '/vmfs/volumes/fba73e89-6dfe90b4/Src_OUD2-flat.vmdk' missing '/' char_x000d__x000a_2017-05-09T16:24:22.558Z ERROR 0x7fe8acfd9700 [:] [control.vaai.vaaiclonehandler] vaaiclonehandler.cpp:97 error [7] Invalid VAAI file path encountered"/>
    <s v="09/May/17 3:47 PM;tolson;[~ahande], just looking to confirm that you intend to create a separate defect for the VAAI clone handler.  Thanks."/>
    <s v="09/May/17 3:52 PM;ahande;Yes. I am opening a new defect for for VAAI Clone handler."/>
    <s v="11/May/17 9:31 AM;tolson;Removing the psi9mvp label per discussion at the daily Core QA/Dev stand-up meeting, since it was determined that VAAI-NAS certification should not hold up the PSI 9 release.  We (Heisenberg) still intend to commit this fix for PSI 9, but certification will still be blocked on OMNI-30949 (and potentially others once we get past that one)._x000d__x000a__x000d__x000a_cc: [~jkennedy], [~pmadany], [~wsayyed]"/>
    <s v="15/May/17 4:59 PM;tolson;[~ahande], any objection to resolving this one as fixed?  I realize that OMNI-30949 is still blocking VAAI-NAS certification effort, but it seems from your testing of [~gklarakis]'s fix that we're past this hurdle (TLH file rename issue).  Thanks."/>
    <s v="16/May/17 10:00 AM;ahande;[~tolson] We know the fix which George did is working. (Installed debian package with fix) But I would prefer testing once with the mainline kit. I have a setup which I can use to install/ upgrade to kit 261 once its available and do a quick round of testing. Your thoughts?"/>
    <s v="16/May/17 10:04 AM;tolson;Sounds fine, [~ahande].  We can keep this in Needs Verification until you're able to perform a round of testing with kit 261.  Thanks."/>
    <s v="19/May/17 9:01 AM;tolson;[~ahande], wondering if you have any updates regarding status of verification."/>
    <s v="19/May/17 10:10 AM;ahande;[~tolson], Yes. Verification done successfully with Kit 262. As per my conversation with [~pkochavara], Christian has approved that we can complete the pending vSphere 6.5 VAAI-NAS Certification for 3.6 with custom build. So once we have fix for OMNI-30949, both fixes needs to be back ported to Omnistack 3.6 custom build. "/>
    <s v="19/May/17 10:13 AM;ahande;Renaming of file on TLH is support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HighAvailability-TCS.400.2218 - svtfs cored - need support of unclean shutdown on FIB"/>
    <s v="OMNI-28434"/>
    <n v="98462"/>
    <s v="Defect"/>
    <s v="Accepted"/>
    <x v="0"/>
    <s v="Omnistack"/>
    <s v="software"/>
    <s v="jdion"/>
    <m/>
    <m/>
    <s v="High"/>
    <x v="0"/>
    <s v="agong"/>
    <s v="dbasu"/>
    <s v="dbasu"/>
    <d v="2017-03-22T13:08:00"/>
    <d v="2017-11-16T08:45:00"/>
    <d v="2018-09-27T05:49:00"/>
    <d v="2017-03-23T12:11:00"/>
    <s v="Omnistack 3.7.0 (PSI 9)"/>
    <m/>
    <x v="7"/>
    <s v="Hardware / Platform"/>
    <m/>
    <m/>
    <n v="0"/>
    <s v="ATF"/>
    <s v="MVP"/>
    <s v="product_sweep"/>
    <m/>
    <m/>
    <m/>
    <m/>
    <m/>
    <m/>
    <m/>
    <m/>
    <m/>
    <s v="ATF HighAvailability-TCS.400.2218 failed_x000d__x000a__x000d__x000a__x000d__x000a_Kit Name: psi8u1-kit_x000d__x000a_Hms IP: 10.148.50.13_x000d__x000a_HostPools:_x000d__x000a_ _x0009_10.148.104.39_x000d__x000a__x0009_10.148.104.40_x000d__x000a_ _x000d__x000a__x000d__x000a_The description of the bug would go here._x000d__x000a_{noformat}_x000d__x000a_2017-03-21T15:57:37:510Z  INFO: [ ha (807) ]  ------------------------------------------------------------_x000d__x000a_2017-03-21T15:57:37:510Z  INFO: [ ha (807) ]    Running Test Case..._x000d__x000a_2017-03-21T15:57:37:511Z  INFO: [ ha (807) ]            Case ID:     HighAvailability-TCS.400.2218_x000d__x000a_2017-03-21T15:57:37:511Z  INFO: [ ha (807) ]            Method:      Tests::HA::tc_2218()._x000d__x000a_2017-03-21T15:57:37:511Z  INFO: [ ha (807) ]            Description: Restore HA Compliance and verify ownership _x000d__x000a_2017-03-21T15:57:37:512Z  INFO: [ ha (807) ]            Configuration file: /home/svtbuild/automation/ATF/Tests/HA/vcenter_cfg_2vm.pl_x000d__x000a_2017-03-21T15:57:37:512Z  INFO: [ ha (807) ]            Federation configuration: 2+0_x000d__x000a_2017-03-21T15:57:37:513Z  INFO: [ ha (807) ]  ------------------------------------------------------------_x000d__x000a_2017-03-21T15:57:37:515Z DEBUG: [ Rig (807) ]  No last config file_x000d__x000a_2017-03-21T15:57:37:515Z DEBUG: [ Rig (807) ]  Returning 1 to caller_x000d__x000a_2017-03-21T15:57:37:515Z  INFO: [ ha (807) ]  ---------------------------------------------------------------------_x000d__x000a_2017-03-21T15:57:37:516Z  INFO: [ ha (807) ]    Performing the needed rig configuration required by the test case_x000d__x000a_2017-03-21T15:57:37:516Z  INFO: [ ha (807) ]  ---------------------------------------------------------------------_x000d__x000a_2017-03-21T15:57:37:519Z DEBUG: [ Rig (807) ]  No last config file_x000d__x000a_2017-03-21T15:57:37:519Z DEBUG: [ Rig (807) ]  Returning 1 to caller_x000d__x000a_2017-03-21T15:57:37:519Z  INFO: [ ha (807) ]  Determined that a configuration of the rig is needed._x000d__x000a_{noformat}_x000d__x000a__x000d__x000a_{noformat}_x000d__x000a_2017-03-21T16:00:34:862Z  INFO: [ Rig (807) ]  Displaying hosts which are PXE booted to Deploy Installer_x000d__x000a_2017-03-21T16:00:34:862Z  INFO: [ Rig (807) ]  No PXEd deploy installer hosts found_x000d__x000a_2017-03-21T16:00:34:864Z  INFO: [ Rig (807) ]  No UI Host object in the rig_x000d__x000a_2017-03-21T16:00:34:864Z  INFO: [ Rig (807) ]  ----------------------------------------------------------------------------_x000d__x000a_2017-03-21T16:00:34:864Z  INFO: [ Rig (807) ]   Displaying objects governed by interface VC-148-50-13_x000d__x000a_2017-03-21T16:00:34:865Z  INFO: [ VC-148-50-13 (807) ]   _x000d__x000a_2017-03-21T16:00:34:865Z  INFO: [ VC-148-50-13 (807) ]          Interface details:      VMware vCenter Server 6.0.0 build-3018484_x000d__x000a_2017-03-21T16:00:34:865Z  INFO: [ VC-148-50-13 (807) ]   _x000d__x000a_2017-03-21T16:00:34:865Z  INFO: [ VC-148-50-13 (807) ]          Hypervisors gateway: 10.148.0.1_x000d__x000a_2017-03-21T16:00:34:866Z  INFO: [ VC-148-50-13 (807) ]   _x000d__x000a_2017-03-21T16:00:34:866Z  INFO: [ VC-148-50-13 (807) ]          Datacenter: New_York -:- VMware Virtual Platform 6.0.0   (non-cloud)_x000d__x000a_2017-03-21T16:00:34:867Z  INFO: [ VC-148-50-13 (807) ]          Datacenter timezone is America/New_York_x000d__x000a_2017-03-21T16:00:34:867Z DEBUG: [ New_York -:- VMware Virtual Platform 6-0-0 (807) ]  Returning SVA arbiterIp as 10.148.50.13_x000d__x000a_2017-03-21T16:00:34:867Z  INFO: [ arbiter_10-148-50-13 (807) ]  Displaying current installation information for Arbiter_x000d__x000a_2017-03-21T16:00:34:868Z  INFO: [ arbiter_10-148-50-13 (807) ]   _x000d__x000a_2017-03-21T16:00:34:868Z  INFO: [ arbiter_10-148-50-13 (807) ]     DisplayName:  SimpliVity Arbiter_x000d__x000a_2017-03-21T16:00:34:868Z  INFO: [ arbiter_10-148-50-13 (807) ]     Version:      3.6.2.21_x000d__x000a_2017-03-21T16:00:34:868Z  INFO: [ arbiter_10-148-50-13 (807) ]     Install Date: 20170321_x000d__x000a_2017-03-21T16:00:34:869Z  INFO: [ arbiter_10-148-50-13 (807) ]     IP Address:   10.148.50.13_x000d__x000a_2017-03-21T16:00:34:869Z  INFO: [ arbiter_10-148-50-13 (807) ]             Arbiter farm not hosting this arbiter device_x000d__x000a_2017-03-21T16:00:34:869Z  INFO: [ arbiter_10-148-50-13 (807) ]          Arbiter is managing datacenters:_x000d__x000a_2017-03-21T16:00:34:869Z  INFO: [ arbiter_10-148-50-13 (807) ]                  New_York -:- VMware Virtual Platform 6.0.0_x000d__x000a_2017-03-21T16:00:34:870Z  INFO: [ VC-148-50-13 (807) ]   _x000d__x000a_2017-03-21T16:00:34:870Z  INFO: [ VC-148-50-13 (807) ]                  Esx: vhost168-7  -  10.148.104.39  (Virtual  Esx VMware Virtual Platform in cluster cluster1)_x000d__x000a_2017-03-21T16:00:34:871Z  INFO: [ VC-148-50-13 (807) ]                  Gateway: 10.148.0.1    Subnet: 10.148_x000d__x000a_2017-03-21T16:00:34:872Z  INFO: [ VC-148-50-13 (807) ]   _x000d__x000a_2017-03-21T16:00:34:872Z  INFO: [ VC-148-50-13 (807) ]                  Sva timezone set to America/New_York_x000d__x000a_2017-03-21T16:00:34:872Z  INFO: [ VC-148-50-13 (807) ]                    No TIA card information available_x000d__x000a_2017-03-21T16:00:34:873Z  INFO: [ VC-148-50-13 (807) ]                          Datastores:  2_x000d__x000a_2017-03-21T16:00:34:873Z  INFO: [ VC-148-50-13 (807) ]                            datastore1 (2) - accessible  Size: 528GB_x000d__x000a_2017-03-21T16:00:34:873Z  INFO: [ VC-148-50-13 (807) ]                            ds1 - accessible  Size: 10TB_x000d__x000a_2017-03-21T16:00:34:873Z  INFO: [ VC-148-50-13 (807) ]                          Vms:  2_x000d__x000a_2017-03-21T16:00:34:874Z  INFO: [ VC-148-50-13 (807) ]                          sva-ip104-41 (start/running) on datastore datastore1 (2)._x000d__x000a_2017-03-21T16:00:34:874Z  INFO: [ VC-148-50-13 (807) ]                            svtfs version: origin/release/psi8 3.6.2.242 (release).  Install Type: ReleaseVESX5_x000d__x000a_2017-03-21T16:00:34:874Z  INFO: [ VC-148-50-13 (807) ]                            Ova number:    242_x000d__x000a_2017-03-21T16:00:34:875Z  INFO: [ VC-148-50-13 (807) ]                           win2k8_dtw_01rg_200_ATF_0  on datastore ds1_x000d__x000a_2017-03-21T16:00:34:875Z  INFO: [ VC-148-50-13 (807) ]   _x000d__x000a_2017-03-21T16:00:34:875Z  INFO: [ VC-148-50-13 (807) ]                  Esx: vhost224-89  -  10.148.104.40  (Virtual  Esx VMware Virtual Platform in cluster cluster1)_x000d__x000a_2017-03-21T16:00:34:876Z  INFO: [ VC-148-50-13 (807) ]                  Gateway: 10.148.0.1    Subnet: 10.148_x000d__x000a_2017-03-21T16:00:34:876Z  INFO: [ VC-148-50-13 (807) ]   _x000d__x000a_2017-03-21T16:00:34:877Z  INFO: [ VC-148-50-13 (807) ]                  Sva timezone set to America/New_York_x000d__x000a_2017-03-21T16:00:34:877Z  INFO: [ VC-148-50-13 (807) ]                    No TIA card information available_x000d__x000a_2017-03-21T16:00:34:877Z  INFO: [ VC-148-50-13 (807) ]                          Datastores:  2_x000d__x000a_2017-03-21T16:00:34:877Z  INFO: [ VC-148-50-13 (807) ]                            datastore1 (1) - accessible  Size: 528GB_x000d__x000a_2017-03-21T16:00:34:878Z  INFO: [ VC-148-50-13 (807) ]                            ds1 - accessible  Size: 10TB_x000d__x000a_2017-03-21T16:00:34:878Z  INFO: [ VC-148-50-13 (807) ]                          Vms:  2_x000d__x000a_2017-03-21T16:00:34:878Z  INFO: [ VC-148-50-13 (807) ]                          sva-ip104-42 (start/running) on datastore datastore1 (1)._x000d__x000a_2017-03-21T16:00:34:879Z  INFO: [ VC-148-50-13 (807) ]                            svtfs version: origin/release/psi8 3.6.2.242 (release).  Install Type: ReleaseVESX5_x000d__x000a_2017-03-21T16:00:34:879Z  INFO: [ VC-148-50-13 (807) ]                            Ova number:    242_x000d__x000a_2017-03-21T16:00:34:879Z  INFO: [ VC-148-50-13 (807) ]                           win2k8_dtw_01rg_200_ATF_1  on datastore ds1_x000d__x000a_2017-03-21T16:00:34:879Z  INFO: [ VC-148-50-13 (807) ]  --------------------------------------------------------_x000d__x000a_2017-03-21T16:00:34:880Z  INFO: [ ha (807) ]  Current suite runtime: 00h, 6m, 35s_x000d__x000a_2017-03-21T16:00:34:880Z  INFO: [ ha (807) ]   _x000d__x000a_2017-03-21T16:00:34:881Z  INFO: [ ha (807) ]  Rig is configuration ready_x000d__x000a_{noformat}_x000d__x000a__x000d__x000a_{noformat}_x000d__x000a_2017-03-21T16:00:40:355Z  INFO: [ ha (807) ]  ==========================================================================_x000d__x000a_2017-03-21T16:00:40:356Z  INFO: [ ha (807) ]  Beginning test case.  Running method Tests::HA::tc_2218_x000d__x000a_2017-03-21T16:00:40:356Z  INFO: [ ha (807) ]  ==========================================================================_x000d__x000a_2017-03-21T16:00:40:357Z DEBUG: [ New_York -:- VMware Virtual Platform 6-0-0 (807) ]  Getting any esx_x000d__x000a_2017-03-21T16:00:40:358Z DEBUG: [ vhost168-7 (807) ]  Running auto-backup script on ESX host_x000d__x000a_2017-03-21T16:00:41:385Z  INFO: [ vhost168-7 (807) ]  Pulling power_x000d__x000a_2017-03-21T16:00:44:068Z DEBUG: [ Lab (807) ]  Host 10.148.127.209 has 5 ssd(s)_x000d__x000a_2017-03-21T16:00:44:395Z  INFO: [ pid_watcher_queue (19853) ]  Reducing active pool count from 14 to 13 cause of loadAve increase 2.80_x000d__x000a_2017-03-21T16:00:44:407Z DEBUG: [ pid_watcher_queue (19853) ]  Number active:  0   Number queued: 3  Available  13  Total processed: 202_x000d__x000a_2017-03-21T16:00:44:407Z DEBUG: [ pid_watcher_queue (19853) ]  Command (cd /home/svtbuild/repository/regressions3/psi8u1-kit/3/ha,auid=1021545566-188/pid_watcher_queue &amp;&amp; mv 10404 10414 10423  /home/svtbuild/repository/regressions3/psi8u1-kit/3/ha,auid=1021545566-188/pid_watcher_queue_active/.) 2&gt;&amp;1 &gt; /dev/null_x000d__x000a_2017-03-21T16:00:44:419Z  INFO: [ pid_watcher_queue (19853) ]  Granted active to 10404 10414 10423 . Errors: 0_x000d__x000a_2017-03-21T16:00:45:448Z  INFO: [ pid_watcher_queue (19853) ]  Reducing active pool count from 14 to 13 cause of loadAve increase 2.65_x000d__x000a_2017-03-21T16:00:45:462Z DEBUG: [ pid_watcher_queue (19853) ]  Number active:  3   Number queued: 2  Available  10  Total processed: 205_x000d__x000a_2017-03-21T16:00:45:462Z DEBUG: [ pid_watcher_queue (19853) ]  Command (cd /home/svtbuild/repository/regressions3/psi8u1-kit/3/ha,auid=1021545566-188/pid_watcher_queue &amp;&amp; mv 10440 10451  /home/svtbuild/repository/regressions3/psi8u1-kit/3/ha,auid=1021545566-188/pid_watcher_queue_active/.) 2&gt;&amp;1 &gt; /dev/null_x000d__x000a_2017-03-21T16:00:45:474Z  INFO: [ pid_watcher_queue (19853) ]  Granted active to 10440 10451 . Errors: 0_x000d__x000a_{noformat}_x000d__x000a__x000d__x000a_{noformat}_x000d__x000a_2017-03-21T16:19:14:011Z DEBUG: [ vhost168-7 (807) ]  Vm sva-ip104-41 is on datastore datastore1 (2)_x000d__x000a_2017-03-21T16:19:14:910Z DEBUG: [ pid_watcher_queue (19853) ]  Number active:  0   Number queued: 4  Available  14  Total processed: 238_x000d__x000a_2017-03-21T16:19:14:911Z DEBUG: [ pid_watcher_queue (19853) ]  Command (cd /home/svtbuild/repository/regressions3/psi8u1-kit/3/ha,auid=1021545566-188/pid_watcher_queue &amp;&amp; mv 19265 19273 19280 19287  /home/svtbuild/repository/regressions3/psi8u1-kit/3/ha,auid=1021545566-188/pid_watcher_queue_active/.) 2&gt;&amp;1 &gt; /dev/null_x000d__x000a_2017-03-21T16:19:14:921Z  INFO: [ pid_watcher_queue (19853) ]  Granted active to 19265 19273 19280 19287 . Errors: 0_x000d__x000a_2017-03-21T16:19:17:624Z ERROR: [ sva-ip104-41_cli (19280) ]  API::SvtCliCmds (line 809): Error: Command: source /var/tmp/build/bin/appsetup &amp;&amp; cd /var/tmp/build/cli &amp;&amp; ./svt-vm-show --server &quot;10.148.50.13&quot; --output &quot;xml&quot; --wait &quot;y&quot; --ip 10.148.104.41_x000d__x000a_2017-03-21T16:19:17:625Z ERROR: [ sva-ip104-41_cli (19280) ]  API::SvtCliCmds (line 810): Error: Command failed:_x000d__x000a_2017-03-21T16:19:17:625Z ERROR: [ sva-ip104-41_cli (19280) ]  API::SvtCliCmds (line 811): Error: {_x000d__x000a_2017-03-21T16:19:17:625Z ERROR: [ sva-ip104-41_cli (19280) ]    status =&gt; 255,_x000d__x000a_2017-03-21T16:19:17:625Z ERROR: [ sva-ip104-41_cli (19280) ]    stderr =&gt; Error: Thrift::SSLSocket: Could not connect to 10.148.104.41:9190 (Connection refused)_x000d__x000a_2017-03-21T16:19:17:625Z ERROR: [ sva-ip104-41_cli (19280) ]  ,_x000d__x000a_2017-03-21T16:19:17:625Z ERROR: [ sva-ip104-41_cli (19280) ]    stdout =&gt; _x000d__x000a_2017-03-21T16:19:17:625Z ERROR: [ sva-ip104-41_cli (19280) ]  }_x000d__x000a_2017-03-21T16:19:17:626Z  WARN: [ sva-ip104-41_cli (19280) ]  TSSLSocket Error detected._x000d__x000a_2017-03-21T16:19:17:626Z  WARN: [ sva-ip104-41_cli (19280) ]  Blocking future cli command execution_x000d__x000a_{noformat}_x000d__x000a__x000d__x000a_{noformat}_x000d__x000a_2017-03-21T16:19:31:842Z DEBUG: [ sva-ip104-41 (19803) ]  Looking for sva core files_x000d__x000a_2017-03-21T16:19:31:842Z DEBUG: [ sva-ip104-41 (19803) ]  Core files found -&gt; /core/core.svtfs.2813.omnicube-ip104-41.1490112431.gz 1490112431_x000d__x000a_2017-03-21T16:19:31:842Z DEBUG: [ sva-ip104-41 (19803) ]  SVA generated core file(s) found -&gt; /core/core.svtfs.2813.omnicube-ip104-41.1490112431.gz!!_x000d__x000a_2017-03-21T16:19:31:843Z DEBUG: [ sva-ip104-41 (19803) ]  verifyHealth found 1 core files_x000d__x000a_2017-03-21T16:19:31:843Z ERROR: [ sva-ip104-41 (19803) ]  DataCenter::SvaHost (line 2653): Error: Core files present on SVA_x000d__x000a_2017-03-21T16:19:31:843Z ERROR: [ sva-ip104-41 (19803) ]  /core/core.svtfs.2813.omnicube-ip104-41.1490112431.gz_x000d__x000a_2017-03-21T16:19:31:876Z DEBUG: [ sva-ip104-41 (19803) ]  Looking for kernel vmcore files_x000d__x000a_2017-03-21T16:19:31:876Z DEBUG: [ sva-ip104-41 (19803) ]  Core files found -&gt; /core/core.svtfs.2813.omnicube-ip104-41.1490112431.gz_x000d__x000a_2017-03-21T16:19:31:877Z DEBUG: [ sva-ip104-41 (19803) ]  Found 0 vmcore files_x000d__x000a_2017-03-21T16:19:41:787Z ERROR: [ sva-ip104-41 (19819) ]  DataCenter::SvaHost (line 2732): Error: Event manager connected state is ._x000d__x000a_2017-03-21T16:19:42:341Z ERROR: [ sva-ip104-41 (807) ]  DataCenter::SvaHost (line 2745): Error: 4 checked failed_x000d__x000a_2017-03-21T16:19:42:379Z DEBUG: [ vhost168-7 (807) ]  Verifying health of ds1_x000d__x000a_2017-03-21T16:19:42:504Z DEBUG: [ vhost168-7 (807) ]  Verifying health of datastore1 (2)_x000d__x000a_2017-03-21T16:19:42:627Z ERROR: [ vhost168-7 (807) ]  DataCenter::OmniCubeBase (line 10117): Error: verifyHealth failed 4 checks!_x000d__x000a_2017-03-21T16:19:42:657Z DEBUG: [ New_York -:- VMware Virtual Platform 6-0-0 (807) ]  Returning SVA arbiterIp as 10.148.50.13_x000d__x000a_2017-03-21T16:19:42:773Z  INFO: [ eventMgrCheck (807) ]  Verify single event manager master in failure domain New_York -:- VMware Virtual Platform 6.0.0_x000d__x000a_2017-03-21T16:19:43:179Z DEBUG: [ pid_watcher_queue (19853) ]  Number active:  0   Number queued: 5  Available  14  Total processed: 265_x000d__x000a_2017-03-21T16:19:43:179Z DEBUG: [ pid_watcher_queue (19853) ]  Command (cd /home/svtbuild/repository/regressions3/psi8u1-kit/3/ha,auid=1021545566-188/pid_watcher_queue &amp;&amp; mv 20085 20092 20101 20109 20119_x000d__x000a_  /home/svtbuild/repository/regressions3/psi8u1-kit/3/ha,auid=1021545566-188/pid_watcher_queue_active/.) 2&gt;&amp;1 &gt; /dev/null_x000d__x000a_2017-03-21T16:19:43:193Z  INFO: [ pid_watcher_queue (19853) ]  Granted active to 20085 20092 20101 20109 20119 . Errors: 0_x000d__x000a_2017-03-21T16:19:43:550Z DEBUG: [ ds1 (20085) ]  Datastore ds1 is accessible_x000d__x000a_2017-03-21T16:19:43:743Z DEBUG: [ datastore1 (2) (20092) ]  Datastore datastore1 (2) is accessible_x000d__x000a_2017-03-21T16:19:43:984Z DEBUG: [ arbiter_10-148-50-13 (20101) ]  No core files at /var/tmp/cifs_10.148.50.13/Windows/System32/config/systemprofile/AppData/Local/CrashDumps_x000d__x000a_2017-03-21T16:19:44:152Z DEBUG: [ 10-0-139-6 (20101) ]  Linux::mounted args: {_x000d__x000a_2017-03-21T16:19:44:152Z DEBUG: [ 10-0-139-6 (20101) ]    mountPt =&gt; /var/tmp/cifs_10.148.50.13,_x000d__x000a_2017-03-21T16:19:44:152Z DEBUG: [ 10-0-139-6 (20101) ]    mounting =&gt; undef_x000d__x000a_2017-03-21T16:19:44:152Z DEBUG: [ 10-0-139-6 (20101) ]  }_x000d__x000a_2017-03-21T16:19:44:241Z DEBUG: [ 10-0-139-6 (20101) ]  Linux::mounted args: {_x000d__x000a_2017-03-21T16:19:44:241Z DEBUG: [ 10-0-139-6 (20101) ]    mountPt =&gt; /var/tmp/cifs_10.148.50.13,_x000d__x000a_2017-03-21T16:19:44:241Z DEBUG: [ 10-0-139-6 (20101) ]    mounting =&gt; undef_x000d__x000a_2017-03-21T16:19:44:241Z DEBUG: [ 10-0-139-6 (20101) ]  }_x000d__x000a_2017-03-21T16:19:55:314Z DEBUG: [ New_York -:- VMware Virtual Platform 6-0-0 (807) ]  Number of event managers found in New_York -:- VMware Virtual Platform 6.0.0 = 1.  Update = 0_x000d__x000a_2017-03-21T16:19:55:315Z DEBUG: [ eventMgrCheck (807) ]  Event Verify single event manager master in failure domain New_York -:- VMware Virtual Platform 6.0.0 completed in 00h, 00m, 13s_x000d__x000a_2017-03-21T16:19:55:316Z DEBUG: [ New_York -:- VMware Virtual Platform 6-0-0 (807) ]  Returning SVA arbiterIp as 10.148.50.13_x000d__x000a_2017-03-21T16:19:55:316Z DEBUG: [ New_York -:- VMware Virtual Platform 6-0-0 (807) ]  Returning SVA arbiterId as c09ae44b-8c7d-4080-ae95-ddec37295bf6_x000d__x000a_2017-03-21T16:19:55:317Z ERROR: [ New_York -:- VMware Virtual Platform 6-0-0 (807) ]  DataCenter (line 3690): Error: verifyHealth failed 4 checks_x000d__x000a_2017-03-21T16:19:55:355Z  WARN: [ VC-148-50-13 (807) ]  Could not verify the interfaces health!!!_x000d__x000a_2017-03-21T16:19:55:356Z ERROR: [ Rig (807) ]  Lab::Rig (line 4956): Error: Could not verify the health of the entites on the rig_x000d__x000a_2017-03-21T16:19:58:064Z  WARN: [ PidWatcher (807) ]  FAILED: datastore Verify health call_x000d__x000a_2017-03-21T16:19:58:065Z  WARN: [ PidWatcher (807) ]  FAILED: datastore Verify health call_x000d__x000a_2017-03-21T16:19:58:066Z  INFO: [ ha (807) ]  Health check performed in 00h, 00m, 36s_x000d__x000a_{noformat}_x000d__x000a__x000d__x000a_{noformat}_x000d__x000a_2017-03-21T16:24:24:519Z  INFO: [ pid_watcher_queue (19853) ]  Granted active to 24788 24796 . Errors: 0_x000d__x000a_2017-03-21T16:24:27:707Z DEBUG: [ ha (807) ]  ---------------------------------------_x000d__x000a_2017-03-21T16:24:27:708Z DEBUG: [ ha (807) ]  AFTER test case_x000d__x000a_2017-03-21T16:24:27:791Z DEBUG: [ ha (807) ]  Change from last check: +0 %   500308 -&gt; 500308_x000d__x000a_2017-03-21T16:24:27:791Z DEBUG: [ ha (807) ]  Change from initial start: +16.4 %   418276 -&gt; 500308_x000d__x000a_2017-03-21T16:24:27:792Z DEBUG: [ ha (807) ]  Using 0.00 % of system memory_x000d__x000a_2017-03-21T16:24:27:792Z DEBUG: [ ha (807) ]  ------------------------------------------------------_x000d__x000a_2017-03-21T16:24:27:792Z  INFO: [ ha (807) ]  --------------------------------------_x000d__x000a_2017-03-21T16:24:27:793Z  INFO: [ ha (807) ]   Finished Test Case &quot;HighAvailability-TCS.400.2218&quot;_x000d__x000a_2017-03-21T16:24:27:794Z  INFO: [ ha (807) ]   Duration: 00h, 26m, 55s_x000d__x000a_2017-03-21T16:24:27:794Z  INFO: [ ha (807) ]   _x000d__x000a_2017-03-21T16:24:27:795Z  INFO: [ ha (807) ]   Test case HighAvailability-TCS.400.2218 FAILED_x000d__x000a_2017-03-21T16:24:27:795Z  INFO: [ ha (807) ]  --------------------------------------_x000d__x000a_2017-03-21T16:24:27:798Z  INFO: [ Rig (807) ]  Current configuration state was reset._x000d__x000a_{noformat}_x000d__x000a_Hypervisor Management Service version(s): 6.0.0, _x000d__x000a_Hypervisor version(s): 6.0.0, _x000d__x000a_Platform(s): VMware-Virtual-Platform, "/>
    <s v="agong"/>
    <s v="dbasu"/>
    <s v="eortenberg"/>
    <s v="jplummer"/>
    <s v="tclark"/>
    <s v="tolson"/>
    <m/>
    <m/>
    <m/>
    <m/>
    <m/>
    <m/>
    <m/>
    <m/>
    <m/>
    <m/>
    <m/>
    <m/>
    <m/>
    <m/>
    <m/>
    <m/>
    <m/>
    <m/>
    <m/>
    <m/>
    <m/>
    <m/>
    <m/>
    <m/>
    <n v="0"/>
    <n v="0"/>
    <m/>
    <n v="0"/>
    <n v="0"/>
    <n v="0"/>
    <m/>
    <m/>
    <m/>
    <m/>
    <m/>
    <m/>
    <m/>
    <m/>
    <s v="OMNI-28326"/>
    <m/>
    <m/>
    <m/>
    <m/>
    <m/>
    <m/>
    <m/>
    <m/>
    <m/>
    <m/>
    <m/>
    <m/>
    <m/>
    <m/>
    <m/>
    <m/>
    <m/>
    <m/>
    <m/>
    <m/>
    <m/>
    <m/>
    <m/>
    <m/>
    <m/>
    <m/>
    <m/>
    <m/>
    <m/>
    <m/>
    <m/>
    <m/>
    <m/>
    <m/>
    <m/>
    <m/>
    <m/>
    <m/>
    <m/>
    <m/>
    <m/>
    <d v="2017-11-16T08:45:00"/>
    <m/>
    <s v="Heisenberg"/>
    <m/>
    <s v="No"/>
    <s v="N/A"/>
    <m/>
    <s v="No Commitment"/>
    <s v="UNKNOWN"/>
    <m/>
    <m/>
    <m/>
    <m/>
    <m/>
    <m/>
    <s v="No"/>
    <m/>
    <m/>
    <m/>
    <m/>
    <m/>
    <m/>
    <n v="3"/>
    <m/>
    <m/>
    <m/>
    <m/>
    <m/>
    <m/>
    <s v="Medium"/>
    <s v="none"/>
    <s v="No"/>
    <n v="1"/>
    <m/>
    <m/>
    <s v="1|hzrnv3:"/>
    <n v="9.2233720368547697E+18"/>
    <s v="Yes"/>
    <s v="Not required"/>
    <s v=" _x000a_ha,hmsIp=10.148.50.13,hostPool=10.148.104.39:10.148.104.40,kitName=psi8u1-kit,kitNumber=3,reservationUser=ignite,supCapture=2,tcList=2218,vCenterPw=svtrfs29LAB,vCenterUser=administrator_x000a_"/>
    <m/>
    <s v="Medium"/>
    <s v="We have a tracking defect for support of unclean shutdown in OMNI-28326."/>
    <s v="We have a tracking defect for support of unclean shutdown in OMNI-28326."/>
    <m/>
    <m/>
    <m/>
    <m/>
    <s v="Found on svt-tools02: /home/svtbuild/captures/ATF/OMNI-28434"/>
    <m/>
    <m/>
    <m/>
    <m/>
    <m/>
    <m/>
    <m/>
    <m/>
    <s v="N/A"/>
    <m/>
    <m/>
    <m/>
    <m/>
    <s v="22/Mar/17 6:13 PM;eortenberg;[~ttitans]: since [~pmisra] is on PTO this week, I am placing this at the top of our backlog. Please, consider doing initial triage when you have a spare moment. The request at this time is to triage it so this defect could be dispatched to the right team."/>
    <s v="22/Mar/17 6:41 PM;tclark;I took a look at this core. The stacktrace points to an error in datapath, so I am reassigning. Note that in addition to the core, the svtfs/0/pooldir/tiamanager_nvram file is over 2GB. Not sure if this is normal or a sign of an error. Here is the stacktrace:_x000d__x000a__x000d__x000a_{noformat}_x000d__x000a_Core was generated by `/var/tmp/build/bin/svtfs 0'._x000d__x000a_Program terminated with signal SIGFPE, Arithmetic exception._x000d__x000a_#0  0x00007f96072d7e23 in getBlock (this=&lt;optimized out&gt;, _offset=&lt;optimized out&gt;)_x000d__x000a_    at /home/svtbuild/jenkins/workspace/svt-datapath/projects/objectstore/src/objectstore/cpp/store/writebuffercachepage.hpp:274_x000d__x000a_274     /home/svtbuild/jenkins/workspace/svt-datapath/projects/objectstore/src/objectstore/cpp/store/writebuffercachepage.hpp: No such file or directory._x000d__x000a_(gdb) bt_x000d__x000a_#0  0x00007f96072d7e23 in getBlock (this=&lt;optimized out&gt;, _offset=&lt;optimized out&gt;)_x000d__x000a_    at /home/svtbuild/jenkins/workspace/svt-datapath/projects/objectstore/src/objectstore/cpp/store/writebuffercachepage.hpp:274_x000d__x000a_#1  obs::WriteBufferCache::record (this=0x1f9b860, _id=@0x7fffb26d0af8: 600064000, _txn=..., _alloc=false)_x000d__x000a_    at /home/svtbuild/jenkins/workspace/svt-datapath/projects/objectstore/src/objectstore/cpp/store/writebuffercache.cpp:510_x000d__x000a_#2  0x00007f96072ac83e in obs::WriteBufferCacheManager::freeAllocated (this=&lt;optimized out&gt;, _access=..., _txn=...)_x000d__x000a_    at /home/svtbuild/jenkins/workspace/svt-datapath/projects/objectstore/src/objectstore/cpp/store/writebuffercachemanager.cpp:96_x000d__x000a_#3  0x00007f960737b48e in obs::AdjustRefCountAndPostProcessingFunctor::apply (this=0x7fffb26d1450, _obr=..., _bucketIndex=&lt;optimized out&gt;, _x000d__x000a_    _bucketCount=@0x1f9f620: 16519104)_x000d__x000a_    at /home/svtbuild/jenkins/workspace/svt-datapath/projects/objectstore/src/objectstore/cpp/store/objectstorefunctors.hpp:493_x000d__x000a_#4  0x00007f96073b1c92 in obs::Index::get (this=0x1f9f5a0, _sig=..., _callback=..., _trans=...)_x000d__x000a_    at /home/svtbuild/jenkins/workspace/svt-datapath/projects/objectstore/src/objectstore/cpp/index/index.cpp:645_x000d__x000a_#5  0x00007f960731de1c in obs::ObjectStore::adjustReference (this=0x1dd9460, _sig=..., _value=@0x7fffb26d179a: -1, _txn=..., _x000d__x000a_    _gcPriority=&lt;optimized out&gt;) at /home/svtbuild/jenkins/workspace/svt-datapath/projects/objectstore/src/objectstore/cpp/store/objectstore.cpp:3761_x000d__x000a_#6  0x00007f9607321222 in obs::ObjectStore::freeIntentLogEntryInternal (this=0x1dd9460, _node=0x7f948a07666f, _txn=...)_x000d__x000a_    at /home/svtbuild/jenkins/workspace/svt-datapath/projects/objectstore/src/objectstore/cpp/store/objectstore.cpp:2437_x000d__x000a_#7  0x00007f9607349667 in obs::ObjectStore::freeIntentLogEntry (this=0x1dd9460, _id=..., _seq=@0x7fffb26d2208: 28680806)_x000d__x000a_    at /home/svtbuild/jenkins/workspace/svt-datapath/projects/objectstore/src/objectstore/cpp/store/objectstore.cpp:3083_x000d__x000a_#8  0x00007f9606f215ce in operator() (a0=..., this=0x7fffb26d2250) at /usr/include/boost/function/function_template.hpp:767_x000d__x000a_#9  svtfs::ObjectStoreShim::dispatch(svtfs::BoolFunction2 const&amp;, Guid const&amp;, svtfs::StatusType, boost::function&lt;bool (obs::ObjectStoreInterface&amp;)&gt;) const (this=0x1ded4a0, _context=..., _id=..., _defaultStatus=svtfs::Status_ObjectStoreError, _functor=...)_x000d__x000a_    at /home/svtbuild/jenkins/workspace/svt-datapath/projects/filesystem/src/filesystem/cpp/hive/hive/objectstoreshim.cpp:166_x000d__x000a_#10 0x00007f9606b77a67 in svtfs::MetaNodeModifier::freeIntentLogEntry (this=0x7f92c2fecc40, prevSeqId=28680806, seqId=&lt;optimized out&gt;, _x000d__x000a_    index=&lt;optimized out&gt;, msg=...)_x000d__x000a_    at /home/svtbuild/jenkins/workspace/svt-datapath/projects/filesystem/src/filesystem/cpp/hive/tree/metanodemodifier.cpp:331_x000d__x000a_#11 0x00007f9606b782fa in svtfs::MetaNodeModifier::addIntentLogSequence (this=0x7f92c2fecc40, seqId=28680839, expectedSignature=..., _x000d__x000a_    height=&lt;optimized out&gt;, blockOffset=&lt;optimized out&gt;, mtimeOrInodeDataType=1490112055, ctime=1490112055)_x000d__x000a_    at /home/svtbuild/jenkins/workspace/svt-datapath/projects/filesystem/src/filesystem/cpp/hive/tree/metanodemodifier.cpp:167_x000d__x000a_#12 0x00007f9606dc244f in svtfs::CachedMetaNode::addIntentLogSequence (this=0x7f92c3fea240, seqId=28680839, signature=..., height=1, _x000d__x000a_    blockOffset=7270356, mtimeOrInodeDataType=1490112055, ctime=1490112055)_x000d__x000a_    at /home/svtbuild/jenkins/workspace/svt-datapath/projects/filesystem/src/filesystem/cpp/hive/tree/cachedmetanode.cpp:391_x000d__x000a_#13 0x00007f9606dc488e in svtfs::CachedMetaNode::updateChildMetaNodeForLogReplay (this=0x7f92c3fea240, signature=..., seqId=28680839, _x000d__x000a_    blockOffset=7270356, mtimeOrNodeDataType=1490112055, ctime=1490112055)_x000d__x000a_    at /home/svtbuild/jenkins/workspace/svt-datapath/projects/filesystem/src/filesystem/cpp/hive/tree/cachedmetanode.cpp:3550_x000d__x000a_#14 0x00007f9606cc774c in svtfs::Hive::replayIntentLogEntry (this=&lt;optimized out&gt;, signature=..., seqId=28680839, ino=4, height=1, _x000d__x000a_    blockOffset=7270356, mtimeOrInodeDataType=1490112055, ctime=1490112055)_x000d__x000a_    at /home/svtbuild/jenkins/workspace/svt-datapath/projects/filesystem/src/filesystem/cpp/hive/hive/fshive.cpp:5354_x000d__x000a_#15 0x00007f9606cddc3f in svtfs::Hive::replayIntentLog (this=0x2416d20, intentLogEntryList=std::vector of length 4548, capacity 4548 = {...})_x000d__x000a_    at /home/svtbuild/jenkins/workspace/svt-datapath/projects/filesystem/src/filesystem/cpp/hive/hive/fshive.cpp:5264_x000d__x000a_#16 0x00007f9606ce09a2 in svtfs::Hive::recover (this=0x2416d20, cleanShutdown=false)_x000d__x000a_    at /home/svtbuild/jenkins/workspace/svt-datapath/projects/filesystem/src/filesystem/cpp/hive/hive/fshive.cpp:4808_x000d__x000a_#17 0x00007f9606be7799 in svtfs::HiveManager::openHive (this=0x1dfae68, hiveId=..., hive=@0x7fffb26d7768: 0x2416d20, role=svtfs::HiveRole_Primary)_x000d__x000a_    at /home/svtbuild/jenkins/workspace/svt-datapath/projects/filesystem/src/filesystem/cpp/hive/hive/fshivemanager.cpp:1258_x000d__x000a_#18 0x00007f9606be9fd1 in svtfs::HiveManager::_recoverHivesAndFreeIntentLogEntries (this=0x1dfae68)_x000d__x000a_    at /home/svtbuild/jenkins/workspace/svt-datapath/projects/filesystem/src/filesystem/cpp/hive/hive/fshivemanager.cpp:1422_x000d__x000a_#19 0x00007f9606beb754 in svtfs::HiveManager::start (this=0x1dfae68)_x000d__x000a_    at /home/svtbuild/jenkins/workspace/svt-datapath/projects/filesystem/src/filesystem/cpp/hive/hive/fshivemanager.cpp:1750_x000d__x000a_#20 0x00007f9606f27eb9 in start (this=0x1dfae40)_x000d__x000a_    at /home/svtbuild/jenkins/workspace/svt-datapath/projects/filesystem/src/filesystem/cpp/factory/fsfactory.cpp:49_x000d__x000a_#21 svtfs::FSHiveFactory::start (this=0x1dfae40)_x000d__x000a_    at /home/svtbuild/jenkins/workspace/svt-datapath/projects/filesystem/src/filesystem/cpp/factory/fsfactory.cpp:44_x000d__x000a_#22 0x00007f9606f27c17 in svtfs::FSHiveHAFactory::start (this=0x1debca0)_x000d__x000a_    at /home/svtbuild/jenkins/workspace/svt-datapath/projects/filesystem/src/filesystem/cpp/factory/fsfactory.cpp:209_x000d__x000a_#23 0x00007f9606e1ae4d in svtfs::FileSystemManager::start (this=0x1e03800)_x000d__x000a_    at /home/svtbuild/jenkins/workspace/svt-datapath/projects/filesystem/src/filesystem/cpp/fsmgr/filesystemmgr.cpp:83_x000d__x000a_#24 0x00007f960a99baf7 in ControlPlane::startOneManagedService (this=0x1d85370, ms=0x1e03800)_x000d__x000a_    at /home/svtbuild/jenkins/workspace/svt-control-plane/projects/control-plane/src/control/cpp/controlplane.cpp:781_x000d__x000a_#25 0x00007f960a99f69e in ControlPlane::start (this=0x1d85370)_x000d__x000a_    at /home/svtbuild/jenkins/workspace/svt-control-plane/projects/control-plane/src/control/cpp/controlplane.cpp:662_x000d__x000a_#26 0x00007f960e08428d in SvtfsApp::start (this=0x7fffb26d8dd0)_x000d__x000a_    at /home/svtbuild/jenkins/workspace/svt-svtfsapp/projects/svtfsapp/src/svtfsapp/cpp/svtfsapp.cpp:76_x000d__x000a_#27 0x00007f960dca1c52 in svt::application::ApplicationRunnerImpl::runInternal (this=0x1da0dc0, application=...)_x000d__x000a_    at /home/svtbuild/jenkins/workspace/svt-common/PLAT/linux_x64/projects/common/src/common/linux/application/applicationrunner.cpp:118_x000d__x000a_#28 0x00007f960dca22c3 in svt::application::ApplicationRunnerImpl::runApplication (this=0x1da0dc0, application=...)_x000d__x000a_    at /home/svtbuild/jenkins/workspace/svt-common/PLAT/linux_x64/projects/common/src/common/linux/application/applicationrunner.cpp:99_x000d__x000a_#29 0x00007f960e07da6a in SvtfsApp::main (argc=&lt;optimized out&gt;, argv=&lt;optimized out&gt;)_x000d__x000a_    at /home/svtbuild/jenkins/workspace/svt-svtfsapp/projects/svtfsapp/src/svtfsapp/cpp/svtfsapp.cpp:244_x000d__x000a_#30 0x00007f960d033ec5 in __libc_start_main (main=0x405cc0 &lt;main(int, char const**)&gt;, argc=2, argv=0x7fffb26d9628, init=&lt;optimized out&gt;, _x000d__x000a_    fini=&lt;optimized out&gt;, rtld_fini=&lt;optimized out&gt;, stack_end=0x7fffb26d9618) at libc-start.c:287_x000d__x000a_#31 0x000000000040605a in _start ()_x000d__x000a_{noformat}"/>
    <s v="22/Mar/17 6:46 PM;tclark;[~tolson] - I wasn't sure what scrum team or what person to assign this to, so I picked you! Please reassign as appropriate, thanks!"/>
    <s v="23/Mar/17 8:04 AM;tolson;[~dbasu], a couple of questions about this test case:_x000d__x000a_# Was this test running on a FIB system?_x000d__x000a_# Does the test case perform any unclean shutdowns of svtfs, OVC, or power fail of the host?"/>
    <s v="23/Mar/17 9:42 AM;dbasu;[~tolson] _x000d__x000a_# The test runs on a FIB environment._x000d__x000a_# It does pull power on the host and restores the same."/>
    <s v="23/Mar/17 9:43 AM;dbasu;Please see the comment above."/>
    <s v="23/Mar/17 9:54 AM;tolson;Thank you, [~dbasu].  Resolving this as a duplicate of OMNI-25753, since power fail testing is not valid on a FIB system._x000d__x000a__x000d__x000a_cc: [~agong], [~kmcdaniel]"/>
    <s v="23/Mar/17 11:22 AM;agong;Let's use this ticket to track a future backlog item to support unclean shutdown on FIB."/>
    <s v="23/Mar/17 11:24 AM;agong;[~jplummer] - I'm assigning this to you so we can get this defect on the appropriate backlog.  I don't know if/when support can be worked on, but this at least gives test teams using FIB a ticket to track this behavior."/>
    <s v="23/Mar/17 11:27 AM;agong;It may be coincidence, but we have observed that this behavior seems to happen when we upgrade a FIB configuration from Andes.8 (build 319) and subsequently run this HA test.  It we are running product_sweep and upgrade fails, ATF will redeploy the FIB nodes to the build under test and the HA test actually passes with unclean shutdown."/>
    <s v="23/Mar/17 11:55 AM;jplummer;[~agong], given this is FiB and we're not particularly interested in testing if FiB can upgrade from andes I wonder if we should set the fromKit to something like psi8-kit build 14.  I wonder if that would work better?_x000d__x000a__x000d__x000a_CC: [~dplummer]"/>
    <s v="23/Mar/17 12:12 PM;agong;Seems we already have a story for this.  As for setting the fromBuild, it's not clear to me if the problem has to do with starting at Andes.  We could try changing the FIB to run product_sweep_upgrade_to_next and see if that improves behavior."/>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plicates NGIO-2237] SBTR Deply failed : &quot;stop svtfs&quot; failed while enabling sbtr debugging."/>
    <s v="OMNI-28419"/>
    <n v="98421"/>
    <s v="Defect"/>
    <s v="Accepted"/>
    <x v="0"/>
    <s v="Omnistack"/>
    <s v="software"/>
    <s v="jdion"/>
    <m/>
    <m/>
    <s v="Critical"/>
    <x v="3"/>
    <s v="snarayan"/>
    <s v="sgondkar"/>
    <s v="sgondkar"/>
    <d v="2017-03-22T10:28:00"/>
    <d v="2017-04-21T08:44:00"/>
    <d v="2018-09-27T05:49:00"/>
    <d v="2017-04-03T12:15:00"/>
    <s v="Omnistack 3.7.0 (PSI 9)"/>
    <m/>
    <x v="7"/>
    <s v="Data Path - FileSystem"/>
    <m/>
    <m/>
    <n v="0"/>
    <s v="PSI9mvp"/>
    <m/>
    <m/>
    <m/>
    <m/>
    <m/>
    <m/>
    <m/>
    <m/>
    <m/>
    <m/>
    <m/>
    <s v="Testbed: 2+0 Config_x000d__x000a_{noformat}_x000d__x000a_vCenter: 10.102.32.215(Administrator/svtrfs29LAB)_x000d__x000a__x000d__x000a_Datacenter_A (2 Nodes Dodge1400-v3CPU) _x000d__x000a_SimpliVity host 10.102.47.109(root/svtrf$29) = A = SVA A at {10.102.33.212(sva-mgmt)(svtcli/simplicity), 10.102.194.37, 10.102.132.37} &gt;&gt;&gt;&gt; IDRAC 10.100.31.35 (root/calvin)_x000d__x000a_SimpliVity host 10.102.47.98(root/svtrf$29) = B = SVA B at {10.102.33.210(sva-mgmt)(svtcli/simplicity), 10.102.194.35, 10.102.132.35} &gt;&gt;&gt;&gt; IDRAC 10.100.31.25 (root/calvin)_x000d__x000a_{noformat}_x000d__x000a__x000d__x000a__x000d__x000a_SBTR Deploy stdout.log_x000d__x000a_{noformat}_x000d__x000a_2017-03-21T17:58:28:754Z  INFO: [ SBTRDeploy_n_m (17258) ]  Enable Split-Brain debugging on SVA A_x000d__x000a_2017-03-21T17:58:28:754Z  INFO: [ SBTRDeploy_n_m (17258) ]      Enable read/write filesystem_x000d__x000a_Connection to 10.102.33.212 closed by remote host._x000d__x000a_Connection to 10.102.33.212 closed by remote host._x000d__x000a_Connection to 10.102.33.212 closed by remote host._x000d__x000a__x001b_[1m2017-03-21T18:00:04:268Z  WARN: [ OmniStackVC-10-102-33-212 (17258) ]  OT-7877 Timeout less than 15 minutes specified (300).  Forcing 15 minute minimum_x000d__x000a__x001b_[0m2017-03-21T18:00:04:268Z  INFO: [ OmniStackVC-10-102-33-212 (17258) ]  Waiting up to 900 seconds for svtfs state to be start/running_x000d__x000a_2017-03-21T18:01:57:428Z  INFO: [ OmniStackVC-10-102-33-212 (17258) ]  Completed in 00h, 1m, 53s.  Svtfs state is start/running_x000d__x000a_2017-03-21T18:01:57:436Z  INFO: [ SBTRDeploy_n_m (17258) ]      Stopping svtfs on the SVA_x000d__x000a_2017-03-21T18:01:58:266Z  INFO: [ OmniStackVC-10-102-33-212 (17258) ]  Setting svtfs state to stop/waiting_x000d__x000a_2017-03-21T18:02:39:879Z  INFO: [ OmniStackVC-10-102-33-212 (17258) ]  Waiting up to 300 seconds for svtfs state to be stop/waiting_x000d__x000a_2017-03-21T18:02:40:658Z  INFO: [ OmniStackVC-10-102-33-212 (17258) ]  Completed in 00h, 00m, 1s.  Svtfs state is svtfs stop/waiting_x000d__x000a_2017-03-21T18:02:40:659Z  INFO: [ SBTRDeploy_n_m (17258) ]      Zap all lines with 'respawn' from svtfs.conf_x000d__x000a_2017-03-21T18:02:41:304Z  INFO: [ SBTRDeploy_n_m (17258) ]      Zap all lines with 'firewall_setup' from svt-firewall.conf (disable simplivity iptables)_x000d__x000a_2017-03-21T18:02:43:234Z  INFO: [ SBTRDeploy_n_m (17258) ]      Reload the upstart daemon_x000d__x000a_2017-03-21T18:02:43:903Z  INFO: [ SBTRDeploy_n_m (17258) ]      Move a copy of log4cxx.xml to the SVA_x000d__x000a_2017-03-21T18:02:44:914Z  INFO: [ SBTRDeploy_n_m (17258) ]      Enable iohistory on the SVA_x000d__x000a_2017-03-21T18:02:46:893Z  INFO: [ SBTRDeploy_n_m (17258) ]      Enable the Pico &amp; Perfprofile on the SVA_x000d__x000a_2017-03-21T18:02:48:860Z  INFO: [ SBTRDeploy_n_m (17258) ]      Disable Resource Balancing_x000d__x000a_2017-03-21T18:02:49:508Z  INFO: [ SBTRDeploy_n_m (17258) ]      Starting svtfs on the SVA_x000d__x000a_2017-03-21T18:02:50:310Z  INFO: [ OmniStackVC-10-102-33-212 (17258) ]  Setting svtfs state to start/running_x000d__x000a__x001b_[1m2017-03-21T18:03:55:172Z  WARN: [ OmniStackVC-10-102-33-212 (17258) ]  OT-7877 Timeout less than 15 minutes specified (300).  Forcing 15 minute minimum_x000d__x000a__x001b_[0m2017-03-21T18:03:55:173Z  INFO: [ OmniStackVC-10-102-33-212 (17258) ]  Waiting up to 900 seconds for svtfs state to be start/running_x000d__x000a_2017-03-21T18:03:55:956Z  INFO: [ OmniStackVC-10-102-33-212 (17258) ]  Completed in 00h, 00m, 0s.  Svtfs state is start/running_x000d__x000a_2017-03-21T18:03:55:957Z  INFO: [ SBTRDeploy_n_m (17258) ]      Enable HAL upstart  debug _x000d__x000a_2017-03-21T18:03:57:402Z  INFO: [ SBTRDeploy_n_m (17258) ]  Setting up APDHandling Enable to 0 for frco01-dodgen-013_x000d__x000a_2017-03-21T18:03:58:858Z  INFO: [ SBTRDeploy_n_m (17258) ]  Enable Split-Brain debugging on SVA B_x000d__x000a_2017-03-21T18:03:58:858Z  INFO: [ SBTRDeploy_n_m (17258) ]      Enable read/write filesystem_x000d__x000a__x001b_[1m2017-03-21T18:05:34:105Z  WARN: [ OmniStackVC-10-102-33-210 (17258) ]  OT-7877 Timeout less than 15 minutes specified (300).  Forcing 15 minute minimum_x000d__x000a__x001b_[0m2017-03-21T18:05:34:105Z  INFO: [ OmniStackVC-10-102-33-210 (17258) ]  Waiting up to 900 seconds for svtfs state to be start/running_x000d__x000a_ssh: connect to host 10.102.33.210 port 22: Connection refused_x000d__x000a_ssh: connect to host 10.102.33.210 port 22: Connection refused_x000d__x000a_2017-03-21T18:05:34:948Z  INFO: [ OmniStackVC-10-102-33-210 (17258) ]  Completed in 00h, 00m, 0s.  Svtfs state is start/running_x000d__x000a_2017-03-21T18:05:34:951Z  INFO: [ SBTRDeploy_n_m (17258) ]      Stopping svtfs on the SVA_x000d__x000a_ssh: connect to host 10.102.33.210 port 22: Connection refused_x000d__x000a_ssh: connect to host 10.102.33.210 port 22: Connection refused_x000d__x000a_2017-03-21T18:05:35:762Z  INFO: [ OmniStackVC-10-102-33-210 (17258) ]  Setting svtfs state to stop/waiting_x000d__x000a_/home/swati/.ssh/known_hosts updated._x000d__x000a_Original contents retained as /home/swati/.ssh/known_hosts.old_x000d__x000a_ssh: connect to host 10.102.33.210 port 22: Connection refused_x000d__x000a_SSH error while connecting to host 10.102.33.210 unable to establish master SSH connection: bad password or master process exited unexpectedly_x000d__x000a_  password svtrfs29LAB_x000d__x000a_  user administrator}_x000d__x000a_2017-03-21T18:05:36:375Z  INFO: [ OmniStackVC-10-102-33-210 (17258) ]  Waiting up to 300 seconds for svtfs state to be stop/waiting_x000d__x000a_ssh: connect to host 10.102.33.210 port 22: Connection refused_x000d__x000a_ssh: connect to host 10.102.33.210 port 22: Connection refused_x000d__x000a_ssh: connect to host 10.102.33.210 port 22: Connection refused_x000d__x000a_ssh: connect to host 10.102.33.210 port 22: Connection refused_x000d__x000a_ssh: connect to host 10.102.33.210 port 22: Connection refused_x000d__x000a_ssh: connect to host 10.102.33.210 port 22: Connection refused_x000d__x000a_ssh: connect to host 10.102.33.210 port 22: Connection refused_x000d__x000a_ssh: connect to host 10.102.33.210 port 22: Connection refused_x000d__x000a_ssh: connect to host 10.102.33.210 port 22: Connection refused_x000d__x000a_ssh: connect to host 10.102.33.210 port 22: Connection refused_x000d__x000a_ssh: connect to host 10.102.33.210 port 22: Connection refused_x000d__x000a_ssh: connect to host 10.102.33.210 port 22: Connection refused_x000d__x000a__x001b_[1m2017-03-21T18:10:41:141Z ERROR: [ OmniStackVC-10-102-33-210 (17258) ]  DataCenter::SvaHost (line 2956): Error: Timer expired waiting for state stop/waiting_x000d__x000a__x001b_[0m_x001b_[0m_x001b_[1m2017-03-21T18:10:41:169Z ERROR: [ OmniStackVC-10-102-33-210 (17258) ]  DataCenter::SvaHost (line 2957): Error: Current svtfs state is start/running_x000d__x000a__x001b_[0m_x001b_[0m_x001b_[1m2017-03-21T18:10:41:194Z ERROR: [ frco01-dodgen-013 (17258) ]  DataCenter::OmniCubeBase (line 2295): Error: Could not set state to stop/waiting_x000d__x000a__x001b_[0m_x001b_[0m_x001b_[1m2017-03-21T18:10:41:220Z ERROR: [ SBTRDeploy_n_m (17258) ]  Tests::SBTRDeploy_n_m (line 226): Error: failed to stop svtfs on SVA B_x000d__x000a__x001b_[0m_x001b_[0m/home/swati/.ssh/known_hosts updated._x000d__x000a_Original contents retained as /home/swati/.ssh/known_hosts.old_x000d__x000a_ssh: connect to host 10.102.33.210 port 22: Connection refused_x000d__x000a_SSH error while connecting to host 10.102.33.210 unable to establish master SSH connection: bad password or master process exited unexpectedly_x000d__x000a_  password svtrfs29LAB_x000d__x000a_  user administrator}_x000d__x000a_2017-03-21T18:10:46:302Z  INFO: [ SBTRDeploy_n_m (17258) ]  --------------------------------------_x000d__x000a_2017-03-21T18:10:46:303Z  INFO: [ SBTRDeploy_n_m (17258) ]   Finished Test Case &quot;SBTRDeploy_n_m_00&quot;_x000d__x000a_2017-03-21T18:10:46:303Z  INFO: [ SBTRDeploy_n_m (17258) ]   Duration: 00h, 38m, 26s_x000d__x000a_2017-03-21T18:10:46:304Z  INFO: [ SBTRDeploy_n_m (17258) ]   _x000d__x000a_2017-03-21T18:10:46:304Z  INFO: [ SBTRDeploy_n_m (17258) ]   Test case SBTRDeploy_n_m_00 FAILED_x000d__x000a_2017-03-21T18:10:46:304Z  INFO: [ SBTRDeploy_n_m (17258) ]  --------------------------------------_x000d__x000a_{noformat}_x000d__x000a__x000d__x000a__x000d__x000a_SBTR Deploy debug.log_x000d__x000a_{noformat}_x000d__x000a_2017-03-21T18:01:57:428Z  INFO: [ SBTRDeploy_n_m (17258) ]      Stopping svtfs on the SVA_x000d__x000a_2017-03-21T18:01:58:266Z  INFO: [ OmniStackVC-10-102-33-212 (17258) ]  Setting svtfs state to stop/waiting_x000d__x000a_2017-03-21T18:01:58:273Z DEBUG: [ OmniStackVC-10-102-33-212 (17258) ]  Setting state to stop/waiting. Currently start/running_x000d__x000a_2017-03-21T18:01:58:275Z DEBUG: [ OmniStackVC-10-102-33-212 (17258) ]  {_x000d__x000a_2017-03-21T18:01:58:275Z DEBUG: [ OmniStackVC-10-102-33-212 (17258) ]    'appSetup' =&gt; 1,_x000d__x000a_2017-03-21T18:01:58:275Z DEBUG: [ OmniStackVC-10-102-33-212 (17258) ]    'cmd' =&gt; 'stop',_x000d__x000a_2017-03-21T18:01:58:275Z DEBUG: [ OmniStackVC-10-102-33-212 (17258) ]    'sleepTime' =&gt; 30,_x000d__x000a_2017-03-21T18:01:58:275Z DEBUG: [ OmniStackVC-10-102-33-212 (17258) ]    'state' =&gt; 'stop/waiting',_x000d__x000a_2017-03-21T18:01:58:275Z DEBUG: [ OmniStackVC-10-102-33-212 (17258) ]    'svtFunctions' =&gt; 1,_x000d__x000a_2017-03-21T18:01:58:275Z DEBUG: [ OmniStackVC-10-102-33-212 (17258) ]    'timeout' =&gt; '5m',_x000d__x000a_2017-03-21T18:01:58:275Z DEBUG: [ OmniStackVC-10-102-33-212 (17258) ]    'verbose' =&gt; 0_x000d__x000a_2017-03-21T18:01:58:275Z DEBUG: [ OmniStackVC-10-102-33-212 (17258) ]  }_x000d__x000a_2017-03-21T18:02:39:879Z  INFO: [ OmniStackVC-10-102-33-212 (17258) ]  Waiting up to 300 seconds for svtfs state to be stop/waiting_x000d__x000a_2017-03-21T18:02:39:879Z DEBUG: [ OmniStackVC-10-102-33-212 (17258) ]  Wait time start: 1490119359.  Stop time: 1490119659_x000d__x000a_2017-03-21T18:02:40:658Z  INFO: [ OmniStackVC-10-102-33-212 (17258) ]  Completed in 00h, 00m, 1s.  Svtfs state is svtfs stop/waiting_x000d__x000a_2017-03-21T18:02:40:659Z  INFO: [ SBTRDeploy_n_m (17258) ]      Zap all lines with 'respawn' from svtfs.conf_x000d__x000a_2017-03-21T18:02:41:304Z  INFO: [ SBTRDeploy_n_m (17258) ]      Zap all lines with 'firewall_setup' from svt-firewall.conf (disable simplivity iptables)_x000d__x000a_2017-03-21T18:02:43:234Z  INFO: [ SBTRDeploy_n_m (17258) ]      Reload the upstart daemon_x000d__x000a_2017-03-21T18:02:43:902Z  INFO: [ SBTRDeploy_n_m (17258) ]      Move a copy of log4cxx.xml to the SVA_x000d__x000a_2017-03-21T18:02:43:903Z DEBUG: [ OmniStackVC-10-102-33-212 (17258) ]  scp a.tmp to 10.102.33.212://var/svtfs/0/log4cxx.xml_x000d__x000a_2017-03-21T18:02:44:914Z  INFO: [ SBTRDeploy_n_m (17258) ]      Enable iohistory on the SVA_x000d__x000a_2017-03-21T18:02:46:893Z  INFO: [ SBTRDeploy_n_m (17258) ]      Enable the Pico &amp; Perfprofile on the SVA_x000d__x000a_2017-03-21T18:02:48:860Z  INFO: [ SBTRDeploy_n_m (17258) ]      Disable Resource Balancing_x000d__x000a_2017-03-21T18:02:49:508Z  INFO: [ SBTRDeploy_n_m (17258) ]      Starting svtfs on the SVA_x000d__x000a_2017-03-21T18:02:50:310Z  INFO: [ OmniStackVC-10-102-33-212 (17258) ]  Setting svtfs state to start/running_x000d__x000a_2017-03-21T18:02:50:317Z DEBUG: [ OmniStackVC-10-102-33-212 (17258) ]  Setting state to start/running. Currently svtfs stop/waiting_x000d__x000a_2017-03-21T18:02:50:319Z DEBUG: [ OmniStackVC-10-102-33-212 (17258) ]  {_x000d__x000a_2017-03-21T18:02:50:319Z DEBUG: [ OmniStackVC-10-102-33-212 (17258) ]    'appSetup' =&gt; 1,_x000d__x000a_2017-03-21T18:02:50:319Z DEBUG: [ OmniStackVC-10-102-33-212 (17258) ]    'cmd' =&gt; 'start',_x000d__x000a_2017-03-21T18:02:50:319Z DEBUG: [ OmniStackVC-10-102-33-212 (17258) ]    'sleepTime' =&gt; 30,_x000d__x000a_2017-03-21T18:02:50:319Z DEBUG: [ OmniStackVC-10-102-33-212 (17258) ]    'state' =&gt; 'start/running',_x000d__x000a_2017-03-21T18:02:50:319Z DEBUG: [ OmniStackVC-10-102-33-212 (17258) ]    'svtFunctions' =&gt; 1,_x000d__x000a_2017-03-21T18:02:50:319Z DEBUG: [ OmniStackVC-10-102-33-212 (17258) ]    'timeout' =&gt; '5m',_x000d__x000a_2017-03-21T18:02:50:319Z DEBUG: [ OmniStackVC-10-102-33-212 (17258) ]    'verbose' =&gt; 0_x000d__x000a_2017-03-21T18:02:50:319Z DEBUG: [ OmniStackVC-10-102-33-212 (17258) ]  }_x000d__x000a_2017-03-21T18:03:55:172Z  WARN: [ OmniStackVC-10-102-33-212 (17258) ]  OT-7877 Timeout less than 15 minutes specified (300).  Forcing 15 minute minimum_x000d__x000a_2017-03-21T18:03:55:172Z  INFO: [ OmniStackVC-10-102-33-212 (17258) ]  Waiting up to 900 seconds for svtfs state to be start/running_x000d__x000a_2017-03-21T18:03:55:173Z DEBUG: [ OmniStackVC-10-102-33-212 (17258) ]  Wait time start: 1490119435.  Stop time: 1490120335_x000d__x000a_2017-03-21T18:03:55:956Z  INFO: [ OmniStackVC-10-102-33-212 (17258) ]  Completed in 00h, 00m, 0s.  Svtfs state is start/running_x000d__x000a_2017-03-21T18:03:55:957Z  INFO: [ SBTRDeploy_n_m (17258) ]      Enable HAL upstart  debug _x000d__x000a_2017-03-21T18:03:56:425Z DEBUG: [ OmniStackVC-10-102-33-212 (17258) ]  scp /tmp/svt-hal.conf to 10.102.33.212://etc/init/svt-hal.conf_x000d__x000a_2017-03-21T18:03:57:402Z  INFO: [ SBTRDeploy_n_m (17258) ]  Setting up APDHandling Enable to 0 for frco01-dodgen-013_x000d__x000a_2017-03-21T18:03:58:858Z  INFO: [ SBTRDeploy_n_m (17258) ]  Enable Split-Brain debugging on SVA B_x000d__x000a_2017-03-21T18:03:58:858Z  INFO: [ SBTRDeploy_n_m (17258) ]      Enable read/write filesystem_x000d__x000a_2017-03-21T18:04:00:219Z DEBUG: [ OmniStackVC-10-102-33-210 (17258) ]  --------------------------------------------------------------_x000d__x000a_2017-03-21T18:04:00:220Z DEBUG: [ OmniStackVC-10-102-33-210 (17258) ]  &gt;&gt;&gt;&gt; Rebooting OmniStackVC-10-102-33-210. Wait=&gt;0 &lt;&lt;&lt;&lt;&lt;_x000d__x000a_2017-03-21T18:04:00:220Z DEBUG: [ OmniStackVC-10-102-33-210 (17258) ]  --------------------------------------------------------------_x000d__x000a_2017-03-21T18:04:01:891Z DEBUG: [ OmniStackVC-10-102-33-210 (17258) ]  Unhooking clean shutdown sbin commands_x000d__x000a_2017-03-21T18:04:03:191Z DEBUG: [ OmniStackVC-10-102-33-210 (17258) ]  Clean shutdown sbin commands unhooked_x000d__x000a_2017-03-21T18:05:34:105Z  WARN: [ OmniStackVC-10-102-33-210 (17258) ]  OT-7877 Timeout less than 15 minutes specified (300).  Forcing 15 minute minimum_x000d__x000a_2017-03-21T18:05:34:105Z  INFO: [ OmniStackVC-10-102-33-210 (17258) ]  Waiting up to 900 seconds for svtfs state to be start/running_x000d__x000a_2017-03-21T18:05:34:106Z DEBUG: [ OmniStackVC-10-102-33-210 (17258) ]  Wait time start: 1490119534.  Stop time: 1490120434_x000d__x000a_2017-03-21T18:05:34:634Z DEBUG: [ OmniStackVC-10-102-33-210_cli (17258) ]  SSH Error for login to 10.102.33.210 is |unable to establish master SSH connection: bad password or master process exited unexpectedly|_x000d__x000a_2017-03-21T18:05:34:634Z DEBUG: [ OmniStackVC-10-102-33-210_cli (17258) ]    password svtrfs29LAB_x000d__x000a_2017-03-21T18:05:34:634Z DEBUG: [ OmniStackVC-10-102-33-210_cli (17258) ]    user administrator_x000d__x000a_2017-03-21T18:05:34:635Z DEBUG: [ OmniStackVC-10-102-33-210_cli (17258) ]  Cleaning known_hosts file with with '(ssh-keygen -f &quot;/home/swati/.ssh/known_hosts&quot; -R 10.102.33.210 2&gt;&amp;1) &gt; /dev/null'_x000d__x000a_2017-03-21T18:05:34:661Z DEBUG: [ OmniStackVC-10-102-33-210_cli (17258) ]  Cleaning known_hosts file returned -1_x000d__x000a_2017-03-21T18:05:34:870Z DEBUG: [ OmniStackVC-10-102-33-210_cli (17258) ]  SSH ERROR to host 10.102.33.210: 'unable to establish master SSH connection: bad password or master process exited unexpectedly'_x000d__x000a_2017-03-21T18:05:34:870Z DEBUG: [ OmniStackVC-10-102-33-210_cli (17258) ]    password svtrfs29LAB_x000d__x000a_2017-03-21T18:05:34:871Z DEBUG: [ OmniStackVC-10-102-33-210_cli (17258) ]    user administrator_x000d__x000a_2017-03-21T18:05:34:948Z  INFO: [ OmniStackVC-10-102-33-210 (17258) ]  Completed in 00h, 00m, 0s.  Svtfs state is start/running_x000d__x000a_2017-03-21T18:05:34:950Z  INFO: [ SBTRDeploy_n_m (17258) ]      Stopping svtfs on the SVA_x000d__x000a_2017-03-21T18:05:35:449Z DEBUG: [ OmniStackVC-10-102-33-210_cli (17258) ]  SSH Error for login to 10.102.33.210 is |unable to establish master SSH connection: bad password or master process exited unexpectedly|_x000d__x000a_2017-03-21T18:05:35:449Z DEBUG: [ OmniStackVC-10-102-33-210_cli (17258) ]    password svtrfs29LAB_x000d__x000a_2017-03-21T18:05:35:449Z DEBUG: [ OmniStackVC-10-102-33-210_cli (17258) ]    user administrator_x000d__x000a_2017-03-21T18:05:35:449Z DEBUG: [ OmniStackVC-10-102-33-210_cli (17258) ]  Cleaning known_hosts file with with '(ssh-keygen -f &quot;/home/swati/.ssh/known_hosts&quot; -R 10.102.33.210 2&gt;&amp;1) &gt; /dev/null'_x000d__x000a_2017-03-21T18:05:35:479Z DEBUG: [ OmniStackVC-10-102-33-210_cli (17258) ]  Cleaning known_hosts file returned -1_x000d__x000a_2017-03-21T18:05:35:689Z DEBUG: [ OmniStackVC-10-102-33-210_cli (17258) ]  SSH ERROR to host 10.102.33.210: 'unable to establish master SSH connection: bad password or master process exited unexpectedly'_x000d__x000a_2017-03-21T18:05:35:689Z DEBUG: [ OmniStackVC-10-102-33-210_cli (17258) ]    password svtrfs29LAB_x000d__x000a_2017-03-21T18:05:35:689Z DEBUG: [ OmniStackVC-10-102-33-210_cli (17258) ]    user administrator_x000d__x000a_2017-03-21T18:05:35:762Z  INFO: [ OmniStackVC-10-102-33-210 (17258) ]  Setting svtfs state to stop/waiting_x000d__x000a_2017-03-21T18:05:35:768Z DEBUG: [ OmniStackVC-10-102-33-210 (17258) ]  Setting state to stop/waiting. Currently start/running_x000d__x000a_2017-03-21T18:05:35:770Z DEBUG: [ OmniStackVC-10-102-33-210 (17258) ]  {_x000d__x000a_2017-03-21T18:05:35:771Z DEBUG: [ OmniStackVC-10-102-33-210 (17258) ]    'appSetup' =&gt; 1,_x000d__x000a_2017-03-21T18:05:35:771Z DEBUG: [ OmniStackVC-10-102-33-210 (17258) ]    'cmd' =&gt; 'stop',_x000d__x000a_2017-03-21T18:05:35:771Z DEBUG: [ OmniStackVC-10-102-33-210 (17258) ]    'sleepTime' =&gt; 30,_x000d__x000a_2017-03-21T18:05:35:771Z DEBUG: [ OmniStackVC-10-102-33-210 (17258) ]    'state' =&gt; 'stop/waiting',_x000d__x000a_2017-03-21T18:05:35:771Z DEBUG: [ OmniStackVC-10-102-33-210 (17258) ]    'svtFunctions' =&gt; 1,_x000d__x000a_2017-03-21T18:05:35:771Z DEBUG: [ OmniStackVC-10-102-33-210 (17258) ]    'timeout' =&gt; '5m',_x000d__x000a_2017-03-21T18:05:35:771Z DEBUG: [ OmniStackVC-10-102-33-210 (17258) ]    'verbose' =&gt; 0_x000d__x000a_2017-03-21T18:05:35:771Z DEBUG: [ OmniStackVC-10-102-33-210 (17258) ]  }_x000d__x000a_2017-03-21T18:05:36:375Z  INFO: [ OmniStackVC-10-102-33-210 (17258) ]  Waiting up to 300 seconds for svtfs state to be stop/waiting_x000d__x000a_2017-03-21T18:05:36:376Z DEBUG: [ OmniStackVC-10-102-33-210 (17258) ]  Wait time start: 1490119536.  Stop time: 1490119836_x000d__x000a_2017-03-21T18:05:36:851Z DEBUG: [ OmniStackVC-10-102-33-210_cli (17258) ]  SSH Error for login to 10.102.33.210 is |unable to establish master SSH connection: bad password or master process exited unexpectedly|_x000d__x000a_2017-03-21T18:05:36:851Z DEBUG: [ OmniStackVC-10-102-33-210_cli (17258) ]    password svtrfs29LAB_x000d__x000a_2017-03-21T18:05:36:851Z DEBUG: [ OmniStackVC-10-102-33-210_cli (17258) ]    user administrator_x000d__x000a_2017-03-21T18:05:36:851Z DEBUG: [ OmniStackVC-10-102-33-210_cli (17258) ]  Cleaning known_hosts file with with '(ssh-keygen -f &quot;/home/swati/.ssh/known_hosts&quot; -R 10.102.33.210 2&gt;&amp;1) &gt; /dev/null'_x000d__x000a_2017-03-21T18:05:36:880Z DEBUG: [ OmniStackVC-10-102-33-210_cli (17258) ]  Cleaning known_hosts file returned -1_x000d__x000a_2017-03-21T18:05:37:090Z DEBUG: [ OmniStackVC-10-102-33-210_cli (17258) ]  SSH ERROR to host 10.102.33.210: 'unable to establish master SSH connection: bad password or master process exited unexpectedly'_x000d__x000a_2017-03-21T18:05:37:090Z DEBUG: [ OmniStackVC-10-102-33-210_cli (17258) ]    password svtrfs29LAB_x000d__x000a_2017-03-21T18:05:37:090Z DEBUG: [ OmniStackVC-10-102-33-210_cli (17258) ]    user administrator_x000d__x000a_2017-03-21T18:05:37:643Z DEBUG: [ OmniStackVC-10-102-33-210_cli (17258) ]  SSH Error for login to 10.102.33.210 is |unable to establish master SSH connection: bad password or master process exited unexpectedly|_x000d__x000a_2017-03-21T18:05:37:643Z DEBUG: [ OmniStackVC-10-102-33-210_cli (17258) ]    password svtrfs29LAB_x000d__x000a_2017-03-21T18:05:37:643Z DEBUG: [ OmniStackVC-10-102-33-210_cli (17258) ]    user administrator_x000d__x000a_2017-03-21T18:05:37:643Z DEBUG: [ OmniStackVC-10-102-33-210_cli (17258) ]  Cleaning known_hosts file with with '(ssh-keygen -f &quot;/home/swati/.ssh/known_hosts&quot; -R 10.102.33.210 2&gt;&amp;1) &gt; /dev/null'_x000d__x000a_2017-03-21T18:05:37:672Z DEBUG: [ OmniStackVC-10-102-33-210_cli (17258) ]  Cleaning known_hosts file returned -1_x000d__x000a_2017-03-21T18:05:37:882Z DEBUG: [ OmniStackVC-10-102-33-210_cli (17258) ]  SSH ERROR to host 10.102.33.210: 'unable to establish master SSH connection: bad password or master process exited unexpectedly'_x000d__x000a_2017-03-21T18:05:37:882Z DEBUG: [ OmniStackVC-10-102-33-210_cli (17258) ]    password svtrfs29LAB_x000d__x000a_2017-03-21T18:05:37:882Z DEBUG: [ OmniStackVC-10-102-33-210_cli (17258) ]    user administrator_x000d__x000a_2017-03-21T18:05:37:958Z DEBUG: [ OmniStackVC-10-102-33-210 (17258) ]  svtfs state is start/running_x000d__x000a_2017-03-21T18:06:07:959Z DEBUG: [ OmniStackVC-10-102-33-210 (17258) ]  Elapsed wait time: 00h, 00m, 31s_x000d__x000a_2017-03-21T18:06:38:445Z DEBUG: [ OmniStackVC-10-102-33-210_cli (17258) ]  SSH Error for login to 10.102.33.210 is |unable to establish master SSH connection: bad password or master process exited unexpectedly|_x000d__x000a_2017-03-21T18:06:38:446Z DEBUG: [ OmniStackVC-10-102-33-210_cli (17258) ]    password svtrfs29LAB_x000d__x000a_2017-03-21T18:06:38:446Z DEBUG: [ OmniStackVC-10-102-33-210_cli (17258) ]    user administrator_x000d__x000a_2017-03-21T18:06:38:446Z DEBUG: [ OmniStackVC-10-102-33-210_cli (17258) ]  Cleaning known_hosts file with with '(ssh-keygen -f &quot;/home/swati/.ssh/known_hosts&quot; -R 10.102.33.210 2&gt;&amp;1) &gt; /dev/null'_x000d__x000a_2017-03-21T18:06:38:472Z DEBUG: [ OmniStackVC-10-102-33-210_cli (17258) ]  Cleaning known_hosts file returned -1_x000d__x000a_2017-03-21T18:06:38:681Z DEBUG: [ OmniStackVC-10-102-33-210_cli (17258) ]  SSH ERROR to host 10.102.33.210: 'unable to establish master SSH connection: bad password or master process exited unexpectedly'_x000d__x000a_2017-03-21T18:06:38:681Z DEBUG: [ OmniStackVC-10-102-33-210_cli (17258) ]    password svtrfs29LAB_x000d__x000a_2017-03-21T18:06:38:681Z DEBUG: [ OmniStackVC-10-102-33-210_cli (17258) ]    user administrator_x000d__x000a_2017-03-21T18:06:38:756Z DEBUG: [ OmniStackVC-10-102-33-210 (17258) ]  svtfs state is start/running_x000d__x000a_2017-03-21T18:07:08:757Z DEBUG: [ OmniStackVC-10-102-33-210 (17258) ]  Elapsed wait time: 00h, 1m, 32s_x000d__x000a_2017-03-21T18:07:39:217Z DEBUG: [ OmniStackVC-10-102-33-210_cli (17258) ]  SSH Error for login to 10.102.33.210 is |unable to establish master SSH connection: bad password or master process exited unexpectedly|_x000d__x000a_2017-03-21T18:07:39:217Z DEBUG: [ OmniStackVC-10-102-33-210_cli (17258) ]    password svtrfs29LAB_x000d__x000a_2017-03-21T18:07:39:217Z DEBUG: [ OmniStackVC-10-102-33-210_cli (17258) ]    user administrator_x000d__x000a_2017-03-21T18:07:39:218Z DEBUG: [ OmniStackVC-10-102-33-210_cli (17258) ]  Cleaning known_hosts file with with '(ssh-keygen -f &quot;/home/swati/.ssh/known_hosts&quot; -R 10.102.33.210 2&gt;&amp;1) &gt; /dev/null'_x000d__x000a_2017-03-21T18:07:39:244Z DEBUG: [ OmniStackVC-10-102-33-210_cli (17258) ]  Cleaning known_hosts file returned -1_x000d__x000a_2017-03-21T18:07:39:454Z DEBUG: [ OmniStackVC-10-102-33-210_cli (17258) ]  SSH ERROR to host 10.102.33.210: 'unable to establish master SSH connection: bad password or master process exited unexpectedly'_x000d__x000a_2017-03-21T18:07:39:454Z DEBUG: [ OmniStackVC-10-102-33-210_cli (17258) ]    password svtrfs29LAB_x000d__x000a_2017-03-21T18:07:39:454Z DEBUG: [ OmniStackVC-10-102-33-210_cli (17258) ]    user administrator_x000d__x000a_2017-03-21T18:07:39:534Z DEBUG: [ OmniStackVC-10-102-33-210 (17258) ]  svtfs state is start/running_x000d__x000a_2017-03-21T18:08:09:534Z DEBUG: [ OmniStackVC-10-102-33-210 (17258) ]  Elapsed wait time: 00h, 2m, 33s_x000d__x000a_2017-03-21T18:08:40:001Z DEBUG: [ OmniStackVC-10-102-33-210_cli (17258) ]  SSH Error for login to 10.102.33.210 is |unable to establish master SSH connection: bad password or master process exited unexpectedly|_x000d__x000a_2017-03-21T18:08:40:001Z DEBUG: [ OmniStackVC-10-102-33-210_cli (17258) ]    password svtrfs29LAB_x000d__x000a_2017-03-21T18:08:40:001Z DEBUG: [ OmniStackVC-10-102-33-210_cli (17258) ]    user administrator_x000d__x000a_2017-03-21T18:08:40:001Z DEBUG: [ OmniStackVC-10-102-33-210_cli (17258) ]  Cleaning known_hosts file with with '(ssh-keygen -f &quot;/home/swati/.ssh/known_hosts&quot; -R 10.102.33.210 2&gt;&amp;1) &gt; /dev/null'_x000d__x000a_2017-03-21T18:08:40:032Z DEBUG: [ OmniStackVC-10-102-33-210_cli (17258) ]  Cleaning known_hosts file returned -1_x000d__x000a_2017-03-21T18:08:40:241Z DEBUG: [ OmniStackVC-10-102-33-210_cli (17258) ]  SSH ERROR to host 10.102.33.210: 'unable to establish master SSH connection: bad password or master process exited unexpectedly'_x000d__x000a_2017-03-21T18:08:40:242Z DEBUG: [ OmniStackVC-10-102-33-210_cli (17258) ]    password svtrfs29LAB_x000d__x000a_2017-03-21T18:08:40:242Z DEBUG: [ OmniStackVC-10-102-33-210_cli (17258) ]    user administrator_x000d__x000a_2017-03-21T18:08:40:328Z DEBUG: [ OmniStackVC-10-102-33-210 (17258) ]  svtfs state is start/running_x000d__x000a_2017-03-21T18:09:10:329Z DEBUG: [ OmniStackVC-10-102-33-210 (17258) ]  Elapsed wait time: 00h, 3m, 34s_x000d__x000a_2017-03-21T18:09:40:821Z DEBUG: [ OmniStackVC-10-102-33-210_cli (17258) ]  SSH Error for login to 10.102.33.210 is |unable to establish master SSH connection: bad password or master process exited unexpectedly|_x000d__x000a_2017-03-21T18:09:40:822Z DEBUG: [ OmniStackVC-10-102-33-210_cli (17258) ]    password svtrfs29LAB_x000d__x000a_2017-03-21T18:09:40:822Z DEBUG: [ OmniStackVC-10-102-33-210_cli (17258) ]    user administrator_x000d__x000a_2017-03-21T18:09:40:822Z DEBUG: [ OmniStackVC-10-102-33-210_cli (17258) ]  Cleaning known_hosts file with with '(ssh-keygen -f &quot;/home/swati/.ssh/known_hosts&quot; -R 10.102.33.210 2&gt;&amp;1) &gt; /dev/null'_x000d__x000a_2017-03-21T18:09:40:849Z DEBUG: [ OmniStackVC-10-102-33-210_cli (17258) ]  Cleaning known_hosts file returned -1_x000d__x000a_2017-03-21T18:09:41:058Z DEBUG: [ OmniStackVC-10-102-33-210_cli (17258) ]  SSH ERROR to host 10.102.33.210: 'unable to establish master SSH connection: bad password or master process exited unexpectedly'_x000d__x000a_2017-03-21T18:09:41:058Z DEBUG: [ OmniStackVC-10-102-33-210_cli (17258) ]    password svtrfs29LAB_x000d__x000a_2017-03-21T18:09:41:058Z DEBUG: [ OmniStackVC-10-102-33-210_cli (17258) ]    user administrator_x000d__x000a_2017-03-21T18:09:41:139Z DEBUG: [ OmniStackVC-10-102-33-210 (17258) ]  svtfs state is start/running_x000d__x000a_2017-03-21T18:10:11:140Z DEBUG: [ OmniStackVC-10-102-33-210 (17258) ]  Elapsed wait time: 00h, 4m, 35s_x000d__x000a_2017-03-21T18:10:41:141Z ERROR: [ OmniStackVC-10-102-33-210 (17258) ]  DataCenter::SvaHost (line 2956): Error: Timer expired waiting for state stop/waiting_x000d__x000a_2017-03-21T18:10:41:168Z ERROR: [ OmniStackVC-10-102-33-210 (17258) ]  DataCenter::SvaHost (line 2957): Error: Current svtfs state is start/running_x000d__x000a_2017-03-21T18:10:41:194Z ERROR: [ frco01-dodgen-013 (17258) ]  DataCenter::OmniCubeBase (line 2295): Error: Could not set state to stop/waiting_x000d__x000a_2017-03-21T18:10:41:220Z ERROR: [ SBTRDeploy_n_m (17258) ]  Tests::SBTRDeploy_n_m (line 226): Error: failed to stop svtfs on SVA B_x000d__x000a_2017-03-21T18:10:41:249Z DEBUG: [ SBTRDeploy_n_m (17258) ]  Master pid is 17258_x000d__x000a_2017-03-21T18:10:41:485Z DEBUG: [ pid_watcher_queue (16504) ]  Number active:  0   Number queued: 1  Available  14  Total processed: 145_x000d__x000a_2017-03-21T18:10:41:485Z DEBUG: [ pid_watcher_queue (16504) ]  Command (cd /home/swati/Datacenter_A_sbtrDeploy_2_2/sbtrDeploy_n_m,auid=215916007-453/pid_watcher_queue &amp;&amp; mv 31630  /home/swati/Datacenter_A_sbtrDeploy_2_2/sbtrDeploy_n_m,auid=215916007-453/pid_watcher_queue_active/.) 2&gt;&amp;1 &gt; /dev/null_x000d__x000a_2017-03-21T18:10:41:492Z  INFO: [ pid_watcher_queue (16504) ]  Granted active to 31630 . Errors: 0_x000d__x000a_2017-03-21T18:10:42:518Z DEBUG: [ pid_watcher_queue (16504) ]  Number active:  0   Number queued: 1  Available  14  Total processed: 146_x000d__x000a_2017-03-21T18:10:42:518Z DEBUG: [ pid_watcher_queue (16504) ]  Command (cd /home/swati/Datacenter_A_sbtrDeploy_2_2/sbtrDeploy_n_m,auid=215916007-453/pid_watcher_queue &amp;&amp; mv 31647  /home/swati/Datacenter_A_sbtrDeploy_2_2/sbtrDeploy_n_m,auid=215916007-453/pid_watcher_queue_active/.) 2&gt;&amp;1 &gt; /dev/null_x000d__x000a_2017-03-21T18:10:42:526Z  INFO: [ pid_watcher_queue (16504) ]  Granted active to 31647 . Errors: 0_x000d__x000a_2017-03-21T18:10:43:551Z DEBUG: [ pid_watcher_queue (16504) ]  Number active:  0   Number queued: 2  Available  14  Total processed: 147_x000d__x000a_2017-03-21T18:10:43:552Z DEBUG: [ pid_watcher_queue (16504) ]  Command (cd /home/swati/Datacenter_A_sbtrDeploy_2_2/sbtrDeploy_n_m,auid=215916007-453/pid_watcher_queue &amp;&amp; mv 31670 31678  /home/swati/Datacenter_A_sbtrDeploy_2_2/sbtrDeploy_n_m,auid=215916007-453/pid_watcher_queue_active/.) 2&gt;&amp;1 &gt; /dev/null_x000d__x000a_2017-03-21T18:10:43:559Z  INFO: [ pid_watcher_queue (16504) ]  Granted active to 31670 31678 . Errors: 0_x000d__x000a_2017-03-21T18:10:46:219Z DEBUG: [ SBTRDeploy_n_m (17258) ]  ---------------------------------------_x000d__x000a_2017-03-21T18:10:46:219Z DEBUG: [ SBTRDeploy_n_m (17258) ]  AFTER test case_x000d__x000a_2017-03-21T18:10:46:301Z DEBUG: [ SBTRDeploy_n_m (17258) ]  Change from last check: +0 %   541616 -&gt; 541616_x000d__x000a_2017-03-21T18:10:46:301Z DEBUG: [ SBTRDeploy_n_m (17258) ]  Change from initial start: +30.08 %   378672 -&gt; 541616_x000d__x000a_2017-03-21T18:10:46:301Z DEBUG: [ SBTRDeploy_n_m (17258) ]  Using 0.00 % of system memory_x000d__x000a_2017-03-21T18:10:46:301Z DEBUG: [ SBTRDeploy_n_m (17258) ]  ------------------------------------------------------_x000d__x000a_2017-03-21T18:10:46:302Z  INFO: [ SBTRDeploy_n_m (17258) ]  --------------------------------------_x000d__x000a_2017-03-21T18:10:46:303Z  INFO: [ SBTRDeploy_n_m (17258) ]   Finished Test Case &quot;SBTRDeploy_n_m_00&quot;_x000d__x000a_2017-03-21T18:10:46:303Z  INFO: [ SBTRDeploy_n_m (17258) ]   Duration: 00h, 38m, 26s_x000d__x000a_2017-03-21T18:10:46:304Z  INFO: [ SBTRDeploy_n_m (17258) ]   _x000d__x000a_2017-03-21T18:10:46:304Z  INFO: [ SBTRDeploy_n_m (17258) ]   Test case SBTRDeploy_n_m_00 FAILED_x000d__x000a_2017-03-21T18:10:46:304Z  INFO: [ SBTRDeploy_n_m (17258) ]  --------------------------------------_x000d__x000a_{noformat}_x000d__x000a__x000d__x000a_upstart log at the failure time:_x000d__x000a_{noformat}_x000d__x000a_2017-03-21 18:04:03Z     svtfs pre-stop script started_x000d__x000a_2017-03-21 18:04:03Z     svtfs pre-stop script complete_x000d__x000a_2017-03-21 18:34:04Z     svtfs post-stop script_x000d__x000a_rmmod: ERROR: 'Wait' behavior is targeted for removal from kernel._x000d__x000a_We will now sleep for 10s, and then continue._x000d__x000a_[Info] PostgreSQL: Stopping svtfs cluster_x000d__x000a_svt-sbin-unhook stop/waiting_x000d__x000a_svt-jpal-server stop/waiting_x000d__x000a_svt-hal stop/waiting_x000d__x000a_svt-rest stop/waiting_x000d__x000a_stop: Unknown instance: 0_x000d__x000a_2017-03-21 18:34:15Z     ERROR: failed to shutdown svt-resourcebalancer - maybe it was already down?_x000d__x000a_svt-event-manager stop/waiting_x000d__x000a_stop: Unknown job: svt-nfs-server_x000d__x000a_2017-03-21 18:34:16Z     ERROR: failed to shutdown svt-nfs-server - maybe it was already down?_x000d__x000a_svt-hyperproxy-server stop/waiting_x000d__x000a_2017-03-21 18:34:16Z     svtfs post-stop script complete_x000d__x000a_------------------------------------------------------------------------------------------_x000d__x000a_{noformat}"/>
    <s v="adunfey"/>
    <s v="agong"/>
    <s v="dcote"/>
    <s v="dplummer"/>
    <s v="emcdon"/>
    <s v="jgoldschmidt"/>
    <s v="jking"/>
    <s v="nmccann"/>
    <s v="sgondkar"/>
    <s v="snarayan"/>
    <s v="tolson"/>
    <s v="yxiao"/>
    <m/>
    <m/>
    <m/>
    <m/>
    <m/>
    <m/>
    <m/>
    <m/>
    <m/>
    <m/>
    <m/>
    <m/>
    <m/>
    <m/>
    <m/>
    <m/>
    <m/>
    <m/>
    <n v="0"/>
    <n v="0"/>
    <m/>
    <n v="0"/>
    <n v="0"/>
    <n v="0"/>
    <m/>
    <m/>
    <m/>
    <m/>
    <m/>
    <m/>
    <s v="NGIO-2237"/>
    <m/>
    <m/>
    <m/>
    <m/>
    <m/>
    <m/>
    <m/>
    <m/>
    <m/>
    <m/>
    <m/>
    <m/>
    <m/>
    <m/>
    <m/>
    <m/>
    <m/>
    <m/>
    <m/>
    <m/>
    <m/>
    <m/>
    <m/>
    <m/>
    <m/>
    <m/>
    <m/>
    <m/>
    <m/>
    <m/>
    <m/>
    <m/>
    <m/>
    <m/>
    <m/>
    <m/>
    <m/>
    <m/>
    <m/>
    <m/>
    <m/>
    <m/>
    <m/>
    <d v="2017-04-04T15:05:00"/>
    <m/>
    <s v="Heisenberg"/>
    <m/>
    <s v="Yes"/>
    <s v="Mainline-Kit #230"/>
    <m/>
    <s v="No Commitment"/>
    <s v="Data unavailability (DU)"/>
    <s v="Other (describe below)"/>
    <s v="Upgrade / Deploy Failure"/>
    <m/>
    <m/>
    <m/>
    <s v="Couldnt enabling sbtr debugging."/>
    <s v="No"/>
    <m/>
    <m/>
    <m/>
    <m/>
    <m/>
    <m/>
    <s v="Mainline-Kit#221 SVA#3.7.0.76"/>
    <m/>
    <m/>
    <m/>
    <m/>
    <m/>
    <m/>
    <s v="Medium"/>
    <s v="none"/>
    <s v="No"/>
    <n v="1"/>
    <m/>
    <m/>
    <s v="1|hzrns7:"/>
    <n v="9.2233720368547697E+18"/>
    <s v="Yes"/>
    <s v="Not required"/>
    <s v="Execute SBTR with 2+0 config"/>
    <m/>
    <s v="Medium"/>
    <s v="When waiting on OBTC's async context, upon receiving a response, release the context's mutex before acquiring the OBTC's mutex for querying the corresponding request. This avoids deadlocking if another thread is removing OBTC requests which would acquire the two mutexes in different order. "/>
    <s v="See NGIO-2237"/>
    <s v="Heisenberg PSI 9 Sprint 1"/>
    <m/>
    <m/>
    <n v="5"/>
    <s v="SBTR Logs on DVM 10.102.126.174 @ /home/swati/Datacenter_A_sbtrDeploy_2_2_x000d__x000a__x000d__x000a_TB Logs @ http://10.0.0.85/captures/sgondkar/OMNI-28419/_x000d__x000a__x000d__x000a_Core while &quot;Stopping Mount Service&quot; is hung: svtbuild@svt-tools02:/captures/jking/OMNI-28419"/>
    <m/>
    <m/>
    <m/>
    <m/>
    <m/>
    <m/>
    <m/>
    <s v="test_unit_fsobtc_gmock"/>
    <s v="Mainline-Kit#230 SVA#3.7.0.123"/>
    <s v="sgondkar"/>
    <m/>
    <m/>
    <m/>
    <s v="22/Mar/17 10:31 AM;sgondkar;Initial triage from [~emcdon] as I suspected it to be related to OMNI-27155_x000d__x000a_https://jira.simplivt.local:8443/browse/OMNI-27155?focusedCommentId=362064&amp;page=com.atlassian.jira.plugin.system.issuetabpanels:comment-tabpanel#comment-362064"/>
    <s v="22/Mar/17 10:31 AM;sgondkar;CC: [~dallaby] [~talborough] [~dplummer] [~jkennedy] [~nmccann]_x000d__x000a__x000d__x000a_not sure where this should go, ATF or a product issue."/>
    <s v="22/Mar/17 11:11 AM;dplummer;We won't be debugging any of the issues on the ATF-side while its being rewritten.  We should have something to roll-out soon.    "/>
    <s v="22/Mar/17 2:22 PM;emcdon;After looking at the logs, it does look like the last thing that was &quot;Stopping&quot; when SVTFS was shutdown was the Mount service:_x000d__x000a__x000d__x000a_{noformat}_x000d__x000a_2017-03-21T18:04:04.590Z INFO  0x7f18cee2d840 [:] [control.controlplane] controlplane.cpp:856 Stopping Mount Service_x000d__x000a_2017-03-21T18:04:04.590Z INFO  0x7f18cee2d840 [:] [control.demuxermanagerservice] demuxermanagerservice.cpp:322 Starting to unmount all demuxers_x000d__x000a_{noformat}_x000d__x000a__x000d__x000a_Several mounts are unexported, then there's a warning from nfsd:_x000d__x000a_{noformat}_x000d__x000a_2017-03-21T18:04:04.592Z INFO  0x7f18cee2d840 [:] [nfsd.nfsd] nfsd.cpp:752 Unexporting /mnt/svtfs/0/30074c2e-30ef-438d-b904-b4a99305480f to 10.102.131.35_x000d__x000a_2017-03-21T18:04:14.315Z WARN  0x7f0c8ef34700 [:] [ntirpc] nfsd.cpp:111 xprt_destroy_any_handler: destroy timer fired xprt 0x7f18640084c0, refcnt 18_x000d__x000a_2017-03-21T18:04:25.931Z INFO  0x7f0ddc9df700 [:] [indexpartition] gcindexpartition.hpp:270 GcIdleAssist is set._x000d__x000a_2017-03-21T18:04:27.697Z INFO  0x7f1852ffd700 [:] [indexedbitvector] indexedbitvector.hpp:519 Allocated 1842880 bytes to represent 14512576 values (1.01588 bits per entry)._x000d__x000a_2017-03-21T18:04:27.738Z INFO  0x7f1853fff700 [:] [indexedbitvector] indexedbitvector.hpp:519 Allocated 1842880 bytes to represent 14512576 values (1.01588 bits per entry)._x000d__x000a__x000d__x000a_{noformat}_x000d__x000a__x000d__x000a_And after that it just seems to continue on - no other service is ever stopped, we never receive the &quot;Stopped Mount service&quot; message.    And it seems like the only thing happening is the keepAlive manager doing a &quot;peer verification cycle&quot;_x000d__x000a__x000d__x000a_{noformat}_x000d__x000a_2017-03-21T18:09:49.615Z INFO  0x7f0cb7f83700 [:] [cfgdb.transport.keepalivemanager] keepalivemanager.cpp:124 KeepAlive did not receive any Cfgdb traffic from node 422f6228-d213-0330-1785-1fd637664202 in the last 00:01:30. Setting node as un-verified and starting peer verification cycle_x000d__x000a_2017-03-21T18:09:49.615Z INFO  0x7f0cb7f83700 [:] [cfgdb.transport.peer.peernode] peernode.cpp:177 Node 422f6228-d213-0330-1785-1fd637664202: NodeOnlineUnverified: Last Resync Time: 2017-Mar-21 18:05:14: View of this node: 167: unVerified event, state transition from NodeOnlineReady_x000d__x000a_2017-03-21T18:09:49.615Z INFO  0x7f0cb7f83700 [:] [cfgdb.transport.peer.peernode] peernode.cpp:177 Node 422f6228-d213-0330-1785-1fd637664202: NodeOnlineOutOfSync: Last Resync Time: 2017-Mar-21 18:05:14: View of this node: 167: Verified event, state transition from NodeOnlineUnverified_x000d__x000a_2017-03-21T18:09:49.615Z INFO  0x7f0cb7f83700 [:] [cfgdb.transport.transport] transport.cpp:223 Issuing sync request to 422f6228-d213-0330-1785-1fd637664202_x000d__x000a_2017-03-21T18:09:49.618Z INFO  0x7f0cb7f83700 [:] [cfgdb.transport.message.resyncresponsemessage] resyncresponsemessage.cpp:98 Applying transaction logs 422f6228-d213-0330-1785-1fd637664202:207-210_x000d__x000a_2017-03-21T18:09:49.621Z INFO  0x7f0cb7f83700 [:] [cfgdb.transport.peer.peernode] peernode.cpp:177 Node 422f6228-d213-0330-1785-1fd637664202: NodeOnlineReady: Last Resync Time: 2017-Mar-21 18:05:14: View of this node: 167: Resynced event, state transition from NodeOnlineOutOfSync_x000d__x000a_2017-03-21T18:13:53.422Z INFO  0x7f0c90f38700 [:] [control.scheduler.scheduler] scheduler.cpp:624 Scheduling next events at 2017-Mar-21 18:47:19: Query for backups that are not zone compliant_x000d__x000a_{noformat}_x000d__x000a__x000d__x000a_It seems like we need someone familiar with demuxermanagerservice and/or nfsd to help with what might have happened here?   _x000d__x000a__x000d__x000a_"/>
    <s v="22/Mar/17 4:04 PM;nmccann;Adding MVP label and set blocking flag because [~sgondkar] is holding rig in this state for Dev."/>
    <s v="23/Mar/17 9:28 AM;adunfey;[~jking], just looking at who's been working in the demuxermanagerservice code and it's mainly been you and Mark Aikens ([~ywang] has also touched it to a much lesser extent). Is this something you could take a quick look at today?_x000d__x000a__x000d__x000a_If you can't look at it today, do you have a suggestion for someone else who might be familiar with this service?_x000d__x000a__x000d__x000a_Also if the live system would be helpful, I think it's being held in this state right now. If the live system isn't of any use, I think QA would like to get it back."/>
    <s v="23/Mar/17 10:42 AM;jking;Was a core generated?  If not, generate a core, then you can use the rig however you'd like."/>
    <s v="23/Mar/17 11:19 AM;sgondkar;[~jking] There was no core generated at failue. So I generated one and uploaded it @ http://10.0.0.85/captures/sgondkar/OMNI-28419/ "/>
    <s v="23/Mar/17 11:27 AM;jking;Was this core generated from the system while it was in a hung state?_x000d__x000a_I checked the system this morning and it had been restarted since the incident."/>
    <s v="23/Mar/17 12:35 PM;jking;There was no core generated when the system was stuck.  Whatever happened, we lost our ability to determine the root cause.  Resolving Invalid."/>
    <s v="23/Mar/17 8:26 PM;sgondkar;[~jking] I cleanedup and tried to deploy the rig with Mainline-Kit#223. Still seeing the same failure with no core. Failed recently around at 5pm EST._x000d__x000a_Symptoms looks the same as mentioned by [~emcdon]. Please take a look at it. Thanks._x000d__x000a__x000d__x000a_{noformat}_x000d__x000a_2017-03-23T20:51:35:085Z  INFO: [ SBTRDeploy_n_m (23855) ]  Enable Split-Brain debugging on SVA B_x000d__x000a_2017-03-23T20:51:35:085Z  INFO: [ SBTRDeploy_n_m (23855) ]      Enable read/write filesystem_x000d__x000a__x001b_[1m2017-03-23T20:53:10:020Z  WARN: [ OmniStackVC-10-102-33-210 (23855) ]  OT-7877 Timeout less than 15 minutes specified (300).  Forcing 15 minute minimum_x000d__x000a__x001b_[0m2017-03-23T20:53:10:020Z  INFO: [ OmniStackVC-10-102-33-210 (23855) ]  Waiting up to 900 seconds for svtfs state to be start/running_x000d__x000a_ssh: connect to host 10.102.33.210 port 22: Connection refused_x000d__x000a_ssh: connect to host 10.102.33.210 port 22: Connection refused_x000d__x000a_2017-03-23T20:53:10:812Z  INFO: [ OmniStackVC-10-102-33-210 (23855) ]  Completed in 00h, 00m, 0s.  Svtfs state is start/running_x000d__x000a_2017-03-23T20:53:10:813Z  INFO: [ SBTRDeploy_n_m (23855) ]      Stopping svtfs on the SVA_x000d__x000a_ssh: connect to host 10.102.33.210 port 22: Connection refused_x000d__x000a_ssh: connect to host 10.102.33.210 port 22: Connection refused_x000d__x000a_2017-03-23T20:53:11:579Z  INFO: [ OmniStackVC-10-102-33-210 (23855) ]  Setting svtfs state to stop/waiting_x000d__x000a_/home/swati/.ssh/known_hosts updated._x000d__x000a_Original contents retained as /home/swati/.ssh/known_hosts.old_x000d__x000a_ssh: connect to host 10.102.33.210 port 22: Connection refused_x000d__x000a_SSH error while connecting to host 10.102.33.210 unable to establish master SSH connection: bad password or master process exited unexpectedly_x000d__x000a_  password svtrfs29LAB_x000d__x000a_  user administrator}_x000d__x000a_2017-03-23T20:53:12:164Z  INFO: [ OmniStackVC-10-102-33-210 (23855) ]  Waiting up to 300 seconds for svtfs state to be stop/waiting_x000d__x000a_ssh: connect to host 10.102.33.210 port 22: Connection refused_x000d__x000a_ssh: connect to host 10.102.33.210 port 22: Connection refused_x000d__x000a_ssh: connect to host 10.102.33.210 port 22: Connection refused_x000d__x000a_ssh: connect to host 10.102.33.210 port 22: Connection refused_x000d__x000a_ssh: connect to host 10.102.33.210 port 22: Connection refused_x000d__x000a_ssh: connect to host 10.102.33.210 port 22: Connection refused_x000d__x000a_ssh: connect to host 10.102.33.210 port 22: Connection refused_x000d__x000a_ssh: connect to host 10.102.33.210 port 22: Connection refused_x000d__x000a_ssh: connect to host 10.102.33.210 port 22: Connection refused_x000d__x000a_ssh: connect to host 10.102.33.210 port 22: Connection refused_x000d__x000a_ssh: connect to host 10.102.33.210 port 22: Connection refused_x000d__x000a_ssh: connect to host 10.102.33.210 port 22: Connection refused_x000d__x000a__x001b_[1m2017-03-23T20:58:16:730Z ERROR: [ OmniStackVC-10-102-33-210 (23855) ]  DataCenter::SvaHost (line 2956): Error: Timer expired waiting for state stop/waiting_x000d__x000a__x001b_[0m_x001b_[0m_x001b_[1m2017-03-23T20:58:16:751Z ERROR: [ OmniStackVC-10-102-33-210 (23855) ]  DataCenter::SvaHost (line 2957): Error: Current svtfs state is start/running_x000d__x000a__x001b_[0m_x001b_[0m_x001b_[1m2017-03-23T20:58:16:769Z ERROR: [ frco01-dodgen-013 (23855) ]  DataCenter::OmniCubeBase (line 2295): Error: Could not set state to stop/waiting_x000d__x000a__x001b_[0m_x001b_[0m_x001b_[1m2017-03-23T20:58:16:793Z ERROR: [ SBTRDeploy_n_m (23855) ]  Tests::SBTRDeploy_n_m (line 226): Error: failed to stop svtfs on SVA B_x000d__x000a__x001b_[0m_x001b_[0m/home/swati/.ssh/known_hosts updated._x000d__x000a_Original contents retained as /home/swati/.ssh/known_hosts.old_x000d__x000a_ssh: connect to host 10.102.33.210 port 22: Connection refused_x000d__x000a_SSH error while connecting to host 10.102.33.210 unable to establish master SSH connection: bad password or master process exited unexpectedly_x000d__x000a_  password svtrfs29LAB_x000d__x000a_  user administrator}_x000d__x000a_2017-03-23T20:58:21:998Z  INFO: [ SBTRDeploy_n_m (23855) ]  --------------------------------------_x000d__x000a_2017-03-23T20:58:21:998Z  INFO: [ SBTRDeploy_n_m (23855) ]   Finished Test Case &quot;SBTRDeploy_n_m_00&quot;_x000d__x000a_2017-03-23T20:58:21:999Z  INFO: [ SBTRDeploy_n_m (23855) ]   Duration: 00h, 37m, 55s_x000d__x000a_2017-03-23T20:58:21:999Z  INFO: [ SBTRDeploy_n_m (23855) ]   _x000d__x000a_2017-03-23T20:58:22:000Z  INFO: [ SBTRDeploy_n_m (23855) ]   Test case SBTRDeploy_n_m_00 FAILED_x000d__x000a_2017-03-23T20:58:22:000Z  INFO: [ SBTRDeploy_n_m (23855) ]  --------------------------------------_x000d__x000a_{noformat}_x000d__x000a__x000d__x000a_10.102.33.210 (svtcli/simplicity) svtfs log warning which [~emcdon] is pointing to_x000d__x000a_{noformat}_x000d__x000a_2017-03-23T20:51:40.571Z INFO  0x7f8fa2099840 [:] [control.demuxermanagerservice] demuxermanagerservice.cpp:322 Starting to unmount all demuxers_x000d__x000a_2017-03-23T20:51:40.571Z INFO  0x7f8fa2099840 [:] [control.demuxermanagerservice] demuxermanagerservice.cpp:336 Unmounting demuxer 1ad901d3-2741-46fa-b60d-a2fd0c7ae583_x000d__x000a_2017-03-23T20:51:40.571Z INFO  0x7f8fa2099840 [:] [control.task.vmware.datastore.unmount.one] one.cpp:78 VmwDatastoreUnmountOne::execute nvl demuxer_id = 1ad901d3-2741-46fa-b60d-a2fd0c7ae583, intent = shutdown_x000d__x000a_2017-03-23T20:51:40.573Z INFO  0x7f8fa2099840 [:] [nfsd.nfsd] nfsd.cpp:752 Unexporting 1ad901d3-2741-46fa-b60d-a2fd0c7ae583 to 10.102.47.109_x000d__x000a_2017-03-23T20:51:40.573Z INFO  0x7f8fa2099840 [:] [nfsd.nfsd] nfsd.cpp:752 Unexporting /mnt/svtfs/0/1ad901d3-2741-46fa-b60d-a2fd0c7ae583 to 10.102.47.109_x000d__x000a_2017-03-23T20:51:40.573Z INFO  0x7f8fa2099840 [:] [nfsd.nfsd] nfsd.cpp:752 Unexporting 1ad901d3-2741-46fa-b60d-a2fd0c7ae583 to 10.102.131.37_x000d__x000a_2017-03-23T20:51:40.573Z INFO  0x7f8fa2099840 [:] [nfsd.nfsd] nfsd.cpp:752 Unexporting /mnt/svtfs/0/1ad901d3-2741-46fa-b60d-a2fd0c7ae583 to 10.102.131.37_x000d__x000a_2017-03-23T20:51:40.573Z INFO  0x7f8fa2099840 [:] [nfsd.nfsd] nfsd.cpp:752 Unexporting 1ad901d3-2741-46fa-b60d-a2fd0c7ae583 to 10.102.47.98_x000d__x000a_2017-03-23T20:51:40.573Z INFO  0x7f8fa2099840 [:] [nfsd.nfsd] nfsd.cpp:752 Unexporting /mnt/svtfs/0/1ad901d3-2741-46fa-b60d-a2fd0c7ae583 to 10.102.47.98_x000d__x000a_2017-03-23T20:51:40.573Z INFO  0x7f8fa2099840 [:] [nfsd.nfsd] nfsd.cpp:752 Unexporting 1ad901d3-2741-46fa-b60d-a2fd0c7ae583 to 10.102.131.35_x000d__x000a_2017-03-23T20:51:40.573Z INFO  0x7f8fa2099840 [:] [nfsd.nfsd] nfsd.cpp:752 Unexporting /mnt/svtfs/0/1ad901d3-2741-46fa-b60d-a2fd0c7ae583 to 10.102.131.35_x000d__x000a_2017-03-23T20:51:50.257Z WARN  0x7f8362334700 [:] [ntirpc] nfsd.cpp:111 xprt_destroy_any_handler: destroy timer fired xprt 0x7f8f3c0082f0, refcnt 18_x000d__x000a_{noformat}"/>
    <s v="23/Mar/17 9:58 PM;jking;So we need a core from the product when it appears to be hung in order to do any root cause on it."/>
    <s v="23/Mar/17 11:03 PM;sgondkar;[~jking] The core is uploaded @ http://10.0.0.85/captures/sgondkar/OMNI-28419/223/"/>
    <s v="24/Mar/17 12:32 AM;jking;I am out tomorrow until about 1pm, I can look at it then if someone else doesn't."/>
    <s v="24/Mar/17 8:10 AM;jking;I unpacked the core and in this core the node is not shutting down; also a log was not provided with the core.  There are no threads in a method called stop() either, which would be a signature to look for in a stuck shutdown situation._x000d__x000a__x000d__x000a_{noformat}_x000d__x000a_Thread 1 (Thread 0x7f8522311840 (LWP 2772)):_x000d__x000a_#0  sem_wait () at ../nptl/sysdeps/unix/sysv/linux/x86_64/sem_wait.S:85_x000d__x000a_#1  0x00007f85350d4d72 in wait (this=0x109db90) at /home/svtbuild/jenkins/workspace/svt-common/PLAT/linux_x64/projects/common/src/common/headers/svt/detail/semaphore_linux_impl.hpp:41_x000d__x000a_#2  SvtfsSignals::waitForSignal (this=0x109db58) at /home/svtbuild/jenkins/workspace/svt-common/PLAT/linux_x64/projects/common/src/common/linux/signals/svtfssignals.cpp:40_x000d__x000a_#3  0x00007f8535524acd in operator() (this=0x7ffef7d6c630) at /usr/include/boost/function/function_template.hpp:767_x000d__x000a_#4  SvtfsApp::steadyState(boost::function&lt;int ()&gt;) (this=0x7ffef7d6c8c0, waitForSignal=...) at /home/svtbuild/jenkins/workspace/svt-svtfsapp/projects/svtfsapp/src/svtfsapp/cpp/svtfsapp.cpp:123_x000d__x000a_#5  0x00007f8535143d90 in svt::application::ApplicationRunnerImpl::runInternal (this=0x109db50, application=...) at /home/svtbuild/jenkins/workspace/svt-common/PLAT/linux_x64/projects/common/src/common/linux/application/applicationrunner.cpp:138_x000d__x000a_#6  0x00007f85351443a3 in svt::application::ApplicationRunnerImpl::runApplication (this=0x109db50, application=...) at /home/svtbuild/jenkins/workspace/svt-common/PLAT/linux_x64/projects/common/src/common/linux/application/applicationrunner.cpp:99_x000d__x000a_#7  0x00007f853551fa6a in SvtfsApp::main (argc=&lt;optimized out&gt;, argv=&lt;optimized out&gt;) at /home/svtbuild/jenkins/workspace/svt-svtfsapp/projects/svtfsapp/src/svtfsapp/cpp/svtfsapp.cpp:244_x000d__x000a_#8  0x00007f85344d5ec5 in __libc_start_main (main=0x405cc0 &lt;main(int, char const**)&gt;, argc=2, argv=0x7ffef7d6d118, init=&lt;optimized out&gt;, fini=&lt;optimized out&gt;, rtld_fini=&lt;optimized out&gt;, stack_end=0x7ffef7d6d108) at libc-start.c:287_x000d__x000a_#9  0x000000000040605a in _start ()_x000d__x000a_{noformat}_x000d__x000a__x000d__x000a_The most likely root cause for a hang in this area would be that you have a script running that is in one of the directories that needs to be unmounted by FUSE (/mnt/svtfs/0/...) so it cannot complete the operation._x000d__x000a__x000d__x000a_Please provide a core form a system where the shutdown appears to be hung and the last log message from the control plane is &quot;Stopping Mount Service&quot;."/>
    <s v="27/Mar/17 2:15 PM;sgondkar;[~jking] I have uploaded the svtfs.log for 2nd occurrences. _x000d__x000a__x000d__x000a_Just wanted to confirm my understanding about the problem here._x000d__x000a__x000d__x000a_According the steps being performed in &quot;enabling SBTR debugging&quot;, this is the sequence._x000d__x000a_1. Enable read/write filesystem =&gt; which seems to be going through a reboot SVA after making the filesystem r/w._x000d__x000a_2. Script checks for svtfs state to be &quot;start/running&quot;_x000d__x000a_3. Script is &quot;Stopping svtfs on the SVA&quot; to enable additional debugging and waiting for svtfs state to stop/waiting =&gt; which is failing from script execution perspective._x000d__x000a__x000d__x000a_As per the svtfs.log, for this node in question the reboot happens and the &quot;stopping services&quot; sequence is being called =&gt; which is actually not finishing up gracefully and getting aborted right after a warning during &quot;2017-03-23T20:51:40.571Z INFO  0x7f8fa2099840 [:] [control.demuxermanagerservice] demuxermanagerservice.cpp:322 Starting to unmount all demuxers&quot;_x000d__x000a_{noformat}_x000d__x000a_2017-03-23T20:51:50.257Z WARN  0x7f8362334700 [:] [ntirpc] nfsd.cpp:111 xprt_destroy_any_handler: destroy timer fired xprt 0x7f8f3c0082f0, refcnt 18_x000d__x000a_{noformat}_x000d__x000a__x000d__x000a_Why I am saying this, I don't see a svtfs log message which tells me that &quot;demuxermanagerservice.cpp:370 All demuxers unmounted&quot; on the failed node and then the stopping of all other services is missing from the svtfs log._x000d__x000a__x000d__x000a_Do we see this warning as benign and can be ignored OR Do we think it is system specific issue, as the same steps performed on the other node (10.102.33.212) seems working as expected?_x000d__x000a__x000d__x000a_If we see this as a system specific issue, I can do a fresh deploy after PXEing this node as I see it difficult to get a system cored where shutdown appears to be hung and the last log message from the control plane is &quot;Stopping Mount Service&quot; while I am using the script. Please let me know if we want to go ahead and fresh PXE the server. Thanks._x000d__x000a__x000d__x000a__x000d__x000a_"/>
    <s v="27/Mar/17 3:04 PM;jking;If you see &quot;Stopping Mount Service&quot; but never see &quot;Stopped Mount Service&quot; in the svtfs.log file then the process is stuck during shutdown.  For automating this situation, if svtfs doesn't stop within 10 minutes you can ssh to the OVC and issue this as root: {{killall -6 svtfs}}.  This will produce a core and allow us to look at where it was stuck in the debugger."/>
    <s v="28/Mar/17 1:42 AM;sgondkar;I started a SBTR deploy with kit#227, which failed this time also, but with different reason._x000d__x000a__x000d__x000a_SBTR deploy stdout.log_x000d__x000a_{noformat}_x000d__x000a_2017-03-28T04:57:27:629Z  INFO: [ SBTRDeploy_n_m (12602) ]      Enable read/write filesystem_x000d__x000a_Connection to 10.102.33.210 closed by remote host._x000d__x000a_Connection to 10.102.33.210 closed by remote host._x000d__x000a_Connection to 10.102.33.210 closed by remote host._x000d__x000a_2017-03-28T04:59:02:930Z  WARN: [ OmniStackVC-10-102-33-210 (12602) ]  OT-7877 Timeout less than 15 minutes specified (300).  Forcing 15 minute minimum_x000d__x000a_2017-03-28T04:59:02:930Z  INFO: [ OmniStackVC-10-102-33-210 (12602) ]  Waiting up to 900 seconds for svtfs state to be start/running_x000d__x000a_2017-03-28T05:00:35:786Z  INFO: [ OmniStackVC-10-102-33-210 (12602) ]  Completed in 00h, 1m, 33s.  Svtfs state is start/running_x000d__x000a_2017-03-28T05:00:35:787Z  INFO: [ SBTRDeploy_n_m (12602) ]      Stopping svtfs on the SVA_x000d__x000a_2017-03-28T05:00:36:617Z  INFO: [ OmniStackVC-10-102-33-210 (12602) ]  Setting svtfs state to stop/waiting_x000d__x000a_2017-03-28T05:05:47:063Z  INFO: [ OmniStackVC-10-102-33-210 (12602) ]  Waiting up to 300 seconds for svtfs state to be stop/waiting_x000d__x000a_2017-03-28T05:10:51:460Z ERROR: [ OmniStackVC-10-102-33-210 (12602) ]  DataCenter::SvaHost (line 2956): Error: Timer expired waiting for state stop/waiting_x000d__x000a_2017-03-28T05:10:51:482Z ERROR: [ OmniStackVC-10-102-33-210 (12602) ]  DataCenter::SvaHost (line 2957): Error: Current svtfs state is stop/killed_x000d__x000a_2017-03-28T05:10:51:500Z ERROR: [ frco01-dodgen-013 (12602) ]  DataCenter::OmniCubeBase (line 2295): Error: Could not set state to stop/waiting_x000d__x000a_2017-03-28T05:10:51:521Z ERROR: [ SBTRDeploy_n_m (12602) ]  Tests::SBTRDeploy_n_m (line 226): Error: failed to stop svtfs on SVA B_x000d__x000a_2017-03-28T05:10:56:347Z  INFO: [ SBTRDeploy_n_m (12602) ]  --------------------------------------_x000d__x000a_2017-03-28T05:10:56:347Z  INFO: [ SBTRDeploy_n_m (12602) ]   Finished Test Case &quot;SBTRDeploy_n_m_00&quot;_x000d__x000a_2017-03-28T05:10:56:348Z  INFO: [ SBTRDeploy_n_m (12602) ]   Duration: 00h, 44m, 52s_x000d__x000a_2017-03-28T05:10:56:348Z  INFO: [ SBTRDeploy_n_m (12602) ]_x000d__x000a_2017-03-28T05:10:56:349Z  INFO: [ SBTRDeploy_n_m (12602) ]   Test case SBTRDeploy_n_m_00 FAILED_x000d__x000a_2017-03-28T05:10:56:349Z  INFO: [ SBTRDeploy_n_m (12602) ]  --------------------------------------_x000d__x000a_{noformat}_x000d__x000a__x000d__x000a__x000d__x000a_I still see the warning at multiple instance but the it didnt fail same as earlier two instances._x000d__x000a_{noformat}_x000d__x000a_root@omnicube-ip33-210:/home/svtcli# grep &quot;xprt_destroy_any_handler: destroy timer fired&quot; $SVTLOG_x000d__x000a_2017-03-28T04:54:34.121Z WARN  0x7feedc526700 [:] [ntirpc] nfsd.cpp:111 xprt_destroy_any_handler: destroy timer fired xprt 0x7ffabc00a8f0, refcnt 2_x000d__x000a_2017-03-28T04:57:08.561Z WARN  0x7feeb3f0b700 [:] [ntirpc] nfsd.cpp:111 xprt_destroy_any_handler: destroy timer fired xprt 0x7ffabc135390, refcnt 2_x000d__x000a_2017-03-28T05:00:47.492Z WARN  0x7fcdc3730700 [:] [ntirpc] nfsd.cpp:111 xprt_destroy_any_handler: destroy timer fired xprt 0x7fd9900c8770, refcnt 2_x000d__x000a_root@omnicube-ip33-210:/home/svtcli#_x000d__x000a_{noformat}_x000d__x000a__x000d__x000a__x000d__x000a_The o/p at the failure point:_x000d__x000a_{noformat}_x000d__x000a_svtcli@omnicube-ip33-210:~$ tail -f $SVTLOG_x000d__x000a_2017-03-28T05:01:27.493Z INFO  0x7fcdee783700 [:] [cfgdb.transport.keepalivemanager] keepalivemanager.cpp:124 KeepAlive did not receive any Cfgdb traffic from node 422f5161-4b37-95ed-dcc0-628fc3016d37 in the last 00:01:30. Setting node as un-verified and starting peer verification cycle_x000d__x000a_2017-03-28T05:01:27.493Z INFO  0x7fcdee783700 [:] [cfgdb.transport.peer.peernode] peernode.cpp:177 Node 422f5161-4b37-95ed-dcc0-628fc3016d37: NodeOnlineUnverified: Last Resync Time: 2017-Mar-28 04:59:49: View of this node: 179: unVerified event, state transition from NodeOnlineReady_x000d__x000a_2017-03-28T05:01:27.494Z INFO  0x7fcdee783700 [:] [cfgdb.transport.peer.peernode] peernode.cpp:177 Node 422f5161-4b37-95ed-dcc0-628fc3016d37: NodeOnlineOutOfSync: Last Resync Time: 2017-Mar-28 04:59:49: View of this node: 179: Verified event, state transition from NodeOnlineUnverified_x000d__x000a_2017-03-28T05:01:27.494Z INFO  0x7fcdee783700 [:] [cfgdb.transport.transport] transport.cpp:223 Issuing sync request to 422f5161-4b37-95ed-dcc0-628fc3016d37_x000d__x000a_2017-03-28T05:01:27.496Z INFO  0x7fcdee783700 [:] [cfgdb.transport.message.resyncresponsemessage] resyncresponsemessage.cpp:98 Applying transaction logs 422f5161-4b37-95ed-dcc0-628fc3016d37:199-200_x000d__x000a_2017-03-28T05:01:27.498Z INFO  0x7fcdee783700 [:] [cfgdb.transport.peer.peernode] peernode.cpp:177 Node 422f5161-4b37-95ed-dcc0-628fc3016d37: NodeOnlineReady: Last Resync Time: 2017-Mar-28 04:59:49: View of this node: 179: Resynced event, state transition from NodeOnlineOutOfSync_x000d__x000a_2017-03-28T05:02:08.258Z INFO  0x7fd970ff9700 [:] [storage.hwdevicefactory] hwdevicefactory.cpp:606 Message: ssdLife : 097: a  (from function _buildPhysicalDrive)_x000d__x000a_2017-03-28T05:02:08.258Z INFO  0x7fd970ff9700 [:] [storage.hwdevicefactory] hwdevicefactory.cpp:606 Message: ssdLife : 097: a  (from function _buildPhysicalDrive)_x000d__x000a_2017-03-28T05:02:08.258Z INFO  0x7fd970ff9700 [:] [storage.thread.asyncevent] monitorasynceventpollthread.cpp:130 Message: Local Time:  5:2:8 (1490677328  (from function _run)_x000d__x000a_2017-03-28T05:09:54.887Z INFO  0x7fcdc6f37700 [:] [control.scheduler.scheduler] scheduler.cpp:624 Scheduling next events at 2017-Mar-28 05:59:27: Query for backups that are not zone compliant_x000d__x000a_2017-03-28T05:09:50.959Z ATF Bookmark: [ SBTRDeploy_n_m -12602- ] AFTER test case SBTRDeploy_n_m_00_x000d__x000a_2017-03-28T05:11:00.347Z ATF Bookmark: [ OmniStackVC-10-102-33-210_cli -27487- ] RUNNING COMMAND: source /var/tmp/build/bin/appsetup &amp;&amp; cd /var/tmp/build/cli &amp;&amp; ./svt-support-capture --server &quot;10.102.32.215&quot; --output &quot;xml&quot; --wait &quot;y&quot; --force --ip 10.102.33.210_x000d__x000a_^C_x000d__x000a_svtcli@omnicube-ip33-210:~$ status svtfs_x000d__x000a_svtfs (0) stop/killed, process 2825_x000d__x000a_svtcli@omnicube-ip33-210:~$ status svtfs_x000d__x000a_svtfs (0) stop/killed, process 2825_x000d__x000a_svtcli@omnicube-ip33-210:~$ vi $SVTLOG_x000d__x000a_svtcli@omnicube-ip33-210:~$ status svtfs_x000d__x000a_svtfs (0) stop/killed, process 2825_x000d__x000a_svtcli@omnicube-ip33-210:~$ ls -l /core/_x000d__x000a_total 24_x000d__x000a_drwxrwxr-x 3 root support  4096 Mar 28 05:11 capture_x000d__x000a_drwxrwxrwt 2 root root     4096 Mar 28 00:18 crash_x000d__x000a_drwx------ 2 root root    16384 Mar 25 00:29 lost+found_x000d__x000a_{noformat}_x000d__x000a__x000d__x000a_This time it failed as it took very long (approx. 30mins ) to achieve &quot;stop/waiting&quot; state. At the failure point svtfs state was &quot;stop/killed&quot;._x000d__x000a__x000d__x000a_svtfs upstart log:_x000d__x000a_{noformat}_x000d__x000a_2017-03-28 04:59:24Z     svtfs pre-start script complete_x000d__x000a_2017-03-28 04:59:24Z     starting svtfs_x000d__x000a_2017-03-28 04:59:49Z     svtfs post-start script beginning_x000d__x000a_2017-03-28 04:59:49Z     creating mgmt_schema and views_x000d__x000a_svt-event-manager (0) start/running, process 3878_x000d__x000a_Waiting for resourcebalancer (9110) to be ready_x000d__x000a_Waiting for resourcebalancer (9110) to be ready_x000d__x000a_Waiting for resourcebalancer (9110) to be ready_x000d__x000a_Waiting for resourcebalancer (9110) to be ready_x000d__x000a_Waiting for resourcebalancer (9110) to be ready_x000d__x000a_Waiting for resourcebalancer (9110) to be ready_x000d__x000a_Waiting for resourcebalancer (9110) to be ready_x000d__x000a_Waiting for resourcebalancer (9110) to be ready_x000d__x000a_Waiting for resourcebalancer (9110) to be ready_x000d__x000a_Waiting for resourcebalancer (9110) to be ready_x000d__x000a_svt-resourcebalancer (0) start/running, process 4204_x000d__x000a_svt-web stop/waiting_x000d__x000a_svt-web start/running_x000d__x000a_svt-rest start/running, process 4520_x000d__x000a_2017-03-28 05:00:18Z     svtfs post-start script complete_x000d__x000a_2017-03-28 05:00:37Z     svtfs pre-stop script started_x000d__x000a_2017-03-28 05:00:37Z     svtfs pre-stop script complete_x000d__x000a_2017-03-28 05:30:37Z     svtfs post-stop script_x000d__x000a_rmmod: ERROR: 'Wait' behavior is targeted for removal from kernel._x000d__x000a_We will now sleep for 10s, and then continue._x000d__x000a_[Info] PostgreSQL: Stopping svtfs cluster_x000d__x000a_svt-sbin-unhook stop/waiting_x000d__x000a_svt-jpal-server stop/waiting_x000d__x000a_svt-hal stop/waiting_x000d__x000a_svt-rest stop/waiting_x000d__x000a_stop: Unknown instance: 0_x000d__x000a_2017-03-28 05:30:48Z     ERROR: failed to shutdown svt-resourcebalancer - maybe it was already down?_x000d__x000a_svt-event-manager stop/waiting_x000d__x000a_stop: Unknown job: svt-nfs-server_x000d__x000a_2017-03-28 05:30:49Z     ERROR: failed to shutdown svt-nfs-server - maybe it was already down?_x000d__x000a_svt-hyperproxy-server stop/waiting_x000d__x000a_2017-03-28 05:30:49Z     svtfs post-stop script complete_x000d__x000a_------------------------------------------------------------------------------------------_x000d__x000a_{noformat}_x000d__x000a__x000d__x000a__x000d__x000a_Support Capture @ http://10.0.0.85/captures/sgondkar/OMNI-28419/227/ =&gt; no core but support capture in 10mins from &quot;stop svtfs&quot; is available._x000d__x000a__x000d__x000a_[~jking] the svtfs is in &quot;stop/waitiong&quot; now, i wanted to try a manual start &amp; stop svtfs to see how it behaves. Can I go ahead and try it? Thanks."/>
    <s v="28/Mar/17 10:20 AM;jking;Let me take a look - why wasn't a core generated when stop failed?  Do we need to fix the test or ATF to do this?"/>
    <s v="28/Mar/17 10:24 AM;jking;So, issue looks the same as before:_x000d__x000a_{noformat}_x000d__x000a_administrator@omnicube-ip33-210:~$ grep 'Stopping' /var/svtfs/0/log/svtfs.log_x000d__x000a_..._x000d__x000a_2017-03-28T05:00:38.506Z INFO  0x7fd9f7c34840 [:] [control.controlplane] controlplane.cpp:856 Stopping Failure Domain Connectivity Checker_x000d__x000a_2017-03-28T05:00:38.506Z INFO  0x7fd9f7c34840 [:] [control.controlplane] controlplane.cpp:856 Stopping IAASProxyHandler_x000d__x000a_2017-03-28T05:00:38.506Z INFO  0x7fd9f7c34840 [:] [control.controlplane] controlplane.cpp:856 Stopping AsyncIPAddressAllocatorService_x000d__x000a_2017-03-28T05:00:38.506Z INFO  0x7fd9f7c34840 [:] [control.controlplane] controlplane.cpp:856 Stopping ElectionService_x000d__x000a_2017-03-28T05:00:38.506Z INFO  0x7fd9f7c34840 [:] [control.controlplane] controlplane.cpp:856 Stopping FailureDomainViewManager_x000d__x000a_2017-03-28T05:00:38.507Z INFO  0x7fd9f7c34840 [:] [control.controlplane] controlplane.cpp:856 Stopping File Restore Service_x000d__x000a_2017-03-28T05:00:38.507Z INFO  0x7fd9f7c34840 [:] [control.filerestore.filerestoreservice] filerestoreservice.cpp:105 Stopping FileRestoreService..._x000d__x000a_2017-03-28T05:00:38.507Z INFO  0x7fd9f7c34840 [:] [control.controlplane] controlplane.cpp:856 Stopping Mount Service_x000d__x000a_{noformat}_x000d__x000a__x000d__x000a_We began stopping the mount service and it never came back (saying &quot;Stopped Mount Service&quot;)._x000d__x000a_It is at this point where we would want a core.  Without a core I'm not sure there's anything we can do._x000d__x000a_The problem looks to be in the data path somewhere, though, so once we have a core we can get it to the right folks._x000d__x000a_I'm done with your system.  Starting svtfs again should work.  You might want to talk to [~dplummer] to find out how to ask ATF to core a node when stop fails.  There may be a command-line argument you can add to the test to make it do that."/>
    <s v="28/Mar/17 11:01 AM;agong;[~jking] - is it your expectation that the product would have generated a core when the stop failed?  If a core is needed to debug this failure, shouldn't the product trigger this when we get in this state?  It wasn't apparent to me that forcing a core was needed and this isn't something we've ever done when waiting for svtfs to stop._x000d__x000a__x000d__x000a_My understanding was that the live system was available.  Are you able to force a core now?"/>
    <s v="28/Mar/17 11:42 AM;jking;svtfs is not running_x000d__x000a__x000d__x000a_if svtfs doesn't stop in a timely manner the test framework should always force a core"/>
    <s v="28/Mar/17 11:51 AM;dplummer;We'd need a story on the ATF backlog to make that happen.  We don't do that today.  It's never been requested. "/>
    <s v="28/Mar/17 12:01 PM;jking;It looks like the process is being killed by upstart after 1800 seconds, following the &quot;kill timeout 1800&quot; stanza in svtfs.conf._x000d__x000a__x000d__x000a_We should look into adding the stanza that controls the kill signal used.  I forget the syntax exactly but it would allow upstart to SIGABRT at 30 minutes instead, giving us a core.  So no changes to ATF are needed._x000d__x000a__x000d__x000a_Good news is we got the core we need.  I started svtfs and waited a couple minutes for I/O to flow back to the node, then stopped svtfs and saw the hang.  I'll post the core shortly then start looking at it.  This is using Mainline-Kit 227."/>
    <s v="28/Mar/17 12:01 PM;jking;Core obtained!"/>
    <s v="28/Mar/17 12:54 PM;jking;During the stop process, control plane has asked Hive Managed to disable a demuxer:_x000d__x000a_{noformat}_x000d__x000a_(gdb) bt_x000d__x000a_#0  pthread_cond_wait@@GLIBC_2.3.2 () at ../nptl/sysdeps/unix/sysv/linux/x86_64/pthread_cond_wait.S:185_x000d__x000a_#1  0x00007f62560e1893 in wait (m=..., this=&lt;optimized out&gt;) at /usr/include/boost/thread/pthread/condition_variable.hpp:73_x000d__x000a_#2  event::wait (this=0x23f37c0) at /home/svtbuild/jenkins/workspace/svt-common/PLAT/linux_x64/projects/common/src/common/cpp/thread/event.cpp:49_x000d__x000a_#3  0x00007f624dd78f9a in control::HiveManagerService::disableDemuxer (this=0x25e1410, demuxerId=...) at /home/svtbuild/jenkins/workspace/svt-control-applications/projects/control-hive/src/control_hive/cpp/hivemanagerservice.cpp:588_x000d__x000a_#4  0x00007f6252f7a6f1 in VmwDatastoreUnmountOne::execute (this=0x7ffcd4931f50) at /home/svtbuild/jenkins/workspace/svt-control-plane/projects/control-plane/src/control/cpp/task/vmware/datastore/unmount/one.cpp:132_x000d__x000a_#5  0x00007f625317d5a3 in control::DemuxerManagerService::unmountAll (this=0x25d95d0) at /home/svtbuild/jenkins/workspace/svt-control-plane/projects/control-plane/src/control/cpp/demuxermanagerservice.cpp:339_x000d__x000a_#6  0x00007f62529b6054 in stop (this=0x25f9bd0) at /home/svtbuild/jenkins/workspace/svt-control-plane/projects/control-plane/src/control/cpp/mountservice.cpp:41_x000d__x000a_#7  control::MountService::stop (this=0x25f9bd0) at /home/svtbuild/jenkins/workspace/svt-control-plane/projects/control-plane/src/control/cpp/mountservice.cpp:37_x000d__x000a_#8  0x00007f6252e360e0 in ControlPlane::stopOneManagedService (this=0x25207d0, ms=0x25f9bd0) at /home/svtbuild/jenkins/workspace/svt-control-plane/projects/control-plane/src/control/cpp/controlplane.cpp:861_x000d__x000a_#9  0x00007f6252e369ca in ControlPlane::stop (this=0x25207d0) at /home/svtbuild/jenkins/workspace/svt-control-plane/projects/control-plane/src/control/cpp/controlplane.cpp:844_x000d__x000a_#10 0x00007f6256514641 in SvtfsApp::stop (this=0x7ffcd4933260) at /home/svtbuild/jenkins/workspace/svt-svtfsapp/projects/svtfsapp/src/svtfsapp/cpp/svtfsapp.cpp:91_x000d__x000a_#11 0x00007f6256136c6b in svt::application::ApplicationRunnerImpl::runInternal (this=0x252ccb0, application=...) at /home/svtbuild/jenkins/workspace/svt-common/PLAT/linux_x64/projects/common/src/common/linux/application/applicationrunner.cpp:141_x000d__x000a_#12 0x00007f6256137243 in svt::application::ApplicationRunnerImpl::runApplication (this=0x252ccb0, application=...) at /home/svtbuild/jenkins/workspace/svt-common/PLAT/linux_x64/projects/common/src/common/linux/application/applicationrunner.cpp:99_x000d__x000a_#13 0x00007f6256512a6a in SvtfsApp::main (argc=&lt;optimized out&gt;, argv=&lt;optimized out&gt;) at /home/svtbuild/jenkins/workspace/svt-svtfsapp/projects/svtfsapp/src/svtfsapp/cpp/svtfsapp.cpp:244_x000d__x000a_#14 0x00007f62554c8ec5 in __libc_start_main (main=0x405cc0 &lt;main(int, char const**)&gt;, argc=2, argv=0x7ffcd4933ab8, init=&lt;optimized out&gt;, fini=&lt;optimized out&gt;, rtld_fini=&lt;optimized out&gt;, stack_end=0x7ffcd4933aa8) at libc-start.c:287_x000d__x000a_#15 0x000000000040605a in _start ()_x000d__x000a_{noformat}_x000d__x000a__x000d__x000a_The thread running this event loop is:_x000d__x000a_{noformat}_x000d__x000a_Thread 647 (Thread 0x7f5621b56700 (LWP 18869)):_x000d__x000a_#0  __lll_lock_wait () at ../nptl/sysdeps/unix/sysv/linux/x86_64/lowlevellock.S:135_x000d__x000a_#1  0x00007f6253a75657 in _L_lock_909 () from /lib/x86_64-linux-gnu/libpthread.so.0_x000d__x000a_#2  0x00007f6253a75480 in __GI___pthread_mutex_lock (mutex=0x2ae58c8) at ../nptl/pthread_mutex_lock.c:79_x000d__x000a_#3  0x00007f624f2b7b48 in pthread_mutex_lock (m=&lt;optimized out&gt;) at /usr/include/boost/thread/pthread/mutex.hpp:61_x000d__x000a_#4  lock (this=&lt;optimized out&gt;) at /usr/include/boost/thread/pthread/mutex.hpp:113_x000d__x000a_#5  lock (this=0x7f5621b53f10) at /usr/include/boost/thread/lock_types.hpp:346_x000d__x000a_#6  unique_lock (m_=..., this=0x7f5621b53f10) at /usr/include/boost/thread/lock_types.hpp:124_x000d__x000a_#7  svtfs::FsObtAsyncReqContext::insertResponseSeqIntoQ (this=0x2ae5860, inSequence=228308) at /home/svtbuild/jenkins/workspace/svt-datapath/projects/filesystem/src/filesystem/cpp/obtc/fsobtconnector.cpp:4735_x000d__x000a_#8  0x00007f624f2cb883 in svtfs::FsObtConnector::removeOutstandingRequests (this=0x2580608, hiveId=..., peerId=...) at /home/svtbuild/jenkins/workspace/svt-datapath/projects/filesystem/src/filesystem/cpp/obtc/fsobtconnector.cpp:676_x000d__x000a_#9  0x00007f624f24255a in svtfs::RemoteHiveClient::removeOutstandingRequests (this=0x7f61c8048bb0) at /home/svtbuild/jenkins/workspace/svt-datapath/projects/filesystem/src/filesystem/cpp/remotehive/remotehiveclient.cpp:2282_x000d__x000a_#10 0x00007f624f3d3e8d in svtfs::HiveServer::removePeer (this=0x7f55feffe840, goner=...) at /home/svtbuild/jenkins/workspace/svt-datapath/projects/filesystem/src/filesystem/cpp/hiveHA/hiveserver.cpp:152_x000d__x000a_#11 0x00007f624f231589 in svtfs::FileSystemManager::removePeer (this=0x2598440, hiveId=..., goner=...) at /home/svtbuild/jenkins/workspace/svt-datapath/projects/filesystem/src/filesystem/cpp/fsmgr/filesystemmgr.cpp:702_x000d__x000a_#12 0x00007f624dc465f6 in control::HiveControllerPrimaryRole::dropSecondary (this=0x7f61c803ec10, secondaryId=...) at /home/svtbuild/jenkins/workspace/svt-control-applications/projects/control-hive/src/control_hive/cpp/hivecontrollerprimaryrole.cpp:674_x000d__x000a_#13 0x00007f624dcc6151 in control::hivesm::SyncSM::complete (this=0x7f61c805e480, teardownFsSync=true, cancelled=true) at /home/svtbuild/jenkins/workspace/svt-control-applications/projects/control-hive/src/control_hive/cpp/sm/syncsm.cpp:608_x000d__x000a_#14 0x00007f624dcc8e15 in control::hivesm::SyncSM::cancel (this=0x7f61c805e480) at /home/svtbuild/jenkins/workspace/svt-control-applications/projects/control-hive/src/control_hive/cpp/sm/syncsm.cpp:184_x000d__x000a_#15 0x00007f624dc3adda in control::HiveControllerPrimaryRole::leave (this=0x7f61c803ec10) at /home/svtbuild/jenkins/workspace/svt-control-applications/projects/control-hive/src/control_hive/cpp/hivecontrollerprimaryrole.cpp:162_x000d__x000a_#16 0x00007f624dc7e207 in control::HiveController::clearRole(boost::function&lt;void (bool)&gt;) (this=0x7f61c80435a0, cb=...) at /home/svtbuild/jenkins/workspace/svt-control-applications/projects/control-hive/src/control_hive/cpp/hivecontroller.cpp:1803_x000d__x000a_#17 0x00007f624dcd4658 in control::hivesm::RoleTransitionSM::cancel (this=0x7f61c80481b0) at /home/svtbuild/jenkins/workspace/svt-control-applications/projects/control-hive/src/control_hive/cpp/sm/roletransitionsm.cpp:76_x000d__x000a_#18 0x00007f624dc8283a in control::HiveController::syncShutdown (this=0x7f61c80435a0) at /home/svtbuild/jenkins/workspace/svt-control-applications/projects/control-hive/src/control_hive/cpp/hivecontroller.cpp:893_x000d__x000a_#19 0x00007f624dd73d85 in control::HiveManagerService::deactivateHivesOnDemuxer (this=0x25e1410, demuxerId=..., doneEvent=...) at /home/svtbuild/jenkins/workspace/svt-control-applications/projects/control-hive/src/control_hive/cpp/hivemanagerservice.cpp:1583_x000d__x000a_#20 0x00007f62560e4a08 in operator() (this=0x7f5621b55890) at /usr/include/boost/function/function_template.hpp:767_x000d__x000a_#21 svt::EventLoop::process_work (this=0x25e1610, quota=10) at /home/svtbuild/jenkins/workspace/svt-common/PLAT/linux_x64/projects/common/src/common/cpp/classlib/eventloop.cpp:181_x000d__x000a_#22 0x00007f62560e9bbe in svt::EventLoop::operator() (this=0x25e1610) at /home/svtbuild/jenkins/workspace/svt-common/PLAT/linux_x64/projects/common/src/common/cpp/classlib/eventloop.cpp:151_x000d__x000a_#23 0x00007f6254b78a4a in boost::(anonymous namespace)::thread_proxy (param=&lt;optimized out&gt;) at libs/thread/src/pthread/thread.cpp:164_x000d__x000a_#24 0x00007f6253a73182 in start_thread (arg=0x7f5621b56700) at pthread_create.c:312_x000d__x000a_#25 0x00007f62555a147d in clone () at ../sysdeps/unix/sysv/linux/x86_64/clone.S:111_x000d__x000a_{noformat}_x000d__x000a__x000d__x000a_I think this needs to be passed along to the file system team."/>
    <s v="28/Mar/17 12:55 PM;jking;Setting back To-Do, this needs to be transferred."/>
    <s v="28/Mar/17 12:57 PM;jking;Based on the evidence, stopping svtfs while I/O is in flight can hang the shutdown._x000d__x000a_Changed severity to Critical._x000d__x000a_Changed Customer Impact to &quot;Upgrade Failure&quot; and &quot;DU&quot;._x000d__x000a_Emailed folks to get this moved to file system team."/>
    <s v="28/Mar/17 1:17 PM;jgoldschmidt;Thanks [~jking], we will take care of this._x000d__x000a__x000d__x000a_cc: [~tolson]"/>
    <s v="28/Mar/17 3:35 PM;sgondkar;[~tolson] Do we see this affecting the PSI8u1 code too?_x000d__x000a_"/>
    <s v="28/Mar/17 3:39 PM;tolson;Thanks, [~sgondkar].  I thought about that and don't think so, but still plan to make sure.  Will let you know._x000d__x000a__x000d__x000a_Update: it looks like the earliest commit related NGIO-2086 which caused this regression was from March 6th, well after we cut the psi8 branch ([~snarayan], can you please confirm that is accurate?).  So it looks like this will not affect psi8u1, only the PSI 9 release. "/>
    <s v="28/Mar/17 4:15 PM;snarayan;That is correct [~tolson].  The first merge in to NGIO came on March 6th.  In mainline, the first merge occurred on March 15th via OMNI-25444/OMNI-25443/OMNI-25560.  Thanks."/>
    <s v="28/Mar/17 4:51 PM;tolson;[~sgondkar], you may also want to watch counterpart NGIO-2237 for updates, where [~snarayan] has identified root cause and is working on a fix."/>
    <s v="03/Apr/17 11:19 AM;tolson;Per Heisenberg stand-up discussion today, [~yxiao] offered to shepherd this one through resolution."/>
    <s v="03/Apr/17 11:54 AM;yxiao;Will add description and resolve this per my understanding of the fix and discussions with [~snarayan] and [~tolson]._x000d__x000a_"/>
    <s v="03/Apr/17 2:49 PM;tolson;{noformat}_x000d__x000a_From: Swati Gondkar _x000d__x000a_Sent: Monday, April 3, 2017 1:02 PM_x000d__x000a_To: Tom Olson &lt;Tom.Olson@simplivity.com&gt;_x000d__x000a_Subject: RE: Verification for OMNI-28419_x000d__x000a__x000d__x000a_SBTR rig was tied up with PSI8u1 test._x000d__x000a_I will start a run today with Mainline-Kit#230._x000d__x000a_No story is needed as we have a generic story to qualify the multiple kits._x000d__x000a_I will update the defect once completion of test._x000d__x000a_Thanks._x000d__x000a_{noformat}"/>
    <s v="04/Apr/17 3:04 PM;tolson;[~sgondkar], just wondering how the run with Mainline-Kit 230 is going?  Thanks."/>
    <s v="04/Apr/17 3:05 PM;sgondkar;The test with Mainline-Kit#230 is In-progress and has gone through multiple operations of &quot;pkill&quot; and &quot;rebootSVA&quot;. We can close this defect.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plicates OMNI-27793] Disaster-Recovery-TCS-300.101 - When stopping svtfs, node cores 0x00007fc9f3ca95fc in svtfs::FSHiveHAFactory::~FSHiveHAFactory (this=0xff7cb0, __in_chrg=&lt;optimized out&gt;) at .../fsfactory.cpp:179"/>
    <s v="OMNI-27808"/>
    <n v="97272"/>
    <s v="Defect"/>
    <s v="Accepted"/>
    <x v="0"/>
    <s v="Omnistack"/>
    <s v="software"/>
    <s v="jdion"/>
    <m/>
    <m/>
    <s v="High"/>
    <x v="0"/>
    <m/>
    <s v="agong"/>
    <s v="agong"/>
    <d v="2017-03-13T10:34:00"/>
    <d v="2017-04-04T15:08:00"/>
    <d v="2018-09-27T05:49:00"/>
    <d v="2017-03-14T21:17:00"/>
    <s v="Omnistack 3.7.0 (PSI 9)"/>
    <m/>
    <x v="7"/>
    <s v="Data Path - FileSystem"/>
    <m/>
    <m/>
    <n v="0"/>
    <s v="ATF"/>
    <s v="product_sweep"/>
    <m/>
    <m/>
    <m/>
    <m/>
    <m/>
    <m/>
    <m/>
    <m/>
    <m/>
    <m/>
    <s v="ATF Disaster-Recovery-TCS-300.101 failed_x000d__x000a__x000d__x000a_Kit Name: Mainline-Kit_x000d__x000a_Hms IP: 10.102.0.129_x000d__x000a_HostPools:_x000d__x000a_ _x0009_frco01-lincolnd-002_x000d__x000a__x0009_frco01-lincolnd-003_x000d__x000a__x000d__x000a_Core backtrace from Capture-10.102.1.77--2017-03-13_10-36-43-MN.tgz_x000d__x000a_{noformat}_x000d__x000a_svtsupport@omnicube-ip1-68:/core$ sudo gdb /var/tmp/build/bin/svtfs ./var/capture/CaptureOutput-2017-03-13_10-36-43-MN/10.102.1.77_Results/generalConfig/core.svtfs.3453.omnicube-ip1-77.1489401277_x000d__x000a_GNU gdb (Ubuntu 7.7.1-0ubuntu5~14.04.2) 7.7.1_x000d__x000a_Copyright (C) 2014 Free Software Foundation, Inc._x000d__x000a_License GPLv3+: GNU GPL version 3 or later &lt;http://gnu.org/licenses/gpl.html&gt;_x000d__x000a_This is free software: you are free to change and redistribute it._x000d__x000a_There is NO WARRANTY, to the extent permitted by law.  Type &quot;show copying&quot;_x000d__x000a_and &quot;show warranty&quot; for details._x000d__x000a_This GDB was configured as &quot;x86_64-linux-gnu&quot;._x000d__x000a_Type &quot;show configuration&quot; for configuration details._x000d__x000a_For bug reporting instructions, please see:_x000d__x000a_&lt;http://www.gnu.org/software/gdb/bugs/&gt;._x000d__x000a_Find the GDB manual and other documentation resources online at:_x000d__x000a_&lt;http://www.gnu.org/software/gdb/documentation/&gt;._x000d__x000a_For help, type &quot;help&quot;._x000d__x000a_Type &quot;apropos word&quot; to search for commands related to &quot;word&quot;..._x000d__x000a_Reading symbols from /var/tmp/build/bin/svtfs...done._x000d__x000a_[New LWP 3453]_x000d__x000a_[New LWP 3473]_x000d__x000a_[New LWP 3475]_x000d__x000a_[New LWP 3476]_x000d__x000a_[New LWP 4372]_x000d__x000a_[New LWP 4353]_x000d__x000a_[New LWP 8388]_x000d__x000a_[New LWP 4371]_x000d__x000a_[New LWP 10582]_x000d__x000a_[New LWP 4351]_x000d__x000a_[Thread debugging using libthread_db enabled]_x000d__x000a_Using host libthread_db library &quot;/lib/x86_64-linux-gnu/libthread_db.so.1&quot;._x000d__x000a_Core was generated by `/var/tmp/build/bin/svtfs 0._x000d__x000a_Program terminated with signal SIGABRT, Aborted._x000d__x000a_#0  0x00007fc9f9e38cc9 in raise () from /lib/x86_64-linux-gnu/libc.so.6_x000d__x000a_(gdb) bt_x000d__x000a_#0  0x00007fc9f9e38cc9 in raise () from /lib/x86_64-linux-gnu/libc.so.6_x000d__x000a_#1  0x00007fc9f9e3c0d8 in abort () from /lib/x86_64-linux-gnu/libc.so.6_x000d__x000a_#2  0x00007fc9f9e75394 in ?? () from /lib/x86_64-linux-gnu/libc.so.6_x000d__x000a_#3  0x00007fc9f9e8166e in ?? () from /lib/x86_64-linux-gnu/libc.so.6_x000d__x000a_#4  0x00007fc9fa49736f in std::basic_string&lt;char, std::char_traits&lt;char&gt;, std::allocator&lt;char&gt; &gt;::~basic_string() () from /usr/lib/x86_64-linux-gnu/libstdc++.so.6_x000d__x000a_#5  0x00007fc9f3ca95fc in svtfs::FSHiveHAFactory::~FSHiveHAFactory (this=0xff7cb0, __in_chrg=&lt;optimized out&gt;) at /home/svtbuild/jenkins/workspace/svt-datapath/projects/filesystem/src/filesystem/cpp/factory/fsfactory.cpp:179_x000d__x000a_#6  0x00007fc9f3ca96f9 in svtfs::FSHiveHAFactory::~FSHiveHAFactory (this=0xff7cb0, __in_chrg=&lt;optimized out&gt;) at /home/svtbuild/jenkins/workspace/svt-datapath/projects/filesystem/src/filesystem/cpp/factory/fsfactory.cpp:197_x000d__x000a_#7  0x0000000000406d09 in release (this=0x100c890) at /usr/include/boost/smart_ptr/detail/sp_counted_base_gcc_x86.hpp:146_x000d__x000a_#8  boost::detail::shared_count::~shared_count (this=&lt;optimized out&gt;, __in_chrg=&lt;optimized out&gt;) at /usr/include/boost/smart_ptr/detail/shared_count.hpp:371_x000d__x000a_#9  0x00007fc9f77815a6 in ~shared_ptr (this=0xf8ac98, __in_chrg=&lt;optimized out&gt;) at /usr/include/boost/smart_ptr/shared_ptr.hpp:328_x000d__x000a_#10 ControlPlane::~ControlPlane (this=0xf8a880, __in_chrg=&lt;optimized out&gt;) at /home/svtbuild/jenkins/workspace/svt-control-plane/projects/control-plane/src/control/cpp/controlplane.cpp:598_x000d__x000a_#11 0x00007fc9f7782249 in ControlPlane::~ControlPlane (this=0xf8a880, __in_chrg=&lt;optimized out&gt;) at /home/svtbuild/jenkins/workspace/svt-control-plane/projects/control-plane/src/control/cpp/controlplane.cpp:601_x000d__x000a_#12 0x00007fc9fae6f754 in intrusive_ptr_release (ptr=&lt;optimized out&gt;) at /home/svtbuild/jenkins/workspace/svt-svtfsapp/buildDir/svtfsapp/nar-dependencies/compileNativeLinux_x64Release/main/include/singleton.hpp:238_x000d__x000a_#13 ~intrusive_ptr (this=&lt;optimized out&gt;, __in_chrg=&lt;optimized out&gt;) at /usr/include/boost/smart_ptr/intrusive_ptr.hpp:97_x000d__x000a_#14 reset (this=0x7ffd09a4c198) at /usr/include/boost/smart_ptr/intrusive_ptr.hpp:141_x000d__x000a_#15 SvtfsApp::stop (this=0x7ffd09a4c180) at /home/svtbuild/jenkins/workspace/svt-svtfsapp/projects/svtfsapp/src/svtfsapp/cpp/svtfsapp.cpp:95_x000d__x000a_#16 0x00007fc9faa91dcb in svt::application::ApplicationRunnerImpl::runInternal (this=0xfa48f0, application=...) at /home/svtbuild/jenkins/workspace/svt-common/PLAT/linux_x64/projects/common/src/common/linux/application/applicationrunner.cpp:141_x000d__x000a_#17 0x00007fc9faa923a3 in svt::application::ApplicationRunnerImpl::runApplication (this=0xfa48f0, application=...) at /home/svtbuild/jenkins/workspace/svt-common/PLAT/linux_x64/projects/common/src/common/linux/application/applicationrunner.cpp:99_x000d__x000a_#18 0x00007fc9fae6da6a in SvtfsApp::main (argc=&lt;optimized out&gt;, argv=&lt;optimized out&gt;) at /home/svtbuild/jenkins/workspace/svt-svtfsapp/projects/svtfsapp/src/svtfsapp/cpp/svtfsapp.cpp:244_x000d__x000a_#19 0x00007fc9f9e23ec5 in __libc_start_main () from /lib/x86_64-linux-gnu/libc.so.6_x000d__x000a_#20 0x000000000040605a in _start ()_x000d__x000a_(gdb)_x000d__x000a_{noformat}_x000d__x000a__x000d__x000a_End of svtfs.log_x000d__x000a_{noformat}_x000d__x000a_2017-03-13T10:34:37.008Z INFO  0x7fc9e7c77840 [:] [svtfs.app] svtfsapp.cpp:93 Control plane has been stopped._x000d__x000a_2017-03-13T10:34:37.008Z INFO  0x7fc9e7c77840 [:] [control.controlplane] controlplane.cpp:600 Destructing ControlPlane_x000d__x000a_2017-03-13T10:34:37.011Z INFO  0x7fc9e7c77840 [:] [filesystem.hiveha.hajobmanager] hajobmanager.cpp:719 ~HaJobManager: HaJobManager repl destroyed._x000d__x000a_2017-03-13T10:34:37.011Z INFO  0x7fc9e7c77840 [:] [filesystem.hiveha.hajobmanager] hajobmanager.cpp:719 ~HaJobManager: HaJobManager reb destroyed._x000d__x000a_2017-03-13T10:34:37.012Z INFO  0x7fc9e7c77840 [:] [filesystem.proxy.fsproxyhandler] fsproxyhandler.cpp:29 ~FsProxyHandler: FsProxyHandler destroyed_x000d__x000a_2017-03-13T10:34:37.012Z INFO  0x7fc9e7c77840 [:] [filesystem.remotehive.remotehivehandler] remotehivehandler.cpp:28 RemoteHiveHandler destroyed_x000d__x000a_{noformat}_x000d__x000a__x000d__x000a_End of syslog_x000d__x000a_{noformat}_x000d__x000a_Mar 13 10:36:57 localhost kernel: [  666.272221] IA: tiaDriverReleaseAdapter (Adapter 0)_x000d__x000a_Mar 13 10:36:57 localhost kernel: [  666.272365] IA: tiaDriverDmaReset engine 0_x000d__x000a_Mar 13 10:36:57 localhost kernel: [  666.272369] IA: Cleaning up_x000d__x000a_Mar 13 10:36:57 localhost kernel: [  666.272374] IA: tiaDriverDmaReset engine 1_x000d__x000a_Mar 13 10:36:57 localhost kernel: [  666.272377] IA: Cleaning up_x000d__x000a_Mar 13 10:36:57 localhost kernel: [  666.272381] IA: tiaDriverDmaReset engine 32_x000d__x000a_Mar 13 10:36:57 localhost kernel: [  666.272385] IA: Cleaning up_x000d__x000a_Mar 13 10:36:57 localhost kernel: [  666.326363] IA: driver removed_x000d__x000a_Mar 13 10:36:59 localhost kernel: [  667.760403] init: svt-jpal-server (0) main process (3325) terminated with status 143_x000d__x000a_Mar 13 10:36:59 localhost kernel: [  667.775309] init: svt-hal (0) main process (2604) terminated with status 4_x000d__x000a_Mar 13 10:36:59 localhost kernel: [  667.850428] init: svt-rest main process (5134) terminated with status 143_x000d__x000a_Mar 13 10:36:59 localhost kernel: [  668.214457] init: svt-event-manager (0) main process (4504) terminated with status 143_x000d__x000a_Mar 13 10:36:59 localhost kernel: [  668.539734] init: svt-hyperproxy-server (0) main process (1317) terminated with status 143_x000d__x000a_(END)_x000d__x000a_{noformat}_x000d__x000a__x000d__x000a_end of upstart/svtfs-0.log_x000d__x000a_{noformat}_x000d__x000a_rmmod: ERROR: Wait behavior is targeted for removal from kernel._x000d__x000a_We will now sleep for 10s, and then continue._x000d__x000a_[Info] PostgreSQL: Stopping svtfs cluster_x000d__x000a_svt-sbin-unhook stop/waiting_x000d__x000a_svt-jpal-server stop/waiting_x000d__x000a_svt-hal stop/waiting_x000d__x000a_svt-rest stop/waiting_x000d__x000a_stop: Unknown instance: 0_x000d__x000a_2017-03-13 10:36:59Z     ERROR: failed to shutdown svt-resourcebalancer - maybe it was already down?_x000d__x000a_svt-event-manager stop/waiting_x000d__x000a_stop: Unknown job: svt-nfs-server_x000d__x000a_2017-03-13 10:36:59Z     ERROR: failed to shutdown svt-nfs-server - maybe it was already down?_x000d__x000a_svt-hyperproxy-server stop/waiting_x000d__x000a_2017-03-13 10:36:59Z     svtfs post-stop script complete_x000d__x000a_------------------------------------------------------------------------------------------_x000d__x000a_(END)_x000d__x000a_{noformat}_x000d__x000a__x000d__x000a_ATF Logs_x000d__x000a_Config entering test suite_x000d__x000a_We attempt to modify values in svtfs.xml, then restart svtfs_x000d__x000a_We fail to cleanly stop svtfs and fail the case_x000d__x000a_We find a core file after stopping the node /core/core.svtfs.3453.omnicube-ip1-77.1489401277.gz_x000d__x000a_{noformat}_x000d__x000a_2017-03-13T10:34:03:650Z  INFO: [ Rig          (14304) ]  ----------------------------------------------------------------------------_x000d__x000a_2017-03-13T10:34:03:650Z  INFO: [ Rig          (14304) ]   Displaying objects governed by interface VC-102-0-129_x000d__x000a_2017-03-13T10:34:03:651Z  INFO: [ VC-102-0-129 (14304) ]_x000d__x000a_2017-03-13T10:34:03:651Z  INFO: [ VC-102-0-129 (14304) ]        Interface details:      VMware vCenter Server 6.0.0 build-3018524_x000d__x000a_2017-03-13T10:34:03:651Z  INFO: [ VC-102-0-129 (14304) ]_x000d__x000a_2017-03-13T10:34:03:652Z  INFO: [ VC-102-0-129 (14304) ]        Hypervisors gateway: 10.102.0.1_x000d__x000a_2017-03-13T10:34:03:652Z  INFO: [ VC-102-0-129 (14304) ]_x000d__x000a_2017-03-13T10:34:03:653Z  INFO: [ VC-102-0-129 (14304) ]        Datacenter: New_York -:- System x3650 M5: -5462AC1- 6.0.0   (non-cloud)_x000d__x000a_2017-03-13T10:34:03:653Z  INFO: [ VC-102-0-129 (14304) ]        Datacenter timezone is America/New_York_x000d__x000a_2017-03-13T10:34:03:654Z  INFO: [ arbiter_10-102-0-129 (14304) ]  Displaying current installation information for Arbiter_x000d__x000a_2017-03-13T10:34:03:654Z  INFO: [ arbiter_10-102-0-129 (14304) ]_x000d__x000a_2017-03-13T10:34:03:654Z  INFO: [ arbiter_10-102-0-129 (14304) ]     DisplayName:  SimpliVity Arbiter_x000d__x000a_2017-03-13T10:34:03:655Z  INFO: [ arbiter_10-102-0-129 (14304) ]     Version:      3.7.0.1_x000d__x000a_2017-03-13T10:34:03:655Z  INFO: [ arbiter_10-102-0-129 (14304) ]     Install Date: 20170313_x000d__x000a_2017-03-13T10:34:03:655Z  INFO: [ arbiter_10-102-0-129 (14304) ]     IP Address:   10.102.0.129_x000d__x000a_2017-03-13T10:34:03:656Z  INFO: [ arbiter_10-102-0-129 (14304) ]           Arbiter farm not hosting this arbiter device_x000d__x000a_2017-03-13T10:34:03:656Z  INFO: [ arbiter_10-102-0-129 (14304) ]        Arbiter is managing datacenters:_x000d__x000a_2017-03-13T10:34:03:656Z  INFO: [ arbiter_10-102-0-129 (14304) ]                New_York -:- System x3650 M5: -5462AC1- 6.0.0_x000d__x000a_2017-03-13T10:34:03:657Z  INFO: [ VC-102-0-129 (14304) ]_x000d__x000a_2017-03-13T10:34:03:657Z  INFO: [ VC-102-0-129 (14304) ]                Esx: frco01-lincolnd-002  -  10.102.8.14  (Physical  Esx System x3650 M5: -5462AC1- in cluster New_York_cluster)_x000d__x000a_2017-03-13T10:34:03:659Z  INFO: [ VC-102-0-129 (14304) ]                Gateway: 10.102.0.1    Subnet: 10.102_x000d__x000a_2017-03-13T10:34:03:659Z  INFO: [ VC-102-0-129 (14304) ]_x000d__x000a_2017-03-13T10:34:03:659Z  INFO: [ VC-102-0-129 (14304) ]                Sva timezone set to America/New_York_x000d__x000a_2017-03-13T10:34:03:660Z  INFO: [ VC-102-0-129 (14304) ]                  TIA Card firmware package rev: 3.7.0.0_x000d__x000a_2017-03-13T10:34:03:660Z  INFO: [ VC-102-0-129 (14304) ]                        Datastores:  5_x000d__x000a_2017-03-13T10:34:03:661Z  INFO: [ VC-102-0-129 (14304) ]                          datastore1 - accessible  Size: 291GB_x000d__x000a_2017-03-13T10:34:03:661Z  INFO: [ VC-102-0-129 (14304) ]                          ds1 - accessible  Size: 10TB_x000d__x000a_2017-03-13T10:34:03:661Z  INFO: [ VC-102-0-129 (14304) ]                          ds2 - inaccessible  Size: unknown_x000d__x000a_2017-03-13T10:34:03:662Z  INFO: [ VC-102-0-129 (14304) ]                          ds3 - accessible  Size: 10TB_x000d__x000a_2017-03-13T10:34:03:662Z  INFO: [ VC-102-0-129 (14304) ]                          ds4 - inaccessible  Size: unknown_x000d__x000a_2017-03-13T10:34:03:662Z  INFO: [ VC-102-0-129 (14304) ]                        Vms:  4_x000d__x000a_2017-03-13T10:34:03:663Z  INFO: [ VC-102-0-129 (14304) ]                        OmniStackVC-10-102-1-76 (start/running) on datastore datastore1._x000d__x000a_2017-03-13T10:34:03:663Z  INFO: [ VC-102-0-129 (14304) ]                          svtfs version: origin/master 3.7.0.52 (release).  Install Type: Release_x000d__x000a_2017-03-13T10:34:03:663Z  INFO: [ VC-102-0-129 (14304) ]                          Ova number:    52_x000d__x000a_2017-03-13T10:34:03:664Z  INFO: [ VC-102-0-129 (14304) ]                         tinyvm32_ATF_0  on datastore ds1_x000d__x000a_2017-03-13T10:34:03:664Z  INFO: [ VC-102-0-129 (14304) ]                         tinyvm32_ATF_1  on datastore ds1_x000d__x000a_2017-03-13T10:34:03:664Z  INFO: [ VC-102-0-129 (14304) ]                         tinyvm32_ATF_2  on datastore ds1_x000d__x000a_2017-03-13T10:34:03:664Z  INFO: [ VC-102-0-129 (14304) ]_x000d__x000a_2017-03-13T10:34:03:665Z  INFO: [ VC-102-0-129 (14304) ]        Datacenter: New_York1 -:- System x3650 M5: -5462AC1- 6.0.0   (non-cloud)_x000d__x000a_2017-03-13T10:34:03:665Z  INFO: [ VC-102-0-129 (14304) ]        Datacenter timezone is America/New_York_x000d__x000a_2017-03-13T10:34:03:666Z  INFO: [ arbiter_10-102-0-129 (14304) ]  Displaying current installation information for Arbiter_x000d__x000a_2017-03-13T10:34:03:666Z  INFO: [ arbiter_10-102-0-129 (14304) ]_x000d__x000a_2017-03-13T10:34:03:666Z  INFO: [ arbiter_10-102-0-129 (14304) ]     DisplayName:  SimpliVity Arbiter_x000d__x000a_2017-03-13T10:34:03:667Z  INFO: [ arbiter_10-102-0-129 (14304) ]     Version:      3.7.0.1_x000d__x000a_2017-03-13T10:34:03:667Z  INFO: [ arbiter_10-102-0-129 (14304) ]     Install Date: 20170313_x000d__x000a_2017-03-13T10:34:03:667Z  INFO: [ arbiter_10-102-0-129 (14304) ]     IP Address:   10.102.0.129_x000d__x000a_2017-03-13T10:34:03:668Z  INFO: [ arbiter_10-102-0-129 (14304) ]           Arbiter farm not hosting this arbiter device_x000d__x000a_2017-03-13T10:34:03:668Z  INFO: [ arbiter_10-102-0-129 (14304) ]        Arbiter is managing datacenters:_x000d__x000a_2017-03-13T10:34:03:669Z  INFO: [ arbiter_10-102-0-129 (14304) ]                New_York -:- System x3650 M5: -5462AC1- 6.0.0_x000d__x000a_2017-03-13T10:34:03:669Z  INFO: [ VC-102-0-129 (14304) ]_x000d__x000a_2017-03-13T10:34:03:669Z  INFO: [ VC-102-0-129 (14304) ]                Esx: frco01-lincolnd-003  -  10.102.8.7  (Physical  Esx System x3650 M5: -5462AC1- in cluster New_York1_cluster)_x000d__x000a_2017-03-13T10:34:03:670Z  INFO: [ VC-102-0-129 (14304) ]                Gateway: 10.102.0.1    Subnet: 10.102_x000d__x000a_2017-03-13T10:34:03:671Z  INFO: [ VC-102-0-129 (14304) ]_x000d__x000a_2017-03-13T10:34:03:671Z  INFO: [ VC-102-0-129 (14304) ]                Sva timezone set to America/New_York_x000d__x000a_2017-03-13T10:34:03:672Z  INFO: [ VC-102-0-129 (14304) ]                  TIA Card firmware package rev: 3.7.0.0_x000d__x000a_2017-03-13T10:34:03:672Z  INFO: [ VC-102-0-129 (14304) ]                        Datastores:  5_x000d__x000a_2017-03-13T10:34:03:673Z  INFO: [ VC-102-0-129 (14304) ]                          datastore1 (2) - accessible  Size: 291GB_x000d__x000a_2017-03-13T10:34:03:673Z  INFO: [ VC-102-0-129 (14304) ]                          ds1 - inaccessible  Size: unknown_x000d__x000a_2017-03-13T10:34:03:674Z  INFO: [ VC-102-0-129 (14304) ]                          ds2 - accessible  Size: 10TB_x000d__x000a_2017-03-13T10:34:03:674Z  INFO: [ VC-102-0-129 (14304) ]                          ds3 - inaccessible  Size: unknown_x000d__x000a_2017-03-13T10:34:03:674Z  INFO: [ VC-102-0-129 (14304) ]                          ds4 - accessible  Size: 10TB_x000d__x000a_2017-03-13T10:34:03:675Z  INFO: [ VC-102-0-129 (14304) ]                        Vms:  1_x000d__x000a_2017-03-13T10:34:03:675Z  INFO: [ VC-102-0-129 (14304) ]                        OmniStackVC-10-102-1-77 (start/running) on datastore datastore1 (2)._x000d__x000a_2017-03-13T10:34:03:675Z  INFO: [ VC-102-0-129 (14304) ]                          svtfs version: origin/master 3.7.0.52 (release).  Install Type: Release_x000d__x000a_2017-03-13T10:34:03:676Z  INFO: [ VC-102-0-129 (14304) ]                          Ova number:    52_x000d__x000a_2017-03-13T10:34:03:676Z  INFO: [ VC-102-0-129 (14304) ]  --------------------------------------------------------_x000d__x000a_2017-03-13T10:34:09:384Z  INFO: [ disaster_recovery (14304) ]  ==========================================================================_x000d__x000a_2017-03-13T10:34:09:385Z  INFO: [ disaster_recovery (14304) ]  Beginning test case.  Running method Tests::DisasterRecovery::tc_300_101_x000d__x000a_2017-03-13T10:34:09:385Z  INFO: [ disaster_recovery (14304) ]  ==========================================================================_x000d__x000a_2017-03-13T10:34:09:391Z  INFO: [ disaster_recovery (14304) ]  Datacenter New_York1 -:- System x3650 M5: -5462AC1- 6.0.0, freq 2_x000d__x000a_2017-03-13T10:34:09:392Z  INFO: [ disaster_recovery (14304) ]  Datacenter New_York1 -:- System x3650 M5: -5462AC1- 6.0.0, max 2_x000d__x000a_2017-03-13T10:34:09:393Z  INFO: [ disaster_recovery (14304) ]  Policy ds3Policy has no rules on datacenter New_York1 -:- System x3650 M5: -5462AC1- 6.0.0_x000d__x000a_2017-03-13T10:34:09:394Z  INFO: [ disaster_recovery (14304) ]  Policy Fixed Default Backup Policy has no rules on datacenter New_York1 -:- System x3650 M5: -5462AC1- 6.0.0_x000d__x000a_2017-03-13T10:34:09:399Z  INFO: [ disaster_recovery (14304) ]  Datacenter New_York -:- System x3650 M5: -5462AC1- 6.0.0, freq 1_x000d__x000a_2017-03-13T10:34:09:399Z  INFO: [ disaster_recovery (14304) ]  Datacenter New_York -:- System x3650 M5: -5462AC1- 6.0.0, max 5_x000d__x000a_2017-03-13T10:34:09:400Z  INFO: [ disaster_recovery (14304) ]  Policy ds3Policy has no rules on datacenter New_York -:- System x3650 M5: -5462AC1- 6.0.0_x000d__x000a_2017-03-13T10:34:09:401Z  INFO: [ disaster_recovery (14304) ]  Policy Fixed Default Backup Policy has no rules on datacenter New_York -:- System x3650 M5: -5462AC1- 6.0.0_x000d__x000a_2017-03-13T10:34:09:401Z  INFO: [ disaster_recovery (14304) ]  Backup monitoring will be for 450 seconds_x000d__x000a_2017-03-13T10:34:12:531Z  WARN: [ OmniStackVC-10-102-1-77 (14304) ]  No value for ControlPlane/Scheduler/AutoRescheduleInterval, changing to append mode_x000d__x000a_2017-03-13T10:34:14:475Z  INFO: [ OmniStackVC-10-102-1-77 (14304) ]  Setting svtfs state to stop/waiting_x000d__x000a_2017-03-13T10:35:25:164Z  INFO: [ OmniStackVC-10-102-1-77 (14304) ]  Waiting up to 60 seconds for svtfs state to be stop/waiting_x000d__x000a_2017-03-13T10:36:27:527Z ERROR: [ OmniStackVC-10-102-1-77 (14304) ]  DataCenter::SvaHost (line 2956): Error: Timer expired waiting for state stop/waiting_x000d__x000a_2017-03-13T10:36:27:565Z ERROR: [ OmniStackVC-10-102-1-77 (14304) ]  DataCenter::SvaHost (line 2957): Error: Current svtfs state is stop/post-stop_x000d__x000a_2017-03-13T10:36:27:600Z ERROR: [ OmniStackVC-10-102-1-77 (14304) ]  DataCenter::SvaHost (line 1478): Error: Couldnt stop svtfs_x000d__x000a_2017-03-13T10:36:27:641Z ERROR: [ disaster_recovery (14304) ]  Tests::DisasterRecovery (line 66): Error: Failed to modify AutoRescheduleInterval on:OmniStackVC-10-102-1-77_x000d__x000a_2017-03-13T10:36:33:397Z  INFO: [ disaster_recovery (14304) ]  --------------------------------------_x000d__x000a_2017-03-13T10:36:33:397Z  INFO: [ disaster_recovery (14304) ]   Finished Test Case &quot;Disaster-Recovery-TCS-300.101&quot;_x000d__x000a_2017-03-13T10:36:33:397Z  INFO: [ disaster_recovery (14304) ]   Duration: 00h, 39m, 48s_x000d__x000a_2017-03-13T10:36:33:398Z  INFO: [ disaster_recovery (14304) ]_x000d__x000a_2017-03-13T10:36:33:398Z  INFO: [ disaster_recovery (14304) ]   Test case Disaster-Recovery-TCS-300.101 FAILED_x000d__x000a_2017-03-13T10:36:33:399Z  INFO: [ disaster_recovery (14304) ]  --------------------------------------_x000d__x000a_2017-03-13T10:36:33:401Z  INFO: [ Rig          (14304) ]  Current configuration state was reset._x000d__x000a_2017-03-13T10:36:35:863Z ERROR: [ OmniStackVC-10-102-1-77 (28043) ]  DataCenter::SvaHost (line 2629): Error: Svtfs is not in the correct start/running state_x000d__x000a_2017-03-13T10:36:35:902Z ERROR: [ OmniStackVC-10-102-1-77 (28043) ]  DataCenter::SvaHost (line 2630): Error: Current state is stop/post-stop_x000d__x000a_2017-03-13T10:36:36:302Z ERROR: [ OmniStackVC-10-102-1-77 (28050) ]  DataCenter::SvaHost (line 2650): Error: Core files present on SVA_x000d__x000a_2017-03-13T10:36:36:302Z ERROR: [ OmniStackVC-10-102-1-77 (28050) ]  /core/core.svtfs.3453.omnicube-ip1-77.1489401277.gz_x000d__x000a_2017-03-13T10:36:37:560Z ERROR: [ OmniStackVC-10-102-1-77 (14304) ]  DataCenter::SvaHost (line 2738): Error: 2 checked failed_x000d__x000a_2017-03-13T10:36:39:940Z  INFO: [ OmniStackVC-10-102-1-77 (28197) ]  Creating support capture on OmniStackVC-10-102-1-77_x000d__x000a_2017-03-13T10:36:44:636Z  INFO: [ OmniStackVC-10-102-1-76 (28420) ]  Creating support capture on OmniStackVC-10-102-1-76_x000d__x000a_2017-03-13T10:36:45:630Z  INFO: [ arbiter_10-102-0-129 (28460) ]  Archiving arbiter logs_x000d__x000a_2017-03-13T10:36:49:631Z  INFO: [ arbiter_10-102-0-129 (28460) ]  Arbiter logs archived to ArbiterLogs-10.102.0.129--117-2-13_6-36-45.tar_x000d__x000a_2017-03-13T10:47:28:068Z  INFO: [ OmniStackVC-10-102-1-77 (28197) ]  Pulled /core/capture/Capture-10.102.1.77--2017-03-13_10-36-43-MN.tgz to Capture-10.102.1.77--2017-03-13_10-36-43-MN.tgz_x000d__x000a_2017-03-13T11:03:55:681Z  INFO: [ OmniStackVC-10-102-1-76 (28420) ]  Pulled /core/capture/Capture-10.102.1.76--2017-03-13_10-36-48-MN-VC.tgz to Capture-10.102.1.76--2017-03-13_10-36-48-MN-VC.tgz_x000d__x000a_{noformat}_x000d__x000a_ _x000d__x000a__x000d__x000a_Hypervisor Management Service version(s): 6.0.0, _x000d__x000a_Hypervisor version(s): 6.0.0, _x000d__x000a_Platform(s): System-x3650-M5:--5462AC1-, "/>
    <s v="agong"/>
    <s v="avolanis"/>
    <s v="jgoldschmidt"/>
    <s v="tolson"/>
    <s v="yathawale"/>
    <m/>
    <m/>
    <m/>
    <m/>
    <m/>
    <m/>
    <m/>
    <m/>
    <m/>
    <m/>
    <m/>
    <m/>
    <m/>
    <m/>
    <m/>
    <m/>
    <m/>
    <m/>
    <m/>
    <m/>
    <m/>
    <m/>
    <m/>
    <m/>
    <m/>
    <n v="0"/>
    <n v="0"/>
    <m/>
    <n v="0"/>
    <n v="0"/>
    <n v="0"/>
    <m/>
    <m/>
    <m/>
    <m/>
    <m/>
    <m/>
    <s v="OMNI-27793"/>
    <m/>
    <m/>
    <m/>
    <m/>
    <m/>
    <m/>
    <m/>
    <m/>
    <m/>
    <m/>
    <m/>
    <m/>
    <m/>
    <m/>
    <m/>
    <m/>
    <m/>
    <m/>
    <m/>
    <m/>
    <m/>
    <m/>
    <m/>
    <m/>
    <m/>
    <m/>
    <m/>
    <m/>
    <m/>
    <m/>
    <m/>
    <m/>
    <m/>
    <m/>
    <m/>
    <m/>
    <m/>
    <m/>
    <m/>
    <m/>
    <m/>
    <m/>
    <m/>
    <d v="2017-03-23T09:39:00"/>
    <m/>
    <s v="Heisenberg"/>
    <m/>
    <s v="No"/>
    <s v="kit 125"/>
    <m/>
    <s v="No Commitment"/>
    <s v="UNKNOWN"/>
    <m/>
    <m/>
    <m/>
    <m/>
    <m/>
    <m/>
    <s v="No"/>
    <m/>
    <m/>
    <m/>
    <m/>
    <m/>
    <m/>
    <n v="214"/>
    <m/>
    <m/>
    <m/>
    <m/>
    <m/>
    <m/>
    <s v="Medium"/>
    <s v="none"/>
    <s v="No"/>
    <n v="1"/>
    <m/>
    <m/>
    <s v="1|hzrntr:"/>
    <n v="9.2233720368547697E+18"/>
    <s v="Yes"/>
    <s v="Not required"/>
    <s v=" _x000a_disaster_recovery,hmsIp=10.102.0.129,hostPool=frco01-lincolnd-002:frco01-lincolnd-003,kitName=Mainline-Kit,kitNumber=214,reservationUser=product_swp,supCapture=2,tcList=116,vCenterPw=svtrfs29LAB,vCenterUser=administrator_x000a_"/>
    <m/>
    <s v="Medium"/>
    <s v="Dup of OMNI-27793"/>
    <s v="Dup of OMNI-27793"/>
    <s v="Heisenberg PSI 9 Sprint 1"/>
    <m/>
    <m/>
    <m/>
    <s v="Found on svt-tools02: /home/svtbuild/captures/ATF/OMNI-27808"/>
    <m/>
    <m/>
    <m/>
    <m/>
    <m/>
    <m/>
    <m/>
    <m/>
    <s v="N/A"/>
    <m/>
    <m/>
    <m/>
    <m/>
    <s v="13/Mar/17 10:36 AM;agong;Possibly the same as OMNI-27793"/>
    <s v="13/Mar/17 10:43 AM;jgoldschmidt;CC: [~avolanis], [~jczerk], [~snarayan]_x000d__x000a__x000d__x000a_Yes this does look like a DUP of OMNI-27793.  Alex is reverting the bad commit."/>
    <s v="13/Mar/17 12:03 PM;avolanis;I reverted the change. We will get the fix in the next ki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vtfs cores when stopping instance in Mainline Kit build 214"/>
    <s v="OMNI-27793"/>
    <n v="97243"/>
    <s v="Defect"/>
    <s v="Accepted"/>
    <x v="0"/>
    <s v="Omnistack"/>
    <s v="software"/>
    <s v="jdion"/>
    <m/>
    <m/>
    <s v="Medium"/>
    <x v="3"/>
    <m/>
    <s v="mkesavan"/>
    <s v="mkesavan"/>
    <d v="2017-03-13T03:03:00"/>
    <d v="2017-04-04T15:08:00"/>
    <d v="2018-09-27T05:49:00"/>
    <d v="2017-03-14T21:16:00"/>
    <s v="Omnistack 3.7.0 (PSI 9)"/>
    <m/>
    <x v="7"/>
    <s v="Control Plane"/>
    <m/>
    <m/>
    <n v="0"/>
    <s v="ATF"/>
    <s v="product_sweep"/>
    <m/>
    <m/>
    <m/>
    <m/>
    <m/>
    <m/>
    <m/>
    <m/>
    <m/>
    <m/>
    <s v="Consistently seeing svtfs core when instances are stopped as part of a 2+0 flametest for stretch cluster_x000d__x000a__x000d__x000a_{noformat}_x000d__x000a_############################################################################################_x000d__x000a_## OMNI-1104: Add odd number of nodes to my stretch cluster for expansion                 ##_x000d__x000a_############################################################################################_x000d__x000a_[001] create zoneA                                          @ 2017-03-13 01:06:18.684 ... OK_x000d__x000a_[002] assign Host1 to zoneA                                 @ 2017-03-13 01:06:19.951 ... OK   (3 seconds)_x000d__x000a_[003] create zoneB                                          @ 2017-03-13 01:06:22.250 ... OK_x000d__x000a_[004] assign Host2 to zoneB                                 @ 2017-03-13 01:06:23.497 ... OK   (2 seconds)_x000d__x000a_[005] realize 1/1+0 config                                  @ 2017-03-13 01:06:25.737 ... OK   (2 seconds)_x000d__x000a_[006] initialize instance 3                                 @ 2017-03-13 01:06:27.960 ... OK   (5 seconds)_x000d__x000a_[007] update failure domain to 3 nodes                      @ 2017-03-13 01:06:32.289 ... OK_x000d__x000a_[008] expect host.zoning.assignment.na                      @ 2017-03-13 01:06:33.479 ... OK_x000d__x000a_[009] start instance 3                                      @ 2017-03-13 01:06:34.711 ... OK   (13 seconds)_x000d__x000a_[010] wait for event and check expectations                 @ 2017-03-13 01:06:47.332 ... OK_x000d__x000a_[011] expect host.zoning.assignment.needed                  @ 2017-03-13 01:06:48.695 ... OK_x000d__x000a_[012] federation join 3rd instance                          @ 2017-03-13 01:06:49.886 ... OK   (12 seconds)_x000d__x000a_[013] wait for event and check expectations                 @ 2017-03-13 01:07:01.283 ... OK   (3 seconds)_x000d__x000a_[014] assign Host3 to zoneA                                 @ 2017-03-13 01:07:04.771 ... OK   (2 seconds)_x000d__x000a_[015] attempt to realize 2/1+0 config fails                 @ 2017-03-13 01:07:06.979 ... OK   (2 seconds)_x000d__x000a_[016]     clean up Host1                                    @ 2017-03-13 01:07:08.163 ... OK   (2 seconds)_x000d__x000a_[017]     clean up Host2                                    @ 2017-03-13 01:07:10.398 ... OK   (2 seconds)_x000d__x000a_[018]     clean up Host3                                    @ 2017-03-13 01:07:12.648 ... OK   (2 seconds)_x000d__x000a_[019]     clean up zoneA                                    @ 2017-03-13 01:07:14.974 ... OK   (3 seconds)_x000d__x000a_[020]     clean up zoneB                                    @ 2017-03-13 01:07:17.140 ... OK   (2 seconds)_x000d__x000a_[021]     stop instance 2                                   @ 2017-03-13 01:07:19.349 ... FAIL (exit code = 3, expected 0)_x000d__x000a_      Forensics: Original Command = svtctl stop 2_x000d__x000a_New core found after stopping svtfs instance 2: /core/core.svtfs.22587.dvm61.1489381651_x000d__x000a_[022]     stop instance 1                                   @ 2017-03-13 01:07:39.761 ... FAIL (exit code = 3, expected 0)_x000d__x000a_      Forensics: Original Command = svtctl stop 1_x000d__x000a_New core found after stopping svtfs instance 1: /core/core.svtfs.19120.dvm61.1489381672_x000d__x000a_[023]     stop instance 0                                   @ 2017-03-13 01:08:04.805 ... FAIL (exit code = 3, expected 0)_x000d__x000a_      Forensics: Original Command = svtctl stop 0_x000d__x000a_New core found after stopping svtfs instance 0: /core/core.svtfs.17372.dvm61.1489381690_x000d__x000a_[024]     clean instance all                                @ 2017-03-13 01:08:12.625 ... OK   (63 seconds)_x000d__x000a_[025]     init instance 0                                   @ 2017-03-13 01:09:15.888 ... OK   (5 seconds)_x000d__x000a_[026]     init instance 1                                   @ 2017-03-13 01:09:20.663 ... OK   (2 seconds)_x000d__x000a_[027]     init arbinstance 9                                @ 2017-03-13 01:09:22.357 ... OK_x000d__x000a_[028]     update failure domain to 2 nodes                  @ 2017-03-13 01:09:22.451 ... OK_x000d__x000a_[029]     start instance all                                @ 2017-03-13 0_x000d__x000a_      Forensics: Original Command = svtctl start 0 1 9_x000d__x000a_Failed to start svtfs 0_x000d__x000a_[030]     federation join instance 0 and 1                  @ 2017-03-13 0_x000d__x000a_      Forensics: Original Command = dsv-federation-join --peerip 127.0.0.1_x000d__x000a_Error: Thrift::SSLSocket: Could not connect to 127.0.0.1:9191 (Connection_x000d__x000a_[031] check test cleaned up vms, datastores, policies       @ 2017-03-13 0_x000d__x000a_OK_x000d__x000a_[032] check test cleaned up zones                           @ 2017-03-13 0_x000d__x000a_                 \'message\' =&gt; \'Thrift::Socket: Could not connect to loc_x000d__x000a_                 \'code\' =&gt; 0_x000d__x000a_               }, \'Thrift::TException\' );_x000d__x000a__x000d__x000a_';_x000d__x000a__x000d__x000a_OK_x000d__x000a__x000d__x000a_##########################################################################_x000d__x000a_## Test Results_x000d__x000a_##########################################################################_x000d__x000a_#_x000d__x000a_#   Test  Count : 33_x000d__x000a_#   Tests Failed: 5_x000d__x000a_#_x000d__x000a__x000d__x000a_root@dvm61:/var/tmp/build# ll /core_x000d__x000a_total 2850944_x000d__x000a_drwxrwxrwx  3 root root       4096 Mar 13 01:08 ./_x000d__x000a_drwxr-xr-x 28 root root       4096 Feb 23 02:40 ../_x000d__x000a_drwxr-xr-x  2 root root       4096 Feb 23 01:59 capture/_x000d__x000a_-rw-------  1 root root  243011584 Mar 13 01:08 core.svtfs.17372.dvm61.1489381690_x000d__x000a_-rw-------  1 root root 2529439744 Mar 13 01:08 core.svtfs.19120.dvm61.1489381672_x000d__x000a_-rw-------  1 root root 2529050624 Mar 13 01:07 core.svtfs.22587.dvm61.1489381651_x000d__x000a_root@dvm61:/var/tmp/build# chmod 755 /core/core*_x000d__x000a_{noformat}_x000d__x000a__x000d__x000a_*+Backtrace of one of the svtfs core:+*_x000d__x000a_{noformat}_x000d__x000a_root@dvm61:/var/tmp/build# gdb /var/tmp/build/bin/svtfs /core/core.svtfs.17372.dvm61.1489381690_x000d__x000a_GNU gdb (Ubuntu 7.7.1-0ubuntu5~14.04.2) 7.7.1_x000d__x000a_Copyright (C) 2014 Free Software Foundation, Inc._x000d__x000a_License GPLv3+: GNU GPL version 3 or later &lt;http://gnu.org/licenses/gpl.html&gt;_x000d__x000a_This is free software: you are free to change and redistribute it._x000d__x000a_There is NO WARRANTY, to the extent permitted by law.  Type &quot;show copying&quot;_x000d__x000a_and &quot;show warranty&quot; for details._x000d__x000a_This GDB was configured as &quot;x86_64-linux-gnu&quot;._x000d__x000a_Type &quot;show configuration&quot; for configuration details._x000d__x000a_For bug reporting instructions, please see:_x000d__x000a_&lt;http://www.gnu.org/software/gdb/bugs/&gt;._x000d__x000a_Find the GDB manual and other documentation resources online at:_x000d__x000a_&lt;http://www.gnu.org/software/gdb/documentation/&gt;._x000d__x000a_For help, type &quot;help&quot;._x000d__x000a_Type &quot;apropos word&quot; to search for commands related to &quot;word&quot;..._x000d__x000a_Reading symbols from /var/tmp/build/bin/svtfs...done._x000d__x000a_BFD: Warning: /core/core.svtfs.17372.dvm61.1489381690 is truncated: expected core file size &gt;= 2529640448, found: 243011584._x000d__x000a_[New LWP 17372]_x000d__x000a_[New LWP 18126]_x000d__x000a_[New LWP 18104]_x000d__x000a_[New LWP 18106]_x000d__x000a_[New LWP 18127]_x000d__x000a_[New LWP 17388]_x000d__x000a_[New LWP 17391]_x000d__x000a_[New LWP 17390]_x000d__x000a_Cannot access memory at address 0x7fccfa2441a8_x000d__x000a_Cannot access memory at address 0x7fccfa2441a0_x000d__x000a_(gdb) bt_x000d__x000a_Python Exception &lt;class 'gdb.MemoryError'&gt; Cannot access memory at address 0x7fff9be89a18:_x000d__x000a_#0  0x00007fccf91d0cc9 in ?? ()_x000d__x000a_Cannot access memory at address 0x7fff9be89a18_x000d__x000a_(gdb) quit_x000d__x000a_root@dvm61:/var/tmp/build# gdb /var/tmp/build/bin/svtfs /core/core.svtfs.19120.dvm61.1489381672_x000d__x000a_GNU gdb (Ubuntu 7.7.1-0ubuntu5~14.04.2) 7.7.1_x000d__x000a_Copyright (C) 2014 Free Software Foundation, Inc._x000d__x000a_License GPLv3+: GNU GPL version 3 or later &lt;http://gnu.org/licenses/gpl.html&gt;_x000d__x000a_This is free software: you are free to change and redistribute it._x000d__x000a_There is NO WARRANTY, to the extent permitted by law.  Type &quot;show copying&quot;_x000d__x000a_and &quot;show warranty&quot; for details._x000d__x000a_This GDB was configured as &quot;x86_64-linux-gnu&quot;._x000d__x000a_Type &quot;show configuration&quot; for configuration details._x000d__x000a_For bug reporting instructions, please see:_x000d__x000a_&lt;http://www.gnu.org/software/gdb/bugs/&gt;._x000d__x000a_Find the GDB manual and other documentation resources online at:_x000d__x000a_&lt;http://www.gnu.org/software/gdb/documentation/&gt;._x000d__x000a_For help, type &quot;help&quot;._x000d__x000a_Type &quot;apropos word&quot; to search for commands related to &quot;word&quot;..._x000d__x000a_Reading symbols from /var/tmp/build/bin/svtfs...done._x000d__x000a_[New LWP 19120]_x000d__x000a_[New LWP 19153]_x000d__x000a_[New LWP 20347]_x000d__x000a_[New LWP 19152]_x000d__x000a_[New LWP 20345]_x000d__x000a_[New LWP 20368]_x000d__x000a_[New LWP 20367]_x000d__x000a_[New LWP 19150]_x000d__x000a_[Thread debugging using libthread_db enabled]_x000d__x000a_Using host libthread_db library &quot;/lib/x86_64-linux-gnu/libthread_db.so.1&quot;._x000d__x000a_Core was generated by `/var/tmp/build/bin/svtfs 1'._x000d__x000a_Program terminated with signal SIGABRT, Aborted._x000d__x000a_#0  0x00007f423bb56cc9 in __GI_raise (sig=sig@entry=6) at ../nptl/sysdeps/unix/sysv/linux/raise.c:56_x000d__x000a_56      ../nptl/sysdeps/unix/sysv/linux/raise.c: No such file or directory._x000d__x000a_(gdb) bt_x000d__x000a_#0  0x00007f423bb56cc9 in __GI_raise (sig=sig@entry=6) at ../nptl/sysdeps/unix/sysv/linux/raise.c:56_x000d__x000a_#1  0x00007f423bb5a0d8 in __GI_abort () at abort.c:89_x000d__x000a_#2  0x00007f423bb93394 in __libc_message (do_abort=do_abort@entry=1, fmt=fmt@entry=0x7f423bca1b28 &quot;*** Error in `%s': %s: 0x%s ***\n&quot;) at ../sysdeps/posix/libc_fatal.c:175_x000d__x000a_#3  0x00007f423bb9f66e in malloc_printerr (ptr=&lt;optimized out&gt;, str=0x7f423bca1c58 &quot;double free or corruption (out)&quot;, action=1) at malloc.c:4996_x000d__x000a_#4  _int_free (av=&lt;optimized out&gt;, p=&lt;optimized out&gt;, have_lock=0) at malloc.c:3840_x000d__x000a_#5  0x00007f423c1b536f in std::basic_string&lt;char, std::char_traits&lt;char&gt;, std::allocator&lt;char&gt; &gt;::~basic_string() () from /usr/lib/x86_64-linux-gnu/libstdc++.so.6_x000d__x000a_#6  0x00007f42356e15fc in svtfs::FSHiveHAFactory::~FSHiveHAFactory (this=0x19c7e30, __in_chrg=&lt;optimized out&gt;)_x000d__x000a_    at /home/svtbuild/jenkins/workspace/svt-datapath/projects/filesystem/src/filesystem/cpp/factory/fsfactory.cpp:179_x000d__x000a_#7  0x00007f42356e16f9 in svtfs::FSHiveHAFactory::~FSHiveHAFactory (this=0x19c7e30, __in_chrg=&lt;optimized out&gt;)_x000d__x000a_    at /home/svtbuild/jenkins/workspace/svt-datapath/projects/filesystem/src/filesystem/cpp/factory/fsfactory.cpp:197_x000d__x000a_#8  0x0000000000406d09 in release (this=0x19dfcb0) at /usr/include/boost/smart_ptr/detail/sp_counted_base_gcc_x86.hpp:146_x000d__x000a_#9  boost::detail::shared_count::~shared_count (this=&lt;optimized out&gt;, __in_chrg=&lt;optimized out&gt;) at /usr/include/boost/smart_ptr/detail/shared_count.hpp:371_x000d__x000a_#10 0x00007f42391b85a6 in ~shared_ptr (this=0x196a3b8, __in_chrg=&lt;optimized out&gt;) at /usr/include/boost/smart_ptr/shared_ptr.hpp:328_x000d__x000a_#11 ControlPlane::~ControlPlane (this=0x1969fa0, __in_chrg=&lt;optimized out&gt;) at /home/svtbuild/jenkins/workspace/svt-control-plane/projects/control-plane/src/control/cpp/controlplane.cpp:598_x000d__x000a_#12 0x00007f42391b9249 in ControlPlane::~ControlPlane (this=0x1969fa0, __in_chrg=&lt;optimized out&gt;) at /home/svtbuild/jenkins/workspace/svt-control-plane/projects/control-plane/src/control/cpp/controlplane.cpp:601_x000d__x000a_#13 0x00007f423cb80754 in intrusive_ptr_release (ptr=&lt;optimized out&gt;) at /home/svtbuild/jenkins/workspace/svt-svtfsapp/buildDir/svtfsapp/nar-dependencies/compileNativeLinux_x64Release/main/include/singleton.hpp:238_x000d__x000a_#14 ~intrusive_ptr (this=&lt;optimized out&gt;, __in_chrg=&lt;optimized out&gt;) at /usr/include/boost/smart_ptr/intrusive_ptr.hpp:97_x000d__x000a_#15 reset (this=0x7fffed5323a8) at /usr/include/boost/smart_ptr/intrusive_ptr.hpp:141_x000d__x000a_#16 SvtfsApp::stop (this=0x7fffed532390) at /home/svtbuild/jenkins/workspace/svt-svtfsapp/projects/svtfsapp/src/svtfsapp/cpp/svtfsapp.cpp:95_x000d__x000a_#17 0x00007f423c7afceb in svt::application::ApplicationRunnerImpl::runInternal (this=0x197d040, application=...)_x000d__x000a_    at /home/svtbuild/jenkins/workspace/svt-common/PLAT/linux_x64/projects/common/src/common/linux/application/applicationrunner.cpp:141_x000d__x000a_#18 0x00007f423c7b02c3 in svt::application::ApplicationRunnerImpl::runApplication (this=0x197d040, application=...)_x000d__x000a_    at /home/svtbuild/jenkins/workspace/svt-common/PLAT/linux_x64/projects/common/src/common/linux/application/applicationrunner.cpp:99_x000d__x000a_#19 0x00007f423cb7ea6a in SvtfsApp::main (argc=&lt;optimized out&gt;, argv=&lt;optimized out&gt;) at /home/svtbuild/jenkins/workspace/svt-svtfsapp/projects/svtfsapp/src/svtfsapp/cpp/svtfsapp.cpp:244_x000d__x000a_#20 0x00007f423bb41ec5 in __libc_start_main (main=0x405cc0 &lt;main(int, char const**)&gt;, argc=2, argv=0x7fffed532be8, init=&lt;optimized out&gt;, fini=&lt;optimized out&gt;, rtld_fini=&lt;optimized out&gt;, stack_end=0x7fffed532bd8)_x000d__x000a_    at libc-start.c:287_x000d__x000a_#21 0x000000000040605a in _start ()_x000d__x000a_(gdb) quit_x000d__x000a_root@dvm61:/var/tmp/build#_x000d__x000a_{noformat}"/>
    <s v="agong"/>
    <s v="avolanis"/>
    <s v="jgoldschmidt"/>
    <s v="jkennedy"/>
    <s v="mkesavan"/>
    <s v="pmisra"/>
    <s v="tolson"/>
    <m/>
    <m/>
    <m/>
    <m/>
    <m/>
    <m/>
    <m/>
    <m/>
    <m/>
    <m/>
    <m/>
    <m/>
    <m/>
    <m/>
    <m/>
    <m/>
    <m/>
    <m/>
    <m/>
    <m/>
    <m/>
    <m/>
    <m/>
    <n v="0"/>
    <n v="0"/>
    <m/>
    <n v="0"/>
    <n v="0"/>
    <n v="0"/>
    <m/>
    <m/>
    <m/>
    <m/>
    <m/>
    <m/>
    <m/>
    <m/>
    <m/>
    <m/>
    <m/>
    <m/>
    <m/>
    <m/>
    <m/>
    <m/>
    <m/>
    <m/>
    <m/>
    <m/>
    <m/>
    <m/>
    <m/>
    <m/>
    <m/>
    <m/>
    <m/>
    <m/>
    <m/>
    <m/>
    <m/>
    <m/>
    <m/>
    <m/>
    <m/>
    <m/>
    <m/>
    <m/>
    <m/>
    <m/>
    <m/>
    <m/>
    <m/>
    <m/>
    <m/>
    <m/>
    <m/>
    <m/>
    <m/>
    <m/>
    <d v="2017-03-15T00:40:00"/>
    <m/>
    <s v="Heisenberg"/>
    <m/>
    <s v="No"/>
    <s v="kit 125"/>
    <m/>
    <s v="No Commitment"/>
    <s v="UNKNOWN"/>
    <m/>
    <m/>
    <m/>
    <m/>
    <m/>
    <m/>
    <s v="No"/>
    <m/>
    <m/>
    <m/>
    <m/>
    <s v="2+0"/>
    <m/>
    <s v="3.7.0.52(Mainline Kit Build 214)"/>
    <m/>
    <m/>
    <m/>
    <m/>
    <m/>
    <m/>
    <s v="High"/>
    <s v="none"/>
    <s v="No"/>
    <n v="3"/>
    <m/>
    <m/>
    <s v="1|hzrnuv:"/>
    <n v="9.2233720368547697E+18"/>
    <s v="Unknown"/>
    <s v="Not required"/>
    <s v="Run 2+0 flametest for stretch cluster_x000d__x000a__x000d__x000a_ RUN_FULL_SUITE=1  src/qa/zone_test.bash 2+0"/>
    <m/>
    <s v="Medium"/>
    <s v="Offending change was reverted_x000d__x000a__x000d__x000a_Revert &quot;NGIO-1976/NGIO-2086: Fix for intermittent unit test failure in OBTC.&quot;"/>
    <s v="Refactoring of headers caused regression"/>
    <s v="Heisenberg PSI 9 Sprint 1"/>
    <m/>
    <m/>
    <m/>
    <s v="http://10.0.0.85/captures/mkesavan/OMNI-27793/"/>
    <m/>
    <m/>
    <m/>
    <m/>
    <m/>
    <m/>
    <m/>
    <m/>
    <s v="Kit 217"/>
    <m/>
    <m/>
    <m/>
    <m/>
    <s v="13/Mar/17 3:05 AM;mkesavan; [~jkennedy]/[~pmisra],_x000d__x000a__x000d__x000a_I am consistently seeing a double free svtfs assert everytime I attempt to stop svtfs instance in Mainline Kit._x000d__x000a__x000d__x000a_I am not sure which team this defect needs to be assigned and hence requesting you to take care of assigning it._x000d__x000a__x000d__x000a_cc:[~ttitans]/[~avolanis]"/>
    <s v="13/Mar/17 8:48 AM;jkennedy;[~mkesavan], given the backtrace this is something that Team Tesla might want to take a look at.   Also, kit 214 is not a promoted build,  does this happen on 213? "/>
    <s v="13/Mar/17 9:02 AM;mkesavan;[~jkennedy] This issue is observed in Mainline Kit Build 213 as well_x000d__x000a__x000d__x000a_{noformat}_x000d__x000a_mkesavan@dvm61:~/workspace/buildenv/modules/assembly$ git checkout tags/v3.7.0.45_x000d__x000a_Previous HEAD position was b91cf7f... Release branch created by Jenkins CI automation https://jenkins-prod01.us-east01.simplivt.local:8443/job/Create-Release-Branches/7/_x000d__x000a_HEAD is now at a3ec284... Merge pull request #213 in OMNI/svt-assembly from ~KPEASE/svt-assembly:kpease/INFRA-2464-add-libthrift0-dbg to master_x000d__x000a_mkesavan@dvm61:~/workspace/buildenv/modules/assembly$ ./gradlew reset dLD_x000d__x000a_Starting a new Gradle Daemon for this build (subsequent builds will be faster)._x000d__x000a_Parallel execution with configuration on demand is an incubating feature._x000d__x000a_:buildSrc:compileJava UP-TO-DATE_x000d__x000a_:buildSrc:compileGroovy UP-TO-DATE_x000d__x000a_.._x000d__x000a_.._x000d__x000a_############################################################################################_x000d__x000a_## OMNI-1104: Add odd number of nodes to my stretch cluster for expansion                 ##_x000d__x000a_############################################################################################_x000d__x000a_[001] create zoneA                                          @ 2017-03-13 09:01:50.526 ... OK_x000d__x000a_[002] assign Host1 to zoneA                                 @ 2017-03-13 09:01:51.828 ... OK   (3 seconds)_x000d__x000a_[003] create zoneB                                          @ 2017-03-13 09:01:54.028 ... OK_x000d__x000a_[004] assign Host2 to zoneB                                 @ 2017-03-13 09:01:55.289 ... OK   (2 seconds)_x000d__x000a_[005] realize 1/1+0 config                                  @ 2017-03-13 09:01:57.502 ... OK   (2 seconds)_x000d__x000a_[006] initialize instance 3                                 @ 2017-03-13 09:01:59.692 ... OK   (3 seconds)_x000d__x000a_[007] update failure domain to 3 nodes                      @ 2017-03-13 09:02:02.519 ... OK_x000d__x000a_[008] expect host.zoning.assignment.na                      @ 2017-03-13 09:02:03.691 ... OK_x000d__x000a_[009] start instance 3                                      @ 2017-03-13 09:02:04.940 ... OK   (13 seconds)_x000d__x000a_[010] wait for event and check expectations                 @ 2017-03-13 09:02:17.019 ... OK_x000d__x000a_[011] expect host.zoning.assignment.needed                  @ 2017-03-13 09:02:18.231 ... OK_x000d__x000a_[012] federation join 3rd instance                          @ 2017-03-13 09:02:19.520 ... OK   (11 seconds)_x000d__x000a_[013] wait for event and check expectations                 @ 2017-03-13 09:02:30.779 ... OK   (4 seconds)_x000d__x000a_[014] assign Host3 to zoneA                                 @ 2017-03-13 09:02:34.274 ... OK   (2 seconds)_x000d__x000a_[015] attempt to realize 2/1+0 config fails                 @ 2017-03-13 09:02:36.501 ... OK_x000d__x000a_[016]     clean up Host1                                    @ 2017-03-13 09:02:37.706 ... OK   (2 seconds)_x000d__x000a_[017]     clean up Host2                                    @ 2017-03-13 09:02:39.994 ... OK   (3 seconds)_x000d__x000a_[018]     clean up Host3                                    @ 2017-03-13 09:02:42.270 ... OK   (2 seconds)_x000d__x000a_[019]     clean up zoneA                                    @ 2017-03-13 09:02:44.593 ... OK   (2 seconds)_x000d__x000a_[020]     clean up zoneB                                    @ 2017-03-13 09:02:46.817 ... OK   (3 seconds)_x000d__x000a_[021]     stop instance all                                 @ 2017-03-13 09:02:49.028 ... FAIL (exit code = 3, expected 0)_x000d__x000a_      Forensics: Original Command = svtctl stop all_x000d__x000a_New core found after stopping svtfs instance 0: /core/core.svtfs.12558.dvm61.1489410174_x000d__x000a_[022]     clean instance all                                @ 2017-03-13 09:03:02.985 ... FAIL (exit code = 3, expected 0)_x000d__x000a_      Forensics: Original Command = svtctl clean all_x000d__x000a_New core found after stopping svtfs instance 1: /core/core.svtfs.14498.dvm61.1489410196_x000d__x000a_{noformat}"/>
    <s v="13/Mar/17 9:17 AM;avolanis;The root cause is this change in datapath_x000d__x000a__x000d__x000a_https://stash.simplivt.local/projects/OMNI/repos/svt-datapath/pull-requests/136/overview_x000d__x000a__x000d__x000a_We must revert this change immediately to unblock mainline."/>
    <s v="13/Mar/17 9:48 AM;avolanis;This is not observed in kit 213. Whey you run kit 213 it is NOT kit 213 the way you do it. It is the latest &quot;compatible release&quot; and datapath version 4.1.4 is included which breaks things."/>
    <s v="13/Mar/17 9:53 AM;avolanis;[~mkesavan], if you want to test against kit 213 then you should use this command to checkout svt-assembly_x000d__x000a__x000d__x000a_{noformat}_x000d__x000a_./gradlew kitBranch --build 312 --branch test/kit213 --lock_x000d__x000a_{noformat}_x000d__x000a__x000d__x000a_The --lock option generates a locked version moduledependencies.yaml file in the new branch which will restrict the checked out code to exactly the versions in kit 213 without deviations because of patch number updates._x000d__x000a__x000d__x000a_https://confluence.simplivt.local:8443/questions/25646013/answers/25646019?flashId=-1670166829_x000d__x000a__x000d__x000a_I added this question to capture the answer in this defect."/>
    <s v="13/Mar/17 10:38 AM;pmisra;[~pmadany] passing to you to look into the data path issue."/>
    <s v="13/Mar/17 10:55 AM;agong;Seen again in test case Disaster-Recovery-TCS-300.101 in kit number 214. Additional support captures have been uploaded to svt-tools02 under: /home/svtbuild/captures/ATF/OMNI-27793/duplicate/214/Disaster-Recovery-TCS-300.101/2017-03-13-10:55:58 _x000a_Command line used:  _x000a_disaster_recovery,hmsIp=10.246.64.18,hostPool=wbl01-platform-044:wbl01-platform-046,kitName=Mainline-Kit,kitNumber=214,reservationUser=product_swp,supCapture=2,tcList=116,vCenterPw=svtrfs29LAB,vCenterUser=administrator_x000a_Hypervisor Management Service version(s): 6.0.0, _x000a_Hypervisor version(s): 6.0.0, _x000a_Platform(s): UCSC-C240-M4SX, _x000a__x000a__x000a_ Other comments: _x000a_ATF Disaster-Recovery-TCS-300.101 failed_x000a__x000a__x000a_Kit Name: Mainline-Kit_x000a_Hms IP: 10.246.64.18_x000a_HostPools:_x000a_ _x0009_wbl01-platform-044_x000a__x0009_wbl01-platform-046_x000a_ _x000a__x000a_The description of the bug would go here._x000a__x000a_"/>
    <s v="13/Mar/17 11:18 AM;avolanis;I reverted the changes that cause the problems in svt-datapath._x000d__x000a__x000d__x000a_https://stash.simplivt.local/projects/OMNI/repos/svt-datapath/pull-requests/136/overview_x000d__x000a__x000d__x000a_The commits may be introduced again at a later time after we do some more refactoring to eliminate the issues."/>
    <s v="13/Mar/17 12:06 PM;agong;Seen again in test case Disaster-Recovery-TCS-300.116 in kit number 214. Additional support captures have been uploaded to svt-tools02 under: /home/svtbuild/captures/ATF/OMNI-27793/duplicate/214/Disaster-Recovery-TCS-300.116/2017-03-13-12:08:05 _x000a_Command line used:  _x000a_disaster_recovery,hmsIp=10.148.50.13,hostPool=10.148.104.39:10.148.104.40,kitName=Mainline-Kit,kitNumber=214,reservationUser=ignite,supCapture=2,tcList=116,vCenterPw=svtrfs29LAB,vCenterUser=administrator_x000a_Hypervisor Management Service version(s): 6.0.0, _x000a_Hypervisor version(s): 6.0.0, _x000a_Platform(s): VMware-Virtual-Platform, _x000a__x000a__x000a_ Other comments: _x000a_ATF Disaster-Recovery-TCS-300.116 failed_x000a__x000a__x000a_Kit Name: Mainline-Kit_x000a_Hms IP: 10.148.50.13_x000a_HostPools:_x000a_ _x0009_10.148.104.39_x000a__x0009_10.148.104.40_x000a_ _x000a__x000a_The description of the bug would go here._x000a__x000a_"/>
    <s v="14/Mar/17 12:00 PM;avolanis;[~mkesavan] at this point running kit 213 or 214 the way you were doing it will not core. The datapath module has been fixed in version 4.1.8 and your approach that picks the latest compatible version would resolve this for either the 213 or 214 base assembly versions."/>
    <s v="14/Mar/17 8:55 PM;jgoldschmidt;[~avolanis], should this defect be marked resolved by your backout?  Or should it wait until the original datapath change is reapplied?"/>
    <s v="14/Mar/17 9:00 PM;avolanis;Yes._x000d__x000a__x000d__x000a_The original change is irrelevant. When it is reapplied it will be done so with new major version and new contents because the change as it was proposed removed include files that are actually used downstream. _x000d__x000a__x000d__x000a_So, this is fixed by rejecting the original change and getting back to this working state."/>
    <s v="15/Mar/17 12:40 AM;mkesavan;Verified that the issue is not observed anymore in Mainline Kit 217_x000d__x000a__x000d__x000a_{noformat}_x000d__x000a_############################################################################################_x000d__x000a_## OMNI-1104: Add odd number of nodes to my stretch cluster for expansion                 ##_x000d__x000a_############################################################################################_x000d__x000a_[001] create zoneA                                          @ 2017-03-15 00:39:09.804 ... OK   (2 seconds)_x000d__x000a_[002] assign Host1 to zoneA                                 @ 2017-03-15 00:39:11.418 ... OK   (2 seconds)_x000d__x000a_[003] create zoneB                                          @ 2017-03-15 00:39:13.912 ... OK   (2 seconds)_x000d__x000a_[004] assign Host2 to zoneB                                 @ 2017-03-15 00:39:15.441 ... OK   (2 seconds)_x000d__x000a_[005] realize 1/1+0 config                                  @ 2017-03-15 00:39:17.876 ... OK   (3 seconds)_x000d__x000a_[006] initialize instance 3                                 @ 2017-03-15 00:39:20.342 ... OK   (3 seconds)_x000d__x000a_[007] update failure domain to 3 nodes                      @ 2017-03-15 00:39:23.040 ... OK_x000d__x000a_[008] expect host.zoning.assignment.na                      @ 2017-03-15 00:39:24.202 ... OK_x000d__x000a_[009] start instance 3                                      @ 2017-03-15 00:39:25.761 ... OK   (14 seconds)_x000d__x000a_[010] wait for event and check expectations                 @ 2017-03-15 00:39:39.040 ... OK_x000d__x000a_[011] expect host.zoning.assignment.needed                  @ 2017-03-15 00:39:40.579 ... OK   (2 seconds)_x000d__x000a_[012] federation join 3rd instance                          @ 2017-03-15 00:39:42.200 ... OK   (9 seconds)_x000d__x000a_[013] wait for event and check expectations                 @ 2017-03-15 00:39:51.650 ... OK   (4 seconds)_x000d__x000a_[014] assign Host3 to zoneA                                 @ 2017-03-15 00:39:55.655 ... OK   (3 seconds)_x000d__x000a_[015] attempt to realize 2/1+0 config fails                 @ 2017-03-15 00:39:58.108 ... OK_x000d__x000a_[016]     clean up Host1                                    @ 2017-03-15 00:39:59.534 ... OK   (3 seconds)_x000d__x000a_[017]     clean up Host2                                    @ 2017-03-15 00:40:02.087 ... OK   (2 seconds)_x000d__x000a_[018]     clean up Host3                                    @ 2017-03-15 00:40:04.595 ... OK   (3 seconds)_x000d__x000a_[019]     clean up zoneA                                    @ 2017-03-15 00:40:07.149 ... OK   (2 seconds)_x000d__x000a_[020]     clean up zoneB                                    @ 2017-03-15 00:40:09.572 ... OK   (3 seconds)_x000d__x000a_[021]     stop instance all                                 @ 2017-03-15 00:40:12.026 ... OK   (30 seconds)_x000d__x000a_[022]     clean instance all                                @ 2017-03-15 00:40:42.701 ... OK   (2 seconds)_x000d__x000a_[023]     init instance 0                                   @ 2017-03-15 00:40:44.504 ... OK   (2 seconds)_x000d__x000a_[024]     init instance 1                                   @ 2017-03-15 00:40:46.625 ... OK   (2 seconds)_x000d__x000a_[025]     init arbinstance 9                                @ 2017-03-15 00:40:48.666 ... OK_x000d__x000a_[026]     update failure domain to 2 nodes                  @ 2017-03-15 00:40:48.761 ... OK_x000d__x000a_[027]     start instance all                                @ 2017-03-15 00:40:49.533 ... OK   (26 seconds)_x000d__x000a_[028]     federation join instance 0 and 1                  @ 2017-03-15 00:41:15.927 ... OK   (10 seconds)_x000d__x000a_[029] check test cleaned up vms, datastores, policies       @ 2017-03-15 00:41:25.681 ... OK   (2 seconds)_x000d__x000a_[030] check test cleaned up zones                           @ 2017-03-15 00:41:27.100 ... OK_x000d__x000a__x000d__x000a_############################################################################################_x000d__x000a_## Test Results                                                                           ##_x000d__x000a_############################################################################################_x000d__x000a_#_x000d__x000a_#   Test  Count : 31_x000d__x000a_#   Tests Failed:_x000d__x000a_#_x000d__x000a_root@dvm61:/var/tmp/build# svt-version-show_x000d__x000a_svtfs Version: test/kit217 3.7.16313.1739 (release)_x000d__x000a_{noforma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plicates OMNI-25753] HighAvailability-TCS.400.2218 - FIB node cores after unclean shutdown, FATAL 0x7f71285a0840 [:] [abort] assert.cpp:26...metanode.cpp:137:make: invalid size type"/>
    <s v="OMNI-27682"/>
    <n v="97027"/>
    <s v="Defect"/>
    <s v="Accepted"/>
    <x v="0"/>
    <s v="Omnistack"/>
    <s v="software"/>
    <s v="jdion"/>
    <m/>
    <m/>
    <s v="Critical"/>
    <x v="0"/>
    <m/>
    <s v="agong"/>
    <s v="agong"/>
    <d v="2017-03-09T08:30:00"/>
    <d v="2017-03-13T09:57:00"/>
    <d v="2018-09-27T05:49:00"/>
    <d v="2017-03-09T09:18:00"/>
    <s v="Himalayas M4 - (PSI 8) (3.6.2)"/>
    <m/>
    <x v="8"/>
    <s v="Data Path - FileSystem"/>
    <m/>
    <m/>
    <n v="0"/>
    <s v="ATF"/>
    <s v="product_sweep"/>
    <m/>
    <m/>
    <m/>
    <m/>
    <m/>
    <m/>
    <m/>
    <m/>
    <m/>
    <m/>
    <s v="ATF HighAvailability-TCS.400.2218 failed_x000d__x000a__x000d__x000a_Kit Name: psi8-kit_x000d__x000a_Hms IP: 10.148.50.13_x000d__x000a_HostPools:_x000d__x000a_ _x0009_10.148.104.39_x000d__x000a__x0009_10.148.104.40_x000d__x000a_ _x000d__x000a_See Capture-10.148.104.41--2017-03-09_05-21-33-MN.tgz_x000d__x000a_Here is the backtrace_x000d__x000a_{noformat}_x000d__x000a_(gdb) bt_x000d__x000a_#0  0x00007f713a6efcc9 in raise () from /lib/x86_64-linux-gnu/libc.so.6_x000d__x000a_#1  0x00007f713a6f30d8 in abort () from /lib/x86_64-linux-gnu/libc.so.6_x000d__x000a_#2  0x00007f713b298d89 in simplivity_abort () at /home/svtbuild/jenkins/workspace/svt-common/PLAT/linux_x64/projects/common/src/common/cpp/classlib/assert.cpp:53_x000d__x000a_#3  0x00007f713b29946a in abortWithContext (_line=137, _file=0x7f7134699e30 &quot;avg=%17% write dur=%18% avg=%19%; wqs apply=%20% limit dur=%21% avg=%22%; rq apply=%23% limit dur=%24% avg=%25%; waitset=%26% dur=%27% avg=%28%; waitwrite=%29% dur=%30% avg=%31%; sig thrds dur=%32%+%3&quot;...,_x000d__x000a_    _func=0x7f71346b7f0e &lt;typeinfo name for boost::detail::sp_counted_impl_p&lt;svtfs_old::ReplicateTaskOld&gt;+14&gt; &quot;17sp_counted_impl_pIN9svtfs_old16ReplicateTaskOldEEE&quot;, _context=0xe4a928 &quot;invalid size type&quot;)_x000d__x000a_    at /home/svtbuild/jenkins/workspace/svt-common/PLAT/linux_x64/projects/common/src/common/cpp/classlib/assert.cpp:35_x000d__x000a_#4  0x00007f7134618895 in svtfs::operator&lt;&lt; (s=..., node=...) at /home/svtbuild/jenkins/workspace/svt-datapath/projects/filesystem/src/filesystem/cpp/hive/tree/metanode.cpp:44_x000d__x000a_#5  0x00007f71344681e8 in svtfs::CachedMetaNode::_init (this=0x7f6df17fac40, msg=...) at /home/svtbuild/jenkins/workspace/svt-datapath/projects/filesystem/src/filesystem/cpp/hive/tree/cachedmetanode.cpp:1527_x000d__x000a_#6  0x00007f7134471dfc in svtfs::CachedMetaNode::expandByBranchIndex (this=0xaf0, i=2800, forced=6) at /home/svtbuild/jenkins/workspace/svt-datapath/projects/filesystem/src/filesystem/cpp/hive/tree/cachedmetanode.cpp:1084_x000d__x000a_#7  0x0000000000e4aa18 in ?? ()_x000d__x000a_#8  0x0000000000e4aa78 in ?? ()_x000d__x000a_#9  0x00007ffe5a93b1d8 in ?? ()_x000d__x000a_#10 0x0000000000e4aa78 in ?? ()_x000d__x000a_#11 0x00007f713a73b7b0 in malloc () from /lib/x86_64-linux-gnu/libc.so.6_x000d__x000a_#12 0x0000000000e4aa78 in ?? ()_x000d__x000a_#13 0x00007ffe5a93b1d8 in ?? ()_x000d__x000a_#14 0x00007f71344932a6 in boost::io::detail::put&lt;char, std::char_traits&lt;char&gt;, std::allocator&lt;char&gt;, svtfs::Range const&amp;&gt; (x=..., specs=..., res=&lt;error reading variable: Cannot access memory at address 0xffffffffffffffe9&gt;, buf=..., loc_p=&lt;optimized out&gt;) at /usr/include/boost/format/feed_args.hpp:169_x000d__x000a_#15 0x0000000000000400 in ?? ()_x000d__x000a_#16 0x0000000000e4a9f0 in ?? ()_x000d__x000a_#17 0x00007f7134475401 in svtfs::CachedMetaNode::makeRoot (logger=..., signature=..., inode=...) at /home/svtbuild/jenkins/workspace/svt-datapath/projects/filesystem/src/filesystem/cpp/hive/tree/cachedmetanode.cpp:1772_x000d__x000a_#18 0x00007f713452af90 in svtfs::Inode::Inode (this=0x7f7134535f01 &lt;svtfs::FusionCachedMetaNode::attach(svtfs::Inode&amp;)+737&gt;, logger=..., hive=..., attrSignature=..., xattrSignature=..., inodeZero=&lt;optimized out&gt;)_x000d__x000a_    at /home/svtbuild/jenkins/workspace/svt-datapath/projects/filesystem/src/filesystem/cpp/hive/metadata/fsinode.cpp:144_x000d__x000a_#19 0x00007f713437f632 in svtfs::Hive::openFileInner (this=&lt;optimized out&gt;, parent=..., ino=4, signature=...) at /home/svtbuild/jenkins/workspace/svt-datapath/projects/filesystem/src/filesystem/cpp/hive/hive/fshive.cpp:3595_x000d__x000a_#20 0x00007f7134380345 in svtfs::Hive::openFileWithLockHeld (this=0xdcc800, ino=4) at /home/svtbuild/jenkins/workspace/svt-datapath/projects/filesystem/src/filesystem/cpp/hive/hive/fshive.cpp:3514_x000d__x000a_#21 0x00007f7134384c3f in svtfs::Hive::replayIntentLog (this=0xdcc800, intentLogEntryList=std::vector of length 2374, capacity 2374 = {...}) at /home/svtbuild/jenkins/workspace/svt-datapath/projects/filesystem/src/filesystem/cpp/hive/hive/fshive.cpp:5250_x000d__x000a_#22 0x00007f71343879a2 in svtfs::Hive::recover (this=0xdcc800, cleanShutdown=false) at /home/svtbuild/jenkins/workspace/svt-datapath/projects/filesystem/src/filesystem/cpp/hive/hive/fshive.cpp:4812_x000d__x000a_#23 0x00007f713428e799 in operator%&lt;char [9]&gt; (x=..., this=0x7ffe5a93ead0) at /usr/include/boost/format/format_class.hpp:64_x000d__x000a_#24 svtfs::HiveManager::openHive (this=0x7dcf98, hiveId=..., hive=@0x7ffe5a93f4a8: 0xdcc800, role=svtfs::HiveRole_Primary) at /home/svtbuild/jenkins/workspace/svt-datapath/projects/filesystem/src/filesystem/cpp/hive/hive/fshivemanager.cpp:1289_x000d__x000a_#25 0x00007f7134290fd1 in svtfs::HiveManager::_recoverHivesAndFreeIntentLogEntries (this=0x7dcf98) at /home/svtbuild/jenkins/workspace/svt-datapath/projects/filesystem/src/filesystem/cpp/hive/hive/fshivemanager.cpp:1973_x000d__x000a_#26 0x00007f7134292754 in absolute_value&lt;int&gt; (x=&lt;optimized out&gt;) at /usr/include/boost/date_time/time_resolution_traits.hpp:27_x000d__x000a_#27 to_tick_count (fs=0, seconds=6, minutes=&lt;optimized out&gt;, hours=&lt;optimized out&gt;) at /usr/include/boost/date_time/time_resolution_traits.hpp:120_x000d__x000a_#28 time_duration (frac_sec_in=0, seconds_in=6, minutes_in=&lt;optimized out&gt;, hours_in=&lt;optimized out&gt;, this=&lt;synthetic pointer&gt;) at /usr/include/boost/date_time/time_duration.hpp:60_x000d__x000a_#29 time_duration (fs=0, sec=6, min=&lt;optimized out&gt;, hour=&lt;optimized out&gt;, this=&lt;synthetic pointer&gt;) at /usr/include/boost/date_time/posix_time/posix_time_config.hpp:73_x000d__x000a_#30 create_time (current=&lt;optimized out&gt;) at /usr/include/boost/date_time/time_clock.hpp:73_x000d__x000a_#31 local_time () at /usr/include/boost/date_time/time_clock.hpp:40_x000d__x000a_#32 svtfs::HiveManager::dsvThreadRoutine (this=0x7dcf98, id=&lt;optimized out&gt;) at /home/svtbuild/jenkins/workspace/svt-datapath/projects/filesystem/src/filesystem/cpp/hive/hive/fshivemanager.cpp:907_x000d__x000a_#33 0x0000000e00000001 in ?? ()_x000d__x000a_#34 0x0000000000000000 in ?? ()_x000d__x000a_(gdb)_x000d__x000a_{noformat}_x000d__x000a__x000d__x000a_svtfs.log leading up to the FATAL error_x000d__x000a_{noformat}_x000d__x000a_2017-03-09T04:58:33.987Z ATF Bookmark: [ ha           -19434- ] BEFORE test case HighAvailability-TCS.400.2218_x000d__x000a_2017-03-09T04:59:00.018Z INFO  0x7f8f5945a700 [:] [filesystem.hive.lru] mempoolmgr.cpp:666 HiveMeta memory mgr:  77 of 77 chunks of size 8388608 bytes using shared 4kb pages.  68 available, 9 used_x000d__x000a_2017-03-09T04:59:00.018Z INFO  0x7f8f5945a700 [:] [filesystem.hive.lru] mempoolmgr.cpp:671 MetaNodeModifier memory pool:  size=16776960, allocs=242, max=957, failed=0, 34952 blocks of size=480 bytes_x000d__x000a_2017-03-09T04:59:00.018Z INFO  0x7f8f5945a700 [:] [filesystem.hive.lru] mempoolmgr.cpp:671 CachedMetaNode memory pool:  size=25164288, allocs=37309, max=40830, failed=0, 49149 blocks of size=512 bytes_x000d__x000a_2017-03-09T04:59:00.018Z INFO  0x7f8f5945a700 [:] [filesystem.hive.lru] mempoolmgr.cpp:671 MetaNode memory pool:  size=33554176, allocs=881350, max=981421, failed=0, 1048568 blocks of size=32 bytes_x000d__x000a_2017-03-09T05:03:55.350Z INFO  0x7f71285a0840 [:] [svtfs.app] productversion.cpp:58 /var/tmp/build/bin/svtfs application is starting up..._x000d__x000a_2017-03-09T05:03:55.350Z INFO  0x7f71285a0840 [:] [svtfs.app] productversion.cpp:59 version.name    : Release 3.6.2.237_x000d__x000a_2017-03-09T05:03:55.350Z INFO  0x7f71285a0840 [:] [svtfs.app] productversion.cpp:60 feature.version : 1000_x000d__x000a_2017-03-09T05:03:55.350Z INFO  0x7f71285a0840 [:] [svtfs.app] productversion.cpp:61 build.timestamp : 2017-03-08T01:31:31-0500_x000d__x000a_2017-03-09T05:03:55.350Z INFO  0x7f71285a0840 [:] [svtfs.app] productversion.cpp:62 git.branch      : origin/release/psi8_x000d__x000a_2017-03-09T05:03:55.350Z INFO  0x7f71285a0840 [:] [svtfs.app] productversion.cpp:63 git.commit      : b91cf7f9c4ad8e7f8ec3d81562543d4d9586347d_x000d__x000a_2017-03-09T05:03:55.350Z INFO  0x7f71285a0840 [:] [svtfs.app] svtfsapp.cpp:224 Compiled with: OpenSSL 1.0.1f 6 Jan 2014_x000d__x000a_2017-03-09T05:03:55.350Z INFO  0x7f71285a0840 [:] [svtfs.app] svtfsapp.cpp:225 Linked with  : OpenSSL 1.0.2k-fips  26 Jan 2017_x000d__x000a_2017-03-09T05:03:55.350Z INFO  0x7f71285a0840 [:] [svtfs.app] svtfsapp.cpp:226 FIPS mode    : off_x000d__x000a_2017-03-09T05:03:55.350Z INFO  0x7f71285a0840 [:] [svtfs.app] sqlitelogbridge.cpp:38 SQLite log bridge installed successfully._x000d__x000a_2017-03-09T05:03:55.350Z INFO  0x7f71285a0840 [:] [svtfs.app] thriftlogbridge.cpp:39 Thrift log bridge installed successfully._x000d__x000a_2017-03-09T05:03:55.443Z INFO  0x7f71285a0840 [:] [svtfs.app] sqliteconfig.cpp:53 SQLite heap configured with 128 MB_x000d__x000a_2017-03-09T05:03:55.444Z INFO  0x7f71285a0840 [:] [svtfs.app] svtfsapp.cpp:61 Starting HAL..._x000d__x000a_..._x000d__x000a_2017-03-09T05:03:55.792Z INFO  0x7f71285a0840 [:] [control.controlplane] controlplane.cpp:612 Starting application stack for instance 0..._x000d__x000a_..._x000d__x000a_2017-03-09T05:04:23.088Z INFO  0x7f71285a0840 [:] [filesystem.hive.hive] fshive.cpp:5191 replayIntentLog,e034d5d7-5869-4110-b036-499ebccf495c: rolling up metadata changes..._x000d__x000a_2017-03-09T05:04:23.088Z INFO  0x7f71285a0840 [:] [filesystem.hive.modlist] metanodemodifierlists.cpp:230 applyMetaNodeModifiersAndClearLists,e034d5d7-5869-4110-b036-499ebccf495c: level 1, 0 mods at beginning_x000d__x000a_2017-03-09T05:04:23.088Z INFO  0x7f71285a0840 [:] [filesystem.hive.modlist] metanodemodifierlists.cpp:279 applyMetaNodeModifiersAndClearLists,e034d5d7-5869-4110-b036-499ebccf495c: level 1, 0 mods cleared and 0 remaining, duration 00:00:00.000013_x000d__x000a_2017-03-09T05:04:23.088Z INFO  0x7f71285a0840 [:] [filesystem.hive.modlist] metanodemodifierlists.cpp:230 applyMetaNodeModifiersAndClearLists,e034d5d7-5869-4110-b036-499ebccf495c: level 2, 0 mods at beginning_x000d__x000a_2017-03-09T05:04:23.088Z INFO  0x7f71285a0840 [:] [filesystem.hive.modlist] metanodemodifierlists.cpp:279 applyMetaNodeModifiersAndClearLists,e034d5d7-5869-4110-b036-499ebccf495c: level 2, 0 mods cleared and 0 remaining, duration 00:00:00.000007_x000d__x000a_2017-03-09T05:04:23.088Z INFO  0x7f71285a0840 [:] [filesystem.hive.modlist] metanodemodifierlists.cpp:230 applyMetaNodeModifiersAndClearLists,e034d5d7-5869-4110-b036-499ebccf495c: level 3, 0 mods at beginning_x000d__x000a_2017-03-09T05:04:23.088Z INFO  0x7f71285a0840 [:] [filesystem.hive.modlist] metanodemodifierlists.cpp:279 applyMetaNodeModifiersAndClearLists,e034d5d7-5869-4110-b036-499ebccf495c: level 3, 0 mods cleared and 0 remaining, duration 00:00:00.000087_x000d__x000a_2017-03-09T05:04:23.088Z INFO  0x7f71285a0840 [:] [filesystem.hive.modlist] metanodemodifierlists.cpp:230 applyMetaNodeModifiersAndClearLists,e034d5d7-5869-4110-b036-499ebccf495c: level 4, 0 mods at beginning_x000d__x000a_2017-03-09T05:04:23.088Z INFO  0x7f71285a0840 [:] [filesystem.hive.modlist] metanodemodifierlists.cpp:279 applyMetaNodeModifiersAndClearLists,e034d5d7-5869-4110-b036-499ebccf495c: level 4, 0 mods cleared and 0 remaining, duration 00:00:00.000048_x000d__x000a_2017-03-09T05:04:23.088Z INFO  0x7f71285a0840 [:] [filesystem.hive.modlist] metanodemodifierlists.cpp:230 applyMetaNodeModifiersAndClearLists,e034d5d7-5869-4110-b036-499ebccf495c: level 5, 0 mods at beginning_x000d__x000a_2017-03-09T05:04:23.088Z INFO  0x7f71285a0840 [:] [filesystem.hive.modlist] metanodemodifierlists.cpp:279 applyMetaNodeModifiersAndClearLists,e034d5d7-5869-4110-b036-499ebccf495c: level 5, 0 mods cleared and 0 remaining, duration 00:00:00.000008_x000d__x000a_2017-03-09T05:04:23.088Z INFO  0x7f71285a0840 [:] [filesystem.hive.modlist] metanodemodifierlists.cpp:230 applyMetaNodeModifiersAndClearLists,e034d5d7-5869-4110-b036-499ebccf495c: level 6, 0 mods at beginning_x000d__x000a_2017-03-09T05:04:23.088Z INFO  0x7f71285a0840 [:] [filesystem.hive.modlist] metanodemodifierlists.cpp:279 applyMetaNodeModifiersAndClearLists,e034d5d7-5869-4110-b036-499ebccf495c: level 6, 0 mods cleared and 0 remaining, duration 00:00:00.000006_x000d__x000a_2017-03-09T05:04:23.088Z INFO  0x7f71285a0840 [:] [filesystem.hive.modlist] metanodemodifierlists.cpp:230 applyMetaNodeModifiersAndClearLists,e034d5d7-5869-4110-b036-499ebccf495c: level 7, 5 mods at beginning_x000d__x000a_2017-03-09T05:04:23.095Z INFO  0x7f71285a0840 [:] [filesystem.hive.modlist] metanodemodifierlists.cpp:279 applyMetaNodeModifiersAndClearLists,e034d5d7-5869-4110-b036-499ebccf495c: level 7, 5 mods cleared and 0 remaining, duration 00:00:00.007036_x000d__x000a_2017-03-09T05:04:23.095Z INFO  0x7f71285a0840 [:] [filesystem.hive.modlist] metanodemodifierlists.cpp:230 applyMetaNodeModifiersAndClearLists,e034d5d7-5869-4110-b036-499ebccf495c: level 8, 1 mods at beginning_x000d__x000a_2017-03-09T05:04:23.097Z INFO  0x7f71285a0840 [:] [filesystem.hive.modlist] metanodemodifierlists.cpp:279 applyMetaNodeModifiersAndClearLists,e034d5d7-5869-4110-b036-499ebccf495c: level 8, 6 mods cleared and 0 remaining, duration 00:00:00.001327_x000d__x000a_2017-03-09T05:04:23.097Z INFO  0x7f71285a0840 [:] [filesystem.hive.modlist] metanodemodifierlists.cpp:230 applyMetaNodeModifiersAndClearLists,e034d5d7-5869-4110-b036-499ebccf495c: level 9, 1 mods at beginning_x000d__x000a_2017-03-09T05:04:23.097Z INFO  0x7f71285a0840 [:] [filesystem.hive.modlist] metanodemodifierlists.cpp:279 applyMetaNodeModifiersAndClearLists,e034d5d7-5869-4110-b036-499ebccf495c: level 9, 7 mods cleared and 0 remaining, duration 00:00:00.000052_x000d__x000a_2017-03-09T05:04:23.097Z INFO  0x7f71285a0840 [:] [filesystem.hive.modlist] metanodemodifierlists.cpp:230 applyMetaNodeModifiersAndClearLists,e034d5d7-5869-4110-b036-499ebccf495c: level 10, 1 mods at beginning_x000d__x000a_2017-03-09T05:04:23.097Z INFO  0x7f71285a0840 [:] [filesystem.hive.modlist] metanodemodifierlists.cpp:279 applyMetaNodeModifiersAndClearLists,e034d5d7-5869-4110-b036-499ebccf495c: level 10, 8 mods cleared and 0 remaining, duration 00:00:00.000055_x000d__x000a_2017-03-09T05:04:23.097Z INFO  0x7f71285a0840 [:] [filesystem.hive.modlist] metanodemodifierlists.cpp:293 applyMetaNodeModifiersAndClearLists,e034d5d7-5869-4110-b036-499ebccf495c: 8 mods, 8 loops, 00:00:00.009191 (00:00:00 00:00:00.008420 00:00:00)_x000d__x000a_2017-03-09T05:04:23.188Z FATAL 0x7f71285a0840 [:] [abort] assert.cpp:26 /home/svtbuild/jenkins/workspace/svt-datapath/projects/filesystem/src/filesystem/cpp/hive/tree/metanode.cpp:137:make: invalid size type_x000d__x000a_{noformat}_x000d__x000a__x000d__x000a_ATF test logs_x000d__x000a_{noformat}_x000d__x000a_2017-03-09T04:58:54:853Z  INFO: [ Rig          (19434) ]  ----------------------------------------------------------------------------_x000d__x000a_2017-03-09T04:58:54:853Z  INFO: [ Rig          (19434) ]   Displaying objects governed by interface VC-148-50-13_x000d__x000a_2017-03-09T04:58:54:854Z  INFO: [ VC-148-50-13 (19434) ]_x000d__x000a_2017-03-09T04:58:54:854Z  INFO: [ VC-148-50-13 (19434) ]        Interface details:      VMware vCenter Server 6.0.0 build-3018484_x000d__x000a_2017-03-09T04:58:54:854Z  INFO: [ VC-148-50-13 (19434) ]_x000d__x000a_2017-03-09T04:58:54:854Z  INFO: [ VC-148-50-13 (19434) ]        Hypervisors gateway: 10.148.0.1_x000d__x000a_2017-03-09T04:58:54:855Z  INFO: [ VC-148-50-13 (19434) ]_x000d__x000a_2017-03-09T04:58:54:855Z  INFO: [ VC-148-50-13 (19434) ]        Datacenter: New_York -:- VMware Virtual Platform 6.0.0   (non-cloud)_x000d__x000a_2017-03-09T04:58:54:855Z  INFO: [ VC-148-50-13 (19434) ]        Datacenter timezone is America/New_York_x000d__x000a_2017-03-09T04:58:54:856Z  INFO: [ arbiter_10-148-50-13 (19434) ]  Displaying current installation information for Arbiter_x000d__x000a_2017-03-09T04:58:54:857Z  INFO: [ arbiter_10-148-50-13 (19434) ]_x000d__x000a_2017-03-09T04:58:54:857Z  INFO: [ arbiter_10-148-50-13 (19434) ]     DisplayName:  SimpliVity Arbiter_x000d__x000a_2017-03-09T04:58:54:857Z  INFO: [ arbiter_10-148-50-13 (19434) ]     Version:      3.6.2.21_x000d__x000a_2017-03-09T04:58:54:858Z  INFO: [ arbiter_10-148-50-13 (19434) ]     Install Date: 20170308_x000d__x000a_2017-03-09T04:58:54:858Z  INFO: [ arbiter_10-148-50-13 (19434) ]     IP Address:   10.148.50.13_x000d__x000a_2017-03-09T04:58:54:858Z  INFO: [ arbiter_10-148-50-13 (19434) ]           Arbiter farm not hosting this arbiter device_x000d__x000a_2017-03-09T04:58:54:859Z  INFO: [ arbiter_10-148-50-13 (19434) ]        Arbiter is managing datacenters:_x000d__x000a_2017-03-09T04:58:54:859Z  INFO: [ arbiter_10-148-50-13 (19434) ]                New_York -:- VMware Virtual Platform 6.0.0_x000d__x000a_2017-03-09T04:58:54:860Z  INFO: [ VC-148-50-13 (19434) ]_x000d__x000a_2017-03-09T04:58:54:860Z  INFO: [ VC-148-50-13 (19434) ]                Esx: vhost168-7  -  10.148.104.39  (Virtual  Esx VMware Virtual Platform in cluster cluster1)_x000d__x000a_2017-03-09T04:58:54:861Z  INFO: [ VC-148-50-13 (19434) ]                Gateway: 10.148.0.1    Subnet: 10.148_x000d__x000a_2017-03-09T04:58:54:862Z  INFO: [ VC-148-50-13 (19434) ]_x000d__x000a_2017-03-09T04:58:54:862Z  INFO: [ VC-148-50-13 (19434) ]                Sva timezone set to America/New_York_x000d__x000a_2017-03-09T04:58:54:862Z  INFO: [ VC-148-50-13 (19434) ]                  No TIA card information available_x000d__x000a_2017-03-09T04:58:54:863Z  INFO: [ VC-148-50-13 (19434) ]                        Datastores:  2_x000d__x000a_2017-03-09T04:58:54:863Z  INFO: [ VC-148-50-13 (19434) ]                          datastore1 (2) - accessible  Size: 528GB_x000d__x000a_2017-03-09T04:58:54:864Z  INFO: [ VC-148-50-13 (19434) ]                          ds1 - accessible  Size: 10TB_x000d__x000a_2017-03-09T04:58:54:864Z  INFO: [ VC-148-50-13 (19434) ]                        Vms:  2_x000d__x000a_2017-03-09T04:58:54:865Z  INFO: [ VC-148-50-13 (19434) ]                        sva-ip104-41 (start/running) on datastore datastore1 (2)._x000d__x000a_2017-03-09T04:58:54:865Z  INFO: [ VC-148-50-13 (19434) ]                          svtfs version: origin/release/psi8 3.6.2.237 (release).  Install Type: ReleaseVESX5_x000d__x000a_2017-03-09T04:58:54:865Z  INFO: [ VC-148-50-13 (19434) ]                          Ova number:    237_x000d__x000a_2017-03-09T04:58:54:866Z  INFO: [ VC-148-50-13 (19434) ]                         win2k8_dtw_01rg_200_ATF_0  on datastore ds1_x000d__x000a_2017-03-09T04:58:54:866Z  INFO: [ VC-148-50-13 (19434) ]_x000d__x000a_2017-03-09T04:58:54:867Z  INFO: [ VC-148-50-13 (19434) ]                Esx: vhost224-89  -  10.148.104.40  (Virtual  Esx VMware Virtual Platform in cluster cluster1)_x000d__x000a_2017-03-09T04:58:54:868Z  INFO: [ VC-148-50-13 (19434) ]                Gateway: 10.148.0.1    Subnet: 10.148_x000d__x000a_2017-03-09T04:58:54:868Z  INFO: [ VC-148-50-13 (19434) ]_x000d__x000a_2017-03-09T04:58:54:869Z  INFO: [ VC-148-50-13 (19434) ]                Sva timezone set to America/New_York_x000d__x000a_2017-03-09T04:58:54:869Z  INFO: [ VC-148-50-13 (19434) ]                  No TIA card information available_x000d__x000a_2017-03-09T04:58:54:870Z  INFO: [ VC-148-50-13 (19434) ]                        Datastores:  2_x000d__x000a_2017-03-09T04:58:54:870Z  INFO: [ VC-148-50-13 (19434) ]                          datastore1 (1) - accessible  Size: 528GB_x000d__x000a_2017-03-09T04:58:54:871Z  INFO: [ VC-148-50-13 (19434) ]                          ds1 - accessible  Size: 10TB_x000d__x000a_2017-03-09T04:58:54:871Z  INFO: [ VC-148-50-13 (19434) ]                        Vms:  2_x000d__x000a_2017-03-09T04:58:54:871Z  INFO: [ VC-148-50-13 (19434) ]                        sva-ip104-42 (start/running) on datastore datastore1 (1)._x000d__x000a_2017-03-09T04:58:54:872Z  INFO: [ VC-148-50-13 (19434) ]                          svtfs version: origin/release/psi8 3.6.2.237 (release).  Install Type: ReleaseVESX5_x000d__x000a_2017-03-09T04:58:54:872Z  INFO: [ VC-148-50-13 (19434) ]                          Ova number:    237_x000d__x000a_2017-03-09T04:58:54:873Z  INFO: [ VC-148-50-13 (19434) ]                         win2k8_dtw_01rg_200_ATF_1  on datastore ds1_x000d__x000a_2017-03-09T04:58:54:873Z  INFO: [ VC-148-50-13 (19434) ]  --------------------------------------------------------_x000d__x000a_2017-03-09T04:59:01:666Z  INFO: [ vhost168-7   (19434) ]  Pulling power_x000d__x000a_2017-03-09T04:59:11:407Z  INFO: [ Lab          (19434) ]  Host 10.148.127.209 is talking to switch 10.148.0.1_x000d__x000a_2017-03-09T04:59:15:365Z  INFO: [ vhost168-7   (19434) ]  Powering off the guest. Current state is poweredOn_x000d__x000a_2017-03-09T04:59:17:617Z  INFO: [ VC-148-127-209 (19434) ]  Reached wanted state of success in 2 seconds_x000d__x000a_2017-03-09T04:59:17:812Z  INFO: [ vhost168-7   (19434) ]  Waiting up to 300 seconds for power state poweredOff_x000d__x000a_2017-03-09T04:59:17:812Z  INFO: [ vhost168-7   (19434) ]  Completed in 0 seconds.  Guest power state is poweredOff_x000d__x000a_2017-03-09T04:59:19:898Z  INFO: [ vhost168-7   (19434) ]  Waiting up to 300 seconds for connected state of notResponding_x000d__x000a_2017-03-09T05:01:14:552Z  INFO: [ vhost168-7   (19434) ]  Completed in 117 seconds.  Guest connected state is notResponding_x000d__x000a_2017-03-09T05:01:17:016Z  INFO: [ vhost168-7   (19434) ]  Waiting up to 300 seconds for connected state of notResponding_x000d__x000a_2017-03-09T05:01:17:017Z  INFO: [ vhost168-7   (19434) ]  Completed in 3 seconds.  Guest connected state is notResponding_x000d__x000a_2017-03-09T05:01:17:017Z  WARN: [ vhost168-7   (19434) ]  Not accessible because:_x000d__x000a_2017-03-09T05:01:17:018Z  WARN: [ vhost168-7   (19434) ]  Connected state: notResponding_x000d__x000a_2017-03-09T05:01:17:018Z  WARN: [ vhost168-7   (19434) ]  Power state: unknown_x000d__x000a_2017-03-09T05:01:17:021Z  WARN: [ ha           (19434) ]  Detected inaccessible hosts or SVTFS not running._x000d__x000a_2017-03-09T05:01:30:092Z  INFO: [ Lab          (25338) ]  Host 10.148.127.209 is talking to switch 10.148.0.1_x000d__x000a_2017-03-09T05:01:48:878Z  INFO: [ Lab          (25338) ]  Host 10.148.127.209 is talking to switch 10.148.0.1_x000d__x000a_2017-03-09T05:02:00:328Z  INFO: [ Lab          (25338) ]  Host 10.148.127.209 is talking to switch 10.148.0.1_x000d__x000a_2017-03-09T05:02:11:700Z  INFO: [ Lab          (25338) ]  Host 10.148.127.209 is talking to switch 10.148.0.1_x000d__x000a_2017-03-09T05:02:15:333Z  INFO: [ vhost168-7   (25338) ]  Restoring power_x000d__x000a_2017-03-09T05:02:23:314Z  INFO: [ Lab          (25338) ]  Host 10.148.127.209 is talking to switch 10.148.0.1_x000d__x000a_2017-03-09T05:02:27:195Z  INFO: [ vhost168-7   (25338) ]  Powering on the guest. Current state is poweredOff_x000d__x000a_2017-03-09T05:02:29:466Z  INFO: [ VC-148-127-209 (25338) ]  Reached wanted state of success in 2 seconds_x000d__x000a_2017-03-09T05:02:29:743Z  INFO: [ vhost168-7   (25338) ]  Waiting up to 120 seconds for power state poweredOn_x000d__x000a_2017-03-09T05:02:29:744Z  INFO: [ vhost168-7   (25338) ]  Completed in 0 seconds.  Guest power state is poweredOn_x000d__x000a_2017-03-09T05:02:29:761Z  INFO: [ event_timer  (25338) ]  Waiting for VMware Tools to be running (if installed) on vhost168-7_x000d__x000a_2017-03-09T05:02:32:063Z  INFO: [ vhost168-7   (25338) ]  Waiting up to 1080 seconds for connected state of connected_x000d__x000a_Write failed: Broken pipe_x000d__x000a_Write failed: Broken pipe_x000d__x000a_Write failed: Broken pipe_x000d__x000a_2017-03-09T05:15:36:339Z  INFO: [ vhost168-7   (25338) ]  Completed in 787 seconds.  Guest connected state is connected_x000d__x000a_2017-03-09T05:15:39:645Z  INFO: [ sva-ip104-42 (5254) ]  Waiting up to 300 seconds for accessible state_x000d__x000a_2017-03-09T05:15:39:645Z  INFO: [ sva-ip104-42 (5254) ]  Completed in 0 second.  Guest accessibility is 1_x000d__x000a_2017-03-09T05:15:39:834Z  INFO: [ sva-ip104-41 (5268) ]  Waiting up to 300 seconds for accessible state_x000d__x000a_2017-03-09T05:15:39:835Z  INFO: [ sva-ip104-41 (5268) ]  Completed in 0 second.  Guest accessibility is 1_x000d__x000a_2017-03-09T05:15:57:104Z  INFO: [ ha           (19434) ]  Waiting for all svtfs to be in state start/running_x000d__x000a_2017-03-09T05:15:57:105Z  INFO: [ ha           (19434) ]  All svtfs reached state start/running in 0 seconds_x000d__x000a_2017-03-09T05:15:57:106Z  INFO: [ Rig          (19434) ]  Waiting 600 seconds for all guests to be in connected state connected_x000d__x000a_2017-03-09T05:16:02:672Z ERROR: [ sva-ip104-41_cli (6106) ]  API::SvtCliCmds (line 809): Error: Command: source /var/tmp/build/bin/appsetup &amp;&amp; cd /var/tmp/build/cli &amp;&amp; ./svt-vm-show --datacenter &quot;New_York -:- VMware Virtual Platform 6.0.0&quot; --server &quot;10.148.50.13&quot; --output &quot;xml&quot; --wait &quot;y&quot; --ip 10.148.104.41_x000d__x000a_2017-03-09T05:16:02:672Z ERROR: [ sva-ip104-41_cli (6106) ]  API::SvtCliCmds (line 810): Error: Command failed:_x000d__x000a_2017-03-09T05:16:02:674Z ERROR: [ sva-ip104-41_cli (6106) ]  API::SvtCliCmds (line 811): Error: {_x000d__x000a_2017-03-09T05:16:02:674Z ERROR: [ sva-ip104-41_cli (6106) ]    status =&gt; 255,_x000d__x000a_2017-03-09T05:16:02:674Z ERROR: [ sva-ip104-41_cli (6106) ]    stderr =&gt; Error: Thrift::SSLSocket: Could not connect to 10.148.104.41:9190 (Connection refused)_x000d__x000a_2017-03-09T05:16:02:674Z ERROR: [ sva-ip104-41_cli (6106) ]  ,_x000d__x000a_2017-03-09T05:16:02:674Z ERROR: [ sva-ip104-41_cli (6106) ]    stdout =&gt; _x000d__x000a_2017-03-09T05:16:02:674Z ERROR: [ sva-ip104-41_cli (6106) ]  }_x000d__x000a_2017-03-09T05:16:02:675Z  WARN: [ sva-ip104-41_cli (6106) ]  TSSLSocket Error detected._x000d__x000a_2017-03-09T05:16:02:675Z  WARN: [ sva-ip104-41_cli (6106) ]  Blocking future cli command execution_x000d__x000a_..._x000d__x000a_2017-03-09T05:16:14:006Z ERROR: [ sva-ip104-41 (19434) ]  DataCenter::SvaHost (line 2617): Error: TSSLSocket Error Detected on the SVA_x000d__x000a_2017-03-09T05:16:16:285Z ERROR: [ sva-ip104-41 (6950) ]  DataCenter::SvaHost (line 2650): Error: Core files present on SVA_x000d__x000a_2017-03-09T05:16:16:285Z ERROR: [ sva-ip104-41 (6950) ]  /core/core.svtfs.2800.omnicube-ip104-41.1489035863.gz_x000d__x000a_..._x000d__x000a_2017-03-09T05:21:27:352Z  INFO: [ ha           (19434) ]  --------------------------------------_x000d__x000a_2017-03-09T05:21:27:353Z  INFO: [ ha           (19434) ]   Finished Test Case &quot;HighAvailability-TCS.400.2218&quot;_x000d__x000a_2017-03-09T05:21:27:354Z  INFO: [ ha           (19434) ]   Duration: 00h, 25m, 40s_x000d__x000a_2017-03-09T05:21:27:354Z  INFO: [ ha           (19434) ]_x000d__x000a_2017-03-09T05:21:27:355Z  INFO: [ ha           (19434) ]   Test case HighAvailability-TCS.400.2218 FAILED_x000d__x000a_2017-03-09T05:21:27:355Z  INFO: [ ha           (19434) ]  --------------------------------------_x000d__x000a_2017-03-09T05:21:29:941Z  INFO: [ sva-ip104-42 (16904) ]  Creating support capture on sva-ip104-42_x000d__x000a_2017-03-09T05:21:30:152Z  INFO: [ sva-ip104-41 (16937) ]  Creating support capture on sva-ip104-41_x000d__x000a_2017-03-09T05:21:31:035Z  INFO: [ arbiter_10-148-50-13 (16992) ]  Archiving arbiter logs_x000d__x000a_2017-03-09T05:21:31:654Z  INFO: [ arbiter_10-148-50-13 (16992) ]  Arbiter logs archived to ArbiterLogs-10.148.50.13--117-2-9_0-21-31.tar_x000d__x000a_2017-03-09T05:27:58:443Z  INFO: [ sva-ip104-41 (16937) ]  Pulled /core/capture/Capture-10.148.104.41--2017-03-09_05-21-33-MN.tgz to Capture-10.148.104.41--2017-03-09_05-21-33-MN.tgz_x000d__x000a_2017-03-09T05:45:53:887Z  INFO: [ sva-ip104-42 (16904) ]  Pulled /core/capture/Capture-10.148.104.42--2017-03-09_05-21-35-MN-VC.tgz to Capture-10.148.104.42--2017-03-09_05-21-35-MN-VC.tgz_x000d__x000a_{noformat}_x000d__x000a__x000d__x000a__x000d__x000a_Hypervisor Management Service version(s): 6.0.0, _x000d__x000a_Hypervisor version(s): 6.0.0, _x000d__x000a_Platform(s): VMware-Virtual-Platform, "/>
    <s v="agong"/>
    <s v="tolson"/>
    <m/>
    <m/>
    <m/>
    <m/>
    <m/>
    <m/>
    <m/>
    <m/>
    <m/>
    <m/>
    <m/>
    <m/>
    <m/>
    <m/>
    <m/>
    <m/>
    <m/>
    <m/>
    <m/>
    <m/>
    <m/>
    <m/>
    <m/>
    <m/>
    <m/>
    <m/>
    <m/>
    <m/>
    <n v="0"/>
    <n v="0"/>
    <m/>
    <n v="0"/>
    <n v="0"/>
    <n v="0"/>
    <m/>
    <m/>
    <m/>
    <m/>
    <m/>
    <m/>
    <s v="OMNI-25753"/>
    <m/>
    <m/>
    <m/>
    <m/>
    <m/>
    <m/>
    <m/>
    <m/>
    <m/>
    <m/>
    <m/>
    <m/>
    <m/>
    <m/>
    <m/>
    <m/>
    <m/>
    <m/>
    <m/>
    <m/>
    <m/>
    <m/>
    <m/>
    <m/>
    <m/>
    <m/>
    <m/>
    <m/>
    <m/>
    <m/>
    <m/>
    <m/>
    <m/>
    <m/>
    <m/>
    <m/>
    <m/>
    <m/>
    <m/>
    <m/>
    <m/>
    <m/>
    <m/>
    <d v="2017-03-10T10:12:00"/>
    <m/>
    <s v="Heisenberg"/>
    <m/>
    <s v="No"/>
    <s v="N/A"/>
    <m/>
    <s v="No Commitment"/>
    <s v="UNKNOWN"/>
    <m/>
    <m/>
    <m/>
    <m/>
    <m/>
    <m/>
    <s v="No"/>
    <m/>
    <m/>
    <m/>
    <m/>
    <m/>
    <m/>
    <n v="13"/>
    <m/>
    <m/>
    <m/>
    <m/>
    <m/>
    <m/>
    <s v="Medium"/>
    <s v="none"/>
    <s v="No"/>
    <n v="1"/>
    <m/>
    <m/>
    <s v="1|hzdqgv:"/>
    <n v="9.2233720368547697E+18"/>
    <s v="Yes"/>
    <s v="Not required"/>
    <s v=" _x000a_ha,hmsIp=10.148.50.13,hostPool=10.148.104.39:10.148.104.40,kitName=psi8-kit,kitNumber=13,reservationUser=ignite,supCapture=2,tcList=2218,vCenterPw=svtrfs29LAB,vCenterUser=administrator_x000a_"/>
    <m/>
    <s v="Medium"/>
    <s v="Duplicate of OMNI-25753 (Invalid test to run on a FIB system)"/>
    <s v="Duplicate of OMNI-25753 (Invalid test to run on a FIB system)"/>
    <s v="Heisenberg PSI 8 Sprint 4"/>
    <m/>
    <m/>
    <n v="1"/>
    <s v="Found on svt-tools02: /home/svtbuild/captures/ATF/OMNI-27682"/>
    <m/>
    <m/>
    <m/>
    <m/>
    <m/>
    <m/>
    <m/>
    <m/>
    <s v="NA"/>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ATF-Upgrade-TCS.100.3001 - Timed out waiting for software show"/>
    <s v="OMNI-27077"/>
    <n v="95760"/>
    <s v="Defect"/>
    <s v="Accepted"/>
    <x v="0"/>
    <s v="Omnistack"/>
    <s v="software"/>
    <s v="jdion"/>
    <m/>
    <m/>
    <s v="High"/>
    <x v="2"/>
    <m/>
    <s v="dallaby"/>
    <s v="dallaby"/>
    <d v="2017-02-23T09:08:00"/>
    <d v="2018-06-28T14:11:00"/>
    <d v="2018-09-27T05:49:00"/>
    <d v="2018-06-28T14:10:00"/>
    <s v="Himalayas M4 - (PSI 8) (3.6.2)"/>
    <m/>
    <x v="2"/>
    <s v="Control Plane"/>
    <m/>
    <m/>
    <n v="0"/>
    <s v="ATF"/>
    <s v="night_ops"/>
    <s v="product_sweep"/>
    <m/>
    <m/>
    <m/>
    <m/>
    <m/>
    <m/>
    <m/>
    <m/>
    <m/>
    <s v="ATF ATF-Upgrade-TCS.100.3001 failed_x000d__x000a__x000d__x000a__x000d__x000a_Kit Name: psi8-kit_x000d__x000a_Hms IP: 10.102.0.128_x000d__x000a_HostPools:_x000d__x000a_ _x0009_frco01-dodgef-023_x000d__x000a__x0009_frco01-dodgef-020_x000d__x000a_ _x000d__x000a_After Andes SVAs are deployed, upgrade starts._x000d__x000a__x000d__x000a_{noformat}_x000d__x000a__x000d__x000a_2017-02-22T16:12:07:528Z  INFO: [ upgrade (20263) ]  Found preferred datastore ds1_x000d__x000a_2017-02-22T16:12:07:529Z  INFO: [ upgrade (20263) ]  Uploading upgrade kit https://artifactory.simplivt.local/artifactory/libs-release-local/com/simplivity/svt-assembly/SimpliVity-OmniCube-Software-revA/3.6.2.227/SimpliVity-OmniCube-Software-revA-3.6.2.227.tar to datastore ds1 (/mnt/svtfs/0/0a51be33-a08f-43f6-9d65-a8e28fbc5504/.svtupgrade/SimpliVity-OmniCube-Software-revA-3.6.2.227.tar)_x000d__x000a_2017-02-22T16:12:07:529Z  INFO: [ upgrade (20263) ]  Running ls /mnt/svtfs/0/0a51be33-a08f-43f6-9d65-a8e28fbc5504/.svtupgrade_x000d__x000a_2017-02-22T16:12:09:192Z  INFO: [ upgrade (20263) ]  Running mkdir /mnt/svtfs/0/0a51be33-a08f-43f6-9d65-a8e28fbc5504/.svtupgrade_x000d__x000a_2017-02-22T16:12:11:450Z  INFO: [ upgrade (20263) ]  Running curl --fail --location --insecure --silent --show-error -o /mnt/svtfs/0/0a51be33-a08f-43f6-9d65-a8e28fbc5504/.svtupgrade/SimpliVity-OmniCube-Software-revA-3.6.2.227.tar https://artifactory.simplivt.local/artifactory/libs-release-local/com/simplivity/svt-assembly/SimpliVity-OmniCube-Software-revA/3.6.2.227/SimpliVity-OmniCube-Software-revA-3.6.2.227.tar_x000d__x000a_2017-02-22T16:18:32:794Z  INFO: [ upgrade (20263) ]  Running curl --fail --location --insecure --silent --show-error -o /mnt/svtfs/0/0a51be33-a08f-43f6-9d65-a8e28fbc5504/.svtupgrade/SimpliVity-OmniCube-Software-revA-3.6.2.227.sha1 https://artifactory.simplivt.local/artifactory/libs-release-local/com/simplivity/svt-assembly/SimpliVity-OmniCube-Software-revA/3.6.2.227/SimpliVity-OmniCube-Software-revA-3.6.2.227.tar.sha1_x000d__x000a_2017-02-22T16:18:34:717Z  INFO: [ upgrade (20263) ]  Beginning upgrade of DataCenter New_York -:- OmniCube CN-2400-1 6.0.0_x000d__x000a_2017-02-22T16:18:39:415Z  INFO: [ upgrade (20263) ]  Monitoring the upgrade of DataCenter New_York -:- OmniCube CN-2400-1 6.0.0..._x000d__x000a__x000d__x000a_{noformat}_x000d__x000a__x000d__x000a_Around 2 hours later, it times out with error. This is the last reporting of software-status showL_x000d__x000a__x000d__x000a_{noformat}_x000d__x000a__x000d__x000a_2017-02-22T18:38:08:548Z DEBUG: [ OmniCubeVC-10-102-1-7 (20263) ]  svt-software-status-show returning: {_x000d__x000a_2017-02-22T18:38:08:548Z DEBUG: [ OmniCubeVC-10-102-1-7 (20263) ]    status =&gt; 0,_x000d__x000a_2017-02-22T18:38:08:548Z DEBUG: [ OmniCubeVC-10-102-1-7 (20263) ]    stderr =&gt; ,_x000d__x000a_2017-02-22T18:38:08:548Z DEBUG: [ OmniCubeVC-10-102-1-7 (20263) ]    stdout =&gt; {_x000d__x000a_2017-02-22T18:38:08:548Z DEBUG: [ OmniCubeVC-10-102-1-7 (20263) ]      New_York -:- OmniCube CN-2400-1 6.0.0 =&gt; {_x000d__x000a_2017-02-22T18:38:08:548Z DEBUG: [ OmniCubeVC-10-102-1-7 (20263) ]        Node =&gt; {_x000d__x000a_2017-02-22T18:38:08:548Z DEBUG: [ OmniCubeVC-10-102-1-7 (20263) ]          OmniCubeVC-10-102-1-7 =&gt; {_x000d__x000a_2017-02-22T18:38:08:548Z DEBUG: [ OmniCubeVC-10-102-1-7 (20263) ]            arbiterConnected =&gt; 1,_x000d__x000a_2017-02-22T18:38:08:549Z DEBUG: [ OmniCubeVC-10-102-1-7 (20263) ]            arbiterId =&gt; d52aa8b8-88dc-46f9-b379-e53ece58cb01,_x000d__x000a_2017-02-22T18:38:08:549Z DEBUG: [ OmniCubeVC-10-102-1-7 (20263) ]            backupPolicyEnabled =&gt; 1,_x000d__x000a_2017-02-22T18:38:08:549Z DEBUG: [ OmniCubeVC-10-102-1-7 (20263) ]            dcId =&gt; fe741ad5-09fe-4961-a0a7-45c70a4ed440,_x000d__x000a_2017-02-22T18:38:08:549Z DEBUG: [ OmniCubeVC-10-102-1-7 (20263) ]            dcName =&gt; New_York -:- OmniCube CN-2400-1 6.0.0,_x000d__x000a_2017-02-22T18:38:08:549Z DEBUG: [ OmniCubeVC-10-102-1-7 (20263) ]            fedIf =&gt; {_x000d__x000a_2017-02-22T18:38:08:549Z DEBUG: [ OmniCubeVC-10-102-1-7 (20263) ]              ip =&gt; 10.102.193.208,_x000d__x000a_2017-02-22T18:38:08:549Z DEBUG: [ OmniCubeVC-10-102-1-7 (20263) ]              mask =&gt; 255.255.224.0,_x000d__x000a_2017-02-22T18:38:08:549Z DEBUG: [ OmniCubeVC-10-102-1-7 (20263) ]              mtu =&gt; 9000_x000d__x000a_2017-02-22T18:38:08:549Z DEBUG: [ OmniCubeVC-10-102-1-7 (20263) ]            },_x000d__x000a_2017-02-22T18:38:08:549Z DEBUG: [ OmniCubeVC-10-102-1-7 (20263) ]            hostId =&gt; 00000000-0000-0000-0000-000000000000,_x000d__x000a_2017-02-22T18:38:08:549Z DEBUG: [ OmniCubeVC-10-102-1-7 (20263) ]            hostName =&gt; frco01-dodgef-020.us-east02.simplivt.local,_x000d__x000a_2017-02-22T18:38:08:549Z DEBUG: [ OmniCubeVC-10-102-1-7 (20263) ]            id =&gt; 4204d5e0-b886-47b4-96b2-383aed05d2c8,_x000d__x000a_2017-02-22T18:38:08:549Z DEBUG: [ OmniCubeVC-10-102-1-7 (20263) ]            mgmtIf =&gt; {_x000d__x000a_2017-02-22T18:38:08:549Z DEBUG: [ OmniCubeVC-10-102-1-7 (20263) ]              ip =&gt; 10.102.1.7,_x000d__x000a_2017-02-22T18:38:08:549Z DEBUG: [ OmniCubeVC-10-102-1-7 (20263) ]              mask =&gt; 255.255.240.0,_x000d__x000a_2017-02-22T18:38:08:549Z DEBUG: [ OmniCubeVC-10-102-1-7 (20263) ]              mtu =&gt; 1500_x000d__x000a_2017-02-22T18:38:08:549Z DEBUG: [ OmniCubeVC-10-102-1-7 (20263) ]            },_x000d__x000a_2017-02-22T18:38:08:549Z DEBUG: [ OmniCubeVC-10-102-1-7 (20263) ]            model =&gt; OmniCube CN-2400-1,_x000d__x000a_2017-02-22T18:38:08:549Z DEBUG: [ OmniCubeVC-10-102-1-7 (20263) ]            operStatus =&gt; 2,_x000d__x000a_2017-02-22T18:38:08:549Z DEBUG: [ OmniCubeVC-10-102-1-7 (20263) ]            platformManagementServer =&gt; 10.102.0.128,_x000d__x000a_2017-02-22T18:38:08:549Z DEBUG: [ OmniCubeVC-10-102-1-7 (20263) ]            state =&gt; 1,_x000d__x000a_2017-02-22T18:38:08:550Z DEBUG: [ OmniCubeVC-10-102-1-7 (20263) ]            storIf =&gt; {_x000d__x000a_2017-02-22T18:38:08:550Z DEBUG: [ OmniCubeVC-10-102-1-7 (20263) ]              ip =&gt; 10.102.130.208,_x000d__x000a_2017-02-22T18:38:08:550Z DEBUG: [ OmniCubeVC-10-102-1-7 (20263) ]              mask =&gt; 255.255.192.0,_x000d__x000a_2017-02-22T18:38:08:550Z DEBUG: [ OmniCubeVC-10-102-1-7 (20263) ]              mtu =&gt; 9000_x000d__x000a_2017-02-22T18:38:08:550Z DEBUG: [ OmniCubeVC-10-102-1-7 (20263) ]            },_x000d__x000a_2017-02-22T18:38:08:550Z DEBUG: [ OmniCubeVC-10-102-1-7 (20263) ]            swVersion =&gt; {_x000d__x000a_2017-02-22T18:38:08:550Z DEBUG: [ OmniCubeVC-10-102-1-7 (20263) ]              canRollback =&gt; {},_x000d__x000a_2017-02-22T18:38:08:550Z DEBUG: [ OmniCubeVC-10-102-1-7 (20263) ]              controlLevel =&gt; 4,_x000d__x000a_2017-02-22T18:38:08:550Z DEBUG: [ OmniCubeVC-10-102-1-7 (20263) ]              currentFeatureLevel =&gt; 539,_x000d__x000a_2017-02-22T18:38:08:550Z DEBUG: [ OmniCubeVC-10-102-1-7 (20263) ]              potentialFeatureLevel =&gt; 539,_x000d__x000a_2017-02-22T18:38:08:550Z DEBUG: [ OmniCubeVC-10-102-1-7 (20263) ]              upgradeState =&gt; 2,_x000d__x000a_2017-02-22T18:38:08:550Z DEBUG: [ OmniCubeVC-10-102-1-7 (20263) ]              verBuild =&gt; 319,_x000d__x000a_2017-02-22T18:38:08:550Z DEBUG: [ OmniCubeVC-10-102-1-7 (20263) ]              verMajor =&gt; 3,_x000d__x000a_2017-02-22T18:38:08:550Z DEBUG: [ OmniCubeVC-10-102-1-7 (20263) ]              verMinor =&gt; 0,_x000d__x000a_2017-02-22T18:38:08:550Z DEBUG: [ OmniCubeVC-10-102-1-7 (20263) ]              verName =&gt; Release 3.0.8.319,_x000d__x000a_2017-02-22T18:38:08:550Z DEBUG: [ OmniCubeVC-10-102-1-7 (20263) ]              verPatch =&gt; 8_x000d__x000a_2017-02-22T18:38:08:550Z DEBUG: [ OmniCubeVC-10-102-1-7 (20263) ]            },_x000d__x000a_2017-02-22T18:38:08:550Z DEBUG: [ OmniCubeVC-10-102-1-7 (20263) ]            type =&gt; 1,_x000d__x000a_2017-02-22T18:38:08:550Z DEBUG: [ OmniCubeVC-10-102-1-7 (20263) ]            upgrade.one =&gt; {_x000d__x000a_2017-02-22T18:38:08:550Z DEBUG: [ OmniCubeVC-10-102-1-7 (20263) ]              destId =&gt; 4204d5e0-b886-47b4-96b2-383aed05d2c8,_x000d__x000a_2017-02-22T18:38:08:550Z DEBUG: [ OmniCubeVC-10-102-1-7 (20263) ]              destName =&gt; OmniCubeVC-10-102-1-7,_x000d__x000a_2017-02-22T18:38:08:550Z DEBUG: [ OmniCubeVC-10-102-1-7 (20263) ]              endTime =&gt; 0,_x000d__x000a_2017-02-22T18:38:08:551Z DEBUG: [ OmniCubeVC-10-102-1-7 (20263) ]              errorCode =&gt; 0,_x000d__x000a_2017-02-22T18:38:08:551Z DEBUG: [ OmniCubeVC-10-102-1-7 (20263) ]              ord =&gt; 1,_x000d__x000a_2017-02-22T18:38:08:551Z DEBUG: [ OmniCubeVC-10-102-1-7 (20263) ]              ownerId =&gt; 4204c2a0-63c5-97fe-1a7f-e2e9753e33db,_x000d__x000a_2017-02-22T18:38:08:551Z DEBUG: [ OmniCubeVC-10-102-1-7 (20263) ]              parentId =&gt; a98b007f-dd8f-421e-b5bd-a9a5e707a911,_x000d__x000a_2017-02-22T18:38:08:551Z DEBUG: [ OmniCubeVC-10-102-1-7 (20263) ]              percent =&gt; 15,_x000d__x000a_2017-02-22T18:38:08:551Z DEBUG: [ OmniCubeVC-10-102-1-7 (20263) ]              startTime =&gt; 1487781415,_x000d__x000a_2017-02-22T18:38:08:551Z DEBUG: [ OmniCubeVC-10-102-1-7 (20263) ]              state =&gt; 0,_x000d__x000a_2017-02-22T18:38:08:551Z DEBUG: [ OmniCubeVC-10-102-1-7 (20263) ]              taskId =&gt; 4204c2a0-63c5-97fe-1a7f-e2e9753e33db:4204d5e0-b886-47b4-96b2-383aed05d2c8:14118fd9-9abc-48f5-85f3-b2ce63d9d052,_x000d__x000a_2017-02-22T18:38:08:551Z DEBUG: [ OmniCubeVC-10-102-1-7 (20263) ]              taskType =&gt; com.simplivity.task.software.upgrade_x000d__x000a_2017-02-22T18:38:08:551Z DEBUG: [ OmniCubeVC-10-102-1-7 (20263) ]            },_x000d__x000a_2017-02-22T18:38:08:551Z DEBUG: [ OmniCubeVC-10-102-1-7 (20263) ]            vmName =&gt; OmniCubeVC-10-102-1-7_x000d__x000a_2017-02-22T18:38:08:551Z DEBUG: [ OmniCubeVC-10-102-1-7 (20263) ]          },_x000d__x000a_2017-02-22T18:38:08:551Z DEBUG: [ OmniCubeVC-10-102-1-7 (20263) ]          OmniCubeVC-10-102-1-8 =&gt; {_x000d__x000a_2017-02-22T18:38:08:551Z DEBUG: [ OmniCubeVC-10-102-1-7 (20263) ]            arbiterConnected =&gt; 1,_x000d__x000a_2017-02-22T18:38:08:551Z DEBUG: [ OmniCubeVC-10-102-1-7 (20263) ]            arbiterId =&gt; d52aa8b8-88dc-46f9-b379-e53ece58cb01,_x000d__x000a_2017-02-22T18:38:08:551Z DEBUG: [ OmniCubeVC-10-102-1-7 (20263) ]            backupPolicyEnabled =&gt; 1,_x000d__x000a_2017-02-22T18:38:08:551Z DEBUG: [ OmniCubeVC-10-102-1-7 (20263) ]            dcId =&gt; fe741ad5-09fe-4961-a0a7-45c70a4ed440,_x000d__x000a_2017-02-22T18:38:08:551Z DEBUG: [ OmniCubeVC-10-102-1-7 (20263) ]            dcName =&gt; New_York -:- OmniCube CN-2400-1 6.0.0,_x000d__x000a_2017-02-22T18:38:08:551Z DEBUG: [ OmniCubeVC-10-102-1-7 (20263) ]            fedIf =&gt; {_x000d__x000a_2017-02-22T18:38:08:551Z DEBUG: [ OmniCubeVC-10-102-1-7 (20263) ]              ip =&gt; 10.102.193.211,_x000d__x000a_2017-02-22T18:38:08:552Z DEBUG: [ OmniCubeVC-10-102-1-7 (20263) ]              mask =&gt; 255.255.224.0,_x000d__x000a_2017-02-22T18:38:08:552Z DEBUG: [ OmniCubeVC-10-102-1-7 (20263) ]              mtu =&gt; 9000_x000d__x000a_2017-02-22T18:38:08:552Z DEBUG: [ OmniCubeVC-10-102-1-7 (20263) ]            },_x000d__x000a_2017-02-22T18:38:08:552Z DEBUG: [ OmniCubeVC-10-102-1-7 (20263) ]            hostId =&gt; 4c4c4544-0059-5a10-805a-c2c04f303832,_x000d__x000a_2017-02-22T18:38:08:552Z DEBUG: [ OmniCubeVC-10-102-1-7 (20263) ]            hostName =&gt; frco01-dodgef-023.us-east02.simplivt.local,_x000d__x000a_2017-02-22T18:38:08:552Z DEBUG: [ OmniCubeVC-10-102-1-7 (20263) ]            id =&gt; 4204c2a0-63c5-97fe-1a7f-e2e9753e33db,_x000d__x000a_2017-02-22T18:38:08:552Z DEBUG: [ OmniCubeVC-10-102-1-7 (20263) ]            mgmtIf =&gt; {_x000d__x000a_2017-02-22T18:38:08:552Z DEBUG: [ OmniCubeVC-10-102-1-7 (20263) ]              ip =&gt; 10.102.1.8,_x000d__x000a_2017-02-22T18:38:08:552Z DEBUG: [ OmniCubeVC-10-102-1-7 (20263) ]              mask =&gt; 255.255.240.0,_x000d__x000a_2017-02-22T18:38:08:552Z DEBUG: [ OmniCubeVC-10-102-1-7 (20263) ]              mtu =&gt; 1500_x000d__x000a_2017-02-22T18:38:08:552Z DEBUG: [ OmniCubeVC-10-102-1-7 (20263) ]            },_x000d__x000a_2017-02-22T18:38:08:552Z DEBUG: [ OmniCubeVC-10-102-1-7 (20263) ]            model =&gt; OmniCube CN-2400-1,_x000d__x000a_2017-02-22T18:38:08:552Z DEBUG: [ OmniCubeVC-10-102-1-7 (20263) ]            operStatus =&gt; 2,_x000d__x000a_2017-02-22T18:38:08:552Z DEBUG: [ OmniCubeVC-10-102-1-7 (20263) ]            platformManagementServer =&gt; 10.102.0.128,_x000d__x000a_2017-02-22T18:38:08:552Z DEBUG: [ OmniCubeVC-10-102-1-7 (20263) ]            state =&gt; 1,_x000d__x000a_2017-02-22T18:38:08:552Z DEBUG: [ OmniCubeVC-10-102-1-7 (20263) ]            storIf =&gt; {_x000d__x000a_2017-02-22T18:38:08:552Z DEBUG: [ OmniCubeVC-10-102-1-7 (20263) ]              ip =&gt; 10.102.130.211,_x000d__x000a_2017-02-22T18:38:08:552Z DEBUG: [ OmniCubeVC-10-102-1-7 (20263) ]              mask =&gt; 255.255.192.0,_x000d__x000a_2017-02-22T18:38:08:552Z DEBUG: [ OmniCubeVC-10-102-1-7 (20263) ]              mtu =&gt; 9000_x000d__x000a_2017-02-22T18:38:08:552Z DEBUG: [ OmniCubeVC-10-102-1-7 (20263) ]            },_x000d__x000a_2017-02-22T18:38:08:552Z DEBUG: [ OmniCubeVC-10-102-1-7 (20263) ]            swVersion =&gt; {_x000d__x000a_2017-02-22T18:38:08:552Z DEBUG: [ OmniCubeVC-10-102-1-7 (20263) ]              canRollback =&gt; 1,_x000d__x000a_2017-02-22T18:38:08:553Z DEBUG: [ OmniCubeVC-10-102-1-7 (20263) ]              controlLevel =&gt; 4,_x000d__x000a_2017-02-22T18:38:08:553Z DEBUG: [ OmniCubeVC-10-102-1-7 (20263) ]              currentFeatureLevel =&gt; 539,_x000d__x000a_2017-02-22T18:38:08:553Z DEBUG: [ OmniCubeVC-10-102-1-7 (20263) ]              potentialFeatureLevel =&gt; 1000,_x000d__x000a_2017-02-22T18:38:08:553Z DEBUG: [ OmniCubeVC-10-102-1-7 (20263) ]              upgradeState =&gt; 0,_x000d__x000a_2017-02-22T18:38:08:553Z DEBUG: [ OmniCubeVC-10-102-1-7 (20263) ]              verBuild =&gt; 227,_x000d__x000a_2017-02-22T18:38:08:553Z DEBUG: [ OmniCubeVC-10-102-1-7 (20263) ]              verMajor =&gt; 3,_x000d__x000a_2017-02-22T18:38:08:553Z DEBUG: [ OmniCubeVC-10-102-1-7 (20263) ]              verMinor =&gt; 6,_x000d__x000a_2017-02-22T18:38:08:553Z DEBUG: [ OmniCubeVC-10-102-1-7 (20263) ]              verName =&gt; Release 3.6.2.227,_x000d__x000a_2017-02-22T18:38:08:553Z DEBUG: [ OmniCubeVC-10-102-1-7 (20263) ]              verPatch =&gt; 2_x000d__x000a_2017-02-22T18:38:08:553Z DEBUG: [ OmniCubeVC-10-102-1-7 (20263) ]            },_x000d__x000a_2017-02-22T18:38:08:553Z DEBUG: [ OmniCubeVC-10-102-1-7 (20263) ]            type =&gt; 1,_x000d__x000a_2017-02-22T18:38:08:553Z DEBUG: [ OmniCubeVC-10-102-1-7 (20263) ]            upgrade.one =&gt; {_x000d__x000a_2017-02-22T18:38:08:553Z DEBUG: [ OmniCubeVC-10-102-1-7 (20263) ]              destId =&gt; 4204c2a0-63c5-97fe-1a7f-e2e9753e33db,_x000d__x000a_2017-02-22T18:38:08:553Z DEBUG: [ OmniCubeVC-10-102-1-7 (20263) ]              destName =&gt; OmniCubeVC-10-102-1-8,_x000d__x000a_2017-02-22T18:38:08:553Z DEBUG: [ OmniCubeVC-10-102-1-7 (20263) ]              endTime =&gt; 1487781415,_x000d__x000a_2017-02-22T18:38:08:553Z DEBUG: [ OmniCubeVC-10-102-1-7 (20263) ]              errorCode =&gt; 0,_x000d__x000a_2017-02-22T18:38:08:553Z DEBUG: [ OmniCubeVC-10-102-1-7 (20263) ]              ord =&gt; 0,_x000d__x000a_2017-02-22T18:38:08:553Z DEBUG: [ OmniCubeVC-10-102-1-7 (20263) ]              ownerId =&gt; 4204c2a0-63c5-97fe-1a7f-e2e9753e33db,_x000d__x000a_2017-02-22T18:38:08:553Z DEBUG: [ OmniCubeVC-10-102-1-7 (20263) ]              parentId =&gt; a98b007f-dd8f-421e-b5bd-a9a5e707a911,_x000d__x000a_2017-02-22T18:38:08:553Z DEBUG: [ OmniCubeVC-10-102-1-7 (20263) ]              percent =&gt; 100,_x000d__x000a_2017-02-22T18:38:08:553Z DEBUG: [ OmniCubeVC-10-102-1-7 (20263) ]              startTime =&gt; 1487780319,_x000d__x000a_2017-02-22T18:38:08:554Z DEBUG: [ OmniCubeVC-10-102-1-7 (20263) ]              state =&gt; 1,_x000d__x000a_2017-02-22T18:38:08:554Z DEBUG: [ OmniCubeVC-10-102-1-7 (20263) ]              taskId =&gt; 4204c2a0-63c5-97fe-1a7f-e2e9753e33db:4204c2a0-63c5-97fe-1a7f-e2e9753e33db:3751186c-747c-4ac7-9e7f-62d03f113454,_x000d__x000a_2017-02-22T18:38:08:554Z DEBUG: [ OmniCubeVC-10-102-1-7 (20263) ]              taskType =&gt; com.simplivity.task.software.upgrade_x000d__x000a_2017-02-22T18:38:08:554Z DEBUG: [ OmniCubeVC-10-102-1-7 (20263) ]            },_x000d__x000a_2017-02-22T18:38:08:554Z DEBUG: [ OmniCubeVC-10-102-1-7 (20263) ]            vmName =&gt; OmniCubeVC-10-102-1-8_x000d__x000a_2017-02-22T18:38:08:554Z DEBUG: [ OmniCubeVC-10-102-1-7 (20263) ]          }_x000d__x000a_2017-02-22T18:38:08:554Z DEBUG: [ OmniCubeVC-10-102-1-7 (20263) ]        },_x000d__x000a_2017-02-22T18:38:08:554Z DEBUG: [ OmniCubeVC-10-102-1-7 (20263) ]        upgrade.everywhere =&gt; {_x000d__x000a_2017-02-22T18:38:08:554Z DEBUG: [ OmniCubeVC-10-102-1-7 (20263) ]          DCName =&gt; New_York -:- OmniCube CN-2400-1 6.0.0,_x000d__x000a_2017-02-22T18:38:08:554Z DEBUG: [ OmniCubeVC-10-102-1-7 (20263) ]          HasUpgradeTask =&gt; 1,_x000d__x000a_2017-02-22T18:38:08:554Z DEBUG: [ OmniCubeVC-10-102-1-7 (20263) ]          TaskInfo =&gt; {_x000d__x000a_2017-02-22T18:38:08:554Z DEBUG: [ OmniCubeVC-10-102-1-7 (20263) ]            destId =&gt; 4204c2a0-63c5-97fe-1a7f-e2e9753e33db,_x000d__x000a_2017-02-22T18:38:08:554Z DEBUG: [ OmniCubeVC-10-102-1-7 (20263) ]            destName =&gt; OmniCubeVC-10-102-1-8,_x000d__x000a_2017-02-22T18:38:08:554Z DEBUG: [ OmniCubeVC-10-102-1-7 (20263) ]            endTime =&gt; 0,_x000d__x000a_2017-02-22T18:38:08:554Z DEBUG: [ OmniCubeVC-10-102-1-7 (20263) ]            errorCode =&gt; 0,_x000d__x000a_2017-02-22T18:38:08:554Z DEBUG: [ OmniCubeVC-10-102-1-7 (20263) ]            ownerId =&gt; 4204c2a0-63c5-97fe-1a7f-e2e9753e33db,_x000d__x000a_2017-02-22T18:38:08:554Z DEBUG: [ OmniCubeVC-10-102-1-7 (20263) ]            parentId =&gt; 00000000-0000-0000-0000-000000000000,_x000d__x000a_2017-02-22T18:38:08:554Z DEBUG: [ OmniCubeVC-10-102-1-7 (20263) ]            percent =&gt; 0,_x000d__x000a_2017-02-22T18:38:08:554Z DEBUG: [ OmniCubeVC-10-102-1-7 (20263) ]            startTime =&gt; 1487780319,_x000d__x000a_2017-02-22T18:38:08:554Z DEBUG: [ OmniCubeVC-10-102-1-7 (20263) ]            state =&gt; 0,_x000d__x000a_2017-02-22T18:38:08:554Z DEBUG: [ OmniCubeVC-10-102-1-7 (20263) ]            taskId =&gt; 4204c2a0-63c5-97fe-1a7f-e2e9753e33db:4204c2a0-63c5-97fe-1a7f-e2e9753e33db:a98b007f-dd8f-421e-b5bd-a9a5e707a911,_x000d__x000a_2017-02-22T18:38:08:555Z DEBUG: [ OmniCubeVC-10-102-1-7 (20263) ]            taskType =&gt; com.simplivity.task.upgrade.upgrade.everywhere_x000d__x000a_2017-02-22T18:38:08:555Z DEBUG: [ OmniCubeVC-10-102-1-7 (20263) ]          }_x000d__x000a_2017-02-22T18:38:08:555Z DEBUG: [ OmniCubeVC-10-102-1-7 (20263) ]        }_x000d__x000a_2017-02-22T18:38:08:555Z DEBUG: [ OmniCubeVC-10-102-1-7 (20263) ]      }_x000d__x000a_2017-02-22T18:38:08:555Z DEBUG: [ OmniCubeVC-10-102-1-7 (20263) ]    }_x000d__x000a_2017-02-22T18:38:08:555Z DEBUG: [ OmniCubeVC-10-102-1-7 (20263) ]  }_x000d__x000a_2017-02-22T18:38:08:556Z ERROR: [ upgrade (20263) ]  Tests::Upgrade (line 1975): Error: Upgrade of frco01-dodgef-020 (OmniCubeVC-10-102-1-7): Timeout waiting for upgrade to complete_x000d__x000a_2017-02-22T18:38:08:616Z ERROR: [ upgrade (20263) ]  Tests::Upgrade (line 885): Error: Failed waiting for upgrade to complete on frco01-dodgef-023_x000d__x000a_2017-02-22T18:38:08:643Z ERROR: [ upgrade (20263) ]  Tests::Upgrade (line 235): Error: Unable to upgrade the datacenters in the federation!_x000d__x000a__x000d__x000a_{noformat}_x000d__x000a__x000d__x000a__x000d__x000a_Hypervisor Management Service version(s): 6.0.0, _x000d__x000a_Hypervisor version(s): 6.0.0, _x000d__x000a_Platform(s): OmniCube-CN-2400-1, "/>
    <s v="dallaby"/>
    <s v="fhallal"/>
    <s v="jplummer"/>
    <s v="jxiang"/>
    <s v="kgiroux"/>
    <s v="snarayan"/>
    <s v="tolson"/>
    <s v="yxiao"/>
    <m/>
    <m/>
    <m/>
    <m/>
    <m/>
    <m/>
    <m/>
    <m/>
    <m/>
    <m/>
    <m/>
    <m/>
    <m/>
    <m/>
    <m/>
    <m/>
    <m/>
    <m/>
    <m/>
    <m/>
    <m/>
    <m/>
    <n v="0"/>
    <n v="0"/>
    <m/>
    <n v="0"/>
    <n v="0"/>
    <n v="0"/>
    <m/>
    <m/>
    <m/>
    <m/>
    <m/>
    <m/>
    <m/>
    <m/>
    <s v="SNM-95"/>
    <m/>
    <m/>
    <m/>
    <m/>
    <m/>
    <m/>
    <m/>
    <m/>
    <m/>
    <m/>
    <m/>
    <m/>
    <m/>
    <m/>
    <m/>
    <m/>
    <m/>
    <m/>
    <m/>
    <m/>
    <m/>
    <m/>
    <m/>
    <m/>
    <m/>
    <m/>
    <m/>
    <m/>
    <m/>
    <m/>
    <m/>
    <m/>
    <m/>
    <m/>
    <m/>
    <m/>
    <m/>
    <m/>
    <m/>
    <m/>
    <m/>
    <d v="2018-06-28T14:11:00"/>
    <m/>
    <s v="Heisenberg"/>
    <m/>
    <s v="No"/>
    <s v="N/A"/>
    <s v="MCP: Messaging"/>
    <s v="No Commitment"/>
    <s v="UNKNOWN"/>
    <m/>
    <m/>
    <m/>
    <m/>
    <m/>
    <m/>
    <s v="No"/>
    <m/>
    <m/>
    <m/>
    <m/>
    <m/>
    <m/>
    <n v="1"/>
    <m/>
    <m/>
    <m/>
    <m/>
    <m/>
    <m/>
    <s v="Medium"/>
    <s v="none"/>
    <s v="No"/>
    <n v="3"/>
    <m/>
    <m/>
    <s v="1|hzxr27:"/>
    <n v="9.2233720368547697E+18"/>
    <s v="Yes"/>
    <s v="Not required"/>
    <s v=" _x000a_upgrade,fromBuildName=LinuxSvtfsAndes.8Release,fromBuildNumber=319,hmsIp=10.102.0.128,hostPool=frco01-dodgef-023:frco01-dodgef-020,kitName=psi8-kit,kitNumber=1,reservationUser=product_swp,supCapture=2,tcList=3001,vCenterPw=svtrfs29LAB,vCenterUser=administrator_x000a_"/>
    <m/>
    <s v="Medium"/>
    <s v="Closing as &quot;Won't Do&quot; per a team grooming discussion where there was agreement that this issue has not been reproduced in over a year."/>
    <s v="N/A"/>
    <m/>
    <m/>
    <m/>
    <m/>
    <s v="http://10.0.0.85/captures/ATF/OMNI-27077"/>
    <m/>
    <m/>
    <m/>
    <m/>
    <m/>
    <m/>
    <m/>
    <m/>
    <s v="N/A"/>
    <s v="tolson"/>
    <m/>
    <m/>
    <m/>
    <s v="23/Feb/17 9:57 AM;dpoustovalov;[~jplummer], upgrade times out. Sending your way for the initial triage._x000d__x000a_"/>
    <s v="23/Feb/17 12:55 PM;kgiroux;I can see that the upgrade is waiting for HA compliance and doesn't get there:_x000d__x000a__x000d__x000a_{noformat}_x000d__x000a_2017-02-22T18:38:25.132Z INFO  0x7f6a1aa02700 [3140:5480] [control.task.upgrade.upgrade.one] one.cpp:697 Upgrade m_state is 1_x000d__x000a_2017-02-22T18:38:25.185Z ERROR 0x7f6a1aa02700 [3140:5480] [control.task.controlplanetask] controlplanetask.cpp:1252 Hive f2a0531b-ca9e-48dc-9765-c59630fdda67 : 520605744 is not HA compliant._x000d__x000a_{noformat}_x000d__x000a__x000d__x000a__x000d__x000a_Probably need someone to dig to determine why this hive isn't HA compliant."/>
    <s v="23/Feb/17 1:38 PM;jplummer;Hey [~fhallal], this looks like an HA compliance issue.  Can you find the right home for this?  Thanks."/>
    <s v="23/Feb/17 2:08 PM;jxiang;Hi [~dallaby] Is the setup still in the state? Can you give me the login &amp; sva?"/>
    <s v="23/Feb/17 3:06 PM;jxiang;The hive is not HA compliant as it fails to add the secondary as peer hitting an old problem that has been fixed for a long time._x000d__x000a_{noformat}_x000d__x000a_2017-02-22T16:49:26.088Z ERROR 0x7f6a1aa02700 [3140:4772] [control.task.controlplanetask] controlplanetask.cpp:1252 Hive f2a0531b-ca9e-48dc-9765-c59630fdda67 : 520605744 is not HA compliant._x000d__x000a_2017-02-22T16:49:46.186Z ERROR 0x7f6a1aa02700 [3140:4774] [control.task.controlplanetask] controlplanetask.cpp:1252 Hive f2a0531b-ca9e-48dc-9765-c59630fdda67 : 520605744 is not HA compliant._x000d__x000a_2017-02-22T16:49:47.048Z WARN  0x7f6a0c779700 [:] [filesystem.obtc.fsobtconnector] fsobtconnector.cpp:1112 waitForNotify: timed_wait timer expiring while message still in send queue, hiveId&lt;f2a0531b-ca9e-48dc-9765-c59630fdda67&gt; seq&lt;4170599&gt; type&lt;11&gt;, use count 2 &gt; 1, start sys time&lt;2017-Feb-22 16:29:33.041812&gt;_x000d__x000a_2017-02-22T16:49:54.295Z INFO  0x7f69fc8b7700 [:] [filesystem.fsmgr.filesystemmgr] filesystemmgr.cpp:598 addPeer hive f2a0531b-ca9e-48dc-9765-c59630fdda67 node 4204c2a0-63c5-97fe-1a7f-e2e9753e33db_x000d__x000a_2017-02-22T16:49:54.295Z ERROR 0x7f69fc8b7700 [:] [control.hive.hivecontroller] hivecontrollerprimaryrole.cpp:638 [f2a0531b-ca9e-48dc-9765-c59630fdda67] Failed to add secondary: counter named remote-hive-client-f2a0531b-ca9e-48dc-9765-c59630fdda67-peer-4204c2a0-63c5-97fe-1a7f-e2e9753e33db-total-op-count already exists_x000d__x000a_{noformat}"/>
    <s v="23/Feb/17 3:10 PM;kgiroux;Is there a workaround for getting an Andes8 upgraded to Him if this problem is seen?  Maybe a reboot?"/>
    <s v="23/Feb/17 3:13 PM;jxiang;[~kgiroux] I think a reboot should get out this upgrade problem."/>
    <s v="23/Feb/17 3:18 PM;jxiang;[~fhallal] This is actually a DP issue in remoteHiveClient(proxy). Please see the related problem. We have fixed this in Senna. Not sure why it came back with Andes or maybe the original fix is incomplete."/>
    <s v="24/Feb/17 10:08 AM;fhallal;Adding [~tolson] and [~pmadany].  Can you have someone from datapath take a look at this issue?"/>
    <s v="24/Feb/17 10:42 AM;tolson;[~fhallal], no problem, datapath can take this.  Before reassigning teams, I asked [~yxiao] to take a look to see if he remembers the original fix.  Not sure about his and/or [~jxiang]'s capacity relative to current Hornets' activity, but will follow-up with you after discussing with him and know more._x000d__x000a__x000d__x000a_cc: [~pmadany]"/>
    <s v="24/Feb/17 5:02 PM;yxiao;This appears to be a different case than the issue that [~jxiang] mentioned above -- in SNM-95, a SnapTask was holding the RemoteHiveClient shared pointer and delaying the subsequent addPeer; in this case, there was no SnapTask, but apparently a mknod request was stuck in send queue for more than 2 hours, holding the RemoteHiveClient shared pointer, while the peer node restarted at around 2017-02-22T16:29:45.977Z:_x000d__x000a__x000d__x000a_In svtfs.log on primary node:_x000d__x000a_{code}_x000d__x000a_2017-02-22T16:29:52.040Z WARN  0x7f6a0c779700 [:] [filesystem.obtc.fsobtconnector] fsobtconnector.cpp:1112 waitForNotify: timed_wait timer expiring while message still in send queue, hiveId&lt;f2a0531b-ca9e-48dc-9765-c59630fdda67&gt; seq&lt;4170599&gt; type&lt;11&gt;, use count 2 &gt; 1, start sys time&lt;2017-Feb-22 16:29:33.041812&gt;_x000d__x000a__x000d__x000a_2017-02-22T16:37:39.277Z INFO  0x7f69fc8b7700 [:] [filesystem.fsmgr.filesystemmgr] filesystemmgr.cpp:614 removePeer hiveId f2a0531b-ca9e-48dc-9765-c59630fdda67 node 4204c2a0-63c5-97fe-1a7f-e2e9753e33db_x000d__x000a_2017-02-22T16:39:05.286Z INFO  0x7f69fc8b7700 [:] [filesystem.fsmgr.filesystemmgr] filesystemmgr.cpp:598 addPeer hive f2a0531b-ca9e-48dc-9765-c59630fdda67 node 4204c2a0-63c5-97fe-1a7f-e2e9753e33db_x000d__x000a_2017-02-22T16:39:05.286Z ERROR 0x7f69fc8b7700 [:] [control.hive.hivecontroller] hivecontrollerprimaryrole.cpp:638 [f2a0531b-ca9e-48dc-9765-c59630fdda67] Failed to add secondary: counter named remote-hive-client-f2a0531b-ca9e-48dc-9765-c59630fdda67-peer-4204c2a0-63c5-97fe-1a7f-e2e9753e33db-total-op-count already exists_x000d__x000a__x000d__x000a_..._x000d__x000a_2017-02-22T18:36:47.087Z WARN  0x7f6a0c779700 [:] [filesystem.obtc.fsobtconnector] fsobtconnector.cpp:1112 waitForNotify: timed_wait timer expiring while message still in send queue, hiveId&lt;f2a0531b-ca9e-48dc-9765-c59630fdda67&gt; seq&lt;4170599&gt; type&lt;11&gt;, use count 2 &gt; 1, start sys time&lt;2017-Feb-22 16:29:33.041812&gt;_x000d__x000a_{code}_x000d__x000a__x000d__x000a_In svtfs.log on peer node:_x000d__x000a_{code}_x000d__x000a_2017-02-22T16:29:45.977Z INFO  0x7fcb40a9a800 [:] [svtfs.app] svtfsapp.cpp:94 HAL has been stopped._x000d__x000a__x000d__x000a_2017-02-22T16:36:13.991Z INFO  0x7f6c4f0d2840 [:] [svtfs.app] productversion.cpp:58 /var/tmp/build/bin/svtfs application is starting up..._x000d__x000a_{code}_x000d__x000a__x000d__x000a__x000d__x000a_The issue is that net::messaging requests should not be stuck in send queue while the peer node (and thus the connection to peer) restarted. The net::messaging send queue to the peer should in theory be cleared after the peer node restarted. It seems that there could be a bug somewhere that net::messaging send queue was not cleared._x000d__x000a__x000d__x000a_I remember there was a similar issue earlier. Will try to search in JIRA if there was a fix in net::messaging or related components._x000d__x000a_"/>
    <s v="31/Mar/17 9:56 AM;dallaby;Seen again in test case ATF-Upgrade-TCS.100.3001 in kit number 229. Additional support captures have been uploaded to svt-tools02 under: /home/svtbuild/captures/ATF/OMNI-27077/duplicate/229/ATF-Upgrade-TCS.100.3001/2017-03-31-09:57:31 _x000a_Command line used:  _x000a_upgrade,fromBuildName=LinuxSvtfsHimalayas.1Release,fromBuildNumber=391,hmsIp=10.102.0.129,hostPool=frco01-lincolnd-002:frco01-lincolnd-003,kitName=Mainline-Kit,kitNumber=229,reservationUser=product_swp,supCapture=2,tcList=3001,vCenterPw=svtrfs29LAB,vCenterUser=administrator_x000a_Hypervisor Management Service version(s): 6.0.0, _x000a_Hypervisor version(s): 6.0.0, _x000a_Platform(s): System-x3650-M5:--5462AC1-, _x000a__x000a__x000a_ Other comments: _x000a_ATF ATF-Upgrade-TCS.100.3001 failed_x000a__x000a__x000a_Kit Name: Mainline-Kit_x000a_Hms IP: 10.102.0.129_x000a_HostPools:_x000a_ _x0009_frco01-lincolnd-002_x000a__x0009_frco01-lincolnd-003_x000a_ _x000a__x000a_The description of the bug would go here._x000a__x000a_"/>
    <s v="31/Mar/17 10:56 AM;dallaby;Seen again in test case ATF-Upgrade-TCS.100.3018 in kit number 229. Additional support captures have been uploaded to svt-tools02 under: /home/svtbuild/captures/ATF/OMNI-27077/duplicate/229/ATF-Upgrade-TCS.100.3018/2017-03-31-10:57:31 _x000a_Command line used:  _x000a_upgrade,fromBuildName=psi8-kit,fromBuildNumber=14,hmsIp=10.102.0.140,hostPool=frco01-hondae-001:frco01-hondae-002:frco01-hondae-003:frco01-hondae-004,kitName=Mainline-Kit,kitNumber=229,reservationUser=night_ops,supCapture=2,tcList=3018,vCenterPw=svtrfs29LAB,vCenterUser=administrator,vcCfgFile=/home/svtbuild/merge_staging/ATF/Tests/Endurance/rig_cfg.pl_x000a_Hypervisor Management Service version(s): 6.0.0, _x000a_Hypervisor version(s): 6.0.0, _x000a_Platform(s): ProLiant-DL380-Gen9, _x000a__x000a__x000a_ Other comments: _x000a_ATF ATF-Upgrade-TCS.100.3018 failed_x000a__x000a__x000a_Kit Name: Mainline-Kit_x000a_Hms IP: 10.102.0.140_x000a_HostPools:_x000a_ _x0009_frco01-hondae-001_x000a__x0009_frco01-hondae-002_x000a__x0009_frco01-hondae-003_x000a__x0009_frco01-hondae-004_x000a_ _x000a__x000a_The description of the bug would go here._x000a__x000a_"/>
    <s v="17/Sep/17 2:15 PM;tolson;Moved to Heisenberg's backlog since:_x000d__x000a_# Previous assigned team (Hornets) no longer exists_x000d__x000a_# Next step investigating seems to be in the net::messaging area"/>
    <s v="20/Jun/18 2:39 PM;snarayan;Based on the error log messages, my guess is that this issue no longer exists; or otherwise would have been observed in recent testing.  My recommendation would be to close this defect."/>
    <s v="21/Jun/18 2:55 PM;tolson;6/21 Grooming_x000d__x000a_# Will close per [~snarayan]'s reason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HiveModTrimmer3 core found after powering on 540 VMs"/>
    <s v="OMNI-26515"/>
    <n v="94747"/>
    <s v="Defect"/>
    <s v="Accepted"/>
    <x v="0"/>
    <s v="Omnistack"/>
    <s v="software"/>
    <s v="jdion"/>
    <m/>
    <m/>
    <s v="Critical"/>
    <x v="2"/>
    <m/>
    <s v="mhoude"/>
    <s v="mhoude"/>
    <d v="2017-02-14T10:12:00"/>
    <d v="2018-03-27T12:40:00"/>
    <d v="2018-09-27T05:49:00"/>
    <d v="2018-03-27T12:39:00"/>
    <s v="Himalayas M4 - (PSI 8) (3.6.2)"/>
    <s v="Omnistack 3.7.0 (PSI 9)"/>
    <x v="2"/>
    <s v="Data Path - FileSystem"/>
    <m/>
    <m/>
    <n v="0"/>
    <m/>
    <m/>
    <m/>
    <m/>
    <m/>
    <m/>
    <m/>
    <m/>
    <m/>
    <m/>
    <m/>
    <m/>
    <s v="*6.5 vCenter:* vCenter: 10.102.32.129 (Administrator@vsphere.local:svtrfs29L@B)_x000d__x000a_*Cluster*: cluster1b (1 of 2 clusters in datacenter dc1)_x000d__x000a_*Host*: frco01-dodgej-006.us-east02.simplivt.local (10.102.40.15 root:svtrfs29)_x000d__x000a_*SVA*: OmniStackVC-10-102-33-16 (10.102.33.16 Administrator@vsphere.local:svtrfs29L@B) _x000d__x000a__x000d__x000a_Donâ€™t have a lot of information on what was happening at the time of the core. The core was generated last week but didnâ€™t notice it until today, though it looks like it occurred after I powered on 540VMs for the first time.  This was shortly before upgrading the rig from Mainline Kit 183 to Kit 187, so it was likely around the time I was updating the arbiter and WebClients. _x000d__x000a__x000d__x000a_{noformat}_x000d__x000a_#0  0x00007fdd596b1cc9 in raise () from /lib/x86_64-linux-gnu/libc.so.6_x000d__x000a_(gdb) bt_x000d__x000a_#0  0x00007fdd596b1cc9 in raise () from /lib/x86_64-linux-gnu/libc.so.6_x000d__x000a_#1  0x00007fdd596b50d8 in abort () from /lib/x86_64-linux-gnu/libc.so.6_x000d__x000a_#2  0x00007fdd5a25c60e in simplivity_abort () at /home/svtbuild/jenkins/workspace/svt-common/PLAT/linux_x64/projects/common/src/common/cpp/classlib/assert.cpp:54_x000d__x000a_#3  0x00007fdd5a25ca7a in abortWithContext (_line=3375, _file=0x7fdd53ac34f8 &quot;/home/svtbuild/jenkins/workspace/svt-datapath/projects/objectstore/src/objectstore/cpp/store/objectstore.cpp&quot;,_x000d__x000a_    _func=0x7fdd53ad0d60 &lt;obs::ObjectStore::rollupIntentLogEntries(Guid const&amp;, unsigned char const*, void const*, unsigned char const&amp;, std::vector&lt;unsigned long, std::allocator&lt;unsigned long&gt; &gt; const&amp;, unsigned long, ObjectSignatureTemplate&lt;20&gt;&amp;, unsigned long&amp;)::__func__&gt; &quot;rollupIntentLogEntries&quot;, _context=0x7fdcfc032c38 &quot;Adjusting ref count on object '6e37d223a51583dd8bf2d36e8d42d27deebda627 1' failed.&quot;) at /home/svtbuild/jenkins/workspace/svt-common/PLAT/linux_x64/projects/common/src/common/cpp/classlib/assert.cpp:35_x000d__x000a_#4  0x00007fdd53a242ac in obs::ObjectStore::rollupIntentLogEntries (this=0x16b16e0, _id=..., _metaBuf=&lt;optimized out&gt;, _opaqueBuf=0x7fc74cff2260, _opaqueSize=@0x7fc74cff5829: 32 ' ', _childSeqs=std::vector of length 0, capacity 2 = {...}, _oldSeq=0, _newSig=...,_x000d__x000a_    _newSeq=@0x7fc74cff5730: 3288255) at /home/svtbuild/jenkins/workspace/svt-datapath/projects/objectstore/src/objectstore/cpp/store/objectstore.cpp:3375_x000d__x000a_#5  0x00007fdd5360260a in svtfs::ObjectStoreShim::rollupIntentLogEntries (this=0x16c5640, _id=...,_x000d__x000a_    _metaBuf=0x7fc74cff6860 &quot;\207Ò¨\306B\002:\377\006j\225\201\327\033\210V\362\tI9\001\207Ò¨\306B\002:\377\006j\225\201\327\033\210V\362\tI9\001?X\245~g,\210Çµ]\037\242Z\235\340\227\365_\234n\001B4\301\255\361\331\034\331*\035\253\241\342\027\061(\032\062\376d\001geO\033K\360's\034Ñ¯\274\326\317\016h\371v\244N\001\a\005\224\177\215W\026\004\067\237\365`H\326`\202\001\025\035\345\001E\374\061\344L\312\062\357\376\361aÙ›\026\217l[\326-\202\001n7\322#\245\025\203\335\213\362\323n\215B\322}î½¦'\001\360\344\330`\247\031fy\235\065\022s\203\n\004\223B\363\211\b\001`\312\313\363\327.\036x4 =&quot;..., _opaqueBuf=0x7fc74cff5640, _opaqueSize=@0x7fc74cff5829: 32 ' ', _childSeqs=std::vector of length 16, capacity 48 = {...}, _oldSeq=0, _newSig=..., _newSeq=@0x7fc74cff5730: 3288255)_x000d__x000a_    at /home/svtbuild/jenkins/workspace/svt-datapath/projects/filesystem/src/filesystem/cpp/hive/hive/objectstoreshim.cpp:331_x000d__x000a_#6  0x00007fdd5325f89e in svtfs::MetaNodeModifier::rollupIntentLogEntries (this=0x7fc8b5ea06c0,_x000d__x000a_    metaBuffer=0x7fc74cff6860 &quot;\207Ò¨\306B\002:\377\006j\225\201\327\033\210V\362\tI9\001\207Ò¨\306B\002:\377\006j\225\201\327\033\210V\362\tI9\001?X\245~g,\210Çµ]\037\242Z\235\340\227\365_\234n\001B4\301\255\361\331\034\331*\035\253\241\342\027\061(\032\062\376d\001geO\033K\360's\034Ñ¯\274\326\317\016h\371v\244N\001\a\005\224\177\215W\026\004\067\237\365`H\326`\202\001\025\035\345\001E\374\061\344L\312\062\357\376\361aÙ›\026\217l[\326-\202\001n7\322#\245\025\203\335\213\362\323n\215B\322}î½¦'\001\360\344\330`\247\031fy\235\065\022s\203\n\004\223B\363\211\b\001`\312\313\363\327.\036x4 =&quot;..., logSequenceList=std::vector of length 16, capacity 48 = {...}, height=2, blockOffset=0, mtime=&lt;optimized out&gt;, ctime=0, msg=&quot;synint&quot;, signature=...)_x000d__x000a_    at /home/svtbuild/jenkins/workspace/svt-datapath/projects/filesystem/src/filesystem/cpp/hive/tree/metanodemodifier.cpp:515_x000d__x000a_#7  0x00007fdd534a042c in svtfs::CachedMetaNode::rollupIntentLogEntries (this=0x7fc8b6e5ee40, child=...,_x000d__x000a_    metaBuffer=0x7fc74cff6860 &quot;\207Ò¨\306B\002:\377\006j\225\201\327\033\210V\362\tI9\001\207Ò¨\306B\002:\377\006j\225\201\327\033\210V\362\tI9\001?X\245~g,\210Çµ]\037\242Z\235\340\227\365_\234n\001B4\301\255\361\331\034\331*\035\253\241\342\027\061(\032\062\376d\001geO\033K\360's\034Ñ¯\274\326\317\016h\371v\244N\001\a\005\224\177\215W\026\004\067\237\365`H\326`\202\001\025\035\345\001E\374\061\344L\312\062\357\376\361aÙ›\026\217l[\326-\202\001n7\322#\245\025\203\335\213\362\323n\215B\322}î½¦'\001\360\344\330`\247\031fy\235\065\022s\203\n\004\223B\363\211\b\001`\312\313\363\327.\036x4 =&quot;..., logSequenceList=std::vector of length 16, capacity 48 = {...}, lockHeld=&lt;optimized out&gt;) at /home/svtbuild/jenkins/workspace/svt-datapath/projects/filesystem/src/filesystem/cpp/hive/tree/cachedmetanode.cpp:2735_x000d__x000a_#8  0x00007fdd534c04cf in svtfs::CachedMetaNode::syncNonRootInternalNode (this=0x7fc8b6e60240, logSequenceList=std::vector of length 16, capacity 48 = {...}, isRecovery=&lt;optimized out&gt;, lockHeld=true)_x000d__x000a_    at /home/svtbuild/jenkins/workspace/svt-datapath/projects/filesystem/src/filesystem/cpp/hive/tree/cachedmetanode.cpp:3324_x000d__x000a_#9  0x00007fdd534c151e in svtfs::CachedMetaNode::syncAndRollup (this=0x7fc8b6e60240, isRecovery=&lt;optimized out&gt;, lockHeld=&lt;optimized out&gt;) at /home/svtbuild/jenkins/workspace/svt-datapath/projects/filesystem/src/filesystem/cpp/hive/tree/cachedmetanode.cpp:3171_x000d__x000a_#10 0x00007fdd534bcb7c in svtfs::CachedMetaNode::syncChild (this=0x7fc8b6e5ee40, child=..., isRecovery=&lt;optimized out&gt;, lockHeld=&lt;optimized out&gt;) at /home/svtbuild/jenkins/workspace/svt-datapath/projects/filesystem/src/filesystem/cpp/hive/tree/cachedmetanode.cpp:3249_x000d__x000a_#11 0x00007fdd534bdd9c in svtfs::CachedMetaNode::applyModifier (this=0x7fc8b6e60240, isRecovery=false, lockHeld=true) at /home/svtbuild/jenkins/workspace/svt-datapath/projects/filesystem/src/filesystem/cpp/hive/tree/cachedmetanode.cpp:669_x000d__x000a_#12 0x00007fdd534bff39 in svtfs::CachedMetaNode::lockAndApplyModifier (this=0x7fc8b6e60240, isRecovery=false) at /home/svtbuild/jenkins/workspace/svt-datapath/projects/filesystem/src/filesystem/cpp/hive/tree/cachedmetanode.cpp:1684_x000d__x000a_#13 0x00007fdd535e15be in svtfs::MetaNodeModifierLists::trim (this=&lt;optimized out&gt;, trimTop=true) at /home/svtbuild/jenkins/workspace/svt-datapath/projects/filesystem/src/filesystem/cpp/hive/tree/metanodemodifierlists.cpp:724_x000d__x000a_#14 0x00007fdd534163b8 in svtfs::Hive::trimMetaNodeModifierList (this=0x7fdcb4265770) at /home/svtbuild/jenkins/workspace/svt-datapath/projects/filesystem/src/filesystem/cpp/hive/hive/fshive.cpp:6882_x000d__x000a_#15 0x00007fdd53359351 in svtfs::ModifierThreadGroup::threadRoutine (this=0x1c63650, id=3) at /home/svtbuild/jenkins/workspace/svt-datapath/projects/filesystem/src/filesystem/cpp/hive/tree/modifierthreadgroup.cpp:145_x000d__x000a_#16 0x00007fdd58d4ca4a in ?? () from /usr/lib/x86_64-linux-gnu/libboost_thread.so.1.54.0_x000d__x000a_#17 0x00007fdd57c38182 in start_thread () from /lib/x86_64-linux-gnu/libpthread.so.0_x000d__x000a_#18 0x00007fdd5977547d in clone () from /lib/x86_64-linux-gnu/libc.so.6_x000d__x000a_(gdb)_x000d__x000a_{noformat}_x000d__x000a__x000d__x000a_from eventmgr.log:_x000d__x000a__x000d__x000a_{noformat}_x000d__x000a_2017-02-08 14:24:17,292Z ERROR Thread-10 [c.s.e.OmniCubeManager] OmniCubeVMWareManager.java:findHosts:832 findHosts failed1, resetting 10.102.33.16org.apache.thrift.transport.TTransportException: java.net.SocketTimeoutException: Read timed out_x000d__x000a_        at org.apache.thrift.transport.TIOStreamTransport.read(TIOStreamTransport.java:129)_x000d__x000a_        at org.apache.thrift.transport.TTransport.readAll(TTransport.java:84)_x000d__x000a_        at org.apache.thrift.protocol.TBinaryProtocol.readAll(TBinaryProtocol.java:378)_x000d__x000a_        at org.apache.thrift.protocol.TBinaryProtocol.readI32(TBinaryProtocol.java:297)_x000d__x000a_        at org.apache.thrift.protocol.TBinaryProtocol.readMessageBegin(TBinaryProtocol.java:204)_x000d__x000a_        at org.apache.thrift.TServiceClient.receiveBase(TServiceClient.java:69)_x000d__x000a_        at com.simplivity.eventmgr.SvtEventMgr$Client.recv_getEventMgrNodes(SvtEventMgr.java:227)_x000d__x000a_        at com.simplivity.eventmgr.SvtEventMgr$Client.getEventMgrNodes(SvtEventMgr.java:215)_x000d__x000a_        at com.simplivity.eventmgr.OmniCubeVMWareManager.findHosts(OmniCubeVMWareManager.java:825)_x000d__x000a_        at com.simplivity.eventmgr.OmniCubeVMWareManager.refreshHosts(OmniCubeVMWareManager.java:642)_x000d__x000a_        at com.simplivity.eventmgr.OmniCubeVMWareManager.refreshHosts(OmniCubeVMWareManager.java:616)_x000d__x000a_        at com.simplivity.eventmgr.OmniCubeVMWareManager.run(OmniCubeVMWareManager.java:391)_x000d__x000a_        at java.lang.Thread.run(Thread.java:745)_x000d__x000a_Caused by: java.net.SocketTimeoutException: Read timed out_x000d__x000a_        at java.net.SocketInputStream.socketRead0(Native Method)_x000d__x000a_        at java.net.SocketInputStream.socketRead(SocketInputStream.java:116)_x000d__x000a_        at java.net.SocketInputStream.read(SocketInputStream.java:170)_x000d__x000a_        at java.net.SocketInputStream.read(SocketInputStream.java:141)_x000d__x000a_        at sun.security.ssl.InputRecord.readFully(InputRecord.java:465)_x000d__x000a_        at sun.security.ssl.InputRecord.read(InputRecord.java:503)_x000d__x000a_        at sun.security.ssl.SSLSocketImpl.readRecord(SSLSocketImpl.java:961)_x000d__x000a_        at sun.security.ssl.SSLSocketImpl.readDataRecord(SSLSocketImpl.java:918)_x000d__x000a_        at sun.security.ssl.AppInputStream.read(AppInputStream.java:105)_x000d__x000a_        at java.io.BufferedInputStream.fill(BufferedInputStream.java:246)_x000d__x000a_        at java.io.BufferedInputStream.read1(BufferedInputStream.java:286)_x000d__x000a_        at java.io.BufferedInputStream.read(BufferedInputStream.java:345)_x000d__x000a_        at org.apache.thrift.transport.TIOStreamTransport.read(TIOStreamTransport.java:127)_x000d__x000a_        ... 12 more_x000d__x000a__x000d__x000a_2017-02-08 14:24:17,292Z INFO  Thread-10 [c.s.e.OmniCube] OmniCube.java:resetVcRpcCon:548 Resetting connection to 10.102.33.16 for OmniCube_x000d__x000a_2017-02-08 14:24:27,302Z INFO  Thread-10 [c.s.e.OmniCube] OmniCube.java:getVcConnection:397 Event manager just lost RPC connection for 10.102.33.16_x000d__x000a_2017-02-08 14:24:27,303Z ERROR Thread-10 [c.s.e.OmniCubeManager] OmniCubeVMWareManager.java:findHosts:885 findHosts failed2, resetting 10.102.33.16org.apache.thrift.TException: java.net.SocketTimeoutException: Read timed out_x000d__x000a_{noformat}_x000d__x000a_"/>
    <s v="alyndem"/>
    <s v="bmuise"/>
    <s v="fsenie"/>
    <s v="jczerk"/>
    <s v="jgoldschmidt"/>
    <s v="jhuang"/>
    <s v="jking"/>
    <s v="mhoude"/>
    <s v="pmadany"/>
    <s v="rgibson"/>
    <s v="rsidmore"/>
    <s v="tolson"/>
    <m/>
    <m/>
    <m/>
    <m/>
    <m/>
    <m/>
    <m/>
    <m/>
    <m/>
    <m/>
    <m/>
    <m/>
    <m/>
    <m/>
    <m/>
    <m/>
    <m/>
    <m/>
    <n v="0"/>
    <n v="0"/>
    <m/>
    <n v="0"/>
    <n v="0"/>
    <n v="0"/>
    <m/>
    <m/>
    <m/>
    <m/>
    <m/>
    <m/>
    <m/>
    <m/>
    <m/>
    <m/>
    <m/>
    <m/>
    <m/>
    <m/>
    <m/>
    <m/>
    <m/>
    <m/>
    <m/>
    <m/>
    <m/>
    <m/>
    <m/>
    <m/>
    <m/>
    <m/>
    <m/>
    <m/>
    <m/>
    <m/>
    <m/>
    <m/>
    <m/>
    <m/>
    <m/>
    <m/>
    <m/>
    <m/>
    <m/>
    <m/>
    <m/>
    <m/>
    <m/>
    <m/>
    <m/>
    <m/>
    <m/>
    <m/>
    <m/>
    <m/>
    <d v="2018-03-27T12:40:00"/>
    <m/>
    <s v="Heisenberg"/>
    <m/>
    <s v="No"/>
    <s v="N/A"/>
    <m/>
    <s v="No Commitment"/>
    <s v="Data at risk: potential DUDL"/>
    <s v="Data unavailability (DU)"/>
    <m/>
    <m/>
    <m/>
    <m/>
    <m/>
    <s v="No"/>
    <m/>
    <m/>
    <m/>
    <m/>
    <s v="{noformat}_x000d__x000a_.-----------------------------------------------------------------------------------------------------------------------------------------------------------------------------------------------------------------------------------------------._x000d__x000a_| Federation                                                                                                                                                                                                                                    |_x000d__x000a_+---------------+------------+-----------+--------+--------------------------------------------+--------------------------+-------+--------------+---------------+---------------+-------------------+---------+--------------------+-----------+_x000d__x000a_| HMS           | Datacenter | Cluster   | Zone   | Host                                       | OVC                      | State | Mgmt IP      | Fed IP        | Stor IP       | Version           | Family  | Model              | Arbiter   |_x000d__x000a_+---------------+------------+-----------+--------+--------------------------------------------+--------------------------+-------+--------------+---------------+---------------+-------------------+---------+--------------------+-----------+_x000d__x000a_| 10.102.32.129 | dc1        | cluster1a | Zone-A | frco01-dodgej-001.us-east02.simplivt.local | OmniStackVC-10-102-33-11 | Alive | 10.102.33.11 | 10.102.193.37 | 10.102.130.37 | Release 3.6.2.179 | vSphere | OmniCube CN-5400-1 | Connected |_x000d__x000a_|               |            |           | Zone-A | frco01-dodgej-002.us-east02.simplivt.local | OmniStackVC-10-102-33-12 | Alive | 10.102.33.12 | 10.102.193.38 | 10.102.130.38 | Release 3.6.2.196 | vSphere | OmniCube CN-5400-1 | Connected |_x000d__x000a_|               |            |           | Zone-B | frco01-dodgej-003.us-east02.simplivt.local | OmniStackVC-10-102-33-13 | Alive | 10.102.33.13 | 10.102.193.39 | 10.102.130.39 | Release 3.6.2.179 | vSphere | OmniCube CN-5400-1 | Connected |_x000d__x000a_|               |            |           | Zone-B | frco01-dodgej-004.us-east02.simplivt.local | OmniStackVC-10-102-33-14 | Alive | 10.102.33.14 | 10.102.193.40 | 10.102.130.40 | Release 3.6.2.179 | vSphere | OmniCube CN-5400-1 | Connected |_x000d__x000a_|               |            | cluster1b | (none) | frco01-dodgej-006.us-east02.simplivt.local | OmniStackVC-10-102-33-16 | Alive | 10.102.33.16 | 10.102.193.42 | 10.102.130.42 | Release 3.6.2.179 | vSphere | OmniCube CN-5400-1 | Connected |_x000d__x000a_|               |            |           | (none) | frco01-dodgej-007.us-east02.simplivt.local | OmniStackVC-10-102-33-17 | Alive | 10.102.33.17 | 10.102.193.43 | 10.102.130.43 | Release 3.6.2.179 | vSphere | OmniCube CN-5400-1 | Connected |_x000d__x000a_|               |            |           | (none) | frco01-dodgej-009.us-east02.simplivt.local | OmniStackVC-10-102-33-19 | Alive | 10.102.33.19 | 10.102.193.45 | 10.102.130.45 | Release 3.6.2.179 | vSphere | OmniCube CN-5400-1 | Connected |_x000d__x000a_+---------------+------------+-----------+--------+--------------------------------------------+--------------------------+-------+--------------+---------------+---------------+-------------------+---------+--------------------+-----------+_x000d__x000a_| 10.102.32.130 | dc2        | cluster2  | (none) | frco01-dodgej-010.us-east02.simplivt.local | OmniStackVC-10-102-33-20 | Alive | 10.102.33.20 | 10.102.193.46 | 10.102.130.46 | Release 3.6.2.196 | vSphere | OmniCube CN-5400-1 | Connected |_x000d__x000a_'---------------+------------+-----------+--------+--------------------------------------------+--------------------------+-------+--------------+---------------+---------------+-------------------+---------+--------------------+-----------'_x000d__x000a_{noformat}"/>
    <m/>
    <s v="3.6.2.167, 3.7.0.76"/>
    <m/>
    <m/>
    <m/>
    <m/>
    <m/>
    <m/>
    <s v="Unknown"/>
    <s v="none"/>
    <s v="No"/>
    <n v="2"/>
    <m/>
    <m/>
    <s v="1|hzddpr:"/>
    <n v="9.2233720368547697E+18"/>
    <s v="Yes"/>
    <s v="Not required"/>
    <s v="Power on 540 Guest VMs at once."/>
    <m/>
    <s v="Medium"/>
    <s v="Cannot Reproduce"/>
    <s v="Cannot Reproduce"/>
    <m/>
    <m/>
    <m/>
    <m/>
    <s v="http://svt-tools02/captures/mhoude/OMNI-26515/"/>
    <m/>
    <m/>
    <m/>
    <m/>
    <m/>
    <m/>
    <m/>
    <m/>
    <s v="N/A"/>
    <s v="mhoude"/>
    <m/>
    <m/>
    <m/>
    <s v="14/Feb/17 10:16 AM;mhoude;cc: [~tlego]"/>
    <s v="14/Feb/17 1:00 PM;jgoldschmidt;[~jking], this looks like another occurrence of OMNI-15603 (or its helpful dup OMNI-24636)_x000d__x000a__x000d__x000a_2017-02-08T14:17:43.107Z ERROR 0x7fc5e7851700 [:] [svtfs.app] thriftlogbridge.cpp:70 Thrift error: SSL_shutdown: shutdown while in in_x000d__x000a_it_x000d__x000a_2017-02-08T14:17:48.438Z INFO  0x7fc728983700 [:] [cfgdb.transport.keepalivemanager] keepalivemanager.cpp:124 KeepAlive did not recei_x000d__x000a_ve any Cfgdb traffic from node 7d5d1c42-5559-f836-e776-aff91d15a08c in the last 00:01:30. Setting node as un-verified and starting pe_x000d__x000a_er verification cycle_x000d__x000a_2017-02-08T14:17:48.438Z INFO  0x7fc728983700 [:] [cfgdb.transport.peer.peernode] peernode.cpp:177 Node 7d5d1c42-5559-f836-e776-aff91_x000d__x000a_d15a08c: NodeOnlineUnverified: Last Resync Time: 2017-Feb-08 14:12:48: View of this node: 14075: unVerified event, state transition f_x000d__x000a_rom NodeOnlineReady_x000d__x000a_2017-02-08T14:17:48.439Z INFO  0x7fc728983700 [:] [cfgdb.transport.peer.peernode] peernode.cpp:177 Node 7d5d1c42-5559-f836-e776-aff91_x000d__x000a_d15a08c: NodeOnlineOutOfSync: Last Resync Time: 2017-Feb-08 14:12:48: View of this node: 14075: Verified event, state transition from_x000d__x000a_ NodeOnlineUnverified_x000d__x000a_2017-02-08T14:17:48.439Z INFO  0x7fc728983700 [:] [cfgdb.transport.peer.peernode] peernode.cpp:177 Node 7d5d1c42-5559-f836-e776-aff91_x000d__x000a_d15a08c: NodeOnlineReady: Last Resync Time: 2017-Feb-08 14:12:48: View of this node: 14075: Resynced event, state transition from Nod_x000d__x000a_eOnlineOutOfSync_x000d__x000a_2017-02-08T14:18:59.250Z INFO  0x7fc701137700 [:] [control.scheduler.scheduler] scheduler.cpp:616 Scheduling next events at 2017-Feb-_x000d__x000a_08 14:38:57: Query for backups that are not zone compliant_x000d__x000a_2017-02-08T14:23:52.071Z FATAL 0x7fc74cffb700 [:] [abort] assert.cpp:26 /home/svtbuild/jenkins/workspace/svt-datapath/projects/objectstore/src/objectstore/cpp/store/objectstore.cpp:3375:rollupIntentLogEntries: Adjusting ref count on object '6e37d223a51583dd8bf2d36e8d42d27deebda627 1' failed._x000d__x000a_"/>
    <s v="14/Feb/17 1:02 PM;jking;Was the node being stopped at the time of the error?"/>
    <s v="14/Feb/17 1:22 PM;mhoude;I donâ€™t believe so.  Looking at the tasks log in vpshere it looks like around 14:05 UTC time I powered on all the VMs in that cluster, and around 15:00 I upgraded that datacenter.  I donâ€™t recall anything unusual occurring, and I canâ€™t think of any reason I would stop the node prior to the upgrade."/>
    <s v="28/Mar/17 2:40 PM;bmuise;Could a team please be assigned to this critical defect.  If this defect is no longer relevant please close out."/>
    <s v="28/Mar/17 3:35 PM;jgoldschmidt;Spoke with [~jczerk] about this and we agreed that this is very likely resolved by OMNI-15603.  Resolving as a dup.  Please open a new defect, or reopen this one, if this issue resurfaces post mainline kit-191._x000d__x000a__x000d__x000a_"/>
    <s v="28/Mar/17 4:00 PM;jking;... and link it against OMNI-15603 as a duplicate ..."/>
    <s v="30/Mar/17 1:36 PM;fsenie;Just reproduced this exact same scenario running Kit 221, which is well after the OMNI-15603 fix.  System is in cluster1b of a 2-cluster datacenter.  This cluster has 4 Lincoln hosts on it, with 640 VMs in the cluster.  I had just powered on all the VMs when the coredump occurred, same scenario as what Matt hit on this one originally._x000d__x000a__x000d__x000a_I'm fetching the support capture now._x000d__x000a__x000d__x000a_Stack trace from the core:_x000d__x000a__x000d__x000a_{noformat}_x000d__x000a_Core was generated by `/var/tmp/build/bin/svtfs 0'._x000d__x000a_Program terminated with signal SIGABRT, Aborted._x000d__x000a_#0  0x00007f62e0205cc9 in raise () from /lib/x86_64-linux-gnu/libc.so.6_x000d__x000a_(gdb) set pagination off_x000d__x000a_(gdb) where_x000d__x000a_#0  0x00007f62e0205cc9 in raise () from /lib/x86_64-linux-gnu/libc.so.6_x000d__x000a_#1  0x00007f62e02090d8 in abort () from /lib/x86_64-linux-gnu/libc.so.6_x000d__x000a_#2  0x00007f62e0daee69 in simplivity_abort () at /home/svtbuild/jenkins/workspace/svt-common/PLAT/linux_x64/projects/common/src/common/cpp/classlib/assert.cpp:53_x000d__x000a_#3  0x00007f62e0daf54a in abortWithContext (_line=3393, _file=0x7f62da531208 &quot;/home/svtbuild/jenkins/workspace/svt-datapath/projects/objectstore/src/objectstore/cpp/store/objectstore.cpp&quot;, _func=0x7f62da53ed80 &lt;obs::ObjectStore::rollupIntentLogEntries(Guid const&amp;, unsigned char const*, void const*, unsigned char const&amp;, std::vector&lt;unsigned long, std::allocator&lt;unsigned long&gt; &gt; const&amp;, unsigned long, ObjectSignatureTemplate&lt;20&gt;&amp;, unsigned long&amp;)::__func__&gt; &quot;rollupIntentLogEntries&quot;, _context=0x7f6280058108 &quot;Adjusting ref count on object '4cc1fc427a743c642dacb4069d7f416e42410936 1' failed.&quot;) at /home/svtbuild/jenkins/workspace/svt-common/PLAT/linux_x64/projects/common/src/common/cpp/classlib/assert.cpp:35_x000d__x000a_#4  0x00007f62da49176c in obs::ObjectStore::rollupIntentLogEntries (this=0x1509560, _id=..., _metaBuf=&lt;optimized out&gt;, _opaqueBuf=0x7f56c9df3290, _opaqueSize=@0x7f56c9df6859: 32 ' ', _childSeqs=std::vector of length 0, capacity 0 = {...}, _oldSeq=0, _newSig=..., _newSeq=@0x7f56c9df6760: 17384566) at /home/svtbuild/jenkins/workspace/svt-datapath/projects/objectstore/src/objectstore/cpp/store/objectstore.cpp:3393_x000d__x000a_#5  0x00007f62da06b5fa in svtfs::ObjectStoreShim::rollupIntentLogEntries (this=0x151d980, _id=..., _metaBuf=0x7f56c9df7890 &quot;\207Ò¨\306B\002:\377\006j\225\201\327\033\210V\362\tI9\001\207Ò¨\306B\002:\377\006j\225\201\327\033\210V\362\tI9\001\226\210\036X\321\301\031z\323G\215\273\226\071\206\001\b\336.\244\001\307\060qfo\313\370\266E\335[\300\365\063)&amp;6L'8\001oy@S\217R\370p\351tg\323\302\227\356\317\021\321YD\001Ë¾\233Þªm\224\356%5I\257~\374K&lt;1K@\224\001Ih\236\331\070\210\262p\323\352\rt\227\263\217PF&quot;, _opaqueBuf=0x7f56c9df6670, _opaqueSize=@0x7f56c9df6859: 32 ' ', _childSeqs=std::vector of length 15, capacity 48 = {...}, _oldSeq=0, _newSig=..., _newSeq=@0x7f56c9df6760: 17384566) at /home/svtbuild/jenkins/workspace/svt-datapath/projects/filesystem/src/filesystem/cpp/hive/hive/objectstoreshim.cpp:331_x000d__x000a_#6  0x00007f62d9cc4c7e in svtfs::MetaNodeModifier::rollupIntentLogEntries (this=0x7f576bbece60, metaBuffer=0x7f56c9df7890 &quot;\207Ò¨\306B\002:\377\006j\225\201\327\033\210V\362\tI9\001\207Ò¨\306B\002:\377\006j\225\201\327\033\210V\362\tI9\001\226\210\036X\321\301\031z\323G\215\273\226\071\206\001\b\336.\244\001\307\060qfo\313\370\266E\335[\300\365\063)&amp;6L'8\001oy@S\217R\370p\351tg\323\302\227\356\317\021\321YD\001Ë¾\233Þªm\224\356%5I\257~\374K&lt;1K@\224\001Ih\236\331\070\210\262p\323\352\rt\227\263\217PF&quot;, logSequenceList=std::vector of length 15, capacity 48 = {...}, height=2, blockOffset=0, mtime=&lt;optimized out&gt;, ctime=0, msg=&quot;synint&quot;, signature=...) at /home/svtbuild/jenkins/workspace/svt-datapath/projects/filesystem/src/filesystem/cpp/hive/tree/metanodemodifier.cpp:515_x000d__x000a_#7  0x00007f62d9f0678c in svtfs::CachedMetaNode::rollupIntentLogEntries (this=0x7f5750a97440, child=..., metaBuffer=0x7f56c9df7890 &quot;\207Ò¨\306B\002:\377\006j\225\201\327\033\210V\362\tI9\001\207Ò¨\306B\002:\377\006j\225\201\327\033\210V\362\tI9\001\226\210\036X\321\301\031z\323G\215\273\226\071\206\001\b\336.\244\001\307\060qfo\313\370\266E\335[\300\365\063)&amp;6L'8\001oy@S\217R\370p\351tg\323\302\227\356\317\021\321YD\001Ë¾\233Þªm\224\356%5I\257~\374K&lt;1K@\224\001Ih\236\331\070\210\262p\323\352\rt\227\263\217PF&quot;, logSequenceList=std::vector of length 15, capacity 48 = {...}, lockHeld=&lt;optimized out&gt;) at /home/svtbuild/jenkins/workspace/svt-datapath/projects/filesystem/src/filesystem/cpp/hive/tree/cachedmetanode.cpp:2735_x000d__x000a_#8  0x00007f62d9f2168f in svtfs::CachedMetaNode::syncNonRootInternalNode (this=0x7f5750a97e40, logSequenceList=std::vector of length 15, capacity 48 = {...}, isRecovery=&lt;optimized out&gt;, lockHeld=true) at /home/svtbuild/jenkins/workspace/svt-datapath/projects/filesystem/src/filesystem/cpp/hive/tree/cachedmetanode.cpp:3324_x000d__x000a_#9  0x00007f62d9f226de in svtfs::CachedMetaNode::syncAndRollup (this=0x7f5750a97e40, isRecovery=&lt;optimized out&gt;, lockHeld=&lt;optimized out&gt;) at /home/svtbuild/jenkins/workspace/svt-datapath/projects/filesystem/src/filesystem/cpp/hive/tree/cachedmetanode.cpp:3171_x000d__x000a_#10 0x00007f62d9f245bc in svtfs::CachedMetaNode::syncChild (this=0x7f5750a97440, child=..., isRecovery=&lt;optimized out&gt;, lockHeld=&lt;optimized out&gt;) at /home/svtbuild/jenkins/workspace/svt-datapath/projects/filesystem/src/filesystem/cpp/hive/tree/cachedmetanode.cpp:3249_x000d__x000a_#11 0x00007f62d9f257dc in svtfs::CachedMetaNode::applyModifier (this=0x7f5750a97e40, isRecovery=false, lockHeld=true) at /home/svtbuild/jenkins/workspace/svt-datapath/projects/filesystem/src/filesystem/cpp/hive/tree/cachedmetanode.cpp:669_x000d__x000a_#12 0x00007f62d9f27979 in svtfs::CachedMetaNode::lockAndApplyModifier (this=0x7f5750a97e40, isRecovery=false) at /home/svtbuild/jenkins/workspace/svt-datapath/projects/filesystem/src/filesystem/cpp/hive/tree/cachedmetanode.cpp:1684_x000d__x000a_#13 0x00007f62da04ae87 in svtfs::MetaNodeModifierLists::trim (this=&lt;optimized out&gt;, trimTop=true) at /home/svtbuild/jenkins/workspace/svt-datapath/projects/filesystem/src/filesystem/cpp/hive/tree/metanodemodifierlists.cpp:724_x000d__x000a_#14 0x00007f62d9e7c4d8 in svtfs::Hive::trimMetaNodeModifierList (this=0x7f57b414c1d0) at /home/svtbuild/jenkins/workspace/svt-datapath/projects/filesystem/src/filesystem/cpp/hive/hive/fshive.cpp:6882_x000d__x000a_#15 0x00007f62d9dbe4b1 in svtfs::ModifierThreadGroup::threadRoutine (this=0x1a76690, id=2) at /home/svtbuild/jenkins/workspace/svt-datapath/projects/filesystem/src/filesystem/cpp/hive/tree/modifierthreadgroup.cpp:145_x000d__x000a_#16 0x00007f62df8a0a4a in ?? () from /usr/lib/x86_64-linux-gnu/libboost_thread.so.1.54.0_x000d__x000a_#17 0x00007f62de79b182 in start_thread () from /lib/x86_64-linux-gnu/libpthread.so.0_x000d__x000a_#18 0x00007f62e02c947d in clone () from /lib/x86_64-linux-gnu/libc.so.6_x000d__x000a_(gdb) _x000d__x000a_{noformat}_x000d__x000a__x000d__x000a_From the svtfs.log file:_x000d__x000a__x000d__x000a_{noformat}_x000d__x000a_2017-03-30T17:06:24.277Z INFO  0x7f56a85b9700 [:] [paxos.leader] leader.cpp:677 [55121e53-080d-4d6e-8343-9008995a6dc3.aea6cc0e-31a0-42ff-bb4d-316523af52d2 201] Becoming active leader of configuration { first_slot = 201; replicas = [{ address = { host_address = 423c496e-dbb3-5ba9-99d4-1cdc3a97b0c5; state_machine_id = 55121e53-080d-4d6e-8343-9008995a6dc3.aea6cc0e-31a0-42ff-bb4d-316523af52d2; }; weight = 1; }, { address = { host_address = 423c70fb-4f79-667d-8761-75f5853b8798; state_machine_id = 55121e53-080d-4d6e-8343-9008995a6dc3.aea6cc0e-31a0-42ff-bb4d-316523af52d2; }; weight = 1; }, { address = { host_address = 423c74da-9e14-f399-66b3-8341a7f4d148; state_machine_id = 55121e53-080d-4d6e-8343-9008995a6dc3.aea6cc0e-31a0-42ff-bb4d-316523af52d2; }; weight = 1; }, { address = { host_address = 423cd413-cb49-06e2-fc34-c9ac80c8ac9e; state_machine_id = 55121e53-080d-4d6e-8343-9008995a6dc3.aea6cc0e-31a0-42ff-bb4d-316523af52d2; }; weight = 1; }, { address = { host_address = 9a4ca639-bde2-4bf4-82b0-d6cd14869261; state_machine_id = 55121e53-080d-4d6e-8343-9008995a6dc3.aea6cc0e-31a0-42ff-bb4d-316523af52d2; }; weight = 1; }]; } with ballot {number: 24, leader_address: { host_address = 423c70fb-4f79-667d-8761-75f5853b8798; state_machine_id = 55121e53-080d-4d6e-8343-9008995a6dc3.aea6cc0e-31a0-42ff-bb4d-316523af52d2; }}_x000d__x000a_2017-03-30T17:06:25.420Z INFO  0x7f56a85b9700 [:] [paxos.leader] leader.cpp:636 [SynchronousPrimaryViewService.55121e53-080d-4d6e-8343-9008995a6dc3.aea6cc0e-31a0-42ff-bb4d-316523af52d2] New leader of configuration { first_slot = 2307; replicas = [{ address = { host_address = 423c496e-dbb3-5ba9-99d4-1cdc3a97b0c5; state_machine_id = SynchronousPrimaryViewService.55121e53-080d-4d6e-8343-9008995a6dc3.aea6cc0e-31a0-42ff-bb4d-316523af52d2; }; weight = 1; }, { address = { host_address = 423c70fb-4f79-667d-8761-75f5853b8798; state_machine_id = SynchronousPrimaryViewService.55121e53-080d-4d6e-8343-9008995a6dc3.aea6cc0e-31a0-42ff-bb4d-316523af52d2; }; weight = 1; }, { address = { host_address = 423c74da-9e14-f399-66b3-8341a7f4d148; state_machine_id = SynchronousPrimaryViewService.55121e53-080d-4d6e-8343-9008995a6dc3.aea6cc0e-31a0-42ff-bb4d-316523af52d2; }; weight = 1; }, { address = { host_address = 423cd413-cb49-06e2-fc34-c9ac80c8ac9e; state_machine_id = SynchronousPrimaryViewService.55121e53-080d-4d6e-8343-9008995a6dc3.aea6cc0e-31a0-42ff-bb4d-316523af52d2; }; weight = 1; }, { address = { host_address = 9a4ca639-bde2-4bf4-82b0-d6cd14869261; state_machine_id = SynchronousPrimaryViewService.55121e53-080d-4d6e-8343-9008995a6dc3.aea6cc0e-31a0-42ff-bb4d-316523af52d2; }; weight = 1; }]; } is { host_address = 423c496e-dbb3-5ba9-99d4-1cdc3a97b0c5; state_machine_id = SynchronousPrimaryViewService.55121e53-080d-4d6e-8343-9008995a6dc3.aea6cc0e-31a0-42ff-bb4d-316523af52d2; }_x000d__x000a_2017-03-30T17:06:33.057Z WARN  0x7f62cd363700 [:] [control.service.connectivityservice.connectivityservice] connectivityservice.cpp:116 getConnectedNeighbors() failed with TTransportException(2)_x000d__x000a_2017-03-30T17:06:33.057Z WARN  0x7f62cd363700 [:] [control.service.topologyservice.topologyservice] topologyservice.cpp:498 Could not determine connected neighbors for node 423bc15a-0036-f6b0-5d0f-2027444d8848 (SimpliVity net::messaging errors:13)_x000d__x000a_2017-03-30T17:06:34.058Z INFO  0x7f5678f2e700 [:] [control.broadcasttreeprovider.broadcasttreeprovider] broadcasttreeprovider.cpp:190 refreshBroadcastTrees(): refreshing the broadcast trees_x000d__x000a_2017-03-30T17:06:42.680Z FATAL 0x7f56c9dfc700 [:] [abort] assert.cpp:26 /home/svtbuild/jenkins/workspace/svt-datapath/projects/objectstore/src/objectstore/cpp/store/objectstore.cpp:3393:rollupIntentLogEntries: Adjusting ref count on object '4cc1fc427a743c642dacb4069d7f416e42410936 1' failed._x000d__x000a_2017-03-30T17:10:19.423Z INFO  0x7f5ce2921840 [:] [svtfs.app] productversion.cpp:58 /var/tmp/build/bin/svtfs application is starting up..._x000d__x000a_{noformat}"/>
    <s v="30/Mar/17 2:24 PM;fsenie;Federation layout for this latest coredump.  System that hit the core is 10.102.33.63, in datacenter dc1 cluster Cluster1b._x000d__x000a__x000d__x000a_{noformat}_x000d__x000a_administrator@vsphere@omnicube-ip33-63:~$ svt-federation-show _x000d__x000a_.----------------------------------------------------------------------------------------------------------------------------------------------------------------------------------------------------------------------------------------._x000d__x000a_| Federation                                                                                                                                                                                                                             |_x000d__x000a_+---------------+------------+-----------+-----------------+---------------+---------------------------+-------+---------------+----------------+----------------+------------------+---------+------------------------------+-----------+_x000d__x000a_| HMS           | Datacenter | Cluster   | Zone            | Host          | OVC                       | State | Mgmt IP       | Fed IP         | Stor IP        | Version          | Family  | Model                        | Arbiter   |_x000d__x000a_+---------------+------------+-----------+-----------------+---------------+---------------------------+-------+---------------+----------------+----------------+------------------+---------+------------------------------+-----------+_x000d__x000a_| 10.102.32.138 | dc1        | Cluster1a | cluster1a-zoneA | 10.102.44.162 | OmniStackVC-10-102-33-143 | Alive | 10.102.33.143 | 10.102.193.220 | 10.102.130.220 | Release 3.7.0.76 | vSphere | OmniCube CN-3000             | Connected |_x000d__x000a_|               |            |           | cluster1a-zoneA | 10.102.45.173 | OmniStackVC-10-102-33-144 | Alive | 10.102.33.144 | 10.102.193.221 | 10.102.130.221 | Release 3.7.0.76 | vSphere | OmniCube CN-3000             | Connected |_x000d__x000a_|               |            |           | cluster1a-zoneA | 10.102.46.195 | OmniStackVC-10-102-33-146 | Alive | 10.102.33.146 | 10.102.193.223 | 10.102.130.223 | Release 3.7.0.76 | vSphere | OmniCube CN-3000             | Connected |_x000d__x000a_|               |            |           | cluster1a-zoneA | 10.102.46.198 | OmniStackVC-10-102-33-145 | Alive | 10.102.33.145 | 10.102.193.222 | 10.102.130.222 | Release 3.7.0.76 | vSphere | OmniCube CN-3000             | Connected |_x000d__x000a_|               |            |           | cluster1a-zoneB | 10.102.47.66  | OmniStackVC-10-102-33-150 | Alive | 10.102.33.150 | 10.102.193.227 | 10.102.130.227 | Release 3.7.0.76 | vSphere | OmniCube CN-3000             | Connected |_x000d__x000a_|               |            |           | cluster1a-zoneB | 10.102.47.73  | OmniStackVC-10-102-33-147 | Alive | 10.102.33.147 | 10.102.193.224 | 10.102.130.224 | Release 3.7.0.76 | vSphere | OmniCube CN-3000             | Connected |_x000d__x000a_|               |            |           | cluster1a-zoneB | 10.102.47.74  | OmniStackVC-10-102-33-148 | Alive | 10.102.33.148 | 10.102.193.225 | 10.102.130.225 | Release 3.7.0.76 | vSphere | OmniCube CN-3000             | Connected |_x000d__x000a_|               |            |           | cluster1a-zoneB | 10.102.47.77  | OmniStackVC-10-102-33-149 | Alive | 10.102.33.149 | 10.102.193.226 | 10.102.130.226 | Release 3.7.0.76 | vSphere | OmniCube CN-3000             | Connected |_x000d__x000a_|               |            | Cluster1b | cluster1b-zoneA | 10.102.47.158 | OmniStackVC-10-102-33-65  | Alive | 10.102.33.65  | 10.102.193.98  | 10.102.130.98  | Release 3.7.0.76 | vSphere | System x3650 M5: -[8871AC1]- | Connected |_x000d__x000a_|               |            |           | cluster1b-zoneA | 10.102.47.160 | OmniStackVC-10-102-33-64  | Alive | 10.102.33.64  | 10.102.193.97  | 10.102.130.97  | Release 3.7.0.76 | vSphere | System x3650 M5: -[8871AC1]- | Connected |_x000d__x000a_|               |            |           | cluster1b-zoneB | 10.102.47.161 | OmniStackVC-10-102-33-63  | Alive | 10.102.33.63  | 10.102.193.96  | 10.102.130.96  | Release 3.7.0.76 | vSphere | System x3650 M5: -[8871AC1]- | Connected |_x000d__x000a_|               |            |           | cluster1b-zoneB | 10.102.47.173 | OmniStackVC-10-102-33-62  | Alive | 10.102.33.62  | 10.102.193.95  | 10.102.130.95  | Release 3.7.0.76 | vSphere | System x3650 M5: -[8871AC1]- | Connected |_x000d__x000a_+---------------+------------+-----------+-----------------+---------------+---------------------------+-------+---------------+----------------+----------------+------------------+---------+------------------------------+-----------+_x000d__x000a_| 10.102.32.139 | dc2        | Cluster2  | cluster2-zone1  | 10.102.40.20  | OmniStackVC-10-102-33-6   | Alive | 10.102.33.6   | 10.102.193.21  | 10.102.130.21  | Release 3.7.0.76 | vSphere | OmniCube CN-3400-1           | Connected |_x000d__x000a_|               |            |           | cluster2-zone1  | 10.102.40.22  | OmniStackVC-10-102-33-7   | Alive | 10.102.33.7   | 10.102.193.22  | 10.102.130.22  | Release 3.7.0.76 | vSphere | OmniCube CN-3400-1           | Connected |_x000d__x000a_|               |            |           | cluster2-zone1  | 10.102.40.24  | OmniStackVC-10-102-33-8   | Alive | 10.102.33.8   | 10.102.193.23  | 10.102.130.23  | Release 3.7.0.76 | vSphere | OmniCube CN-3400-1           | Connected |_x000d__x000a_|               |            |           | cluster2-zone1  | 10.102.40.27  | OmniStackVC-10-102-33-9   | Alive | 10.102.33.9   | 10.102.193.24  | 10.102.130.24  | Release 3.7.0.76 | vSphere | OmniCube CN-3400-1           | Connected |_x000d__x000a_|               |            |           | cluster2-zone2  | 10.102.40.3   | OmniStackVC-10-102-33-1   | Alive | 10.102.33.1   | 10.102.193.16  | 10.102.130.16  | Release 3.7.0.76 | vSphere | OmniCube CN-3400-1           | Connected |_x000d__x000a_|               |            |           | cluster2-zone2  | 10.102.46.199 | OmniStackVC-10-102-33-166 | Alive | 10.102.33.166 | 10.102.193.243 | 10.102.130.243 | Release 3.7.0.76 | vSphere | OmniCube CN-3000             | Connected |_x000d__x000a_|               |            |           | cluster2-zone2  | 10.102.47.78  | OmniStackVC-10-102-33-165 | Alive | 10.102.33.165 | 10.102.193.242 | 10.102.130.242 | Release 3.7.0.76 | vSphere | OmniCube CN-3000             | Connected |_x000d__x000a_+---------------+------------+-----------+-----------------+---------------+---------------------------+-------+---------------+----------------+----------------+------------------+---------+------------------------------+-----------+_x000d__x000a_| 10.102.32.140 | dc3        | Cluster3  | (none)          | 10.102.47.62  | OmniStackVC-10-102-33-169 | Alive | 10.102.33.169 | 10.102.193.246 | 10.102.130.246 | Release 3.7.0.76 | vSphere | System x3650 M5: -[5462AC1]- | Connected |_x000d__x000a_|               |            |           | (none)          | 10.102.47.63  | OmniStackVC-10-102-33-170 | Alive | 10.102.33.170 | 10.102.193.247 | 10.102.130.247 | Release 3.7.0.76 | vSphere | System x3650 M5: -[5462AC1]- | Connected |_x000d__x000a_+---------------+------------+-----------+-----------------+---------------+---------------------------+-------+---------------+----------------+----------------+------------------+---------+------------------------------+-----------+_x000d__x000a_| 10.102.32.141 | dc4        | cluster4a | (none)          | 10.102.47.178 | OmniStackVC-10-102-33-22  | Alive | 10.102.33.22  | 10.102.193.52  | 10.102.130.52  | Release 3.7.0.76 | vSphere | UCSC-C240-M4SX               | Connected |_x000d__x000a_|               |            |           | (none)          | 10.102.47.179 | OmniStackVC-10-102-33-23  | Alive | 10.102.33.23  | 10.102.193.53  | 10.102.130.53  | Release 3.7.0.76 | vSphere | UCSC-C240-M4SX               | Connected |_x000d__x000a_|               |            |           | (none)          | 10.102.47.181 | OmniStackVC-10-102-33-21  | Alive | 10.102.33.21  | 10.102.193.51  | 10.102.130.51  | Release 3.7.0.76 | vSphere | UCSC-C240-M4SX               | Connected |_x000d__x000a_|               |            |           | (none)          | 10.102.47.197 | OmniStackVC-10-102-33-25  | Alive | 10.102.33.25  | 10.102.193.55  | 10.102.130.55  | Release 3.7.0.76 | vSphere | UCSC-C240-M4SX               | Connected |_x000d__x000a_|               |            |           | (none)          | 10.102.47.198 | OmniStackVC-10-102-33-24  | Alive | 10.102.33.24  | 10.102.193.54  | 10.102.130.54  | Release 3.7.0.76 | vSphere | UCSC-C240-M4SX               | Connected |_x000d__x000a_|               |            | cluster4b | cluster4b-zoneA | 10.102.47.60  | OmniStackVC-10-102-33-168 | Alive | 10.102.33.168 | 10.102.193.245 | 10.102.130.245 | Release 3.7.0.76 | vSphere | System x3650 M5: -[5462AC1]- | Connected |_x000d__x000a_|               |            |           | cluster4b-zoneB | 10.102.47.70  | OmniStackVC-10-102-33-167 | Alive | 10.102.33.167 | 10.102.193.244 | 10.102.130.244 | Release 3.7.0.76 | vSphere | System x3650 M5: -[5462AC1]- | Connected |_x000d__x000a_+---------------+------------+-----------+-----------------+---------------+---------------------------+-------+---------------+----------------+----------------+------------------+---------+------------------------------+-----------+_x000d__x000a_| 10.102.32.142 | dc5        | cluster5  | (none)          | 10.102.47.159 | OmniStackVC-10-102-33-66  | Alive | 10.102.33.66  | 10.102.193.99  | 10.102.130.99  | Release 3.7.0.76 | vSphere | System x3650 M5: -[8871AC1]- | Connected |_x000d__x000a_|               |            |           | (none)          | 10.102.47.163 | OmniStackVC-10-102-33-67  | Alive | 10.102.33.67  | 10.102.193.100 | 10.102.130.100 | Release 3.7.0.76 | vSphere | System x3650 M5: -[8871AC1]- | Connected |_x000d__x000a_|               |            |           | (none)          | 10.102.47.166 | OmniStackVC-10-102-33-68  | Alive | 10.102.33.68  | 10.102.193.101 | 10.102.130.101 | Release 3.7.0.76 | vSphere | System x3650 M5: -[8871AC1]- | Connected |_x000d__x000a_'---------------+------------+-----------+-----------------+---------------+---------------------------+-------+---------------+----------------+----------------+------------------+---------+------------------------------+-----------'_x000d__x000a_{noformat}"/>
    <s v="30/Mar/17 2:27 PM;fsenie;Support capture from that system: http://svt-tools02/captures/fsenie/Capture-10.102.33.63--2017-03-30_17-47-19-MN.tgz_x000d__x000a__x000d__x000a_Let me know if you need additional captures, or additional information._x000d__x000a__x000d__x000a_Again, this was running against mainline kit 221 (3.7.0.76)."/>
    <s v="30/Mar/17 2:49 PM;jczerk;Looking at this a bit closer, is it possible that this is a recurrence of OMNI-10147 or OMNI-10059?_x000d__x000a__x000d__x000a_Of particular interest to filesystem folks: do we expect to see a rollup with no intents passed per frame #4?_x000d__x000a__x000d__x000a_{noformat}_x000d__x000a__childSeqs=std::vector of length 0, capacity 0 = {...}_x000d__x000a_{noformat}_x000d__x000a__x000d__x000a_CC: [~tolson]"/>
    <s v="31/Mar/17 9:27 AM;pmadany;Cc: [~jhuang]"/>
    <s v="31/Mar/17 10:01 AM;tolson;[~jgoldschmidt], taking for Heisenberg."/>
    <s v="31/Mar/17 10:03 AM;jhuang;Some observations so far:_x000d__x000a_# OMNI-10147 is memory fragmentation but OMNI-26515 doesn't look like the same issue_x000d__x000a_# Frame #4 has _childSeqs=std::vector of length 0, capacity 0 = {...} however frame #5 thru #7 have _childSeqs=std::vector of length 16, capacity 48 = {...} which make better sense. I haven't seen anything like this."/>
    <s v="31/Mar/17 4:53 PM;jczerk;Thanks [~jhuang], good catch.  I think we have observed this behavior with gdb before, I had forgotten._x000d__x000a__x000d__x000a_When analyzing the thrift data corruptions, one thing I found useful was to compare the signature for the intent that asserted with the signatures passed in the metadata buffer (in that case one of the signatures in the meta buffer was off from the asserted signature (found in the intent log) by a few bits."/>
    <s v="31/Mar/17 7:23 PM;jhuang;I verified that expectedFrees in ObjectStore::rollupIntentLogEntries() matches the vector length in frame #5. Thanks for the tip. I was thinking to write a GDB script to dump the signatures in the metadata buffer."/>
    <s v="03/Apr/17 12:19 PM;jhuang;I'll beautify my printout of the metadata buffer from the gdb script a little later, but this looks like data corruption (potentially Thrift corruption?)._x000d__x000a__x000d__x000a_EDIT: Sorry, I spoke too soon. There was a bug in my script. The printout of the metadata buffer is as follows. The buffer looks sane to me and sig[09] caused the assertion._x000d__x000a__x000d__x000a_{noformat}_x000d__x000a_(gdb) printmeta 0x7f56c9df7890_x000d__x000a_sig[00] 87d2a8c642023aff066a9581d71b8856f2094939 1_x000d__x000a_sig[01] 87d2a8c642023aff066a9581d71b8856f2094939 1_x000d__x000a_sig[02] 96881e58d1c1197ad3478dbb9639860108de2ea4 1_x000d__x000a_sig[03] c73071666fcbf8b645dd5bc0f5332926364c2738 1_x000d__x000a_sig[04] 6f7940538f52f870e97467d3c297eecf11d15944 1_x000d__x000a_sig[05] cbbe9bdeaa6d94ee253549af7efc4b3c314b4094 1_x000d__x000a_sig[06] 49689ed93888b270d3ea0d7497b38f504600acb2 1_x000d__x000a_sig[07] 8984004027ffd68ad4cd69d21be44643fd529c38 1_x000d__x000a_sig[08] 1fe6e5f6a1b5933a6f182065bb2697aafec402d8 1_x000d__x000a_sig[09] 4cc1fc427a743c642dacb4069d7f416e42410936 1_x000d__x000a_sig[10] d80630d9929927eb1966e30d2015f67aeaf7c63a 1_x000d__x000a_sig[11] 60cacbf3d72e1e7834203da608037b1bf83b40e8 1_x000d__x000a_sig[12] 37fae120a4f015680dbf3a0cf63a20d1a716b430 1_x000d__x000a_sig[13] acd31cf60aa04743a6fcbe00e2035dfde5f7b694 1_x000d__x000a_sig[14] 013ce2437be5df5fee430ae460d8f5cef20afea2 1_x000d__x000a_sig[15] a48edc9e061ec2c421f6545ce5d904ef3c568662 1_x000d__x000a_sig[16] 6433ea233ff73df041f3e29ec8d0c6cbbca965fe 1_x000d__x000a_sig[17] aa9b4cab75a0487b5b5093bc64afb2b807fc0e86 1_x000d__x000a_sig[18] 60cacbf3d72e1e7834203da608037b1bf83b40e8 1_x000d__x000a_sig[19] 1db8ca391a722b8be8055ad811be015b31f886c7 1_x000d__x000a_sig[20] 48ce4132f6928d4c7e9faf687321d0c133e8307a 1_x000d__x000a_sig[21] 60cacbf3d72e1e7834203da608037b1bf83b40e8 1_x000d__x000a_sig[22] 60cacbf3d72e1e7834203da608037b1bf83b40e8 1_x000d__x000a_sig[23] 60cacbf3d72e1e7834203da608037b1bf83b40e8 1_x000d__x000a_sig[24] 60cacbf3d72e1e7834203da608037b1bf83b40e8 1_x000d__x000a_sig[25] 60cacbf3d72e1e7834203da608037b1bf83b40e8 1_x000d__x000a_sig[26] 60cacbf3d72e1e7834203da608037b1bf83b40e8 1_x000d__x000a_sig[27] 60cacbf3d72e1e7834203da608037b1bf83b40e8 1_x000d__x000a_sig[28] 60cacbf3d72e1e7834203da608037b1bf83b40e8 1_x000d__x000a_sig[29] 60cacbf3d72e1e7834203da608037b1bf83b40e8 1_x000d__x000a_sig[30] 60cacbf3d72e1e7834203da608037b1bf83b40e8 1_x000d__x000a_sig[31] 60cacbf3d72e1e7834203da608037b1bf83b40e8 1_x000d__x000a_sig[32] 60cacbf3d72e1e7834203da608037b1bf83b40e8 1_x000d__x000a_sig[33] 60cacbf3d72e1e7834203da608037b1bf83b40e8 1_x000d__x000a_sig[34] 60cacbf3d72e1e7834203da608037b1bf83b40e8 1_x000d__x000a_sig[35] 60cacbf3d72e1e7834203da608037b1bf83b40e8 1_x000d__x000a_sig[36] 60cacbf3d72e1e7834203da608037b1bf83b40e8 1_x000d__x000a_sig[37] 60cacbf3d72e1e7834203da608037b1bf83b40e8 1_x000d__x000a_sig[38] 60cacbf3d72e1e7834203da608037b1bf83b40e8 1_x000d__x000a_sig[39] 60cacbf3d72e1e7834203da608037b1bf83b40e8 1_x000d__x000a_sig[40] 60cacbf3d72e1e7834203da608037b1bf83b40e8 1_x000d__x000a_sig[41] 60cacbf3d72e1e7834203da608037b1bf83b40e8 1_x000d__x000a_sig[42] 60cacbf3d72e1e7834203da608037b1bf83b40e8 1_x000d__x000a_sig[43] 60cacbf3d72e1e7834203da608037b1bf83b40e8 1_x000d__x000a_sig[44] 60cacbf3d72e1e7834203da608037b1bf83b40e8 1_x000d__x000a_sig[45] 60cacbf3d72e1e7834203da608037b1bf83b40e8 1_x000d__x000a_sig[46] 60cacbf3d72e1e7834203da608037b1bf83b40e8 1_x000d__x000a_sig[47] 60cacbf3d72e1e7834203da608037b1bf83b40e8 1_x000d__x000a_{noformat}_x000d__x000a_"/>
    <s v="03/Apr/17 12:24 PM;tolson;[~jking], wondering if you might have thoughts on [~jhuang]'s previous comment (re: potential Thrift corruption) based on the backtraces in the Description field and subsequent comments thus far?  Thanks."/>
    <s v="03/Apr/17 12:54 PM;jczerk;[~jhuang], are you able to confirm that the signatures in the intents held in {{toFree}} (frame #4) all match signatures passed in the metadata buffer?"/>
    <s v="03/Apr/17 1:08 PM;jhuang;[~jczerk], good point, I'll do that next."/>
    <s v="05/Apr/17 4:37 PM;jhuang;[~jczerk], all the data in caMap I saw looked legit to me. These are the 6 signatures that are in the caMap. Unfortunately the output parameter _newSig can't be looked at, so I can't rehash the metadata buffer to compare with it.  Any other thoughts or suggestions?_x000d__x000a_{noformat}_x000d__x000a_sig[00] 87d2a8c642023aff066a9581d71b8856f2094939 1, ref=2, bucket #647, node #767_x000d__x000a_sig[04] 6f7940538f52f870e97467d3c297eecf11d15944 1, ref=1, bucket #367, node #764_x000d__x000a_sig[05] cbbe9bdeaa6d94ee253549af7efc4b3c314b4094 1, ref=1, bucket #715, node #763_x000d__x000a_sig[08] 1fe6e5f6a1b5933a6f182065bb2697aafec402d8 1, ref=1, bucket #543, node #760_x000d__x000a_sig[09] 4cc1fc427a743c642dacb4069d7f416e42410936 1, ref=1, bucket #332, node #759_x000d__x000a_sig[11] 60cacbf3d72e1e7834203da608037b1bf83b40e8 1, ref=27, bucket #608, node #757_x000d__x000a_{noformat}_x000d__x000a_"/>
    <s v="06/Apr/17 11:45 AM;jhuang;We have run out of ideas. Please turn on IO History and try to reproduce. IO history may give us more clue if this can be reproduced."/>
    <s v="06/Apr/17 11:51 AM;jking;Did this happen concurrently with a svtfs shutdown, early on in the shutdown process?_x000d__x000a__x000d__x000a_I wonder if we experienced memory corruption after psi8u2 code was introduced to allow net::messaging to use encrypted channels, and openssl was being cleaned up twice.  (OMNI-28787)"/>
    <s v="06/Apr/17 12:02 PM;pmadany;From the {{10.102.33.16_Results/generalConfig/svtfs/0/log/svtfs.log}} it appears there's 7 minutes between something logged regarding SSDL and when the assertion failed:_x000d__x000a__x000d__x000a_{noformat}_x000d__x000a_2017-02-08T14:16:48.435Z INFO  0x7fc728983700 [:] [cfgdb.transport.peer.peernode] peernode.cpp:177 Node 7d050342-ba9b-e328-80e3-9f154a8c0e6d: NodeOnlineReady: Last Resync Time: 2017-Feb-08 14:02:18: View of this node: 14070: Resynced event, state transition from NodeOnlineOutOfSync_x000d__x000a_2017-02-08T14:17:43.107Z ERROR 0x7fc5e7851700 [:] [svtfs.app] thriftlogbridge.cpp:70 Thrift error: SSL_shutdown: shutdown while in init_x000d__x000a_2017-02-08T14:17:48.438Z INFO  0x7fc728983700 [:] [cfgdb.transport.keepalivemanager] keepalivemanager.cpp:124 KeepAlive did not receive any Cfgdb traffic from node 7d5d1c42-5559-f836-e776-aff91d15a08c in the last 00:01:30. Setting node as un-verified and starting peer verification cycle_x000d__x000a_2017-02-08T14:17:48.438Z INFO  0x7fc728983700 [:] [cfgdb.transport.peer.peernode] peernode.cpp:177 Node 7d5d1c42-5559-f836-e776-aff91d15a08c: NodeOnlineUnverified: Last Resync Time: 2017-Feb-08 14:12:48: View of this node: 14075: unVerified event, state transition from NodeOnlineReady_x000d__x000a_2017-02-08T14:17:48.439Z INFO  0x7fc728983700 [:] [cfgdb.transport.peer.peernode] peernode.cpp:177 Node 7d5d1c42-5559-f836-e776-aff91d15a08c: NodeOnlineOutOfSync: Last Resync Time: 2017-Feb-08 14:12:48: View of this node: 14075: Verified event, state transition from NodeOnlineUnverified_x000d__x000a_2017-02-08T14:17:48.439Z INFO  0x7fc728983700 [:] [cfgdb.transport.peer.peernode] peernode.cpp:177 Node 7d5d1c42-5559-f836-e776-aff91d15a08c: NodeOnlineReady: Last Resync Time: 2017-Feb-08 14:12:48: View of this node: 14075: Resynced event, state transition from NodeOnlineOutOfSync_x000d__x000a_2017-02-08T14:18:59.250Z INFO  0x7fc701137700 [:] [control.scheduler.scheduler] scheduler.cpp:616 Scheduling next events at 2017-Feb-08 14:38:57: Query for backups that are not zone compliant_x000d__x000a_2017-02-08T14:23:52.071Z FATAL 0x7fc74cffb700 [:] [abort] assert.cpp:26 /home/svtbuild/jenkins/workspace/svt-datapath/projects/objectstore/src/objectstore/cpp/store/objectstore.cpp:3375:rollupIntentLogEntries: Adjusting ref count on object '6e37d223a51583dd8bf2d36e8d42d27deebda627 1' failed._x000d__x000a_{noformat}"/>
    <s v="06/Apr/17 12:20 PM;fsenie;[~jking], there was no shutdown involved in this scenario._x000d__x000a__x000d__x000a_[~jhuang], we're not in a position at the moment to get it reproduced.  I'll let you know when we are.  May take a while."/>
    <s v="06/Apr/17 12:26 PM;jking;I removed the link between thrift and this defect."/>
    <s v="06/Apr/17 1:03 PM;pmadany;[~jhuang], did you see there are 2 cores related to this defect, from two different nodes in two different months:_x000d__x000a__x000d__x000a_{noformat}_x000d__x000a_./10.102.33.16_Results/generalConfig/svtfs/0/log/svtfs.log:103097:2017-02-08T14:23:52.071Z FATAL 0x7fc74cffb700 [:] [abort] assert.cpp:26 /home/svtbuild/jenkins/workspace/svt-datapath/projects/objectstore/src/objectstore/cpp/store/objectstore.cpp:3375:rollupIntentLogEntries: Adjusting ref count on object '6e37d223a51583dd8bf2d36e8d42d27deebda627 1' failed._x000d__x000a_./10.102.33.63_Results/generalConfig/svtfs/0/log/svtfs.log:352:2017-03-30T17:06:42.680Z FATAL 0x7f56c9dfc700 [:] [abort] assert.cpp:26 /home/svtbuild/jenkins/workspace/svt-datapath/projects/objectstore/src/objectstore/cpp/store/objectstore.cpp:3393:rollupIntentLogEntries: Adjusting ref count on object '4cc1fc427a743c642dacb4069d7f416e42410936 1' failed._x000d__x000a_{noformat}"/>
    <s v="06/Apr/17 2:23 PM;jhuang;[~pmadany], good catch. I'll post my findings of the older core dump."/>
    <s v="06/Apr/17 3:13 PM;jhuang;Analysis of core.HiveModTrimmer3.2939.omnicube-ip33-16.1486563832_x000d__x000a_{noformat}_x000d__x000a_(gdb) printmeta 0x7fc74cff6860_x000d__x000a_sig[00] 87d2a8c642023aff066a9581d71b8856f2094939 1_x000d__x000a_sig[01] 87d2a8c642023aff066a9581d71b8856f2094939 1_x000d__x000a_sig[02] 3f58a57e672c88c7b55d1fa25a9de097f55f9c6e 1_x000d__x000a_sig[03] 4234c1adf1d91cd92a1daba1e21731281a32fe64 1_x000d__x000a_sig[04] 67654f1b4bf027731cd1afbcd6cf0e68f976a44e 1_x000d__x000a_sig[05] 0705947f8d571604379ff56048d6608201151de5 1_x000d__x000a_sig[06] 45fc31e44cca32effef161d99b168f6c5bd62d82 1_x000d__x000a_sig[07] 6e37d223a51583dd8bf2d36e8d42d27deebda627 1_x000d__x000a_sig[08] f0e4d860a71966799d351273830a049342f38908 1_x000d__x000a_sig[09] 60cacbf3d72e1e7834203da608037b1bf83b40e8 1_x000d__x000a_sig[10] 60cacbf3d72e1e7834203da608037b1bf83b40e8 1_x000d__x000a_sig[11] dd41d911fbf0f4911a5d3078dd052229ff584408 1_x000d__x000a_sig[12] eaa76cf3a46fde9be74898288172b716f307bfee 1_x000d__x000a_sig[13] 414d26de12e672d57acc1858f9a3ab73d58a9073 1_x000d__x000a_sig[14] a100e5e293e9d2668faa0feec3dd8b0b4da03167 1_x000d__x000a_sig[15] 0fd547fa4ea7c4db61e06bdab7bf42b2f4d748ef 1_x000d__x000a_sig[16] ce8fa4b3e2f82fbf726e0981730807759dd1f64e 1_x000d__x000a_sig[17] 297d292327ff30c7f61f71bd3126f6485c59002f 1_x000d__x000a_sig[18] 4123ea39a424fc2fcb6cb1542fa81193e26abed8 1_x000d__x000a_sig[19] acfe3a3338581db392c5cb357cdc8322525dbcc4 1_x000d__x000a_sig[20] e70d0e0acc87e1bbe45ae01c22b4cb54f818cfd3 1_x000d__x000a_sig[21] fb8ed226befaa534ecc14a922e0a9809e60e6195 1_x000d__x000a_sig[22] 60cacbf3d72e1e7834203da608037b1bf83b40e8 1_x000d__x000a_sig[23] 60cacbf3d72e1e7834203da608037b1bf83b40e8 1_x000d__x000a_sig[24] 60cacbf3d72e1e7834203da608037b1bf83b40e8 1_x000d__x000a_sig[25] 60cacbf3d72e1e7834203da608037b1bf83b40e8 1_x000d__x000a_sig[26] 60cacbf3d72e1e7834203da608037b1bf83b40e8 1_x000d__x000a_sig[27] 60cacbf3d72e1e7834203da608037b1bf83b40e8 1_x000d__x000a_sig[28] 60cacbf3d72e1e7834203da608037b1bf83b40e8 1_x000d__x000a_sig[29] 60cacbf3d72e1e7834203da608037b1bf83b40e8 1_x000d__x000a_sig[30] 60cacbf3d72e1e7834203da608037b1bf83b40e8 1_x000d__x000a_sig[31] 60cacbf3d72e1e7834203da608037b1bf83b40e8 1_x000d__x000a_sig[32] 60cacbf3d72e1e7834203da608037b1bf83b40e8 1_x000d__x000a_sig[33] 60cacbf3d72e1e7834203da608037b1bf83b40e8 1_x000d__x000a_sig[34] 60cacbf3d72e1e7834203da608037b1bf83b40e8 1_x000d__x000a_sig[35] 60cacbf3d72e1e7834203da608037b1bf83b40e8 1_x000d__x000a_sig[36] 60cacbf3d72e1e7834203da608037b1bf83b40e8 1_x000d__x000a_sig[37] 60cacbf3d72e1e7834203da608037b1bf83b40e8 1_x000d__x000a_sig[38] 60cacbf3d72e1e7834203da608037b1bf83b40e8 1_x000d__x000a_sig[39] 60cacbf3d72e1e7834203da608037b1bf83b40e8 1_x000d__x000a_sig[40] 60cacbf3d72e1e7834203da608037b1bf83b40e8 1_x000d__x000a_sig[41] 60cacbf3d72e1e7834203da608037b1bf83b40e8 1_x000d__x000a_sig[42] 60cacbf3d72e1e7834203da608037b1bf83b40e8 1_x000d__x000a_sig[43] 60cacbf3d72e1e7834203da608037b1bf83b40e8 1_x000d__x000a_sig[44] 60cacbf3d72e1e7834203da608037b1bf83b40e8 1_x000d__x000a_sig[45] 60cacbf3d72e1e7834203da608037b1bf83b40e8 1_x000d__x000a_sig[46] 60cacbf3d72e1e7834203da608037b1bf83b40e8 1_x000d__x000a_sig[47] 60cacbf3d72e1e7834203da608037b1bf83b40e8 1_x000d__x000a_User: 1971286; Meta: 20_x000d__x000a_{noformat}_x000d__x000a_Analysis of crack and adjust map (aka caMap)_x000d__x000a_{noformat}_x000d__x000a_sig[00] 87d2a8c642023aff066a9581d71b8856f2094939 1, rc=2, bucket #647, node #767_x000d__x000a_sig[03] 4234c1adf1d91cd92a1daba1e21731281a32fe64 1, rc=1, bucket #66, node #765_x000d__x000a_sig[06] 45fc31e44cca32effef161d99b168f6c5bd62d82 1, rc=1, bucket #69, node #762_x000d__x000a_sig[07] 6e37d223a51583dd8bf2d36e8d42d27deebda627 1, rc=1, bucket #878, node #761_x000d__x000a_sig[09] 60cacbf3d72e1e7834203da608037b1bf83b40e8 1, rc=26, bucket #608, node #759_x000d__x000a_sig[12] eaa76cf3a46fde9be74898288172b716f307bfee 1, rc=1, bucket #1002, node #757_x000d__x000a_{noformat}"/>
    <s v="06/Apr/17 3:27 PM;pmadany;Two things I find curious are that _x000d__x000a_# sig[00] and sig[01] are the same as each other within each of the two lists *and* between the two lists.  _x000d__x000a_# sig[11], sig[18], sig[21-N] in the first list and sig[09], sig[10], and sig[22-N] in the second list are all identical. (I realize some of these items may not matter, but perhaps some do.)"/>
    <s v="06/Apr/17 3:42 PM;jhuang;[~pmadany], first 2 signatures are inode 0 &amp; 1, they are hashed with prepopulated data and would never change. The second pattern of signature you noticed is zero metadata signature, it means all data under them are zeros."/>
    <s v="06/Apr/17 5:49 PM;jhuang;My analysis of the second core is complete. It looks to be the same issue as the first core."/>
    <s v="14/Apr/17 9:07 AM;tolson;[~jhuang], wondering if we previously confirmed that this was a case of transient DU only and not DL."/>
    <s v="14/Apr/17 9:08 AM;tolson;[~mhoude], wondering how frequently we run this test case in order to get a better assessment of likelihood of occurrence?  Thanks._x000d__x000a__x000d__x000a_cc: [~fsenie] "/>
    <s v="14/Apr/17 9:53 AM;mhoude;We run this every time we redeploy the scale-Up and Scale out Rigs, approximately twice a PSI.  So we probably ran this 3-4 times since February and have hit it twice.        "/>
    <s v="14/Apr/17 9:56 AM;jhuang;[~tolson], I don't know the answer to your question. Next time when we hit this, we should restart svtfs and see if the node can come up."/>
    <s v="14/Apr/17 10:03 AM;fsenie;[~jhuang], if it helps, every time we tried to bring this node back up, it cored again with another round of the second core.  We finally removed it from the fed."/>
    <s v="14/Apr/17 10:39 AM;tolson;That is very helpful, [~fsenie].  It sounds like we should treat this as both DU and DL until we can rule out the latter._x000d__x000a__x000d__x000a_[~fsenie], considering (a) the severe, potential impact of DL in addition to DU and (b) the fact that we have multiple occurrences, is there any way we can increase the priority to attempt a repro with IO history?  I don't believe that we had both of those data points at the time [~jhuang] originally requested the repro.  Now that we do, it seems like we have justification to prioritize much sooner than later.  Would appreciate your thoughts and happy to discuss with you if needed.  Thanks._x000d__x000a__x000d__x000a_cc: [~pmadany], [~jgoldschmidt]"/>
    <s v="14/Apr/17 2:57 PM;fsenie;We're in mid upgrade at the moment, which has been long and painful.  Won't be in a position to try this again until after that completes.  At the rate it's going, that's probably no earlier than Monday. :("/>
    <s v="16/Apr/17 10:25 PM;tolson;Thank you, [~fsenie].  If we could get going on attempting a repro by Monday 4/17, that would be great!_x000d__x000a__x000d__x000a_cc: [~srebello], [~jhuang]"/>
    <s v="17/Apr/17 5:27 PM;fsenie;Sorry, [~tolson], we ended up having to kick a second round of upgrade to get past an issue we've been having.  Praying this one doesn't take another 5 days!  I'll keep you posted._x000d__x000a_"/>
    <s v="18/Apr/17 5:18 PM;fsenie;OK, upgrade is complete.  I'll get the I/O history stuff turned on first thing in the morning and try the scenario in cluster1b again."/>
    <s v="19/Apr/17 5:41 PM;fsenie;Got pulled in a few directions today, but I have all 4 hosts in that cluster set for IOHistory to be turned on, and I've gotten one of them restarted to pick it up.  Trying to keep things as HA compliant as possible as I do this, so having to wait between restarts.  Will get the other 3 restarted tomorrow and then work on getting all the VMs powered back up."/>
    <s v="25/Apr/17 8:05 AM;fsenie;FYI, I spent several hours on Friday stopping and starting all the VMs on this cluster, and did not encounter the problem.  We're about to go into a situation where we will be doing this again, so I'm not going to declare failure to reproduce just yet.  But I wanted to set the data point."/>
    <s v="25/Apr/17 9:25 AM;tolson;Thank you for the update, [~fsenie].  Wondering if you have an idea regarding the timeframe where you plan to &quot;...go into a situation where we will be doing this again&quot;?"/>
    <s v="25/Apr/17 10:02 AM;fsenie;Whenever OMNI-30098 is addressed and our hosts are communicating with our vCenters again."/>
    <s v="03/May/17 1:26 PM;rsidmore;Looks like we hit this core again - unfortunately we did not have IO history enabled._x000d__x000a_New support capture and core files uploaded _x000d__x000a__x000d__x000a_the Federation was redeployed using ATF a couple days ago._x000d__x000a_Yesterday all the VMs were deployed/cloned._x000d__x000a_Today I powered them all on for the first time (540 Ubuntu VMs)_x000d__x000a_About 30-60 min after they were powered on I received the core._x000d__x000a__x000d__x000a_{noformat}_x000d__x000a_(gdb) bt_x000d__x000a_#0  0x00007fdc6e98ac37 in raise () from /lib/x86_64-linux-gnu/libc.so.6_x000d__x000a_#1  0x00007fdc6e98e028 in abort () from /lib/x86_64-linux-gnu/libc.so.6_x000d__x000a_#2  0x00007fdc6f53bd89 in simplivity_abort () at /home/svtbuild/jenkins/workspace/svt-common/PLAT/linux_x64/projects/common/src/common/cpp/classlib/assert.cpp:53_x000d__x000a_#3  0x00007fdc6f53c46a in abortWithContext (_line=3394, _file=0x7fdc68d0d5a0 &quot;/home/svtbuild/jenkins/workspace/svt-datapath/projects/objectstore/src/objectstore/cpp/store/objectstore.cpp&quot;,_x000d__x000a_    _func=0x7fdc68d1b080 &lt;obs::ObjectStore::rollupIntentLogEntries(Guid const&amp;, unsigned char const*, void const*, unsigned char const&amp;, std::vector&lt;unsigned long, std::allocator&lt;unsigned long&gt; &gt; const&amp;, unsigned long, ObjectSignatureTemplate&lt;20&gt;&amp;, unsigned long&amp;)::__func__&gt; &quot;rollupIntentLogEntries&quot;, _context=0x7fdc00134268 &quot;Adjusting ref count on object '4599c110b10ce968c1b93f3fac8c80be8ee6bc90 1' failed.&quot;)_x000d__x000a_    at /home/svtbuild/jenkins/workspace/svt-common/PLAT/linux_x64/projects/common/src/common/cpp/classlib/assert.cpp:35_x000d__x000a_#4  0x00007fdc68c7147c in obs::ObjectStore::rollupIntentLogEntries (this=0x10960f0, _id=..., _metaBuf=&lt;optimized out&gt;, _opaqueBuf=0x7fc64a1f5290, _opaqueSize=@0x7fc64a1f8859: 32 ' ',_x000d__x000a_    _childSeqs=std::vector of length 512, capacity 0 = {...}, _oldSeq=0, _newSig=..., _newSeq=@0x7fc64a1f8760: 15714622)_x000d__x000a_    at /home/svtbuild/jenkins/workspace/svt-datapath/projects/objectstore/src/objectstore/cpp/store/objectstore.cpp:3394_x000d__x000a_#5  0x00007fdc6884a70a in svtfs::ObjectStoreShim::rollupIntentLogEntries (this=0x10aa110, _id=...,_x000d__x000a_    _metaBuf=0x7fc64a1f9890 &quot;\207Ò¨\306B\002:\377\006j\225\201\327\033\210V\362\tI9\001\207Ò¨\306B\002:\377\006j\225\201\327\033\210V\362\tI9\001f\344\033{\306\031G\367\246\266\342F\257\254\207Ò’h,n\001\277C\313Ú™\311\347jU\276\257|\353\364\213\247\332\021\306K\001@U\324@l\036\246\033G\255=|\311\071Ù±\220_~\023\001\334w\020\001\246P}|)3F\205\211\063\004~#G\375[\001\220&lt;\225\206\177\022\336W\376\265\016B\254\023\034\211Z\253\201`\001\267N\bo8&lt;Î¡9#H\274\241\247Æ¹\364\034\214T\001\026\025t\244O*'rLW\310#y\241*\317@\202\213\223\001`\312\313\363\327.\036x4 =&quot;..., _opaqueBuf=0x7fc64a1f8670, _opaqueSize=@0x7fc64a1f8859: 32 ' ',_x000d__x000a_    _childSeqs=std::vector of length 15, capacity 48 = {...}, _oldSeq=0, _newSig=..., _newSeq=@0x7fc64a1f8760: 15714622)_x000d__x000a_    at /home/svtbuild/jenkins/workspace/svt-datapath/projects/filesystem/src/filesystem/cpp/hive/hive/objectstoreshim.cpp:331_x000d__x000a_#6  0x00007fdc684a3d1e in svtfs::MetaNodeModifier::rollupIntentLogEntries (this=0x7fc7b1f22260,_x000d__x000a_    metaBuffer=0x7fc64a1f9890 &quot;\207Ò¨\306B\002:\377\006j\225\201\327\033\210V\362\tI9\001\207Ò¨\306B\002:\377\006j\225\201\327\033\210V\362\tI9\001f\344\033{\306\031G\367\246\266\342F\257\254\207Ò’h,n\001\277C\313Ú™\311\347jU\276\257|\353\364\213\247\332\021\306K\001@U\324@l\036\246\033G\255=|\311\071Ù±\220_~\023\001\334w\020\001\246P}|)3F\205\211\063\004~#G\375[\001\220&lt;\225\206\177\022\336W\376\265\016B\254\023\034\211Z\253\201`\001\267N\bo8&lt;Î¡9#H\274\241\247Æ¹\364\034\214T\001\026\025t\244O*'rLW\310#y\241*\317@\202\213\223\001`\312\313\363\327.\036x4 =&quot;..., logSequenceList=std::vector of length 15, capacity 48 = {...}, height=2, blockOffset=0,_x000d__x000a_    mtime=&lt;optimized out&gt;, ctime=0, msg=&quot;synint&quot;, signature=...) at /home/svtbuild/jenkins/workspace/svt-datapath/projects/filesystem/src/filesystem/cpp/hive/tree/metanodemodifier.cpp:515_x000d__x000a_#7  0x00007fdc686e582c in svtfs::CachedMetaNode::rollupIntentLogEntries (this=0x7fc792d8bc40, child=...,_x000d__x000a_    metaBuffer=0x7fc64a1f9890 &quot;\207Ò¨\306B\002:\377\006j\225\201\327\033\210V\362\tI9\001\207Ò¨\306B\002:\377\006j\225\201\327\033\210V\362\tI9\001f\344\033{\306\031G\367\246\266\342F\257\254\207Ò’h,n\001\277C\313Ú™\311\347jU\276\257|\353\364\213\247\332\021\306K\001@U\324@l\036\246\033G\255=|\311\071Ù±\220_~\023\001\334w\020\001\246P}|)3F\205\211\063\004~#G\375[\001\220&lt;\225\206\177\022\336W\376\265\016B\254\023\034\211Z\253\201`\001\267N\bo8&lt;Î¡9#H\274\241\247Æ¹\364\034\214T\001\026\025t\244O*'rLW\310#y\241*\317@\202\213\223\001`\312\313\363\327.\036x4 =&quot;..., logSequenceList=std::vector of length 15, capacity 48 = {...}, lockHeld=&lt;optimized out&gt;)_x000d__x000a_    at /home/svtbuild/jenkins/workspace/svt-datapath/projects/filesystem/src/filesystem/cpp/hive/tree/cachedmetanode.cpp:2735_x000d__x000a_#8  0x00007fdc6870072f in svtfs::CachedMetaNode::syncNonRootInternalNode (this=0x7fc792d8ba40, logSequenceList=std::vector of length 15, capacity 48 = {...}, isRecovery=&lt;optimized out&gt;, lockHeld=true)_x000d__x000a_    at /home/svtbuild/jenkins/workspace/svt-datapath/projects/filesystem/src/filesystem/cpp/hive/tree/cachedmetanode.cpp:3324_x000d__x000a_#9  0x00007fdc6870177e in svtfs::CachedMetaNode::syncAndRollup (this=0x7fc792d8ba40, isRecovery=&lt;optimized out&gt;, lockHeld=&lt;optimized out&gt;)_x000d__x000a_    at /home/svtbuild/jenkins/workspace/svt-datapath/projects/filesystem/src/filesystem/cpp/hive/tree/cachedmetanode.cpp:3171_x000d__x000a_#10 0x00007fdc6870365c in svtfs::CachedMetaNode::syncChild (this=0x7fc792d8bc40, child=..., isRecovery=&lt;optimized out&gt;, lockHeld=&lt;optimized out&gt;)_x000d__x000a_    at /home/svtbuild/jenkins/workspace/svt-datapath/projects/filesystem/src/filesystem/cpp/hive/tree/cachedmetanode.cpp:3249_x000d__x000a_#11 0x00007fdc6870487c in svtfs::CachedMetaNode::applyModifier (this=0x7fc792d8ba40, isRecovery=false, lockHeld=true)_x000d__x000a_    at /home/svtbuild/jenkins/workspace/svt-datapath/projects/filesystem/src/filesystem/cpp/hive/tree/cachedmetanode.cpp:669_x000d__x000a_#12 0x00007fdc68706a19 in svtfs::CachedMetaNode::lockAndApplyModifier (this=0x7fc792d8ba40, isRecovery=false)_x000d__x000a_    at /home/svtbuild/jenkins/workspace/svt-datapath/projects/filesystem/src/filesystem/cpp/hive/tree/cachedmetanode.cpp:1684_x000d__x000a_#13 0x00007fdc68829f97 in svtfs::MetaNodeModifierLists::trim (this=&lt;optimized out&gt;, trimTop=true)_x000d__x000a_    at /home/svtbuild/jenkins/workspace/svt-datapath/projects/filesystem/src/filesystem/cpp/hive/tree/metanodemodifierlists.cpp:724_x000d__x000a_#14 0x00007fdc6865b578 in svtfs::Hive::trimMetaNodeModifierList (this=0x7fdc28158000) at /home/svtbuild/jenkins/workspace/svt-datapath/projects/filesystem/src/filesystem/cpp/hive/hive/fshive.cpp:6882_x000d__x000a_#15 0x00007fdc6859d551 in svtfs::ModifierThreadGroup::threadRoutine (this=0x16534d0, id=0) at /home/svtbuild/jenkins/workspace/svt-datapath/projects/filesystem/src/filesystem/cpp/hive/tree/modifierthreadgroup.cpp:145_x000d__x000a_#16 0x00007fdc6e025a4a in ?? () from /usr/lib/x86_64-linux-gnu/libboost_thread.so.1.54.0_x000d__x000a_#17 0x00007fdc6cf20184 in start_thread () from /lib/x86_64-linux-gnu/libpthread.so.0_x000d__x000a_#18 0x00007fdc6ea51bed in clone () from /lib/x86_64-linux-gnu/libc.so.6_x000d__x000a_(gdb)_x000d__x000a_{noformat}_x000d__x000a_"/>
    <s v="03/May/17 2:02 PM;jczerk;Which node took the core this time?"/>
    <s v="03/May/17 2:22 PM;rsidmore;It was 10.102.33.19 (I put the wrong support capture, but just uploaded the correct one)_x000d__x000a__x000d__x000a_This node is in the same 3 node cluster as the Node that previously had the core"/>
    <s v="05/May/17 10:49 AM;tolson;[~fsenie], it looks like OMNI-30098 was resolved as &quot;won't fix.&quot;  Wondering if there are implications to that resolution type, particularly whether it will continue to hinder your ability to try and reproduce with I/O history enabled?"/>
    <s v="05/May/17 3:01 PM;fsenie;[~tolson], the &quot;Won't fix&quot; resolution was because we found a valid workaround.  We now have a (hopefully) working federation again.  I'm reloading VMs onto one of the 8-node clusters right now.  I'm planning to turn on IOHistory on the hosts in that cluster before I power them all on._x000d__x000a__x000d__x000a_However, you'll note above that [~rsidmore] hit this same problem on a 3-host cluster in a different system, which means it may be possible for someone on your team to reproduce the same problem.  Might take less time than waiting for me to load 960 VMs into this cluster, too.  We can point you at the scripts we use to load VMs onto systems, so you have the heavy load we have.  Your call."/>
    <s v="06/May/17 10:11 PM;pmadany;In the Feb 8 occurrence of this defect, we see Thrift mentioned in {{svtfs.log}} in one of the last entries before the assertion fails:_x000d__x000a_{noformat}_x000d__x000a_2017-02-08T14:17:43.107Z ERROR 0x7fc5e7851700 [:] [svtfs.app] thriftlogbridge.cpp:70 Thrift error: SSL_shutdown: shutdown while in init_x000d__x000a_2017-02-08T14:17:48.438Z INFO  0x7fc728983700 [:] [cfgdb.transport.keepalivemanager] keepalivemanager.cpp:124 KeepAlive did not receive any Cfgdb traffic from node 7d5d1c42-5559-f836-e776-aff91d15a08c in the last 00:01:30. Setting node as un-verified and starting peer verification cycle_x000d__x000a_2017-02-08T14:17:48.438Z INFO  0x7fc728983700 [:] [cfgdb.transport.peer.peernode] peernode.cpp:177 Node 7d5d1c42-5559-f836-e776-aff91d15a08c: NodeOnlineUnverified: Last Resync Time: 2017-Feb-08 14:12:48: View of this node: 14075: unVerified event, state transition from NodeOnlineReady_x000d__x000a_2017-02-08T14:17:48.439Z INFO  0x7fc728983700 [:] [cfgdb.transport.peer.peernode] peernode.cpp:177 Node 7d5d1c42-5559-f836-e776-aff91d15a08c: NodeOnlineOutOfSync: Last Resync Time: 2017-Feb-08 14:12:48: View of this node: 14075: Verified event, state transition from NodeOnlineUnverified_x000d__x000a_2017-02-08T14:17:48.439Z INFO  0x7fc728983700 [:] [cfgdb.transport.peer.peernode] peernode.cpp:177 Node 7d5d1c42-5559-f836-e776-aff91d15a08c: NodeOnlineReady: Last Resync Time: 2017-Feb-08 14:12:48: View of this node: 14075: Resynced event, state transition from NodeOnlineOutOfSync_x000d__x000a_2017-02-08T14:18:59.250Z INFO  0x7fc701137700 [:] [control.scheduler.scheduler] scheduler.cpp:616 Scheduling next events at 2017-Feb-08 14:38:57: Query for backups that are not zone compliant_x000d__x000a_2017-02-08T14:23:52.071Z FATAL 0x7fc74cffb700 [:] [abort] assert.cpp:26 /home/svtbuild/jenkins/workspace/svt-datapath/projects/objectstore/src/objectstore/cpp/store/objectstore.cpp:3375_x000d__x000a_{noformat}_x000d__x000a__x000d__x000a_In the most recent occurrence, we see the following in the last 8 seconds before the assertion fails:_x000d__x000a_{noformat}_x000d__x000a_2017-05-03T13:59:27.186Z INFO  0x7fc5f101d700 [:] [control.eventmgr.svteventhandler] svteventhandler.cpp:582 Processing: 9209564:DrsVmMigratedEvent vmName: Ubuntu-cl1a-Vm454 vmID: be4afcdd-3950-47a0-8fbb-e429555a6cd3:VirtualMachine:vm-16410 vmUuid: 9a340342-123c-fcb6-bd13-ad9a3001b6a9 hiveName: Ubuntu-cl1a-Vm454 srcDatastore: cl1a_ds_6 destDatastore: cl1a_ds_6 srcHostId: be4afcdd-3950-47a0-8fbb-e429555a6cd3:HostSystem:host-15915 destHostId: be4afcdd-3950-47a0-8fbb-e429555a6cd3:HostSystem:host-15919_x000d__x000a_2017-05-03T13:59:27.189Z INFO  0x7fc5f101d700 [:] [control.eventmgr.svteventhandler] svteventhandler.cpp:683 VM(Ubuntu-cl1a-Vm454) - Hive(Ubuntu-cl1a-Vm454) migrated/relocated from DS(cl1a_ds_6) to DS(cl1a_ds_6)_x000d__x000a_2017-05-03T13:59:27.189Z INFO  0x7fc5f101d700 [:] [control.hypervisor.hypervisorhelper] hypervisorhelper.cpp:257 needSyncVMHive: VM('Ubuntu-cl1a-Vm454'|'9a340342-123c-fcb6-bd13-ad9a3001b6a9'|'be4afcdd-3950-47a0-8fbb-e429555a6cd3:VirtualMachine:vm-16410'|''|'be4afcdd-3950-47a0-8fbb-e429555a6cd3:HostSystem:host-15919') Hive('Ubuntu-cl1a-Vm454'|'9a340342-123c-fcb6-bd13-ad9a3001b6a9'|'be4afcdd-3950-47a0-8fbb-e429555a6cd3:VirtualMachine:vm-16410'|''|'be4afcdd-3950-47a0-8fbb-e429555a6cd3:HostSystem:host-15915')_x000d__x000a_2017-05-03T13:59:27.189Z INFO  0x7fc5f101d700 [:] [control.eventmgr.svteventhandler] svteventhandler.cpp:713 SnapBackups do not need to be migrated_x000d__x000a_2017-05-03T13:59:31.190Z INFO  0x7fc5f101d700 [:] [control.eventmgr.svteventhandler] svteventhandler.cpp:582 Processing: 9209568:DrsVmMigratedEvent vmName: Ubuntu-cl1a-Vm456 vmID: be4afcdd-3950-47a0-8fbb-e429555a6cd3:VirtualMachine:vm-16412 vmUuid: 388a0342-cc7e-5bde-fb3f-1ee3947765df hiveName: Ubuntu-cl1a-Vm456 srcDatastore: cl1a_ds_8 destDatastore: cl1a_ds_8 srcHostId: be4afcdd-3950-47a0-8fbb-e429555a6cd3:HostSystem:host-15919 destHostId: be4afcdd-3950-47a0-8fbb-e429555a6cd3:HostSystem:host-15915_x000d__x000a_2017-05-03T13:59:31.195Z INFO  0x7fc5f101d700 [:] [control.eventmgr.svteventhandler] svteventhandler.cpp:683 VM(Ubuntu-cl1a-Vm456) - Hive(Ubuntu-cl1a-Vm456) migrated/relocated from DS(cl1a_ds_8) to DS(cl1a_ds_8)_x000d__x000a_2017-05-03T13:59:31.195Z INFO  0x7fc5f101d700 [:] [control.hypervisor.hypervisorhelper] hypervisorhelper.cpp:257 needSyncVMHive: VM('Ubuntu-cl1a-Vm456'|'388a0342-cc7e-5bde-fb3f-1ee3947765df'|'be4afcdd-3950-47a0-8fbb-e429555a6cd3:VirtualMachine:vm-16412'|''|'be4afcdd-3950-47a0-8fbb-e429555a6cd3:HostSystem:host-15915') Hive('Ubuntu-cl1a-Vm456'|'388a0342-cc7e-5bde-fb3f-1ee3947765df'|'be4afcdd-3950-47a0-8fbb-e429555a6cd3:VirtualMachine:vm-16412'|''|'be4afcdd-3950-47a0-8fbb-e429555a6cd3:HostSystem:host-15919')_x000d__x000a_2017-05-03T13:59:31.195Z INFO  0x7fc5f101d700 [:] [control.eventmgr.svteventhandler] svteventhandler.cpp:713 SnapBackups do not need to be migrated_x000d__x000a_2017-05-03T13:59:35.119Z FATAL 0x7fc64a1fe700 [:] [abort] assert.cpp:26 /home/svtbuild/jenkins/workspace/svt-datapath/projects/objectstore/src/objectstore/cpp/store/objectstore.cpp:3394:rollupIntentLogEntries: Adjusting ref count on object '4599c110b10ce968c1b93f3fac8c80be8ee6bc90 1' failed._x000d__x000a_{noformat}_x000d__x000a__x000d__x000a_And when we look in {{svteventhandler.cpp}}, we see the following in the relevant function:_x000d__x000a_{code:java}_x000d__x000a_void SvtEventHandler::vmMoved(const RPC::EventMgrEvent&amp; event,_x000d__x000a_                            const RPC::EventMgrVmInfo&amp; vmInfo,_x000d__x000a_                            const RPC::EventMgrVmContainer&amp; srcVmContainer,_x000d__x000a_                            const RPC::EventMgrVmContainer&amp; destVmContainer)_x000d__x000a_{_x000d__x000a_    BEGIN_THRIFT_IMPL_x000d__x000a_    ..._x000d__x000a_    END_THRIFT_IMPL_EVENT_HDLR_x000d__x000a_}       _x000d__x000a_{code}_x000d__x000a__x000d__x000a_I know that the major Thrift upgrade was present for both occurrences; nevertheless, I think it would be worth seeing if the version of Thrift we're currently using still has memory corruption issues._x000d__x000a__x000d__x000a_Cc: [~jczerk], [~jking]"/>
    <s v="09/May/17 9:24 AM;jking;I am not aware of any corruption issues in thrift-0.10.0._x000d__x000a_If we could run valgrind, or some other tools like that, it would help pinpoint issues._x000d__x000a_Sadly I donâ€™t think we can with our fuse layer in there, but I could be wrong._x000d__x000a_We could run it on our various integration suites.  It is more likely to be in the hypervisor helper or backup areas based on what was posted._x000d__x000a__x000d__x000a_I would focus on object store/index, hypervisorhelper or backup engine in that order._x000d__x000a_&quot;Thrift error: SSL_shutdown: shutdown while in init&quot; is normal if a client does not complete the handshake.  _x000d__x000a_It should be squelched in the svtfs global log processor/adapter for thrift in main._x000d__x000a__x000d__x000a_The exception in the event manager is normal for an interrupted communication (abort)._x000d__x000a__x000d__x000a_If there is a memory scribbler in the system it is likely due to some part of the system sharing a std::string across threads and manipulating it.  strings are not thread safe.  We have seen this before.  There was one case in the backup engine we resolved.  There might be more.  The latest libstdc++ does not have this issue.  Maybe we should force a toolchain update to fix this issue (only half joking)."/>
    <s v="09/May/17 10:14 AM;pmadany;Thanks [~jking], I wholeheartedly agree that having valgrind or similar available would be great for engineering efficiency. That might be a good project for someone to take on soon..._x000d__x000a__x000d__x000a_Regarding the order in which to explore, I expect object store/index would be at the end of the list._x000d__x000a__x000d__x000a_Can you say more (or share a URL) about what types of std::string manipulations cause trouble?_x000d__x000a__x000d__x000a_"/>
    <s v="09/May/17 10:33 AM;jking;OMNI-18883"/>
    <s v="12/May/17 12:40 PM;tolson;[~fsenie], checking in on your progress with loading up the 8-node config while running IO history.  Thanks."/>
    <s v="12/May/17 12:45 PM;fsenie;[~tolson], your timing is impeccable -- I was just about to post that I finally have the 8-node cluster up and running, all 960 VMs loaded on, and IO History turned on on all 8.  Will power them all on momentarily."/>
    <s v="12/May/17 1:57 PM;tolson;That's great news, [~fsenie].  Thank you for the update."/>
    <s v="12/May/17 3:17 PM;fsenie;Well, good news and bad.  The good news -- I was ready with the IO History if I was able to repeat the problem.  The bad news -- I wasn't able to repeat the problem.  Darn...  We need to slam through some actual required planned-for-the-sprint testing, and then maybe I can do some up/down testing next week once we've gotten that out of the way."/>
    <s v="12/May/17 4:12 PM;tolson;Sounds good, [~fsenie].  Thanks."/>
    <s v="22/May/17 11:03 AM;tolson;[~fsenie], just checking in to see if there are any updates.  Thanks."/>
    <s v="23/May/17 8:35 AM;fsenie;[~tolson], no news yet.  I'll be doing a couple of power-up runs today and tomorrow after upgrading ESXi on the hosts, so we'll see what happens with those."/>
    <s v="23/May/17 9:09 AM;tolson;Sounds good - thanks, [~fsenie]."/>
    <s v="01/Jun/17 10:51 AM;tolson;[~fsenie], any updates from last week's power-up runs?"/>
    <s v="01/Jun/17 10:52 AM;fsenie;Haven't seen any failures or cores on power-up.  Our power-up runs were all clean."/>
    <s v="07/Jun/17 5:23 PM;tolson;Thanks, [~fsenie]._x000d__x000a__x000d__x000a_I'm returning this to the product backlog with the intent to pick it back up in a future sprint, perhaps with the Data Path team focusing on reproducing with a 2 or 3 node cluster considering [~rsidmore]'s occurrence on 5/3."/>
    <s v="07/Jun/17 5:25 PM;tolson;Moving back to To Do per my previous comment about the DP team attempting to repro with a small cluster than [~fsenie]'s."/>
    <s v="27/Mar/18 5:06 AM;alyndem;[~tolson], MilkyWay was wondering if we can take up this one for testing folks to try to reproduce._x000d__x000a_cc: [~anoopr]"/>
    <s v="27/Mar/18 12:14 PM;tolson;[~mhoude], [~rsidmore]  I assume that we have been running this test case w/o incident for the past few PSI's.  Can you please confirm whether that is a correct assumption?"/>
    <s v="27/Mar/18 12:28 PM;rsidmore;[~tolson] I have not seen this problem for a long time.  _x000d__x000a_For the last several days I have been Powering On and Off 1000s of VMs and have not had any problems"/>
    <s v="27/Mar/18 12:38 PM;tolson;Thanks, [~rsidmore].  Will close as Cannot Reproduce in that case._x000d__x000a__x000d__x000a_cc: [~alyndem], [~anoopr]"/>
    <s v="27/Mar/18 12:40 PM;tolson;[~mhoude], I'm moving this to Done based on 27/Mar/18 feedback from [~rsidmore].  Any concerns, please let me know.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plicates OMNI-25753] HighAvailability-TCS.400.2218 - FIB cores starting up FileSystemManager"/>
    <s v="OMNI-26455"/>
    <n v="94504"/>
    <s v="Defect"/>
    <s v="Accepted"/>
    <x v="0"/>
    <s v="Omnistack"/>
    <s v="software"/>
    <s v="jdion"/>
    <m/>
    <m/>
    <s v="Critical"/>
    <x v="0"/>
    <m/>
    <s v="kmcdaniel"/>
    <s v="kmcdaniel"/>
    <d v="2017-02-10T11:03:00"/>
    <d v="2017-03-13T09:59:00"/>
    <d v="2018-09-27T05:49:00"/>
    <d v="2017-03-09T09:19:00"/>
    <s v="Himalayas M4 - (PSI 8) (3.6.2)"/>
    <m/>
    <x v="8"/>
    <s v="Data Path - FileSystem"/>
    <m/>
    <m/>
    <n v="0"/>
    <s v="ATF"/>
    <s v="product_sweep"/>
    <m/>
    <m/>
    <m/>
    <m/>
    <m/>
    <m/>
    <m/>
    <m/>
    <m/>
    <m/>
    <s v="ATF HighAvailability-TCS.400.2218 failed_x000d__x000a__x000d__x000a__x000d__x000a_Kit Name: Mainline-Kit_x000d__x000a_Hms IP: 10.148.50.13_x000d__x000a_HostPools:_x000d__x000a_ _x0009_10.148.104.39_x000d__x000a__x0009_10.148.104.40_x000d__x000a_ _x000d__x000a__x000d__x000a_The description of the bug would go here._x000d__x000a__x000d__x000a_Looks like we got an TSSLSocket Error during an FIB run of product sweep._x000d__x000a_{noformat}_x000d__x000a_2017-02-09T21:20:37:763Z ERROR: [ sva-ip104-41_cli (22575) ]  API::SvtCliCmds (line 809): Error: Command: source /var/tmp/build/bin/appsetup &amp;&amp; cd /var/tmp/build/cli &amp;&amp; ./svt-vm-show --datacenter &quot;New_York -:- VMware Virtual Platform 6.0.0&quot; --server &quot;10.148.50.13&quot; --output &quot;xml&quot; --wait &quot;y&quot; --ip 10.148.104.41_x000d__x000a_2017-02-09T21:20:37:763Z ERROR: [ sva-ip104-41_cli (22575) ]  API::SvtCliCmds (line 810): Error: Command failed:_x000d__x000a_2017-02-09T21:20:37:764Z ERROR: [ sva-ip104-41_cli (22575) ]  API::SvtCliCmds (line 811): Error: {_x000d__x000a_2017-02-09T21:20:37:764Z ERROR: [ sva-ip104-41_cli (22575) ]    status =&gt; 255,_x000d__x000a_2017-02-09T21:20:37:764Z ERROR: [ sva-ip104-41_cli (22575) ]    stderr =&gt; Error: TSSLSocket: Could not connect to 10.148.104.41:9190 (Connection refused)_x000d__x000a_2017-02-09T21:20:37:764Z ERROR: [ sva-ip104-41_cli (22575) ]  ,_x000d__x000a_2017-02-09T21:20:37:764Z ERROR: [ sva-ip104-41_cli (22575) ]    stdout =&gt; _x000d__x000a_2017-02-09T21:20:37:764Z ERROR: [ sva-ip104-41_cli (22575) ]  }_x000d__x000a_2017-02-09T21:20:37:765Z  WARN: [ sva-ip104-41_cli (22575) ]  TSSLSocket Error detected._x000d__x000a_2017-02-09T21:20:37:765Z  WARN: [ sva-ip104-41_cli (22575) ]  Blocking future cli command execution_x000d__x000a_{noformat}_x000d__x000a_Hypervisor Management Service version(s): 6.0.0, _x000d__x000a_Hypervisor version(s): 6.0.0, _x000d__x000a_Platform(s): VMware-Virtual-Platform, "/>
    <s v="adunfey"/>
    <s v="dallaby"/>
    <s v="dbasu"/>
    <s v="kmcdaniel"/>
    <s v="mpilon"/>
    <s v="tolson"/>
    <m/>
    <m/>
    <m/>
    <m/>
    <m/>
    <m/>
    <m/>
    <m/>
    <m/>
    <m/>
    <m/>
    <m/>
    <m/>
    <m/>
    <m/>
    <m/>
    <m/>
    <m/>
    <m/>
    <m/>
    <m/>
    <m/>
    <m/>
    <m/>
    <n v="0"/>
    <n v="0"/>
    <m/>
    <n v="0"/>
    <n v="0"/>
    <n v="0"/>
    <m/>
    <m/>
    <m/>
    <m/>
    <m/>
    <m/>
    <s v="OMNI-25753"/>
    <m/>
    <m/>
    <m/>
    <m/>
    <m/>
    <m/>
    <m/>
    <m/>
    <m/>
    <m/>
    <m/>
    <m/>
    <m/>
    <m/>
    <m/>
    <m/>
    <m/>
    <m/>
    <m/>
    <m/>
    <m/>
    <m/>
    <m/>
    <m/>
    <m/>
    <m/>
    <m/>
    <m/>
    <m/>
    <m/>
    <m/>
    <m/>
    <m/>
    <m/>
    <m/>
    <m/>
    <m/>
    <m/>
    <m/>
    <m/>
    <m/>
    <m/>
    <m/>
    <d v="2017-03-13T09:57:00"/>
    <m/>
    <s v="Heisenberg"/>
    <m/>
    <s v="No"/>
    <s v="N/A"/>
    <m/>
    <s v="No Commitment"/>
    <s v="UNKNOWN"/>
    <m/>
    <m/>
    <m/>
    <m/>
    <m/>
    <m/>
    <s v="No"/>
    <m/>
    <m/>
    <m/>
    <m/>
    <m/>
    <m/>
    <n v="190"/>
    <m/>
    <m/>
    <m/>
    <m/>
    <m/>
    <m/>
    <s v="Medium"/>
    <s v="none"/>
    <s v="No"/>
    <n v="17"/>
    <m/>
    <m/>
    <s v="1|hzdqh3:"/>
    <n v="9.2233720368547697E+18"/>
    <s v="Yes"/>
    <s v="Not required"/>
    <s v=" _x000a_ha,hmsIp=10.148.50.13,hostPool=10.148.104.39:10.148.104.40,kitName=Mainline-Kit,kitNumber=190,reservationUser=ignite,supCapture=2,tcList=2218,vCenterPw=svtrfs29LAB,vCenterUser=administrator_x000a_"/>
    <m/>
    <s v="Medium"/>
    <s v="Duplicate of OMNI-25753 (Invalid test to run on a FIB system)"/>
    <s v="Duplicate of OMNI-25753 (Invalid test to run on a FIB system)"/>
    <s v="Heisenberg PSI 8 Sprint 4"/>
    <m/>
    <m/>
    <n v="1"/>
    <s v="Found on svt-tools02: /home/svtbuild/captures/ATF/OMNI-26455"/>
    <m/>
    <m/>
    <m/>
    <m/>
    <m/>
    <m/>
    <m/>
    <m/>
    <s v="N/A"/>
    <m/>
    <m/>
    <m/>
    <m/>
    <s v="10/Feb/17 11:16 AM;kmcdaniel;Seen again in test case Support-Capture-TCS.300.3306 in kit number 190. Additional support captures have been uploaded to svt-tools02 under: /home/svtbuild/captures/ATF/OMNI-26455/duplicate/190/Support-Capture-TCS.300.3306/2017-02-10-11:16:58 _x000a_Command line used:  _x000a_support_capture,hmsIp=10.148.50.13,hostPool=10.148.104.39:10.148.104.40,kitName=Mainline-Kit,kitNumber=190,reservationUser=ignite,supCapture=2,tcList=3306,vCenterPw=svtrfs29LAB,vCenterUser=administrator_x000a_Hypervisor Management Service version(s): 6.0.0, _x000a_Hypervisor version(s): 6.0.0, _x000a_Platform(s): VMware-Virtual-Platform, _x000a__x000a__x000a_ Other comments: _x000a_ATF Support-Capture-TCS.300.3306 failed_x000a__x000a__x000a_Kit Name: Mainline-Kit_x000a_Hms IP: 10.148.50.13_x000a_HostPools:_x000a_ _x0009_10.148.104.39_x000a__x0009_10.148.104.40_x000a_ _x000a__x000a_The description of the bug would go here._x000a__x000a_"/>
    <s v="13/Feb/17 10:30 AM;kmcdaniel;Seen again in test case HighAvailability-TCS.400.2218 in kit number 191. Additional support captures have been uploaded to svt-tools02 under: /home/svtbuild/captures/ATF/OMNI-26455/duplicate/191/HighAvailability-TCS.400.2218/2017-02-13-10:29:43 _x000a_Command line used:  _x000a_ha,hmsIp=10.148.50.13,hostPool=10.148.104.39:10.148.104.40,kitName=Mainline-Kit,kitNumber=191,reservationUser=ignite,supCapture=2,tcList=2218,vCenterPw=svtrfs29LAB,vCenterUser=administrator_x000a_Hypervisor Management Service version(s): 6.0.0, _x000a_Hypervisor version(s): 6.0.0, _x000a_Platform(s): VMware-Virtual-Platform, _x000a__x000a__x000a_ Other comments: _x000a_ATF HighAvailability-TCS.400.2218 failed_x000a__x000a__x000a_Kit Name: Mainline-Kit_x000a_Hms IP: 10.148.50.13_x000a_HostPools:_x000a_ _x0009_10.148.104.39_x000a__x0009_10.148.104.40_x000a_ _x000a__x000a_The description of the bug would go here._x000a__x000a_"/>
    <s v="13/Feb/17 11:51 AM;adunfey;That error usually means svtfs isn't up. I wonder if the system is coring. Presumably the captures will tell us if that's the case."/>
    <s v="15/Feb/17 1:59 PM;dbasu;Seen again in test case Support-Capture-TCS.300.3306 in kit number 192. Additional support captures have been uploaded to svt-tools02 under: /home/svtbuild/captures/ATF/OMNI-26455/duplicate/192/Support-Capture-TCS.300.3306/2017-02-15-13:59:00 _x000a_Command line used:  _x000a_support_capture,hmsIp=10.148.50.13,hostPool=10.148.104.39:10.148.104.40,kitName=Mainline-Kit,kitNumber=192,reservationUser=ignite,supCapture=2,tcList=3306,vCenterPw=svtrfs29LAB,vCenterUser=administrator_x000a_Hypervisor Management Service version(s): 6.0.0, _x000a_Hypervisor version(s): 6.0.0, _x000a_Platform(s): VMware-Virtual-Platform, _x000a__x000a__x000a_ Other comments: _x000a_ATF Support-Capture-TCS.300.3306 failed_x000a__x000a__x000a_Kit Name: Mainline-Kit_x000a_Hms IP: 10.148.50.13_x000a_HostPools:_x000a_ _x0009_10.148.104.39_x000a__x0009_10.148.104.40_x000a_ _x000a__x000a_The description of the bug would go here._x000a__x000a_"/>
    <s v="16/Feb/17 12:38 AM;adunfey;As I suspected, svtfs is coring. Here's the backtrace I was able to extract:_x000d__x000a_{noformat}_x000d__x000a_(gdb) bt_x000d__x000a_#0  0x00007f7825917cc9 in __GI_raise (sig=sig@entry=6) at ../nptl/sysdeps/unix/sysv/linux/raise.c:56_x000d__x000a_#1  0x00007f782591b0d8 in __GI_abort () at abort.c:89_x000d__x000a_#2  0x00007f78264c22c9 in simplivity_abort () at /home/svtbuild/jenkins/workspace/svt-common/PLAT/linux_x64/projects/common/src/common/cpp/classlib/assert.cpp:53_x000d__x000a_#3  0x00007f78264c29aa in abortWithContext (_line=2664, _file=0x7f781f9168d0 &quot;/home/svtbuild/jenkins/workspace/svt-datapath/projects/filesystem/src/filesystem/cpp/hive/tree/cachedmetanode.cpp&quot;,_x000d__x000a_    _func=0x7f781f9396b0 &lt;svtfs::CachedMetaNode::rollupBlockUsage(bool)::__func__&gt; &quot;rollupBlockUsage&quot;, _context=0x1530b68 &quot;failed to get objects for (4,2,6776064)&quot;)_x000d__x000a_    at /home/svtbuild/jenkins/workspace/svt-common/PLAT/linux_x64/projects/common/src/common/cpp/classlib/assert.cpp:35_x000d__x000a_#4  0x00007f781f6ec10f in svtfs::CachedMetaNode::rollupBlockUsage (this=0x7f74dcff6840, isRecovery=&lt;optimized out&gt;)_x000d__x000a_    at /home/svtbuild/jenkins/workspace/svt-datapath/projects/filesystem/src/filesystem/cpp/hive/tree/cachedmetanode.cpp:2664_x000d__x000a_#5  0x00007f781f70f7ea in svtfs::CachedMetaNode::syncNonRootInternalNode (this=0x7f74dcff6840, logSequenceList=std::vector of length 48, capacity 48 = {...}, isRecovery=&lt;optimized out&gt;, lockHeld=true)_x000d__x000a_    at /home/svtbuild/jenkins/workspace/svt-datapath/projects/filesystem/src/filesystem/cpp/hive/tree/cachedmetanode.cpp:3299_x000d__x000a_#6  0x00007f781f71088e in svtfs::CachedMetaNode::syncAndRollup (this=0x7f74dcff6840, isRecovery=&lt;optimized out&gt;, lockHeld=&lt;optimized out&gt;)_x000d__x000a_    at /home/svtbuild/jenkins/workspace/svt-datapath/projects/filesystem/src/filesystem/cpp/hive/tree/cachedmetanode.cpp:3171_x000d__x000a_#7  0x00007f781f70beec in svtfs::CachedMetaNode::syncChild (this=0x7f74dcff8a40, child=..., isRecovery=&lt;optimized out&gt;, lockHeld=&lt;optimized out&gt;)_x000d__x000a_    at /home/svtbuild/jenkins/workspace/svt-datapath/projects/filesystem/src/filesystem/cpp/hive/tree/cachedmetanode.cpp:3249_x000d__x000a_#8  0x00007f781f70d10c in svtfs::CachedMetaNode::applyModifier (this=0x7f74dcff6840, isRecovery=true, lockHeld=true)_x000d__x000a_    at /home/svtbuild/jenkins/workspace/svt-datapath/projects/filesystem/src/filesystem/cpp/hive/tree/cachedmetanode.cpp:669_x000d__x000a_#9  0x00007f781f70f2a9 in svtfs::CachedMetaNode::lockAndApplyModifier (this=0x7f74dcff6840, isRecovery=true) at /home/svtbuild/jenkins/workspace/svt-datapath/projects/filesystem/src/filesystem/cpp/hive/tree/cachedmetanode.cpp:1684_x000d__x000a_#10 0x00007f781f8362fe in svtfs::MetaNodeModifierLists::applyMetaNodeModifiersAndClearLists (this=0x14ed900, isRecovery=true)_x000d__x000a_    at /home/svtbuild/jenkins/workspace/svt-datapath/projects/filesystem/src/filesystem/cpp/hive/tree/metanodemodifierlists.cpp:245_x000d__x000a_#11 0x00007f781f6108d8 in svtfs::Hive::replayIntentLog (this=0x14ed160, intentLogEntryList=std::vector of length 3130, capacity 3130 = {...})_x000d__x000a_    at /home/svtbuild/jenkins/workspace/svt-datapath/projects/filesystem/src/filesystem/cpp/hive/hive/fshive.cpp:5290_x000d__x000a_#12 0x00007f781f613a02 in svtfs::Hive::recover (this=0x14ed160, cleanShutdown=false) at /home/svtbuild/jenkins/workspace/svt-datapath/projects/filesystem/src/filesystem/cpp/hive/hive/fshive.cpp:4808_x000d__x000a_#13 0x00007f781f51acd9 in svtfs::HiveManager::openHive (this=0xee0e18, hiveId=..., hive=@0x7ffd1709ce48: 0x14ed160, role=svtfs::HiveRole_Primary)_x000d__x000a_    at /home/svtbuild/jenkins/workspace/svt-datapath/projects/filesystem/src/filesystem/cpp/hive/hive/fshivemanager.cpp:1258_x000d__x000a_#14 0x00007f781f51d511 in svtfs::HiveManager::_recoverHivesAndFreeIntentLogEntries (this=0xee0e18) at /home/svtbuild/jenkins/workspace/svt-datapath/projects/filesystem/src/filesystem/cpp/hive/hive/fshivemanager.cpp:1422_x000d__x000a_#15 0x00007f781f51ec94 in svtfs::HiveManager::start (this=0xee0e18) at /home/svtbuild/jenkins/workspace/svt-datapath/projects/filesystem/src/filesystem/cpp/hive/hive/fshivemanager.cpp:1750_x000d__x000a_#16 0x00007f781f85a509 in start (this=0xee0df0) at /home/svtbuild/jenkins/workspace/svt-datapath/projects/filesystem/src/filesystem/cpp/factory/fsfactory.cpp:49_x000d__x000a_#17 svtfs::FSHiveFactory::start (this=0xee0df0) at /home/svtbuild/jenkins/workspace/svt-datapath/projects/filesystem/src/filesystem/cpp/factory/fsfactory.cpp:44_x000d__x000a_#18 0x00007f781f85a267 in svtfs::FSHiveHAFactory::start (this=0xed1c50) at /home/svtbuild/jenkins/workspace/svt-datapath/projects/filesystem/src/filesystem/cpp/factory/fsfactory.cpp:209_x000d__x000a_#19 0x00007f781f74dcad in svtfs::FileSystemManager::start (this=0xee97c0) at /home/svtbuild/jenkins/workspace/svt-datapath/projects/filesystem/src/filesystem/cpp/fsmgr/filesystemmgr.cpp:83_x000d__x000a_#20 0x00007f7823256c67 in ControlPlane::startOneManagedService (this=0xe82d70, ms=0xee97c0) at /home/svtbuild/jenkins/workspace/svt-control-plane/projects/control-plane/src/control/cpp/controlplane.cpp:781_x000d__x000a_#21 0x00007f782325a82e in ControlPlane::start (this=0xe82d70) at /home/svtbuild/jenkins/workspace/svt-control-plane/projects/control-plane/src/control/cpp/controlplane.cpp:662_x000d__x000a_#22 0x00007f7826958bbb in SvtfsApp::start (this=0x7ffd1709e4b0) at /home/svtbuild/jenkins/workspace/svt-svtfsapp/projects/svtfsapp/src/svtfsapp/cpp/svtfsapp.cpp:76_x000d__x000a_#23 0x00007f7826573162 in svt::application::ApplicationRunnerImpl::runInternal (this=0xe86d90, application=...)_x000d__x000a_    at /home/svtbuild/jenkins/workspace/svt-common/PLAT/linux_x64/projects/common/src/common/linux/application/applicationrunner.cpp:118_x000d__x000a_#24 0x00007f78265737d3 in svt::application::ApplicationRunnerImpl::runApplication (this=0xe86d90, application=...)_x000d__x000a_    at /home/svtbuild/jenkins/workspace/svt-common/PLAT/linux_x64/projects/common/src/common/linux/application/applicationrunner.cpp:99_x000d__x000a_#25 0x00007f782695239a in SvtfsApp::main (argc=&lt;optimized out&gt;, argv=&lt;optimized out&gt;) at /home/svtbuild/jenkins/workspace/svt-svtfsapp/projects/svtfsapp/src/svtfsapp/cpp/svtfsapp.cpp:244_x000d__x000a_#26 0x00007f7825902ec5 in __libc_start_main (main=0x405d90 &lt;main(int, char const**)&gt;, argc=2, argv=0x7ffd1709ed08, init=&lt;optimized out&gt;, fini=&lt;optimized out&gt;, rtld_fini=&lt;optimized out&gt;, stack_end=0x7ffd1709ecf8) at libc-start.c:287_x000d__x000a_#27 0x000000000040612a in _start ()_x000d__x000a_{noformat}_x000d__x000a__x000d__x000a_I used the [instructions here|https://confluence.simplivt.local:8443/questions/21614201/how-do-i-debug-svtfs-core-generated-under-split-repo-with-gdb] to extract the core."/>
    <s v="16/Feb/17 8:10 AM;tolson;[~kmcdaniel], is this test case performing clean or unclean (svtfs kill -9, SVA power off, host power failures, etc.) shutdowns on the FIB system?  This appears to be a duplicate of OMNI-26417._x000d__x000a__x000d__x000a_cc: [~jgoldschmidt]"/>
    <s v="16/Feb/17 10:17 AM;kmcdaniel;It is an unclean shutdown cause by powering off the vHost"/>
    <s v="17/Feb/17 10:11 AM;dallaby;Seen again in test case HighAvailability-TCS.400.2218 in kit number 194. Additional support captures have been uploaded to svt-tools02 under: /home/svtbuild/captures/ATF/OMNI-26455/duplicate/194/HighAvailability-TCS.400.2218/2017-02-17-10:10:55 _x000a_Command line used:  _x000a_ha,hmsIp=10.148.50.13,hostPool=10.148.104.39:10.148.104.40,kitName=Mainline-Kit,kitNumber=194,reservationUser=ignite,supCapture=2,tcList=2218,vCenterPw=svtrfs29LAB,vCenterUser=administrator_x000a_Hypervisor Management Service version(s): 6.0.0, _x000a_Hypervisor version(s): 6.0.0, _x000a_Platform(s): VMware-Virtual-Platform, _x000a__x000a__x000a_ Other comments: _x000a_ATF HighAvailability-TCS.400.2218 failed_x000a__x000a__x000a_Kit Name: Mainline-Kit_x000a_Hms IP: 10.148.50.13_x000a_HostPools:_x000a_ _x0009_10.148.104.39_x000a__x0009_10.148.104.40_x000a_ _x000a__x000a_The description of the bug would go here._x000a__x000a_"/>
    <s v="17/Feb/17 10:13 AM;dallaby;Seen again in test case HighAvailability-TCS.400.2218 in kit number 195. Additional support captures have been uploaded to svt-tools02 under: /home/svtbuild/captures/ATF/OMNI-26455/duplicate/195/HighAvailability-TCS.400.2218/2017-02-17-10:12:26 _x000a_Command line used:  _x000a_ha,hmsIp=10.148.50.13,hostPool=10.148.104.39:10.148.104.40,kitName=Mainline-Kit,kitNumber=195,reservationUser=ignite,supCapture=2,tcList=2218,vCenterPw=svtrfs29LAB,vCenterUser=administrator_x000a_Hypervisor Management Service version(s): 6.0.0, _x000a_Hypervisor version(s): 6.0.0, _x000a_Platform(s): VMware-Virtual-Platform, _x000a__x000a__x000a_ Other comments: _x000a_ATF HighAvailability-TCS.400.2218 failed_x000a__x000a__x000a_Kit Name: Mainline-Kit_x000a_Hms IP: 10.148.50.13_x000a_HostPools:_x000a_ _x0009_10.148.104.39_x000a__x0009_10.148.104.40_x000a_ _x000a__x000a_The description of the bug would go here._x000a__x000a_"/>
    <s v="21/Feb/17 1:01 PM;dbasu;Seen again in test case HighAvailability-TCS.400.2218 in kit number 200_x000a_Command line used:  _x000a_ha,hmsIp=10.148.50.13,hostPool=10.148.104.39:10.148.104.40,kitName=Mainline-Kit,kitNumber=200,reservationUser=ignite,supCapture=2,tcList=2218,vCenterPw=svtrfs29LAB,vCenterUser=administrator_x000a_Hypervisor Management Service version(s): 6.0.0, _x000a_Hypervisor version(s): 6.0.0, _x000a_Platform(s): VMware-Virtual-Platform, _x000a__x000a__x000a_ Other comments: _x000a_ATF HighAvailability-TCS.400.2218 failed_x000a__x000a__x000a_Kit Name: Mainline-Kit_x000a_Hms IP: 10.148.50.13_x000a_HostPools:_x000a_ _x0009_10.148.104.39_x000a__x0009_10.148.104.40_x000a_ _x000a__x000a_The description of the bug would go here._x000a__x000a_"/>
    <s v="21/Feb/17 1:15 PM;dbasu;Seen again in test case HighAvailability-TCS.400.2218 in kit number 199_x000a_Command line used:  _x000a_ha,hmsIp=10.148.50.13,hostPool=10.148.104.39:10.148.104.40,kitName=Mainline-Kit,kitNumber=199,reservationUser=ignite,supCapture=2,tcList=2218,vCenterPw=svtrfs29LAB,vCenterUser=administrator_x000a_Hypervisor Management Service version(s): 6.0.0, _x000a_Hypervisor version(s): 6.0.0, _x000a_Platform(s): VMware-Virtual-Platform, _x000a__x000a__x000a_ Other comments: _x000a_ATF HighAvailability-TCS.400.2218 failed_x000a__x000a__x000a_Kit Name: Mainline-Kit_x000a_Hms IP: 10.148.50.13_x000a_HostPools:_x000a_ _x0009_10.148.104.39_x000a__x0009_10.148.104.40_x000a_ _x000a__x000a_The description of the bug would go here._x000a__x000a_"/>
    <s v="21/Feb/17 2:28 PM;dbasu;Seen again in test case HighAvailability-TCS.400.2218 in kit number 198. Additional support captures have been uploaded to svt-tools02 under: /home/svtbuild/captures/ATF/OMNI-26455/duplicate/198/HighAvailability-TCS.400.2218/2017-02-21-14:28:43 _x000a_Command line used:  _x000a_ha,hmsIp=10.148.50.13,hostPool=10.148.104.39:10.148.104.40,kitName=Mainline-Kit,kitNumber=198,reservationUser=ignite,supCapture=2,tcList=2218,vCenterPw=svtrfs29LAB,vCenterUser=administrator_x000a_Hypervisor Management Service version(s): 6.0.0, _x000a_Hypervisor version(s): 6.0.0, _x000a_Platform(s): VMware-Virtual-Platform, _x000a__x000a__x000a_ Other comments: _x000a_ATF HighAvailability-TCS.400.2218 failed_x000a__x000a__x000a_Kit Name: Mainline-Kit_x000a_Hms IP: 10.148.50.13_x000a_HostPools:_x000a_ _x0009_10.148.104.39_x000a__x0009_10.148.104.40_x000a_ _x000a__x000a_The description of the bug would go here._x000a__x000a_"/>
    <s v="22/Feb/17 10:50 AM;dbasu;Seen again in test case HighAvailability-TCS.400.2218 in kit number 202. Additional support captures have been uploaded to svt-tools02 under: /home/svtbuild/captures/ATF/OMNI-26455/duplicate/202/HighAvailability-TCS.400.2218/2017-02-22-10:50:36 _x000a_Command line used:  _x000a_ha,hmsIp=10.148.50.13,hostPool=10.148.104.39:10.148.104.40,kitName=Mainline-Kit,kitNumber=202,reservationUser=ignite,supCapture=2,tcList=2218,vCenterPw=svtrfs29LAB,vCenterUser=administrator_x000a_Hypervisor Management Service version(s): 6.0.0, _x000a_Hypervisor version(s): 6.0.0, _x000a_Platform(s): VMware-Virtual-Platform, _x000a__x000a__x000a_ Other comments: _x000a_ATF HighAvailability-TCS.400.2218 failed_x000a__x000a__x000a_Kit Name: Mainline-Kit_x000a_Hms IP: 10.148.50.13_x000a_HostPools:_x000a_ _x0009_10.148.104.39_x000a__x0009_10.148.104.40_x000a_ _x000a__x000a_The description of the bug would go here._x000a__x000a_"/>
    <s v="24/Feb/17 11:18 AM;dallaby;Seen again in test case HighAvailability-TCS.400.2218 in kit number 203_x000a_Command line used:  _x000a_ha,hmsIp=10.148.50.13,hostPool=10.148.104.39:10.148.104.40,kitName=Mainline-Kit,kitNumber=202,reservationUser=ignite,supCapture=2,tcList=2218,vCenterPw=svtrfs29LAB,vCenterUser=administrator_x000a_Hypervisor Management Service version(s): 6.0.0, _x000a_Hypervisor version(s): 6.0.0, _x000a_Platform(s): VMware-Virtual-Platform, _x000a__x000a__x000a_ Other comments: _x000a_ATF HighAvailability-TCS.400.2218 failed_x000a__x000a__x000a_Kit Name: Mainline-Kit_x000a_Hms IP: 10.148.50.13_x000a_HostPools:_x000a_ _x0009_10.148.104.39_x000a__x0009_10.148.104.40_x000a_ _x000a__x000a_The description of the bug would go here._x000a__x000a_"/>
    <s v="27/Feb/17 4:03 PM;dallaby;Seen again in test case HighAvailability-TCS.400.2218 in kit number 207_x000a_Command line used:  _x000a_ha,hmsIp=10.148.50.13,hostPool=10.148.104.39:10.148.104.40,kitName=Mainline-Kit,kitNumber=202,reservationUser=ignite,supCapture=2,tcList=2218,vCenterPw=svtrfs29LAB,vCenterUser=administrator_x000a_Hypervisor Management Service version(s): 6.0.0, _x000a_Hypervisor version(s): 6.0.0, _x000a_Platform(s): VMware-Virtual-Platform, _x000a__x000a__x000a_ Other comments: _x000a_ATF HighAvailability-TCS.400.2218 failed_x000a__x000a__x000a_Kit Name: Mainline-Kit_x000a_Hms IP: 10.148.50.13_x000a_HostPools:_x000a_ _x0009_10.148.104.39_x000a__x0009_10.148.104.40_x000a_ _x000a__x000a_The description of the bug would go here._x000a__x000a_"/>
    <s v="27/Feb/17 4:28 PM;dallaby;Seen again in test case Support-Capture-TCS.300.3306 in kit number 207_x000a_Command line used:  _x000a_support_capture,hmsIp=10.148.50.13,hostPool=10.148.104.39:10.148.104.40,kitName=Mainline-Kit,kitNumber=192,reservationUser=ignite,supCapture=2,tcList=3306,vCenterPw=svtrfs29LAB,vCenterUser=administrator_x000a_Hypervisor Management Service version(s): 6.0.0, _x000a_Hypervisor version(s): 6.0.0, _x000a_Platform(s): VMware-Virtual-Platform, _x000a__x000a__x000a_ Other comments: _x000a_ATF Support-Capture-TCS.300.3306 failed_x000a__x000a__x000a_Kit Name: Mainline-Kit_x000a_Hms IP: 10.148.50.13_x000a_HostPools:_x000a_ _x0009_10.148.104.39_x000a__x0009_10.148.104.40_x000a_ _x000a__x000a_The description of the bug would go here._x000a__x000a_"/>
    <s v="27/Feb/17 4:30 PM;dallaby;Seen again in test case ATF-Upgrade-TCS.100.3017 in kit number 207_x000a_Command line used:  _x000a_upgrade,fromBuildName=LinuxSvtfsAndes.8Release,fromBuildNumber=319,hmsIp=10.246.64.18,hostPool=wbl01-platform-044:wbl01-platform-046,kitName=Mainline-Kit,kitNumber=207,reservationUser=product_swp,supCapture=2,tcList=3017,vCenterPw=svtrfs29LAB,vCenterUser=administrator_x000a_Hypervisor Management Service version(s): 6.0.0, _x000a_Hypervisor version(s): 6.0.0, _x000a_Platform(s): UCSC-C240-M4SX, _x000a__x000a__x000a_ Other comments: _x000a_ATF ATF-Upgrade-TCS.100.3017 failed_x000a__x000a__x000a_Kit Name: Mainline-Kit_x000a_Hms IP: 10.246.64.18_x000a_HostPools:_x000a_ _x0009_wbl01-platform-044_x000a__x0009_wbl01-platform-046_x000a_ _x000a__x000a_The description of the bug would go here._x000a__x000a_"/>
    <s v="27/Feb/17 4:32 PM;dallaby;Seen again in test case Disaster-Recovery-TCS-300.101 in kit number 207_x000a_Command line used:  _x000a_disaster_recovery,hmsIp=10.246.64.18,hostPool=wbl01-platform-044:wbl01-platform-046,kitName=Mainline-Kit,kitNumber=207,reservationUser=product_swp,supCapture=2,tcList=116,vCenterPw=svtrfs29LAB,vCenterUser=administrator_x000a_Hypervisor Management Service version(s): 6.0.0, _x000a_Hypervisor version(s): 6.0.0, _x000a_Platform(s): UCSC-C240-M4SX, _x000a__x000a__x000a_ Other comments: _x000a_ATF Disaster-Recovery-TCS-300.101 failed_x000a__x000a__x000a_Kit Name: Mainline-Kit_x000a_Hms IP: 10.246.64.18_x000a_HostPools:_x000a_ _x0009_wbl01-platform-044_x000a__x0009_wbl01-platform-046_x000a_ _x000a__x000a_The description of the bug would go here._x000a__x000a_"/>
    <s v="01/Mar/17 10:54 AM;mpilon;Seen again in test case Support-Capture-TCS.300.3306 in kit number 208_x000a_Command line used:  _x000a_support_capture,hmsIp=10.148.50.13,hostPool=10.148.104.39:10.148.104.40,kitName=Mainline-Kit,kitNumber=208,reservationUser=ignite,supCapture=2,tcList=3306,vCenterPw=svtrfs29LAB,vCenterUser=administrator_x000a_Hypervisor Management Service version(s): 6.0.0, _x000a_Hypervisor version(s): 6.0.0, _x000a_Platform(s): VMware-Virtual-Platform, _x000a__x000a__x000a_ Other comments: _x000a_ATF Support-Capture-TCS.300.3306 failed_x000a__x000a__x000a_Kit Name: Mainline-Kit_x000a_Hms IP: 10.148.50.13_x000a_HostPools:_x000a_ _x0009_10.148.104.39_x000a__x0009_10.148.104.40_x000a_ _x000a__x000a_The description of the bug would go here._x000a__x000a_"/>
    <s v="02/Mar/17 8:56 AM;mpilon;Seen again in test case HighAvailability-TCS.400.2218 in kit number 209_x000a_Command line used:  _x000a_ha,hmsIp=10.148.50.13,hostPool=10.148.104.39:10.148.104.40,kitName=Mainline-Kit,kitNumber=209,reservationUser=ignite,supCapture=2,tcList=2218,vCenterPw=svtrfs29LAB,vCenterUser=administrator_x000a_Hypervisor Management Service version(s): 6.0.0, _x000a_Hypervisor version(s): 6.0.0, _x000a_Platform(s): VMware-Virtual-Platform, _x000a__x000a__x000a_ Other comments: _x000a_ATF HighAvailability-TCS.400.2218 failed_x000a__x000a__x000a_Kit Name: Mainline-Kit_x000a_Hms IP: 10.148.50.13_x000a_HostPools:_x000a_ _x0009_10.148.104.39_x000a__x0009_10.148.104.40_x000a_ _x000a__x000a_The description of the bug would go here._x000a__x000a_"/>
    <s v="13/Mar/17 9:56 AM;tolson;[~kmcdaniel], friendly reminder to please verify (noticed that you already did for OMNI-26471, thanks)."/>
    <s v="13/Mar/17 9:57 AM;kmcdaniel;Marked as a Duplicate of OMNI-2575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plicates OMNI-25753] HighAvailability-TCS.400.2218 - FIB - node cores after vHost powercycle due to &quot;FATAL 0x7f7829785840&quot;"/>
    <s v="OMNI-26417"/>
    <n v="94421"/>
    <s v="Defect"/>
    <s v="Accepted"/>
    <x v="0"/>
    <s v="Omnistack"/>
    <s v="software"/>
    <s v="jdion"/>
    <m/>
    <m/>
    <s v="Critical"/>
    <x v="0"/>
    <m/>
    <s v="kmcdaniel"/>
    <s v="kmcdaniel"/>
    <d v="2017-02-09T11:04:00"/>
    <d v="2017-03-13T09:59:00"/>
    <d v="2018-09-27T05:49:00"/>
    <d v="2017-03-09T09:20:00"/>
    <s v="Himalayas M4 - (PSI 8) (3.6.2)"/>
    <m/>
    <x v="8"/>
    <s v="Data Path - FileSystem"/>
    <m/>
    <m/>
    <n v="0"/>
    <s v="ATF"/>
    <s v="product_sweep"/>
    <m/>
    <m/>
    <m/>
    <m/>
    <m/>
    <m/>
    <m/>
    <m/>
    <m/>
    <m/>
    <s v="ATF HighAvailability-TCS.400.2218 failed_x000d__x000a__x000d__x000a__x000d__x000a_Kit Name: Mainline-Kit_x000d__x000a_Hms IP: 10.148.50.13_x000d__x000a_HostPools:_x000d__x000a_ _x0009_10.148.104.39_x000d__x000a__x0009_10.148.104.40_x000d__x000a_ _x000d__x000a__x000d__x000a_The description of the bug would go here._x000d__x000a__x000d__x000a_svtfs starting up after a powercycle event to the vHost_x000d__x000a__x000d__x000a_{noformat}_x000d__x000a_2017-02-09T04:57:23.623Z ATF Bookmark: [ ha           -28289- ] BEFORE test case HighAvailability-TCS.400.2218_x000d__x000a_2017-02-09T04:57:41.114Z WARN  0x7f3441688700 [:] [paxos.acceptor] utility.hpp:113 [SynchronousPrimaryViewService.f4ab1459-ab89-4e5f-9a26-b1383b65a074.89ddbc4f-1ea3-486d-ac73-91b47c1a6797 70] Paxos operation handle_p2a took 107 milliseconds, exceeding its time budget of 50 milliseconds_x000d__x000a_2017-02-09T04:57:41.243Z WARN  0x7f3441688700 [:] [paxos.replica] utility.hpp:113 [SynchronousPrimaryViewService.f4ab1459-ab89-4e5f-9a26-b1383b65a074.89ddbc4f-1ea3-486d-ac73-91b47c1a6797 70] Paxos operation perform took 129 milliseconds, exceeding its time budget of 50 milliseconds_x000d__x000a_2017-02-09T04:57:41.393Z WARN  0x7f3441688700 [:] [paxos.acceptor] utility.hpp:113 [SynchronousPrimaryViewService.f4ab1459-ab89-4e5f-9a26-b1383b65a074.89ddbc4f-1ea3-486d-ac73-91b47c1a6797 70] Paxos operation handle_p2a took 149 milliseconds, exceeding its time budget of 50 milliseconds_x000d__x000a_2017-02-09T04:57:41.633Z WARN  0x7f3441688700 [:] [paxos.replica] utility.hpp:113 [SynchronousPrimaryViewService.f4ab1459-ab89-4e5f-9a26-b1383b65a074.89ddbc4f-1ea3-486d-ac73-91b47c1a6797 70] Paxos operation perform took 240 milliseconds, exceeding its time budget of 50 milliseconds_x000d__x000a_2017-02-09T05:03:15.486Z INFO  0x7f7829785840 [:] [svtfs.app] productversion.cpp:58 /var/tmp/build/bin/svtfs application is starting up..._x000d__x000a_2017-02-09T05:03:15.486Z INFO  0x7f7829785840 [:] [svtfs.app] productversion.cpp:59 version.name    : Release 3.6.2.182_x000d__x000a_2017-02-09T05:03:15.486Z INFO  0x7f7829785840 [:] [svtfs.app] productversion.cpp:60 feature.version : 1000_x000d__x000a_2017-02-09T05:03:15.486Z INFO  0x7f7829785840 [:] [svtfs.app] productversion.cpp:61 build.timestamp : 2017-02-08T09:38:39-0500_x000d__x000a_2017-02-09T05:03:15.486Z INFO  0x7f7829785840 [:] [svtfs.app] productversion.cpp:62 git.branch      : origin/master_x000d__x000a_2017-02-09T05:03:15.486Z INFO  0x7f7829785840 [:] [svtfs.app] productversion.cpp:63 git.commit      : b5a393648a2fa019f31075c8ef9443a35f70130c_x000d__x000a_{noformat}_x000d__x000a__x000d__x000a_at the end of the svtfs.log, we see a FATAL error_x000d__x000a__x000d__x000a_{noformat}_x000d__x000a_017-02-09T05:03:42.670Z INFO  0x7f7829785840 [:] [filesystem.hive.modlist] metanodemodifierlists.cpp:279 applyMetaNodeModifiersAndClearLists,f07dddac-27ab-4385-96ba-d0722fd69c03: level 10, 8 mods cleared and 0 remaining, duration 00:00:00.000268_x000d__x000a_2017-02-09T05:03:42.670Z INFO  0x7f7829785840 [:] [filesystem.hive.modlist] metanodemodifierlists.cpp:293 applyMetaNodeModifiersAndClearLists,f07dddac-27ab-4385-96ba-d0722fd69c03: 8 mods, 8 loops, 00:00:00.005659 (00:00:00 00:00:00.005052 00:00:00)_x000d__x000a_2017-02-09T05:03:42.699Z FATAL 0x7f7829785840 [:] [abort] assert.cpp:26 /home/svtbuild/jenkins/workspace/svt-datapath/projects/filesystem/src/filesystem/cpp/hive/tree/cachedmetanode.cpp:2844:setSubtreeSignature: failed to read object (4,1,6730128)_x000d__x000a_2017-02-09T05:15:19.313Z ATF Bookmark: [ sva-ip104-41_cli -7315- ] Setting read-write /roroot_x000d__x000a_2017-02-09T05:15:21.200Z ATF Bookmark: [ sva-ip104-41_cli -7315- ] Setting read-only /roroot_x000d__x000a_2017-02-09T05:15:25.163Z ATF Bookmark: [ sva-ip104-41_cli -7315- ] Setting read-write /roroot_x000d__x000a_2017-02-09T05:15:27.840Z ATF Bookmark: [ sva-ip104-41_cli -7315- ] Setting read-only /roroot_x000d__x000a_2017-02-09T05:15:48.500Z ATF Bookmark: [ sva-ip104-41_cli -8201- ] RUNNING COMMAND: source /var/tmp/build/bin/appsetup &amp;&amp; cd /var/tmp/build/cli &amp;&amp; ./dsv-event-mgr --status_x000d__x000a_2017-02-09T05:16:00.415Z ATF Bookmark: [ sva-ip104-41_cli -8390- ] RUNNING COMMAND: source /var/tmp/build/bin/appsetup &amp;&amp; cd /var/tmp/build/cli &amp;&amp; ./dsv-event-mgr --status_x000d__x000a_2017-02-09T05:17:26.976Z ATF Bookmark: [ sva-ip104-41_cli -11796- ] RUNNING COMMAND: source /var/tmp/build/bin/appsetup &amp;&amp; cd /var/tmp/build/cli &amp;&amp; ./dsv-event-mgr --status_x000d__x000a_2017-02-09T05:17:38.680Z ATF Bookmark: [ sva-ip104-41_cli -12164- ] RUNNING COMMAND: source /var/tmp/build/bin/appsetup &amp;&amp; cd /var/tmp/build/cli &amp;&amp; ./dsv-event-mgr --status_x000d__x000a_2017-02-09T05:19:20.450Z ATF Bookmark: [ sva-ip104-41_cli -16892- ] RUNNING COMMAND: source /var/tmp/build/bin/appsetup &amp;&amp; cd /var/tmp/build/cli &amp;&amp; ./dsv-event-mgr --status_x000d__x000a_2017-02-09T05:19:32.920Z ATF Bookmark: [ sva-ip104-41_cli -17619- ] RUNNING COMMAND: source /var/tmp/build/bin/appsetup &amp;&amp; cd /var/tmp/build/cli &amp;&amp; ./dsv-event-mgr --status_x000d__x000a_2017-02-09T05:19:17.244Z ATF Bookmark: [ ha           -28289- ] AFTER test case HighAvailability-TCS.400.2218_x000d__x000a_{noformat}_x000d__x000a__x000d__x000a_here is the core backtracce_x000d__x000a__x000d__x000a_{noformat}_x000d__x000a_Using host libthread_db library &quot;/lib/x86_64-linux-gnu/libthread_db.so.1&quot;._x000d__x000a_bt_x000d__x000a_Core was generated by `/var/tmp/build/bin/svtfs 0._x000d__x000a_Program terminated with signal SIGABRT, Aborted._x000d__x000a_#0  0x00007f783b464cc9 in raise () from /lib/x86_64-linux-gnu/libc.so.6_x000d__x000a_(gdb) bt_x000d__x000a_#0  0x00007f783b464cc9 in raise () from /lib/x86_64-linux-gnu/libc.so.6_x000d__x000a_#1  0x00007f783b4680d8 in abort () from /lib/x86_64-linux-gnu/libc.so.6_x000d__x000a__x000d__x000a_#2  0x00007f783c00f2c9 in boost::io::detail::distribute&lt;char, std::char_traits&lt;char&gt;, std::allocator&lt;char&gt;, unsigned int&amp;&gt; (_x000d__x000a_    self=..., x=@0x13fe770: 368) at /usr/include/boost/format/feed_args.hpp:257_x000d__x000a_#3  0x00007f7834eeda3a in ?? () from /var/tmp/build/lib/libfilesystem.so_x000d__x000a_#4  0x0000000001384b48 in ?? ()_x000d__x000a_#5  0x00007f7834eb96f0 in ?? ()_x000d__x000a_#6  0x0000000500000000 in ?? ()_x000d__x000a_#7  0x00000001000012eb in ?? ()_x000d__x000a_#8  0x0000000000000000 in ?? ()_x000d__x000a_{noformat}_x000d__x000a__x000d__x000a__x000d__x000a_Hypervisor Management Service version(s): 6.0.0, _x000d__x000a_Hypervisor version(s): 6.0.0, _x000d__x000a_Platform(s): VMware-Virtual-Platform, "/>
    <s v="kmcdaniel"/>
    <s v="tolson"/>
    <m/>
    <m/>
    <m/>
    <m/>
    <m/>
    <m/>
    <m/>
    <m/>
    <m/>
    <m/>
    <m/>
    <m/>
    <m/>
    <m/>
    <m/>
    <m/>
    <m/>
    <m/>
    <m/>
    <m/>
    <m/>
    <m/>
    <m/>
    <m/>
    <m/>
    <m/>
    <m/>
    <m/>
    <n v="0"/>
    <n v="0"/>
    <m/>
    <n v="0"/>
    <n v="0"/>
    <n v="0"/>
    <m/>
    <m/>
    <m/>
    <m/>
    <m/>
    <m/>
    <s v="OMNI-25753"/>
    <m/>
    <m/>
    <m/>
    <m/>
    <m/>
    <m/>
    <m/>
    <m/>
    <m/>
    <m/>
    <m/>
    <m/>
    <m/>
    <m/>
    <m/>
    <m/>
    <m/>
    <m/>
    <m/>
    <m/>
    <m/>
    <m/>
    <m/>
    <m/>
    <m/>
    <m/>
    <m/>
    <m/>
    <m/>
    <m/>
    <m/>
    <m/>
    <m/>
    <m/>
    <m/>
    <m/>
    <m/>
    <m/>
    <m/>
    <m/>
    <m/>
    <m/>
    <m/>
    <d v="2017-03-09T10:14:00"/>
    <m/>
    <s v="Heisenberg"/>
    <m/>
    <s v="No"/>
    <s v="N/A"/>
    <m/>
    <s v="No Commitment"/>
    <s v="UNKNOWN"/>
    <m/>
    <m/>
    <m/>
    <m/>
    <m/>
    <m/>
    <s v="No"/>
    <m/>
    <m/>
    <m/>
    <m/>
    <m/>
    <m/>
    <n v="188"/>
    <m/>
    <m/>
    <m/>
    <m/>
    <m/>
    <m/>
    <s v="Medium"/>
    <s v="none"/>
    <s v="No"/>
    <n v="1"/>
    <m/>
    <m/>
    <s v="1|hzdqhb:"/>
    <n v="9.2233720368547697E+18"/>
    <s v="Yes"/>
    <s v="Not required"/>
    <s v=" _x000a_ha,hmsIp=10.148.50.13,hostPool=10.148.104.39:10.148.104.40,kitName=Mainline-Kit,kitNumber=188,reservationUser=ignite,supCapture=2,tcList=2218,vCenterPw=svtrfs29LAB,vCenterUser=administrator_x000a_"/>
    <m/>
    <s v="Medium"/>
    <s v="Duplicate of OMNI-25753 (Invalid test to run on a FIB system)"/>
    <s v="Duplicate of OMNI-25753 (Invalid test to run on a FIB system)"/>
    <s v="Heisenberg PSI 8 Sprint 4"/>
    <m/>
    <m/>
    <n v="1"/>
    <s v="Found on svt-tools02: /home/svtbuild/captures/ATF/OMNI-26417"/>
    <m/>
    <m/>
    <m/>
    <m/>
    <m/>
    <m/>
    <m/>
    <m/>
    <s v="N/A"/>
    <m/>
    <m/>
    <m/>
    <m/>
    <s v="09/Feb/17 11:05 AM;kmcdaniel;Could be related to OMNI-25887, but not sure."/>
    <s v="09/Feb/17 12:48 PM;dpoustovalov;[~tolson], it seems to be an assert in datapath. Assigning to you."/>
    <s v="09/Feb/17 1:38 PM;tolson;[~kmcdaniel], is this test case performing clean or unclean (svtfs kill -9, SVA power off, host power failures, etc.) shutdowns on the FIB system?_x000d__x000a__x000d__x000a_cc: [~jgoldschmidt]"/>
    <s v="14/Feb/17 4:32 PM;tolson;[~kmcdaniel], friendly ping regarding a question for you in my previous comment.  Thanks."/>
    <s v="16/Feb/17 10:16 AM;kmcdaniel;It is an unclean shutdown cause by powering off the vHost"/>
    <s v="09/Mar/17 10:14 AM;kmcdaniel;This defect is invalid because FIB configuration is not crash consisten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Locking in static config access has negative impact on read path, especially for high QD &lt;= 32k reads on Flash based systems"/>
    <s v="OMNI-26027"/>
    <n v="93636"/>
    <s v="Defect"/>
    <s v="Accepted"/>
    <x v="0"/>
    <s v="Omnistack"/>
    <s v="software"/>
    <s v="jdion"/>
    <m/>
    <m/>
    <s v="Medium"/>
    <x v="3"/>
    <s v="jczerk"/>
    <s v="lpiro"/>
    <s v="lpiro"/>
    <d v="2017-02-02T10:45:00"/>
    <d v="2017-02-23T14:15:00"/>
    <d v="2018-09-27T05:49:00"/>
    <d v="2017-02-21T09:36:00"/>
    <s v="Himalayas M3 - (PSI 7) (3.6.1)"/>
    <m/>
    <x v="8"/>
    <s v="Hardware / Platform"/>
    <m/>
    <m/>
    <n v="0"/>
    <s v="Psi8mvp"/>
    <m/>
    <m/>
    <m/>
    <m/>
    <m/>
    <m/>
    <m/>
    <m/>
    <m/>
    <m/>
    <m/>
    <s v="Upgrading from ESXi 6.0 to 6.0u2 has impacted higher queue depth reads on 8k and below IO size._x000d__x000a__x000d__x000a_Sweeps tests shows very little movement on overall numbers, but looking into the heatmaps shows the read &lt;8k bs, &gt;16QD quadrant is negatively affected on most all reads._x000d__x000a_{{_x000d__x000a_.----------------------------------------------------------------------._x000d__x000a_|                       Release Comparison Table                       |_x000d__x000a_+---------------------+----------------+----------------+--------------+_x000d__x000a_| Scenario            |      3.6.1.325 |      3.6.1.360 | % Difference |_x000d__x000a_+---------------------+----------------+----------------+--------------+_x000d__x000a_+---------------------+----------------+----------------+--------------+_x000d__x000a_| IOMeter Workloads   | Total MB Moved | Total MB Moved |              |_x000d__x000a_+---------------------+----------------+----------------+--------------+_x000d__x000a_| seq_write           |       31406.89 |       31927.34 |        1.66% |_x000d__x000a_| seq_read            |      150724.98 |      145120.59 |       -3.72% |_x000d__x000a_| rand_write          |       28796.52 |       30058.98 |        4.38% |_x000d__x000a_| rand_read           |      149913.65 |      144378.86 |       -3.69% |_x000d__x000a_| mixed_comp          |       62603.71 |       63452.30 |        1.36% |_x000d__x000a_'---------------------+----------------+----------------+--------------'}}_x000d__x000a__x000d__x000a__x000d__x000a__x000d__x000a_Link to heatmap:_x000d__x000a_http://perf/output/IGNITE_L_3.6.1.325_3.6.1.360.html"/>
    <s v="bguthro"/>
    <s v="ddiosomito"/>
    <s v="dpoustovalov"/>
    <s v="dshepard"/>
    <s v="gsmith"/>
    <s v="jcotter"/>
    <s v="jczerk"/>
    <s v="jgoldschmidt"/>
    <s v="jkennedy"/>
    <s v="jking"/>
    <s v="ksadlon"/>
    <s v="lpiro"/>
    <s v="norourke"/>
    <s v="pmadany"/>
    <s v="tgraves"/>
    <s v="tolson"/>
    <m/>
    <m/>
    <m/>
    <m/>
    <m/>
    <m/>
    <m/>
    <m/>
    <m/>
    <m/>
    <m/>
    <m/>
    <m/>
    <m/>
    <n v="0"/>
    <n v="0"/>
    <m/>
    <n v="0"/>
    <n v="0"/>
    <n v="0"/>
    <m/>
    <m/>
    <m/>
    <m/>
    <m/>
    <m/>
    <m/>
    <m/>
    <m/>
    <m/>
    <m/>
    <m/>
    <m/>
    <m/>
    <m/>
    <m/>
    <m/>
    <m/>
    <m/>
    <m/>
    <m/>
    <m/>
    <s v="09/Feb/17 1:15 PM;jgoldschmidt;3.6.1.339vs3.6.1.348-diff-combine-node2.csv;https://jira.simplivt.local/secure/attachment/44211/3.6.1.339vs3.6.1.348-diff-combine-node2.csv"/>
    <s v="09/Feb/17 1:11 PM;jgoldschmidt;3.6.1.339vs3.6.1.348-diff-combine.csv;https://jira.simplivt.local/secure/attachment/44208/3.6.1.339vs3.6.1.348-diff-combine.csv"/>
    <s v="09/Feb/17 7:21 AM;jgoldschmidt;3.6.1.339vs3.6.1.348-qd32-diff-combine.csv;https://jira.simplivt.local/secure/attachment/44152/3.6.1.339vs3.6.1.348-qd32-diff-combine.csv"/>
    <s v="09/Feb/17 3:45 PM;jgoldschmidt;339vs348-128-1024.diff.combine.csv;https://jira.simplivt.local/secure/attachment/44224/339vs348-128-1024.diff.combine.csv"/>
    <s v="09/Feb/17 3:45 PM;jgoldschmidt;339vs348-512-64.diff.combine.csv;https://jira.simplivt.local/secure/attachment/44223/339vs348-512-64.diff.combine.csv"/>
    <s v="08/Feb/17 6:19 PM;jcotter;6 vCPU LoginVSI 3.6.1.429.png;https://jira.simplivt.local/secure/attachment/44124/6+vCPU+LoginVSI+3.6.1.429.png"/>
    <s v="13/Feb/17 9:45 PM;pmadany;Diff between 135 and 139.pdf;https://jira.simplivt.local/secure/attachment/44395/Diff+between+135+and+139.pdf"/>
    <s v="08/Feb/17 6:10 PM;jcotter;Omni-26027 Ignite Jetstress runs.pptx;https://jira.simplivt.local/secure/attachment/44122/Omni-26027+Ignite+Jetstress+runs.pptx"/>
    <s v="02/Feb/17 2:24 PM;jcotter;Random Read 3.6.1.339 vs 3.6.1.409 on VS6.0 U1 and U1.png;https://jira.simplivt.local/secure/attachment/43725/Random+Read+3.6.1.339+vs+3.6.1.409+on+VS6.0+U1+and+U1.png"/>
    <s v="09/Feb/17 8:34 PM;pmadany;getObjects getevents 339v348.xlsx;https://jira.simplivt.local/secure/attachment/44239/getObjects+getevents+339v348.xlsx"/>
    <s v="09/Feb/17 5:25 PM;pmadany;getObjects339v348.xlsx;https://jira.simplivt.local/secure/attachment/44227/getObjects339v348.xlsx"/>
    <m/>
    <m/>
    <m/>
    <m/>
    <m/>
    <m/>
    <m/>
    <m/>
    <m/>
    <m/>
    <m/>
    <m/>
    <m/>
    <m/>
    <m/>
    <m/>
    <m/>
    <d v="2017-02-21T11:47:00"/>
    <m/>
    <s v="Heisenberg"/>
    <m/>
    <s v="No"/>
    <s v="Kit 199"/>
    <m/>
    <s v="No Commitment"/>
    <s v="Performance problem"/>
    <m/>
    <m/>
    <m/>
    <m/>
    <m/>
    <s v="Impacted high queue depth 8k reads from flash"/>
    <s v="No"/>
    <m/>
    <m/>
    <m/>
    <m/>
    <m/>
    <m/>
    <s v="6.0u2"/>
    <m/>
    <m/>
    <m/>
    <m/>
    <m/>
    <m/>
    <s v="Medium"/>
    <s v="none"/>
    <s v="No"/>
    <n v="1"/>
    <m/>
    <m/>
    <s v="1|hzds07:"/>
    <n v="9.2233720368547697E+18"/>
    <s v="Unknown"/>
    <s v="Not required"/>
    <s v="Sweeps on flash 6.0 and upgraded to 6.0u2 rerun"/>
    <m/>
    <s v="Medium"/>
    <s v="Simplify the static configuration used in the read path to not require synchronization."/>
    <s v="OMNI-20552 added a mutex lock to access configuration information on every read (due to using the Singleton template), which introduced contention at higher thread counts."/>
    <s v="Heisenberg PSI 8 Sprint 3"/>
    <m/>
    <m/>
    <n v="5"/>
    <m/>
    <m/>
    <m/>
    <m/>
    <m/>
    <m/>
    <m/>
    <s v="Candidate"/>
    <m/>
    <s v="Kit 199"/>
    <s v="lpiro"/>
    <m/>
    <m/>
    <m/>
    <s v="02/Feb/17 11:14 AM;dpoustovalov;[~jcotter]: I assigning to you for routing to the right team if you want to pursue this. In my opinion both writes, those are slightly higher, and reads, those are slightly lower, are within margin of error I have seen this test produce._x000d__x000a__x000d__x000a_cc: [~jkennedy]"/>
    <s v="02/Feb/17 11:29 AM;lpiro;This is definitely within the margain of error for the test, especially in the read path, which is why its not something that would jump out as a possible problem._x000d__x000a_However the top end read IOPS (8k, high QD) is down on every build after that upgrade on flash systems._x000d__x000a__x000d__x000a_Something that wasn't done, was to re-run the exact same code on both 6.0U1 and U2, which could remove some clouds._x000d__x000a_"/>
    <s v="02/Feb/17 11:33 AM;dpoustovalov;[~lpiro]: I agree. The same kit test would be definitive."/>
    <s v="02/Feb/17 3:11 PM;jcotter;I agree with [~dpoustovalov] and [~lpiro]. We need to run a test with a recent build (say 3.6.1.429) on vSphere 6.0U1 and vSphere 6.0U2 to determine if the problem is linked to the 6.0U2 upgrade. There is clearly a sweeps 8KB and below random read degradation between Him.3U1 and Him.4U1. You can see it change after 3.6.1.339 where the move to vSphere 6.0U2 was made. The random read throughput drops from roughly 135K (sum of 2 nodes) for 8KB random read IOPS at peak to about 120K random reads after 3.6.1.339. _x000d__x000a__x000d__x000a_I've provided a screen shot in this defect of a random read heat map between 3.6.1.339 (6.0U1) and 3.6.1.409 (6.0U2) on a Lincoln 5400F. The pointer to the full run on perf04 is: http://svt-perf04:8080/job/Result%20Comparison%20Tool/963/console_x000d__x000a__x000d__x000a_This problem may be much worse with 6vCPUs where as an example we had ~180K (sum of 2 nodes) 8KB random read IOPS on Him.3U1 on and now we're at about 115K on 3.6.1.429, _x000d__x000a_A pointer to a 3.5.3.286 6vCPU vs 3.6.1.429 6vCPU run on a Dodge CN5400F is available at:_x000d__x000a_http://svt-perf04:8080/job/Result%20Comparison%20Tool/965/console. Note that this isn't exactly apples to apples since the CN5400F is running on 6.5 with Him4U1 vs. 6.0U2 but it does show the possible magnitude of the problem. "/>
    <s v="07/Feb/17 8:38 AM;jcotter;Although this defect has some impact on 4vCPU operation it appears to have a much higher impact on 6 vCPU operation relative to previous releases. Working with [~lpiro] we've found that we can likely rule out the vSphere 6.0 U1 upgrade (V6.0U1 build 3247720 to V6.0U2 build 3568940) since we've identified some good performing 6vCPU runs on 3.5.3.286 that ran with 6.0U2. We can also likely rule out the change from kernel 4.1.20-svt1 to kernel 4.1.20-svt2 since it was changed after this degradation was noticed in. Still working with Leo to identify the root cause of this issue._x000d__x000a_"/>
    <s v="07/Feb/17 12:55 PM;dpoustovalov;I ran a quick compare with Him.5 kit #176 that I had results at hand for ([~dtrikoz] had it as a baseline last week). I do not see any degradation in read performance._x000d__x000a_http://svt-perf04:8080/job/Result%20Comparison%20Tool/998/console_x000d__x000a_Two notes:_x000d__x000a_# Ignore that [~dtrikoz]'s kit 176 baseline is labeled IGNITE_C, it is a typo and this rig is Dodge Large. It does not affect the numbers in material way._x000d__x000a_# The write performance difference is not a fluke. There have been major write performance improvements since 3.5.3 _x000d__x000a__x000d__x000a_cc-ing [~bcurley] for DL380 decision. In my opinion we should stay on track with 6 vCPU for DL380."/>
    <s v="07/Feb/17 2:04 PM;lpiro;I've narrowed down the search to our first iteration of &quot;Mainline-Kit&quot;_x000d__x000a__x000d__x000a_The last known previous &quot;good&quot; 8k read performance was this build:_x000d__x000a_https://artifactory.simplivt.local/artifactory/libs-release-local/com/simplivity/deploy-descriptor-master/artifact-list/2016-11-17T03-07-41/artifact-list-2016-11-17T03-07-41.yaml 3.6.1.339 kitName:  AtfYamlSplitRepoStaging.1 kitNum:  '135'_x000d__x000a_The next build we received showed the slower 8k random read performance:_x000d__x000a_ https://artifactory.simplivt.local/artifactory/libs-release-local/com/simplivity/deploy-descriptor-master/artifact-list/2016-11-21T19-43-40/artifact-list-2016-11-21T19-43-40.yaml 3.6.1.350 kitName:  Mainline-Kit kitNum:  '140'_x000d__x000a__x000d__x000a_I was able to build a compare using Ben G's tool from 135-140 and the link is here:_x000d__x000a_http://svt-perf06/Diffs/135_140.html_x000d__x000a__x000d__x000a_Max 8k read IOPS seen in build 339: 135548.61      _x000d__x000a_Max 8k read IOPS seen in build 350: 122910.71_x000d__x000a__x000d__x000a_Looking at the checkins it looks like we took https://jira.simplivt.local:8443/browse/OMNI-3185 which looks similar to what we are seeing perhaps._x000d__x000a_[~gsmith][~ksadlon] Any chance this change could have negatively affected reads @8k with higher queue depths?_x000d__x000a_"/>
    <s v="07/Feb/17 2:17 PM;ksadlon;Theoretically if OMNI-3185 is working as expected, read performance should improve because we are not polluting readcache with raw reads for replication._x000d__x000a_Therefore normal reads should remain cached longer."/>
    <s v="07/Feb/17 2:19 PM;gsmith;We can turn off the bypass on rawreads and try a test."/>
    <s v="07/Feb/17 2:20 PM;lpiro;Kyle,  Would you expect any difference on an all flash system without a readcache area?_x000d__x000a_This particular example is based on all flash although we have a slight loss on hybrid SSD cached reads as well."/>
    <s v="07/Feb/17 2:21 PM;lpiro;[~gsmith] Is that a SVTFS.conf change? If so could you forward me how and I can spin it up super quick._x000d__x000a__x000d__x000a_thanks!"/>
    <s v="07/Feb/17 2:25 PM;ksadlon;If there is no readcache area then it ought to be disabled and therefore would have no effect at all._x000d__x000a_Readcache would be bypassed for all reads._x000d__x000a__x000d__x000a_(Sorry, I wasn't thinking about all-flash when I first answered your question)"/>
    <s v="07/Feb/17 2:26 PM;gsmith;Yes in config change. Add the hidden field._x000d__x000a_ &lt;StorageManage&gt;_x000d__x000a_     .._x000d__x000a_     &lt;ReadCacheBypassForRawReads&gt;false&lt;/ReadCacheBypassForRawReads&gt;_x000d__x000a_"/>
    <s v="07/Feb/17 10:37 PM;lpiro;Update, I've run 350 with the bypass disabled, and performance is still at the same place._x000d__x000a_I also noticed in digging that even though the YAML file wasn't pushed out there was a kit 139._x000d__x000a_I've deployed that by hand and have begun a test on that just to eliminate (or not) the checkins from 140 (3.6.1.350)"/>
    <s v="07/Feb/17 10:45 PM;pmadany;[~lpiro], do have have the output from relevant RealIOPS runs that include the info we used while diagnosing OMNI-10286? (I think the files were called {{run.output}} and included key stats from OCL, GC, Defrag...)_x000d__x000a__x000d__x000a_Also, do you have pre and especially post captures of {{/proc/sched_debug}} that we could look at for corresponding runs of RealIOPS and/or Sweeps?"/>
    <s v="07/Feb/17 10:49 PM;gsmith;I will still review the paths through OMNI-3185 just in case I missed something."/>
    <s v="07/Feb/17 11:03 PM;lpiro;[~pmadany] Not for these scenarios just yet. Once I narrow it down to the exact build I will pull together all the same collateral we had before to hopefully see if something bubbles up."/>
    <s v="08/Feb/17 12:17 AM;lpiro;Kit 139 Looks to be the culprit in this case._x000d__x000a_The diff with 140 removed can be found here:_x000d__x000a_http://svt-perf06/Diffs/135_139.html_x000d__x000a__x000d__x000a_Does anyone know how difficult, or not difficult it is to pull together a build with certain checkins removed in the split repo world?_x000d__x000a__x000d__x000a_[~jczerk] I see a couple checkins with your name on them, anything possibly jump out to you that would potentially hurt our very very top end read performance of 8k IO?_x000d__x000a__x000d__x000a_Thanks!_x000d__x000a__x000d__x000a_(In AM I will start pulling together modeling of this kit as well as the previous kit for comparisons)"/>
    <s v="08/Feb/17 12:31 AM;jczerk;* OMNI-21098 implemented [~dtrikoz]'s write performance optimizations described in OMNI-19981.  This code should not come into play in the read path._x000d__x000a_* OMNI-20552 added a timeout in a failure recovery path.  Should have no effect in the absence of RAID controller errors._x000d__x000a_* I feel like we've already been through a fire-drill once with OMNI-20003 (not my change, but one of my commits consumed it)._x000d__x000a__x000d__x000a_CC: [~pmadany]"/>
    <s v="08/Feb/17 7:37 AM;ksadlon;Just to reiterate... If the read cache is disabled for all-flash then OMNI-3185 should have no effect.  There is no read cache."/>
    <s v="08/Feb/17 8:03 AM;pmadany;[~lpiro], once the data is ready let us know when and where you've detailed results for Kits 135 and 139."/>
    <s v="08/Feb/17 8:28 AM;gsmith;Have you done a dsv-storage-readcache-show  just to make sure the cache is not enabled?"/>
    <s v="08/Feb/17 10:58 AM;lpiro;[~gsmith] Yep: root@omnicube-ip1-118:/home/svtbuild# dsv-storage-readcache-show --detail_x000d__x000a_Storage ReadCache not enabled_x000d__x000a__x000d__x000a_root@omnicube-ip1-118:/home/svtbuild#_x000d__x000a_"/>
    <s v="08/Feb/17 6:09 PM;jcotter;The Jetstress results with 3.6.1.429 show about a 14% decrease in transaction rate and an increase in latency of about 20% over Him3U1 (3.5.3.283) so this problem could be seen by customers if they are running high loads on Ignite on 3.5.3. I've copied the Jetstress results to this page, file name is Omni-26027 Ignite Jetstress runs.pptx. "/>
    <s v="08/Feb/17 6:19 PM;jcotter;[~tgraves] also reports an increase latency with LoginVSI with 3.6.1.429 with 6 vCPUs over Him4. A loginVSI results chart called 6 vCPU LoginVSI 3.6.1.429.png has been uploaded. The blue line in the chart is Him4, the red line is Him4U1.  !6 vCPU LoginVSI 3.6.1.429.png|thumbnail! "/>
    <s v="08/Feb/17 8:06 PM;gsmith;Can we get a support capture? Perhaps  a capture from the better performing and this kit?"/>
    <s v="08/Feb/17 8:14 PM;pmadany;[~lpiro], also see my comment from 07/Feb/17 10:45 PM._x000d__x000a_"/>
    <s v="08/Feb/17 8:44 PM;jgoldschmidt;Added this to the Firebolt PSI8 Sprint 3 backlog."/>
    <s v="08/Feb/17 9:13 PM;lpiro;[~pmadany] I sure did, and have been trying to drive this down all day today and been having a hell of a time._x000d__x000a_Here's what I have so far._x000d__x000a_I've got Kit 139, (the poorer of the performance) run through seq_reads ONLY with perf profiling, and sched debug for each node on each bs/qd._x000d__x000a_Kit 135 (the previous one) is in flight right now._x000d__x000a__x000d__x000a_Results for this can be found here:_x000d__x000a_http://perf/Performance/IGNITE_L/origin/master/3.6.1.348_Logging/_x000d__x000a__x000d__x000a_The test order is as follows:_x000d__x000a_Cleanup_x000d__x000a_Federate 2+0_x000d__x000a_Create Policy + 2TB DS's_x000d__x000a_Deploy Perf Guest and attach 4x40GB vDisks_x000d__x000a_Materialize all disks using diskload.exe (64k seq qd1, full unique/uncompress)_x000d__x000a_Begin Seq Reads._x000d__x000a__x000d__x000a_I will update tonight when the previous build is completed."/>
    <s v="08/Feb/17 9:27 PM;lpiro;As an aside;  I started down the path of trying to get a build of kit 139 with certain commits reverted._x000d__x000a_I however, failed miserably._x000d__x000a_I got to the point of locking down the storage version but when I got to the point of running the reverts I had all sorts of conflicts due to ordering and the like. I'm definitely in over my head with the documents I could find on confluence and with MUCH of BenG's support._x000d__x000a_It would be EXTREMELY helpful if I had the ability to pull together packages with given commits removed. This way instead of guessing adding more logging to find the issue, we could actually target a given commit, and know for sure what the outcome is._x000d__x000a__x000d__x000a_If anyone is feeling froggy and particularly knowledgeable in this area, it would be much much much appreciated for this problem, and many many others."/>
    <s v="08/Feb/17 10:42 PM;pmadany;[~lpiro], a Yoda level Jedi Master you'd need, think I, what you're asking for to do."/>
    <s v="09/Feb/17 1:26 AM;lpiro;[~pmadany] mmmmm Indeed._x000d__x000a__x000d__x000a_3.6.1.339 results are in with logging and can be found here:_x000d__x000a_http://perf/Performance/IGNITE_L/origin/master/3.6.1.339_Logging/3d/_x000d__x000a__x000d__x000a_If you want to look at the max one on each take a peek at the 8k at a queue depth of 32:_x000d__x000a__x000d__x000a_http://svt-perf02/Performance/IGNITE_L/origin/master/3.6.1.339_Logging/02-08-17-22:34_8k_seq_read_qd32/_x000d__x000a_http://svt-perf02/Performance/IGNITE_L/origin/master/3.6.1.348_Logging/02-08-17-16:27_8k_seq_read_qd32/_x000d__x000a__x000d__x000a_I also shot an email to DaveS to pull a compare on the two perf profiling runs"/>
    <s v="09/Feb/17 9:11 AM;pmadany;[~jgoldschmidt], I definitely agree that {{rpc-tx}} looks quite interesting.  Can you (or anyone watching this JIRA issue) explain what {{rpc-tx}} is and where it came from? Looking through the svtfs source code, I see {{rpc-rx}}, which is an nfsd thread, but  I cannot find {{rpc-tx}}, furthermore, its {{PID}} looks *very* much higher than any svtfs thread's {{PID}}.  "/>
    <s v="09/Feb/17 9:57 AM;jcotter;At [~dpoustovalov]'s suggestion [~lpiro] kicked of a regression run on a Camry Ignite Large running 3.6.2.182 with 6vCPUs. The 8KB random reads came up to 162K (two nodes) which is better than the 110-120 we saw on Him4U1. In addition, writes and mixed are showing good results too so overall this is about the best sweeps run we've seen in a production regression run. That said, although it's improved, we still need to understand what happened since there is clearly additional performance to be had if we can get the reads up to the Him3U1 levels. "/>
    <s v="09/Feb/17 10:01 AM;jgoldschmidt;[~pmadany], {{rpc-tx}} thread pool is create out of the svt-ntirpc module (our SunRPC implementation.)  So it would make sense that an increase in {{nfsd}} thread runtime would see a related increase in {{rpc-tx}}.  There's been really no changes substantive changes in this space in a while."/>
    <s v="09/Feb/17 10:04 AM;jgoldschmidt;Does [~jkennedy]] or others know how to map the SVA version (e.g 3.6.1.339) to a kit or build number?"/>
    <s v="09/Feb/17 10:13 AM;jking;I think [~bguthro] has a tool in svt-dev-tools that lets you find out but I don't quite know.  _x000d__x000a_You could probably find svt-assembly job #339 and see which kit it ended up in."/>
    <s v="09/Feb/17 10:18 AM;lpiro;[~jgoldschmidt] 339 is actually kit 135 and the last instance of kitname: AtfYamlSplitRepoStaging.1_x000d__x000a_I maintain a very basic list of yaml/debian/kits when one is pushed to perf automation here: _x000d__x000a_http://perf/splitrepo.map"/>
    <s v="09/Feb/17 10:31 AM;bguthro;You can use http://svt-module-tools.simplivt.local/kit-query/ to query what kit(s) contains an assembly (since it is not a 1:1 mapping)_x000d__x000a_This is, indeed kit 135"/>
    <s v="09/Feb/17 10:53 AM;jking;Pretty cool tool._x000d__x000a_So if you go to that URL and search for &quot;svt-assembly&quot; and &quot;3.6.1.339&quot; you can see which kit contains that svtfs."/>
    <s v="09/Feb/17 1:12 PM;jgoldschmidt;Misunderstood the sched_debug files (they were not pre-post, but rather taken on each node before the test started.)  By looking at sched_debug output for one queue depth and the following, we can get the pre-post for a particular run.  In this case, I compared the 8k seq read at qd 32 vs qd 64, and then compared the results between 3.6.1.339 and 3.6.1.348_x000d__x000a__x000d__x000a_ [^3.6.1.339vs3.6.1.348-diff-combine.csv] file for node1 comparison_x000d__x000a_ [^3.6.1.339vs3.6.1.348-diff-combine-node2.csv]  file for node2 comparison"/>
    <s v="09/Feb/17 2:52 PM;lpiro;Pasting DaveS Comments on the perf profiling logs that were collected:_x000d__x000a__x000d__x000a__x000d__x000a_{code:java}_x000d__x000a_Looking at the perf.log files, they both appear to be fairly clean._x000d__x000a_I see there is a perf difference of 1.21 million reads vs 1.36 million._x000d__x000a_The difference is entirely in the system call to get-events.  An average of 30 microsecond difference in average run time._x000d__x000a_There are some outliers in both logs in the 2-10 ms range which kind of sucks, but it is only about .1% of the reads on the slower node and .05% on the faster one._x000d__x000a_The perfNode2.log are much the same.  There are no background processes taking up any additional time in our stack._x000d__x000a_The entire performance difference is in the system call, which means my profiling doesnâ€™t have visibility into what is happening down there.  There is minimal gc, metadata background processing, etc evident in any of the logs.  It could be a hardware issue, a config difference, difference in disk content, not sure.  In the perfNode2 log the outliers are three times as bad on the slower machine, about .15% of the total._x000d__x000a_Note that these outliers alone account for a decent chunk of the performance difference.  With some more granularity in the histogram, itâ€™s possible they account for most of it._x000d__x000a_For instance, the slower node has an extra 1000 outliers in the 5 ms range compared to the faster one.  Given that the average read time is about 300 microseconds, those alone account for a difference of 15k reads._x000d__x000a_Cheers,_x000d__x000a_--Dave_x000d__x000a_{code}_x000d__x000a_"/>
    <s v="09/Feb/17 3:46 PM;jgoldschmidt;This file is considering the sched_debug files from 512b 1QD vs 64k 1QD comparing 339 and 348 [^339vs348-512-64.diff.combine.csv]  _x000d__x000a_This file is considering the sched_debug files from 128K 1QD vs 1024K 256QD comparing 339 and 348 [^339vs348-128-1024.diff.combine.csv] _x000d__x000a_"/>
    <s v="09/Feb/17 4:07 PM;pmadany;[~jgoldschmidt], the new spreadsheets generally concur with [~dshepard]'s analysis that the vast majority of things we look for in svtfs look &quot;fairly clean&quot;.  "/>
    <s v="09/Feb/17 5:25 PM;pmadany;[~dshepard], see the attached spreadsheet which contains a selected subset of {{ObjectStore::getObjects}} perf profiling numbers._x000d__x000a__x000d__x000a_ [^getObjects339v348.xlsx] _x000d__x000a__x000d__x000a_In the spreadsheet I focused on 4K as a representative block size with degraded results, and 512K as a representative block size with roughly comparable results (when considering build 339 vs. 348)._x000d__x000a__x000d__x000a_One thing that stands out is the the average time to call {{ObjectStore::getObjects}} seems noticeably degraded between 339 and 348 for the smaller block size and not for the larger. Also for the smaller block size the node-to-node variability seems much higher._x000d__x000a__x000d__x000a_I believe that it's natural for the average times to increases as the frequency of the operation increases and/or as the QD increases, due to contention. However, the 4K QD64 rows look a bit puzzling, for both 348 *and* 339._x000d__x000a__x000d__x000a_Of course I have no idea if these particular {{ObjectStore::getObjects}} phenomena captured by perf profiling points towards a root cause or not."/>
    <s v="09/Feb/17 6:38 PM;dshepard;That call to getObjects is still at a fairly high level in the code._x000d__x000a_Check to see whether the same issues exists at the AioCommon::getevents-exec level, which is the lowest level visible in our code.  That is the system call that waits for the completion of the read.  I saw roughly a 9% increase in latency there in the files that Leo sent me.  So whatever performance issue was there, it was below our code.  I believe there is some other system level config or constraint issue in play."/>
    <s v="09/Feb/17 8:24 PM;pmadany;[~dshepard], the attached spreadsheet  [^getObjects getevents 339v348.xlsx]  includes both {{ObjectStore::getObjects}} and {{AioCommon::getevents-exec}}.  Curiously, it shows build 348 has_x000d__x000a_# an average 6.3% increase in latency for {{getObjects}} for {{4k}} across all queue depths, whereas there's only a 0.2% latency increase for {{512k}} across several queue depths._x000d__x000a_# an average 3.2% *decrease* in latency for {{getevents-exec}} for {{4k}} across all queue depths and a 2.2% decrease latency for {{512k}} across several queue depths._x000d__x000a__x000d__x000a_Assuming I should still follow your hunch, I added another tab to the spreadsheet, which shows the delta between the time spent in {{ObjectStore::getObjects}} and {{AioCommon::getevents-exec}}. The delta shows build 348 has a much more drastic degradation at the {{4k}} block sizes, averaging 2.05X compared to 1.21X for {{512k}}."/>
    <s v="09/Feb/17 8:45 PM;pmadany;If my previous comment is not built upon logical flaws or clerical errors, then the data points toward a degradation in svtfs code (not kernel code) that is executing during calls to {{objectStore::getObjects}}._x000d__x000a__x000d__x000a_Also note that the node-to-node variability between the delta numbers is *much* higher for {{4k}} high queue depths than it is for {{4k}} low queue depths or {{512k}} all queue depths."/>
    <s v="09/Feb/17 11:19 PM;dshepard;Good catch Peter.  I went back through the data, and I had the stats reversed._x000d__x000a_The getevents time is actually an average of 30 microseconds slower for the higher throughput case, not the lower throughput case.  Unfortunately we do not have enough visibility into the code to see where the time is going with the current level of instrumentation.  More instrumentation points will need to be added.  Looking through the code for ObjectStore::getObjects, the only other instrumented area is the associated NVRAM transaction, which takes an average of 1 microsecond, so that's not the culprit. The call to io_submit is a couple levels down in there as well, but that is consistent at 7 microseconds in both cases.  Let me know what I can do to help with respect to producing a new objectstore shared library that has additional instrumentation. _x000d__x000a_"/>
    <s v="10/Feb/17 3:58 PM;lpiro;[~pmadany] DSV Snaps taken after every row results can be found here:_x000d__x000a__x000d__x000a_http://perf/Performance/IGNITE_L/origin/master/3.6.1.339_Logging_DSV_2/run.output_x000d__x000a__x000d__x000a_http://perf/Performance/IGNITE_L/origin/master/3.6.1.348_Logging_DSV/run.output_x000d__x000a__x000d__x000a_"/>
    <s v="11/Feb/17 3:17 PM;pmadany;[~lpiro], thanks. The usual suspects when writes are involved, GC, defrag, GChold, intent... are all quite quiet in these logs."/>
    <s v="11/Feb/17 9:16 PM;pmadany;[~dshepard], it would be good to get the regular perf profiling for both_x000d__x000a_# {{StorageManagerInner::readRawInner}} and _x000d__x000a_# the TIA manager's {{Interface::syncDecompressData}}. _x000d__x000a_This would show whether the slowdown observed in {{objectStore::getObjects}} is the result of 1, 2, both, or neither."/>
    <s v="13/Feb/17 12:30 PM;jkennedy;[~jcotter] this is a PSI MVP defect.  Do you anticipate code changes from your group to address this in the next week?  If not, is it a show stopper for PSI 8?  I don't think it will gate PSI 8 and so I would like to take the MVP label off if it since we have already shipped this in Him4.  cc [~rsavoia]"/>
    <s v="13/Feb/17 12:32 PM;jcotter;[~jkennedy] I expect possible code changes from the data path team. I consider this fix HIGHLY desirable. "/>
    <s v="13/Feb/17 12:35 PM;jkennedy;[~pmadany] is this something the data path team is going to fix?  If so can we get it assigned to the right person?  _x000d__x000a__x000d__x000a_[~jcotter] is this desirable for 4 vCPU's or 6? "/>
    <s v="13/Feb/17 9:26 PM;pmadany;[~gsmith] or [~jczerk], I noticed that {{storage/cpp/stgmgr/scatterGatherIo.cpp}} has the following line added in both {{DiskIoRequest::_processIo}} and {{DiskIoRequestBase::read}}:_x000d__x000a__x000d__x000a_{code:java}_x000d__x000a_    DiskIoConfiguration::const_singleton cfg = DiskIoConfiguration::getConstSingleton();_x000d__x000a_{code}_x000d__x000a__x000d__x000a_I believe that {{getConstSingleton}} contains the following code:_x000d__x000a__x000d__x000a_{code:java}_x000d__x000a_    static const_singleton getConstSingleton()_x000d__x000a_    {_x000d__x000a_        boost::recursive_mutex::scoped_lock lock(s_mutex);_x000d__x000a_        if (!s_ref)_x000d__x000a_        {_x000d__x000a_            s_ptr = new T();_x000d__x000a_        }_x000d__x000a_        return const_singleton((const T *)s_ptr, s_mutex);_x000d__x000a_    }_x000d__x000a_{code}_x000d__x000a__x000d__x000a_Could this addition of a couple uses of a global lock per IO explain this defect, especially since the problem seems to show up more with 6 vCPUs than with 4?"/>
    <s v="13/Feb/17 9:35 PM;jczerk;Perhaps.  This went in with OMNI-20552.  Was this commit in the &quot;good&quot; kits?_x000d__x000a__x000d__x000a_https://stash.simplivt.local/projects/OMNI/repos/svt-datapath/commits/fed3d142c8be72cf288c20c1dd4ca6863e6dbe7a_x000d__x000a__x000d__x000a_"/>
    <s v="13/Feb/17 9:45 PM;pmadany;See attached diff of Kits 135 and 139. I believe this was in the &quot;bad&quot; kit._x000d__x000a_ [^Diff between 135 and 139.pdf] "/>
    <s v="13/Feb/17 11:29 PM;jking;Why would you acquire a singleton on every I/O?  Ouch._x000d__x000a_Is a singleton even necessary here?  Singletons should be used for global things:  logging and configuration are good examples, otherwise it may not be necessary.  Why not instantiate and hold onto a (smart) pointer of this thing, or in the data path perhaps hold on to a reference and guarantee the lifetime another way."/>
    <s v="14/Feb/17 7:22 AM;jczerk;If you actually look at the code in question, the reason itâ€™s using the singleton pattern is that it wants to do StaticConfig queries and logger instantiation at startup time and not on every I/O (in a class thatâ€™s instantiated on every I/O).  _x000d__x000a__x000d__x000a_I would LOVE to do this at static initialization time, but our logging and configuration frameworks do not allow this (ouch)._x000d__x000a__x000d__x000a_I can work around this by effectively creating a â€œsingletonâ€ (as in the real pattern, not our â€œphoenix singletonâ€ implementation) that is instantiated and torn down by the StorageManager managed service.  I was already stashing a Singleton instance in the Managed Service so that the getConstSingleton() was never constructing anything, so thereâ€™s already a place to put the lightweight static instantiation/destruction."/>
    <s v="15/Feb/17 11:08 AM;jczerk;I have code to fix the problem that [~pmadany] discovered above.  Do we want to run it in isolation to test the hypothesis that this is responsible for the degradation?  If so, should I aim to build a test package based on Kit 139, or more recent code?_x000d__x000a__x000d__x000a_This involves a minor version change, so building a custom package will be a lengthy process.  Identifying a base kit number would speed this up._x000d__x000a__x000d__x000a_Alternatively we can merge my PR and hope for the best, but (being a minor version change) it will take time to propagate to a testable kit._x000d__x000a__x000d__x000a_CC: [~lpiro]"/>
    <s v="15/Feb/17 11:57 AM;gsmith;I have a PR for OMNI-22241. "/>
    <s v="15/Feb/17 12:08 PM;lpiro;[~jczerk] 139 would be ideal only because we know we have some stuff in later code that has helped us out in other areas._x000d__x000a_Either way, thats awesome, shoot me the yaml and I will jump right on it._x000d__x000a_"/>
    <s v="15/Feb/17 12:11 PM;jczerk;Thanks [~lpiro] -- looks like we crossed in the mail :)"/>
    <s v="15/Feb/17 12:12 PM;pmadany;[~jczerk], choose testing this on Kit 139 or current based on whichever is less inconvenient._x000d__x000a__x000d__x000a_[~lpiro], can you assist John in getting a Sweeps test with and without the PR for this issue?_x000d__x000a__x000d__x000a_Feel free to contact [~norourke] if you need help finding nodes to use for testing or other logistics."/>
    <s v="15/Feb/17 12:56 PM;jczerk;So it appears Kit 139 predates the collapsing of svt-storage into svt-datapath, so I think getting a kit built for this in a reasonable time frame is probably not feasible._x000d__x000a__x000d__x000a_[~lpiro] can you recommend a fairly recent stable kit to target at?"/>
    <s v="15/Feb/17 12:59 PM;jcotter;[~jczerk] Would 3.6.1.429 be feasible? We have a lot of data on that build already._x000d__x000a__x000d__x000a_cc:[~lpiro]"/>
    <s v="15/Feb/17 1:14 PM;jczerk;That is also pre-svt-datapath.  I will work with Leo offline to identify a target (it appears we need a build at least as late as Mainline 151, but the later the better)."/>
    <s v="15/Feb/17 1:29 PM;jczerk;We will target kit 192."/>
    <s v="16/Feb/17 10:16 AM;jczerk;YAML for kit with this fix built against Kit 192 is here: _x000d__x000a__x000d__x000a_https://artifactory.simplivt.local/artifactory/omni_26027/com/simplivity/deploy-descriptor-master/artifact-list/2017-02-16T10-12-51/artifact-list-2017-02-16T10-12-51.yaml_x000d__x000a__x000d__x000a_Let me know if you have any problems with it._x000d__x000a__x000d__x000a_CC: [~lpiro]"/>
    <s v="16/Feb/17 11:07 AM;tgraves;[~jczerk], I loaded this up on a system running 3.6.2.182, getting a thrift error:_x000d__x000a__x000d__x000a_{noformat}_x000d__x000a_2017-02-16 15:53:22Z     svtfs pre-start script beginning_x000d__x000a_hostname stop/waiting_x000d__x000a_2017-02-16 15:53:22Z     Starting hyperproxy service_x000d__x000a_svt-hyperproxy-server stop/waiting_x000d__x000a_svt-hyperproxy-server (0) start/running, process 4592_x000d__x000a_2017-02-16 15:53:23Z     Starting HAL service_x000d__x000a_svt-hal (0) start/running, process 4768_x000d__x000a_2017-02-16 15:53:25Z     Checking for nostart flag_x000d__x000a_2017-02-16 15:53:25Z     Initializing directories_x000d__x000a_2017-02-16 15:53:25Z     Initializing PostgreSQL database_x000d__x000a_[Info] PostgreSQL: Found down svtfs cluster_x000d__x000a_[Info] PostgreSQL: Configuring options for svtfs cluster_x000d__x000a_Cluster svtfs configuration done._x000d__x000a_[Info] PostgreSQL: Starting svtfs cluster_x000d__x000a_[Info] PostgreSQL: Reusing existing database svtcfgdb0_x000d__x000a_2017-02-16 15:53:28Z     Initializing devices_x000d__x000a_rmmod: ERROR: 'Wait' behavior is targeted for removal from kernel._x000d__x000a_We will now sleep for 10s, and then continue._x000d__x000a_Loading TIA driver..._x000d__x000a_2017-02-16 15:53:38Z     Unmounting orphaned filesystems_x000d__x000a_2017-02-16 15:53:38Z     Bringing up storage network_x000d__x000a_net.ipv4.conf.eth2.arp_ignore = 8_x000d__x000a_net.ipv4.conf.eth2.arp_announce = 1_x000d__x000a_2017-02-16 15:53:38Z     Starting svt-jpal-servner_x000d__x000a_svt-jpal-server (0) start/running, process 5364_x000d__x000a_2017-02-16 15:53:39Z     Starting svt-sbin-hook_x000d__x000a_svt-sbin-hook stop/waiting_x000d__x000a_2017-02-16 15:53:39Z     Validating HMS configuration_x000d__x000a_/var/tmp/build/bin/svtcfgcli: error while loading shared libraries: libthrift-0.10.0.so: cannot open shared object file: No such file or directory_x000d__x000a_hyperproxy::RPC::SvtErrorReturnException=HASH(0x1b530c0)2017-02-16 15:53:40Z     WARN: svt-hms-validate.pl did not complete successfully_x000d__x000a_2017-02-16 15:53:40Z     Validating system memory_x000d__x000a_/var/tmp/build/bin/svtcfgcli: error while loading shared libraries: libthrift-0.10.0.so: cannot open shared object file: No such file or directory_x000d__x000a_2017/02/16 15:53:40 ERROR&gt; validate-system.pl:69 main::dieSoftly - Failed to get VM Config Spec from hyperproxy server.$VAR1 = bless( {_x000d__x000a_                 'errorCode' =&gt; 1,_x000d__x000a_                 'errorString' =&gt; 'TApplicationException:Invalid method name: \'getIdentity\''_x000d__x000a_               }, 'hyperproxy::RPC::SvtErrorReturnException' );_x000d__x000a_2017-02-16 15:53:40Z     Beginning TIA firmware aligngment_x000d__x000a_2017/02/16 15:53:42 INFO&gt; Hardware.pm:238 InstallTypes::Hardware::waitForNiosActive - TIA card is active_x000d__x000a_2017/02/16 15:53:42 INFO&gt; Hardware.pm:203 InstallTypes::Hardware::waitForEEPROM - TIA card EEPROM read succeeded (0s)_x000d__x000a_2017/02/16 15:53:42 TRACE&gt; tia-firmware-align:301 main::tia_getCardInfo - TIA Card Info: $VAR1 = {_x000d__x000a_          'driver_rev' =&gt; '8.4.13.origin/master.23b12d6fc78d818838b21b322d12880368982a17 (release)',_x000d__x000a__x000d__x000a_{noformat}_x000d__x000a__x000d__x000a_Any ideas? I upgraded with dpkg. Thanks. "/>
    <s v="16/Feb/17 11:11 AM;bguthro;{noformat}_x000d__x000a_/var/tmp/build/bin/svtcfgcli: error while loading shared libraries: libthrift-0.10.0.so: cannot open shared object file: No such file or directory_x000d__x000a_{noformat}_x000d__x000a__x000d__x000a_I don't think you're going to be able to do a dpkg upgrade - It looks like your system has the old thrift libs."/>
    <s v="16/Feb/17 11:14 AM;tgraves;[~bguthro], can i dpkg to 192? Or is dpkg a no-go for all upgrades due to thrift update? That would make me sad. _x000d__x000a_"/>
    <s v="16/Feb/17 11:18 AM;bguthro;All kits after 190 have the new thrift, and svtfs binaries are linked against them."/>
    <s v="16/Feb/17 11:27 AM;jczerk;Yeah, as discussed above, we decided to target Kit 192._x000d__x000a__x000d__x000a_If you need a build that's dpkg'able against the Kit your running (188), I will need to start the custom assembly process again, which will not likely be available today (it touches a lot of repos)."/>
    <s v="16/Feb/17 12:25 PM;tgraves;[~jczerk], if I dpkg from 188 -&gt; 192 I still have the same issue. So that implies anyone running pre-190 can't dpkg upgrade? That seems like a larger issue. Does this apply to the customer upgrade process as well? I could go through that process if it means I can preserve my deployment. "/>
    <s v="16/Feb/17 12:29 PM;bguthro;Customer upgrades upgrade the entire OS, so that isn't an issue."/>
    <s v="16/Feb/17 2:34 PM;tgraves;[~jczerk], I'm trying to get the customer install to work. I'll update here if I need anything else or have success. I have multiple feds in my vcenter, which is proving difficult for the upgrade manager. Trying CLI now._x000d__x000a__x000d__x000a_Thanks!"/>
    <s v="17/Feb/17 12:53 AM;lpiro;[~jczerk] [~jcotter] [~pmadany] _x000d__x000a_Johns run is through sweeps and still chugging on realIops; however it looks we are good to go!_x000d__x000a__x000d__x000a_Our high queue depth reads are now right back where we would expect them, with randoms 8k peaking at: 137492.24_x000d__x000a__x000d__x000a_Full results are here:_x000d__x000a_http://svt-perf02/Performance/IGNITE_L/origin/kit192_omni26027/3.6.2.1750//3d/_x000d__x000a__x000d__x000a_I'll forward along the realIops tomorrow but I anticipate nothing negative._x000d__x000a_Great work!"/>
    <s v="17/Feb/17 10:01 AM;jczerk;This PR has been merged to {{svt-datapath}}.  It requires a Minor version change, so will need to be propagated before it appears in a kit."/>
    <s v="21/Feb/17 7:14 AM;jkennedy;[~jczerk] we pulled this through yesterday and it is in kit 199.  Please resolve when you get a chance. "/>
    <s v="21/Feb/17 9:36 AM;jczerk;No additional unit test required; code is covered by existing tests and regression was in performance at load (not unit testable)."/>
    <s v="21/Feb/17 9:36 AM;pmadany;[~lpiro], do you have ETA's for when kit 199 or later will have a completed Sweeps run?_x000d__x000a__x000d__x000a_Also, if we're disappointed with the performance improvement provided by the new code, can you provide pointer to a directory with all the perf-profiling info that I used for the getObjects-getevents spreadsheet, which is attached to this defect?"/>
    <s v="21/Feb/17 10:34 AM;lpiro;So 199 is Debian 3.6.2.221, which has run through most sweeps rigs._x000d__x000a_It appears as though for 4vCPU we are back to where we expect to be. (from 127k -&gt; 139k IOPS)._x000d__x000a_Heatmap of 4vcpu ignite changes showing great: http://perf/output/D5300F_3.6.2.219_3.6.2.221.html_x000d__x000a__x000d__x000a_The baffling part is on 6vCPU we appear to be not as good as we were without this change._x000d__x000a__x000d__x000a_The only code we have tested this on thus far is Johns special and its showing that at 6vCPU we actually take a hit back to where we were before with 6vCPU. With 4 vCPU we hit 139k on ignite large, with 6 its back down to 127. Most everything else looks pretty good with the 6vCPUs._x000d__x000a__x000d__x000a_Im running though a mainline 6vCPU run on the same rig to make triple sure what we are seeing is real. This is also running on another system: C5300F for another angle._x000d__x000a_CC [~jcotter]"/>
    <s v="21/Feb/17 11:16 AM;pmadany;[~lpiro], so it sounds like &quot;we're disappointed with the performance improvement provided by the new code&quot;, therefore can you get an Ignite run with 6vCPUs that has all the perf-profiling info?  This would allow us to_x000d__x000a_# validate the improvement in the {{getObjects() - getevents()}} time, _x000d__x000a_# find out if something besides {{getObjects()}} got slower._x000d__x000a_# probably verify OMNI-22241._x000d__x000a__x000d__x000a_Having the data from runs fir kits &lt;199 and &gt;= 199 would be great."/>
    <s v="21/Feb/17 11:46 AM;tolson;Based on a discussion with [~jgoldschmidt], I intend to move this defect to Done based on the 4 vCPU results.  If we find that there's something to go after in the case of 6, suggest that we do that using a new defect for PSI 9._x000d__x000a__x000d__x000a_cc: [~pmadany], [~jcotter], [~lpiro]"/>
    <s v="22/Feb/17 10:50 PM;lpiro;I think we are all set here. The IGNITE_L (which has had recent system problems) could be to blame..._x000d__x000a_The C5300F with 6 vCPUs hit a record 180728.12 8k random reads....   so yeah... looks real good!"/>
    <s v="22/Feb/17 10:54 PM;pmadany;Is that an Ignite Medium?"/>
    <s v="23/Feb/17 12:30 AM;lpiro;[~pmadany] Yes it is, if you click on the ignite_L tab as well you can see it there as well; came right back to where we expected it (179k there)._x000d__x000a__x000d__x000a_Just a note: You can now hover over the random read chunk on the stacked bar chart and it will show you in the Info Bubble what the max IOPS seen through sweeps was. You can use this to scroll from left to right to see when the fix came in, and how it affected the numbers."/>
    <s v="23/Feb/17 8:11 AM;pmadany;[~lpiro], is the Fix Version correct on this defect?"/>
    <s v="23/Feb/17 8:55 AM;tolson;Good catch on the Fix Version, [~pmadany].  I've corrected that to reflect the PSI 8 release, since it looks like [~jczerk]'s pull request was merged to mainline prior to cutting the release branch."/>
    <m/>
    <m/>
    <m/>
    <m/>
    <m/>
    <m/>
    <m/>
    <m/>
    <m/>
    <m/>
    <m/>
    <m/>
    <m/>
    <m/>
    <m/>
    <m/>
    <m/>
    <m/>
    <m/>
    <m/>
    <m/>
    <m/>
    <m/>
    <m/>
    <m/>
    <m/>
    <m/>
    <m/>
    <m/>
    <m/>
    <m/>
    <m/>
    <m/>
    <m/>
    <m/>
    <m/>
    <m/>
    <m/>
    <m/>
    <m/>
    <m/>
    <m/>
    <m/>
    <m/>
    <m/>
    <m/>
    <m/>
    <m/>
    <m/>
    <m/>
    <m/>
    <m/>
    <m/>
    <m/>
    <m/>
    <m/>
    <m/>
    <m/>
    <m/>
    <m/>
    <m/>
    <m/>
    <m/>
    <m/>
    <m/>
    <m/>
    <m/>
    <m/>
    <m/>
    <m/>
    <m/>
    <m/>
    <m/>
    <m/>
    <m/>
    <m/>
    <m/>
    <m/>
    <m/>
    <m/>
    <m/>
    <m/>
    <m/>
    <m/>
    <m/>
    <m/>
    <m/>
    <m/>
    <m/>
    <m/>
    <m/>
    <m/>
    <m/>
    <m/>
    <m/>
    <m/>
    <m/>
    <m/>
    <m/>
    <m/>
    <m/>
    <m/>
    <m/>
    <m/>
    <m/>
    <m/>
    <m/>
    <m/>
    <m/>
    <m/>
    <m/>
    <m/>
    <m/>
    <m/>
    <m/>
    <m/>
    <m/>
    <m/>
    <m/>
    <m/>
    <m/>
    <m/>
    <m/>
    <m/>
    <m/>
    <m/>
    <m/>
    <m/>
    <m/>
    <m/>
  </r>
  <r>
    <s v="[Accepted, invalid] Datapath core during system startup in fshive.cpp"/>
    <s v="OMNI-25753"/>
    <n v="93083"/>
    <s v="Defect"/>
    <s v="Accepted"/>
    <x v="0"/>
    <s v="Omnistack"/>
    <s v="software"/>
    <s v="jdion"/>
    <m/>
    <m/>
    <s v="High"/>
    <x v="4"/>
    <s v="gklarakis"/>
    <s v="obukucu"/>
    <s v="obukucu"/>
    <d v="2017-01-30T13:11:00"/>
    <d v="2017-03-09T11:34:00"/>
    <d v="2018-09-27T05:49:00"/>
    <d v="2017-02-02T15:04:00"/>
    <s v="Himalayas M4 - (PSI 8) (3.6.2)"/>
    <m/>
    <x v="8"/>
    <s v="Data Path - FileSystem"/>
    <m/>
    <m/>
    <n v="0"/>
    <s v="PSI8mvp"/>
    <m/>
    <m/>
    <m/>
    <m/>
    <m/>
    <m/>
    <m/>
    <m/>
    <m/>
    <m/>
    <m/>
    <s v="I have a rig which has 1 datacenter and 2 clusters. Each cluster has 3 nodes. As part of my IWO development and test, I am moving one node from cluster to datacenter. When the svtfs starts on the moved node, it crashes with below backtrace. Note that this does not always happen. I saw for 4 out of 10 tests. I am not sure if the node matters or if it is some kind of timing/a race condition. I am running my custom build on kit 180. My custom build has IWO related changes in control plane._x000d__x000a__x000d__x000a_{noformat}_x000d__x000a__x000d__x000a_#0  0x00007ff9778b9cc9 in raise () from /lib/x86_64-linux-gnu/libc.so.6_x000d__x000a_#1  0x00007ff9778bd0d8 in abort () from /lib/x86_64-linux-gnu/libc.so.6_x000d__x000a_#2  0x00007ff97846460e in simplivity_abort () at /home/svtbuild/jenkins/workspace/svt-common/PLAT/linux_x64/projects/common/src/common/cpp/classlib/assert.cpp:54_x000d__x000a_#3  0x00007ff978464a7a in abortWithContext (_line=7333,_x000d__x000a_    _file=0x7ff9718cdbb8 &quot;/home/svtbuild/jenkins/workspace/svt-datapath/projects/filesystem/src/filesystem/cpp/hive/hive/fshive.cpp&quot;,_x000d__x000a_    _func=0x7ff9718f6d20 &lt;svtfs::Hive::validateSignaturesAreEqual(ObjectSignatureTemplate&lt;20&gt; const&amp;, ObjectSignatureTemplate&lt;20&gt; const&amp;, unsigned char const*, std::string const&amp;, unsigned int, unsigned long, svtfs::Hive::FileAudit*)::__func__&gt; &quot;validateSignaturesAreEqual&quot;,_x000d__x000a_    _context=0x1193818 &quot;fixino: data verified INCORRECT &lt;6a1d327ddfe1570065f857bee2ecfabfe33d9169 1&gt; != &lt;dda3ebd29f0ec8492a74976c1089879cdbdd7209 1&gt; @ height 0, offset 6144&quot;) at /home/svtbuild/jenkins/workspace/svt-common/PLAT/linux_x64/projects/common/src/common/cpp/classlib/assert.cpp:35_x000d__x000a_#4  0x00007ff9715be199 in svtfs::Hive::validateSignaturesAreEqual (this=&lt;optimized out&gt;, sig=..., genSig=..., data=&lt;optimized out&gt;, msg=&quot;fixino&quot;, height=0,_x000d__x000a_    fileOffset=6144, audit=0x0) at /home/svtbuild/jenkins/workspace/svt-datapath/projects/filesystem/src/filesystem/cpp/hive/hive/fshive.cpp:7332_x000d__x000a_#5  0x00007ff9715cc487 in validateDataAgainstSignature (audit=0x0, fileOffset=6144, height=0, msg=&quot;fixino&quot;, data=0x119b200, sig=..., this=0x11a0140,_x000d__x000a_    obeyConfig=&lt;optimized out&gt;) at /home/svtbuild/jenkins/workspace/svt-datapath/projects/filesystem/src/filesystem/cpp/hive/hive/fshive.cpp:7273_x000d__x000a_#6  svtfs::Hive::validateDataAgainstSignature (this=0x11a0140, sig=..., data=0x119b200, msg=&quot;fixino&quot;, obeyConfig=&lt;optimized out&gt;, height=0, fileOffset=6144,_x000d__x000a_    audit=0x0) at /home/svtbuild/jenkins/workspace/svt-datapath/projects/filesystem/src/filesystem/cpp/hive/hive/fshive.cpp:7250_x000d__x000a_#7  0x00007ff9715f6106 in svtfs::Hive::_fixInodeZeroTreeInodeCount (this=0x11a0140, signature=..., startFileOffset=6144, fileSize=18432, height=0,_x000d__x000a_    blockCounts=...) at /home/svtbuild/jenkins/workspace/svt-datapath/projects/filesystem/src/filesystem/cpp/hive/hive/fshive.cpp:2103_x000d__x000a_#8  0x00007ff9715f694c in svtfs::Hive::_fixInodeZeroTreeInodeCount (this=0x11a0140, signature=..., startFileOffset=0, fileSize=18432, height=1, blockCounts=...)_x000d__x000a_    at /home/svtbuild/jenkins/workspace/svt-datapath/projects/filesystem/src/filesystem/cpp/hive/hive/fshive.cpp:2142_x000d__x000a_#9  0x00007ff9715f694c in svtfs::Hive::_fixInodeZeroTreeInodeCount (this=0x11a0140, signature=..., startFileOffset=0, fileSize=18432, height=2, blockCounts=...)_x000d__x000a_    at /home/svtbuild/jenkins/workspace/svt-datapath/projects/filesystem/src/filesystem/cpp/hive/hive/fshive.cpp:2142_x000d__x000a_#10 0x00007ff9715f694c in svtfs::Hive::_fixInodeZeroTreeInodeCount (this=0x11a0140, signature=..., startFileOffset=0, fileSize=18432, height=3, blockCounts=...)_x000d__x000a_    at /home/svtbuild/jenkins/workspace/svt-datapath/projects/filesystem/src/filesystem/cpp/hive/hive/fshive.cpp:2142_x000d__x000a_#11 0x00007ff9715f8580 in svtfs::Hive::fixInodeZeroTreeInodeCounts (this=0x11a0140, version=&lt;optimized out&gt;)_x000d__x000a_    at /home/svtbuild/jenkins/workspace/svt-datapath/projects/filesystem/src/filesystem/cpp/hive/hive/fshive.cpp:2255_x000d__x000a_#12 0x00007ff9715f8e08 in svtfs::Hive::fixHiveMetadataAtStartup (this=0x11a0140, version=2)_x000d__x000a_    at /home/svtbuild/jenkins/workspace/svt-datapath/projects/filesystem/src/filesystem/cpp/hive/hive/fshive.cpp:2201_x000d__x000a_#13 0x00007ff9714dd234 in svtfs::HiveManager::openHive (this=0xbf8638, hiveId=..., hive=@0x7ffdc400bff8: 0x11a0140, role=svtfs::HiveRole_Primary)_x000d__x000a_    at /home/svtbuild/jenkins/workspace/svt-datapath/projects/filesystem/src/filesystem/cpp/hive/hive/fshivemanager.cpp:1348_x000d__x000a_#14 0x00007ff9714df1c1 in svtfs::HiveManager::_recoverHivesAndFreeIntentLogEntries (this=0xbf8638)_x000d__x000a_    at /home/svtbuild/jenkins/workspace/svt-datapath/projects/filesystem/src/filesystem/cpp/hive/hive/fshivemanager.cpp:1422_x000d__x000a_#15 0x00007ff9714e0944 in svtfs::HiveManager::start (this=0xbf8638)_x000d__x000a_    at /home/svtbuild/jenkins/workspace/svt-datapath/projects/filesystem/src/filesystem/cpp/hive/hive/fshivemanager.cpp:1750_x000d__x000a_#16 0x00007ff97181a759 in start (this=0xbf8610) at /home/svtbuild/jenkins/workspace/svt-datapath/projects/filesystem/src/filesystem/cpp/factory/fsfactory.cpp:49_x000d__x000a_#17 svtfs::FSHiveFactory::start (this=0xbf8610) at /home/svtbuild/jenkins/workspace/svt-datapath/projects/filesystem/src/filesystem/cpp/factory/fsfactory.cpp:44_x000d__x000a_#18 0x00007ff97181a4b7 in svtfs::FSHiveHAFactory::start (this=0xbefee0)_x000d__x000a_    at /home/svtbuild/jenkins/workspace/svt-datapath/projects/filesystem/src/filesystem/cpp/factory/fsfactory.cpp:209_x000d__x000a_#19 0x00007ff97170f93d in svtfs::FileSystemManager::start (this=0xc012c0)_x000d__x000a_    at /home/svtbuild/jenkins/workspace/svt-datapath/projects/filesystem/src/filesystem/cpp/fsmgr/filesystemmgr.cpp:83_x000d__x000a_#20 0x00007ff974d55287 in ControlPlane::startOneManagedService (this=0xba5160, ms=0xc012c0)_x000d__x000a_    at /home/obukucu/buildenv/modules/control/plane/projects/control-plane/src/control/cpp/controlplane.cpp:781_x000d__x000a_#21 0x00007ff974d58e4e in ControlPlane::start (this=0xba5160)_x000d__x000a_    at /home/obukucu/buildenv/modules/control/plane/projects/control-plane/src/control/cpp/controlplane.cpp:662_x000d__x000a_#22 0x00007ff9788ff27d in SvtfsApp::start (this=0x7ffdc400d660)_x000d__x000a_    at /home/svtbuild/jenkins/workspace/svt-svtfsapp/projects/svtfsapp/src/svtfsapp/cpp/svtfsapp.cpp:75_x000d__x000a_#23 0x00007ff9785151b2 in svt::application::ApplicationRunnerImpl::runInternal (this=0xba5040, application=...)_x000d__x000a_    at /home/svtbuild/jenkins/workspace/svt-common/PLAT/linux_x64/projects/common/src/common/linux/application/applicationrunner.cpp:118_x000d__x000a_#24 0x00007ff978515823 in svt::application::ApplicationRunnerImpl::runApplication (this=0xba5040, application=...)_x000d__x000a_    at /home/svtbuild/jenkins/workspace/svt-common/PLAT/linux_x64/projects/common/src/common/linux/application/applicationrunner.cpp:99_x000d__x000a_#25 0x00007ff9788f6979 in SvtfsApp::main (argc=&lt;optimized out&gt;, argv=&lt;optimized out&gt;)_x000d__x000a_    at /home/svtbuild/jenkins/workspace/svt-svtfsapp/projects/svtfsapp/src/svtfsapp/cpp/svtfsapp.cpp:238_x000d__x000a_#26 0x00007ff9778a4ec5 in __libc_start_main () from /lib/x86_64-linux-gnu/libc.so.6_x000d__x000a_#27 0x000000000040612a in _start ()_x000d__x000a__x000d__x000a_{noformat}"/>
    <s v="agong"/>
    <s v="gklarakis"/>
    <s v="jczerk"/>
    <s v="jgoldschmidt"/>
    <s v="obukucu"/>
    <s v="pmadany"/>
    <s v="tolson"/>
    <s v="wsayyed"/>
    <m/>
    <m/>
    <m/>
    <m/>
    <m/>
    <m/>
    <m/>
    <m/>
    <m/>
    <m/>
    <m/>
    <m/>
    <m/>
    <m/>
    <m/>
    <m/>
    <m/>
    <m/>
    <m/>
    <m/>
    <m/>
    <m/>
    <n v="0"/>
    <n v="0"/>
    <m/>
    <n v="0"/>
    <n v="0"/>
    <n v="0"/>
    <m/>
    <s v="OMNI-21093"/>
    <m/>
    <m/>
    <m/>
    <m/>
    <m/>
    <m/>
    <s v="OMNI-9935"/>
    <m/>
    <m/>
    <m/>
    <m/>
    <m/>
    <m/>
    <m/>
    <m/>
    <m/>
    <m/>
    <m/>
    <m/>
    <m/>
    <m/>
    <m/>
    <m/>
    <m/>
    <m/>
    <m/>
    <m/>
    <m/>
    <m/>
    <m/>
    <m/>
    <m/>
    <m/>
    <m/>
    <m/>
    <m/>
    <m/>
    <m/>
    <m/>
    <m/>
    <m/>
    <m/>
    <m/>
    <m/>
    <m/>
    <m/>
    <m/>
    <m/>
    <d v="2017-02-08T13:20:00"/>
    <m/>
    <s v="Heisenberg"/>
    <m/>
    <s v="Yes"/>
    <s v="N/A"/>
    <s v="DP: FS Hive"/>
    <s v="No Commitment"/>
    <s v="UNKNOWN"/>
    <m/>
    <m/>
    <m/>
    <m/>
    <m/>
    <m/>
    <s v="No"/>
    <m/>
    <m/>
    <m/>
    <m/>
    <m/>
    <m/>
    <s v="Kit 180"/>
    <m/>
    <m/>
    <m/>
    <m/>
    <m/>
    <m/>
    <s v="Medium"/>
    <s v="none"/>
    <s v="No"/>
    <n v="4"/>
    <m/>
    <m/>
    <s v="1|hzds2n:"/>
    <n v="9.2233720368547697E+18"/>
    <s v="Unknown"/>
    <s v="Not required"/>
    <s v="Please see description."/>
    <m/>
    <s v="Medium"/>
    <s v="This defect is invalid because FIB configuration is not crash consistent."/>
    <s v="FIB is not crash consistent. We don't fix corruptions in FIB configurations."/>
    <s v="Heisenberg PSI 8 Sprint 3"/>
    <m/>
    <m/>
    <n v="5"/>
    <m/>
    <s v="No"/>
    <m/>
    <m/>
    <m/>
    <m/>
    <m/>
    <m/>
    <m/>
    <s v="Him.4"/>
    <m/>
    <m/>
    <m/>
    <m/>
    <s v="30/Jan/17 1:21 PM;jgoldschmidt;This looks similar to OMNI-19400, which is awaiting repo._x000d__x000a__x000d__x000a_[~gklarakis], would you mind taking a look?"/>
    <s v="30/Jan/17 1:28 PM;gklarakis;[~jtaylor] Sure, I can take a look."/>
    <s v="30/Jan/17 1:50 PM;gklarakis;I need the support capture / core file location."/>
    <s v="30/Jan/17 1:59 PM;obukucu;[~gklarakis], I can add support capture and core file. Meanwhile, if you want to take a look at the system, I can keep it as it  is. Please let me know."/>
    <s v="30/Jan/17 2:04 PM;gklarakis;[~jgoldschmidt] This is indeed a similar problem to OMNI-19400. _x000d__x000a_[~obukucu] I will take a look at the live system. Can you provide me with the IP address."/>
    <s v="30/Jan/17 2:07 PM;obukucu;[~gklarakis] It is 10.151.107.160. "/>
    <s v="30/Jan/17 3:19 PM;gklarakis;[~obukucu] What is the IP address of the other nodes in the datacenter. I need to find the peer node for the hive in question. Peer node is: 420d97cc-41bb-b750-64fa-2dc7bc9605cc"/>
    <s v="30/Jan/17 3:24 PM;obukucu;[~gklarakis] other nodes are 10.151.107.184, and 10.151.108.64. _x000d__x000a_420d97cc-41bb-b750-64fa-2dc7bc9605cc is 10.151.108.64"/>
    <s v="30/Jan/17 5:47 PM;gklarakis;[~obukucu] Can you provide me with a step-by-step procedure on how you removed the node from the cluster and into the datastore."/>
    <s v="30/Jan/17 8:37 PM;obukucu;[~gklarakis] These are the steps;_x000d__x000a__x000d__x000a_1) I entered the host into maintenance mode._x000d__x000a_2) Powered off sva, and waited to host to be in maintenance mode._x000d__x000a_3) Dragged the  host into datacenter_x000d__x000a_4) Exited from maintenance mode._x000d__x000a_5) Powered on sva._x000d__x000a_6) svtfs core dumped. "/>
    <s v="31/Jan/17 1:52 PM;wsayyed;We hit this core often during testing of IWO's multi-cluster changes."/>
    <s v="31/Jan/17 1:54 PM;obukucu;Is there any workaround that will prevent the core dump, so that we can continue our IWO tests?"/>
    <s v="31/Jan/17 2:31 PM;gklarakis;[~obukucu] There is no workaround to this data corruption without code changes._x000d__x000a_cc: [~jhuang]"/>
    <s v="31/Jan/17 10:35 PM;gklarakis;[~obukucu] I have tried to reproduce this defect with no success. What is your configuration? What type and number of test VMs are you deploying?"/>
    <s v="01/Feb/17 10:13 AM;obukucu;[~gklarakis], it is not always reproducible. I hit it like 4-5 times out of 10+tries._x000d__x000a__x000d__x000a_In my configuration, I have 1 Datacenter, 2 Clusters. Each cluster has 3 nodes, and each cluster has 10 tinyvm32's. I usually move out a node which has vms on it. So basically when you put a node into maintenance mode, DRS migrates the vms first. "/>
    <s v="01/Feb/17 5:41 PM;gklarakis;[~obukucu] I talked to [~jhuang] about your configuration. FIB is not crash consistent. We don't fix corruptions for FIB setups. When you power off the SVA during your testing, it causes the svtfs process to exit immediately without a proper shutdown. One thing you can try is instead of powering off the SVA, you can try a &quot;shut down guest os&quot;. I believe this will do a proper svtfs shutdown."/>
    <s v="02/Feb/17 2:51 PM;tolson;[~gklarakis], OMNI-9935 was similar in that an unclean shutdown was being performed, but FIB is not crash or powerfail consistent.  Suggest resolving as Invalid as was done OMNI-9935 if test case cannot be altered to use &quot;Shut Down Guest OS&quot; option rather than powering off the SVA."/>
    <s v="02/Feb/17 3:46 PM;obukucu;I will test this with &quot;Shut Down Guest OS&quot; . Thanks"/>
    <s v="05/Feb/17 10:47 AM;tolson;[~obukucu], wondering if you were able to test this with &quot;Shut Down Guest OS&quot;?  Thanks."/>
    <s v="08/Feb/17 1:19 PM;obukucu;[~tolson] I tried this with couple of times with the Shut Down instead of Power off, and did not see any problems. I guess we can close the defect. Thanks."/>
    <s v="08/Feb/17 1:42 PM;tolson;Okay - great.  Thanks, [~obukucu]."/>
    <s v="09/Mar/17 10:21 AM;agong;CC [~jplummer] [~jkennedy]_x000d__x000a__x000d__x000a_[~tolson] - is there any change we can make to FIB in order to handle unclean shutdown?  Our goal is to allow developers/teams to leverage FIB configurations to run product_sweep testing.  Without a change, we will continue to encounter failures running FIB with product_sweep testing, which is becoming more common."/>
    <s v="09/Mar/17 11:21 AM;pmadany;[~agong], that would be a question for the FIB team. I would presume that we'd need to create some virtual NVRAM that could survive a (virtual?) unclean power down."/>
    <s v="09/Mar/17 11:26 AM;agong;I think that's fine.  Are there any objects to re-opening this and keeping it in the backlog as a FIB investigation?"/>
    <s v="09/Mar/17 11:34 AM;pmadany;Providing virtual power-fail safety for FIB should be much more like an Epic than a Defec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Test runTestUnitHivemanagerconcurrencySharedLibBoostTest is disabled because it cores"/>
    <s v="OMNI-25560"/>
    <n v="92410"/>
    <s v="Defect"/>
    <s v="Accepted"/>
    <x v="0"/>
    <s v="Omnistack"/>
    <s v="software"/>
    <s v="jdion"/>
    <m/>
    <m/>
    <s v="High"/>
    <x v="3"/>
    <s v="snarayan"/>
    <s v="jking"/>
    <s v="jking"/>
    <d v="2017-01-20T12:38:00"/>
    <d v="2017-04-04T15:08:00"/>
    <d v="2018-09-27T05:49:00"/>
    <d v="2017-03-17T10:12:00"/>
    <s v="Himalayas M4 - (PSI 8) (3.6.2)"/>
    <m/>
    <x v="7"/>
    <s v="Data Path - FileSystem"/>
    <m/>
    <m/>
    <n v="0"/>
    <m/>
    <m/>
    <m/>
    <m/>
    <m/>
    <m/>
    <m/>
    <m/>
    <m/>
    <m/>
    <m/>
    <m/>
    <s v="I just did a datapath build and got this output:_x000d__x000a__x000d__x000a_{noformat}_x000d__x000a_ *** FIX!!! Test runTestUnitHivemanagerconcurrencySharedLibBoostTest disabled because it dumps core or ASSERTs._x000d__x000a_{noformat}"/>
    <s v="jking"/>
    <s v="tolson"/>
    <m/>
    <m/>
    <m/>
    <m/>
    <m/>
    <m/>
    <m/>
    <m/>
    <m/>
    <m/>
    <m/>
    <m/>
    <m/>
    <m/>
    <m/>
    <m/>
    <m/>
    <m/>
    <m/>
    <m/>
    <m/>
    <m/>
    <m/>
    <m/>
    <m/>
    <m/>
    <m/>
    <m/>
    <n v="0"/>
    <n v="0"/>
    <m/>
    <n v="0"/>
    <n v="0"/>
    <n v="0"/>
    <m/>
    <m/>
    <m/>
    <m/>
    <m/>
    <m/>
    <s v="NGIO-1908"/>
    <m/>
    <m/>
    <m/>
    <m/>
    <m/>
    <m/>
    <m/>
    <m/>
    <m/>
    <m/>
    <m/>
    <m/>
    <m/>
    <m/>
    <m/>
    <m/>
    <m/>
    <m/>
    <m/>
    <m/>
    <m/>
    <m/>
    <m/>
    <m/>
    <m/>
    <m/>
    <m/>
    <m/>
    <m/>
    <m/>
    <m/>
    <m/>
    <m/>
    <m/>
    <m/>
    <m/>
    <m/>
    <m/>
    <m/>
    <m/>
    <m/>
    <m/>
    <m/>
    <d v="2017-03-17T10:39:00"/>
    <m/>
    <s v="Heisenberg"/>
    <m/>
    <s v="No"/>
    <s v="Mainline Kit# 220"/>
    <s v="DP: FS Manager"/>
    <s v="No Commitment"/>
    <s v="Other (describe below)"/>
    <m/>
    <m/>
    <m/>
    <m/>
    <m/>
    <s v="Maybe it cores because something is wrong?  Will it core in the field?"/>
    <s v="No"/>
    <m/>
    <s v="NGIO-260"/>
    <m/>
    <m/>
    <m/>
    <m/>
    <s v="Kit 172"/>
    <m/>
    <m/>
    <m/>
    <m/>
    <m/>
    <m/>
    <s v="High"/>
    <s v="none"/>
    <s v="No"/>
    <n v="1"/>
    <m/>
    <m/>
    <s v="1|hzrnun:"/>
    <n v="9.2233720368547697E+18"/>
    <s v="Yes"/>
    <s v="Not required"/>
    <s v="build svt-datapath"/>
    <m/>
    <s v="Medium"/>
    <s v="Duplicate of NGIO-1908."/>
    <s v="Duplicate of NGIO-1908."/>
    <s v="Heisenberg PSI 9 Sprint 1"/>
    <m/>
    <m/>
    <n v="0"/>
    <m/>
    <s v="No"/>
    <m/>
    <m/>
    <m/>
    <m/>
    <m/>
    <m/>
    <m/>
    <s v="svt-datapath 4.3.0"/>
    <s v="jking"/>
    <m/>
    <m/>
    <m/>
    <s v="22/Feb/17 10:40 AM;tolson;Moved back to product backlog, To Do Stat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quot;release_timeout&quot; test case in test_storage_unit_iocontext failed"/>
    <s v="OMNI-25541"/>
    <n v="92604"/>
    <s v="Defect"/>
    <s v="Accepted"/>
    <x v="0"/>
    <s v="Omnistack"/>
    <s v="software"/>
    <s v="jdion"/>
    <m/>
    <m/>
    <s v="Medium"/>
    <x v="3"/>
    <s v="smurugavel"/>
    <s v="pzhang"/>
    <s v="pzhang"/>
    <d v="2017-01-24T10:44:00"/>
    <d v="2018-04-06T06:46:00"/>
    <d v="2018-09-27T05:49:00"/>
    <d v="2018-03-28T03:35:00"/>
    <s v="Future Backlog"/>
    <m/>
    <x v="3"/>
    <s v="Data Path - Object Index Storage"/>
    <m/>
    <m/>
    <n v="0"/>
    <s v="dpp-bangalore"/>
    <s v="PSI13_Sprint2"/>
    <m/>
    <m/>
    <m/>
    <m/>
    <m/>
    <m/>
    <m/>
    <m/>
    <m/>
    <m/>
    <s v="https://jenkins-prod01.us-east01.simplivt.local:8443/job/svt-datapath-PR/98/testReport/StaIoContextUnit.TestStaIoContexts/_home_svtbuild_jenkins_workspace_svt-datapath-PR_projects_storage_src_storageTest_cpp_test_unit_iocontext/release_timeout/"/>
    <s v="bmuise"/>
    <s v="jczerk"/>
    <s v="jgoldschmidt"/>
    <s v="pkumar"/>
    <s v="smurugavel"/>
    <s v="tolson"/>
    <s v="vkamalaksha"/>
    <m/>
    <m/>
    <m/>
    <m/>
    <m/>
    <m/>
    <m/>
    <m/>
    <m/>
    <m/>
    <m/>
    <m/>
    <m/>
    <m/>
    <m/>
    <m/>
    <m/>
    <m/>
    <m/>
    <m/>
    <m/>
    <m/>
    <m/>
    <n v="0"/>
    <n v="0"/>
    <m/>
    <n v="0"/>
    <n v="0"/>
    <n v="0"/>
    <n v="547200"/>
    <m/>
    <m/>
    <m/>
    <m/>
    <m/>
    <m/>
    <m/>
    <s v="OMNI-40135"/>
    <m/>
    <m/>
    <m/>
    <m/>
    <m/>
    <m/>
    <m/>
    <m/>
    <m/>
    <m/>
    <m/>
    <m/>
    <m/>
    <m/>
    <m/>
    <m/>
    <m/>
    <m/>
    <m/>
    <m/>
    <m/>
    <m/>
    <m/>
    <m/>
    <m/>
    <m/>
    <m/>
    <m/>
    <m/>
    <m/>
    <m/>
    <m/>
    <m/>
    <m/>
    <m/>
    <m/>
    <m/>
    <m/>
    <m/>
    <m/>
    <m/>
    <d v="2018-03-28T05:13:00"/>
    <m/>
    <s v="MilkyWay"/>
    <m/>
    <s v="No"/>
    <s v="Build #1628"/>
    <m/>
    <s v="No Commitment"/>
    <s v="UNKNOWN"/>
    <m/>
    <m/>
    <m/>
    <m/>
    <m/>
    <m/>
    <s v="No"/>
    <m/>
    <m/>
    <m/>
    <m/>
    <m/>
    <m/>
    <s v="latest"/>
    <m/>
    <m/>
    <m/>
    <m/>
    <m/>
    <m/>
    <s v="Unknown"/>
    <s v="none"/>
    <s v="No"/>
    <n v="2"/>
    <m/>
    <m/>
    <s v="1|hzrlb3:"/>
    <n v="9.2233720368547697E+18"/>
    <s v="Unknown"/>
    <s v="Not required"/>
    <s v="N/A"/>
    <m/>
    <s v="Medium"/>
    <s v="Increased the timeout values from the currently used values in release_timeout test, to handle high CPU load "/>
    <s v="When the CPU is loaded, one of the thread completes ahead before the other the thread, resulting in test case failure._x000d__x000a_More details here -&gt;_x000d__x000a_https://jira.simplivt.local/browse/OMNI-25541?focusedCommentId=459773&amp;page=com.atlassian.jira.plugin.system.issuetabpanels:comment-tabpanel#comment-459773"/>
    <s v="PSI 13 Sprint 2"/>
    <m/>
    <m/>
    <n v="8"/>
    <m/>
    <m/>
    <m/>
    <m/>
    <m/>
    <m/>
    <m/>
    <m/>
    <m/>
    <s v="PSI 13- Sprint1"/>
    <s v="pkumar"/>
    <m/>
    <m/>
    <m/>
    <s v="24/Jan/17 12:12 PM;jgoldschmidt;cc [~jczerk]_x000d__x000a__x000d__x000a_John, has there been any recent change which may have caused this regression?"/>
    <s v="24/Jan/17 12:26 PM;jczerk;Yes the test case was introduced in OMNI-20552, though it seems more likely a test issue than a regression: _x000d__x000a__x000d__x000a_https://stash.simplivt.local/projects/OMNI/repos/svt-datapath/commits/fed3d142c8be72cf288c20c1dd4ca6863e6dbe7a_x000d__x000a__x000d__x000a_The test failed here:_x000d__x000a__x000d__x000a_https://stash.simplivt.local/projects/OMNI/repos/svt-datapath/browse/projects/storage/src/storageTest/cpp/test_unit_iocontext.cpp#471_x000d__x000a__x000d__x000a_Which is testing an exception case where the &quot;nostart&quot; file is made non-writable._x000d__x000a__x000d__x000a_If this is an intermittent failure, perhaps some other test running in parallel is also creating a &quot;nostart&quot; file?  The path to the nostart file could be altered for the test via config param if this is the case."/>
    <s v="24/Jan/17 12:31 PM;jczerk;I take it back, the test failure has nothing to do with whether the nostart can be written (it should assert either way, the second instance is just to cover the exception branch)._x000d__x000a__x000d__x000a_This could be a timing issue, but will probably require some debugging."/>
    <s v="24/Jan/17 6:41 PM;jczerk;I've run approx 25,000 iterations of these tests on my local DVM.  I suspect that the problem is related to loading on the build DVM during a PR build.  I suspect we just need to increase the daylight between the configured timeout in the code under test and the sleep time in the stubbed system call._x000d__x000a__x000d__x000a_[~pzhang]: Have you seen this anywhere other than PR builds?"/>
    <s v="04/Jan/18 7:52 AM;jczerk;[~smurugavel], builds eventually age out of Jenkins, so the information you are requesting is lost.  _x000d__x000a__x000d__x000a_I don't recall any more recent PR builds failing this test, so I would recommend trying to reproduce by running the test in a loop, perhaps while inducing additional load on the DVM.  Search &quot;repeatct&quot; on this page for info on a bash alias we use for running in a loop:_x000d__x000a__x000d__x000a_https://confluence.simplivt.local/display/SVTSEDATAPATH/Unit+Testing_x000d__x000a__x000d__x000a_I have found running {{dd if=/dev/zero of=/dev/null}} in another shell instance concurrently with the test loop has introduced enough load to expose timing-related issues elsewhere."/>
    <s v="04/Jan/18 8:45 AM;pzhang;It's been a long time since this defect was filed. I couldn't even remember that I filed it. I don't recall seeing any failure occurrence on this test case other than this PR build. Since the original information has lost due to Jenkins aging out, my recommendation is to close this defect (unless [~smurugavel] wants to play with it by using the approach as recommended by [~jczerk])."/>
    <s v="04/Jan/18 8:47 AM;jczerk;Some more details on trying to repro.  _x000d__x000a__x000d__x000a_This assumes that you've got your fork of {{svt-dev-tools}} checked out and have sourced {{svtsetup}}:_x000d__x000a__x000d__x000a_{noformat}_x000d__x000a_czerk@dvm61:~/buildenv$ echo $BUILDENV_x000d__x000a_/home/czerk/buildenv_x000d__x000a__x000d__x000a_czerk@dvm61:~/buildenv$ cd $BUILDENV_x000d__x000a__x000d__x000a_czerk@dvm61:~/buildenv$ git remote -v show_x000d__x000a_origin  ssh://git@stash.simplivt.local:7999/~jczerk/svt-dev-tools.git (fetch)_x000d__x000a_origin  ssh://git@stash.simplivt.local:7999/~jczerk/svt-dev-tools.git (push)_x000d__x000a__x000d__x000a_czerk@dvm61:~/buildenv$ source bin/svtsetup_x000d__x000a_{noformat}_x000d__x000a__x000d__x000a_First make sure the test is built and test script installed in your checkout of your fork of {{svt-datapath}}:_x000d__x000a__x000d__x000a_{noformat}_x000d__x000a_czerk@dvm61:~/buildenv$ cd $MODULES/datapath_x000d__x000a__x000d__x000a_czerk@dvm61:~/buildenv/modules/datapath$ git remote -v show_x000d__x000a_origin  ssh://git@stash.simplivt.local:7999/~jczerk/svt-datapath.git (fetch)_x000d__x000a_origin  ssh://git@stash.simplivt.local:7999/~jczerk/svt-datapath.git (push)_x000d__x000a__x000d__x000a_czerk@dvm61:~/buildenv/modules/datapath$ ./gradlew createTestScriptTestUnitIocontextSharedLibBoostTest_x000d__x000a_{noformat}_x000d__x000a__x000d__x000a_This will build the test and land test wrapper scripts in {{projects/objectstore/build/test-wrappers/test_unit_objectchangelog}}._x000d__x000a__x000d__x000a_Now run the test in a loop using {{repeatct}}:_x000d__x000a__x000d__x000a_{noformat}_x000d__x000a_czerk@dvm61:~/buildenv/modules/datapath$ repeatct &quot;./projects/objectstore/build/test-wrappers/test_unit_objectchangelog/runinteractive --log_level=test_suite --run_test=TestObjectChangeLog/put_threaded&quot;_x000d__x000a_{noformat}_x000d__x000a__x000d__x000a_Note that the passed {{--run_test}} argument allows you to run just the test case you're interested in (in this case {{put_threaded}}), which will greatly increase the number of iterations you can accomplish in a unit of time._x000d__x000a__x000d__x000a_As stated above, due to the assumption here being that test failures require loading on the system, I would recommend running something that will chew up CPU's in another window (such as {{dd if=/dev/zero of=/dev/null}} or {{sha1sum /dev/urandom}}._x000d__x000a__x000d__x000a_I think if we can get 100K iterations or so of this to run (with system under load) without failing, this can be closed as &quot;Not Reproducible&quot;._x000d__x000a_"/>
    <s v="05/Jan/18 5:37 AM;smurugavel;Thanks John for your inputs and will use your steps to reproduce."/>
    <s v="08/Jan/18 6:34 AM;smurugavel;Hello John,_x000d__x000a__x000d__x000a_I have setup the datapath module as per your inputs and able to run tests._x000d__x000a__x000d__x000a_Could you please confirm if below is the command to be executed to reproduce this issue OMNI-25541,_x000d__x000a__x000d__x000a_repeatct &quot;./projects/storage/build/test-wrappers/test_unit_iocontext/runinteractive --log_level=test_suite --run_test=TestStaIoContexts/release_timeout&quot;_x000d__x000a__x000d__x000a_Thanks,_x000d__x000a_Sundar"/>
    <s v="08/Jan/18 7:44 AM;jczerk;Yes, this is the command line I posted above.  Are you having problems running it?"/>
    <s v="08/Jan/18 12:13 PM;jczerk;Moving back to To-Do status, as information has been provided."/>
    <s v="09/Jan/18 1:14 AM;smurugavel;Able to run the test. _x000d__x000a_started &quot;repeatct &quot;./projects/storage/build/test-wrappers/test_unit_iocontext/runinteractive --log_level=test_suite --run_test=TestStaIoContexts/release_timeout&quot; in one instance and &quot;dd if=/dev/zero of=/dev/null &quot; in another instance, _x000d__x000a__x000d__x000a_observed below failure after 190724 iteration,_x000d__x000a_190724: Running 1 test case..._x000d__x000a_Entering test suite &quot;StaIoContextUnit&quot;_x000d__x000a_Entering test suite &quot;TestStaIoContexts&quot;_x000d__x000a_Entering test case &quot;release_timeout&quot;_x000d__x000a_/home/smurugavel/clone3/svt-dev-tools/svt-dev-tools/modules/datapath/projects/storage/src/storageTest/cpp/test_unit_iocontext.cpp(463): error in &quot;release_timeout&quot;: exception would_abort_exception is expected_x000d__x000a_/home/smurugavel/clone3/svt-dev-tools/svt-dev-tools/modules/datapath/projects/storage/src/storageTest/cpp/test_unit_iocontext.cpp(464): error in &quot;release_timeout&quot;: check fs::exists( nostartPath ) failed_x000d__x000a_/home/smurugavel/clone3/svt-dev-tools/svt-dev-tools/modules/datapath/projects/storage/src/storage/cpp/stgmgr/ioContextList.cpp:96:failFast: Call to io_queue_release timed out after 0 seconds._x000d__x000a_/home/smurugavel/clone3/svt-dev-tools/svt-dev-tools/modules/datapath/projects/storage/src/storage/cpp/stgmgr/ioContextList.cpp:96:failFast: Catch, no context._x000d__x000a_/home/smurugavel/clone3/svt-dev-tools/svt-dev-tools/modules/datapath/projects/storage/src/storage/cpp/stgmgr/ioContextList.cpp:169:release: Catch, no context._x000d__x000a_terminate called after throwing an instance of 'would_abort_exception'_x000d__x000a_Aborted (core dumped)_x000d__x000a_Tue Jan  9 01:56:19 EST 2018_x000d__x000a__x000d__x000a__x000d__x000a_$ cat release_timeout.log_x000d__x000a_2018-01-09T06:56:18.773Z INFO  0x7f55d536d7c0 [:] [storage.iocontext] ioContextList.cpp:43 IO Release timeout configured to 60 seconds._x000d__x000a_2018-01-09T06:56:18.773Z DEBUG 0x7f55d536d7c0 [:] [storage] Log level for this logger set to TRACE_x000d__x000a_2018-01-09T06:56:18.773Z INFO  0x7f55d536d7c0 [:] [storage.iocontext] ioContextList.cpp:56 IO Release timeout changed to 0 seconds._x000d__x000a_2018-01-09T06:56:18.927Z INFO  0x7f55d536d7c0 [:] [storage.iocontext] ioContextList.cpp:86 Wrote nostart file to '/home/smurugavel/clone3/svt-dev-tools/svt-dev-tools/modules/datapath/projects/storage/build/test-results/test_unit_iocontext/StaIoContextUnit/release_timeout/nostart'._x000d__x000a_2018-01-09T06:56:18.927Z FATAL 0x7f55d536d7c0 [:] [abort] assert.cpp:26 /home/smurugavel/clone3/svt-dev-tools/svt-dev-tools/modules/datapath/projects/storage/src/storage/cpp/stgmgr/ioContextList.cpp:96:failFast: Call to io_queue_release timed out after 0 seconds._x000d__x000a_2018-01-09T06:56:18.928Z FATAL 0x7f55d536d7c0 [:] [abort] assert.cpp:26 /home/smurugavel/clone3/svt-dev-tools/svt-dev-tools/modules/datapath/projects/storage/src/storage/cpp/stgmgr/ioContextList.cpp:96:failFast: Catch, no context._x000d__x000a_2018-01-09T06:56:18.928Z FATAL 0x7f55d536d7c0 [:] [abort] assert.cpp:26 /home/smurugavel/clone3/svt-dev-tools/svt-dev-tools/modules/datapath/projects/storage/src/storage/cpp/stgmgr/ioContextList.cpp:169:release: Catch, no context._x000d__x000a__x000d__x000a_$ cat nostart_x000d__x000a_Call to io_queue_release timed out after 0 seconds._x000d__x000a__x000d__x000a_Could you please confirm if its the same as the issue to be reproduced?"/>
    <s v="09/Jan/18 8:42 AM;smurugavel;reran the test again, observed below error with exit code 201, after 31483 test iteration,_x000d__x000a__x000d__x000a_Observed that in one of the comment under history tab in this OMNI-25541, has log message with exit code as 201,_x000d__x000a_&quot;16:43:06 Caused by: org.gradle.process.internal.ExecException: Process 'command '/home/svtbuild/jenkins/workspace/svt-datapath-PR/buildDir/storage/test-wrappers/test_unit_iocontext/debug/run'' finished with non-zero exit value 201&quot;_x000d__x000a__x000d__x000a_latest test run log snippet_x000d__x000a_--------------------------------------_x000d__x000a_31483: Running 1 test case..._x000d__x000a_Entering test suite &quot;StaIoContextUnit&quot;_x000d__x000a_Entering test suite &quot;TestStaIoContexts&quot;_x000d__x000a_Entering test case &quot;release_timeout&quot;_x000d__x000a_/home/smurugavel/clone3/svt-dev-tools/svt-dev-tools/modules/datapath/projects/storage/src/storage/cpp/stgmgr/ioContextList.cpp:96:failFast: Call to io_queue_release timed out after 0 seconds._x000d__x000a_/home/smurugavel/clone3/svt-dev-tools/svt-dev-tools/modules/datapath/projects/storage/src/storage/cpp/stgmgr/ioContextList.cpp:96:failFast: Catch, no context._x000d__x000a_/home/smurugavel/clone3/svt-dev-tools/svt-dev-tools/modules/datapath/projects/storage/src/storage/cpp/stgmgr/ioContextList.cpp:169:release: Catch, no context._x000d__x000a_/home/smurugavel/clone3/svt-dev-tools/svt-dev-tools/modules/datapath/projects/storage/src/storage/cpp/stgmgr/ioContextList.cpp:96:failFast: Call to io_queue_release timed out after 0 seconds._x000d__x000a_/home/smurugavel/clone3/svt-dev-tools/svt-dev-tools/modules/datapath/projects/storage/src/storage/cpp/stgmgr/ioContextList.cpp:96:failFast: Catch, no context._x000d__x000a_/home/smurugavel/clone3/svt-dev-tools/svt-dev-tools/modules/datapath/projects/storage/src/storage/cpp/stgmgr/ioContextList.cpp:169:release: Catch, no context._x000d__x000a_/home/smurugavel/clone3/svt-dev-tools/svt-dev-tools/modules/datapath/projects/storage/src/storage/cpp/stgmgr/ioContextList.cpp:96:failFast: Call to io_queue_release timed out after 0 seconds._x000d__x000a_/home/smurugavel/clone3/svt-dev-tools/svt-dev-tools/modules/datapath/projects/storage/src/storage/cpp/stgmgr/ioContextList.cpp:96:failFast: Catch, no context._x000d__x000a_/home/smurugavel/clone3/svt-dev-tools/svt-dev-tools/modules/datapath/projects/storage/src/storage/cpp/stgmgr/ioContextList.cpp:169:release: Catch, no context._x000d__x000a_unknown location(0): fatal error in &quot;release_timeout&quot;: unknown type_x000d__x000a_/home/smurugavel/clone3/svt-dev-tools/svt-dev-tools/modules/datapath/projects/storage/src/storageTest/cpp/test_unit_iocontext.cpp(471): last checkpoint_x000d__x000a_Leaving test case &quot;release_timeout&quot;; testing time: 19227mks_x000d__x000a_Leaving test suite &quot;TestStaIoContexts&quot;_x000d__x000a_Leaving test suite &quot;StaIoContextUnit&quot;_x000d__x000a__x000d__x000a_*** 1 failure detected in test suite &quot;StaIoContextUnit&quot;_x000d__x000a_=======================================================_x000d__x000a_$ cat exitcode_x000d__x000a_201_x000d__x000a_==========================================================_x000d__x000a_2018-01-09T14:59:00.834Z ERROR 0x7fac6b0b27c0 [:] [storage.iocontext] ioContextList.cpp:93 Writing nostart file at '/home/smurugavel/clone3/svt-dev-tools/svt-dev-tools/modules/datapath/projects/storage/build/test-results/test_unit_iocontext/StaIoContextUnit/release_timeout/nostart' failed:_x000d__x000a__x000d__x000a_Dynamic exception type: std::ios_base::failure_x000d__x000a_std::exception::what: basic_ios::clear_x000d__x000a__x000d__x000a_2018-01-09T14:59:00.835Z FATAL 0x7fac6b0b27c0 [:] [abort] assert.cpp:26 /home/smurugavel/clone3/svt-dev-tools/svt-dev-tools/modules/datapath/projects/storage/src/storage/cpp/stgmgr/ioContextList.cpp:96:failFast: Call to io_queue_release timed out after 0 seconds._x000d__x000a_2018-01-09T14:59:00.836Z FATAL 0x7fac6b0b27c0 [:] [abort] assert.cpp:26 /home/smurugavel/clone3/svt-dev-tools/svt-dev-tools/modules/datapath/projects/storage/src/storage/cpp/stgmgr/ioContextList.cpp:96:failFast: Catch, no context._x000d__x000a_===================================================_x000d__x000a__x000d__x000a_"/>
    <s v="09/Jan/18 10:28 AM;jczerk;Yes, these look like legitimate failures, though they appeared to fail in different places._x000d__x000a__x000d__x000a_In the first case, the message of interest is:_x000d__x000a__x000d__x000a_{noformat}_x000d__x000a_/home/smurugavel/clone3/svt-dev-tools/svt-dev-tools/modules/datapath/projects/storage/src/storageTest/cpp/test_unit_iocontext.cpp(463): error in &quot;release_timeout&quot;: exception would_abort_exception is expected_x000d__x000a_/home/smurugavel/clone3/svt-dev-tools/svt-dev-tools/modules/datapath/projects/storage/src/storageTest/cpp/test_unit_iocontext.cpp(464): error in &quot;release_timeout&quot;: check fs::exists( nostartPath ) failed_x000d__x000a_{noformat}_x000d__x000a__x000d__x000a_These messages indicate that expectations at those points in the test are unmet, and the test has failed.  I suspect the follow on error messages and core dump are due to unclean destruction of started managed services.  I would focus on those two lines in {{test_unit_iocontext.cpp}}._x000d__x000a__x000d__x000a_In the second case it's a little less clear how it failed.  The following message:_x000d__x000a__x000d__x000a_{noformat}_x000d__x000a_/home/smurugavel/clone3/svt-dev-tools/svt-dev-tools/modules/datapath/projects/storage/src/storageTest/cpp/test_unit_iocontext.cpp(471): last checkpoint_x000d__x000a_{noformat}_x000d__x000a__x000d__x000a_indicates that the last GOOD test assertion was at {{test_unit_iocontext.cpp:471}}, so something went wrong between that line and the end of the test._x000d__x000a__x000d__x000a_For debugging purposes, I would probably focus on the first manifestation to start."/>
    <s v="09/Jan/18 10:29 AM;jczerk;Note that the output is a little noisy here, as the test is intentionally testing fatal code paths, thus logs are pretty verbose on these paths.  Unfortunately this makes it harder to tell which output corresponds with true bad behavior._x000d__x000a__x000d__x000a_To give some context, it might be worth referencing OMNI-20552, which is the functionality that is under test here."/>
    <s v="12/Jan/18 1:21 AM;smurugavel;reran the test multiple times and below are the observations:_x000d__x000a__x000d__x000a_Observed below failures consistently with every run after multiple iterations[1000+]._x000d__x000a_Failure-1: exit code:201_x000d__x000a_-------------_x000d__x000a_unknown location(0): fatal error in &quot;release_timeout&quot;: unknown type_x000d__x000a_~/clone3/svt-dev-tools/svt-dev-tools/modules/datapath/projects/storage/src/storageTest/cpp/test_unit_iocontext.cpp(471): last checkpoint_x000d__x000a__x000d__x000a_2018-01-12T10:38:24.846Z ERROR 0x7f2921f227c0 [:] [storage.iocontext] ioContextList.cpp:93 Writing nostart file at '/home/smurugavel/clone3/svt-dev-tools/svt-dev-tools/modules/datapath/projects/storage/build/test-results/test_unit_iocontext/StaIoContextUnit/release_timeout/nostart' failed:_x000d__x000a_Dynamic exception type: std::ios_base::failure_x000d__x000a_std::exception::what: basic_ios::clear_x000d__x000a__x000d__x000a_Failure-2: exit code:134_x000d__x000a_------------_x000d__x000a_~/clone3/svt-dev-tools/svt-dev-tools/modules/datapath/projects/storage/src/storage/cpp/stgmgr/ioContextList.cpp:169:release: Catch, no context._x000d__x000a_terminate called after throwing an instance of 'would_abort_exception'_x000d__x000a_Aborted (core dumped)_x000d__x000a_2018-01-11T19:14:39.963Z FATAL 0x7f2c5b7227c0 [:] [abort] assert.cpp:26 /home/smurugavel/clone3/svt-dev-tools/svt-dev-tools/modules/datapath/projects/storage/src/storage/cpp/stgmgr/ioContextList.cpp:169:release: Catch, no context._x000d__x000a__x000d__x000a_Also, able to observe above failures without running, &quot;dd if=/dev/zero of=/dev/null&quot;, but it takes more iterations to hit_x000d__x000a__x000d__x000a_Logs attached in sub-task OMNI-40135"/>
    <s v="17/Jan/18 3:51 PM;bmuise;PSI 12 Sprint 2 has completed and this item is not in a final state of Accepted.  It has been moved into the backlog."/>
    <s v="28/Feb/18 12:15 PM;bmuise;Attention Product Owners: _x000d__x000a_PSI 12 Sprint 4 has ended and I will be closing the sprint at 2pm EST. Please move all stories that have not been accepted into your backlog or future sprint."/>
    <s v="06/Mar/18 4:32 AM;smurugavel;Have analyzed the issue and following is the observation from release_timeout test._x000d__x000a__x000d__x000a_In summary, Test expects an exception due to timeout, but exception is not seen since the thread completes before timeout. _x000d__x000a_This behaviour is observed rarely when the system is under load._x000d__x000a__x000d__x000a_In TestStaIoContexts/release_timeout test, IoContextListEntry::release() is called with following two DurationType variables set_x000d__x000a_1._x0009_Timeout = 50 milliseconds //thread1_x000d__x000a_2._x0009_QueueReleaseSleepTime = Timeout * 2 i.e, 100 milliseconds. //thread2_x000d__x000a__x000d__x000a_&quot;projects/storage/src/storage/cpp/stgmgr/ioContextList.cpp&quot;_x000d__x000a_145         const boost::future_status status = futureRelease.wait_for(_x000d__x000a_146             cfg-&gt;getReleaseTimeout() );_x000d__x000a_147_x000d__x000a_148         if( boost::future_status::ready != status )_x000d__x000a_149         {_x000d__x000a_150             // The call timed out... log, alert, and abort._x000d__x000a_151_x000d__x000a_152             cfg-&gt;failFast( boost::format(_x000d__x000a_153                 &quot;Call to io_queue_release timed out after %1%.&quot; ) %_x000d__x000a_154                 boost::chrono::duration&lt;float&gt;( cfg-&gt;getReleaseTimeout() ) );_x000d__x000a_155         }_x000d__x000a__x000d__x000a_In status = futureRelease.wait_for(), two threads are involved _x000d__x000a_1._x0009_Thread1 waits for Thread2 â€˜s completion or Timeout=50 msecs _x000d__x000a_2._x0009_Thread2 sleeps for QueueReleaseSleepTime=100 msecs_x000d__x000a__x000d__x000a_Under normal conditions,  expected behavior is_x000d__x000a_-_x0009_Thread1 with 50msec timeout completes first and boost_status status is set to â€œfuture_status::timeoutâ€_x000d__x000a_-_x0009_Condition at line 148: becomes true._x000d__x000a_-_x0009_SVT_ASSERT is issued as part of failFast(), which is then caught by the BOOST_CHECK_THROW( entry.release(), would_abort_exception ) ;_x000d__x000a__x000d__x000a_Issue-1_x000d__x000a_But when the CPU is loaded,  during BOOST_CHECK_THROW( entry.release(), would_abort_exception )_x000d__x000a_-_x0009_In rare cases thread2 with sleep(100msec) completes before thread1-wait_for(50msec)_x000d__x000a_-_x0009_the return value boost::future_status status is set as â€œboost::future_status::readyâ€_x000d__x000a_-_x0009_Condition at line 148: becomes false, hence no SVT_ASSERT is issued_x000d__x000a_-_x0009_BOOST_CHECK_THROW( entry.release(), would_abort_exception ) now reports an error, as it expects an would_abort_exception but no exception is seen._x000d__x000a__x000d__x000a_Issue-2_x000d__x000a_Another failure case is seen when the CPU is loaded,  during ~IoContextListEntry()_x000d__x000a__x000d__x000a_At the end release_timeout() test ,  QueueReleaseSleepTime is set to 0 msec._x000d__x000a_-_x0009_release() is called again from IoContextListEntry::~IoContextListEntry(),_x000d__x000a_-_x0009_In rare cases thread1 with wait_for(50 msec) completes before thread2-sleep(0 msec)_x000d__x000a_-_x0009_the return value boost::future_status status is set as â€œfuture_status::timeoutâ€_x000d__x000a_-_x0009_Condition at line 148: becomes true, SVT_ASSERT is issued as part of failFast(), _x000d__x000a_-_x0009_This exception is not expected as part of the test during ~IoContextListEntry(), reports a test failure_x000d__x000a__x000d__x000a_To handle the CPU load condition in the TestStaIoContexts/release_timeout, the QueueReleaseSleepTime need to be increased more than the current 100msec for issue-1._x000d__x000a_For issue-2, at the end of release_timeout test just before ~IoContextListEntry(), Timeout has to be reset to value more than current 50 msec._x000d__x000a__x000d__x000a__x000d__x000a_To recreate and verify the issue, have used reduced DVM configuration with 2 cpu and 4g memory._x000d__x000a_Load was generated with â€œddâ€ command run on two instances. _x000d__x000a_- With existing timeout values, issue was reproducible around 30k to 40K iterations of release_timeout test._x000d__x000a_- Verified with timeout values set to 500 msec with same load, the issue is not seen in 500K iterations. "/>
    <s v="28/Mar/18 5:13 AM;pkumar;Verified successfully. Working as expected. It was tried for more than 300k iterations and did not see any issue._x000d__x000a__x000d__x000a_*** No errors detected_x000d__x000a_318525: Running 1 test case..._x000d__x000a_Entering test suite &quot;StaIoContextUnit&quot;_x000d__x000a_Entering test suite &quot;TestStaIoContexts&quot;_x000d__x000a_Entering test case &quot;release_timeout&quot;_x000d__x000a_/home/pkumar/svt-dev-tools/modules/datapath/projects/storage/src/storage/cpp/stgmgr/ioContextList.cpp:96:failFast: Call to io_queue_release timed out after 0 seconds._x000d__x000a_/home/pkumar/svt-dev-tools/modules/datapath/projects/storage/src/storage/cpp/stgmgr/ioContextList.cpp:96:failFast: Catch, no context._x000d__x000a_/home/pkumar/svt-dev-tools/modules/datapath/projects/storage/src/storage/cpp/stgmgr/ioContextList.cpp:169:release: Catch, no context._x000d__x000a_/home/pkumar/svt-dev-tools/modules/datapath/projects/storage/src/storage/cpp/stgmgr/ioContextList.cpp:96:failFast: Call to io_queue_release timed out after 0 seconds._x000d__x000a_/home/pkumar/svt-dev-tools/modules/datapath/projects/storage/src/storage/cpp/stgmgr/ioContextList.cpp:96:failFast: Catch, no context._x000d__x000a_/home/pkumar/svt-dev-tools/modules/datapath/projects/storage/src/storage/cpp/stgmgr/ioContextList.cpp:169:release: Catch, no context._x000d__x000a_SvtWatchdogSkewMonitor release_timeout Startup[us] 96_x000d__x000a_SvtWatchdogSkewMonitor release_timeout WaitOffset[us] 78 -96354_x000d__x000a_Leaving test case &quot;release_timeout&quot;; testing time: 4573mks_x000d__x000a_Leaving test suite &quot;TestStaIoContexts&quot;_x000d__x000a_Leaving test suite &quot;StaIoContextUnit&quot;_x000d__x000a__x000d__x000a_*** No errors detected_x000d__x000a_318526: Running 1 test case..._x000d__x000a_Entering test suite &quot;StaIoContextUnit&quot;_x000d__x000a_Entering test suite &quot;TestStaIoContexts&quot;_x000d__x000a_Entering test case &quot;release_timeout&quot;_x000d__x000a_/home/pkumar/svt-dev-tools/modules/datapath/projects/storage/src/storage/cpp/stgmgr/ioContextList.cpp:96:failFast: Call to io_queue_release timed out after 0 seconds._x000d__x000a_/home/pkumar/svt-dev-tools/modules/datapath/projects/storage/src/storage/cpp/stgmgr/ioContextList.cpp:96:failFast: Catch, no context._x000d__x000a_/home/pkumar/svt-dev-tools/modules/datapath/projects/storage/src/storage/cpp/stgmgr/ioContextList.cpp:169:release: Catch, no context._x000d__x000a_/home/pkumar/svt-dev-tools/modules/datapath/projects/storage/src/storage/cpp/stgmgr/ioContextList.cpp:96:failFast: Call to io_queue_release timed out after 0 seconds._x000d__x000a_/home/pkumar/svt-dev-tools/modules/datapath/projects/storage/src/storage/cpp/stgmgr/ioContextList.cpp:96:failFast: Catch, no context._x000d__x000a_/home/pkumar/svt-dev-tools/modules/datapath/projects/storage/src/storage/cpp/stgmgr/ioContextList.cpp:169:release: Catch, no context._x000d__x000a_SvtWatchdogSkewMonitor release_timeout Startup[us] 101_x000d__x000a_SvtWatchdogSkewMonitor release_timeout WaitOffset[us] 81 -96535_x000d__x000a_Leaving test case &quot;release_timeout&quot;; testing time: 4344mks_x000d__x000a_Leaving test suite &quot;TestStaIoContexts&quot;_x000d__x000a_Leaving test suite &quot;StaIoContextUnit&quot;"/>
    <s v="06/Apr/18 6:46 AM;vkamalaksha;Accepting the story on behalf of Alba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Test runTestUnitFsobtcGmockSharedLibBoostTest is disabled because it cores"/>
    <s v="OMNI-25444"/>
    <n v="92412"/>
    <s v="Defect"/>
    <s v="Accepted"/>
    <x v="0"/>
    <s v="Omnistack"/>
    <s v="software"/>
    <s v="jdion"/>
    <m/>
    <m/>
    <s v="High"/>
    <x v="3"/>
    <s v="snarayan"/>
    <s v="jking"/>
    <s v="jking"/>
    <d v="2017-01-20T12:39:00"/>
    <d v="2017-04-04T15:08:00"/>
    <d v="2018-09-27T05:49:00"/>
    <d v="2017-03-17T10:39:00"/>
    <s v="Himalayas M4 - (PSI 8) (3.6.2)"/>
    <m/>
    <x v="7"/>
    <s v="Data Path - FileSystem"/>
    <m/>
    <m/>
    <n v="0"/>
    <m/>
    <m/>
    <m/>
    <m/>
    <m/>
    <m/>
    <m/>
    <m/>
    <m/>
    <m/>
    <m/>
    <m/>
    <s v="I just did a datapath build and got this output:_x000d__x000a__x000d__x000a_{noformat}_x000d__x000a_ *** FIX!!! Test runTestUnitFsobtcGmockSharedLibBoostTest disabled because it dumps core or ASSERTs._x000d__x000a_{noformat}"/>
    <s v="jdion"/>
    <s v="jking"/>
    <s v="snarayan"/>
    <s v="tolson"/>
    <m/>
    <m/>
    <m/>
    <m/>
    <m/>
    <m/>
    <m/>
    <m/>
    <m/>
    <m/>
    <m/>
    <m/>
    <m/>
    <m/>
    <m/>
    <m/>
    <m/>
    <m/>
    <m/>
    <m/>
    <m/>
    <m/>
    <m/>
    <m/>
    <m/>
    <m/>
    <n v="0"/>
    <n v="0"/>
    <m/>
    <n v="0"/>
    <n v="0"/>
    <n v="0"/>
    <m/>
    <m/>
    <m/>
    <m/>
    <m/>
    <m/>
    <s v="NGIO-1905"/>
    <m/>
    <m/>
    <m/>
    <m/>
    <m/>
    <m/>
    <m/>
    <m/>
    <m/>
    <m/>
    <m/>
    <m/>
    <m/>
    <m/>
    <m/>
    <m/>
    <m/>
    <m/>
    <m/>
    <m/>
    <m/>
    <m/>
    <m/>
    <m/>
    <m/>
    <m/>
    <m/>
    <m/>
    <m/>
    <m/>
    <m/>
    <m/>
    <m/>
    <m/>
    <m/>
    <m/>
    <m/>
    <m/>
    <m/>
    <m/>
    <m/>
    <m/>
    <m/>
    <d v="2017-03-17T10:42:00"/>
    <m/>
    <s v="Heisenberg"/>
    <m/>
    <s v="No"/>
    <s v="Mainline Kit# 220"/>
    <s v="DP: FS OBTC"/>
    <s v="No Commitment"/>
    <s v="Other (describe below)"/>
    <m/>
    <m/>
    <m/>
    <m/>
    <m/>
    <s v="Maybe it cores because something is wrong?  Will it core in the field?"/>
    <s v="No"/>
    <m/>
    <s v="NGIO-260"/>
    <m/>
    <m/>
    <m/>
    <m/>
    <s v="Kit 172"/>
    <m/>
    <m/>
    <m/>
    <m/>
    <m/>
    <m/>
    <s v="High"/>
    <s v="none"/>
    <s v="No"/>
    <n v="1"/>
    <m/>
    <m/>
    <s v="1|hzrnu7:"/>
    <n v="9.2233720368547697E+18"/>
    <s v="Yes"/>
    <s v="Not required"/>
    <s v="build svt-datapath"/>
    <m/>
    <s v="Medium"/>
    <s v="Duplicate of NGIO-1905."/>
    <s v="Duplicate of NGIO-1905."/>
    <s v="Heisenberg PSI 9 Sprint 1"/>
    <m/>
    <m/>
    <n v="0"/>
    <m/>
    <s v="No"/>
    <m/>
    <m/>
    <m/>
    <m/>
    <m/>
    <m/>
    <m/>
    <s v="svt-datapath 4.3.0"/>
    <s v="jking"/>
    <m/>
    <m/>
    <m/>
    <s v="22/Feb/17 10:39 AM;tolson;Moved back to product backlog, To Do State."/>
    <s v="17/Mar/17 10:28 AM;jdion;PSI 8 has shipped.  Please update the Fix Version on this issue ASAP.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Test runTestUnitHivemanagerbasicSharedLibBoostTest is disabled because it cores"/>
    <s v="OMNI-25443"/>
    <n v="92411"/>
    <s v="Defect"/>
    <s v="Accepted"/>
    <x v="0"/>
    <s v="Omnistack"/>
    <s v="software"/>
    <s v="jdion"/>
    <m/>
    <m/>
    <s v="High"/>
    <x v="3"/>
    <s v="snarayan"/>
    <s v="jking"/>
    <s v="jking"/>
    <d v="2017-01-20T12:39:00"/>
    <d v="2017-04-04T15:08:00"/>
    <d v="2018-09-27T05:49:00"/>
    <d v="2017-03-17T10:12:00"/>
    <s v="Himalayas M4 - (PSI 8) (3.6.2)"/>
    <m/>
    <x v="7"/>
    <s v="Data Path - FileSystem"/>
    <m/>
    <m/>
    <n v="0"/>
    <m/>
    <m/>
    <m/>
    <m/>
    <m/>
    <m/>
    <m/>
    <m/>
    <m/>
    <m/>
    <m/>
    <m/>
    <s v="I just did a datapath build and got this output:_x000d__x000a__x000d__x000a_{noformat}_x000d__x000a_ *** FIX!!! Test runTestUnitHivemanagerbasicSharedLibBoostTest disabled because it dumps core or ASSERTs._x000d__x000a_{noformat}"/>
    <s v="ewest"/>
    <s v="jgoldschmidt"/>
    <s v="jking"/>
    <s v="snarayan"/>
    <s v="tolson"/>
    <m/>
    <m/>
    <m/>
    <m/>
    <m/>
    <m/>
    <m/>
    <m/>
    <m/>
    <m/>
    <m/>
    <m/>
    <m/>
    <m/>
    <m/>
    <m/>
    <m/>
    <m/>
    <m/>
    <m/>
    <m/>
    <m/>
    <m/>
    <m/>
    <m/>
    <n v="0"/>
    <n v="0"/>
    <m/>
    <n v="0"/>
    <n v="0"/>
    <n v="0"/>
    <m/>
    <m/>
    <m/>
    <m/>
    <m/>
    <m/>
    <s v="NGIO-1907"/>
    <m/>
    <m/>
    <m/>
    <m/>
    <m/>
    <m/>
    <m/>
    <m/>
    <m/>
    <m/>
    <m/>
    <m/>
    <m/>
    <m/>
    <m/>
    <m/>
    <m/>
    <m/>
    <m/>
    <m/>
    <m/>
    <m/>
    <m/>
    <m/>
    <m/>
    <m/>
    <m/>
    <m/>
    <m/>
    <m/>
    <m/>
    <m/>
    <m/>
    <m/>
    <m/>
    <m/>
    <m/>
    <m/>
    <m/>
    <m/>
    <m/>
    <m/>
    <m/>
    <d v="2017-03-17T10:40:00"/>
    <m/>
    <s v="Heisenberg"/>
    <m/>
    <s v="No"/>
    <s v="Mainline Kit# 220"/>
    <s v="DP: FS Manager"/>
    <s v="No Commitment"/>
    <s v="Other (describe below)"/>
    <m/>
    <m/>
    <m/>
    <m/>
    <m/>
    <s v="Maybe it cores because something is wrong?  Will it core in the field?"/>
    <s v="No"/>
    <m/>
    <s v="NGIO-260"/>
    <m/>
    <m/>
    <m/>
    <m/>
    <s v="Kit 172"/>
    <m/>
    <m/>
    <m/>
    <m/>
    <m/>
    <m/>
    <s v="High"/>
    <s v="none"/>
    <s v="No"/>
    <n v="1"/>
    <m/>
    <m/>
    <s v="1|hzrnuf:"/>
    <n v="9.2233720368547697E+18"/>
    <s v="Yes"/>
    <s v="Not required"/>
    <s v="build svt-datapath"/>
    <m/>
    <s v="Medium"/>
    <s v="Duplicate of NGIO-1907."/>
    <s v="Duplicate of NGIO-1907."/>
    <s v="Heisenberg PSI 9 Sprint 1"/>
    <m/>
    <m/>
    <n v="0"/>
    <m/>
    <s v="No"/>
    <m/>
    <m/>
    <m/>
    <m/>
    <m/>
    <m/>
    <m/>
    <s v="svt-datapath 4.3.0"/>
    <s v="jking"/>
    <m/>
    <m/>
    <m/>
    <s v="22/Jan/17 10:03 PM;jgoldschmidt;[~jhuang], [~ewest], do you know why this set of tests was disabled?_x000d__x000a__x000d__x000a_The change to disable this (and some other) tests was introduced in ..._x000d__x000a__x000d__x000a_https://stash.simplivt.local/users/jgoldschmidt/repos/svt-datapath/commits/d1deb3f8a8d1044fd8cb4e188695138022a5af32#projects/filesystem/build.gradle_x000d__x000a__x000d__x000a_I know we have some open issues around tests running in parallel, but I think all the tests run serialized now."/>
    <s v="23/Jan/17 9:46 AM;ewest;A series of unit tests failed with core dumps (assertions and/or segv). If serialization addresses the problems seen with these unit tests, then voilÃ ._x000d__x000a__x000d__x000a_It is the responsibility of team members to review the disabled tests and apply fixes as required and reenable them. This task was anticipated at the start of the split repo merge work._x000d__x000a__x000d__x000a_"/>
    <s v="31/Jan/17 10:56 AM;tolson;[~snarayan], wondering when would the fix for this make it to mainline code if we resolve on torch.beta first?"/>
    <s v="31/Jan/17 11:20 AM;snarayan;This is already in NGIO build now.  I was going to wait for a day or two to see stability in NGIO.  If it is indeed stable, I will issue a PR for mainline.  Just so that we don't do double damage."/>
    <s v="31/Jan/17 11:37 AM;tolson;Thank you, [~snarayan] - sounds good.  In that case, then I intend to re-open this defect as well as OMNI-25444 and OMNI-25560 to track the PR for mainline separately from the ones for NGIO.  Please let me know if you have any concerns with that plan.  Thanks."/>
    <s v="22/Feb/17 10:39 AM;tolson;Moved back to product backlog, To Do Stat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test_unit_hiveconcurrency hangs on Jenkins builds"/>
    <s v="OMNI-24297"/>
    <n v="89971"/>
    <s v="Defect"/>
    <s v="Accepted"/>
    <x v="0"/>
    <s v="Omnistack"/>
    <s v="software"/>
    <s v="jdion"/>
    <m/>
    <m/>
    <s v="High"/>
    <x v="2"/>
    <m/>
    <s v="avolanis"/>
    <s v="avolanis"/>
    <d v="2016-12-23T16:20:00"/>
    <d v="2018-08-20T09:58:00"/>
    <d v="2018-09-27T05:49:00"/>
    <d v="2018-06-28T14:13:00"/>
    <s v="Himalayas M4 - (PSI 8) (3.6.2)"/>
    <m/>
    <x v="2"/>
    <s v="Data Path - FileSystem"/>
    <m/>
    <m/>
    <n v="0"/>
    <m/>
    <m/>
    <m/>
    <m/>
    <m/>
    <m/>
    <m/>
    <m/>
    <m/>
    <m/>
    <m/>
    <m/>
    <s v="This was observed in a Jenkins build and blocks the master builds from completing. The test was disabled while we investigate. This is entered to track the eventual fix. This test as well as all filesystem unit tests is set to run serialized so it seems unlikely that parallel test execution causes this failure. The hang is not easy to reproduce but I captured a thread dump using a gdb live attach to the hanging process."/>
    <s v="avolanis"/>
    <s v="jhuang"/>
    <s v="snadiminti"/>
    <s v="snarayan"/>
    <s v="tolson"/>
    <m/>
    <m/>
    <m/>
    <m/>
    <m/>
    <m/>
    <m/>
    <m/>
    <m/>
    <m/>
    <m/>
    <m/>
    <m/>
    <m/>
    <m/>
    <m/>
    <m/>
    <m/>
    <m/>
    <m/>
    <m/>
    <m/>
    <m/>
    <m/>
    <m/>
    <n v="0"/>
    <n v="0"/>
    <m/>
    <n v="0"/>
    <n v="0"/>
    <n v="0"/>
    <m/>
    <m/>
    <m/>
    <m/>
    <m/>
    <m/>
    <m/>
    <m/>
    <s v="NGIO-1725"/>
    <m/>
    <m/>
    <m/>
    <m/>
    <m/>
    <m/>
    <m/>
    <m/>
    <m/>
    <m/>
    <m/>
    <m/>
    <m/>
    <s v="23/Dec/16 4:21 PM;avolanis;gdb.txt;https://jira.simplivt.local/secure/attachment/41469/gdb.txt"/>
    <m/>
    <m/>
    <m/>
    <m/>
    <m/>
    <m/>
    <m/>
    <m/>
    <m/>
    <m/>
    <m/>
    <m/>
    <m/>
    <m/>
    <m/>
    <m/>
    <m/>
    <m/>
    <m/>
    <m/>
    <m/>
    <m/>
    <m/>
    <m/>
    <m/>
    <m/>
    <m/>
    <d v="2018-06-28T14:13:00"/>
    <m/>
    <s v="Heisenberg"/>
    <m/>
    <s v="No"/>
    <s v="N/A"/>
    <s v="DP: FS Hive"/>
    <s v="No Commitment"/>
    <s v="UNKNOWN"/>
    <m/>
    <m/>
    <m/>
    <m/>
    <m/>
    <m/>
    <s v="No"/>
    <m/>
    <m/>
    <m/>
    <m/>
    <m/>
    <m/>
    <s v="new torch.beta build with consolidated datapath"/>
    <m/>
    <m/>
    <m/>
    <m/>
    <m/>
    <m/>
    <s v="Low"/>
    <s v="none"/>
    <s v="No"/>
    <n v="1"/>
    <m/>
    <m/>
    <s v="1|hzxr2f:"/>
    <n v="9.2233720368547697E+18"/>
    <s v="Unknown"/>
    <s v="Not required"/>
    <s v="run the test_unit_hiveconcurrency until it hangs"/>
    <m/>
    <s v="Medium"/>
    <s v="Closing as &quot;Cannot Reproduce&quot; per a team grooming discussion where there was agreement that this issue has not been reproduced in over a year."/>
    <s v="N/A"/>
    <m/>
    <m/>
    <m/>
    <n v="5"/>
    <m/>
    <m/>
    <m/>
    <m/>
    <m/>
    <m/>
    <s v="test_unit_hiveconcurrency"/>
    <m/>
    <m/>
    <s v="N/A"/>
    <s v="tolson"/>
    <m/>
    <m/>
    <m/>
    <s v="23/Dec/16 4:21 PM;avolanis;Attached the thread dump of the hanging test process."/>
    <s v="03/Jan/17 3:32 PM;tolson;cc: [~jhuang]"/>
    <s v="03/Jan/17 4:18 PM;jhuang;[~gklarakis] or [~snarayan], do you guys think this is the same issue as NGIO-1725?"/>
    <s v="03/Feb/17 11:28 AM;tolson;Putting back into the Product Backlog per discussion at this morning's Heisenberg stand-up.  Seems like likelihood is very low and this is very difficult to hit."/>
    <s v="14/Mar/17 12:21 PM;snarayan;We couldn't reproduce NGIO-1725 and hence have decided to close it.  But this may still be reproducible on mainline branch.  Leaving this defect open for now."/>
    <s v="20/Jun/18 2:42 PM;snarayan;This issue was filed a year and a half ago.  I would recommend closing it, as many changes have occurred in our code base, thus, the attached gdb.txt is meaningless today.  We haven't seen any recent hang in this unit test case.  And even if observed, filing a new defect would be a better approach as the support capture here provides no meaningful data."/>
    <s v="21/Jun/18 2:57 PM;tolson;6/21 Grooming_x000d__x000a_# Likely to close, [~jhuang] any thoughts?"/>
    <s v="21/Jun/18 5:36 PM;jhuang;I agree that this should be clos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ome remote application consistent of VSS enabled VMs are stuck in the queued state"/>
    <s v="OMNI-19815"/>
    <n v="81430"/>
    <s v="Defect"/>
    <s v="Accepted"/>
    <x v="0"/>
    <s v="Omnistack"/>
    <s v="software"/>
    <s v="jdion"/>
    <m/>
    <m/>
    <s v="High"/>
    <x v="3"/>
    <s v="yxiao"/>
    <s v="ksavage"/>
    <s v="ksavage"/>
    <d v="2016-10-05T13:16:00"/>
    <d v="2017-05-30T10:10:00"/>
    <d v="2018-09-27T05:49:00"/>
    <d v="2017-05-09T12:13:00"/>
    <s v="Himalayas M2 - (PSI 6) (3.5.3)"/>
    <m/>
    <x v="7"/>
    <s v="Data Path - FileSystem"/>
    <m/>
    <m/>
    <n v="0"/>
    <s v="PSI9mvp"/>
    <m/>
    <m/>
    <m/>
    <m/>
    <m/>
    <m/>
    <m/>
    <m/>
    <m/>
    <m/>
    <m/>
    <s v="Remote application consistent backups for some VMs that have had VSS enabled turned on are getting stuck in the Queued state. Some of the backups in the Queued state have been stuck as Queued for over 24 hours.  If I disable VSS and try again, the backups work. I am also able to do non-application consistent remote backups of tinyvm32 VMs._x000d__x000a__x000d__x000a_There is plenty of space on both nodes and have been up for maybe a week or so. I have enabled and disabled VSS on these VMs (Windows_2012r2_Full_SQL_2012  and win2012_V3) a few times. "/>
    <s v="adunfey"/>
    <s v="cternak"/>
    <s v="fhallal"/>
    <s v="ksavage"/>
    <s v="lcordero"/>
    <s v="mdefur"/>
    <s v="mmckechnie"/>
    <s v="pmadany"/>
    <s v="tolson"/>
    <s v="yxiao"/>
    <m/>
    <m/>
    <m/>
    <m/>
    <m/>
    <m/>
    <m/>
    <m/>
    <m/>
    <m/>
    <m/>
    <m/>
    <m/>
    <m/>
    <m/>
    <m/>
    <m/>
    <m/>
    <m/>
    <s v=";05/Oct/16 6:44 PM;lcordero;9000"/>
    <n v="0"/>
    <n v="0"/>
    <n v="9000"/>
    <n v="9.2233720368547696E+16"/>
    <n v="0"/>
    <n v="0"/>
    <n v="9000"/>
    <m/>
    <m/>
    <m/>
    <m/>
    <m/>
    <m/>
    <m/>
    <s v="OMNI-19847"/>
    <m/>
    <m/>
    <m/>
    <m/>
    <m/>
    <m/>
    <s v="FI-2340"/>
    <m/>
    <m/>
    <m/>
    <m/>
    <m/>
    <m/>
    <s v="11/May/17 4:49 PM;mdefur;VSS_Enabled_Backups_Omni_19815.JPG;https://jira.simplivt.local/secure/attachment/49837/VSS_Enabled_Backups_Omni_19815.JPG"/>
    <m/>
    <m/>
    <m/>
    <m/>
    <m/>
    <m/>
    <m/>
    <m/>
    <m/>
    <m/>
    <m/>
    <m/>
    <m/>
    <m/>
    <m/>
    <m/>
    <m/>
    <m/>
    <m/>
    <m/>
    <m/>
    <m/>
    <m/>
    <m/>
    <m/>
    <m/>
    <m/>
    <d v="2017-05-11T16:51:00"/>
    <m/>
    <s v="Heisenberg"/>
    <m/>
    <s v="No"/>
    <s v="mainline kit #255 or later"/>
    <m/>
    <s v="No Commitment"/>
    <s v="Impacts Supportability"/>
    <s v="Impacts usability"/>
    <m/>
    <m/>
    <m/>
    <m/>
    <s v="Customers will not be able to create remote backups of VSS enabled VMs."/>
    <s v="Yes"/>
    <m/>
    <m/>
    <m/>
    <m/>
    <s v="1+1 with Windows VMs that are capable of supporting VSS enabled backups (e.g. VMware tooks is installed, the VM is up and credentials are set)."/>
    <m/>
    <s v="3.5.3.244"/>
    <m/>
    <m/>
    <m/>
    <m/>
    <m/>
    <m/>
    <s v="Medium"/>
    <s v="none"/>
    <s v="No"/>
    <n v="2"/>
    <m/>
    <m/>
    <s v="1|hzsapj:"/>
    <n v="9.2233720368547697E+18"/>
    <s v="Yes"/>
    <s v="Not required"/>
    <s v="1. Deploy a 1 + 1 federation_x000d__x000a_2. Deploy a Windows VM  that is capable of supporting VSS enabled backups (e.g. VMware tooks is installed, the VM is up and credentials are set)._x000d__x000a_3. Enable VSS backups on the VM (e.g. &quot;svt-vm-backup-params-set --vm Windows_2012r2_Full_SQL_2012 --enable-vss --datastore ds2 --guestusername administrator --guestpassword svtrfs29LAB&quot;)_x000d__x000a_4. Take a local, manual application consistent backup._x000d__x000a_5. Tale a remote, application consistent backup._x000d__x000a_6. Power off the VM._x000d__x000a_7. Take an application consistent backup (it will fail as VSS needs the guest to be up)._x000d__x000a_8. Power on the VM._x000d__x000a_9. Take another Application consistent backup to the remote datacenter._x000d__x000a_Expected result: The remote backup goes into a protected state. _x000d__x000a_Actual result: The remote backup is stuck in the Queued state."/>
    <m/>
    <s v="Medium"/>
    <s v="In replicate task, when syncing new directories, OSC should be disabled for such new directories._x000d__x000a_"/>
    <s v="When doing VSS backup with OSC enabled, new directories created by VSS backup script caused replicate task error when OSC feature tries to read the directory which does not exist in the previous non-VSS backup."/>
    <s v="Heisenberg PSI 9 Sprint 3"/>
    <m/>
    <m/>
    <n v="5"/>
    <s v="/home/svtbuild/captures/ksavage/OMNI-19815"/>
    <m/>
    <m/>
    <m/>
    <m/>
    <m/>
    <m/>
    <m/>
    <s v="test_unit_filesystem_replicateTask"/>
    <s v="Kit 245 with debian package svtfs-release_3.7.17118.1243_all.deb"/>
    <s v="mdefur"/>
    <m/>
    <m/>
    <m/>
    <s v="05/Oct/16 6:29 PM;lcordero;After successful snapping of a hive resulting in a backup with tree_id {{30140303-40f4-4914-b4b0-b2b9f8f934cf}}, we are experiencing an error during replication to a remote node... _x000d__x000a_{noformat}_x000d__x000a_2016-10-03T21:14:36.904Z INFO  0x7fdc59ffc700 [:] [filesystem.cpp.hiveha.rebuild] rebuild.cpp:428 HA-ReplicateTaskRefactor hive 30140303-40f4-4914-b4b0-b2b9f8f934cf node 4202b6bf-b084-3c27-5e10-079548e94146: checking features_x000d__x000a_2016-10-03T21:14:36.904Z INFO  0x7fdc59ffc700 [:] [filesystem.cpp.hiveha.rebuild] rebuild.cpp:449 HA-ReplicateTaskRefactor hive 30140303-40f4-4914-b4b0-b2b9f8f934cf node 4202b6bf-b084-3c27-5e10-079548e94146: peer feature=v2:osc is up to date_x000d__x000a_2016-10-03T21:14:36.904Z INFO  0x7fdc59ffc700 [:] [filesystem.cpp.hiveha.rebuild] replicatetask.cpp:71 HA-ReplicateTask hive 30140303-40f4-4914-b4b0-b2b9f8f934cf node 4202b6bf-b084-3c27-5e10-079548e94146: begin, islocal=0, sessions=0/1_x000d__x000a_2016-10-03T21:14:36.904Z INFO  0x7fdc59ffc700 [:] [filesystem.hiveha.hajobmanager] hajobmanager.cpp:786 HaJobManager: adding job HA-ReplicateTask hive 30140303-40f4-4914-b4b0-b2b9f8f934cf node 4202b6bf-b084-3c27-5e10-079548e94146, task=0x7feff439f490 databatch limit=16 sigresps limit=20 dataresps limit=10 wqs limit=16384 rq limit=16 datathrds limit=8_x000d__x000a_2016-10-03T21:14:36.904Z INFO  0x7fdc59ffc700 [:] [filesystem.hiveha.hajobmanager] hajobmanager.cpp:851 HaJobManager: joining outbound job HA-ReplicateTask hive 30140303-40f4-4914-b4b0-b2b9f8f934cf node 4202b6bf-b084-3c27-5e10-079548e94146_x000d__x000a_2016-10-03T21:14:36.904Z INFO  0x7fdac85d4700 [:] [filesystem.cpp.hiveha.rebuild] replicatetask.cpp:131 HA-ReplicateTask hive 30140303-40f4-4914-b4b0-b2b9f8f934cf node 4202b6bf-b084-3c27-5e10-079548e94146: prev backup 61df4864-4808-40a6-84d9-ee11992acd6b, quiesce &amp; sync metadata_x000d__x000a_2016-10-03T21:14:36.904Z INFO  0x7fdac85d4700 [:] [filesystem.hive.modlist] metanodemodifierlists.cpp:293 applyMetaNodeModifiersAndClearLists,30140303-40f4-4914-b4b0-b2b9f8f934cf: 0 mods, 0 loops, 00:00:00.000005 (00:00:00 00:00:00 00:00:00)_x000d__x000a_2016-10-03T21:14:36.904Z INFO  0x7fdac85d4700 [:] [filesystem.hive.hive] fshive.cpp:3690 quiesce,30140303-40f4-4914-b4b0-b2b9f8f934cf: num mods=0, time=00:00:00.000089_x000d__x000a_2016-10-03T21:14:36.905Z INFO  0x7fdac85d4700 [:] [filesystem.cpp.hiveha.rebuild] replicatetask.cpp:164 HA-ReplicateTask hive 30140303-40f4-4914-b4b0-b2b9f8f934cf node 4202b6bf-b084-3c27-5e10-079548e94146: sync metadata osc on_x000d__x000a_2016-10-03T21:14:36.905Z INFO  0x7fdac85d4700 [:] [filesystem.cpp.hiveha.rebuild] rebuild.cpp:786 HA-ReplicateTask hive 30140303-40f4-4914-b4b0-b2b9f8f934cf node 4202b6bf-b084-3c27-5e10-079548e94146: sync metadata_x000d__x000a_2016-10-03T21:14:36.905Z INFO  0x7fdac85d4700 [:] [filesystem.cpp.hiveha.rebuild] rebuild.cpp:833 HA-ReplicateTask hive 30140303-40f4-4914-b4b0-b2b9f8f934cf node 4202b6bf-b084-3c27-5e10-079548e94146: sync 1 meta leaf targets_x000d__x000a_2016-10-03T21:14:36.906Z INFO  0x7fdac85d4700 [:] [filesystem.cpp.hiveha.rebuild] rebuild.cpp:1147 HA-ReplicateTask hive 30140303-40f4-4914-b4b0-b2b9f8f934cf node 4202b6bf-b084-3c27-5e10-079548e94146: sync inode 2_x000d__x000a_2016-10-03T21:14:36.907Z INFO  0x7fdac85d4700 [:] [filesystem.cpp.hiveha.rebuild] rebuild.cpp:236 HA-ReplicateTask of hive 30140303-40f4-4914-b4b0-b2b9f8f934cf for target 4202b6bf-b084-3c27-5e10-079548e94146: status 1, total bytes 8192 bytes complete 8192 bytes transmitted 0_x000d__x000a_2016-10-03T21:14:36.907Z INFO  0x7fdac85d4700 [:] [filesystem.cpp.hiveha.rebuild] rebuild.cpp:1417 HA-ReplicateTask hive 30140303-40f4-4914-b4b0-b2b9f8f934cf node 4202b6bf-b084-3c27-5e10-079548e94146: sync inode 2 complete, filesize 8192 bytes sent 0. Job bytes total 8192 completed 8192 transmitted 0_x000d__x000a_2016-10-03T21:14:36.909Z INFO  0x7fdac85d4700 [:] [filesystem.cpp.hiveha.rebuild] rebuild.cpp:1147 HA-ReplicateTask hive 30140303-40f4-4914-b4b0-b2b9f8f934cf node 4202b6bf-b084-3c27-5e10-079548e94146: sync inode 9_x000d__x000a_2016-10-03T21:14:36.910Z ERROR 0x7fdac85d4700 [:] [filesystem.cpp.hiveha.rebuild] replicatetask.cpp:198 HA-ReplicateTask hive 30140303-40f4-4914-b4b0-b2b9f8f934cf node 4202b6bf-b084-3c27-5e10-079548e94146: local error on metadata sync: Inode not found: Status_InodeNotFound._x000d__x000a_{noformat}_x000d__x000a__x000d__x000a_The error we are seeing is *Status_InodeNotFound* and is persistent. We've seen this with 35 different backups. Below are the tree_ids:_x000d__x000a_{noformat}_x000d__x000a_ '0eb2925a-8b68-440d-97e1-0442a500c18b', _x000d__x000a_ '29be82e9-073a-49bf-a143-d2c3ccbfeaaf', _x000d__x000a_ '2a08bbf2-6ff3-4872-b30e-498dca5178e0', _x000d__x000a_ '2278b09a-c763-4a06-9830-a88501e21e0b', _x000d__x000a_ 'c0f4849c-c932-4fe9-ab36-78cac995fcc3', _x000d__x000a_ 'c29d2e4f-1b83-415f-9cea-2daa471aa047', _x000d__x000a_ 'c9aea490-40f4-4e11-a128-5b472bf8172b', _x000d__x000a_ 'f687f3c0-d602-45a8-aa5e-99f7c00bf3c6', _x000d__x000a_ '652fce49-edfe-4b15-b2ab-c08ab4319d89', _x000d__x000a_ '85da38e7-9acb-4a77-b4db-09dd886d9f09', _x000d__x000a_ 'b04f5ae2-b621-4de6-b7e0-6630a8cf75af', _x000d__x000a_ '0e0dc4b1-bfbd-475d-83c7-47fe5e83dbe2', _x000d__x000a_ '0e0dc4b1-bfbd-475d-83c7-47fe5e83dbe2', _x000d__x000a_ '64641073-73c1-4273-bba9-d92d9d3cd002', _x000d__x000a_ '2b02b404-5227-45ac-a026-bc40c08d1ac9', _x000d__x000a_ '47677c0d-621b-44b0-9062-86ed38dec919', _x000d__x000a_ '7d4747a6-47ec-40a8-98b3-4eda4408338a', _x000d__x000a_ 'c4e6cb19-d280-4a7b-9b5d-78f26295be3b', _x000d__x000a_ 'f0cbbc45-05d0-4bf4-8955-cd652e9f201b', _x000d__x000a_ '49d7f718-c0fe-4a87-980d-f27f16dcc7a5', _x000d__x000a_ 'c559df50-d507-4425-8345-023d6ca371c9', _x000d__x000a_ '54e4dd2b-d219-4387-bb27-d334fb2d8f62', _x000d__x000a_ '85a2fd0b-d516-4213-abc8-ddb97f28cf9f', _x000d__x000a_ 'e9eab875-779d-4de3-9468-8e0c568a61d0', _x000d__x000a_ 'be450e41-2792-4217-ad1c-cff08664446b', _x000d__x000a_ '6ca092a0-ae65-4c57-aea8-9258cb379dd6', _x000d__x000a_ '809932c6-c0d6-4004-bcef-2ac7527a39a4', _x000d__x000a_ '5abeb004-abaf-4196-b842-0f8151879505', _x000d__x000a_ '1e6f9432-a177-4b78-a2dc-10b6cb0e6108', _x000d__x000a_ '9e39f474-e4fc-4943-a149-a4627f49c224', _x000d__x000a_ '0d8899e0-faf7-46a5-b53b-2db0e130124b', _x000d__x000a_ '5c28e2c3-83a2-4a1f-aaae-c5a4a44a6fde', _x000d__x000a_ '92e13d17-adb3-40e0-b054-590c058d685e', _x000d__x000a_ 'cf021480-6994-48c0-aa43-f49ad12872a1', _x000d__x000a_ 'd3e93c02-a3da-426d-ad37-dda1f5ec2f94_x000d__x000a_{noformat}_x000d__x000a__x000d__x000a_Hoping that someone on hornets can give us some insight as to the reason. As the description states, this is only happening on Application Aware backups, which uses Volume Shadow Service (VSS) to quiesce I/O. As part of this, we copy some files from the guest onto the hive before taking the actual simplivity snapshot. Not sure if this a contributing factor but thought you should know._x000d__x000a__x000d__x000a_Assigning to [~fhallal] for further triage."/>
    <s v="05/Oct/16 6:34 PM;lcordero;Also wanted to add that I was able to restore one of the backups that would not replicate due to th Status_InodeNotFound error. I wanted to confirm that the backup was not corrupt and assumed that corrupt snapshots would not be able to be restored."/>
    <s v="06/Oct/16 8:11 AM;fhallal;[~yxiao], can you take a look at this defect?"/>
    <s v="03/Jan/17 10:48 AM;adunfey;This defect was assigned to [~fhallal] but sitting on the &quot;Data Protection&quot; team backlog. I've assigned it to the Hornets backlog for triage per the previous comments, though I didn't go so far as to assign it to [~yxiao]. I'll let [~fhallal] and [~ddickenson] take that action if still appropriate."/>
    <s v="03/Jan/17 11:42 AM;yxiao;[~adunfey] and [~lcordero]  Could it be possible that Control Plane or some other services were doing IOs to the snapshot hive even after the replication started? That would explain the error on Hive layer. Just wondering if the application consistent backup is a new feature being added in Himalayas M2? [~lcordero] mentioned that some files were copied before the snapshot. I may need to understand that more. Also are there any other differences between that and the normal backups?_x000d__x000a__x000d__x000a_Thanks,_x000d__x000a_"/>
    <s v="03/Jan/17 2:11 PM;lcordero;[~yxiao], VSS backups have been in the product since Him.3 (I believe). The only difference between VSS and other backups is an interaction we do with the guest VM to quiesce I/O using Microsoft VSS. These are the steps taken for a VSS backup:_x000d__x000a_# Upload PowerShell script to the guest VM_x000d__x000a_# Execute PowerShell script on guest VM to take a Volume Shadow Copy_x000d__x000a_# Download the results of the guest operations into the hive._x000d__x000a_# Snap the hive (common for all backup types)_x000d__x000a_# Mount and Post process the snapshot. This includes removing unnecessary files and cleaning up vmx file. (common for all backup types)_x000d__x000a_# Delete the shadow copy on the guest_x000d__x000a_# Remove all files created on guest and hive_x000d__x000a__x000d__x000a_It is only after all these steps are complete that we would begin of the backup. I hope this helps but feel free to ask questions. We can also have a conversation in real time if that would help."/>
    <s v="03/Jan/17 3:28 PM;yxiao;[~lcordero] I see. Sounds like this needs a more detailed look. I still suspect that there could be IOs during replication, but it doesn't look like so from above descriptions and discussions with Lou. For actions on this defect I'll defer to [~fhallal]. We might need to reproduce this and turn on demuxer tracings while the backups are running in order to know if there are IOs during replication._x000d__x000a__x000d__x000a_[~ksavage] I'm wondering if this has been reproduced or encountered again?_x000d__x000a__x000d__x000a_Thanks,_x000d__x000a__x000d__x000a__x000d__x000a_"/>
    <s v="17/Mar/17 5:56 PM;adunfey;FYI, it seems like we hit this (or something resembling it) in the field in FI-2340. [~mputnam] is taking a look at the FI now but if he hits a dead-end, we may need to make escalate the priority of this and see what we can figure out to (hopefully) help the customer get out of their situation."/>
    <s v="17/Mar/17 11:24 PM;lcordero;[~adunfey], I've confirmed that FI-2340 is the same thing and have tagged Yan once again."/>
    <s v="31/Mar/17 11:15 AM;adunfey;[~yxiao], assigning this to you since, based on the updates in FI-2340 and after talking to [~lcordero] you know what's happening (something to do with OSC comparison not working with a mismatch in folders between backups) and I think you're working on a fix._x000d__x000a__x000d__x000a_If that's not correct, please let me know._x000d__x000a__x000d__x000a_Other question: right now this is assigned to Hornets but I'm not sure if this should be on that backlog or another scrum team's backlog to track your time properly, Yan._x000d__x000a_"/>
    <s v="31/Mar/17 11:29 AM;yxiao;[~adunfey] I think it's OK to assign it to me for now, although I'm not actively working on the fix yet. Once this can be confirmed, I'll need to discuss with POs in order to move this to a Scrum team, as Hornets backlog is no longer valid._x000d__x000a__x000d__x000a_Thanks,_x000d__x000a__x000d__x000a_"/>
    <s v="31/Mar/17 1:25 PM;adunfey;Thanks [~yxiao]. Do you have a sense for the cost/complexity of the fix at this point, or not without spending more time investigating?"/>
    <s v="31/Mar/17 1:56 PM;yxiao;[~adunfey] If the root cause can be verified as the code analysis suggested, the fix probably would be a couple of days including developer tests._x000d__x000a_"/>
    <s v="11/Apr/17 1:27 PM;adunfey;[~pmadany], this has been seen by QA (though it wasn't understood at the time), and now at a customer site in FI-2340._x000d__x000a__x000d__x000a_Can this be put on the appropriate scrum team's backlog (right now it's assigned to Hornets, but that team is now-defunct) and prioritized appropriately?"/>
    <s v="13/Apr/17 8:51 AM;mmckechnie;Hi [~tolson],_x000d__x000a__x000d__x000a_Can you help with moving this defect along?_x000d__x000a__x000d__x000a_Thanks,_x000d__x000a_Mike"/>
    <s v="13/Apr/17 9:06 AM;tolson;[~yxiao], setting the Sprint field to PSI 9 Sprint 3 to indicate to the Core QA team that we intend to fix for PSI 9.  If we have capacity to fix prior to then, we should probably pull this in to Sprint 2 before pulling from the product backlog._x000d__x000a__x000d__x000a_cc: [~pmadany], [~srebello]"/>
    <s v="13/Apr/17 9:30 AM;yxiao;[~tolson] Will work on this as soon as the current high priority bug is done in Sprint 2._x000d__x000a__x000d__x000a_Thanks,_x000d__x000a_"/>
    <s v="03/May/17 7:45 AM;tolson;[~mdefur], wondering if it would be possible to verify this within Heisenberg per our recent Torch efforts to keep defect verifications within the same team as the Assignee?_x000d__x000a__x000d__x000a_cc: [~dmello]"/>
    <s v="11/May/17 4:51 PM;mdefur;Verified per the steps outlined in the defect.  See attachment for output._x000d__x000a__x000d__x000a_"/>
    <s v="26/May/17 9:34 AM;cternak;Adding case 00152845 to this OMNI.  Do we have any workaround in order to have remote backups copies for VSS backups?_x000d__x000a_"/>
    <s v="26/May/17 4:07 PM;yxiao;A possible workaround to make remote VSS backups to work for a given VM is to remove any previous non-VSS remote backups of the same VM.  This would disable the OSC feature in remote backup for that VM, so that new VSS remote backups should then work."/>
    <s v="30/May/17 10:10 AM;lcordero;I would suggest a slight different workaround if support is involved. Deletion of the backup of type OSC on the same cluster as the hive would prevent OSC from being used. This would allow the customer to retain their remote backup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IO Timeouts on Exchange with Ignite"/>
    <s v="OMNI-19042"/>
    <n v="79760"/>
    <s v="Defect"/>
    <s v="Accepted"/>
    <x v="0"/>
    <s v="Omnistack"/>
    <s v="software"/>
    <s v="jdion"/>
    <m/>
    <m/>
    <s v="Critical"/>
    <x v="3"/>
    <s v="pmadany"/>
    <s v="norourke"/>
    <s v="norourke"/>
    <d v="2016-09-21T22:26:00"/>
    <d v="2016-10-27T15:24:00"/>
    <d v="2018-09-27T05:49:00"/>
    <d v="2016-10-11T22:02:00"/>
    <s v="Himalayas M2 - (PSI 6) (3.5.3)"/>
    <m/>
    <x v="9"/>
    <s v="Data Path - FileSystem"/>
    <m/>
    <m/>
    <n v="0"/>
    <s v="Him3U1Approved"/>
    <m/>
    <m/>
    <m/>
    <m/>
    <m/>
    <m/>
    <m/>
    <m/>
    <m/>
    <m/>
    <m/>
    <s v="Database page fault stalls have been observed on Exchange testing running on Ignite systems. Details for this issue can be found in PERF-304_x000d__x000a__x000d__x000a_More details on database page stalls from an Exchange : _x000d__x000a_https://blogs.msdn.microsoft.com/hmlee/2005/09/06/jetstress-database-fault-stallssec-should-be-zero-on-production-servers/_x000d__x000a_"/>
    <s v="bguthro"/>
    <s v="ddiosomito"/>
    <s v="dpoustovalov"/>
    <s v="dshepard"/>
    <s v="dsuggs"/>
    <s v="dtrikoz"/>
    <s v="emcdon"/>
    <s v="fsenie"/>
    <s v="gklarakis"/>
    <s v="gwatkins"/>
    <s v="jcotter"/>
    <s v="jczerk"/>
    <s v="jdion"/>
    <s v="jgoldschmidt"/>
    <s v="jhuang"/>
    <s v="jkennedy"/>
    <s v="jyao"/>
    <s v="lpiro"/>
    <s v="mhowes"/>
    <s v="mvichare"/>
    <s v="nmccann"/>
    <s v="norourke"/>
    <s v="pdennis"/>
    <s v="pmadany"/>
    <s v="pzhang"/>
    <s v="rmiller"/>
    <s v="tolson"/>
    <s v="vjonnakuti"/>
    <s v="yxiao"/>
    <m/>
    <n v="0"/>
    <n v="0"/>
    <m/>
    <n v="0"/>
    <n v="0"/>
    <n v="0"/>
    <m/>
    <m/>
    <m/>
    <m/>
    <m/>
    <m/>
    <m/>
    <m/>
    <s v="OMNI-20154"/>
    <s v="OMNI-20171"/>
    <s v="OMNI-19449"/>
    <s v="OMNI-19145"/>
    <m/>
    <m/>
    <m/>
    <m/>
    <m/>
    <m/>
    <m/>
    <m/>
    <m/>
    <m/>
    <s v="28/Sep/16 11:51 AM;rmiller;Dodge_IOERR.PNG;https://jira.simplivt.local/secure/attachment/37000/Dodge_IOERR.PNG"/>
    <s v="03/Oct/16 12:53 PM;tolson;JetStress-ip1-65-files.png;https://jira.simplivt.local/secure/attachment/37196/JetStress-ip1-65-files.png"/>
    <s v="03/Oct/16 12:53 PM;tolson;JetStress-ip1-66-files.png;https://jira.simplivt.local/secure/attachment/37197/JetStress-ip1-66-files.png"/>
    <s v="27/Sep/16 2:39 PM;rmiller;Lincoln_IOERR.PNG;https://jira.simplivt.local/secure/attachment/36925/Lincoln_IOERR.PNG"/>
    <s v="01/Oct/16 9:25 PM;rmiller;Lincoln_Ignite_IO_Error_Node66.PNG;https://jira.simplivt.local/secure/attachment/37170/Lincoln_Ignite_IO_Error_Node66.PNG"/>
    <s v="27/Sep/16 2:40 PM;rmiller;PerfProfiler_Data.PNG;https://jira.simplivt.local/secure/attachment/36926/PerfProfiler_Data.PNG"/>
    <s v="28/Sep/16 9:22 AM;rmiller;PerfProfiler_Error.PNG;https://jira.simplivt.local/secure/attachment/36980/PerfProfiler_Error.PNG"/>
    <m/>
    <m/>
    <m/>
    <m/>
    <m/>
    <m/>
    <m/>
    <m/>
    <m/>
    <m/>
    <m/>
    <m/>
    <m/>
    <m/>
    <m/>
    <m/>
    <m/>
    <m/>
    <m/>
    <m/>
    <m/>
    <d v="2016-10-11T22:06:00"/>
    <m/>
    <s v="Heisenberg"/>
    <m/>
    <s v="No"/>
    <s v="Him.3.U1 Build 15 (ATFYamlSvtfsMaintenance)"/>
    <m/>
    <s v="No Commitment"/>
    <s v="Impacts large deployments"/>
    <s v="Impacts small deployments"/>
    <s v="Impacts usability"/>
    <s v="Performance problem"/>
    <s v="UNKNOWN"/>
    <m/>
    <s v="A lower thread count must be used in order to avoid database page stall faults on Exchange workloads (Reduced thread count from 32 to ~20) In addition I/O timeouts are being observed by the application during the stress phase of the test. "/>
    <s v="No"/>
    <m/>
    <s v="NGIO-260"/>
    <m/>
    <m/>
    <m/>
    <m/>
    <s v="Him3 Kit #88"/>
    <m/>
    <m/>
    <m/>
    <m/>
    <m/>
    <m/>
    <s v="High"/>
    <s v="none"/>
    <s v="No"/>
    <n v="3"/>
    <m/>
    <m/>
    <s v="1|hzplbb:"/>
    <n v="9.2233720368547697E+18"/>
    <s v="Unknown"/>
    <s v="Not required"/>
    <s v="Configure a 2+0 Dodge Ignite rig running Exchange. "/>
    <m/>
    <s v="Medium"/>
    <s v="1. Added the ability to interrupt the trimmer thread when a user I/O thread needs to do a resizing operation. _x000d__x000a_2. Added locking change for Hive::resizeFile_x000d__x000a_"/>
    <s v="During inode _resize_ operations an exclusive lock is taken on the containing hive. The _write_ (or other operation) that caused the _resize_ must wait until the _resize_ is completed. The exclusive lock can only be granted when all holders of the shared lock have completed their operations. Most operations (_read_ and _write_) are so fast that waiting for all of them to complete is tolerable. Mod trimming, however, is a background task that can easily take several seconds, or even a minute when trimming to the top of a tree. If a Mod Trimmer is holding the shared lock, the _resize_ will take slightly longer than the trimming, which can cause further problems..._x000d__x000a__x000d__x000a_The fix is two-fold:_x000d__x000a_1. Ensure that _resize_ grabs the exclusive lock iff it needs to change a tree's depth, not just extend the file_x000d__x000a_2. Have _resize_ set a flag that trimming can check to see if there is a waiter on the exclusive lock, and if so, have trimming finish its current task immediately and release the shared lock. Trimming can pick up where it left off if it was in the process of trimming to top."/>
    <s v="Super Charged PSI 6 Sprint 4"/>
    <s v="Heisenberg PSI 7 Sprint 1"/>
    <m/>
    <n v="0"/>
    <s v="2+0"/>
    <m/>
    <m/>
    <m/>
    <m/>
    <m/>
    <m/>
    <s v="Candidate"/>
    <s v="N/A"/>
    <s v="ATFYamlSvtfsMaintenance Build 15"/>
    <s v="norourke"/>
    <m/>
    <m/>
    <m/>
    <s v="21/Sep/16 10:51 PM;norourke;Assign to [~rmiller] for triage work"/>
    <s v="21/Sep/16 10:56 PM;norourke;CC: [~jcotter], [~rmiller]"/>
    <s v="22/Sep/16 4:33 PM;jkennedy;[~rmiller] -- Any updates on this?"/>
    <s v="22/Sep/16 4:40 PM;rmiller;Regressed driver revision on Dodge Ignite nodes to eliminate spurious device resets.  Re-running the Exchange benchmark on Dodge and Lincoln Ignite nodes to determine whether Page Stalls are still occurring on Dodge and set correct expectations for the Lincoln offering.  Results expected by midday 9/23.  "/>
    <s v="23/Sep/16 5:13 PM;norourke;We are seeing I/O errors on the Dodge Ignite Exchange test running 6 vCPUs. Here is the output from [~rmiller] from the application side:_x000d__x000a_{noformat}_x000d__x000a_8:49:21 PM -- jetstressCmd (2884) Instance2884.1: A request to write to the file &quot;E:\DB01\Jetstress001001.edb&quot; at offset 741478924288 _x000d__x000a_                           (0x000000aca398000) for 32768 (0x00008000) bytes has not completed for 36 second(s). This problem is likely due to faulty hardware. _x000d__x000a_                           Please contact your hardware vendor for further assistance diagnosing the problem._x000d__x000a__x000d__x000a_9:06:41 PM -- jetstressCmd (2884) Instance2884.1: A request to read from the file &quot;E:\DB01\Jetstress001001.edb&quot; at offset 1108804894720               (0x0000010229ec0000) for 32768 (0x00008000) bytes has not completed for 36 second(s). This problem is likely due to faulty hardware. _x000d__x000a_                            Please contact your hardware vendor for further assistance diagnosing the problem._x000d__x000a_{noformat}_x000d__x000a_After looking at the support captures for each node, we see both nfs read and write errors happening in our stack at the time of the application errors. Here is a sample of those SVTFS error messages when they first arrive in the log_x000d__x000a_{noformat}_x000d__x000a_2016-09-22T23:42:02.098Z ERROR 0x7f18b40e8700 [:] [filesystem.cpp.obtc.fsobtconnector] fsobtconnector.cpp:1165 waitForNotify: timed_wait timer expired hiveId&lt;48207b7b-dfc4-4723-9880-d214e1_x000d__x000a_61d436&gt; seq&lt;35666460&gt; type&lt;7&gt;, use count 1, start sys time&lt;2016-Sep-22 23:41:42.098289&gt;_x000d__x000a_2016-09-22T23:42:02.098Z ERROR 0x7f18b40e8700 [:] [filesystem.cpp.obtc.fsobtconnector] fsobtconnector.cpp:1500 waitForResponse: no reply from peer hiveId&lt;48207b7b-dfc4-4723-9880-d214e161d4_x000d__x000a_36&gt; seq&lt;35666460&gt; type&lt;7&gt; obtStatus&lt;0&gt; rc&lt;-110&gt;_x000d__x000a_2016-09-22T23:42:02.100Z ERROR 0x7f2be6ffd700 [:] [control.cpp.controlplane] controlplane.cpp:1203 Storage HA protection lost for JetStress-ip1-97 on datastore JetStress97_x000d__x000a_2016-09-22T23:43:20.109Z WARN  0x7f188e6cd700 [:] [nfsd.cpp.nfsd] nfs3_svc.cpp:541 write error 11 for handle 1/0/6/129/65a08673-c7ac-4438-8692-c5fa77144ff6/100005ed02e23005/4174469619_x000d__x000a_2016-09-22T23:43:20.109Z WARN  0x7f188e54a700 [:] [nfsd.cpp.nfsd] nfs3_svc.cpp:486 read error 11 for handle 1/0/6/129/65a08673-c7ac-4438-8692-c5fa77144ff6/100005ed02e23005/4174469619_x000d__x000a_2016-09-22T23:43:20.109Z WARN  0x7f1895bb7700 [:] [nfsd.cpp.nfsd] nfs3_svc.cpp:541 write error 11 for handle 1/0/6/129/65a08673-c7ac-4438-8692-c5fa77144ff6/100005ed02e23005/4174469619_x000d__x000a_2016-09-22T23:43:20.109Z WARN  0x7f1894204700 [:] [nfsd.cpp.nfsd] nfs3_svc.cpp:541 write error 11 for handle 1/0/6/129/65a08673-c7ac-4438-8692-c5fa77144ff6/100005ed02e23005/4174469619_x000d__x000a_2016-09-22T23:43:20.109Z WARN  0x7f1897870700 [:] [nfsd.cpp.nfsd] nfs3_svc.cpp:541 write error 11 for handle 1/0/6/129/65a08673-c7ac-4438-8692-c5fa77144ff6/100005ed02e23005/4174469619_x000d__x000a_2016-09-22T23:43:20.109Z WARN  0x7f1897cf9700 [:] [nfsd.cpp.nfsd] nfs3_svc.cpp:541 write error 11 for handle 1/0/6/129/65a08673-c7ac-4438-8692-c5fa77144ff6/100005ed02e23005/4174469619_x000d__x000a_2016-09-22T23:43:20.109Z WARN  0x7f188ffff700 [:] [nfsd.cpp.nfsd] nfs3_svc.cpp:541 write error 11 for handle 1/0/6/129/65a08673-c7ac-4438-8692-c5fa77144ff6/100005ed02e23005/4174469619_x000d__x000a_2016-09-22T23:43:20.109Z WARN  0x7f188debd700 [:] [nfsd.cpp.nfsd] nfs3_svc.cpp:541 write error 11 for handle 1/0/6/129/65a08673-c7ac-4438-8692-c5fa77144ff6/100005ed02e23005/4174469619_x000d__x000a_2016-09-22T23:43:20.109Z WARN  0x7f188e64c700 [:] [nfsd.cpp.nfsd] nfs3_svc.cpp:541 write error 11 for handle 1/0/6/129/65a08673-c7ac-4438-8692-c5fa77144ff6/100005ed02e23005/4174469619_x000d__x000a_2016-09-22T23:43:20.109Z WARN  0x7f1897efd700 [:] [nfsd.cpp.nfsd] nfs3_svc.cpp:541 write error 11 for handle 1/0/6/129/65a08673-c7ac-4438-8692-c5fa77144ff6/100005ed02e23005/4174469619_x000d__x000a_2016-09-22T23:43:20.109Z WARN  0x7f18975eb700 [:] [nfsd.cpp.nfsd] nfs3_svc.cpp:541 write error 11 for handle 1/0/6/129/65a08673-c7ac-4438-8692-c5fa77144ff6/100005ed02e23005/4174469619_x000d__x000a_2016-09-22T23:43:20.109Z WARN  0x7f18cc31d700 [:] [nfsd.cpp.nfsd] nfs3_svc.cpp:541 write error 11 for handle 1/0/6/129/65a08673-c7ac-4438-8692-c5fa77144ff6/100005ed02e23005/4174469619_x000d__x000a_......_x000d__x000a_{noformat}_x000d__x000a_[~tolson] and [~pmadany] : Is there someone in the datapath who can analyze these messages? Thanks_x000d__x000a__x000d__x000a__x000d__x000a__x000d__x000a__x000d__x000a__x000d__x000a_"/>
    <s v="23/Sep/16 5:21 PM;norourke;Support Captures for these nodes are here:_x000d__x000a_{noformat}_x000d__x000a_\\win-dogfood04\EngineeringPublic\Performance Team\Exchange\Ignite_Exchange\IO_Errors\Capture-10.148.1.97--2016-09-23_18-12-43-MN.tgz_x000d__x000a_\\win-dogfood04\EngineeringPublic\Performance Team\Exchange\Ignite_Exchange\IO_Errors\Capture-10.148.1.96--2016-09-23_18-01-57-MN.tgz_x000d__x000a_{noformat}_x000d__x000a_"/>
    <s v="23/Sep/16 6:47 PM;pmadany;[~yxiao], it looks like there are some timeouts in the file system HA layer a couple minutes prior to the NFS errors._x000d__x000a__x000d__x000a_I also see a lot of net.messaging warnings about 10.148.50.33, but these occur repeatedly long before the HA timeouts, so I think they're unrelated._x000d__x000a__x000d__x000a_{noformat}_x000d__x000a_2016-09-22T23:41:26.105Z WARN  0x7f2bceffd700 [:] [net.messaging.messageservice] messageserviceimpl.cpp:393 Negotiation to 10.148.50.33:22122 failed: Connection refused_x000d__x000a_2016-09-22T23:41:41.108Z WARN  0x7f2bceffd700 [:] [net.messaging.messageservice] messageserviceimpl.cpp:393 Negotiation to 10.148.50.33:22122 failed: Connection refused_x000d__x000a_2016-09-22T23:41:56.112Z WARN  0x7f2bceffd700 [:] [net.messaging.messageservice] messageserviceimpl.cpp:393 Negotiation to 10.148.50.33:22122 failed: Connection refused_x000d__x000a_2016-09-22T23:42:02.098Z ERROR 0x7f18b40e8700 [:] [filesystem.cpp.obtc.fsobtconnector] fsobtconnector.cpp:1165 waitForNotify: timed_wait timer expired hiveId&lt;48207b7b-dfc4-4723-9880-d214e161d436&gt; seq&lt;35666460&gt; type&lt;7&gt;, use count 1, start sys time&lt;2016-Sep-22 23:41:42.098289&gt;_x000d__x000a_2016-09-22T23:42:02.098Z ERROR 0x7f18b40e8700 [:] [filesystem.cpp.obtc.fsobtconnector] fsobtconnector.cpp:1500 waitForResponse: no reply from peer hiveId&lt;48207b7b-dfc4-4723-9880-d214e161d436&gt; seq&lt;35666460&gt; type&lt;7&gt; obtStatus&lt;0&gt; rc&lt;-110&gt;_x000d__x000a_2016-09-22T23:42:02.098Z INFO  0x7f18b40e8700 [:] [filesystem.hiveha.hiveserver] hiveserver_writeops.cpp:1078 write operation 35666460 to peer 4204315c-5f36-7e19-8c44-0ea7f28d89b1 returns -110, local result 0_x000d__x000a_2016-09-22T23:42:02.098Z INFO  0x7f18b40e8700 [:] [filesystem.hiveha.hiveserver] hiveserver_writeops.cpp:1086 write operation 35666460 peer 4204315c-5f36-7e19-8c44-0ea7f28d89b1 is noncompliant_x000d__x000a_2016-09-22T23:42:02.098Z WARN  0x7f18b40e8700 [:] [filesystem.hiveha.hiveserver] hiveserver_writeops.cpp:1099 Hive 48207b7b-dfc4-4723-9880-d214e161d436 reporting peer 4204315c-5f36-7e19-8c44-0ea7f28d89b1 noncompliant: operation write_x000d__x000a_2016-09-22T23:42:02.099Z INFO  0x7f1328356700 [:] [control_hive.cpp.hivecontroller] hivecontrollerprimaryrole.cpp:1325 [48207b7b-dfc4-4723-9880-d214e161d436] Got notified of an HA failure to 1|36:4204315c-5f36-7e19-8c44-0ea7f28d89b1|_x000d__x000a_2016-09-22T23:42:02.100Z INFO  0x7f1328356700 [:] [control_hive.cpp.hivecontroller] hivecontroller.cpp:1567 Hive 48207b7b-dfc4-4723-9880-d214e161d436 with HmsObjId 2ce05852-f961-4309-8538-c49a6b1a9ee4:VirtualMachine:vm-176 is not HA compliant_x000d__x000a_2016-09-22T23:42:02.100Z ERROR 0x7f2be6ffd700 [:] [control.cpp.controlplane] controlplane.cpp:1203 Storage HA protection lost for JetStress-ip1-97 on datastore JetStress97_x000d__x000a_2016-09-22T23:42:02.104Z INFO  0x7f1328356700 [:] [filesystem.cpp.fsmgr.filesystemmgr] filesystemmgr.cpp:697 removePeer hiveId 48207b7b-dfc4-4723-9880-d214e161d436 node 4204315c-5f36-7e19-8c44-0ea7f28d89b1_x000d__x000a_2016-09-22T23:42:02.104Z INFO  0x7f1328356700 [:] [filesystem.cpp.obtc.fsobtconnector] fsobtconnector.cpp:590 removeOutstandingRequests: Deleting request hiveId&lt;48207b7b-dfc4-4723-9880-d214e161d436&gt; peerId&lt;4204315c-5f36-7e19-8c44-0ea7f28d89b1&gt; seqId&lt;35705525&gt; msgType&lt;NFS_WRITE&gt; clientId&lt;fsystem&gt; Qsize&lt;10&gt;_x000d__x000a_2016-09-22T23:42:02.104Z INFO  0x7f1328356700 [:] [filesystem.cpp.obtc.fsobtconnector] fsobtconnector.cpp:590 removeOutstandingRequests: Deleting request hiveId&lt;48207b7b-dfc4-4723-9880-d214e161d436&gt; peerId&lt;4204315c-5f36-7e19-8c44-0ea7f28d89b1&gt; seqId&lt;35742522&gt; msgType&lt;NFS_WRITE&gt; clientId&lt;fsystem&gt; Qsize&lt;9&gt;_x000d__x000a_2016-09-22T23:42:02.104Z INFO  0x7f1328356700 [:] [filesystem.cpp.obtc.fsobtconnector] fsobtconnector.cpp:590 removeOutstandingRequests: Deleting request hiveId&lt;48207b7b-dfc4-4723-9880-d214e161d436&gt; peerId&lt;4204315c-5f36-7e19-8c44-0ea7f28d89b1&gt; seqId&lt;35748219&gt; msgType&lt;NFS_WRITE&gt; clientId&lt;fsystem&gt; Qsize&lt;8&gt;_x000d__x000a_2016-09-22T23:42:02.104Z WARN  0x7f1897dfb700 [:] [filesystem.cpp.obtc.fsobtconnector] fsobtconnector.cpp:1487 waitForResponse: status failure hiveId&lt;48207b7b-dfc4-4723-9880-d214e161d436&gt; seq&lt;35705525&gt; type&lt;7&gt; obtStatus&lt;0&gt; peerStatus&lt;-108&gt;_x000d__x000a__x000d__x000a_{noformat}"/>
    <s v="23/Sep/16 6:54 PM;yxiao;[~pmadany] Yes those are HA write timeouts to peer node 4204315c-5f36-7e19-8c44-0ea7f28d89b1. The hive would be out of compliance after the timeout, but usually VM IO should continue shortly after Control Plane handles the out of compliance report callback._x000d__x000a_"/>
    <s v="23/Sep/16 9:19 PM;pmadany;[~yxiao], excellent point. However, about 100 seconds later an HA rebuild task starts to quiesce and sync metadata.That operation takes at least 9.8 seconds, and the NFS errors begin 9.993 seconds after the rebuild jobs starts the quiesce.  Could this be related to hive server operations that use the following line of code:_x000d__x000a__x000d__x000a_{code:java}_x000d__x000a_svt::shared_lock_timed&lt;svt::shared_mutex&gt; ioLock(m_ioFence, m_ioFenceTimeoutMs);_x000d__x000a_{code}_x000d__x000a__x000d__x000a__x000d__x000a__x000d__x000a_{noformat}_x000d__x000a_2016-09-22T23:43:10.116Z INFO  0x7f135e1ee700 [:] [filesystem.cpp.hiveha.rebuild] rebuild.cpp:705 HA-RebuildTask hive 48207b7b-dfc4-4723-9880-d214e161d436 node 4204315c-5f36-7e19-8c44-0ea7f28d89b1: quiesce &amp; sync metadata_x000d__x000a_2016-09-22T23:43:11.123Z WARN  0x7f2bceffd700 [:] [net.messaging.messageservice] messageserviceimpl.cpp:393 Negotiation to 10.148.50.33:22122 failed: Connection refused_x000d__x000a_2016-09-22T23:43:12.495Z INFO  0x7f135e1ee700 [:] [filesystem.hive.modlist] metanodemodifierlists.cpp:266 applyMetaNodeModifiersAndClearLists,48207b7b-dfc4-4723-9880-d214e161d436: level 1, 10000 mods cleared and 40197 remaining_x000d__x000a_2016-09-22T23:43:15.010Z INFO  0x7f135e1ee700 [:] [filesystem.hive.modlist] metanodemodifierlists.cpp:266 applyMetaNodeModifiersAndClearLists,48207b7b-dfc4-4723-9880-d214e161d436: level 1, 20000 mods cleared and 30197 remaining_x000d__x000a_2016-09-22T23:43:17.520Z INFO  0x7f135e1ee700 [:] [filesystem.hive.modlist] metanodemodifierlists.cpp:266 applyMetaNodeModifiersAndClearLists,48207b7b-dfc4-4723-9880-d214e161d436: level 1, 30000 mods cleared and 20197 remaining_x000d__x000a_2016-09-22T23:43:19.939Z INFO  0x7f135e1ee700 [:] [filesystem.hive.modlist] metanodemodifierlists.cpp:266 applyMetaNodeModifiersAndClearLists,48207b7b-dfc4-4723-9880-d214e161d436: level 1, 40000 mods cleared and 10197 remaining_x000d__x000a_2016-09-22T23:43:20.109Z WARN  0x7f188e6cd700 [:] [nfsd.cpp.nfsd] nfs3_svc.cpp:541 write error 11 for handle 1/0/6/129/65a08673-c7ac-4438-8692-c5fa77144ff6/100005ed02e23005/4174469619_x000d__x000a_2016-09-22T23:43:20.109Z WARN  0x7f188e54a700 [:] [nfsd.cpp.nfsd] nfs3_svc.cpp:486 read error 11 for handle 1/0/6/129/65a08673-c7ac-4438-8692-c5fa77144ff6/100005ed02e23005/4174469619_x000d__x000a_{noformat}"/>
    <s v="23/Sep/16 9:23 PM;pmadany;There are other occurrences of this pattern, where a rebuild job is followed by NFS errors:_x000d__x000a__x000d__x000a__x000d__x000a_{noformat}_x000d__x000a_2016-09-23T00:10:46.976Z INFO  0x7f12c6a01700 [:] [filesystem.hiveha.hajobmanager] hajobmanager.cpp:426 HaOutboundJob: done joining job HA-RebuildTask hive 48207b7b-dfc4-4723-9880-d214e161d436 node 4204315c-5f36-7e19-8c44-0ea7f28d89b1, task=0 stopref=0_x000d__x000a_2016-09-23T00:10:49.285Z INFO  0x7f12c6a01700 [:] [filesystem.hive.modlist] metanodemodifierlists.cpp:266 applyMetaNodeModifiersAndClearLists,48207b7b-dfc4-4723-9880-d214e161d436: level 2, 10000 mods cleared and 110263 remaining_x000d__x000a_2016-09-23T00:10:52.113Z INFO  0x7f12c6a01700 [:] [filesystem.hive.modlist] metanodemodifierlists.cpp:266 applyMetaNodeModifiersAndClearLists,48207b7b-dfc4-4723-9880-d214e161d436: level 2, 20000 mods cleared and 100263 remaining_x000d__x000a_2016-09-23T00:10:54.641Z INFO  0x7f12c6a01700 [:] [filesystem.hive.modlist] metanodemodifierlists.cpp:266 applyMetaNodeModifiersAndClearLists,48207b7b-dfc4-4723-9880-d214e161d436: level 2, 30000 mods cleared and 90263 remaining_x000d__x000a_2016-09-23T00:10:56.413Z WARN  0x7f2bceffd700 [:] [net.messaging.messageservice] messageserviceimpl.cpp:393 Negotiation to 10.148.50.33:22122 failed: Connection refused_x000d__x000a_2016-09-23T00:10:56.976Z WARN  0x7f18b41ea700 [:] [nfsd.cpp.nfsd] nfs3_svc.cpp:541 write error 11 for handle 1/0/6/129/65a08673-c7ac-4438-8692-c5fa77144ff6/100005ed02e23005/4174469619_x000d__x000a_2016-09-23T00:10:56.976Z WARN  0x7f18953a7700 [:] [nfsd.cpp.nfsd] nfs3_svc.cpp:541 write error 11 for handle 1/0/6/129/65a08673-c7ac-4438-8692-c5fa77144ff6/100005ed02e23005/4174469619_x000d__x000a_2016-09-23T00:10:56.976Z WARN  0x7f188dfbf700 [:] [nfsd.cpp.nfsd] nfs3_svc.cpp:541 write error 11 for handle 1/0/6/129/65a08673-c7ac-4438-8692-c5fa77144ff6/100005ed02e23005/4174469619_x000d__x000a_2016-09-23T00:10:56.976Z WARN  0x7f18b41ea700 [:] [nfsd.cpp.nfsd] nfs3_svc.hpp:132 WRITE on handle 1/0/6/129/65a08673-c7ac-4438-8692-c5fa77144ff6/100005ed02e23005/4174469619 args('','',32768,392027996160) took 10000 milliseconds_x000d__x000a_2016-09-23T00:10:56.976Z WARN  0x7f18953a7700 [:] [nfsd.cpp.nfsd] nfs3_svc.hpp:132 WRITE on handle 1/0/6/129/65a08673-c7ac-4438-8692-c5fa77144ff6/100005ed02e23005/4174469619 args('','',32768,404756398080) took 10000 milliseconds2016-09-23T00:10:56.976Z WARN  0x7f188dfbf700 [:] [nfsd.cpp.nfsd] nfs3_svc.hpp:132 WRITE on handle 1/0/6/129/65a08673-c7ac-4438-8692-c5fa77144ff6/100005ed02e23005/4174469619 args('','',32768,653631225856) took 10000 milliseconds_x000d__x000a_{noformat}_x000d__x000a__x000d__x000a_..._x000d__x000a__x000d__x000a_{noformat}_x000d__x000a_2016-09-23T02:50:20.655Z INFO  0x7f12c5728700 [:] [filesystem.hiveha.hajobmanager] hajobmanager.cpp:426 HaOutboundJob: done joining job HA-RebuildTask hive 48207b7b-dfc4-4723-9880-d214e161d436 node 4204315c-5f36-7e19-8c44-0ea7f28d89b1, task=0 stopref=0_x000d__x000a_2016-09-23T02:50:22.967Z INFO  0x7f12c5728700 [:] [filesystem.hive.modlist] metanodemodifierlists.cpp:266 applyMetaNodeModifiersAndClearLists,48207b7b-dfc4-4723-9880-d214e161d436: level 2, 10000 mods cleared and 113851 remaining_x000d__x000a_2016-09-23T02:50:25.478Z INFO  0x7f12c5728700 [:] [filesystem.hive.modlist] metanodemodifierlists.cpp:266 applyMetaNodeModifiersAndClearLists,48207b7b-dfc4-4723-9880-d214e161d436: level 2, 20000 mods cleared and 103851 remaining_x000d__x000a_2016-09-23T02:50:28.044Z WARN  0x7f2bceffd700 [:] [net.messaging.messageservice] messageserviceimpl.cpp:393 Negotiation to 10.148.50.33:22122 failed: Connection refused_x000d__x000a_2016-09-23T02:50:28.323Z INFO  0x7f12c5728700 [:] [filesystem.hive.modlist] metanodemodifierlists.cpp:266 applyMetaNodeModifiersAndClearLists,48207b7b-dfc4-4723-9880-d214e161d436: level 2, 30000 mods cleared and 93851 remaining_x000d__x000a_2016-09-23T02:50:30.656Z WARN  0x7f1895c38700 [:] [nfsd.cpp.nfsd] nfs3_svc.cpp:486 read error 11 for handle 1/0/6/129/65a08673-c7ac-4438-8692-c5fa77144ff6/100005ed02e23005/4174469619_x000d__x000a_2016-09-23T02:50:30.656Z WARN  0x7f18972e5700 [:] [nfsd.cpp.nfsd] nfs3_svc.cpp:486 read error 11 for handle 1/0/6/129/65a08673-c7ac-4438-8692-c5fa77144ff6/100005ed02e23005/4174469619_x000d__x000a_2016-09-23T02:50:30.656Z WARN  0x7f1895c38700 [:] [nfsd.cpp.nfsd] nfs3_svc.hpp:132 READ on handle 1/0/6/129/65a08673-c7ac-4438-8692-c5fa77144ff6/100005ed02e23005/4174469619 args('','',32768,523288805376) took 10000 milliseconds_x000d__x000a_2016-09-23T02:50:30.656Z WARN  0x7f18972e5700 [:] [nfsd.cpp.nfsd] nfs3_svc.hpp:132 READ on handle 1/0/6/129/65a08673-c7ac-4438-8692-c5fa77144ff6/100005ed02e23005/4174469619 args('','',32768,535897243648) took 10000 milliseconds_x000d__x000a_2016-09-23T02:50:30.656Z WARN  0x7f18958b1700 [:] [nfsd.cpp.nfsd] nfs3_svc.cpp:486 read error 11 for handle 1/0/6/129/65a08673-c7ac-4438-8692-c5fa77144ff6/100005ed02e23005/4174469619_x000d__x000a_2016-09-23T02:50:30.656Z WARN  0x7f18958b1700 [:] [nfsd.cpp.nfsd] nfs3_svc.hpp:132 READ on handle 1/0/6/129/65a08673-c7ac-4438-8692-c5fa77144ff6/100005ed02e23005/4174469619 args('','',32768,222864146432) took 10000 milliseconds_x000d__x000a_{noformat}_x000d__x000a_"/>
    <s v="23/Sep/16 9:41 PM;pmadany;And the pattern exists on the other node and seems to directly correlate with the messages from jetStressCmd mentioned in [~norourke]'s comment from 5:13PM._x000d__x000a__x000d__x000a_{noformat}_x000d__x000a_2016-09-23T01:05:33.493Z INFO  0x7faf917e9700 [:] [filesystem.hiveha.hajobmanager] hajobmanager.cpp:1264 HaJobManager: erased np job HA-RebuildTask hive ce5f6523-bcb6-414d-a300-b14a85cb4a5f node 4204d970-c0a8-bba5-e2a6-1facd0cc73db stopref=0 task=0x7fb53c00ee00_x000d__x000a_2016-09-23T01:05:33.493Z INFO  0x7faef8d23700 [:] [filesystem.hiveha.hajobmanager] hajobmanager.cpp:426 HaOutboundJob: done joining job HA-RebuildTask hive ce5f6523-bcb6-414d-a300-b14a85cb4a5f node 4204d970-c0a8-bba5-e2a6-1facd0cc73db, task=0 stopref=0_x000d__x000a_2016-09-23T01:05:35.700Z INFO  0x7faef8d23700 [:] [filesystem.hive.modlist] metanodemodifierlists.cpp:266 applyMetaNodeModifiersAndClearLists,ce5f6523-bcb6-414d-a300-b14a85cb4a5f: level 1, 10000 mods cleared and 14757 remaining_x000d__x000a_2016-09-23T01:05:38.120Z INFO  0x7faef8d23700 [:] [filesystem.hive.modlist] metanodemodifierlists.cpp:266 applyMetaNodeModifiersAndClearLists,ce5f6523-bcb6-414d-a300-b14a85cb4a5f: level 1, 20000 mods cleared and 4757 remaining_x000d__x000a_2016-09-23T01:05:40.641Z INFO  0x7faef8d23700 [:] [filesystem.hive.modlist] metanodemodifierlists.cpp:266 applyMetaNodeModifiersAndClearLists,ce5f6523-bcb6-414d-a300-b14a85cb4a5f: level 2, 30000 mods cleared and 111710 remaining_x000d__x000a_2016-09-23T01:05:42.050Z WARN  0x7fc810ff9700 [:] [net.messaging.messageservice] messageserviceimpl.cpp:393 Negotiation to 10.148.50.33:22122 failed: Connection refused_x000d__x000a_2016-09-23T01:05:43.494Z WARN  0x7fb4cbf7e700 [:] [nfsd.cpp.nfsd] nfs3_svc.cpp:486 read error 11 for handle 1/0/6/129/a2674358-bf4e-4037-8e80-f0560cd3470e/10000d038039a005/500556343_x000d__x000a_2016-09-23T01:05:43.494Z WARN  0x7fb4cbf7e700 [:] [nfsd.cpp.nfsd] nfs3_svc.hpp:132 READ on handle 1/0/6/129/a2674358-bf4e-4037-8e80-f0560cd3470e/10000d038039a005/500556343 args('','',32768,109670072320) took 10000 milliseconds_x000d__x000a_2016-09-23T01:05:43.505Z WARN  0x7fb4c8993700 [:] [nfsd.cpp.nfsd] nfs3_svc.cpp:541 write error 11 for handle 1/0/6/129/a2674358-bf4e-4037-8e80-f0560cd3470e/10000d038039a006/500556357_x000d__x000a_2016-09-23T01:05:43.505Z WARN  0x7fb4c8993700 [:] [nfsd.cpp.nfsd] nfs3_svc.hpp:132 WRITE on handle 1/0/6/129/a2674358-bf4e-4037-8e80-f0560cd3470e/10000d038039a006/500556357 args('','',4096,22720512) took 10000 milliseconds_x000d__x000a_2016-09-23T01:05:43.505Z WARN  0x7fb4c9020700 [:] [nfsd.cpp.nfsd] nfs3_svc.cpp:486 read error 11 for handle 1/0/6/129/a2674358-bf4e-4037-8e80-f0560cd3470e/10000d038039a005/500556343_x000d__x000a_2016-09-23T01:05:43.505Z WARN  0x7fb4e8163700 [:] [nfsd.cpp.nfsd] nfs3_svc.cpp:541 write error 11 for handle 1/0/6/129/a2674358-bf4e-4037-8e80-f0560cd3470e/10000d038039a005/500556343_x000d__x000a_2016-09-23T01:05:43.505Z WARN  0x7fb4c9020700 [:] [nfsd.cpp.nfsd] nfs3_svc.hpp:132 READ on handle 1/0/6/129/a2674358-bf4e-4037-8e80-f0560cd3470e/10000d038039a005/500556343 args('','',32768,632845074432) took 10000 milliseconds_x000d__x000a_2016-09-23T01:05:43.505Z WARN  0x7fb4e8163700 [:] [nfsd.cpp.nfsd] nfs3_svc.hpp:132 WRITE on handle 1/0/6/129/a2674358-bf4e-4037-8e80-f0560cd3470e/10000d038039a005/500556343 args('','',32768,332791808000) took 10000 milliseconds_x000d__x000a_{noformat}_x000d__x000a__x000d__x000a_So this leads me to two questions:_x000d__x000a_# Why would an all-SSD system get out of HA compliance?  Perhaps..._x000d__x000a_## networking queues could be overrun, but I see no messages in the log indicating that ObjectTransport or net.messaging was dropping packets_x000d__x000a_## the filesystem or object store were overwhelmed, but the logs seem silent on this, and some counters I looked at seemed quite happy_x000d__x000a_## some SSDs were unhappy, but I don't know where to find such info_x000d__x000a_## the RAID card was overwhelmed with IO from foreground and background tasks, but I don't know where to find that info either_x000d__x000a_# If the hypothesis about the quiesce causing us to exceed {{m_ioFenceTimeoutMs}} is proven to be correct, what can/should we do about it?"/>
    <s v="23/Sep/16 11:24 PM;pmadany;[~gwatkins], [~jyao], [~yxiao], could some lack of fairness in our mutexes explain the following distribution of {{fs-obtc-msg-roundtrip-time}} on each node?_x000d__x000a__x000d__x000a_{noformat}_x000d__x000a_fs-obtc-msg-roundtrip-time-00            |                                      | 206032072       | local_x000d__x000a_fs-obtc-msg-roundtrip-time-01            |                                      | 108             | local_x000d__x000a_fs-obtc-msg-roundtrip-time-02            |                                      | 419             | local_x000d__x000a_fs-obtc-msg-roundtrip-time-03            |                                      | 120             | local_x000d__x000a_fs-obtc-msg-roundtrip-time-04            |                                      | 179             | local_x000d__x000a_fs-obtc-msg-roundtrip-time-05            |                                      | 199             | local_x000d__x000a_fs-obtc-msg-roundtrip-time-06            |                                      | 109             | local_x000d__x000a_fs-obtc-msg-roundtrip-time-07            |                                      | 209             | local_x000d__x000a_fs-obtc-msg-roundtrip-time-08            |                                      | 123             | local_x000d__x000a_fs-obtc-msg-roundtrip-time-09            |                                      | 190             | local_x000d__x000a_fs-obtc-msg-roundtrip-time-10            |                                      | 186             | local_x000d__x000a_fs-obtc-msg-roundtrip-time-11            |                                      | 105             | local_x000d__x000a_fs-obtc-msg-roundtrip-time-12            |                                      | 163             | local_x000d__x000a_fs-obtc-msg-roundtrip-time-13            |                                      | 104             | local_x000d__x000a_fs-obtc-msg-roundtrip-time-14            |                                      | 114             | local_x000d__x000a_fs-obtc-msg-roundtrip-time-15            |                                      | 73              | local_x000d__x000a_fs-obtc-msg-roundtrip-time-16            |                                      | 58              | local_x000d__x000a_fs-obtc-msg-roundtrip-time-17            |                                      | 45              | local_x000d__x000a_fs-obtc-msg-roundtrip-time-18            |                                      | 23              | local_x000d__x000a_fs-obtc-msg-roundtrip-time-19            |                                      | 23              | local_x000d__x000a_fs-obtc-msg-roundtrip-time-20            |                                      | 22              | local_x000d__x000a_fs-obtc-msg-roundtrip-time-21            |                                      | 9               | local_x000d__x000a_fs-obtc-msg-roundtrip-time-22            |                                      | 8               | local_x000d__x000a_fs-obtc-msg-roundtrip-time-23            |                                      | 1               | local_x000d__x000a_fs-obtc-msg-roundtrip-time-33            |                                      | 1               | local_x000d__x000a_fs-obtc-msg-roundtrip-time-54            |                                      | 1               | local_x000d__x000a_fs-obtc-msg-roundtrip-time-60            |                                      | 17              | local_x000d__x000a_fs-obtc-msg-roundtrip-time-late-resp     |                                      | 55              | local_x000d__x000a_fs-obtc-msg-roundtrip-timeout-async      |                                      | 3               | local_x000d__x000a_{noformat}_x000d__x000a__x000d__x000a__x000d__x000a_{noformat}_x000d__x000a_fs-obtc-msg-roundtrip-time-00            |                                      | 209733037       | local_x000d__x000a_fs-obtc-msg-roundtrip-time-01            |                                      | 82              | local_x000d__x000a_fs-obtc-msg-roundtrip-time-02            |                                      | 177             | local_x000d__x000a_fs-obtc-msg-roundtrip-time-03            |                                      | 39              | local_x000d__x000a_fs-obtc-msg-roundtrip-time-04            |                                      | 151             | local_x000d__x000a_fs-obtc-msg-roundtrip-time-05            |                                      | 73              | local_x000d__x000a_fs-obtc-msg-roundtrip-time-06            |                                      | 107             | local_x000d__x000a_fs-obtc-msg-roundtrip-time-07            |                                      | 104             | local_x000d__x000a_fs-obtc-msg-roundtrip-time-08            |                                      | 68              | local_x000d__x000a_fs-obtc-msg-roundtrip-time-09            |                                      | 128             | local_x000d__x000a_fs-obtc-msg-roundtrip-time-10            |                                      | 53              | local_x000d__x000a_fs-obtc-msg-roundtrip-time-11            |                                      | 80              | local_x000d__x000a_fs-obtc-msg-roundtrip-time-12            |                                      | 56              | local_x000d__x000a_fs-obtc-msg-roundtrip-time-13            |                                      | 61              | local_x000d__x000a_fs-obtc-msg-roundtrip-time-14            |                                      | 65              | local_x000d__x000a_fs-obtc-msg-roundtrip-time-15            |                                      | 25              | local_x000d__x000a_fs-obtc-msg-roundtrip-time-16            |                                      | 36              | local_x000d__x000a_fs-obtc-msg-roundtrip-time-17            |                                      | 20              | local_x000d__x000a_fs-obtc-msg-roundtrip-time-18            |                                      | 6               | local_x000d__x000a_fs-obtc-msg-roundtrip-time-19            |                                      | 11              | local_x000d__x000a_fs-obtc-msg-roundtrip-time-20            |                                      | 2               | local_x000d__x000a_fs-obtc-msg-roundtrip-time-21            |                                      | 1               | local_x000d__x000a_fs-obtc-msg-roundtrip-time-22            |                                      | 1               | local_x000d__x000a_fs-obtc-msg-roundtrip-time-24            |                                      | 1               | local_x000d__x000a_fs-obtc-msg-roundtrip-time-50            |                                      | 1               | local_x000d__x000a_fs-obtc-msg-roundtrip-time-60            |                                      | 2               | local_x000d__x000a_fs-obtc-msg-roundtrip-time-late-resp     |                                      | 12              | local_x000d__x000a_fs-obtc-msg-roundtrip-timeout-async      |                                      | 7               | local_x000d__x000a_{noformat}_x000d__x000a__x000d__x000a_The numbers up to {{23}}, {{24}}, or even {{33}} could lead us to conclude a modest increase in the HA timeout would be very helpful. However, the number of times that exceed {{50}} seconds makes me doubt that it would really or completely solve the problem."/>
    <s v="23/Sep/16 11:31 PM;pmadany;FYI for [~jking], the data in the previous comments seems to indicate to me that using 20 seconds as a timeout for guest IO's is actually slightly too low rather than far too high."/>
    <s v="23/Sep/16 11:44 PM;pmadany;Another wild suggestion: if unfair rescheduling of threads waiting on a mutex (or other concurrency mechanism) can explain the less than 1-in-a-million obtc timeouts, then would reducing the number of credits in the IO thread pools' FlowControllers be helpful?_x000d__x000a__x000d__x000a_On systems with HDD's, a larger number of threads allows for higher throughput, since the system could often be spindle-bound, i.e. most threads could spend most of their time waiting on high latency disk IO._x000d__x000a__x000d__x000a_On all-flash systems, would throughput be excellent even with a smaller number of threads (or fewer credits in the FlowControllers), since the threads spend much less time waiting on relatively low latency flash IO?"/>
    <s v="24/Sep/16 1:06 AM;jking;[~pmadany] I would question why it's okay for a flash array to take 20 seconds to retire an I/O request.  Write threads on HDD systems would not be waiting for HDD since they are decoupled from the HDDs through the TIA.  Reads would be coupled.  Yan's suggestion to partition the thread pool into read and mod operations may make sense in that context.  I wonder if we should always have a thread available for a hive, perhaps even one read and one mod thread per hive.  Allocate 1-2 threads per hive, and then have a pool of more threads that can do more things where there is slack to do so, but never block the front door unless it is already working on things; in which case EBUSY seems like an appropriate response."/>
    <s v="24/Sep/16 9:56 AM;pmadany;[~jking], indeed it is unacceptable for a flash array to take 20 seconds to retire an I/O request. In Him.3, where Dmitry optimized some previously CPU-time wasting code, we actually can see writes getting backed up behind the HDD. See OMNI-10286 for details showing this, based on the {{ocl-total-wait}} counter.  _x000d__x000a__x000d__x000a_My understanding is with a synchronous data path and that has high latency operations, more threads equals higher throughput, up to a certain point. In our HDD systems reads obviously are high latency, but the HA portion of writes are also higher latency than we'd like.  In an all-flash system, the reads are inherently much lower latency, and we don't expect writes to wait on OCL processing ever._x000d__x000a__x000d__x000a_Before debating solutions, can you or others watching this defect confirm whether there is unfairness or randomness in our mutex (or other concurrency mechanisms)? If so then the next question is whether we believe it is credible that some of our IO threads (e.g. HA writer threads on the node with the secondary) are so unlucky that they are getting delayed by more than 20 seconds?  It seems credible to me, since we have evidence that on each node over 200 million multi-node IO's are retired in under 1 second, plus 1000-2000 multi-node IO's are retired in 1-20 seconds, and 10-20 take unacceptably long."/>
    <s v="24/Sep/16 11:58 AM;dpoustovalov;[~emcdon], it would be great if you could verify if the storage is happy."/>
    <s v="24/Sep/16 11:59 AM;tolson;An observation that may or may not be related, but wanted to point out.  I saw the following log entries in above comments:_x000d__x000a__x000d__x000a_{noformat}_x000d__x000a_2016-09-22T23:41:26.105Z WARN  0x7f2bceffd700 [:] [net.messaging.messageservice] messageserviceimpl.cpp:393 Negotiation to 10.148.50.33:22122 failed: Connection refused_x000d__x000a_2016-09-22T23:41:41.108Z WARN  0x7f2bceffd700 [:] [net.messaging.messageservice] messageserviceimpl.cpp:393 Negotiation to 10.148.50.33:22122 failed: Connection refused_x000d__x000a_2016-09-22T23:41:56.112Z WARN  0x7f2bceffd700 [:] [net.messaging.messageservice] messageserviceimpl.cpp:393 Negotiation to 10.148.50.33:22122 failed: Connection refused_x000d__x000a_{noformat}_x000d__x000a__x000d__x000a_Similar messages also appeared in svtfs.log for our NGIO automated performance run last night, which failed due to lack of any I/O.  The attempted run is tracked at http://perf/sweeps, build 36.  For some reason, I'm unable to reach that page now, but was able to earlier this morning.  We still need to dig into why that run was not able to perform any I/O, but test infrastructure issue seems to be a possibility.  Currently discussing in a separate email thread with [~bharmon] and [~gwatkins]."/>
    <s v="24/Sep/16 12:03 PM;dpoustovalov;Would it be helpful to run a single node test meanwhile on background to bisect the problem?_x000d__x000a__x000d__x000a_cc: [~dtrikoz]"/>
    <s v="24/Sep/16 12:08 PM;pmadany;[~dpoustovalov], I agree it would be great to run have confirmation that the RAID card and SSD's are all happy._x000d__x000a__x000d__x000a_[~tolson]_x000d__x000a_I believe that is the arbiter. See:_x000d__x000a_{noformat}_x000d__x000a_2016-09-22T18:23:29.549Z ERROR 0x7efff77fe700 [:] [control.cpp.controlplane] controlplane.cpp:1203 Lost contact with the SimpliVity Arbiter at 10.148.50.33._x000d__x000a_{noformat}_x000d__x000a__x000d__x000a_It would be good to have someone (e.g. [~mpm], [~bglade], or [~jking]) comment on why this might be. Since this error seems to show up even when the guests are running happily, I am doubt it is the root cause, but still seems worth digging into._x000d__x000a__x000d__x000a_[~dpoustovalov], no I don't believe running a single node test would be helpful in this case. All evidence I see points to a problem in HiveHA/ObjectTransport/HArebuild."/>
    <s v="24/Sep/16 1:26 PM;rmiller;The same Exchange test just completed on the Lincoln Ignite nodes running with 6 virtual CPU's allocated to each virtual controller.  The Jetstress test report confirms that 36 second I/O stalls (errors) appeared on the designated HA Master on this platform also.  Thisis  the same failure mode that was detected on the Dodge Ignite nodes.  The HA errors appear only on the HA Master, not the HA Slave, despite the fact that the same benchmark is running on both nodes simultaneously."/>
    <s v="24/Sep/16 1:30 PM;pmadany;[~rmiller], how many VMs per node and vdisks per VM are used in this test?_x000d__x000a_What is each of the vdisks used for?"/>
    <s v="24/Sep/16 1:56 PM;rmiller;The test runs with a 2TB database disk (only 1TB utilized) and a 400GB log disk on each node.  Both disks are mapped to a single Datastore (one on each node).   There is a single VM per node and no other workload is present on the while the test is in process (20 hours)."/>
    <s v="24/Sep/16 2:14 PM;jking;[~pmadany] we had proof with older kernels that threads occasionally got scheduled very poorly but we have not done that analysis in a long, long time.  As for our mutex implementation, the data path uses a shared_mutex (read//write lock) that is fair, but it uses a boost::mutex which is a pthread mutex so it will be as fair as that is."/>
    <s v="24/Sep/16 2:15 PM;jking;[~dpoustovalov] it would be helpful to run single node I/O tests regardless so we have a single node, non-HA baseline from which we can derive the over head of HA."/>
    <s v="24/Sep/16 2:16 PM;jking;I would recommend you split the &quot;lost contact with the arbiter&quot; issue to a separate defect if you want it examined. :)"/>
    <s v="24/Sep/16 2:31 PM;pmadany;I agree that we the arbiter issue could be placed in another defect."/>
    <s v="24/Sep/16 2:37 PM;pmadany;[~jking] and [~dpoustovalov], what could we learn from a single-node test, especially since we don't have a single-node *product*?  We have clear evidence that about one in a million uses of object transport takes &gt; 20 seconds. And we know that some of those excessively slow cases of network communication result in losing HA.  As [~yxiao] pointed out, that doesn't immediately cause application-level trouble, but 100 seconds later the HA rebuild begins, and then we do get the NFS server errors, which correlate with application timeouts._x000d__x000a__x000d__x000a_A single-node test would be certain to avoid object-transport. So we could be led to the following cases:_x000d__x000a_# we find that a single node does use object transport, which is extremely unlikely and would be a defect_x000d__x000a_# we find that a single node runs at speed X, which is interesting, but how would it help us with this issue?_x000d__x000a_# we find that a single node fails in some other way, which is interesting, but would almost certainly be a different defect."/>
    <s v="24/Sep/16 2:42 PM;pmadany;[~yxiao], [~jyao], [~snarayan], or [~gwatkins], do you recommend retrying a two node test with any of the following parameters changed:_x000d__x000a_# ESXi NFS queue depth (perhaps decreased)_x000d__x000a_# # of NFS threads (perhaps decreased)_x000d__x000a_# # of HA server threads (perhaps increased or given parity with number of NFS threads, or at least parity with the number of NFS threads that are allowed through the flow controller at any given time)_x000d__x000a_# credits in the FS flow controller (perhaps decreased)_x000d__x000a_# HA timeout (perhaps increased)_x000d__x000a_# IoFenceTimeout (perhaps increased, though this seems to be a secondary or tertiary issue)_x000d__x000a__x000d__x000a_Also, is the flow controller at the above, at, or below the hiveHA layer?"/>
    <s v="24/Sep/16 7:37 PM;jking;[~pmadany] You need a single node performance test so you can baseline what a single node can do.  Then you benchmark a 2-node HA configuration.  From that you can calculate the HA overhead.  Isn't that useful?  That's what we could learn from single node performance benchmarking."/>
    <s v="24/Sep/16 7:44 PM;pmadany;[~jking], yes a single node performance test is likely to teach us valuable lessons in general, but I doubt it's on the short part to shipping an Ignite system that doesn't behave ungracefully when running into a serious bottleneck. _x000d__x000a__x000d__x000a_[~jcotter], do we have Him.3 results for this test on a 5400? Does the system behave gracefully or ungracefully when it's maxed out?"/>
    <s v="24/Sep/16 10:15 PM;jcotter;[~rmiller] has reproduced this problem on an Ignite running with 4 vCPUs and 40 threads. Ralph will also see if this problem is seen or reproducible on a 5400 (non-ignite)._x000d__x000a__x000d__x000a_[~lpiro] is also going look to see if this problem was seen during the model generation runs on Ignite."/>
    <s v="25/Sep/16 10:09 AM;rmiller;[\\10.0.2.107\&quot;EngineeringPublic\Performance Team\Projects\MS-Exchange\Ignite\Dodge\Node-0-ip1-96\3.5.3.244\Stress-1&quot;]_x000d__x000a_[[\\10.0.2.107\&quot;EngineeringPublic\Performance Team\Projects\MS-Exchange\Ignite\Lincoln\Node-0-ip1-65\3.5.3.180\Stress-1&quot;]]_x000d__x000a__x000d__x000a_The svt-support-captures for the failed 4 virtual CPU 40 Thread Dodge test and the 6 virtual CPU 32 Thread Lincoln test are too large to include as an attachment but can be located in the EngineeringPublic folder on dogfood as outlined above. "/>
    <s v="25/Sep/16 3:21 PM;tolson;[~pzhang], [~jhuang]  This is a potentially showstopper defect for PSI 6 on Ignite, so please make this highest priority as a buffer interrupt.  I'll open a separate buffer story on Heisenberg's backlog to track investigation of potential hive latency (e.g. inline trimming), and keep this defect itself on Super Charged's backlog for analysis within the object store._x000d__x000a__x000d__x000a_The following counter values were pointed out by [~pmadany] and need some investigation to determine where we're spending time during the higher latency operations:_x000d__x000a__x000d__x000a_{panel}_x000d__x000a_Attached are a subset of the counters for a hive on node â€¦96 that I believe belongs to a secondary replica. Hereâ€™s the most interesting subset:_x000d__x000a__x000d__x000a_fs-internal-write-count                  | 48207b7b-...-d214e161d436 | 204,819,933     | local_x000d__x000a_fs-internal-write-latency-001            | 48207b7b-...-d214e161d436 | 204,819,913     | local_x000d__x000a_fs-internal-write-latency-002            | 48207b7b-...-d214e161d436 | 10              | local_x000d__x000a_fs-internal-write-latency-004            | 48207b7b-...-d214e161d436 | 2               | local_x000d__x000a_fs-internal-write-latency-008            | 48207b7b-...-d214e161d436 | 1               | local_x000d__x000a_fs-internal-write-latency-016            | 48207b7b-...-d214e161d436 | 2               | local_x000d__x000a_{color:red}fs-internal-write-latency-032            | 48207b7b-...-d214e161d436 | 4               | local_x000d__x000a_fs-internal-write-latency-064            | 48207b7b-...-d214e161d436 | 1               | local{color}_x000d__x000a_fs-internal-write-latency-128            | 48207b7b-...-d214e161d436 | 0               | local_x000d__x000a_..._x000d__x000a_{panel}"/>
    <s v="26/Sep/16 8:24 AM;emcdon;[~dpoustovalov] - just to follow up on your question.  I looked specifically at the support captures [~rmiller] pointed to in his comment from yesterday (https://jira.simplivt.local/browse/OMNI-19042?focusedCommentId=288054&amp;page=com.atlassian.jira.plugin.system.issuetabpanels:comment-tabpanel#comment-288054)_x000d__x000a_and during the timeframe where there appeared to be issues with our stack I didn't see anything necessarily going wrong.   The only thing I could see occurring on the controller since the system was deployed on 9/22 was a battery relearn."/>
    <s v="26/Sep/16 8:56 AM;jyao;I am not sure if we have any measurement of the storage medium latency time or response time, those measurements need to be collected at the LSI driver level.  It would be interesting to see if there is any medium time spike in this case."/>
    <s v="26/Sep/16 9:13 AM;nmccann;[~pzhang] &amp; [~jhuang]:  Note - We are not taking this off the scrum team board.  We are assigning to [~pmadany] just for executive summaries of the findings.  CC: [~jkennedy], [~tolson]"/>
    <s v="26/Sep/16 9:17 AM;pmadany;[~pzhang], [~emcdon], do you have any comments on [~jyao]'s point? Do we have counters that would show us a histogram or some other statistics about the distribution of IO completion times at the lowest layer of our stack?  If we did have evidence of some extremely slow IO's at the lowest level, then that would point us in that direction instead of threading/flow-control/file-system issues."/>
    <s v="26/Sep/16 9:32 AM;pzhang;[~pmadany], not in my knowledge. However since our write is completely aysnc - targeting to WBC, it shouldn't be impacted by the backend device's spike unless the write-buffer-cache is full. we have dsv counter for wbc. That may say something."/>
    <s v="26/Sep/16 9:37 AM;jczerk;Exchange workloads (if I recall correctly) do a LOT of unaligned writes.  These will incur read modify writes on both HA partners, and are a place where storage slowdowns can directly inject read latency into the write path.  I believe there is a per-hive counter that tracks the number of RMW operations (though this does not provide the info that [~pmadany] is looikng for directly)."/>
    <s v="26/Sep/16 9:49 AM;emcdon;[~pmadany] - I am not aware currently of any counters that we can gather at the LSI controller level; however, I am not very familiar with what can be gathered at the driver level if anything.  [~bguthro] has worked with/looked at the driver in more detail, so I'm just including him in case there's something he's come across"/>
    <s v="26/Sep/16 9:58 AM;bguthro;Any such counters would likely be implemented down in the megaraid / PERC firmware, and not in the kernel driver itsself. This is a reasonably opaque interface to us._x000d__x000a_I did a quick grep around in the driver for &quot;counter&quot;, &quot;aligned&quot; and the like in the driver - but didn't come up with much._x000d__x000a_"/>
    <s v="26/Sep/16 10:03 AM;jking;[~jczerk] Regarding RMW: This is why the write-aside buffering technique was (supposed to be?) added - to post-process the unaligned/partial object writes and decouple the reads from the write path."/>
    <s v="26/Sep/16 10:08 AM;jczerk;[~jking].  No, this is not the approach that was taken.  [RT-47|https://confluence.simplivt.local:8443/display/SVTSSERP/PMB-83+(Old+RT-47):+Improve+performance+for+MS+SQL+Server+and+MS+Exchange+transaction+logs+(sub-8KB+Seqential+Writes)+-+Approach+Document ] reduced RMW latency via caching and readahead."/>
    <s v="26/Sep/16 10:11 AM;tolson;[~jczerk]'s previous comment from 26/Sep/16 9:37 AM is an interesting one in light of the fact that the performance team is also trying to determine if we discovered a significant increase in read latency during [~lpiro]'s recent Performance Soak testing.  (I believe that a re-test of performance soak was planned following our meeting on Thursday afternoon last week in order to upgrade RAID controller firmware and ensure balance in VM placement)._x000d__x000a__x000d__x000a_[~jhuang], do we have hive counters that track various buckets of rmw latency from the FS perspective?  I'm thinking that we had something like that in the past (or perhaps it was just based on I/O size) but I couldn't remember for sure._x000d__x000a__x000d__x000a_cc: [~jcotter], [~norourke], [~pmadany]"/>
    <s v="26/Sep/16 10:32 AM;yxiao;[~pmadany] To your question on quiesce holding the IO fence and could cause incoming IO to exceed m_ioFenceTimeoutMs: yes that is indeed possible and has been encountered in previously releases, and the IO fence timeout was actually added to avoid blocking IOs for even longer time. When there are many modifiers accumulated on a hive, sometimes quiesce could take a long time. The thinking previously was that EAGAIN returned would cause the client to retry. But it looks like in this case Exchange could timeout._x000d__x000a_"/>
    <s v="26/Sep/16 10:40 AM;jhuang;[~tolson], similar to the fs-internal-write-latency-xxx counters we have another set of counters fs-internal-rmw-read-latency-xxx to keep track of the read portion of the Read-Modify-Write operations."/>
    <s v="26/Sep/16 10:51 AM;pzhang;Basing of the counters from both nodes, there were only two hives which were outliers (had write-latency in the backet other than 001): _x000d__x000a__x000d__x000a_48207b7b-dfc4-4723-9880-d214e161d436 (which primary on node 69)_x000d__x000a_ce5f6523-bcb6-414d-a300-b14a85cb4a5f (which primary on node 68)_x000d__x000a__x000d__x000a_Both hives showed a pattern which were different from others - they all conducted stl detection, on both nodes:_x000d__x000a__x000d__x000a_node#68:_x000d__x000a__x000d__x000a_fs-internal-48207b7b-dfc4-4723-9880-d214e161d436-prefetch-count |                                      | 219558          | local_x000d__x000a_fs-internal-48207b7b-dfc4-4723-9880-d214e161d436-prefetch-fail-count |                                      | 0               | local_x000d__x000a_fs-internal-48207b7b-dfc4-4723-9880-d214e161d436-stl-detection-count |                                      | 219558          | local_x000d__x000a__x000d__x000a_fs-internal-ce5f6523-bcb6-414d-a300-b14a85cb4a5f-prefetch-count |                                      | 226538          | local_x000d__x000a_fs-internal-ce5f6523-bcb6-414d-a300-b14a85cb4a5f-prefetch-fail-count |                                      | 0               | local_x000d__x000a_fs-internal-ce5f6523-bcb6-414d-a300-b14a85cb4a5f-stl-detection-count |                                      | 226538          | local_x000d__x000a__x000d__x000a_node#69:_x000d__x000a__x000d__x000a_fs-internal-48207b7b-dfc4-4723-9880-d214e161d436-prefetch-count |                                      | 217176          | local_x000d__x000a_fs-internal-48207b7b-dfc4-4723-9880-d214e161d436-prefetch-fail-count |                                      | 0               | local_x000d__x000a_fs-internal-48207b7b-dfc4-4723-9880-d214e161d436-stl-detection-count |                                      | 217176          | local_x000d__x000a__x000d__x000a_fs-internal-ce5f6523-bcb6-414d-a300-b14a85cb4a5f-prefetch-count |                                      | 229916          | local_x000d__x000a_fs-internal-ce5f6523-bcb6-414d-a300-b14a85cb4a5f-prefetch-fail-count |                                      | 0               | local_x000d__x000a_fs-internal-ce5f6523-bcb6-414d-a300-b14a85cb4a5f-stl-detection-count |                                      | 229916          | local_x000d__x000a__x000d__x000a_Meanwhile on both nodes, object-store counters didn't show any outliers for both add-object and add-intent. _x000d__x000a__x000d__x000a_This makes me remember something we have found during Mach speed performance triage. When hive conducts STL detection, it requires a lock which is very heavy when IO is in a pattern. In MachSpeed case, this lock accounted for more than 90% of overall local IO latency. _x000d__x000a_"/>
    <s v="26/Sep/16 10:54 AM;tolson;[~jhuang], that's great.   It seems worth grabbing those for the hive related to the counters in {color:red}red {color}in the above comment."/>
    <s v="26/Sep/16 10:55 AM;pzhang;Since read is very fast on Ignite, we probably can disable this STL detection to see whether the problem can go away."/>
    <s v="26/Sep/16 11:01 AM;jking;I documented a way to decouple reads from unaligned writes in the past.  The notion was that if an unaligned write comes in, create a new file system leaf object that holds both the original object as well as any unaligned writes and their range in the object.  This allows unaligned writes to simply be writes.  If an unaligned write completely overwrites another, the older one can be GC'd.  If the whole range is overwritten then the lead and its contents of 0 or more unaligned writes can be GC'd."/>
    <s v="26/Sep/16 11:02 AM;jczerk;I recall that.  It was one of the approaches that was considered, but not the one that was implemented."/>
    <s v="26/Sep/16 12:12 PM;dtrikoz;I think it would be nice to reproduce the issue with [~dshepard]'s perfprofiler. It collects min/max/average delays in all subsystems. It can show where the delay happens."/>
    <s v="26/Sep/16 12:31 PM;jhuang;[~dtrikoz], I agree._x000d__x000a__x000d__x000a_[~pzhang], if we know this defect is reproducible, then it doesn't hurt to try to run the same test while disabling RT-47 - SQL server Transaction Log (aka STL) detection. But I think running with perfprofiler on should be more productive right now."/>
    <s v="26/Sep/16 12:48 PM;jczerk;[~pzhang], which support captures contain the counters you reference for nodes 68 &amp; 69 above?  I have poked around the share and don't see them."/>
    <s v="26/Sep/16 1:09 PM;pzhang;[~jczerk], I was using the support captures posted in [~norourke]'s following comment:_x000d__x000a__x000d__x000a_https://jira.simplivt.local/browse/OMNI-19042?focusedCommentId=287889&amp;page=com.atlassian.jira.plugin.system.issuetabpanels:comment-tabpanel#comment-287889"/>
    <s v="26/Sep/16 1:26 PM;jhuang;[~pzhang], you mentioned nodes 68 &amp; 69 in your comments but Neil's comment seems to only contain nodes 96 &amp; 97."/>
    <s v="26/Sep/16 1:28 PM;pzhang;[~jhuang], good capture. It is really 96 and 97 instead of 68 and 69. Node68===&gt;node96; while node69===&gt;node97"/>
    <s v="26/Sep/16 1:42 PM;jcotter;The plan for today is for [~rmiller] to start up another jetstress run on a Dodge and Lincoln Ignite rig. Each rig will run 6 vCPUs and 32 jetstress threads in order to provoke the problem_x000d__x000a__x000d__x000a_# Dodge Rig: disable RT47, run and store DSV Counter Show at 1 minute intervals. _x000d__x000a_# Lincoln Rig: enable PerfProfile for 10 minutes on and 10 minutes off (50% duty cycle) where each profile session results will have a unique file name. Also, run and store DSV Counter Show at 1 minute intervals. _x000d__x000a__x000d__x000a_we expect to see results by mid-day tomorrow 9/27._x000d__x000a__x000d__x000a_We are also working with Leo to see if we can find a faster way to provoke this problem. "/>
    <s v="26/Sep/16 2:16 PM;jczerk;We seem to be getting limited benefit from read-ahead, though I don't see any indication that reads are getting backed up there (high {{os-ra-data-full}} numbers would generally indicate that reads from storage were delayed):_x000d__x000a_{noformat}_x000d__x000a_os-ra-data-bad-reads                     |                                      | 0               | local_x000d__x000a_os-ra-data-full                          |                                      | 0               | local_x000d__x000a_os-ra-data-full-int                      |                                      | 0               | local_x000d__x000a_os-ra-data-good-reads                    |                                      | 8251013         | local_x000d__x000a_os-ra-data-hits                          |                                      | 184747          | local_x000d__x000a_os-ra-data-misses                        |                                      | 2640453         | local_x000d__x000a_{noformat}_x000d__x000a_Historically with Exchange workloads we see orders of magnitude more hits than misses.  In this case we are doing a lot of extra reads for marginal benefit.  Based on the number of reads we've done, I would guess things are being replaced in the queue before they are being read by the filesystem._x000d__x000a__x000d__x000a_We ARE getting benefit from the delayed write queue:_x000d__x000a_{noformat}_x000d__x000a_os-dwq-collected                         |                                      | 25              | local_x000d__x000a_os-dwq-dealloc                           |                                      | 5888121         | local_x000d__x000a_os-dwq-not-found                         |                                      | 0               | local_x000d__x000a_os-dwq-queued                            |                                      | 217936          | local_x000d__x000a_{noformat}_x000d__x000a_Again, historically I would expect to see less {{os-dwq-queued}} with an exchange workload, however 6M temporary objects that didn't hit the disk are goodness. _x000d__x000a__x000d__x000a_Info on these counters can be found here: https://confluence.simplivt.local:8443/display/~jczerk/RT47:+Configuration+Options+and+Counters_x000d__x000a__x000d__x000a_Note that read-ahead and DWQ are individually configurable._x000d__x000a_"/>
    <s v="26/Sep/16 2:27 PM;pmadany;[~jczerk] (and [~rmiller]), based on your previous couple comments, are you recommending that we disable read-ahead while leaving dwq enabled?"/>
    <s v="26/Sep/16 2:35 PM;jhuang;Read-Modify-Write counters are clean._x000d__x000a__x000d__x000a_{noformat}_x000d__x000a_fs-internal-rmw-read-latency-001         | 48207b7b-dfc4-4723-9880-d214e161d436 | 10611988        | local_x000d__x000a_fs-internal-rmw-read-latency-002         | 48207b7b-dfc4-4723-9880-d214e161d436 | 0               | local_x000d__x000a_fs-internal-rmw-read-latency-004         | 48207b7b-dfc4-4723-9880-d214e161d436 | 0               | local_x000d__x000a_fs-internal-rmw-read-latency-008         | 48207b7b-dfc4-4723-9880-d214e161d436 | 0               | local_x000d__x000a_fs-internal-rmw-read-latency-016         | 48207b7b-dfc4-4723-9880-d214e161d436 | 0               | local_x000d__x000a_fs-internal-rmw-read-latency-032         | 48207b7b-dfc4-4723-9880-d214e161d436 | 0               | local_x000d__x000a_fs-internal-rmw-read-latency-064         | 48207b7b-dfc4-4723-9880-d214e161d436 | 0               | local_x000d__x000a_fs-internal-rmw-read-latency-128         | 48207b7b-dfc4-4723-9880-d214e161d436 | 0               | local_x000d__x000a_fs-internal-rmw-read-latency-256         | 48207b7b-dfc4-4723-9880-d214e161d436 | 0               | local_x000d__x000a_fs-internal-rmw-read-latency-512         | 48207b7b-dfc4-4723-9880-d214e161d436 | 0               | local_x000d__x000a__x000d__x000a_{noformat}_x000d__x000a_"/>
    <s v="26/Sep/16 2:38 PM;jczerk;It's tough to say.  [~pzhang] posits that the issue may be in the file-system's detection code...  If that's the case then we have to turn both off._x000d__x000a__x000d__x000a_Given enough time, I'd choose to turn it off entirely, then turn DWQ and read-ahead back on individually (in that order).  If we want to make a bet that read-ahead is the issue, then I'd say just turn off read-ahead."/>
    <s v="26/Sep/16 2:53 PM;pmadany;OK, I like the idea of turning both off first, and if that causes the test to pass, trying to turn DWQ back on."/>
    <s v="26/Sep/16 9:56 PM;pmadany;So far the results are looking bad:_x000d__x000a__x000d__x000a_{noformat}_x000d__x000a_root@omnicube-ip1-96:/var/svtfs/0/log# date;dsv-counter-show| egrep &quot;fs-obtc-msg-roundtrip-time|fs-internal-write-latency&quot; | grep -v &quot; | 0 &quot;_x000d__x000a_Tue Sep 27 01:50:28 UTC 2016_x000d__x000a_fs-internal-write-latency-001            | 2100d6df-b1de-497a-a4ab-6312f2b1e1e5 | 2103            | local_x000d__x000a_fs-internal-write-latency-001            | 8866e141-b1e6-4e23-9941-30da1f79dfaf | 10008           | local_x000d__x000a_fs-internal-write-latency-001            | 88c0d822-30bc-4623-aec3-19e87e6c50d0 | 7333            | local_x000d__x000a_fs-internal-write-latency-001            | a600fd29-0227-422f-a850-fd8a362b8881 | 10203           | local_x000d__x000a_fs-internal-write-latency-001            | aaaaba03-33b1-4c2a-9f21-da8afbd36662 | 972             | local_x000d__x000a_fs-internal-write-latency-001            | c3d476c2-7ef8-4196-84ef-0fe4560e2c90 | 1954            | local_x000d__x000a_fs-internal-write-latency-001            | e671b97b-4709-45ac-8c91-39527ec199a5 | 36798136        | local_x000d__x000a_fs-internal-write-latency-001            | eeae8086-cfc4-46a0-a668-13af3bb01166 | 37639861        | local_x000d__x000a_fs-internal-write-latency-002            | e671b97b-4709-45ac-8c91-39527ec199a5 | 1               | local_x000d__x000a_fs-internal-write-latency-002            | eeae8086-cfc4-46a0-a668-13af3bb01166 | 4               | local_x000d__x000a_fs-internal-write-latency-004            | e671b97b-4709-45ac-8c91-39527ec199a5 | 1               | local_x000d__x000a_fs-internal-write-latency-032            | e671b97b-4709-45ac-8c91-39527ec199a5 | 2               | local_x000d__x000a_fs-internal-write-latency-064            | eeae8086-cfc4-46a0-a668-13af3bb01166 | 1               | local_x000d__x000a_fs-obtc-msg-roundtrip-time-00            |                                      | 37752855        | local_x000d__x000a_fs-obtc-msg-roundtrip-time-01            |                                      | 12              | local_x000d__x000a_fs-obtc-msg-roundtrip-time-02            |                                      | 7               | local_x000d__x000a_{noformat}_x000d__x000a__x000d__x000a_and_x000d__x000a__x000d__x000a_{noformat}_x000d__x000a_root@omnicube-ip1-97:/var/svtfs/0/log# date;dsv-counter-show| egrep &quot;fs-obtc-msg-roundtrip-time|fs-internal-write-latency&quot; | grep -v &quot; | 0 &quot;_x000d__x000a_Tue Sep 27 01:48:44 UTC 2016_x000d__x000a_fs-internal-write-latency-001            | 2100d6df-b1de-497a-a4ab-6312f2b1e1e5 | 2088            | local_x000d__x000a_fs-internal-write-latency-001            | 8866e141-b1e6-4e23-9941-30da1f79dfaf | 9936            | local_x000d__x000a_fs-internal-write-latency-001            | 88c0d822-30bc-4623-aec3-19e87e6c50d0 | 7282            | local_x000d__x000a_fs-internal-write-latency-001            | a600fd29-0227-422f-a850-fd8a362b8881 | 10130           | local_x000d__x000a_fs-internal-write-latency-001            | aaaaba03-33b1-4c2a-9f21-da8afbd36662 | 965             | local_x000d__x000a_fs-internal-write-latency-001            | c3d476c2-7ef8-4196-84ef-0fe4560e2c90 | 1941            | local_x000d__x000a_fs-internal-write-latency-001            | e671b97b-4709-45ac-8c91-39527ec199a5 | 36550785        | local_x000d__x000a_fs-internal-write-latency-001            | eeae8086-cfc4-46a0-a668-13af3bb01166 | 37205663        | local_x000d__x000a_fs-internal-write-latency-002            | e671b97b-4709-45ac-8c91-39527ec199a5 | 2               | local_x000d__x000a_fs-internal-write-latency-002            | eeae8086-cfc4-46a0-a668-13af3bb01166 | 7               | local_x000d__x000a_fs-obtc-msg-roundtrip-time-00            |                                      | 36515341        | local_x000d__x000a_fs-obtc-msg-roundtrip-time-01            |                                      | 18              | local_x000d__x000a_fs-obtc-msg-roundtrip-time-02            |                                      | 17              | local_x000d__x000a_fs-obtc-msg-roundtrip-time-03            |                                      | 15              | local_x000d__x000a_fs-obtc-msg-roundtrip-time-04            |                                      | 18              | local_x000d__x000a_fs-obtc-msg-roundtrip-time-05            |                                      | 24              | local_x000d__x000a_fs-obtc-msg-roundtrip-time-06            |                                      | 18              | local_x000d__x000a_fs-obtc-msg-roundtrip-time-07            |                                      | 13              | local_x000d__x000a_fs-obtc-msg-roundtrip-time-08            |                                      | 18              | local_x000d__x000a_fs-obtc-msg-roundtrip-time-09            |                                      | 10              | local_x000d__x000a_fs-obtc-msg-roundtrip-time-10            |                                      | 19              | local_x000d__x000a_fs-obtc-msg-roundtrip-time-11            |                                      | 4               | local_x000d__x000a_fs-obtc-msg-roundtrip-time-12            |                                      | 10              | local_x000d__x000a_fs-obtc-msg-roundtrip-time-13            |                                      | 3               | local_x000d__x000a_fs-obtc-msg-roundtrip-time-14            |                                      | 5               | local_x000d__x000a_fs-obtc-msg-roundtrip-time-15            |                                      | 2               | local_x000d__x000a_fs-obtc-msg-roundtrip-time-17            |                                      | 2               | local_x000d__x000a_fs-obtc-msg-roundtrip-time-19            |                                      | 1               | local_x000d__x000a_fs-obtc-msg-roundtrip-time-21            |                                      | 1               | local_x000d__x000a_fs-obtc-msg-roundtrip-time-22            |                                      | 1               | local_x000d__x000a_fs-obtc-msg-roundtrip-time-25            |                                      | 1               | local_x000d__x000a_fs-obtc-msg-roundtrip-time-late-resp     |                                      | 32              | local_x000d__x000a_fs-obtc-msg-roundtrip-timeout-async      |                                      | 1               | local_x000d__x000a_{noformat}_x000d__x000a__x000d__x000a_Apparently there are plenty of slow {{fs-obtc-msg-roundtrip-time}} values on .97 that cannot be explained by slow {{fs-internal-write-latency}} times on .96.  _x000d__x000a__x000d__x000a_Here's an example of an HA rebuild taking quite a while:_x000d__x000a__x000d__x000a__x000d__x000a_{noformat}_x000d__x000a_2016-09-27T01:43:15.342Z INFO  0x7f028f5ee700 [:] [filesystem.hive.modlist] metanodemodifierlists.cpp:266 applyMetaNodeModifiersAndClearLists,e671b97b-4709-45ac-8c91-39527ec199a5: level 1, 10000 mods cleared and 15771 remaining_x000d__x000a_2016-09-27T01:43:17.579Z INFO  0x7f028f5ee700 [:] [filesystem.hive.modlist] metanodemodifierlists.cpp:266 applyMetaNodeModifiersAndClearLists,e671b97b-4709-45ac-8c91-39527ec199a5: level 1, 20000 mods cleared and 5771 remaining_x000d__x000a_2016-09-27T01:43:19.763Z INFO  0x7f028f5ee700 [:] [filesystem.hive.modlist] metanodemodifierlists.cpp:266 applyMetaNodeModifiersAndClearLists,e671b97b-4709-45ac-8c91-39527ec199a5: level 2, 30000 mods cleared and 111973 remaining_x000d__x000a_2016-09-27T01:43:22.384Z INFO  0x7f028f5ee700 [:] [filesystem.hive.modlist] metanodemodifierlists.cpp:266 applyMetaNodeModifiersAndClearLists,e671b97b-4709-45ac-8c91-39527ec199a5: level 2, 40000 mods cleared and 101973 remaining_x000d__x000a_2016-09-27T01:43:24.728Z INFO  0x7f028f5ee700 [:] [filesystem.hive.modlist] metanodemodifierlists.cpp:266 applyMetaNodeModifiersAndClearLists,e671b97b-4709-45ac-8c91-39527ec199a5: level 2, 50000 mods cleared and 91973 remaining_x000d__x000a_2016-09-27T01:43:27.371Z INFO  0x7f028f5ee700 [:] [filesystem.hive.modlist] metanodemodifierlists.cpp:266 applyMetaNodeModifiersAndClearLists,e671b97b-4709-45ac-8c91-39527ec199a5: level 2, 60000 mods cleared and 81973 remaining_x000d__x000a_2016-09-27T01:43:29.732Z INFO  0x7f028f5ee700 [:] [filesystem.hive.modlist] metanodemodifierlists.cpp:266 applyMetaNodeModifiersAndClearLists,e671b97b-4709-45ac-8c91-39527ec199a5: level 2, 70000 mods cleared and 71973 remaining_x000d__x000a_2016-09-27T01:43:32.173Z INFO  0x7f028f5ee700 [:] [filesystem.hive.modlist] metanodemodifierlists.cpp:266 applyMetaNodeModifiersAndClearLists,e671b97b-4709-45ac-8c91-39527ec199a5: level 2, 80000 mods cleared and 61973 remaining_x000d__x000a_2016-09-27T01:43:34.717Z INFO  0x7f028f5ee700 [:] [filesystem.hive.modlist] metanodemodifierlists.cpp:266 applyMetaNodeModifiersAndClearLists,e671b97b-4709-45ac-8c91-39527ec199a5: level 2, 90000 mods cleared and 51973 remaining_x000d__x000a_2016-09-27T01:43:37.094Z INFO  0x7f028f5ee700 [:] [filesystem.hive.modlist] metanodemodifierlists.cpp:266 applyMetaNodeModifiersAndClearLists,e671b97b-4709-45ac-8c91-39527ec199a5: level 2, 100000 mods cleared and 41973 remaining_x000d__x000a_2016-09-27T01:43:39.755Z INFO  0x7f028f5ee700 [:] [filesystem.hive.modlist] metanodemodifierlists.cpp:266 applyMetaNodeModifiersAndClearLists,e671b97b-4709-45ac-8c91-39527ec199a5: level 2, 110000 mods cleared and 31973 remaining_x000d__x000a_2016-09-27T01:43:42.143Z INFO  0x7f028f5ee700 [:] [filesystem.hive.modlist] metanodemodifierlists.cpp:266 applyMetaNodeModifiersAndClearLists,e671b97b-4709-45ac-8c91-39527ec199a5: level 2, 120000 mods cleared and 21973 remaining_x000d__x000a_2016-09-27T01:43:44.656Z INFO  0x7f028f5ee700 [:] [filesystem.hive.modlist] metanodemodifierlists.cpp:266 applyMetaNodeModifiersAndClearLists,e671b97b-4709-45ac-8c91-39527ec199a5: level 2, 130000 mods cleared and 11973 remaining_x000d__x000a_2016-09-27T01:43:47.228Z INFO  0x7f028f5ee700 [:] [filesystem.hive.modlist] metanodemodifierlists.cpp:266 applyMetaNodeModifiersAndClearLists,e671b97b-4709-45ac-8c91-39527ec199a5: level 2, 140000 mods cleared and 1973 remaining_x000d__x000a_2016-09-27T01:43:48.263Z INFO  0x7f028f5ee700 [:] [filesystem.hive.modlist] metanodemodifierlists.cpp:293 applyMetaNodeModifiersAndClearLists,e671b97b-4709-45ac-8c91-39527ec199a5: 144494 mods, 144494 loops, 00:00:34.971905 (00:00:00 00:00:34.784201 00:00:00.000835)_x000d__x000a_2016-09-27T01:43:48.263Z INFO  0x7f028f5ee700 [:] [filesystem.hive.hive] fshive.cpp:3690 quiesce,e671b97b-4709-45ac-8c91-39527ec199a5: num mods=141890, time=00:00:34.972110_x000d__x000a_{noformat}"/>
    <s v="27/Sep/16 1:54 AM;lpiro;I have a sizing run going currently, and have been polling dsv-counter-show every 60s._x000d__x000a__x000d__x000a_This is the current errors seen in the log, which the system HAS experienced the dropout of performance:_x000d__x000a__x000d__x000a_http://perf/Errors_Sizing_927_x000d__x000a__x000d__x000a_I will work on pulling together the data on dsv-counter-show tomorrow."/>
    <s v="27/Sep/16 8:07 AM;pmadany;[~yxiao] or [~snarayan], do the {{fs-obtc-msg-roundtrip-time}} counters include HA rebuild messages? or are they strictly for HA writes? If they include HA rebuilds, then perhaps the longer durations aren't so bad. If not, then we still have to explain early in the run why the obtc messages took so long when it cannot be blamed on secondary writes. (See previous messages where the counters indicate that.)_x000d__x000a__x000d__x000a_[~pzhang], at this stage of the test, the errors in the log and the counters seem to indicate that disabling RT47 didn't help materially:_x000d__x000a__x000d__x000a_{noformat}_x000d__x000a_root@omnicube-ip1-96:/var/svtfs/0/log# date;dsv-counter-show| egrep &quot;fs-obtc-msg-roundtrip-time|fs-internal-write-latency|os-ra-data|build|proxy&quot; | grep -v &quot; | 0 &quot;_x000d__x000a_Tue Sep 27 12:01:41 UTC 2016_x000d__x000a_fs-internal-write-latency-001            | 2100d6df-b1de-497a-a4ab-6312f2b1e1e5 | 7294            | local_x000d__x000a_fs-internal-write-latency-001            | 8866e141-b1e6-4e23-9941-30da1f79dfaf | 35414           | local_x000d__x000a_fs-internal-write-latency-001            | 88c0d822-30bc-4623-aec3-19e87e6c50d0 | 25371           | local_x000d__x000a_fs-internal-write-latency-001            | a600fd29-0227-422f-a850-fd8a362b8881 | 35617           | local_x000d__x000a_fs-internal-write-latency-001            | aaaaba03-33b1-4c2a-9f21-da8afbd36662 | 3357            | local_x000d__x000a_fs-internal-write-latency-001            | c3d476c2-7ef8-4196-84ef-0fe4560e2c90 | 6730            | local_x000d__x000a_fs-internal-write-latency-001            | e671b97b-4709-45ac-8c91-39527ec199a5 | 166865332       | local_x000d__x000a_fs-internal-write-latency-001            | eeae8086-cfc4-46a0-a668-13af3bb01166 | 168618533       | local_x000d__x000a_fs-internal-write-latency-002            | e671b97b-4709-45ac-8c91-39527ec199a5 | 10              | local_x000d__x000a_fs-internal-write-latency-002            | eeae8086-cfc4-46a0-a668-13af3bb01166 | 10              | local_x000d__x000a_fs-internal-write-latency-004            | e671b97b-4709-45ac-8c91-39527ec199a5 | 2               | local_x000d__x000a_fs-internal-write-latency-004            | eeae8086-cfc4-46a0-a668-13af3bb01166 | 1               | local_x000d__x000a_fs-internal-write-latency-008            | e671b97b-4709-45ac-8c91-39527ec199a5 | 3               | local_x000d__x000a_fs-internal-write-latency-016            | e671b97b-4709-45ac-8c91-39527ec199a5 | 1               | local_x000d__x000a_fs-internal-write-latency-032            | e671b97b-4709-45ac-8c91-39527ec199a5 | 2               | local_x000d__x000a_fs-internal-write-latency-032            | eeae8086-cfc4-46a0-a668-13af3bb01166 | 2               | local_x000d__x000a_fs-internal-write-latency-064            | eeae8086-cfc4-46a0-a668-13af3bb01166 | 1               | local_x000d__x000a_fs-internal-write-latency-064            | e671b97b-4709-45ac-8c91-39527ec199a5 | 2               | local_x000d__x000a_fs-obtc-msg-roundtrip-time-00            |                                      | 168545971       | local_x000d__x000a_fs-obtc-msg-roundtrip-time-01            |                                      | 80              | local_x000d__x000a_fs-obtc-msg-roundtrip-time-02            |                                      | 181             | local_x000d__x000a_fs-obtc-msg-roundtrip-time-03            |                                      | 28              | local_x000d__x000a_fs-obtc-msg-roundtrip-time-04            |                                      | 70              | local_x000d__x000a_fs-obtc-msg-roundtrip-time-05            |                                      | 47              | local_x000d__x000a_fs-obtc-msg-roundtrip-time-06            |                                      | 52              | local_x000d__x000a_fs-obtc-msg-roundtrip-time-07            |                                      | 51              | local_x000d__x000a_fs-obtc-msg-roundtrip-time-08            |                                      | 76              | local_x000d__x000a_fs-obtc-msg-roundtrip-time-09            |                                      | 49              | local_x000d__x000a_fs-obtc-msg-roundtrip-time-10            |                                      | 68              | local_x000d__x000a_fs-obtc-msg-roundtrip-time-11            |                                      | 45              | local_x000d__x000a_fs-obtc-msg-roundtrip-time-12            |                                      | 53              | local_x000d__x000a_fs-obtc-msg-roundtrip-time-13            |                                      | 44              | local_x000d__x000a_fs-obtc-msg-roundtrip-time-14            |                                      | 35              | local_x000d__x000a_fs-obtc-msg-roundtrip-time-15            |                                      | 44              | local_x000d__x000a_fs-obtc-msg-roundtrip-time-16            |                                      | 11              | local_x000d__x000a_fs-obtc-msg-roundtrip-time-17            |                                      | 23              | local_x000d__x000a_fs-obtc-msg-roundtrip-time-18            |                                      | 15              | local_x000d__x000a_fs-obtc-msg-roundtrip-time-19            |                                      | 13              | local_x000d__x000a_fs-obtc-msg-roundtrip-time-20            |                                      | 9               | local_x000d__x000a_fs-obtc-msg-roundtrip-time-21            |                                      | 11              | local_x000d__x000a_fs-obtc-msg-roundtrip-time-22            |                                      | 5               | local_x000d__x000a_fs-obtc-msg-roundtrip-time-23            |                                      | 1               | local_x000d__x000a_fs-obtc-msg-roundtrip-time-24            |                                      | 2               | local_x000d__x000a_fs-obtc-msg-roundtrip-time-25            |                                      | 2               | local_x000d__x000a_fs-obtc-msg-roundtrip-time-26            |                                      | 1               | local_x000d__x000a_fs-obtc-msg-roundtrip-time-38            |                                      | 1               | local_x000d__x000a_fs-obtc-msg-roundtrip-time-60            |                                      | 8               | local_x000d__x000a_fs-obtc-msg-roundtrip-time-late-resp     |                                      | 13              | local_x000d__x000a_fs-obtc-msg-roundtrip-timeout-async      |                                      | 1               | local_x000d__x000a_fs-proxyserver-op-count                  | 2100d6df-b1de-497a-a4ab-6312f2b1e1e5 | 9453            | local_x000d__x000a_fs-proxyserver-op-count                  | 8866e141-b1e6-4e23-9941-30da1f79dfaf | 15261           | local_x000d__x000a_fs-proxyserver-op-count                  | 88c0d822-30bc-4623-aec3-19e87e6c50d0 | 30468           | local_x000d__x000a_fs-proxyserver-op-count                  | a600fd29-0227-422f-a850-fd8a362b8881 | 15366           | local_x000d__x000a_fs-proxyserver-op-count                  | aaaaba03-33b1-4c2a-9f21-da8afbd36662 | 36712           | local_x000d__x000a_fs-proxyserver-op-count                  | c3d476c2-7ef8-4196-84ef-0fe4560e2c90 | 36723           | local_x000d__x000a_fs-proxyserver-op-count                  | eeae8086-cfc4-46a0-a668-13af3bb01166 | 753278          | local_x000d__x000a_fs-proxyserver-op-error-count            | 8866e141-b1e6-4e23-9941-30da1f79dfaf | 12              | local_x000d__x000a_fs-proxyserver-op-error-count            | aaaaba03-33b1-4c2a-9f21-da8afbd36662 | 16762           | local_x000d__x000a_fs-proxyserver-op-error-count            | c3d476c2-7ef8-4196-84ef-0fe4560e2c90 | 16763           | local_x000d__x000a_fs-proxyserver-op-error-count            | a600fd29-0227-422f-a850-fd8a362b8881 | 12              | local_x000d__x000a_fs-proxyserver-op-error-count            | 2100d6df-b1de-497a-a4ab-6312f2b1e1e5 | 139             | local_x000d__x000a_fs-proxyserver-op-error-count            | 88c0d822-30bc-4623-aec3-19e87e6c50d0 | 142             | local_x000d__x000a_fs-proxyserver-read-count                | 2100d6df-b1de-497a-a4ab-6312f2b1e1e5 | 2134            | local_x000d__x000a_fs-proxyserver-read-count                | 88c0d822-30bc-4623-aec3-19e87e6c50d0 | 12650           | local_x000d__x000a_fs-proxyserver-read-count                | aaaaba03-33b1-4c2a-9f21-da8afbd36662 | 795             | local_x000d__x000a_fs-proxyserver-read-count                | c3d476c2-7ef8-4196-84ef-0fe4560e2c90 | 804             | local_x000d__x000a_fs-proxyserver-read-count                | eeae8086-cfc4-46a0-a668-13af3bb01166 | 751572          | local_x000d__x000a_fs-proxyserver-read-error-count          | c3d476c2-7ef8-4196-84ef-0fe4560e2c90 | 1               | local_x000d__x000a_fs-proxyserver-write-count               | 2100d6df-b1de-497a-a4ab-6312f2b1e1e5 | 7294            | local_x000d__x000a_fs-proxyserver-write-count               | 8866e141-b1e6-4e23-9941-30da1f79dfaf | 15208           | local_x000d__x000a_fs-proxyserver-write-count               | 88c0d822-30bc-4623-aec3-19e87e6c50d0 | 17810           | local_x000d__x000a_fs-proxyserver-write-count               | a600fd29-0227-422f-a850-fd8a362b8881 | 15313           | local_x000d__x000a_fs-proxyserver-write-count               | aaaaba03-33b1-4c2a-9f21-da8afbd36662 | 3357            | local_x000d__x000a_fs-proxyserver-write-count               | c3d476c2-7ef8-4196-84ef-0fe4560e2c90 | 3358            | local_x000d__x000a_fs-proxyserver-write-error-count         | c3d476c2-7ef8-4196-84ef-0fe4560e2c90 | 5               | local_x000d__x000a_ha-rebuildinbound-fc-credits             |                                      | 16              | local_x000d__x000a_ha-rebuildinbound-fc-max-credits         |                                      | 16              | local_x000d__x000a_ha-rebuildoutbound-fc-credits            |                                      | 16              | local_x000d__x000a_ha-rebuildoutbound-fc-max-credits        |                                      | 16              | local_x000d__x000a_hainbound-expired-rebuild                |                                      | 1               | local_x000d__x000a_obt-queue-recv-fsproxy-00-00-09          |                                      | 910335          | local_x000d__x000a_obt-queue-recv-fsproxyls-00-00-09        |                                      | 60598           | local_x000d__x000a_obt-queue-recv-fsrebuildnorm-00-00-09    |                                      | 69              | local_x000d__x000a_obt-queue-recv-fsrebuildresp-00-00-09    |                                      | 168583725       | local_x000d__x000a_{noformat}_x000d__x000a__x000d__x000a_{noformat}_x000d__x000a_root@omnicube-ip1-96:/var/svtfs/0/log# grep -c &quot;nfs.*error 11&quot; svtfs.log_x000d__x000a_165_x000d__x000a_{noformat}_x000d__x000a__x000d__x000a__x000d__x000a_{noformat}_x000d__x000a_root@omnicube-ip1-97:/var/svtfs/0/log# date;dsv-counter-show| egrep &quot;fs-obtc-msg-roundtrip-time|fs-internal-write-latency|os-ra-data|build|proxy&quot; | grep -v &quot; | 0 &quot;_x000d__x000a_Tue Sep 27 12:05:57 UTC 2016_x000d__x000a_fs-internal-write-latency-001            | 2100d6df-b1de-497a-a4ab-6312f2b1e1e5 | 7329            | local_x000d__x000a_fs-internal-write-latency-001            | 8866e141-b1e6-4e23-9941-30da1f79dfaf | 35590           | local_x000d__x000a_fs-internal-write-latency-001            | 88c0d822-30bc-4623-aec3-19e87e6c50d0 | 25496           | local_x000d__x000a_fs-internal-write-latency-001            | a600fd29-0227-422f-a850-fd8a362b8881 | 35790           | local_x000d__x000a_fs-internal-write-latency-001            | aaaaba03-33b1-4c2a-9f21-da8afbd36662 | 3374            | local_x000d__x000a_fs-internal-write-latency-001            | c3d476c2-7ef8-4196-84ef-0fe4560e2c90 | 6761            | local_x000d__x000a_fs-internal-write-latency-001            | e671b97b-4709-45ac-8c91-39527ec199a5 | 168008882       | local_x000d__x000a_fs-internal-write-latency-001            | eeae8086-cfc4-46a0-a668-13af3bb01166 | 169269234       | local_x000d__x000a_fs-internal-write-latency-002            | e671b97b-4709-45ac-8c91-39527ec199a5 | 10              | local_x000d__x000a_fs-internal-write-latency-002            | eeae8086-cfc4-46a0-a668-13af3bb01166 | 14              | local_x000d__x000a_fs-internal-write-latency-008            | eeae8086-cfc4-46a0-a668-13af3bb01166 | 2               | local_x000d__x000a_fs-internal-write-latency-016            | eeae8086-cfc4-46a0-a668-13af3bb01166 | 1               | local_x000d__x000a_fs-internal-write-latency-032            | eeae8086-cfc4-46a0-a668-13af3bb01166 | 3               | local_x000d__x000a_fs-internal-write-latency-064            | eeae8086-cfc4-46a0-a668-13af3bb01166 | 1               | local_x000d__x000a_fs-internal-write-latency-064            | e671b97b-4709-45ac-8c91-39527ec199a5 | 2               | local_x000d__x000a_fs-obtc-msg-roundtrip-time-00            |                                      | 168857609       | local_x000d__x000a_fs-obtc-msg-roundtrip-time-01            |                                      | 45              | local_x000d__x000a_fs-obtc-msg-roundtrip-time-02            |                                      | 56              | local_x000d__x000a_fs-obtc-msg-roundtrip-time-03            |                                      | 29              | local_x000d__x000a_fs-obtc-msg-roundtrip-time-04            |                                      | 40              | local_x000d__x000a_fs-obtc-msg-roundtrip-time-05            |                                      | 46              | local_x000d__x000a_fs-obtc-msg-roundtrip-time-06            |                                      | 32              | local_x000d__x000a_fs-obtc-msg-roundtrip-time-07            |                                      | 42              | local_x000d__x000a_fs-obtc-msg-roundtrip-time-08            |                                      | 23              | local_x000d__x000a_fs-obtc-msg-roundtrip-time-09            |                                      | 39              | local_x000d__x000a_fs-obtc-msg-roundtrip-time-10            |                                      | 26              | local_x000d__x000a_fs-obtc-msg-roundtrip-time-11            |                                      | 22              | local_x000d__x000a_fs-obtc-msg-roundtrip-time-12            |                                      | 23              | local_x000d__x000a_fs-obtc-msg-roundtrip-time-13            |                                      | 4               | local_x000d__x000a_fs-obtc-msg-roundtrip-time-14            |                                      | 18              | local_x000d__x000a_fs-obtc-msg-roundtrip-time-15            |                                      | 5               | local_x000d__x000a_fs-obtc-msg-roundtrip-time-16            |                                      | 6               | local_x000d__x000a_fs-obtc-msg-roundtrip-time-17            |                                      | 6               | local_x000d__x000a_fs-obtc-msg-roundtrip-time-19            |                                      | 2               | local_x000d__x000a_fs-obtc-msg-roundtrip-time-21            |                                      | 1               | local_x000d__x000a_fs-obtc-msg-roundtrip-time-22            |                                      | 1               | local_x000d__x000a_fs-obtc-msg-roundtrip-time-25            |                                      | 1               | local_x000d__x000a_fs-obtc-msg-roundtrip-time-40            |                                      | 1               | local_x000d__x000a_fs-obtc-msg-roundtrip-time-41            |                                      | 1               | local_x000d__x000a_fs-obtc-msg-roundtrip-time-56            |                                      | 1               | local_x000d__x000a_fs-obtc-msg-roundtrip-time-late-resp     |                                      | 32              | local_x000d__x000a_fs-obtc-msg-roundtrip-timeout-async      |                                      | 1               | local_x000d__x000a_fs-proxyclient-2100d6df-b1de-497a-a4ab-6312f2b1e1e5-node-4204a667-fd5a-733e-cc3c-f1c23194d1c3-op-count |                                      | 9498            | local_x000d__x000a_fs-proxyclient-2100d6df-b1de-497a-a4ab-6312f2b1e1e5-node-4204a667-fd5a-733e-cc3c-f1c23194d1c3-op-error-count |                                      | 139             | local_x000d__x000a_fs-proxyclient-2100d6df-b1de-497a-a4ab-6312f2b1e1e5-node-4204a667-fd5a-733e-cc3c-f1c23194d1c3-read-count |                                      | 2144            | local_x000d__x000a_fs-proxyclient-2100d6df-b1de-497a-a4ab-6312f2b1e1e5-node-4204a667-fd5a-733e-cc3c-f1c23194d1c3-write-count |                                      | 7329            | local_x000d__x000a_fs-proxyclient-8866e141-b1e6-4e23-9941-30da1f79dfaf-node-4204a667-fd5a-733e-cc3c-f1c23194d1c3-op-count |                                      | 15337           | local_x000d__x000a_fs-proxyclient-8866e141-b1e6-4e23-9941-30da1f79dfaf-node-4204a667-fd5a-733e-cc3c-f1c23194d1c3-op-error-count |                                      | 12              | local_x000d__x000a_fs-proxyclient-8866e141-b1e6-4e23-9941-30da1f79dfaf-node-4204a667-fd5a-733e-cc3c-f1c23194d1c3-write-count |                                      | 15284           | local_x000d__x000a_fs-proxyclient-88c0d822-30bc-4623-aec3-19e87e6c50d0-node-4204a667-fd5a-733e-cc3c-f1c23194d1c3-op-count |                                      | 30619           | local_x000d__x000a_fs-proxyclient-88c0d822-30bc-4623-aec3-19e87e6c50d0-node-4204a667-fd5a-733e-cc3c-f1c23194d1c3-op-error-count |                                      | 142             | local_x000d__x000a_fs-proxyclient-88c0d822-30bc-4623-aec3-19e87e6c50d0-node-4204a667-fd5a-733e-cc3c-f1c23194d1c3-read-count |                                      | 12713           | local_x000d__x000a_fs-proxyclient-88c0d822-30bc-4623-aec3-19e87e6c50d0-node-4204a667-fd5a-733e-cc3c-f1c23194d1c3-write-count |                                      | 17898           | local_x000d__x000a_fs-proxyclient-a600fd29-0227-422f-a850-fd8a362b8881-node-4204a667-fd5a-733e-cc3c-f1c23194d1c3-op-count |                                      | 15441           | local_x000d__x000a_fs-proxyclient-a600fd29-0227-422f-a850-fd8a362b8881-node-4204a667-fd5a-733e-cc3c-f1c23194d1c3-op-error-count |                                      | 12              | local_x000d__x000a_fs-proxyclient-a600fd29-0227-422f-a850-fd8a362b8881-node-4204a667-fd5a-733e-cc3c-f1c23194d1c3-write-count |                                      | 15388           | local_x000d__x000a_fs-proxyclient-aaaaba03-33b1-4c2a-9f21-da8afbd36662-node-4204a667-fd5a-733e-cc3c-f1c23194d1c3-op-count |                                      | 36898           | local_x000d__x000a_fs-proxyclient-aaaaba03-33b1-4c2a-9f21-da8afbd36662-node-4204a667-fd5a-733e-cc3c-f1c23194d1c3-op-error-count |                                      | 16847           | local_x000d__x000a_fs-proxyclient-aaaaba03-33b1-4c2a-9f21-da8afbd36662-node-4204a667-fd5a-733e-cc3c-f1c23194d1c3-read-count |                                      | 799             | local_x000d__x000a_fs-proxyclient-aaaaba03-33b1-4c2a-9f21-da8afbd36662-node-4204a667-fd5a-733e-cc3c-f1c23194d1c3-write-count |                                      | 3374            | local_x000d__x000a_fs-proxyclient-c3d476c2-7ef8-4196-84ef-0fe4560e2c90-node-4204a667-fd5a-733e-cc3c-f1c23194d1c3-op-count |                                      | 36909           | local_x000d__x000a_fs-proxyclient-c3d476c2-7ef8-4196-84ef-0fe4560e2c90-node-4204a667-fd5a-733e-cc3c-f1c23194d1c3-op-error-count |                                      | 16848           | local_x000d__x000a_fs-proxyclient-c3d476c2-7ef8-4196-84ef-0fe4560e2c90-node-4204a667-fd5a-733e-cc3c-f1c23194d1c3-read-count |                                      | 808             | local_x000d__x000a_fs-proxyclient-c3d476c2-7ef8-4196-84ef-0fe4560e2c90-node-4204a667-fd5a-733e-cc3c-f1c23194d1c3-read-error-count |                                      | 1               | local_x000d__x000a_fs-proxyclient-c3d476c2-7ef8-4196-84ef-0fe4560e2c90-node-4204a667-fd5a-733e-cc3c-f1c23194d1c3-write-count |                                      | 3375            | local_x000d__x000a_fs-proxyclient-c3d476c2-7ef8-4196-84ef-0fe4560e2c90-node-4204a667-fd5a-733e-cc3c-f1c23194d1c3-write-error-count |                                      | 5               | local_x000d__x000a_fs-proxyclient-eeae8086-cfc4-46a0-a668-13af3bb01166-node-4204a667-fd5a-733e-cc3c-f1c23194d1c3-op-count |                                      | 753278          | local_x000d__x000a_fs-proxyclient-eeae8086-cfc4-46a0-a668-13af3bb01166-node-4204a667-fd5a-733e-cc3c-f1c23194d1c3-read-count |                                      | 751572          | local_x000d__x000a_ha-rebuildinbound-fc-credits             |                                      | 16              | local_x000d__x000a_ha-rebuildinbound-fc-max-credits         |                                      | 16              | local_x000d__x000a_ha-rebuildoutbound-fc-credits            |                                      | 16              | local_x000d__x000a_ha-rebuildoutbound-fc-max-credits        |                                      | 16              | local_x000d__x000a_hainbound-expired-rebuild                |                                      | 2               | local_x000d__x000a_obt-queue-recv-fsproxy-00-00-09          |                                      | 910928          | local_x000d__x000a_obt-queue-recv-fsproxyls-00-00-09        |                                      | 60894           | local_x000d__x000a_obt-queue-recv-fsrebuildnorm-00-00-09    |                                      | 142             | local_x000d__x000a_obt-queue-recv-fsrebuildresp-00-00-09    |                                      | 167938579       | local_x000d__x000a_{noformat}_x000d__x000a__x000d__x000a_{noformat}_x000d__x000a_root@omnicube-ip1-97:/var/svtfs/0/log# grep -c &quot;nfs.*error 11&quot; svtfs.log_x000d__x000a_126_x000d__x000a_{noformat}_x000d__x000a__x000d__x000a_"/>
    <s v="27/Sep/16 8:16 AM;yxiao;[~pmadany] The fs-obtc-msg-roundtrip-time shouldn't include the batched / slower messages in rebuild or replicate. Should only include HA write messages, or proxy messages, or a few small / synchronous messages in rebuild or replicate.  I'll double check with [~snarayan]._x000d__x000a__x000d__x000a_The above applyMetaNodeModifiersAndClearLists logs in Peter's comment show that the quiesce operation was taking about 35 seconds due to number of modifiers.  Not sure if the average roll-up time is comparable to typical cases.  [~jhuang] may have an idea if it was simply due to too many modifiers._x000d__x000a_"/>
    <s v="27/Sep/16 8:17 AM;pmadany;[~lpiro], I finally figured out how to access //perf/ from home. :D_x000d__x000a__x000d__x000a_The log file definitely has some of the same symptoms:( as the Exchange test:_x000d__x000a_{noformat}_x000d__x000a_svtbuild@svt-perf02:/var/www$ grep -c error.11 Errors_Sizing_927_x000d__x000a_1768_x000d__x000a_{noformat}_x000d__x000a_"/>
    <s v="27/Sep/16 8:19 AM;pmadany;[~yxiao], thanks you answered the question I meant to ask."/>
    <s v="27/Sep/16 8:35 AM;yxiao;In the logs above, the long quiesce time for this hive on node 1.97:_x000d__x000a_2016-09-27T01:43:48.263Z INFO  0x7f028f5ee700 [:] [filesystem.hive.hive] fshive.cpp:3690 quiesce,e671b97b-4709-45ac-8c91-39527ec199a5: num mods=141890, time=00:00:34.972110_x000d__x000a__x000d__x000a_was during a rebuild caused by HA write timeout at:_x000d__x000a_2016-09-27T01:42:41.276Z ERROR 0x7f07c756a700 [:] [filesystem.cpp.obtc.fsobtconnector] fsobtconnector.cpp:1165 waitForNotify: timed_wait timer expired hiveId&lt;e671b97b-4709-45ac-8c91-39527ec199a5&gt; seq&lt;35449178&gt; type&lt;7&gt;, use count 1, start sys time&lt;2016-Sep-27 01:42:21.276793&gt;_x000d__x000a__x000d__x000a_and the response arrived about 8 seconds after the timeout:_x000d__x000a_2016-09-27T01:42:49.387Z WARN  0x7f07ba263700 [:] [filesystem.cpp.obtc.fsobtconnector] fsobtconnector.cpp:881 setReplyStatusAndNotify: seq not found seq&lt;35449178&gt; hiveId&lt;e671b97b-4709-45ac-8c91-39527ec199a5&gt; type&lt;7&gt; obtStatus&lt;0&gt; peerStatus&lt;0&gt; mapSize&lt;0&gt; remoteQTime&lt;0&gt; remoteOpTime&lt;29&gt; localQTime&lt;0&gt;_x000d__x000a__x000d__x000a_Apparently, the remote processing time for the write took 29 seconds on peer node, which caused the timeout.  The queuing time for this request was not significant on peer node._x000d__x000a__x000d__x000a_On the remote node 1.96, it seems that we have counters and iostat, star data collected starting at 09-27 03:03 am.  Can't find counters and info around 01:42 when the write timeout occurred though.  If we have, we can probably try to figure out what might have caused the slow write on node 1.96._x000d__x000a__x000d__x000a__x000d__x000a_"/>
    <s v="27/Sep/16 8:49 AM;rmiller;The Exchange test running on Dodge Ignite failed with I/O errors at 1:19 am last night.  A 10 hour log containing the dsv-counter-show data is located on dogfood EngineeringPublic\Performance Team\Projects\MS-Exchange\Ignite folder.  Filename is DSV_Monitor 92620162141.  Search for 9/27/2016 to locate appropriate counter collection interval."/>
    <s v="27/Sep/16 9:13 AM;pmadany;[~rmiller], which nodes are running the test with the perf profiling on/off every 10 minutes?_x000d__x000a__x000d__x000a_How is the test running on those nodes?"/>
    <s v="27/Sep/16 10:11 AM;rmiller;The Lincoln Ignite nodes are running the same Exchange test (6 vCPU's &amp; 32 threads) without any RT47 changes to the standard 3.5.3.180 SVA release.  There are no visible signs of errors at the present time.  Not sure whether perfprofiler counters are being captured correctly but am working with Dave Shepard on that issue. "/>
    <s v="27/Sep/16 2:12 PM;lpiro;Gentlemen; I have put together a little script to graph out dsv-output-show whatever variable we want._x000d__x000a_I have a run where i'm seeing the large drop in perforamnce, and id like to build out some graphs of counters and line up the timestamps and see if we can make better heads/tails of whats going on._x000d__x000a_This was sampling dsv-counter-show every 60s._x000d__x000a__x000d__x000a_Could someone suggest what counters to graph out?_x000d__x000a__x000d__x000a_For instance they will look like this:_x000d__x000a_http://perf/tmp/ocl-worktime-per-cycle.html_x000d__x000a__x000d__x000a_"/>
    <s v="27/Sep/16 2:41 PM;rmiller;The Lincoln Ignite nodes encountered 36 second I/O response's at midday.  Screen capture from Exchange Guest VM is attached.  SVA IP address is 10.148.1.65.  The list of PerfProfiler files is also attached.  !Lincoln_IOERR.PNG|thumbnail!  !PerfProfiler_Data.PNG|thumbnail! "/>
    <s v="27/Sep/16 7:47 PM;jhuang;[~yxiao], to respond to your comment earlier today, 140k mods were processed in 35 seconds, that's about 4k mods / second. That's a very reasonable throughput."/>
    <s v="27/Sep/16 8:41 PM;pmadany;[~rmiller], can you place the PerfProfiler files in a couple subdirectories of \\win-dogfood04\EngineeringPublic\Performance Team\Exchange\Ignite_Exchange\IO_Errors\ ?"/>
    <s v="27/Sep/16 10:00 PM;pmadany;[~lpiro], I don't know if graphing a set of counters would help in this case vs. some others, but if you'd like to try, I'd start with the counters highlighted in this defect and OMNI-10286.  For the counters mentioned here, it might make sense to massage the data before graphing, such as further bucketing {{fs-obtc-msg-roundtrip-time}} into {{0, 1-2, 3-9, 10-15, 16-19, 20-30, 30+}}  Other counters such as {{fs-internal-write-latency}} are already bucketed nicely, though perhaps the IO for all hives could lumped together by time-bucket."/>
    <s v="27/Sep/16 11:57 PM;tolson;The plan from earlier this evening is for [~rmiller] to restart the Exchange test on the Lincoln nodes with PerfProfile enabled at 5 minute intervals (e.g. 5 minutes on followed by an immediate restart in a new, unique file).  Due to a syntactical issue, PerfProfile was not started on last night's run until approximately 11:00 this morning.  There were some outliers identified within the PerfProfile data, but it was not clear when they occurred and whether or not they were related to an HA rebuild event triggered by &quot;the first outlier&quot; large enough to induce enough round trip latency to throw the hive out of compliance.  The hope is for the more granular (and correctly started from the beginning) PerfProfile files show us whether or not max readings on full stat entries are gradually increasing over time or more isolated and transient in nature._x000d__x000a__x000d__x000a_[~rmiller] is also running this same Exchange test (normally, w/o PerfProfile) on a CN-5400 setup with the latest kit and a more aggressive thread count to see if the hybrid system exhibits similar behavior or confirm this is isolated to Ignite._x000d__x000a__x000d__x000a_[~dshepard] is preparing to create a build the elevates all PerfProfile entries to full stats (currently, only select entries are full stat capable, which means they provide min/max values).  This will be the next step should tonight's run require deeper insight in areas within the hive, object store, or storage components."/>
    <s v="28/Sep/16 3:03 AM;rmiller;Saved PerfProfile data from the Lincoln Exchange test to folders PerfProfiler-Lincoln-1 &amp; PerfProfiler-Lincoln-2 at the location requested earlier.  Started Exchange test on Dodge Ignite nodes with continuous PerProfiler collection of 10 minutes duration punctuated by 60 second sleep between collection samples.  Also started Exchange test on standard CN5400 Dodge nodes with 40 concurrent program threads and standard instrumentation package (iostat, ocstat, sar &amp; vscsi stats).  The PerfProfile data can be viewed in situ at 10.148.1.96 &amp; 10.148.1.97 (Dodge nodes).  The Lincoln nodes are awaiting new build with expanded set of PerfProfile counters (full stats).       "/>
    <s v="28/Sep/16 4:34 AM;norourke;[~rmiller] : Thanks for the update"/>
    <s v="28/Sep/16 9:22 AM;rmiller;On Primary HA Dodge Ignite node from 3:24 am this morning the dsv-perfprofiler-control requests were all rejected due to the attached error.  Restarted collection after submitting a dsv-perfprofiler-control --disable request.  Be advised that the collection samples are not contiguous on the Primary HA node (10.148.1.96).  The collection samples are contiguous on the Secondary HA node (10.148.1.97).  The Exchange test is presently 5 hours into the 12 hour Stress test with no I/O errors in evidence._x000d__x000a__x000d__x000a_  !PerfProfiler_Error.PNG|thumbnail!  "/>
    <s v="28/Sep/16 10:27 AM;dshepard;Looking at the Profiling output on the Dodge systems, I do see an outlier like we saw on the Lincolns last night.  There was a single write that took longer than 50 seconds.  Additionally I see some general symptoms of cpu starvation on the Dodge systems, such as networking delays longer than 25 ms, and user I/O threads blocking on OCL processing/starvation.  However all those delays are on the order of dozens of millseconds, not dozens of seconds._x000d__x000a_Note there is no inline mod trimming in progress, and there is evidence of a rebuild in progress._x000d__x000a_Continue to work on the instrumentation changes."/>
    <s v="28/Sep/16 10:34 AM;lpiro;The dropouts in my scenario I believe have been figured out._x000d__x000a__x000d__x000a_This is an order of operations thing showing up here._x000d__x000a_After going back to 80% writes, 20% reads, QD of 128 and using 128k I was unable to see any poor performance. It ran for 30+m without anything blinking._x000d__x000a__x000d__x000a_I then stopped and ran 8k randomly for about 5 minutes and then restated the test._x000d__x000a__x000d__x000a_The performance of 128k webt from 1200 MB/s down to 80MB/s for a good 3-4 minutes, and then climbed back up to its original 1200MB/s._x000d__x000a_Could this be a leading indicator of whats going on?_x000d__x000a__x000d__x000a_I'm re-running again just to see if I can line up any of the svtfs errors._x000d__x000a_"/>
    <s v="28/Sep/16 11:51 AM;rmiller;The Dodge Ignite Secondary HA node (10.148.1.97) reported I/O errors during the 12 hour transaction load test at 9:28 am this morning.  As this is after the time that Dave reported detecting an outlier in the PerfProfile data, the incidents may be related.  Fortunately, the PerfProfile data on this node was not interrupted by a collection stall so the appropriate interval file should be available on the SVA._x000d__x000a__x000d__x000a_ !Dodge_IOERR.PNG|thumbnail! "/>
    <s v="28/Sep/16 11:52 AM;jcotter;Next steps update from this morning's standup_x000d__x000a_# [~dshepard] to look at Dodge data and then work on a new build with expanded counters.  _x000d__x000a_# [~lpiro] will investigate provoking this error based on the sizing tests. _x000d__x000a_# Leo to ping Glenn W to get instructions on how to cut the flow controller down to 50% IO to see if this eliminate/reduces the problem. _x000d__x000a_# [~pzhang] to update the defect requesting specific counters to look at. Paris is asking if the write buffer cache is filling up._x000d__x000a_# Leo will update the defect with pointers to his data so that others can look at the counter data. _x000d__x000a_# Once Dave has the new build with expanded counters we can start it up on the Lincoln rig."/>
    <s v="28/Sep/16 3:30 PM;pmadany;[~pzhang], would the counters you're looking for all be included in the following to search strings: {{wbc}} and {{wait}}?_x000d__x000a__x000d__x000a_[~dshepard], any status on a new build or analysis of data already collected?"/>
    <s v="28/Sep/16 3:46 PM;pzhang;[~pmadany], the string for search shall be &quot;wbc-pages&quot;_x000d__x000a__x000d__x000a_{noformat}_x000d__x000a_wbc-pages-free                           |                                      | 85134           | local_x000d__x000a_wbc-pages-total                          |                                      | 89498           | local_x000d__x000a_{noformat}"/>
    <s v="28/Sep/16 4:05 PM;dshepard;Analysis of the latest data was provided above._x000d__x000a_I've been working on making the code change for the more granular collection._x000d__x000a_Marty and Paul Dennis have been helping me with split repo stuff, so I'm not blocked per se._x000d__x000a_However adding a single option to my profiling command has required I modify files in 5 different repos and figure out how to update all the yaml dependency versions appropriately so that I can work towards doing a custom build.  For someone doing this the first time, it's proven to be onerous compared to single repo.  I'll update the ticket when I have a new build, but it's not looking like that's going to be today."/>
    <s v="28/Sep/16 4:11 PM;pzhang;Think twice, if it is not a big deal, we may just use the search string &quot;wbc&quot; as [~pmadany] suggested instead of &quot;wbc-pages&quot;. This will give us some more WBC-related performance counters as in following example just in case._x000d__x000a__x000d__x000a_{noformat}_x000d__x000a_root@omnicube-ip1-66:/home/svtbuild# dsv-counter-show | grep wbc_x000d__x000a_dm-accesses-wbc                          |                                      | 34274           | local_x000d__x000a_wbc-internal-latency-wbcstore-ms-0001    |                                      | 0               | local_x000d__x000a_wbc-internal-latency-wbcstore-ms-0002    |                                      | 0               | local_x000d__x000a_wbc-internal-latency-wbcstore-ms-0004    |                                      | 0               | local_x000d__x000a_wbc-internal-latency-wbcstore-ms-0008    |                                      | 0               | local_x000d__x000a_wbc-internal-latency-wbcstore-ms-0016    |                                      | 0               | local_x000d__x000a_wbc-internal-latency-wbcstore-ms-0032    |                                      | 0               | local_x000d__x000a_wbc-internal-latency-wbcstore-ms-0064    |                                      | 0               | local_x000d__x000a_wbc-internal-latency-wbcstore-ms-0128    |                                      | 0               | local_x000d__x000a_wbc-internal-latency-wbcstore-ms-0256    |                                      | 0               | local_x000d__x000a_wbc-internal-latency-wbcstore-ms-0512    |                                      | 0               | local_x000d__x000a_wbc-pages-free                           |                                      | 85133           | local_x000d__x000a_wbc-pages-total                          |                                      | 89498           | local_x000d__x000a_{noformat}"/>
    <s v="28/Sep/16 5:44 PM;pzhang;The first outlier that triggered the HA timeout happened at around 13:26:42. The outlier was on node96 (which was the secondary for the Hive), and detected on node97 (which was the primary). see the following: (there were three outliers detected)_x000d__x000a__x000d__x000a_on Node#97:_x000d__x000a_{noformat}_x000d__x000a_2016-09-28T13:26:42.161Z ERROR 0x7f6c915b1700 [:] [filesystem.cpp.obtc.fsobtconnector] fsobtconnector.cpp:1165 waitForNotify: timed_wait timer expired hiveId&lt;b58db7e6-c06a-4500-b715-bc6028f0d766&gt; seq&lt;92160440&gt; type&lt;7&gt;, use count 1, start sys time&lt;2016-Sep-28 13:26:22.161560&gt;_x000d__x000a_2016-09-28T13:26:42.161Z ERROR 0x7f6c915b1700 [:] [filesystem.cpp.obtc.fsobtconnector] fsobtconnector.cpp:1500 waitForResponse: no reply from peer hiveId&lt;b58db7e6-c06a-4500-b715-bc6028f0d766&gt; seq&lt;92160440&gt; type&lt;7&gt; obtStatus&lt;0&gt; rc&lt;-110&gt;_x000d__x000a_2016-09-28T13:26:42.161Z INFO  0x7f6c915b1700 [:] [filesystem.hiveha.hiveserver] hiveserver_writeops.cpp:1078 write operation 92160440 to peer 42046c35-be48-0901-87a8-907043e0114a returns -110, local result 0_x000d__x000a_2016-09-28T13:26:42.161Z INFO  0x7f6c915b1700 [:] [filesystem.hiveha.hiveserver] hiveserver_writeops.cpp:1086 write operation 92160440 peer 42046c35-be48-0901-87a8-907043e0114a is noncompliant_x000d__x000a_2016-09-28T13:26:42.162Z WARN  0x7f6c915b1700 [:] [filesystem.hiveha.hiveserver] hiveserver_writeops.cpp:1099 Hive b58db7e6-c06a-4500-b715-bc6028f0d766 reporting peer 42046c35-be48-0901-87a8-907043e0114a noncompliant: operation write_x000d__x000a_2016-09-28T13:26:42.162Z INFO  0x7f6726557700 [:] [control_hive.cpp.hivecontroller] hivecontrollerprimaryrole.cpp:1325 [b58db7e6-c06a-4500-b715-bc6028f0d766] Got notified of an HA failure to 1|36:42046c35-be48-0901-87a8-907043e0114a|_x000d__x000a_2016-09-28T13:26:42.163Z INFO  0x7f6726557700 [:] [control_hive.cpp.hivecontroller] hivecontroller.cpp:1567 Hive b58db7e6-c06a-4500-b715-bc6028f0d766 with HmsObjId 2ce05852-f961-4309-8538-c49a6b1a9ee4:VirtualMachine:vm-204 is not HA compliant_x000d__x000a_2016-09-28T13:26:42.163Z ERROR 0x7f7fc8f38700 [:] [control.cpp.controlplane] controlplane.cpp:1203 Storage HA protection lost for JetStress-ip1-97 on datastore JetStress97_x000d__x000a__x000d__x000a_..._x000d__x000a__x000d__x000a_2016-09-28T13:27:14.454Z WARN  0x7f6c868f8700 [:] [filesystem.cpp.obtc.fsobtconnector] fsobtconnector.cpp:881 setReplyStatusAndNotify: seq not found seq&lt;92160440&gt; hiveId&lt;b58db7e6-c06a-4500-b715-bc6028f0d766&gt; type&lt;7&gt; obtStatus&lt;0&gt; peerStatus&lt;0&gt; mapSize&lt;0&gt; remoteQTime&lt;0&gt; remoteOpTime&lt;52&gt; localQTime&lt;0&gt;_x000d__x000a_2016-09-28T13:27:14.454Z WARN  0x7f6c86673700 [:] [filesystem.cpp.obtc.fsobtconnector] fsobtconnector.cpp:881 setReplyStatusAndNotify: seq not found seq&lt;92217320&gt; hiveId&lt;b58db7e6-c06a-4500-b715-bc6028f0d766&gt; type&lt;7&gt; obtStatus&lt;0&gt; peerStatus&lt;0&gt; mapSize&lt;0&gt; remoteQTime&lt;0&gt; remoteOpTime&lt;32&gt; localQTime&lt;0&gt;_x000d__x000a_2016-09-28T13:27:14.455Z WARN  0x7f6c86571700 [:] [filesystem.cpp.obtc.fsobtconnector] fsobtconnector.cpp:881 setReplyStatusAndNotify: seq not found seq&lt;92189928&gt; hiveId&lt;b58db7e6-c06a-4500-b715-bc6028f0d766&gt; type&lt;7&gt; obtStatus&lt;0&gt; peerStatus&lt;0&gt; mapSize&lt;0&gt; remoteQTime&lt;0&gt; remoteOpTime&lt;42&gt; localQTime&lt;0&gt;_x000d__x000a_{noformat}_x000d__x000a__x000d__x000a_The corresponding profiler data was collected in file &quot;Profiler9282016925&quot; on node96_x000d__x000a_{noformat}_x000d__x000a_HiveServer::write-PRIMhive                  1922177   5602.563265     0.000158     0.029383     0.002915      0.001992_x000d__x000a_HiveServer::write-SEChive                   1222047   2924.717008     0.000133    52.826453     0.002393      0.068333_x000d__x000a_{noformat}_x000d__x000a__x000d__x000a_The interesting part of the profiling data collected on node96 in that file is the significant difference between the latency of the hive primary on that node and that of the hive secondary on that node. Technically speaking both counters actually tracked the same function call - the local hive's write call, one on behalf of hive primary on the node the other on behalf of hive secondary on the node. This makes me get the following thoughts:_x000d__x000a_1. It is very unlikely the problem was from object-store and below. Since object-store doesn't differentiate the requests from one hive to those from another hive, it is almost impossible that IOs from one hive behaved quite normal while all outliers came from the other hive._x000d__x000a_2. Since there was no read IO requests targeting to the secondary hive, it is unlikely the IO contention triggered the spike._x000d__x000a_3. Since the intent log capacity is shared for the entire file system, it is impossible that IOs were waiting for intent log entry. Otherwise both hives should suffer. _x000d__x000a_4. Both counters track a time-period after write request grab credit from IO flow-controller, so the IO flow-controller's configuration shouldn't contribute to the spike._x000d__x000a__x000d__x000a_There might be a possibility that the spike was a result of lock contention between the write IO request and trimmer thread on that particular hive(?)_x000d__x000a__x000d__x000a_cc: [~jhuang]"/>
    <s v="28/Sep/16 5:52 PM;dshepard;Tom and I just went through the logs before we saw your update and came to the same conclusion._x000d__x000a_Looks like there will be good value in the Profiling instrumentation change I am working to get done."/>
    <s v="28/Sep/16 8:59 PM;tolson;In addition to [~dshepard]'s previous comment, it's probably worth noting that we did _not_ see any obvious progressions over time for full stats max latency values (i.e. between PerfProfile files created every 10 minutes).  The secondary write that experienced a spike in latency that led to the HA out-of-compliance condition seemed to occur suddenly with respect to the other PerfProfile files.  This underscores our need for finer granularity using full stats to determine where within the HA write the time is being spent."/>
    <s v="28/Sep/16 9:04 PM;dtrikoz;I think we have one potential hole in MemoryManager::BlockingPool alloc/free._x000d__x000a_Allocation can get stuck in case when pool is running out of free blocks._x000d__x000a_Consider scenario:_x000d__x000a_BlockingPool was created with mWaitMs == 0_x000d__x000a_If pool runs out of blocks then alloc(-1) will get stuck forever even when blocks become available because nobody wakes it up because mWaitMs == 0_x000d__x000a_allocs(timeout &gt;0) will get stuck for whole timeout duration. _x000d__x000a_I am not sure this is the case here but at least it matches the description._x000d__x000a__x000d__x000a_And another idea: _x000d__x000a_we should probably force coredump of svtfs after we reproduce the issue and look for threads stuck in unusual places.  _x000d__x000a__x000d__x000a_"/>
    <s v="28/Sep/16 9:04 PM;pzhang;[~tolson], yes, I agree, the existing data pretty much narrow down the problem to local hive and below. The finer granularity using full stats will help us to locate within local hive write where the max latency locates, and whether there is any spike in the objectstore and below."/>
    <s v="28/Sep/16 9:09 PM;pzhang;[~dtrikoz], is it possible to use a counter to track whether there is such stuck ever happens?"/>
    <s v="28/Sep/16 9:18 PM;dtrikoz;[~pzhang], perfprofiles contains only the data for completed 'dutycycles'_x000d__x000a_It usually starts with remembering timestamp of one event and when it completes it updates it's internal cumulative stats min/max/average/distribution. If some thread got stuck it never complete it's 'duty cycles'. So I think perfprofiler will not show latencies of stuck threads. Only core dump will help to identify stuck thread."/>
    <s v="28/Sep/16 9:31 PM;pmadany;[~dtrikoz], I agree that it would be interesting to core once we know we've seen a local write that took more than 20 seconds._x000d__x000a__x000d__x000a_[~pzhang], if we don't want to core/use an assert, and if adding a counter is too much work, what about adding a log message?"/>
    <s v="28/Sep/16 9:57 PM;jczerk;For quick and dirty, would asserting that {{index &lt; 5}} here do the job?_x000d__x000a__x000d__x000a_https://stash.simplivt.local/projects/OMNI/repos/svt-filesystem/browse/projects/filesystem/src/filesystem/cpp/hive/hive/fshive.cpp#7107"/>
    <s v="28/Sep/16 10:00 PM;rmiller;For those who have expressed interest in monitoring progress, a new Exchange test was initiated at 9:50 pm on the Dodge Ignite nodes (10.148.1.96 &amp; 10.148.1.97).  PerfProfile data is being collected continuously for a 10 minute duration separated by 60 seconds of sleep. "/>
    <s v="28/Sep/16 10:09 PM;dtrikoz;If we decide to collect core dump to see if threads got stuck we just need to do # kill -SEGV &lt;sva_pid&gt;_x000d__x000a_To simplify core dump analysis we should stop all IO from VMs before doing it._x000d__x000a_And we should probably do it on both nodes."/>
    <s v="28/Sep/16 10:20 PM;pmadany;What I find intriguing about the perf profiling data:_x000d__x000a__x000d__x000a_{noformat}_x000d__x000a_HiveServer::write-PRIMhive                  1922177   5602.563265     0.000158     0.029383     0.002915      0.001992_x000d__x000a_HiveServer::write-SEChive                   1222047   2924.717008     0.000133    52.826453     0.002393      0.068333_x000d__x000a_{noformat}_x000d__x000a__x000d__x000a_Is that the {{HiveServer::write-SEChive}} statistics seem to (roughly) predict the latencies observed in the {{fs-obtc-msg-roundtrip-time}} counters, i.e. such a high standard deviation will produce a smattering of times in the double digits including ~1 of approximately 60 seconds. "/>
    <s v="28/Sep/16 10:30 PM;jhuang;[~pzhang] says &quot;There might be a possibility that the spike was a result of lock contention between the write IO request and trimmer thread on that particular hive?&quot;_x000d__x000a__x000d__x000a_I don't know. The write threads and trimmer threads only contend on the range lock and trimmer threads always trylock the range lock.  So I don't think it's very likely that a write thread gets starved by the trimmer threads."/>
    <s v="28/Sep/16 10:38 PM;pmadany;[~pzhang], When you write &quot;Technically speaking both counters actually tracked the same function call - the local hive's write call, one on behalf of hive primary on the node the other on behalf of hive secondary on the node&quot;, isn't that ignoring the following code that gets RangeLocks and calls the peer(s)?_x000d__x000a__x000d__x000a_{code:java}_x000d__x000a_                    if (HA_PRIMARY == m_role)_x000d__x000a_                    {_x000d__x000a_                        PerfProfAuto(&quot;HiveServer::write-PRIMhive&quot;, PerfStatFull);_x000d__x000a_                        RangeLockablePtr rlock(m_hiveRangeLock.get(handle.ino()));_x000d__x000a_                        RangeLockable::Guard guard(rlock.get(), offset, size);_x000d__x000a__x000d__x000a_                        ADD_NEXT_MICROSECS_NO_DECL(microsecsRangeLock);_x000d__x000a__x000d__x000a_                        {_x000d__x000a_                            PerfProfAuto(&quot;HiveServer::write-send&quot;, PerfStatLimited);_x000d__x000a_                            size_t dummy = 0;_x000d__x000a_                            boost::shared_lock&lt;svt::shared_mutex&gt; peerLock(m_peerMutex);_x000d__x000a_                            BOOST_FOREACH(PeerEntry pe, m_peerMap)_x000d__x000a_                            {_x000d__x000a_                                const NodeId&amp; peerId = pe.first;_x000d__x000a_                                RemoteHiveClient::Ptr peerPtr = pe.second;_x000d__x000a_                                // only send to peer if compliant to avoid invalid inode errors_x000d__x000a_                                if (peerPtr-&gt;isCompliant())_x000d__x000a_                                {_x000d__x000a_                                    int sequence = peerPtr-&gt;write(ctx, handle, size, offset,_x000d__x000a_                                            buf, newMtime, dummy, outPreStat, outPostStat);_x000d__x000a_                                    SequenceEntry entry = std::make_pair(peerId,sequence);_x000d__x000a_                                    waiters.insert(entry);_x000d__x000a_                                }_x000d__x000a_                            }_x000d__x000a_                        }_x000d__x000a__x000d__x000a_                        ADD_NEXT_MICROSECS_NO_DECL(microsecsPeers);_x000d__x000a__x000d__x000a_                        retval = m_localHive-&gt;write(ctx, handle, size, offset,_x000d__x000a_                                buf, newMtime, outSize, outPreStat, outPostStat);_x000d__x000a_                    }_x000d__x000a_                    else_x000d__x000a_                    {_x000d__x000a_                        PerfProfAuto(&quot;HiveServer::write-SEChive&quot;, PerfStatFull);_x000d__x000a_                        retval = m_localHive-&gt;write(ctx, handle, size, offset,_x000d__x000a_                                buf, newMtime, outSize, outPreStat, outPostStat);_x000d__x000a_                    }_x000d__x000a_{code}_x000d__x000a_"/>
    <s v="29/Sep/16 9:06 AM;pzhang;[~pmadany], yes. I should really have said &quot;practically speaking&quot; instead of &quot;technical speaking&quot;. Technically speaking &quot;HiveServer::write-PRIMhive&quot; counter covers a time-range larger than &quot;HiveServer::write-SEChive&quot;. Even in that case, the data showed that &quot;HiveServer::write-PRIMhive&quot; was way smaller than &quot;HiveServer::write-SEChive&quot;. "/>
    <s v="29/Sep/16 9:12 AM;pmadany;[~pzhang], which 'data showed that &quot;HiveServer::write-PRIMhive&quot; was way smaller than &quot;HiveServer::write-SEChive&quot;'?  Isn't the mean of PRIM {{0.002915}} and the mean of SEC {{0.002393}}, which is 22% larger? This would make sense, since PRIM does do more, and PRIM grabs the RangeLock before doing other things. If I am reading the Perf stats correctly, it's the standard deviation of SEC that's the problem, then mean is not."/>
    <s v="29/Sep/16 9:13 AM;pzhang;[~jczerk], I think this function is called after IO is completed. So it might be too late."/>
    <s v="29/Sep/16 9:16 AM;pzhang;[~pmadany], I am talking about the maximum latency of these two counters, which resulted into the spike. The &quot;HiveSever::write-PRIMhive&quot; is &quot;0.029383&quot; while the &quot;HiveServer::write-SEChive&quot; is &quot;52.826453&quot;. Actually this number matched what reported in peer node's svtfs log. The other two outliers are 42-second and 32-second."/>
    <s v="29/Sep/16 10:39 AM;jcotter;# Today's standup plans:_x000d__x000a_# [~rmiller] â€“ 5400 40 thread run, completed without excessive time outs but the test failed as expected due to page file stalls. _x000d__x000a_# Ralph â€“ Dodge Ignite Rerunning with modified profile scripts with 4vCPUs, 10 minutes on, one minute off. Expected to fail momentarily. As a result of the discussion, Ralph will restart the stress test with 6vCPUs._x000d__x000a_# Ralph â€“ Lincoln Ignite run will start when [~dshepard] has a build available. _x000d__x000a_# Peter â€“ requested that once the current 6vCPU Dodge Ignite run completes plan to run with the flow controller set to 32 unless we see something to change that in the prior profile run_x000d__x000a_# [~lpiro] â€“ Not sure if the drop outs are the same, but do see the same errors in the log. It appears that ordering is important. Running 8KB random and then 512KB random appears to provoke the errors. Leo will let Peter know when itâ€™s ready for more abuse. Peter will instruct Leo what to do with the second rig."/>
    <s v="29/Sep/16 10:52 AM;yxiao;[~pmadany] In this particular IO which caused the first HA timeout that [~pzhang] metnioned:_x000d__x000a__x000d__x000a_2016-09-28T13:26:42.161Z INFO  0x7f6c915b1700 [:] [filesystem.hiveha.hiveserver] hiveserver_writeops.cpp:1078 write operation 92160440 to peer 42046c35-be48-0901-87a8-907043e0114a returns -110, local result 0_x000d__x000a_2016-09-28T13:27:14.454Z WARN  0x7f6c868f8700 [:] [filesystem.cpp.obtc.fsobtconnector] fsobtconnector.cpp:881 setReplyStatusAndNotify: seq not found seq&lt;92160440&gt; hiveId&lt;b58db7e6-c06a-4500-b715-bc6028f0d766&gt; type&lt;7&gt; obtStatus&lt;0&gt; peerStatus&lt;0&gt; mapSize&lt;0&gt; remoteQTime&lt;0&gt; remoteOpTime&lt;52&gt; localQTime&lt;0&gt;_x000d__x000a__x000d__x000a_The WARN log indicates that the remote write took 52 seconds on the peer node, which matches the log messages' timestamps:  20 seconds timeout + response received 32 seconds after timeout.  The primary actually starts waiting for the response after completing it's own local write, so in this case, primary's local write has already completed before 13:26:42, much faster than the secondary's local write._x000d__x000a_"/>
    <s v="29/Sep/16 3:46 PM;dshepard;I have the code changes done and passing unit tests.  Trying to get a full build done, working with Alex Volanis as help from other folks wasn't quite getting me there._x000d__x000a_I'm told I will need to do a full source build because my changes are in the common repo, which takes 90 min or so once we set it up.  He is trying to get me the tools write now to configure everything for the build._x000d__x000a_Need to leave at 5:20 PM today to go to a scout meeting about weekend camping trip.  Can be back online tonight by 7:45 PM."/>
    <s v="29/Sep/16 5:35 PM;rmiller;At 5:00 pm another Exchange test on the Dodge Ignite nodes was started with 6 virtual CPU's configured on each SVA and flow control credits set to 32.  The PerfProfile data is being collected continuously on a 11 minute cycle including 1 minute of sleep between samples.  The Exchange database build phase is expected to complete about 10:00pm this evening with a 12 hour transaction load completing about 10:00 am tomorrow morning.  The Lincoln Ignite nodes have been vacated pending availability of Dave's build. "/>
    <s v="29/Sep/16 8:11 PM;pmadany;[~pzhang], do the following code snippets indicate that all of our reads go through the SSD cache for each object, even if the SSD cache is disabled? Including grabbing a global mutex?_x000d__x000a__x000d__x000a__x000d__x000a_{code:java}_x000d__x000a_bool SSDReadCache::gatheredReadPrepare(DiskIoElement&amp; element)_x000d__x000a_{_x000d__x000a_    SVT_DEBUG_ASSERT(element.getState() == DiskIoElement::Ready, &quot;DiskIoElement not in valid state&quot;);_x000d__x000a__x000d__x000a_    // set default_x000d__x000a_    element.setState(DiskIoElement::BypassCache);_x000d__x000a__x000d__x000a_    if (element.drive() != DRIVE_USAGE_DATA)_x000d__x000a_    {_x000d__x000a_        return false;_x000d__x000a_    }_x000d__x000a__x000d__x000a_    uint64_t sizeInBytes = uint64_t(element.u.c.nbytes);_x000d__x000a__x000d__x000a_    mMutex.lock();_x000d__x000a_    ++mCounterList[READCACHE_COUNTER_TOTALREADS];_x000d__x000a_    PerfProfCounter(&quot;SSDReadCache::gatheredReadPrepare&quot;);_x000d__x000a_    bool useCache = _useCache(sizeInBytes); // check enabled, started and size_x000d__x000a__x000d__x000a_    if (! useCache)_x000d__x000a_    {_x000d__x000a_        ++mCounterList[READCACHE_COUNTER_BYPASSED];_x000d__x000a_        mMutex.unlock();_x000d__x000a_        return false;_x000d__x000a_    }_x000d__x000a_    else..._x000d__x000a_{code}_x000d__x000a__x000d__x000a__x000d__x000a_{code:java}_x000d__x000a_bool_x000d__x000a_DiskIoRequest::read_ReadCacheDecompressionDisabled(SSDReadCache&amp; readcache, Status&amp; status)_x000d__x000a_{_x000d__x000a_  status.clear();_x000d__x000a_  if (mElementCount==0) {_x000d__x000a_    // Sometimes, the SG list was satisfied entirely from memory we push_back never got called_x000d__x000a_    return true;_x000d__x000a_  }_x000d__x000a__x000d__x000a_  iocb* iocbv[mElementCount];_x000d__x000a_#if (__clang__)_x000d__x000a_  std::vector&lt;ScopedBuffer&lt;&gt;&gt; scopedBuffer(mElementCount);_x000d__x000a_#else_x000d__x000a_  ScopedBuffer&lt;&gt; scopedBuffer[mElementCount];   // FIXME: not c++11 compliant - may cause future builds to break; heap allocation needs to be avoided here_x000d__x000a_#endif_x000d__x000a_  void* originalBuffers[mElementCount];_x000d__x000a__x000d__x000a_  // Swap in new buffer pointers_x000d__x000a_  unsigned requested = 0;_x000d__x000a_  static PerfStat* numElems = PerfProfile::singleInstance()-&gt;newPerfStat(&quot;DiskIoRequest::read_RC-numElems&quot;, PerfStatLimited);_x000d__x000a_  if (numElems)_x000d__x000a_    numElems-&gt;addGaugeSample(mElementCount);_x000d__x000a_  for(unsigned i=0;i&lt;mElementCount;i++)_x000d__x000a_  {_x000d__x000a_    DiskIoElement&amp; e(element(i));_x000d__x000a_    originalBuffers[i] = e.u.c.buf;_x000d__x000a_    if (e.dataSize()!=e.bufferLength())_x000d__x000a_    {_x000d__x000a_      uint8_t* compressedBuffer = scopedBuffer[i].reset(mReadBufferPools.get(), e.bufferLength());_x000d__x000a_      SVT_DEBUG_ASSERT(compressedBuffer != NULL, boost::format(&quot;Failed to allocate %1% bytes for DiskIoRequest decompression buffer &quot;) % e.bufferLength());_x000d__x000a_      e.u.c.buf = compressedBuffer;_x000d__x000a_    }_x000d__x000a_    readcache.gatheredReadPrepare(e);_x000d__x000a_    if (e.getState() == DiskIoElement::Completed)_x000d__x000a_    {_x000d__x000a_        // completed from read cache memory_x000d__x000a_        mElementCompletions++;_x000d__x000a_    }_x000d__x000a_    else_x000d__x000a_    {_x000d__x000a_        iocbv[requested++] = &amp;e;_x000d__x000a_    }_x000d__x000a_  }_x000d__x000a_..._x000d__x000a_{code}_x000d__x000a__x000d__x000a_The reason I ask is because on Leo's tests, the perfprofiler generated items like this after running for 60 seconds:_x000d__x000a_{noformat}_x000d__x000a_DiskIoRequest::read_RC-decomp                    13      0.000611                               0.000047_x000d__x000a_DiskIoRequest::read_RC-numElems              434073 6944973.00000                              15.999551_x000d__x000a_{noformat}_x000d__x000a_"/>
    <s v="29/Sep/16 8:41 PM;pmadany;[~rmiller], can you check to see if the Dodge systems are both in a good state?"/>
    <s v="29/Sep/16 8:57 PM;pzhang;[~pmadany], I think it is the case. However [~ksadlon] is the right person for the final answer. "/>
    <s v="29/Sep/16 9:36 PM;tolson;Looks like we have an isolated &quot;slow&quot; write on 10.148.1.96 (Dodge).  Since it appears to have occurred on the primary side, it doesn't look like it resulted in an HA out-of-compliance condition._x000d__x000a__x000d__x000a_{panel}_x000d__x000a_*From /home/svtbuild/to-counters-00.txt:*_x000d__x000a__x000d__x000a_fs-internal-write-latency-001            | bee33227-3168-47fa-b350-5b1a7d9cceef | 32764010        | local_x000d__x000a_fs-internal-write-latency-002            | bee33227-3168-47fa-b350-5b1a7d9cceef | 0               | local_x000d__x000a_fs-internal-write-latency-004            | bee33227-3168-47fa-b350-5b1a7d9cceef | 0               | local_x000d__x000a_fs-internal-write-latency-008            | bee33227-3168-47fa-b350-5b1a7d9cceef | 0               | local_x000d__x000a_fs-internal-write-latency-016            | bee33227-3168-47fa-b350-5b1a7d9cceef | 0               | local_x000d__x000a_fs-internal-write-latency-032            | bee33227-3168-47fa-b350-5b1a7d9cceef | 0               | local_x000d__x000a_{color:red}fs-internal-write-latency-064            | bee33227-3168-47fa-b350-5b1a7d9cceef | 1               | local{color}_x000d__x000a_fs-internal-write-latency-128            | bee33227-3168-47fa-b350-5b1a7d9cceef | 0               | local_x000d__x000a_fs-internal-write-latency-256            | bee33227-3168-47fa-b350-5b1a7d9cceef | 0               | local_x000d__x000a_fs-internal-write-latency-512            | bee33227-3168-47fa-b350-5b1a7d9cceef | 0               | local_x000d__x000a_{panel}_x000d__x000a__x000d__x000a_Again, it looks like the Profiler file containing the max reading for the &quot;slow&quot; write also contained a max reading for a &quot;slow&quot; mod trim cycle._x000d__x000a__x000d__x000a_{panel}_x000d__x000a_*From /Profiler92920162019:*_x000d__x000a__x000d__x000a_HiveServer::write-PRIMhive                  2271727   2892.300317     0.000155    35.134875     0.001273      0.029969_x000d__x000a_MetaNodeModifierLists::trim                  578372   1197.112207     0.000000    49.974436     0.002070      0.092552_x000d__x000a_{panel}_x000d__x000a__x000d__x000a_Also potentially interesting from the same Profiler file is the following max reading much higher than the mean:_x000d__x000a_{panel}_x000d__x000a_RemoteHiveHandler::requestCb-write          2131187   3590.544648     0.000133     0.536195     0.001685      0.001435_x000d__x000a_{panel}_x000d__x000a__x000d__x000a_cc: [~jhuang]"/>
    <s v="29/Sep/16 9:49 PM;tolson;High max trim times seem to have started prior to the Profiler file with the &quot;slow&quot; write and have continued:_x000d__x000a__x000d__x000a_{panel}_x000d__x000a_*root@omnicube-ip1-96:/home/svtbuild# grep MetaNodeModifierLists::trim /Profiler9292016\**_x000d__x000a__x000d__x000a_/Profiler92920161710:MetaNodeModifierLists::trim                 1060838    209.360572     0.000000     0.042655     0.000197      0.001869_x000d__x000a_/Profiler92920161721:MetaNodeModifierLists::trim                 1059475    211.701723     0.000000     0.042386     0.000200      0.001896_x000d__x000a_/Profiler92920161732:MetaNodeModifierLists::trim                 1060071    210.398071     0.000000     0.102270     0.000198      0.001888_x000d__x000a_/Profiler92920161743:MetaNodeModifierLists::trim                 1061910    206.855659     0.000000     0.038630     0.000195      0.001857_x000d__x000a_/Profiler92920161754:MetaNodeModifierLists::trim                 1061978    206.621502     0.000000     0.040544     0.000195      0.001850_x000d__x000a_/Profiler92920161817:MetaNodeModifierLists::trim                 1062390    205.707521     0.000000     0.041429     0.000194      0.001841_x000d__x000a_/Profiler92920161828:MetaNodeModifierLists::trim                 1061518    207.551483     0.000000     0.043636     0.000196      0.001870_x000d__x000a_/Profiler92920161839:MetaNodeModifierLists::trim                 1061884    206.840047     0.000000     0.041164     0.000195      0.001867_x000d__x000a_/Profiler92920161850:MetaNodeModifierLists::trim                 1061410    207.696496     0.000000     0.044671     0.000196      0.001869_x000d__x000a_/Profiler9292016186:MetaNodeModifierLists::trim                 1063180    204.190848     0.000000     0.039519     0.000192      0.001825_x000d__x000a_/Profiler9292016191:MetaNodeModifierLists::trim                 1061747    207.081214     0.000000     0.055728     0.000195      0.001865_x000d__x000a_/Profiler92920161913:MetaNodeModifierLists::trim                 1065891    198.638504     0.000000     0.044524     0.000186      0.001769_x000d__x000a_/Profiler92920161924:MetaNodeModifierLists::trim                  578650   1197.338799     0.000000    {color:red}52.149039     {color}0.002069      0.092020_x000d__x000a_/Profiler92920161935:MetaNodeModifierLists::trim                  578777   1197.129959     0.000000    {color:red}48.420006     {color}0.002068      0.088905_x000d__x000a_/Profiler92920161946:MetaNodeModifierLists::trim                  578404   1197.674102     0.000000    {color:red}52.574755     {color}0.002071      0.095923_x000d__x000a_/Profiler92920161957:MetaNodeModifierLists::trim                  578616   1195.270851     0.000000    {color:red}25.654757     {color}0.002066      0.072852_x000d__x000a_/Profiler92920162019:MetaNodeModifierLists::trim                  578372   1197.112207     0.000000    {color:red}49.974436     {color}0.002070      0.092552_x000d__x000a_/Profiler92920162031:MetaNodeModifierLists::trim                  578322   1198.120332     0.000000    {color:red}56.574063     {color}0.002072      0.099303_x000d__x000a_/Profiler92920162042:MetaNodeModifierLists::trim                  578400   1195.876329     0.000000    {color:red}61.558455     {color}0.002068      0.104446_x000d__x000a_/Profiler92920162053:MetaNodeModifierLists::trim                  578428   1195.920052     0.000000    {color:red}49.792072     {color}0.002068      0.093386_x000d__x000a_/Profiler9292016208:MetaNodeModifierLists::trim                  578324   1194.691150     0.000000    {color:red}51.317116     {color}0.002066      0.095151_x000d__x000a_/Profiler92920162115:MetaNodeModifierLists::trim                  685335    972.611466     0.000000    {color:red}52.974658     {color}0.001419      0.083538_x000d__x000a_/Profiler92920162126:MetaNodeModifierLists::trim                 1148133      3.264427     0.000000     0.014262     0.000003      0.000085_x000d__x000a_/Profiler9292016214:MetaNodeModifierLists::trim                  578465   1197.227292     0.000000    {color:red}51.278487     {color}0.002070      0.094495_x000d__x000a_{panel}_x000d__x000a__x000d__x000a_cc: [~jhuang]"/>
    <s v="29/Sep/16 10:53 PM;tolson;[~dshepard], are these numbers for real or perhaps an issue with the instrumentation?  These are huge if the units are seconds.  However, it is interesting that they do seem to trend upward over time.  There are 2 lines per Profile file.  The first is the stat, and the second is the histogram line._x000d__x000a__x000d__x000a_{noformat}_x000d__x000a_root@omnicube-ip1-96:/# grep xvtransaction::notify /Profiler9292016*_x000d__x000a_/Profiler92920161710:xvtransaction::notify                       4782724 13444789018.1                            2811.115385_x000d__x000a_/Profiler92920161710:xvtransaction::notify                               0             0             0             0             0             0             0             0             0       4782724_x000d__x000a_/Profiler92920161721:xvtransaction::notify                       4910846 17087619978.1                            3479.567467_x000d__x000a_/Profiler92920161721:xvtransaction::notify                               0             0             0             0             0             0             0             0             0       4910853_x000d__x000a_/Profiler92920161732:xvtransaction::notify                       4763372 19790310741.7                            4154.685114_x000d__x000a_/Profiler92920161732:xvtransaction::notify                               0             0             0             0             0             0             0             0             0       4763373_x000d__x000a_/Profiler92920161743:xvtransaction::notify                       4616940 22263674138.7                            4822.170992_x000d__x000a_/Profiler92920161743:xvtransaction::notify                               0             0             0             0             0             0             0             0             0       4616940_x000d__x000a_/Profiler92920161754:xvtransaction::notify                       4699795 25828159715.0                            5495.592832_x000d__x000a_/Profiler92920161754:xvtransaction::notify                               0             0             0             0             0             0             0             0             0       4699797_x000d__x000a_/Profiler92920161817:xvtransaction::notify                       4574159 31242895682.5                            6830.303818_x000d__x000a_/Profiler92920161817:xvtransaction::notify                               0             0             0             0             0             0             0             0             0       4574159_x000d__x000a_/Profiler92920161828:xvtransaction::notify                       4580562 34360465114.8                            7501.364486_x000d__x000a_/Profiler92920161828:xvtransaction::notify                               0             0             0             0             0             0             0             0             0       4580562_x000d__x000a_/Profiler92920161839:xvtransaction::notify                       4549070 37171539419.9                            8171.239269_x000d__x000a_/Profiler92920161839:xvtransaction::notify                               0             0             0             0             0             0             0             0             0       4549070_x000d__x000a_/Profiler92920161850:xvtransaction::notify                       4546254 40188062908.9                            8839.819093_x000d__x000a_/Profiler92920161850:xvtransaction::notify                               0             0             0             0             0             0             0             0             0       4546255_x000d__x000a_/Profiler9292016186:xvtransaction::notify                       4562590 28115235885.2                            6162.121928_x000d__x000a_/Profiler9292016186:xvtransaction::notify                               0             0             0             0             0             0             0             0             0       4562590_x000d__x000a_/Profiler9292016191:xvtransaction::notify                       4554347 43300633379.5                            9507.539364_x000d__x000a_/Profiler9292016191:xvtransaction::notify                               0             0             0             0             0             0             0             0             0       4554353_x000d__x000a_/Profiler92920161913:xvtransaction::notify                       4495105 45744206470.7                            10176.44893_x000d__x000a_/Profiler92920161913:xvtransaction::notify                               0             0             0             0             0             0             0             0             0       4495105_x000d__x000a_/Profiler92920161924:xvtransaction::notify                      21329136  231515805181                            10854.43898_x000d__x000a_/Profiler92920161924:xvtransaction::notify                               0             0             0             0             0             0             0             0             0      21329176_x000d__x000a_/Profiler92920161935:xvtransaction::notify                      21722730  250265251671                            11520.89317_x000d__x000a_/Profiler92920161935:xvtransaction::notify                               0             0             0             0             0             0             0             0             0      21722734_x000d__x000a_/Profiler92920161946:xvtransaction::notify                      23740651  289300616836                            12185.87548_x000d__x000a_/Profiler92920161946:xvtransaction::notify                               0             0             0             0             0             0             0             0             0      23740653_x000d__x000a_/Profiler92920161957:xvtransaction::notify                      22467016  288924942615                            12859.96069_x000d__x000a_/Profiler92920161957:xvtransaction::notify                               0             0             0             0             0             0             0             0             0      22467026_x000d__x000a_/Profiler92920162019:xvtransaction::notify                      22800441  323584103302                            14192.01073_x000d__x000a_/Profiler92920162019:xvtransaction::notify                               0             0             0             0             0             0             0             0             0      22800465_x000d__x000a_/Profiler92920162031:xvtransaction::notify                      23593260  350844420938                            14870.53595_x000d__x000a_/Profiler92920162031:xvtransaction::notify                               0             0             0             0             0             0             0             0             0      23593267_x000d__x000a_/Profiler92920162042:xvtransaction::notify                      23340386  362649947703                            15537.44431_x000d__x000a_/Profiler92920162042:xvtransaction::notify                               0             0             0             0             0             0             0             0             0      23340386_x000d__x000a_/Profiler92920162053:xvtransaction::notify                      23506183  380818229782                            16200.76853_x000d__x000a_/Profiler92920162053:xvtransaction::notify                               0             0             0             0             0             0             0             0             0      23506199_x000d__x000a_/Profiler9292016208:xvtransaction::notify                      24258345  328110575603                            13525.67851_x000d__x000a_/Profiler9292016208:xvtransaction::notify                               0             0             0             0             0             0             0             0             0      24258350_x000d__x000a_/Profiler92920162115:xvtransaction::notify                      18546313  324331683255                            17487.66363_x000d__x000a_/Profiler92920162115:xvtransaction::notify                               0             0             0             0             0             0             0             0             0      18546313_x000d__x000a_/Profiler92920162126:xvtransaction::notify                       3154073 57444154675.5                            18212.69028_x000d__x000a_/Profiler92920162126:xvtransaction::notify                               0             0             0             0             0             0             0             0             0       3154075_x000d__x000a_/Profiler92920162138:xvtransaction::notify                       2734575 51539335506.2                            18847.29273_x000d__x000a_/Profiler92920162138:xvtransaction::notify                               0             0             0             0             0             0             0             0             0       2734575_x000d__x000a_/Profiler9292016214:xvtransaction::notify                      23385598  394667166099                            16876.50519_x000d__x000a_/Profiler9292016214:xvtransaction::notify                               0             0             0             0             0             0             0             0             0      23385616_x000d__x000a_/Profiler92920162149:xvtransaction::notify                        588550 11520608147.7                            19574.56146_x000d__x000a_/Profiler92920162149:xvtransaction::notify                               0             0             0             0             0             0             0             0             0        588550_x000d__x000a_/Profiler9292016220:xvtransaction::notify                       3250606 66458702486.4                            20445.01932_x000d__x000a_/Profiler9292016220:xvtransaction::notify                               0             0             0             0             0             0             0             0             0       3250617_x000d__x000a_/Profiler92920162211:xvtransaction::notify                      21945191  458667769348                            20900.60503_x000d__x000a_/Profiler92920162211:xvtransaction::notify                               0             0             0             0             0             0             0             0             0      21945217_x000d__x000a_/Profiler92920162222:xvtransaction::notify                      23148984  499093098688                            21560.04336_x000d__x000a_/Profiler92920162222:xvtransaction::notify                               0             0             0             0             0             0             0             0             0      23148996_x000d__x000a_{noformat}"/>
    <s v="29/Sep/16 11:01 PM;dshepard;Yeah we noticed those in the first runs._x000d__x000a_I suspect a coding error for that instrumentation point.  It doesn't use my automatic macros, and the values are obviously wrong.  I made a code change to that area after Himalayas.1, but don't know if it was in Him1 or NGIO.  I would ignore them and I should make sure that gets fixed._x000d__x000a_I've been working with Alex Volanis today to try and get my instrumentation changes into a Him3 build.  I've pretty much thrown up my hands at getting one quickly.  It's just too onerous for a change of this type in the svt-common repo._x000d__x000a_I've decided to make a much simpler change that just hardcodes all Limited and Histogram type instrumentation points to just use Full all the time.  No ability to turn it on and off via command line or any other method._x000d__x000a_The changes are built but not yet tested as I don't have a him3 install nor am I clear on how to install the changes yet.  Waiting to hear back from Alex._x000d__x000a_I did place a new libcommon.so in svt-tools02:/captures/dshepard/._x000d__x000a_I'm hoping it's as simple as just dropping this into /var/tmp/bulid/lib/ on the target sva and then bouncing svtfs._x000d__x000a_Perhaps you could give that a try Ralph (save off a copy of the old one), and see if that works for us."/>
    <s v="29/Sep/16 11:12 PM;dshepard;Just confirmed with Alex that it should work to drop that libcommon.so file over the existing one in a Him3 deploy and just stop/start svtfs.  Let's give it a shot."/>
    <s v="30/Sep/16 1:58 AM;rmiller;With regard to Peter's question earlier,  both Dodge Ignite nodes are continuing to run normally and have not encountered any I/O errors.  There appears to be no issues with the PerfProfiler collections on either node. _x000d__x000a__x000d__x000a_Dave, I have no visibility to svt-tools02.  I do have visibility to svt-tools01.  If you can move the library accordingly I can install on the Lincoln Ignite nodes 10.148.1.65 &amp; 10.148.1.66."/>
    <s v="30/Sep/16 2:26 AM;lpiro;[~rmiller] i moved it over to perf so you can grab via http:_x000d__x000a__x000d__x000a_http://perf/libcommon.so"/>
    <s v="30/Sep/16 2:31 AM;rmiller;Thanks Leo,  I got it.  I'm back on the case."/>
    <s v="30/Sep/16 4:30 AM;rmiller;The Exchange test on the Dodge Ignite systems continues to run without evidence of any I/O errors.  Started the Exchange test on the Lincoln Ignite nodes at 4:00 am with Dave's libcommon.so file installed.  Saved original libcommon.so to dogfood\public\rmiller\Ignite.  Expect Dodge test to complete by 10:00 am and Lincoln Exchange database build to complete by 9:00 am.  The 12 hour transaction load test is scheduled to start after that."/>
    <s v="30/Sep/16 4:39 AM;dsuggs;?Man you need to start sleeping at some point.  lol._x000d__x000a__x000d__x000a__x000d__x000a_darrell_x000d_"/>
    <s v="30/Sep/16 7:49 AM;tolson;Potentially interesting correlation where periods that contain significantly higher numbers of &quot;NVRAM transaction commit wait times&quot; in the highest latency buckets, seem to be the same periods that contain the spikes in file system modifier trim times of multiple seconds.  Other periods where trim time is sub-second seem to contain significantly fewer wait times in the highest latency buckets.  Wondering if this might be meaningful or just indicative that transactions are more intense when trimming during those periods._x000d__x000a__x000d__x000a_{noformat}_x000d__x000a_root@omnicube-ip1-65:/# grep NvramMgrInner::txCommitWait Profiler9302016*_x000d__x000a_..._x000d__x000a_Profiler9302016617:NvramMgrInner::txCommitWait                10002192    771.755909     0.000000     0.015111     0.000077      0.000129_x000d__x000a_Profiler9302016617:NvramMgrInner::txCommitWait-inProg          4170131    338.448497                               0.000081_x000d__x000a_Profiler9302016617:NvramMgrInner::txCommitWait-wait            1756399    196.514581                               0.000112_x000d__x000a_Profiler9302016617:NvramMgrInner::txCommitWait                    596679       5292033       2055110       1692265        246065         65255         24771         26212          3597           205_x000d__x000a_Profiler9302016628:NvramMgrInner::txCommitWait                21363330   8264.696729     0.000000     0.045592     0.000387      0.000477_x000d__x000a_Profiler9302016628:NvramMgrInner::txCommitWait-inProg          8292308   2452.247162                               0.000296_x000d__x000a_Profiler9302016628:NvramMgrInner::txCommitWait-wait           10487399   5393.282667                               0.000514_x000d__x000a_--&gt; Profiler9302016628:NvramMgrInner::txCommitWait                    696027       4246735       2569271       4772704       2918497       2558002       1639239       1735807        215920         11145_x000d__x000a_Profiler9302016639:NvramMgrInner::txCommitWait                25804268  11998.350316     0.000000     0.097850     0.000465      0.000527_x000d__x000a_Profiler9302016639:NvramMgrInner::txCommitWait-inProg          9937894   3416.519014                               0.000344_x000d__x000a_Profiler9302016639:NvramMgrInner::txCommitWait-wait           14153459   8064.505423                               0.000570_x000d__x000a_--&gt; Profiler9302016639:NvramMgrInner::txCommitWait                    655184       3747421       2728686       5491032       3792218       3712146       2535109       2793303        329929         19250_x000d__x000a_Profiler9302016650:NvramMgrInner::txCommitWait                26322975  12849.774274     0.000000     0.015167     0.000488      0.000517_x000d__x000a_Profiler9302016650:NvramMgrInner::txCommitWait-inProg          9293823   3292.627797                               0.000354_x000d__x000a_Profiler9302016650:NvramMgrInner::txCommitWait-wait           15524792   9038.106039                               0.000582_x000d__x000a_--&gt; Profiler9302016650:NvramMgrInner::txCommitWait                    650981       3357372       2668701       5516611       3925986       4008958       2803849       2998256        369400         22886_x000d__x000a_Profiler930201666:NvramMgrInner::txCommitWait                10059576    823.821059     0.000000     0.010657     0.000082      0.000139_x000d__x000a_Profiler930201666:NvramMgrInner::txCommitWait-inProg          4295455    376.408825                               0.000088_x000d__x000a_Profiler930201666:NvramMgrInner::txCommitWait-wait            1776425    205.623862                               0.000116_x000d__x000a_Profiler930201666:NvramMgrInner::txCommitWait                    581485       5274079       2059958       1703447        272825         89947         38345         35658          3577           259_x000d__x000a_Profiler930201672:NvramMgrInner::txCommitWait                26392156  12322.712245     0.000000     0.015010     0.000467      0.000510_x000d__x000a_Profiler930201672:NvramMgrInner::txCommitWait-inProg          9404103   3162.088936                               0.000336_x000d__x000a_Profiler930201672:NvramMgrInner::txCommitWait-wait           15230531   8650.228339                               0.000568_x000d__x000a_--&gt; Profiler930201672:NvramMgrInner::txCommitWait                    675803       3764247       2882150       5594482       3819193       3792015       2629474       2861272        352356         21177_x000d__x000a_{noformat}_x000d__x000a__x000d__x000a_{noformat}_x000d__x000a_root@omnicube-ip1-65:/# grep MetaNodeModifierLists::trim Profiler9302016*_x000d__x000a_..._x000d__x000a_Profiler9302016617:MetaNodeModifierLists::trim                 1043904    241.896754     0.000000     0.143616     0.000232      0.002493_x000d__x000a_--&gt; Profiler9302016628:MetaNodeModifierLists::trim                  661430   1025.427511     0.000000     2.620162     0.001550      0.054741_x000d__x000a_--&gt; Profiler9302016639:MetaNodeModifierLists::trim                  577001   1196.019874     0.000000     3.000879     0.002073      0.070491_x000d__x000a_--&gt; Profiler9302016650:MetaNodeModifierLists::trim                  576881   1197.863648     0.000000    64.847245     0.002076      0.136681_x000d__x000a_Profiler930201666:MetaNodeModifierLists::trim                 1043301    242.751251     0.000000     0.113106     0.000233      0.002548_x000d__x000a_--&gt; Profiler930201672:MetaNodeModifierLists::trim                  577158   1199.731202     0.000000     3.194509     0.002079      0.071824_x000d__x000a_{noformat}"/>
    <s v="30/Sep/16 9:09 AM;dtrikoz;[~tolson], txCommitWait waits for all threads holding transaction reference to 'get together' before it issues XV log write._x000d__x000a_If some thread got delayed it hols all others. Most Likely it's trimmer thread because it's delay correlates. "/>
    <s v="30/Sep/16 9:10 AM;jcotter;[~rmiller] can you update us with the Dodge Jetstress results when they're available?"/>
    <s v="30/Sep/16 9:13 AM;dshepard;The trimmer thread does 5000 separate NVRAM transactions per iteration at the bottom layer of the tree, and potentially more than that when trimming to the top.  So there should not be a 1-1 correlation between the time the trimmer thread takes to run, and the time an NVRAM transaction is held.  On a heavily loaded system, which this one is not, it is normal to see Trimmer threads take 30 seconds per iteration.  The NGIO performance runs show Trimmer threads taking over an hour per iteration.  This does not affect NVRAM transaction times too much."/>
    <s v="30/Sep/16 9:14 AM;dtrikoz;[~dshepard], some of perfprofiler stats got broken when I disabled svtwrappers. SvtMutex and SvtLockGuard return bogus timestams now._x000d__x000a_They don't calculate start/stop time any more. Sorry. "/>
    <s v="30/Sep/16 9:42 AM;dpoustovalov;You are too sincere Ã¢Â˜Âº On a serious note the below sounds like a bad thing. On the contrary, it is a good thing._x000d__x000a_"/>
    <s v="30/Sep/16 9:54 AM;rmiller;The Dodge Ignite nodes are scheduled to complete the transaction load test at 10:03 am.  I expect the database checksum to take an additional 20 minutes.  No I/O errors have been reported so far.  The throughput appears to be down about 10% probably a consequence of the flow control change.  On the Lincoln Ignite nodes the Exchange database build completed without incident and the transaction load test is now in progress.  PerfProfiler collection appears to be running satisfactorily on both Dodge and Lincoln nodes."/>
    <s v="30/Sep/16 10:21 AM;lpiro;Sizing run with flow controller set to 32, and no 8k or 4k block sizes being run:_x000d__x000a_http://perf/Performance/IGNITE_D/CustIOPS/origin/master/IGNITE_1Off/sweep/10.148.124.248/vdbench/output/summary.html_x000d__x000a__x000d__x000a_Essentially we are seeing the same general degradation, but its not nearly as huge of a drop._x000d__x000a__x000d__x000a_PRE:_x000d__x000a__x000d__x000a_{code:java}_x000d__x000a_Sep 26, 2016  interval        i/o   MB/sec   bytes   read     resp     read    write     resp     resp queue  cpu%  cpu%_x000d__x000a_                             rate  1024**2     i/o    pct     time     resp     resp      max   stddev depth sys+u   sys_x000d__x000a_17:57:30.423         1    1078.00   539.00  524288   0.00   55.292    0.000   55.292  104.433   12.095  60.6   4.2   1.0_x000d__x000a_17:57:32.435         2    1077.00   538.50  524288   0.00   59.688    0.000   59.688   94.897    5.204  64.4   5.3   1.6_x000d__x000a_17:57:34.424         3    1079.50   539.75  524288   0.00   58.871    0.000   58.871   95.954    7.142  63.4   2.7   0.7_x000d__x000a_17:57:36.408         4    1137.00   568.50  524288   0.00   56.272    0.000   56.272   95.830    5.044  63.9   2.2   0.7_x000d__x000a_17:57:38.423         5    1027.50   513.75  524288   0.00   62.252    0.000   62.252  111.018    6.456  64.1   3.0   1.0_x000d__x000a_17:57:40.420         6     594.50   297.25  524288   0.00   85.471    0.000   85.471  899.166  128.090  64.1   1.8   0.8_x000d__x000a_17:57:42.424         7      66.50    33.25  524288   0.00  962.397    0.000  962.397 1190.236   88.622  63.7   0.2   0.2_x000d__x000a_17:57:44.423         8      60.00    30.00  524288   0.00 1028.330    0.000 1028.330 1350.648  135.662  63.9   1.0   0.5_x000d__x000a_17:57:46.407         9      61.50    30.75  524288   0.00 1059.722    0.000 1059.722 1245.154   96.485  63.9   0.1   0.1_x000d__x000a_17:57:48.435        10      63.50    31.75  524288   0.00 1030.141    0.000 1030.141 1206.555   80.972  64.4   0.4   0.2_x000d__x000a_17:57:50.424        11      62.00    31.00  524288   0.00 1025.194    0.000 1025.194 1234.381  111.817  63.7   0.5   0.3_x000d__x000a_17:57:52.423        12      59.50    29.75  524288   0.00 1057.372    0.000 1057.372 1266.344  126.579  63.9   0.2  -0.2_x000d__x000a_17:57:54.423        13      59.00    29.50  524288   0.00 1063.070    0.000 1063.070 1245.141  112.294  63.9   0.9   0.5_x000d__x000a_17:57:56.435        14      65.00    32.50  524288   0.00 1027.202    0.000 1027.202 1235.566  106.118  64.4   0.0   0.0_x000d__x000a_17:57:58.424        15      61.00    30.50  524288   0.00 1029.686    0.000 1029.686 1248.755  119.058  63.7   0.1   0.1_x000d__x000a_{code}_x000d__x000a__x000d__x000a__x000d__x000a__x000d__x000a_MODIFIED:_x000d__x000a__x000d__x000a__x000d__x000a_{code:java}_x000d__x000a_Sep 29, 2016  interval        i/o   MB/sec   bytes   read     resp     read    write     resp     resp queue  cpu%  cpu%_x000d__x000a_                             rate  1024**2     i/o    pct     time     resp     resp      max   stddev depth sys+u   sys_x000d__x000a_16:43:15.420         1     757.00   378.50  524288   0.00   79.467    0.000   79.467  125.746   19.129  61.5   2.6   1.0_x000d__x000a_16:43:17.424         2     768.50   384.25  524288   0.00   83.022    0.000   83.022  111.999    8.700  63.7   2.5   0.3_x000d__x000a_16:43:19.423         3     786.50   393.25  524288   0.00   81.335    0.000   81.335  117.586   11.393  63.9   1.6   0.7_x000d__x000a_16:43:21.436         4     790.50   395.25  524288   0.00   80.975    0.000   80.975  104.643    8.390  64.4   2.0   0.4_x000d__x000a_16:43:23.408         5     775.50   387.75  524288   0.00   81.857    0.000   81.857  104.499    8.543  63.4   1.9   0.7_x000d__x000a_16:43:25.408         6     583.50   291.75  524288   0.00  103.209    0.000  103.209  309.018   58.838  63.9   1.4   0.7_x000d__x000a_16:43:27.408         7     208.50   104.25  524288   0.00  303.626    0.000  303.626  380.189   39.802  63.9   0.7   0.1_x000d__x000a_16:43:29.420         8     208.00   104.00  524288   0.00  309.181    0.000  309.181  398.624   49.092  64.4   1.4   0.8_x000d__x000a_16:43:31.408         9     210.00   105.00  524288   0.00  304.314    0.000  304.314  375.574   42.472  63.7   0.9   0.1_x000d__x000a_16:43:33.408        10     205.50   102.75  524288   0.00  308.719    0.000  308.719  385.920   40.259  63.9   1.0   0.7_x000d__x000a_16:43:35.423        11     208.50   104.25  524288   0.00  307.360    0.000  307.360  394.003   49.443  63.9   0.5   0.1_x000d__x000a_16:43:37.420        12     208.50   104.25  524288   0.00  309.854    0.000  309.854  391.028   46.839  64.4   1.6   0.4_x000d__x000a_16:43:39.424        13     207.50   103.75  524288   0.00  305.893    0.000  305.893  384.128   46.079  63.7   0.7   0.1_x000d__x000a_16:43:41.408        14     366.50   183.25  524288   0.00  180.681    0.000  180.681  381.403  117.395  63.9   0.9   0.3_x000d__x000a_16:43:43.408        15     725.00   362.50  524288   0.00   90.999    0.000   90.999  363.704   31.409  63.9   1.8   0.7_x000d__x000a_16:43:45.420        16     744.00   372.00  524288   0.00   86.894    0.000   86.894  118.956   10.552  64.4   2.2   0.8_x000d__x000a_16:43:47.424        17     706.50   353.25  524288   0.00   89.484    0.000   89.484  133.310   11.171  63.7   3.1   1.7_x000d__x000a_16:43:49.408        18     676.50   338.25  524288   0.00   95.036    0.000   95.036  132.746   14.354  63.9   2.2   0.7_x000d__x000a_16:43:51.408        19     728.50   364.25  524288   0.00   87.546    0.000   87.546  113.154    9.684  63.9   2.2   0.7_x000d__x000a_16:43:53.217        20     741.00   370.50  524288   0.00   86.617    0.000   86.617  111.044    8.767  64.4   2.0   0.8_x000d__x000a_16:43:55.408        21     711.00   355.50  524288   0.00   89.212    0.000   89.212  115.902   10.115  63.4   2.5   1.5_x000d__x000a_16:43:57.423        22     727.00   363.50  524288   0.00   88.372    0.000   88.372  115.466   11.073  64.1   1.8   0.5_x000d__x000a_16:43:59.408        23     735.00   367.50  524288   0.00   87.162    0.000   87.162  114.666   10.096  63.9   3.2   1.2_x000d__x000a_{code}_x000d__x000a__x000d__x000a_Note the top level number is also down in this situation._x000d__x000a__x000d__x000a__x000d__x000a_"/>
    <s v="30/Sep/16 10:43 AM;jcotter;Next steps based on today's stand up:_x000d__x000a_# [~dshepard] - Check into getting counters expanded per this morning's discussion_x000d__x000a_# Dave - verify with ralph to ensure the new counter code is running_x000d__x000a_# [~rmiller] â€“ set the flow control change back to the default (128) on the dodge _x000d__x000a_"/>
    <s v="30/Sep/16 10:51 AM;dtrikoz;[~dshepard], You probably right. May be trimmer thread got delayed as all other threads. But then the question is what thread holds txCoomitWait? XV write is always made in the context of last thread. If we can figure out what thread issues XV write we can find out who holds others. Is it possible to collect statistic on thread tid (LWP) of thread issuing XV write? "/>
    <s v="30/Sep/16 11:12 AM;rmiller;The Exchange test completed on the Dodge nodes at 10:28 am without any trace of I/O errors in the application log.  Presently preparing to remove the Flow Control change and resubmit the 12 hour transaction test on the existing Exchange database._x000d__x000a__x000d__x000a_Stopping Lincoln nodes at 11:15 am to install revision 2 of Dave's libcommon.so.  These nodes will also run the 12 hour transaction test on the existing Exchange database. "/>
    <s v="30/Sep/16 11:27 AM;dshepard;Once my profiling is working with full stats, we will be able to tell how long the NVRAM transactions are taking, and also who is to blame for any elongated transactions.   I track each contributors time in the transaction separately."/>
    <s v="30/Sep/16 1:29 PM;rmiller;The 12 hour Exchange transaction test was initiated on the Dodge nodes (10.148.1.96 &amp; 10.148.1.97) at midday.  Modification to the Flow Control credits value has been removed from within svtfs.xml.  The released version of PerfProfiler is also running.  The previous PerProfile data has been saved to EngineeringPublic\Performance Team\Exchange\Ignite_Exchange\IO_Errors (there were no I/O errors detected by the application throughout the period of the last Exchange test, namely, the one conducted while the Flow Control Credits were set at 32. _x000d__x000a__x000d__x000a_A 12 hour Exchange transaction test was also initiated on the Lincoln nodes at 1:00 pm.  A newer version of PerProfiler is running on those nodes.   "/>
    <s v="30/Sep/16 1:41 PM;dshepard;This version of the Profiler is working properly. I checked the new files and we're getting full stats for everything."/>
    <s v="30/Sep/16 1:49 PM;rmiller;Responding to Tom's question at this mornings Ignite standup.  The transition from a database write intensive build operation to a mixed profile of read/write transaction load took place at 7:23 pm last night (9/29). "/>
    <s v="30/Sep/16 4:05 PM;dshepard;I just checked the Profiler logs._x000d__x000a_We don't have any outliers in the 30+ second range yet, but there are a half dozen writes spread across both nodes that took 1-2 seconds.  The collected data shows that the problem is not in NVRAM or the object store.  In fact the problem is somewhere under Hive::writeFileInner, but not in any of the secondary tracked areas._x000d__x000a_Looks like I need to add some more instrumentation to Hive::writeFileInner to get coverage of the code segments that were not expected to be long running."/>
    <s v="30/Sep/16 5:15 PM;jhuang;[~dshepard], we have a theory about what went wrong. Can you make sure you have this function _validateAndGetInodeUnaligned() inside of writeFileInner() covered in your profiling? Thanks."/>
    <s v="30/Sep/16 5:30 PM;dshepard;I've built a new libfilesystem.so with the additional instrumentation, including the call that Jinsong requested.  I've placed them in /tmp on 10.148.1.65 and 10.148.1.66.  Just stop svtfs, copy this into /var/tmp/build/lib/, and start svtfs again._x000d__x000a_This split repo stuff is pretty helpful when you don't have to build the world."/>
    <s v="30/Sep/16 5:36 PM;norourke;Thanks [~dshepard] and [~jhuang]! [~rmiller], can we get a system set up to run with this new library?"/>
    <s v="30/Sep/16 5:50 PM;rmiller;Neil, we collaborated earlier, Dave is storing the new libcommon.so library on the Lincoln node and I will install it when this current Exchange test finishes (about 1:00 am Saturday morning)."/>
    <s v="30/Sep/16 7:48 PM;norourke;[~rmiller] : ok, sounds good. Thanks!"/>
    <s v="01/Oct/16 2:50 AM;rmiller;Both the Dodge and Lincoln nodes finished running the Exchange transaction load against a pre-existing database without incident.  The throughput on both platforms was between 9,400 and 9,500 transactions per second, twice the rate attainable from the standard cn5400.  As expected, all tests were flagged as failures due to database page fault stalls exceeding the accepted threshold of 1 incident per second.  The Lincoln recorded about 6 stalls per second and the Dodge about 7 per second.  The page fault stalls can be reduced to an acceptable level through tuning of the thread count parameter._x000d__x000a__x000d__x000a_More significantly, there were no I/O errors detected by the application on any of the nodes._x000d__x000a__x000d__x000a_The Perfprofile and performance data was saved from the Lincoln test and the libfilesystem.so file was installed on both nodes bouncing svtfs in the process.  Another Exchange Stress test was started against the existing database at 2:30 am.  Expected completion time is 3:00 pm Saturday._x000d__x000a__x000d__x000a_The Dodge nodes are presently inactive and the Perfprofile data from the previous test remains accessible in situ._x000d__x000a__x000d__x000a_  "/>
    <s v="01/Oct/16 3:23 AM;norourke;[~rmiller] : Thanks for keeping the test queue going on these Ignite nodes. When you get the chance (later), can you post the profiling data for these runs in the usual place (EngineeringPublic\Performance Team\Exchange\Ignite_Exchange\IO_Errors).  At this point, I think the results (on the surface) suggest that there is no impact to eliminating the build phase of the test which is good. This means that the iteration time is reduced to 12 hours (or much less if we do periodic monitoring) since we only have to run the stress phase, Thanks."/>
    <s v="01/Oct/16 9:25 AM;rmiller;The PerfProfile data from yesterday's Lincoln test has been copied to folders Profiler-V2-Lincoln-65 &amp; 66 in the stated folder on dogfood._x000d__x000a__x000d__x000a_As of 9:00 am this morning the application (presently running on the Lincoln nodes) had not detected an I/O error.  This brings into question whether the strategy of running the transaction load test on an existing database is the appropriate way of recreating the I/O time out condition.  Feedback would be appreciated._x000d__x000a__x000d__x000a_By the way, the growing repository of diagnostic information on dogfood has drawn some attention.  I am being asked by Stef Lucas to reduce my storage holdings in this area.  I'll get rid of any obviously redundant data, but it would be unfortunate if a random purge from another department interrupted our collection process (performance data is stored directly to the dogfood repository when the Exchange tests complete)._x000d__x000a__x000d__x000a_ "/>
    <s v="01/Oct/16 10:00 AM;norourke;Thanks [~rmiller]. For some reason, my connection to dogfood is not working at the moment. In terms of the storage, [~slucas] - what are our other options for archiving important (but older) performance data? Is there some other share we can use?"/>
    <s v="01/Oct/16 12:29 PM;dshepard;Taking a look at the latest profiling data, there were a couple writes taking 1-2 seconds, both as primary and secondary.  Not too surprising we had one such outlier of each in the same timeframe on the same node._x000d__x000a_Looking at that profiling run, some things stick out:_x000d__x000a_We had a max lock wait time in CachedMetaNode::lock of 45 ms, which is very high.  Interesting that there was a corresponding max NVRAM transaction contribution for rollups and addIntentLog of 44 ms.  One would assume they are related.This will block all user threads for 44 ms._x000d__x000a_Most importantly, Jinsong's theory was proven correct in that the outliers are spending most of their time in Hive::_validateAndGetInodeAligned()_x000d__x000a_I added some more intrsumentation and built a new version of libfilesystem.so, placed in /tmp/ on .65 and .66_x000d__x000a_The purpose is to determine whether we are spending all that time shrinking or expanding the tree, changing its height, etc."/>
    <s v="01/Oct/16 1:51 PM;rmiller;When the present Exchange test completes on the Lincoln nodes in just over an hour I will plan to save the existing PerfProfiler V2 data in the dogfood repository and install the new version of libfilesystem.so.  "/>
    <s v="01/Oct/16 2:07 PM;tolson;Noticed some periods on .66 where reads occurred that took between 1-2 seconds._x000d__x000a__x000d__x000a_Here's one example from Profiler1012016356:_x000d__x000a__x000d__x000a_{noformat}_x000d__x000a_DemuxerImpl::read                           3396157   3503.210972     0.000030     1.339346     0.001032      0.004202_x000d__x000a_AioCommon::getevents-exec                   3463870    883.490381     0.000000     1.334639     0.000255      0.004169_x000d__x000a_Hive::readFile                              3396171   3319.593478     0.000019     1.339340     0.000977      0.004064_x000d__x000a_ObjectStore::getObjects                     3589630   3010.579020     0.000005     1.336304     0.000839      0.004144_x000d__x000a_pread                                       1240429    283.691354     0.000033     1.333689     0.000229      0.007118_x000d__x000a_{noformat}_x000d__x000a__x000d__x000a_Some writes also took between 1-2 seconds during this timeframe:_x000d__x000a__x000d__x000a_{noformat}_x000d__x000a_HiveServer::write-SEChive                   2094071   5039.250072     0.000149     1.337837     0.002406      0.006577_x000d__x000a_Hive::writeFileInner                        4264627  11213.910891     0.000144     1.337833     0.002630      0.004901_x000d__x000a_Hive::writeFileInner-dispatchGetObjs         193455     83.259966     0.000005     1.260756     0.000430      0.006774_x000d__x000a_{noformat}_x000d__x000a__x000d__x000a_There were also occurrences of read/writes exceeding 1 second at the device manager level with higher standard deviations than periods where this was not observed._x000d__x000a__x000d__x000a_{noformat}_x000d__x000a_pread                                       1240429    283.691354     0.000033     1.333689     0.000229      0.007118_x000d__x000a_pwrite                                         8745      8.595951     0.000601     1.325889     0.000983      0.014172_x000d__x000a_{noformat}"/>
    <s v="01/Oct/16 2:15 PM;pmadany;[~jhuang] or [~aqureshi]:_x000d__x000a__x000d__x000a_During the write path, does the tree/range lock only get used on the primary? Secondary writes shouldn't need to be protected from each other, if the corresponding primary writes are protected. _x000d__x000a__x000d__x000a_However, doesn't mod trimming try to acquire the tree/range lock? If yes, what purpose would that serve on the secondary, since mod trimming on each node should be independent of each other? "/>
    <s v="01/Oct/16 2:42 PM;jhuang;At the Hive layer, primary and secondary are independent of each other and the Hive range lock is in addition to the HA range lock. The Hive is agnostic of its role (primary vs. secondary). At the lowest level (i.e. 1) of the Object Tree, acquiring the node locks in the trimmer thread is not sufficient and it must try-lock its range first and if it fails, it gives way to the IO thread(s)."/>
    <s v="01/Oct/16 5:10 PM;rmiller;Another Exchange transaction load test just started on the Lincoln nodes (17:00 on 10/1).  The PerfProfiler collection includes the new libfilesystem.so file that Dave installed earlier in the /tmp folder on each node._x000d__x000a__x000d__x000a_The reports from the previous test (terminated at 3:00 pm) indicate that no I/O errors were detected by the application.  It is looking as though we need to run the database build immediately preceeding the transaction load test to expose the application to the I/O timeout. "/>
    <s v="01/Oct/16 5:56 PM;pmadany;[~rmiller], is the test that started at 17:00 going to include the database build immediately preceeding the transaction load test?"/>
    <s v="01/Oct/16 7:09 PM;rmiller;No, the test that started at 17:00 pm today does not include an Exchange database initialization.  It is using the existing database.  It may not expose the application to I/O errors but based upon what I am reading in this thread the outliers continue to be generated under these particular circumstances. "/>
    <s v="01/Oct/16 9:25 PM;rmiller;An I/O timeout of 36 seconds or more in duration was detected by the Exchange Storage Engine at 8:09 pm on 10/1/16.  The incident occurred on node 10.148.1.66.  Screen snapshot of error message is attached. !Lincoln_Ignite_IO_Error_Node66.PNG|thumbnail! "/>
    <s v="01/Oct/16 9:47 PM;pmadany;Do the following histograms need to be modified to gather more meaningful data:_x000d__x000a__x000d__x000a_{noformat}_x000d__x000a_                                         &lt;=  0.000010  &lt;=  0.000050  &lt;=  0.000100  &lt;=  0.000300  &lt;=  0.000500  &lt;=  0.000750  &lt;=  0.001000  &lt;=  0.002000  &lt;=  0.004000   &gt;  0.004000_x000d__x000a_NvramMgrInner::txCommitWait                    676348       2498830       2157368       4918817       3621235       3709385       2825475       3659753        550833         17476_x000d__x000a_..._x000d__x000a_                                         &lt;=  0.000010  &lt;=  0.000050  &lt;=  0.000100  &lt;=  0.000300  &lt;=  0.000500  &lt;=  0.000750  &lt;=  0.001000  &lt;=  0.002000  &lt;=  0.004000   &gt;  0.004000_x000d__x000a_xvtransaction::notify                               0             0             0             0             0             0             0             0             0      23374373_x000d__x000a_{noformat}_x000d__x000a__x000d__x000a_And do we need granularity between the following:_x000d__x000a__x000d__x000a_{noformat}_x000d__x000a_MetaNodeModifierLists::trim                  575760   1198.488074     0.000000    84.056050     0.002082      0.170244_x000d__x000a_MetaNodeModifierLists::trimOneAtLevel         72338    113.151527     0.000000     0.016473     0.001564      0.001031_x000d__x000a_{noformat}_x000d__x000a__x000d__x000a_And how can one interpret:_x000d__x000a__x000d__x000a_{noformat}_x000d__x000a_xvtransaction::notify                      23374332 3564976176233  36000.00000  152814.8847  152516.7083    172.428961_x000d__x000a_{noformat}_x000d__x000a__x000d__x000a_And finally, is there any data that captures the server side object transport threads (above the secondary writes)?_x000d__x000a__x000d__x000a_"/>
    <s v="01/Oct/16 11:32 PM;tolson;Wondering if this might be a &quot;smoking gun&quot;..._x000d__x000a__x000d__x000a_On 10.148.1.66, it looks like we have an HA write that exceeds the 20 second limit about 25 minutes prior to 8:09pm._x000d__x000a__x000d__x000a_{noformat}_x000d__x000a_2016-10-01T23:44:56.153Z ERROR 0x7fdb68eef700 [:] [filesystem.cpp.obtc.fsobtconnector] fsobtconnector.cpp:1165 waitForNotify: timed_wait timer expired hiveId&lt;5f124825-ef24-426b-a7a1-dd7c27fdc13a&gt; seq&lt;34865887&gt; type&lt;7&gt;, use count 1, start sys time&lt;2016-Oct-01 23:44:36.153498&gt;_x000d__x000a_2016-10-01T23:44:56.153Z ERROR 0x7fdb68eef700 [:] [filesystem.cpp.obtc.fsobtconnector] fsobtconnector.cpp:1500 waitForResponse: no reply from peer hiveId&lt;5f124825-ef24-426b-a7a1-dd7c27fdc13a&gt; seq&lt;34865887&gt; type&lt;7&gt; obtStatus&lt;0&gt; rc&lt;-110&gt;_x000d__x000a_2016-10-01T23:44:56.153Z WARN  0x7fdb68eef700 [:] [filesystem.hiveha.hiveserver] hiveserver_writeops.cpp:1099 Hive 5f124825-ef24-426b-a7a1-dd7c27fdc13a reporting peer 42355d48-be28-807f-ed86-2a28ebe9d1f2 noncompliant: operation write_x000d__x000a_2016-10-01T23:44:56.153Z INFO  0x7fd5e3552700 [:] [control_hive.cpp.hivecontroller] hivecontrollerprimaryrole.cpp:1325 [5f124825-ef24-426b-a7a1-dd7c27fdc13a] Got notified of an HA failure to 1|36:42355d48-be28-807f-ed86-2a28ebe9d1f2|_x000d__x000a_2016-10-01T23:44:56.156Z INFO  0x7fd5e3552700 [:] [control_hive.cpp.hivecontroller] hivecontroller.cpp:1567 Hive 5f124825-ef24-426b-a7a1-dd7c27fdc13a with HmsObjId bc3d1f8a-0d03-4aeb-9704-fb0e7f9ce7da:VirtualMachine:vm-466 is not HA compliant_x000d__x000a_{noformat}_x000d__x000a__x000d__x000a_We then receive a reply ~35 seconds later and notice that the remoteOpTime took 56 seconds on the secondary hive (correctly aligning with the 20 second timeout + additional 35+ additional seconds prior to receiving the reply)._x000d__x000a__x000d__x000a_{noformat}_x000d__x000a_2016-10-01T23:45:31.228Z WARN  0x7fdb47e9b700 [:] [filesystem.cpp.obtc.fsobtconnector] fsobtconnector.cpp:881 setReplyStatusAndNotify: seq not found seq&lt;34865887&gt; hiveId&lt;5f124825-ef24-426b-a7a1-dd7c27fdc13a&gt; type&lt;7&gt; obtStatus&lt;0&gt; peerStatus&lt;0&gt; mapSize&lt;0&gt; remoteQTime&lt;0&gt; remoteOpTime&lt;56&gt; localQTime&lt;0&gt;_x000d__x000a_{noformat}_x000d__x000a__x000d__x000a_Back on 10.148.1.65, there appears to be evidence of a &quot;slow&quot; write._x000d__x000a__x000d__x000a_Looking at Profiler65-100120161941, I'm assuming that the file name (not Zulu) is off by an hour based on the timestamp which seems to align with svtfs.log on the HA peer (.66)._x000d__x000a__x000d__x000a_{noformat}_x000d__x000a_root@omnicube-ip1-65:/# ls -l Profiler65-100120161941_x000d__x000a_-rw-r--r-- 1 root root 35332 Oct  1 23:51 Profiler65-100120161941_x000d__x000a_{noformat}_x000d__x000a__x000d__x000a_And the max time spent on a write operation during this period was 56 seconds, and indeed seems to have spent that time in resizeFile()._x000d__x000a__x000d__x000a_{noformat}_x000d__x000a_HiveServer::write-SEChive                   1478664   4070.904410     0.000162    56.621066     0.002753      0.067445_x000d__x000a_Hive::writeFileInner                        3740743  10846.429569     0.000144    56.621062     0.002900      0.042445_x000d__x000a_Hive::writeFileInner-validate               3740743    144.922012     0.000000    56.617507     0.000039      0.042396_x000d__x000a_Hive::resizeFile                            3741581    142.777341     0.000000    56.617506     0.000038      0.042391_x000d__x000a_RemoteHiveHandler::requestCb-write          1478664   4329.747957     0.000168    56.621073     0.002928      0.067451_x000d__x000a_{noformat}_x000d__x000a__x000d__x000a_And we do see plenty of trim activity during that time period as well._x000d__x000a__x000d__x000a_{noformat}_x000d__x000a_Hive::trimMetaNodeModifierList               615705   1116.334725     0.000000    79.253565     0.001813      0.143791_x000d__x000a_MetaNodeModifierLists::trim                  615705   1116.075886     0.000000    79.253563     0.001813      0.143791_x000d__x000a_{noformat}_x000d__x000a__x000d__x000a_[~rmiller], do we know by the errors in the screenshot that you posted that the application noticed the error at exactly 8:09pm or could it have occurred at some point before that?_x000d__x000a__x000d__x000a_"/>
    <s v="02/Oct/16 1:23 AM;dshepard;So if I'm reading the code correctly, any call to Hive::resizeFile has to wait until there is no active worker on the hive.  It blocks until that is true using ScopedHiveUpdater, which it appears is where all the time is going in ::resizeFile()._x000d__x000a_A trimmer thread represents an active worker.  So in order for resizeFile to complete, any trimmer thread currently working on the Hive has to finish.  If the trimmer thread is just trimming at the bottom level, I have seen it take 20-30 seconds as it can do 5000 nodes at a time.  If it is trimming to top, it could take longer than that.  In NGIO, I see the trimTop take over an hour to complete.  I think this means we have to make a change to MetaNodeModifierLists::trim to stop iterating through the tree nodes (allow itself to end before it reaches its allotment) if there is a worker waiting on the hive."/>
    <s v="02/Oct/16 1:27 AM;dshepard;Peter, to answer your question about those two Histograms:  I think the TxCommitWait one is okay.  Frankly it shouldn't be taking several milliseconds to do its work, and it normally doesn't.  The instrumentation for the notify one is broken.  It needs to be fixed or removed at this point as the data is invalid."/>
    <s v="02/Oct/16 5:37 AM;rmiller;The Exchange test on the Lincoln nodes completed at 5:20 am without further I/O incident being captured by the application.  No further tests in the queu at this present time."/>
    <s v="02/Oct/16 9:30 AM;pmadany;[~dshepard], the trimmer thread hypothesis seems to have strong evidence based the &quot;smoking gun&quot; that [~tolson] pasted into his most recent comment. Rather than changing the code &quot;to stop iterating through the tree nodes (allow itself to end before it reaches its allotment) if there is a worker waiting on the hive&quot;, perhaps it would be simpler and just as effective to have the trimmer thread release and reacquire the ScopedHiveUpdater every time it has completed processing some number of mods (e.g. a number between 1 and 50). Otherwise I am concerned that we don't degrade the performance of the trimmers by having them stop in the middle of a longer-running operation, since we know that Ignite nodes can run out of intent log entries."/>
    <s v="02/Oct/16 9:49 AM;dshepard;Stopping the trimmer every 50 nodes would still allow for very long latency in these cases.  Trimming a single node is similar to a write operation in terms of latency.  It takes many milliseconds, so that would be like queueing behind 50 serial writes.  More importantly we would never be able to complete a trimTop operation with that scenario, so only the leaf nodes would ever be trimmed. The trimTop case can iterate through 100k nodes or more.  The collected data suggests we only hit this resize case once every 4-5 seconds, so likely we would still need to restart trimTop in those cases it was interrupted.  I think I could code a fix that takes both these scenarios into account, but building would be a little tougher due to filesystem dependencies.  Would like to hear from Jinsong before I attempt that."/>
    <s v="02/Oct/16 10:22 AM;pmadany;[~jhuang], can you comment on [~dshepard]'s proposal? If concur that it would be worth trying a build that changes trim &quot;to stop iterating through the tree nodes (allow itself to end before it reaches its allotment) if there is a worker waiting on the hive&quot;, then it would be great to have some a build and get it on [~rmiller]'s Lincoln and/or Dodge data centers."/>
    <s v="02/Oct/16 10:26 AM;pmadany;[~dshepard], my suggestion was picking a number between 1 and 50 mods to trim before unlocking and locking again. If 5000 is often done in a second, then 50 should be only 10 ms. And certainly 1 should be less than 1ms._x000d__x000a__x000d__x000a_Regardless, if you assertion &quot;likely we would still need to restart trimTop in those cases it was interrupted&quot; is correct, then my suggestion would not be worth pursuing._x000d__x000a__x000d__x000a_Do you need assistance in creating any FS build?"/>
    <s v="02/Oct/16 2:37 PM;jhuang;[~dshepard], sorry I just got back._x000d__x000a__x000d__x000a_These resize operations are very infrequent and should have the highest priority.  I agree that whenever a waiting resize operation is detected, the trim operation (or at least the trim top) should finish immediately.  Having the trim operation give up the updater lock every 50 mods will reduce trimming efficiency significantly, I am afraid."/>
    <s v="02/Oct/16 3:09 PM;jhuang;Once resize every 4-5 seconds is still too frequent. I'll be experimenting with this code myself this afternoon."/>
    <s v="02/Oct/16 3:31 PM;jczerk;Presumably the resizes are occurring on some file other than the VMDK.  Would grabbing an {{ls -l}} of the directory before the tests and after errors be helpful in identifying the inode that's expanding (and what type of resource it is)?_x000d__x000a__x000d__x000a_One guess (from some limited poking around existing test VM's on one of my rigs) is that these are coming in the form of appends to the virtual machine log file.  Depending on the tolerance of VMWare logging to errors, perhaps returning EAGAIN on these resizing operations might be an acceptable option when the required lock cannot be acquired in a timely manner."/>
    <s v="02/Oct/16 9:25 PM;dshepard;I coded up one possible fix for this issue, basically to interrupt mod trimmer threads if a resize op comes in._x000d__x000a_It will restart trimTop operations that are interrupted.  Getting trimTop to complete is the main potential problem I see._x000d__x000a_There are several other repos that depend on filesystem, and since this is a non-binary compatible change, I will need some help figuring out what needs to be rebuilt and how to do it.  It appears to be mainly control plane and cli repos that have the dependency.  Perhaps that can wait until the morning.  I'm interested to see what Jinsong comes up with as well."/>
    <s v="02/Oct/16 10:58 PM;jhuang;For people who at least somewhat understand how our filesystem works, one may ask why the file resize operation has to acquire the hive updater lock? The reason is because of our current snap implementation which does not block IO.  At the time I thought it was too complicated (and I still do) to version the object tree to prevent an inode resize operation &quot;leaking&quot; into an ongoing snap, the simple solution was to use a big hammer and hold it off until the snap is complete.  The fact that normal mod trimming is blocking out resize wasn't quite I intended.  We got away with this mostly because VMDK's don't resize very often or at all after the initial size was set._x000d__x000a__x000d__x000a_The resizes we have seen here are most likely a result of log writes (appending to a log file repeatedly)._x000d__x000a__x000d__x000a_As you probably know by now, a snap also acquires the hive updater lock and it would cause resizes to last very long just as a mod trimmer would when there are a large number of mods to roll up."/>
    <s v="02/Oct/16 11:32 PM;jhuang;[~jczerk], we can certainly give that a shot."/>
    <s v="02/Oct/16 11:34 PM;jhuang;Update: my experiment this afternoon was to see if I can let resize go through when a mod trimming thread is holding the hive updater lock. As the reason I gave above, I still cannot let resize go through when a snap is in progress. I haven't finished testing and have to pick up again tomorrow morning."/>
    <s v="03/Oct/16 11:44 AM;jdion;I'm about to close out the PSI 6 Version in JIRA.  Doing so means moving any open issues assigned to the version (like this issue).  Could you update the version today to the correct target release?  Thanks!"/>
    <s v="03/Oct/16 12:54 PM;tolson;Files for JetStress guest VM's from the Datastore Browser view._x000d__x000a__x000d__x000a_ !JetStress-ip1-65-files.png|thumbnail! _x000d__x000a__x000d__x000a_ !JetStress-ip1-66-files.png|thumbnail! "/>
    <s v="03/Oct/16 1:23 PM;pmadany;Well, log rotation does certainly cause more resizes than we expect, but would only explain a few per day, not several per minute.  _x000d__x000a__x000d__x000a_[~jhuang], does creating or unlinking a file within a hive grab the same exclusive lock as resizing a file? "/>
    <s v="03/Oct/16 1:40 PM;tolson;Per prompting from [~jczerk], checked the contents of the vmware log files.  It looks like there was a flurry of write activity very close and just prior to the time of the I/O error._x000d__x000a__x000d__x000a_From /mnt/svtfs/0/91b10897-2bd8-4fcc-aee4-7178d312cff9/JetStress-ip1-66/vmware.log:_x000d__x000a__x000d__x000a_{noformat}_x000d__x000a_2016-10-01T23:19:07.077Z| mks| I120: SOCKET 497 (131) VNC Remote Disconnect._x000d__x000a_2016-10-01T23:44:13.247Z| mks| I120: SOCKET 622 (131) Creating VNC remote connection._x000d__x000a_2016-10-01T23:44:13.314Z| mks| W110: VNCENCODE 622 failed to allocate VNCBlitDetect_x000d__x000a_2016-10-01T23:44:13.314Z| mks| W110: VNCENCODE 622 failed to allocate VNCBackBuffer_x000d__x000a_2016-10-01T23:44:21.223Z| mks| I120: SSL: syscall error 104: Connection reset by peer_x000d__x000a_2016-10-01T23:44:21.223Z| mks| I120: SOCKET 622 (131) recv error 104: Connection reset by peer_x000d__x000a_2016-10-01T23:44:21.223Z| mks| I120: SOCKET 622 (131) VNC Remote Disconnect._x000d__x000a_2016-10-01T23:47:01.324Z| vmx| I120: GuestRpc: app toolbox's second ping timeout; assuming app is down_x000d__x000a_2016-10-01T23:47:15.943Z| vmx| I120: &gt;&gt;&gt; Error writing log, 178 bytes discarded. Disk full?_x000d__x000a_2016-10-01T23:47:15.943Z| vmx| I120: GuestRpc: Reinitializing Channel 0(toolbox)_x000d__x000a_2016-10-01T23:47:15.943Z| vmx| I120: GuestMsg: Channel 0, Cannot unpost because the previous post is already completed_x000d__x000a_2016-10-01T23:47:16.347Z| vcpu-0| I120: GuestMsg: Channel 0, Protocol error, state: 0_x000d__x000a_2016-10-01T23:47:16.347Z| vcpu-0| I120: GuestMsg: Cannot close channel 0: it is not opened_x000d__x000a_2016-10-01T23:47:16.686Z| vcpu-0| W110: GuestRpc: application toolbox, changing channel 65535 -&gt; 0_x000d__x000a_2016-10-01T23:47:16.686Z| vcpu-0| I120: GuestRpc: Channel 0, guest application toolbox._x000d__x000a_2016-10-01T23:47:16.689Z| vmx| I120: TOOLS autoupgrade protocol version 2_x000d__x000a_2016-10-01T23:47:16.689Z| vmx| I120: Vix: [908497 mainDispatch.c:4210]: VMAutomationReportPowerStateChange: Reporting power state change (opcode=2, err=0)._x000d__x000a_2016-10-01T23:47:16.690Z| vmx| I120: TOOLS Received tools.set.version rpc call, version = 9541._x000d__x000a_2016-10-01T23:47:16.690Z| vmx| I120: ToolsSetVersionWork did nothing; new tools version (9541) matches old Tools version_x000d__x000a_2016-10-02T00:12:26.600Z| vcpu-1| I120: LSI: GetFreeMFA queue is empty: 0xfffffffffc4990cd_x000d__x000a_{noformat}"/>
    <s v="03/Oct/16 1:40 PM;jhuang;[~pmadany], No.  mknod or unlink should go through unless a snap is in progress._x000d__x000a__x000d__x000a_A few a day that cause the file object tree to grow one more level (CachedMetaNode::stretchTree()) but maybe thousands or more that do not cause the tree to grow one more level.  For either case Hive::resizeFile() is invoked.  I don't know why we are not seeing more writes with long latencies given [~dshepard] said that we are seeing resizes every 4-5 seconds.  Perhaps most of them were within 1.0 seconds and not detected?"/>
    <s v="03/Oct/16 1:51 PM;jcotter;Next steps from the 11:30 standup_x000d__x000a_# Ralph â€“ run Daveâ€™s existing build on the 5400s to see if we similar issues to whatâ€™s seen in ignite. _x000d__x000a_# Ralph â€“ Need the equivalent of an LS-li on the hives from the esxi host, see whatâ€™s in there and if there are any errors. Write a script to grab this every 43 seconds during a run. Start a run while weâ€™re  for Daveâ€™s new build. _x000d__x000a_# Dave/Ralph - Load Daveâ€™s work around on to multiple systems and see if it addresses the problem. _x000d__x000a_# May need to ensure that trims that get paused get restarted on the same one rather than getting put to the end of the list. This not needed for this test but likely for production. Jinsong is looking at an alternative way which might be easier to build."/>
    <s v="03/Oct/16 1:52 PM;jczerk;I find this log message intriguing:_x000d__x000a__x000d__x000a_{noformat}_x000d__x000a_2016-10-01T23:47:15.943Z| vmx| I120: &gt;&gt;&gt; Error writing log, 178 bytes discarded. Disk full?_x000d__x000a_{noformat}_x000d__x000a__x000d__x000a_Does the logger perhaps give up on the write before we finish it?  If so, returning EAGAIN here might be a viable solution?"/>
    <s v="03/Oct/16 1:54 PM;gwatkins;Those log files are generated by ESXi and may be subject to a 10 second timeout."/>
    <s v="03/Oct/16 3:12 PM;dshepard;Alex and I looked at the dependencies on the filesystem repo and concluded that the fshivefactory class sufficiently hid the implementation of the hive class from all external users.  Thus I only needed to rebuild the libfilesystem.so library again for my trimmer changes.  The new library has been placed in the /tmp area on .65 and .66.  Please give it a shot with profiling turned on."/>
    <s v="03/Oct/16 3:33 PM;rmiller;Preparing Lincoln nodes for test with new libfilesystem.so.  Also need confirmation of directory location for ls -li command on th eESXi servers.  Is the location, root, vmfs/volumes or each datastore within vmfs/volumes?"/>
    <s v="03/Oct/16 4:02 PM;rmiller;The Exchange transaction load test has just started (4:00pm) on the Lincoln Ignite nodes with the latest version of libfilesystem.so installed.  PerfProfile data is being collected and LSMonitor is tracking root only."/>
    <s v="03/Oct/16 6:16 PM;dtrikoz;I am not sure how feasible it it is but..._x000d__x000a_If we know how big ESXi logs can grow before being rotated, why don't we create special provision for those files and pre-allocate enough space for them._x000d__x000a_So we never need to resize them. Probably we need to differentiate between provisioned and reported size._x000d__x000a_"/>
    <s v="03/Oct/16 9:59 PM;dshepard;The test has been running for 6 hours now, and looks promising so far._x000d__x000a_The highest outlier has been just under 1/2 second.  This outlier occurred on both reads and writes at the same time, and was not associated with a resize operation or an NVRAM transaction.  Something else blocked progress on the whole system for that period of time.  _x000d__x000a_The resize call now maxes out at 7 ms.  Trimtop operations do not appear to have been interrupted and are running to completion.  Will check again in the morning._x000d__x000a_The main question now is whether the performance is still at least as good as before the fix."/>
    <s v="03/Oct/16 10:09 PM;pmadany;[~dshepard], that sounds really promising!_x000d__x000a__x000d__x000a_[~rmiller], is it possible to get an indication of performance so far? Or do we have to wait until tomorrow morning to find out?"/>
    <s v="03/Oct/16 10:09 PM;dtrikoz;The total size of log files on ESXi is under 20Mb. They so small that we could easily fit them into NVRAM or write directly to SSD. They don't even need to be indexed, deduped or compressed. We could just pass-through them to the disk. Besides it will give us direct access to the logs for analysis."/>
    <s v="03/Oct/16 10:26 PM;dtrikoz;Are we safe for the case of multiple VMs logging storm?"/>
    <s v="03/Oct/16 10:41 PM;pmadany;[~dtrikoz] If we're Dave's code changes past various tests and code reviews, I think we'll be much more prepared for log storms than before._x000d__x000a__x000d__x000a_Also, &quot;The total size of log files on ESXi is under 20Mb&quot; is unfortunate for our FS currently, since I believe that we resize inodes when then exceed 192KiB and 9MiB. Therefore each log file would require a couple resizes. "/>
    <s v="03/Oct/16 10:47 PM;jhuang;I came up with this simple change set that reduces the duration that the hive updater lock needs to be held._x000d__x000a__x000d__x000a_https://stash.simplivt.local/projects/SVT/repos/rfs-ngio/pull-requests/486/overview_x000d__x000a__x000d__x000a_I created the pull request on NGIO because I wasn't sure if all of the flame test would be run on split repo. The PR build was clean. Tomorrow I will do more testing, I am thinking to start the stack on a DVM and use several threads to append to a file repeatedly._x000d__x000a__x000d__x000a_This change set could be combined with [~dshepard]'s change set or can be tested alone with the Exchange test on ignite."/>
    <s v="03/Oct/16 10:55 PM;jhuang;[~pmadany], one thing I realized was that a resize doesn't have to cause the object tree to increase a level to be stuck waiting for the trimmer thread to release the hive updater lock. Sorry for causing this confusion myself. Any log append can have a long latency._x000d__x000a__x000d__x000a_If you read the code in Hive::resizeFile() you can see there are two cases in tree expansion, both cases need the hive updater lock being held. My change set above ensures that only when the tree is growing more levels, the hive updater lock is acquired."/>
    <s v="04/Oct/16 5:33 AM;rmiller;The Exchange transaction load test completed on the Lincoln Ignite platform at 4:48 am without detecting any I/O errors.  The average throughput per node was 9,440 transactions per second with latency very similar to previous runs, specifically sub 1 ms for Log reads and less than 3 ms for Database reads.  The write latencies for Database and Log references averaged 8.5 and 5.5 milliseconds respectively, the same measures exhibited throughout this series of performance tests.  Additionally, the checksum verification completed successfully at the end of the transaction load test confirming the integrity of the data stored in the Database._x000d__x000a__x000d__x000a_The PerfProfiler data has been stored in the repository on PublicEngineering and all performance data saved for posterity.  The text data collected from the requested ls -li monitor exceeded 2GB which renders it difficult to view with standard editing tools.  That information is available on request for both Lincoln nodes._x000d__x000a__x000d__x000a_The test submitted on the Dodge CN5400 HDD platform with 6 virtual CPU's configured for each SVA is scheduled for completion midday today 10/4/16.  PerfProfiler data and LS Monitor data is also being collected for this test. _x000d__x000a__x000d__x000a_  "/>
    <s v="04/Oct/16 8:11 AM;pmadany;[~rmiller], that's great news!  Where is the {{ls -li}} information?  Note that we don't need to gather for any more tests unless we think there's a need, so you can stop the {{ls}} monitoring on any test currently running."/>
    <s v="04/Oct/16 8:55 AM;rmiller;The captures of ls -li text output are located in the same repository as the PerfProfile data.  The filenames are LSMonitor-Nodexx where xx is 65 and 66. "/>
    <s v="04/Oct/16 9:15 AM;pmadany;[~rmiller], it looks like the {{ls -li}} is not only excessively voluminous but also corrupt.  Offline can you send me the script that you used to grab the data?"/>
    <s v="04/Oct/16 12:09 PM;jcotter;Note's from today's standup are:_x000d__x000a_# Delays are down to 450ms max with some outliers in the 250ms range in Ralphâ€™s latest jetstress test with Daveâ€™s modification. _x000d__x000a_# Dave to merge in Jinsongâ€™s fix and create a build today. We plan to run this build on the Lincoln and on Leoâ€™s systems. _x000d__x000a_# Ralph to start a run with the new build with the standard lib common that came with the .244 build (to reduce impact the impact of the profiler changes) on the dodge. This will include a full DB build_x000d__x000a_# Ralph to run the new fix on the 5400 when the current run is complete. _x000d__x000a_"/>
    <s v="04/Oct/16 1:47 PM;dshepard;The new libfilesystem.so that combines Jinsong's improvement with my changes is now built and sitting on 10.148.1.65 and .66 in /tmp/.  I'll let Leo know to contact Ralph on where to get the two libraries."/>
    <s v="04/Oct/16 5:24 PM;jhuang;Update: I have tested my change set locally on my DVM and things are looking good. (1) Run filesystem unit tests repeatedly for hours so far and will continue. (2) Start the stack on the DVM, append to a file with 10 threads with 50000 writes each."/>
    <s v="04/Oct/16 11:04 PM;rmiller;The Exchange database build phase has completed for both the Lincoln and Dodge Ignite nodes and the 12 hour transaction load test has commenced on both platforms.  The projected completion of Ignite testing is between 10:30 am and 11:00 am on 10/5. _x000d__x000a_The database build is still in progress for the cn5400 HDD system.  PerfProfiler is active on all six nodes to monitor the behavior of the latest libfilesystem.so library but the expanded collection capability is confined solely to the Lincoln nodes."/>
    <s v="04/Oct/16 11:12 PM;pmadany;[~rmiller], any early indications of how the 3 systems are holding up?_x000d__x000a_"/>
    <s v="04/Oct/16 11:54 PM;pmadany;New FS and PerfProfiler code is running on [~lpiro]'s 2-node data center, with a multi-hour workload running now._x000d__x000a__x000d__x000a_Initial results *might* indicate some modest performance benefit; however, that is unconfirmed.  At least a few captured outputs from running PerfProfiler for 60 seconds shows that all guest-generated IO outliers are all well under 1 second._x000d__x000a__x000d__x000a_Also, I have copied PerfProfiler output off the systems, in case [~lpiro] needs to reboot the systems at some point."/>
    <s v="05/Oct/16 9:02 AM;rmiller;A review of the 2 hour performance snapshot occurring immediately following the database build on the Lincoln nodes indicates that throughput is equivalent to the baseline test results from 9/28 (9,500 /sec).  On one node the database page fault stalls increased from 8 per second to 11 per second.  There has been no reporting of I/O errors thus far._x000d__x000a__x000d__x000a_Same comments also apply to the Dodge nodes with the exception of the elevated page fault stalls on one of the nodes."/>
    <s v="05/Oct/16 1:07 PM;rmiller;The Exchange test on both the Lincoln and Dodge Ignite nodes has completed without the application detecting any I/O errors.  The PerfProfile data associated with the test has been copied to the repository and performance data has been saved for posterity.  While reviewing this performance data, it was observed that the collection of ocstat counters was subjected to interruption possibly due to resource competition with the collection of PerfProfile data._x000d__x000a__x000d__x000a_When the U1 packaging has been finalized the build will be tested without the PerfProfile collector to confirm that ocstat measurement has not been effected by the recent changes to OmniStack._x000d__x000a__x000d__x000a_The Exchange test running on the standard cn5400 HDD nodes is still in process and is expected to complete around 5:00 pm.  The test duration is longer on standard product because the database checksum phase of the test takes almost 2.5 hours on hard disk rather than 20 minutes with an Ignite solution.  The checksum activity comprises a majority of read I/O requests which are significantly faster than writes on an Ignite system.   "/>
    <s v="05/Oct/16 9:51 PM;pmadany;[~rmiller], any update on the CN5400 HDD test?"/>
    <s v="06/Oct/16 8:40 AM;rmiller;The Exchange test concluded successfully on the cn5400 HDD nodes and achieved a throughput of 5,500 transactions per second (per node) with 6 virtual CPU's assigned to the SVA's.  This represents a 15% improvement in throughput relative to a 4 virtual CPU solution.  There were no I/O errors detected by the application. "/>
    <s v="06/Oct/16 9:19 AM;rmiller;Just to confirm, the Jetstress tests on the cn5400 HDD nodes passed with no errors being reported.  This included a total absence of database page fault stalls.  Every test on the Ignite nodes failed due to these page fault stalls exceeding a rate of 1 per second.  All 6 nodes tested (Ignite and cn5400) utilized 6 virtual CPU's on each SVA and a Jetstress thread count value of 32.  Throughput for Ignite testing was around 9,500 transactions per second compared to the cn5400 measure of 5,500.  The page fault stalls can be reduced to an acceptable level by reducing the Jetstress thread count parameter but this also adversely effects throughput capability.  Based upon past testing, a thread count value of 18 for Ignite systems should result in a clean run (no failures due to excessive database page fault stalls). "/>
    <s v="07/Oct/16 6:42 AM;norourke;[~dshepard] and [~jhuang] : Do you know if we have an official build with both fixes for this issue? I tried using the split repo diff tool on Kit #96 but I don't see any commits for these fixes. Thanks"/>
    <s v="07/Oct/16 7:37 AM;bguthro;Kit diff doesn't currently work on the Him.3 U1 branch builds. I'm working to fix this, but in the meantime, you should use the latest from https://jenkins.us-east01.simplivt.local:8443/view/All/job/ATFYamlSvtfsMaintenance/ for testing purposes_x000d__x000a_"/>
    <s v="07/Oct/16 8:50 AM;norourke;[~bguthro] - Thanks. Will do. "/>
    <s v="10/Oct/16 12:10 PM;lpiro;Just updating with results on IGNITE running him3u1 build 3.5.3.259._x000d__x000a_This did not fix the performance drop we see with a length time of 4k followed by 512k._x000d__x000a_As we had initially suspected this appears to be a different issue all together, and we should probably open up another defect to handle it. Thoughts?_x000d__x000a__x000d__x000a_Raw output:_x000d__x000a_http://perf/Performance/IGNITE_D/sizing/origin/release/him.3.u.1/3.5.3.259/sweep/10.148.124.96/vdbench/output/summary.html#_21201606_x000d__x000a__x000d__x000a_{code:java}_x000d__x000a_20:22:07.000 Starting RD=rd_Write_Miss; I/O rate: Uncontrolled MAX; elapsed=60; For loops: threads=96.0 xfersize=512k rdpct=0.0_x000d__x000a__x000d__x000a__x000d__x000a_Oct 07, 2016  interval        i/o   MB/sec   bytes   read     resp     read    write     resp     resp queue  cpu%  cpu%_x000d__x000a_                             rate  1024**2     i/o    pct     time     resp     resp      max   stddev depth sys+u   sys_x000d__x000a_20:22:09.408         1    1043.00   521.50  524288   0.00   87.103    0.000   87.103  134.183   15.368  93.0   5.0   2.0_x000d__x000a_20:22:11.217         2    1103.50   551.75  524288   0.00   87.869    0.000   87.869  124.701    3.479  96.9   3.5   0.8_x000d__x000a_20:22:13.424         3    1138.00   569.00  524288   0.00   83.504    0.000   83.504  117.170    4.762  95.1   3.1   1.1_x000d__x000a_20:22:15.424         4    1139.00   569.50  524288   0.00   84.360    0.000   84.360  128.495    4.991  95.8   1.4   0.7_x000d__x000a_20:22:17.408         5    1128.00   564.00  524288   0.00   85.023    0.000   85.023  124.819    6.889  95.8   2.4   0.9_x000d__x000a_20:22:19.233         6    1148.00   574.00  524288   0.00   84.325    0.000   84.325  128.345    5.843  96.9   2.9   0.8_x000d__x000a_20:22:21.408         7    1127.00   563.50  524288   0.00   84.522    0.000   84.522  130.185    6.918  95.1   2.5   0.9_x000d__x000a_20:22:23.408         8    1133.00   566.50  524288   0.00   84.436    0.000   84.436  132.920    7.401  95.8   2.8   1.0_x000d__x000a_20:22:25.408         9    1147.00   573.50  524288   0.00   83.516    0.000   83.516  128.974    6.848  95.8   3.2   1.0_x000d__x000a_20:22:27.217        10    1158.50   579.25  524288   0.00   83.315    0.000   83.315  135.757    6.772  96.6   2.6   0.8_x000d__x000a_20:22:29.408        11    1145.50   572.75  524288   0.00   83.231    0.000   83.231  123.990    6.413  95.1   1.5   0.9_x000d__x000a_20:22:31.205        12    1087.50   543.75  524288   0.00   83.726    0.000   83.726  126.946    6.542  91.1   1.9   1.1_x000d__x000a_20:22:33.423        13    1200.50   600.25  524288   0.00   84.308    0.000   84.308  133.782    6.569 100.9   1.9   1.0_x000d__x000a_20:22:35.420        14    1136.50   568.25  524288   0.00   84.948    0.000   84.948  136.097    6.985  96.6   1.8   0.0_x000d__x000a_20:22:37.408        15    1124.00   562.00  524288   0.00   84.562    0.000   84.562  132.222    6.539  95.1   3.1   1.3_x000d__x000a_20:22:39.408        16    1134.50   567.25  524288   0.00   84.298    0.000   84.298  129.945    7.321  95.8   2.0   0.5_x000d__x000a_20:22:41.423        17    1138.50   569.25  524288   0.00   84.450    0.000   84.450  129.761    7.177  96.2   2.4   0.5_x000d__x000a_20:22:43.436        18    1144.50   572.25  524288   0.00   84.535    0.000   84.535  132.890    7.368  96.6   2.8   1.0_x000d__x000a_20:22:45.424        19    1131.00   565.50  524288   0.00   83.746    0.000   83.746  132.657    7.141  95.1   2.3   1.1_x000d__x000a_20:22:47.408        20    1130.50   565.25  524288   0.00   85.084    0.000   85.084  137.092    7.952  95.8   2.4   1.0_x000d__x000a_20:22:49.407        21     301.00   150.50  524288   0.00  223.461    0.000  223.461 1196.450  288.586  95.9   0.9   0.5_x000d__x000a_20:22:51.435        22      97.00    48.50  524288   0.00  993.120    0.000  993.120 1300.190  281.654  97.0   1.6   0.4_x000d__x000a_20:22:53.424        23     153.50    76.75  524288   0.00  800.605    0.000  800.605 1425.498  447.656  95.2   0.3   0.3_x000d__x000a_20:22:55.423        24     759.50   379.75  524288   0.00  127.731    0.000  127.731  295.580   15.270  95.9   0.7  -0.1_x000d__x000a_20:22:57.407        25     770.00   385.00  524288   0.00  124.444    0.000  124.444  169.197   14.875  95.9   2.8   1.0_x000d__x000a_20:22:59.435        26     780.50   390.25  524288   0.00  123.841    0.000  123.841  182.984   13.689  97.0   2.0   0.8_x000d__x000a_20:23:01.205        27     725.50   362.75  524288   0.00  124.313    0.000  124.313  168.446   11.938  90.1   1.8   1.0_x000d__x000a_20:23:03.423        28     824.00   412.00  524288   0.00  122.644    0.000  122.644  180.230   12.620 100.9   1.9   0.6_x000d__x000a_20:23:05.423        29     780.50   390.25  524288   0.00  122.876    0.000  122.876  169.944   13.739  95.9   1.2  -0.1_x000d__x000a_20:23:07.435        30     776.50   388.25  524288   0.00  124.724    0.000  124.724  188.579   16.649  97.0   4.3   0.6_x000d__x000a_20:23:07.435  avg_2-30     950.45   475.22  524288   0.00  100.955    0.000  100.955 1425.498   91.578  96.0   2.2   0.7_x000d__x000a_{code}_x000d__x000a_"/>
    <s v="10/Oct/16 12:11 PM;lpiro;Also pasting the 64threads block:_x000d__x000a__x000d__x000a__x000d__x000a_{code:java}_x000d__x000a_19:38:23.001 Starting RD=rd_Write_Miss; I/O rate: Uncontrolled MAX; elapsed=60; For loops: threads=64.0 xfersize=512k rdpct=0.0_x000d__x000a__x000d__x000a__x000d__x000a_Oct 07, 2016  interval        i/o   MB/sec   bytes   read     resp     read    write     resp     resp queue  cpu%  cpu%_x000d__x000a_                             rate  1024**2     i/o    pct     time     resp     resp      max   stddev depth sys+u   sys_x000d__x000a_19:38:25.423         1    1068.00   534.00  524288   0.00   56.030    0.000   56.030  114.942   11.771  60.8   2.8   0.5_x000d__x000a_19:38:27.423         2    1077.00   538.50  524288   0.00   59.215    0.000   59.215   95.832    3.645  63.9   2.0   0.7_x000d__x000a_19:38:29.436         3    1147.50   573.75  524288   0.00   56.435    0.000   56.435  101.662    4.980  64.6   2.0   0.6_x000d__x000a_19:38:31.424         4     695.00   347.50  524288   0.00   71.617    0.000   71.617  890.238   93.694  63.4   1.0   0.2_x000d__x000a_19:38:33.423         5      70.50    35.25  524288   0.00  920.369    0.000  920.369 1040.616   56.552  63.9   0.1   0.1_x000d__x000a_19:38:35.423         6      62.00    31.00  524288   0.00  985.300    0.000  985.300 1276.190  135.991  63.9   0.7   0.7_x000d__x000a_19:38:37.451         7      70.00    35.00  524288   0.00  958.034    0.000  958.034 1165.858  108.585  64.7   0.0   0.0_x000d__x000a_19:38:39.408         8      64.50    32.25  524288   0.00  932.246    0.000  932.246 1186.566  132.224  63.2   0.1   0.1_x000d__x000a_19:38:41.423         9      66.00    33.00  524288   0.00  948.399    0.000  948.399 1197.134  119.759  64.2   0.2   0.2_x000d__x000a_19:38:43.423        10      63.50    31.75  524288   0.00  999.407    0.000  999.407 1230.757  116.374  63.9   0.3   0.3_x000d__x000a_19:38:45.420        11      67.50    33.75  524288   0.00  971.089    0.000  971.089 1239.370  138.512  64.5   0.4   0.4_x000d__x000a_19:38:47.424        12      64.00    32.00  524288   0.00 1000.022    0.000 1000.022 1219.214  105.846  63.4   0.9   0.3_x000d__x000a_19:38:49.408        13      63.50    31.75  524288   0.00  994.361    0.000  994.361 1267.611  132.831  63.9   0.5   0.3_x000d__x000a_19:38:51.423        14      66.00    33.00  524288   0.00  984.591    0.000  984.591 1214.219  127.523  64.2   1.0   0.1_x000d__x000a_19:38:53.435        15      71.50    35.75  524288   0.00  915.917    0.000  915.917 1190.933  149.441  64.4   0.6   0.2_x000d__x000a_19:38:55.205        16      62.50    31.25  524288   0.00 1024.788    0.000 1024.788 1260.270  149.487  63.5   0.5   0.3_x000d__x000a_19:38:57.423        17      60.50    30.25  524288   0.00 1066.885    0.000 1066.885 1312.404  122.240  63.9   0.3   0.1_x000d__x000a_19:38:59.407        18      67.50    33.75  524288   0.00  958.108    0.000  958.108 1174.469  137.809  63.9   0.1   0.1_x000d__x000a_19:39:01.435        19      66.50    33.25  524288   0.00  994.902    0.000  994.902 1245.050  130.521  64.7   0.0   0.0_x000d__x000a_19:39:03.424        20      64.00    32.00  524288   0.00  981.681    0.000  981.681 1187.602  121.580  63.5   2.7   0.1_x000d__x000a_19:39:05.423        21      64.50    32.25  524288   0.00 1001.215    0.000 1001.215 1240.835  111.325  63.9   0.3   0.3_x000d__x000a_19:39:07.407        22      66.00    33.00  524288   0.00  964.136    0.000  964.136 1128.535   83.958  63.9   0.3   0.1_x000d__x000a_19:39:09.435        23      68.50    34.25  524288   0.00  952.498    0.000  952.498 1145.260   90.937  64.7   0.0   0.0_x000d__x000a_19:39:11.424        24      62.50    31.25  524288   0.00  973.205    0.000  973.205 1149.324  116.257  63.5   0.2  -0.0_x000d__x000a_19:39:13.423        25      65.50    32.75  524288   0.00  993.145    0.000  993.145 1167.884   75.696  63.9   0.3   0.3_x000d__x000a_19:39:15.423        26      69.00    34.50  524288   0.00  944.198    0.000  944.198 1144.148  103.585  63.9   0.3   0.1_x000d__x000a_19:39:17.451        27      66.00    33.00  524288   0.00  962.397    0.000  962.397 1185.388   94.774  64.7   0.2   0.2_x000d__x000a_19:39:19.424        28      64.00    32.00  524288   0.00 1013.188    0.000 1013.188 1231.956  112.159  63.5   2.3   0.5_x000d__x000a_19:39:21.408        29      66.50    33.25  524288   0.00  959.746    0.000  959.746 1119.111  107.726  63.9   0.3   0.1_x000d__x000a_19:39:23.407        30      64.50    32.25  524288   0.00  981.523    0.000  981.523 1179.644  125.283  63.9   0.5   0.1_x000d__x000a_19:39:23.407  avg_2-30     159.53    79.77  524288   0.00  398.341    0.000  398.341 1312.404  448.727  64.0   0.6   0.2_x000d__x000a__x000d__x000a_{code}_x000d__x000a_"/>
    <s v="10/Oct/16 12:23 PM;jkennedy;[~lpiro], yes please open a different defect if there is another issue that is not fixed in Him3 U1.   My understanding is that we do not need to fix this in U1.  Correct [~pmadany], [~tolson], [~jcotter]?"/>
    <s v="10/Oct/16 12:36 PM;tolson;Regarding the &quot;performance drop&quot; issue:_x000d__x000a_# I agree with opening a separate defect.  Thank you for doing that, [~lpiro]._x000d__x000a_# During initial discussions with [~jcotter], it seemed like he was willing to wait to address in PSI7.  Not sure if this is still the case.  I intend to discuss later today with [~pmadany], and will try to sync with [~jcotter] to see if he feels differently than the initial discussions."/>
    <s v="10/Oct/16 12:51 PM;jcotter;[~pmadany], [~tolson] what do you want to do here? I believe that the original Jetstress problem has been addressed. Should we open another defect or keep this one open?_x000d__x000a__x000d__x000a_CC:[~lpiro]"/>
    <s v="11/Oct/16 9:47 PM;norourke;OMNI-20154 and OMNI-20155 have been created to cover the OS intent log and large block performance issues respectively. (Thank you [~azaidi], [~lpiro], [~tolson], and [~pmadany])  [~rmiller] has verified the fixes in the official Him.3.U1 build on the Lincoln Ignite systems. At this point, I believe we have successfully completed the verification process and I am going to close this issue out as resolved. "/>
    <s v="11/Oct/16 9:51 PM;pmadany;[~norourke], if we want to note one fly in the ointment, in OMNI-20154 Ali observed some inexplicable performance degradation while running the code with the fix for this defect.   "/>
    <s v="11/Oct/16 10:06 PM;norourke;[~pmadany] : Fly noted. I linked in OMNI-20154. Also, one last request, I completed the resolution details for this issue based on the details in the two commits from [~dshepard] and [~jhuang] that went into Him.3.U1 (ATFYamlSvtfsMaintenance) Build 15. However, I would like someone else from the datapath team to complete the root cause section for total accuracy. Thanks"/>
  </r>
  <r>
    <s v="Datacenter level upgrade stuck at 15% for 20 hours on one of the node in a 4+0 rig"/>
    <s v="OMNI-18962"/>
    <n v="79659"/>
    <s v="Defect"/>
    <s v="Accepted"/>
    <x v="0"/>
    <s v="Omnistack"/>
    <s v="software"/>
    <s v="jdion"/>
    <m/>
    <m/>
    <s v="Medium"/>
    <x v="4"/>
    <s v="snarayan"/>
    <s v="mpadarthi"/>
    <s v="mpadarthi"/>
    <d v="2016-09-21T06:11:00"/>
    <d v="2016-12-02T09:17:00"/>
    <d v="2018-09-27T05:49:00"/>
    <d v="2016-09-29T11:30:00"/>
    <s v="Himalayas M2 - (PSI 6) (3.5.3)"/>
    <m/>
    <x v="10"/>
    <s v="Upgrade"/>
    <m/>
    <m/>
    <n v="0"/>
    <s v="Him3Denied"/>
    <m/>
    <m/>
    <m/>
    <m/>
    <m/>
    <m/>
    <m/>
    <m/>
    <m/>
    <m/>
    <m/>
    <s v="Started upgrade from kit 88 to kit 89, 3 nodes are successfully upgraded but 4th node is stuck at 15% because of HA compliance since from 14 hours and still upgrade is in progress. I have verified with svt-vm-show command it is showing few of the vm's are in still synchronising state and few are in non HA compliant state_x000d__x000a__x000d__x000a_I suspect that because of latency it is taking much time than expected but not sure._x000d__x000a__x000d__x000a__x000d__x000a_{noformat}_x000d__x000a_root@omnicube-ip1-128:/home/svtcli# svt-vm-show_x000d__x000a_.-----------------------------------------------------------------------------------------------------------------------------------._x000d__x000a_| Virtual Machines                                                                                                                  |_x000d__x000a_+------------+-----------+-----------------------+-----------+---------------------+-----------+-------------------+----------------+_x000d__x000a_| Datacenter | Datastore | Virtual Machine       | Policy    | Storage HA          | Zoning    | Created At        | VSS Configured |_x000d__x000a_+------------+-----------+-----------------------+-----------+---------------------+-----------+-------------------+----------------+_x000d__x000a_| Stretch_DC | ds1       | Ubuntu-vdbench_ATF_0  | ds1Policy | Yes                 | Compliant | 2016-Sep-20 11:20 | No             |_x000d__x000a_|            |           | Ubuntu-vdbench_ATF_1  | ds1Policy | Synchronizing (66%) | Compliant | 2016-Sep-20 11:22 | No             |_x000d__x000a_|            |           | Ubuntu-vdbench_ATF_2  | ds1Policy | Yes                 | Compliant | 2016-Sep-20 11:22 | No             |_x000d__x000a_|            |           | Ubuntu-vdbench_ATF_3  | ds1Policy | Yes                 | Compliant | 2016-Sep-20 11:22 | No             |_x000d__x000a_|            |           | Ubuntu-vdbench_ATF_4  | ds1Policy | No                  | Compliant | 2016-Sep-20 11:23 | No             |_x000d__x000a_|            |           | Ubuntu-vdbench_ATF_5  | ds1Policy | Yes                 | Compliant | 2016-Sep-20 11:23 | No             |_x000d__x000a_|            |           | Ubuntu-vdbench_ATF_6  | ds1Policy | Yes                 | Compliant | 2016-Sep-20 11:23 | No             |_x000d__x000a_|            |           | Ubuntu-vdbench_ATF_7  | ds1Policy | Yes                 | Compliant | 2016-Sep-20 11:22 | No             |_x000d__x000a_|            |           | Ubuntu-vdbench_ATF_8  | ds1Policy | No                  | Compliant | 2016-Sep-20 11:22 | No             |_x000d__x000a_|            |           | Ubuntu-vdbench_ATF_9  | ds1Policy | Yes                 | Compliant | 2016-Sep-20 11:23 | No             |_x000d__x000a_|            |           | WANem                 | ds1Policy | Yes                 | Compliant | 2016-Sep-20 13:09 | No             |_x000d__x000a_+------------+-----------+-----------------------+-----------+---------------------+-----------+-------------------+----------------+_x000d__x000a_| Stretch_DC | ds2       | Ubuntu-vdbench_ATF_10 | ds1Policy | Synchronizing (64%) | Compliant | 2016-Sep-20 11:22 | No             |_x000d__x000a_|            |           | Ubuntu-vdbench_ATF_11 | ds1Policy | No                  | Compliant | 2016-Sep-20 11:25 | No             |_x000d__x000a_|            |           | Ubuntu-vdbench_ATF_12 | ds1Policy | No                  | Compliant | 2016-Sep-20 11:25 | No             |_x000d__x000a_|            |           | Ubuntu-vdbench_ATF_13 | ds1Policy | Yes                 | Compliant | 2016-Sep-20 11:25 | No             |_x000d__x000a_|            |           | Ubuntu-vdbench_ATF_14 | ds1Policy | Synchronizing (65%) | Compliant | 2016-Sep-20 11:26 | No             |_x000d__x000a_|            |           | Ubuntu-vdbench_ATF_15 | ds1Policy | Synchronizing (76%) | Compliant | 2016-Sep-20 11:26 | No             |_x000d__x000a_|            |           | Ubuntu-vdbench_ATF_16 | ds1Policy | No                  | Compliant | 2016-Sep-20 11:26 | No             |_x000d__x000a_|            |           | Ubuntu-vdbench_ATF_17 | ds1Policy | No                  | Compliant | 2016-Sep-20 11:27 | No             |_x000d__x000a_|            |           | Ubuntu-vdbench_ATF_18 | ds1Policy | Yes                 | Compliant | 2016-Sep-20 11:25 | No             |_x000d__x000a_|            |           | Ubuntu-vdbench_ATF_19 | ds1Policy | Yes                 | Compliant | 2016-Sep-20 11:26 | No             |_x000d__x000a_+------------+-----------+-----------------------+-----------+---------------------+-----------+-------------------+----------------+_x000d__x000a_| Stretch_DC | ds3       | Ubuntu-vdbench_ATF_20 | ds1Policy | Yes                 | Compliant | 2016-Sep-20 11:22 | No             |_x000d__x000a_|            |           | Ubuntu-vdbench_ATF_21 | ds1Policy | No                  | Compliant | 2016-Sep-20 11:24 | No             |_x000d__x000a_|            |           | Ubuntu-vdbench_ATF_22 | ds1Policy | Yes                 | Compliant | 2016-Sep-20 11:25 | No             |_x000d__x000a_|            |           | Ubuntu-vdbench_ATF_23 | ds1Policy | No                  | Compliant | 2016-Sep-20 11:25 | No             |_x000d__x000a_|            |           | Ubuntu-vdbench_ATF_24 | ds1Policy | Synchronizing (70%) | Compliant | 2016-Sep-20 11:24 | No             |_x000d__x000a_|            |           | Ubuntu-vdbench_ATF_25 | ds1Policy | Yes                 | Compliant | 2016-Sep-20 11:24 | No             |_x000d__x000a_|            |           | Ubuntu-vdbench_ATF_26 | ds1Policy | No                  | Compliant | 2016-Sep-20 11:25 | No             |_x000d__x000a_|            |           | Ubuntu-vdbench_ATF_27 | ds1Policy | Yes                 | Compliant | 2016-Sep-20 11:25 | No             |_x000d__x000a_|            |           | Ubuntu-vdbench_ATF_28 | ds1Policy | Yes                 | Compliant | 2016-Sep-20 11:27 | No             |_x000d__x000a_|            |           | Ubuntu-vdbench_ATF_29 | ds1Policy | No                  | Compliant | 2016-Sep-20 11:24 | No             |_x000d__x000a_+------------+-----------+-----------------------+-----------+---------------------+-----------+-------------------+----------------+_x000d__x000a_| Stretch_DC | ds4       | Ubuntu-vdbench_ATF_30 | ds1Policy | Synchronizing (55%) | Compliant | 2016-Sep-20 11:22 | No             |_x000d__x000a_|            |           | Ubuntu-vdbench_ATF_31 | ds1Policy | Yes                 | Compliant | 2016-Sep-20 11:25 | No             |_x000d__x000a_|            |           | Ubuntu-vdbench_ATF_32 | ds1Policy | Yes                 | Compliant | 2016-Sep-20 11:24 | No             |_x000d__x000a_|            |           | Ubuntu-vdbench_ATF_33 | ds1Policy | Yes                 | Compliant | 2016-Sep-20 11:25 | No             |_x000d__x000a_|            |           | Ubuntu-vdbench_ATF_34 | ds1Policy | No                  | Compliant | 2016-Sep-20 11:25 | No             |_x000d__x000a_|            |           | Ubuntu-vdbench_ATF_35 | ds1Policy | Yes                 | Compliant | 2016-Sep-20 11:27 | No             |_x000d__x000a_|            |           | Ubuntu-vdbench_ATF_36 | ds1Policy | Synchronizing (57%) | Compliant | 2016-Sep-20 11:24 | No             |_x000d__x000a_|            |           | Ubuntu-vdbench_ATF_37 | ds1Policy | No                  | Compliant | 2016-Sep-20 11:24 | No             |_x000d__x000a_|            |           | Ubuntu-vdbench_ATF_38 | ds1Policy | No                  | Compliant | 2016-Sep-20 11:25 | No             |_x000d__x000a_|            |           | Ubuntu-vdbench_ATF_39 | ds1Policy | Synchronizing (67%) | Compliant | 2016-Sep-20 11:24 | No             |_x000d__x000a_'------------+-----------+-----------------------+-----------+---------------------+-----------+-------------------+----------------'_x000d__x000a__x000d__x000a_{noformat}_x000d__x000a_"/>
    <s v="cmartino"/>
    <s v="eortenberg"/>
    <s v="jkennedy"/>
    <s v="jking"/>
    <s v="jramsay"/>
    <s v="mkesavan"/>
    <s v="mpadarthi"/>
    <s v="pikandhari"/>
    <s v="pmisra"/>
    <s v="rsavoia"/>
    <s v="snarayan"/>
    <s v="tclark"/>
    <s v="tolson"/>
    <s v="yxiao"/>
    <m/>
    <m/>
    <m/>
    <m/>
    <m/>
    <m/>
    <m/>
    <m/>
    <m/>
    <m/>
    <m/>
    <m/>
    <m/>
    <m/>
    <m/>
    <m/>
    <n v="0"/>
    <n v="0"/>
    <m/>
    <n v="0"/>
    <n v="0"/>
    <n v="0"/>
    <m/>
    <m/>
    <m/>
    <m/>
    <m/>
    <m/>
    <m/>
    <m/>
    <s v="OMNI-19628"/>
    <s v="PERF-310"/>
    <s v="OMNI-18981"/>
    <m/>
    <m/>
    <m/>
    <m/>
    <m/>
    <m/>
    <m/>
    <m/>
    <m/>
    <m/>
    <m/>
    <s v="21/Sep/16 7:07 AM;mpadarthi;SvtUpgradeManager.txt;https://jira.simplivt.local/secure/attachment/36517/SvtUpgradeManager.txt"/>
    <s v="21/Sep/16 6:17 AM;mpadarthi;Upgrade status.png;https://jira.simplivt.local/secure/attachment/36508/Upgrade+status.png"/>
    <s v="21/Sep/16 6:22 AM;mpadarthi;latency between 100.12 &amp; 100.35, 100.12 &amp; 100.9.PNG;https://jira.simplivt.local/secure/attachment/36510/latency+between+100.12+%26+100.35%2C+100.12+%26+100.9.PNG"/>
    <s v="21/Sep/16 2:49 PM;pikandhari;svt-federation-show after upgrade.PNG;https://jira.simplivt.local/secure/attachment/36558/svt-federation-show+after+upgrade.PNG"/>
    <s v="21/Sep/16 6:23 AM;mpadarthi;svt-federation-show.PNG;https://jira.simplivt.local/secure/attachment/36511/svt-federation-show.PNG"/>
    <s v="21/Sep/16 6:18 AM;mpadarthi;svt-policy-show.PNG;https://jira.simplivt.local/secure/attachment/36509/svt-policy-show.PNG"/>
    <s v="21/Sep/16 6:25 AM;mpadarthi;svt-software-status-show.PNG;https://jira.simplivt.local/secure/attachment/36512/svt-software-status-show.PNG"/>
    <s v="21/Sep/16 6:13 AM;mpadarthi;svt-vm-show.PNG;https://jira.simplivt.local/secure/attachment/36507/svt-vm-show.PNG"/>
    <s v="21/Sep/16 12:00 PM;pikandhari;upgarde completed.PNG;https://jira.simplivt.local/secure/attachment/36544/upgarde+completed.PNG"/>
    <m/>
    <m/>
    <m/>
    <m/>
    <m/>
    <m/>
    <m/>
    <m/>
    <m/>
    <m/>
    <m/>
    <m/>
    <m/>
    <m/>
    <m/>
    <m/>
    <m/>
    <m/>
    <m/>
    <d v="2016-09-29T17:19:00"/>
    <m/>
    <s v="Heisenberg"/>
    <m/>
    <s v="Yes"/>
    <s v="N/A"/>
    <m/>
    <s v="No Commitment"/>
    <s v="UNKNOWN"/>
    <m/>
    <m/>
    <m/>
    <m/>
    <m/>
    <m/>
    <s v="No"/>
    <m/>
    <s v="NGIO-260"/>
    <m/>
    <m/>
    <s v="4+0"/>
    <m/>
    <s v="3.5.3.242(kit 89)"/>
    <m/>
    <m/>
    <m/>
    <m/>
    <m/>
    <m/>
    <s v="Unknown"/>
    <s v="none"/>
    <s v="No"/>
    <n v="1"/>
    <m/>
    <m/>
    <s v="1|hzplbj:"/>
    <n v="9.2233720368547697E+18"/>
    <s v="Unknown"/>
    <s v="Not required"/>
    <s v="1.Create a setup with 4+0 configuration_x000d__x000a_ 2.Deploy 10 vdebench vm's on each node(total 40vm's)_x000d__x000a_ 3.Create zone A and zone B (2 nodes in Zone A, 2 nodes in Zone B)_x000d__x000a_ 4.Introduce latancy of 1msec across zones_x000d__x000a_ 5.Start running IO's(50IOPS load on each vm)_x000d__x000a_ 6.Set a policy for having backups on each vm_x000d__x000a_ 7.Start upgrading to kit 89"/>
    <m/>
    <s v="Medium"/>
    <s v="Given the workload, we believe the duration taken to rebuild the VMs are fine."/>
    <s v="Given the workload, we believe the duration taken to rebuild the VMs are fine."/>
    <s v="Heisenberg PSI 7 Sprint 1"/>
    <m/>
    <m/>
    <n v="0"/>
    <s v="http://10.0.0.85/captures/mpadarthi/OMNI-18962/_x000d__x000a__x000d__x000a_adding one more support capture taken on 9/21/2016 as suggested by Eugene_x000d__x000a_http://10.0.0.85/captures/Piyush/support_capture_omni-18962/"/>
    <s v="No"/>
    <m/>
    <m/>
    <m/>
    <m/>
    <m/>
    <m/>
    <m/>
    <s v="opening a new story "/>
    <s v="mpadarthi"/>
    <m/>
    <m/>
    <m/>
    <s v="21/Sep/16 7:05 AM;mpadarthi;Cc: [~mmckechnie],[~pikandhari]"/>
    <s v="21/Sep/16 8:37 AM;rsavoia;Tagging him3mvp as another upgrade stuck instance for investigation."/>
    <s v="21/Sep/16 9:06 AM;pmisra;Adding to Titans backlog.  Someone please look at this."/>
    <s v="21/Sep/16 9:12 AM;rsavoia;[~pmisra] - I believe this testbed is currently being 'held' in this state so the sooner someone takes a look the sooner we can move on.  We have VMs that are synchronizing but we need to decide if this is expected behavior or not under the latency that's been introduced."/>
    <s v="21/Sep/16 9:14 AM;pmisra;[~ttitans] Can someone look at this live system ASAP?  See previous comment by [~rsavoia]"/>
    <s v="21/Sep/16 9:25 AM;eortenberg;I am going to look at this. "/>
    <s v="21/Sep/16 9:27 AM;jking;Synchronization efficiency in HA rebuild is a data path concern.  This looks like a data path issue at first glance - why do you want a control plane team to look at it?"/>
    <s v="21/Sep/16 9:43 AM;eortenberg;I am going to try to take a look at the logs to see whether this is a duplicate of OMNI-18837._x000d__x000a__x000d__x000a_[~jramsay], since the system is currently in the failed state, do you think you could possibly take a look at this setup to see whether anything can be collected that will help debugging. I am not an expert in live upgrade debugging, which is why I am reaching out to you. In the mean time, I will take a look at the logs to see whether this is related to OMNI-18837._x000d__x000a__x000d__x000a_CC: [~jbritton]"/>
    <s v="21/Sep/16 9:55 AM;eortenberg;[~jking], I said that I will take a look to do the initial triage but you beat me to it. Should this be assigned to data path then?_x000d__x000a__x000d__x000a_CC: [~tolson]"/>
    <s v="21/Sep/16 9:58 AM;pmisra;[~eortenberg] [~jking]  If we believe this is data path then lets get it to the right group ASAP so we get the right people on it.."/>
    <s v="21/Sep/16 10:00 AM;jramsay;At 15% there's not a lot I can add to the investigation - We're waiting for HA sync and will wait forever, if needed!_x000d__x000a__x000d__x000a_There's usually some more explicit output in svtfs.log about which hives in particular are not yet in sync."/>
    <s v="21/Sep/16 10:17 AM;eortenberg;I am taking a brief look at the system to triage it and it appears that the number of VMs that are out of HA compliance is actually going down. In [~pikandhari]'s report (see attached svt-vm-show.PNG) there are 22 VMs that are out of HA compliance. Here's the output of &quot;svt-vm-show --violations&quot;, which shows only 13 VMs out of compliance. So, things are improving but extremely slowly._x000d__x000a__x000d__x000a_{noformat}_x000d__x000a_.-----------------------------------------------------------------------------------------------------------------------------------._x000d__x000a_| Virtual Machines                                                                                                                  |_x000d__x000a_+------------+-----------+-----------------------+-----------+---------------------+-----------+-------------------+----------------+_x000d__x000a_| Datacenter | Datastore | Virtual Machine       | Policy    | Storage HA          | Zoning    | Created At        | VSS Configured |_x000d__x000a_+------------+-----------+-----------------------+-----------+---------------------+-----------+-------------------+----------------+_x000d__x000a_| Stretch_DC | ds1       | Ubuntu-vdbench_ATF_4  | ds1Policy | No                  | Compliant | 2016-Sep-20 11:23 | No             |_x000d__x000a_|            |           | Ubuntu-vdbench_ATF_8  | ds1Policy | No                  | Compliant | 2016-Sep-20 11:22 | No             |_x000d__x000a_+------------+-----------+-----------------------+-----------+---------------------+-----------+-------------------+----------------+_x000d__x000a_| Stretch_DC | ds2       | Ubuntu-vdbench_ATF_11 | ds1Policy | Synchronizing (74%) | Compliant | 2016-Sep-20 11:25 | No             |_x000d__x000a_|            |           | Ubuntu-vdbench_ATF_12 | ds1Policy | Synchronizing (55%) | Compliant | 2016-Sep-20 11:25 | No             |_x000d__x000a_|            |           | Ubuntu-vdbench_ATF_16 | ds1Policy | Synchronizing (70%) | Compliant | 2016-Sep-20 11:26 | No             |_x000d__x000a_|            |           | Ubuntu-vdbench_ATF_17 | ds1Policy | Synchronizing (72%) | Compliant | 2016-Sep-20 11:27 | No             |_x000d__x000a_+------------+-----------+-----------------------+-----------+---------------------+-----------+-------------------+----------------+_x000d__x000a_| Stretch_DC | ds3       | Ubuntu-vdbench_ATF_21 | ds1Policy | Synchronizing (72%) | Compliant | 2016-Sep-20 11:24 | No             |_x000d__x000a_|            |           | Ubuntu-vdbench_ATF_23 | ds1Policy | Synchronizing (63%) | Compliant | 2016-Sep-20 11:25 | No             |_x000d__x000a_|            |           | Ubuntu-vdbench_ATF_26 | ds1Policy | Synchronizing (71%) | Compliant | 2016-Sep-20 11:25 | No             |_x000d__x000a_|            |           | Ubuntu-vdbench_ATF_29 | ds1Policy | No                  | Compliant | 2016-Sep-20 11:24 | No             |_x000d__x000a_+------------+-----------+-----------------------+-----------+---------------------+-----------+-------------------+----------------+_x000d__x000a_| Stretch_DC | ds4       | Ubuntu-vdbench_ATF_34 | ds1Policy | Synchronizing (69%) | Compliant | 2016-Sep-20 11:25 | No             |_x000d__x000a_|            |           | Ubuntu-vdbench_ATF_37 | ds1Policy | No                  | Compliant | 2016-Sep-20 11:24 | No             |_x000d__x000a_|            |           | Ubuntu-vdbench_ATF_38 | ds1Policy | No                  | Compliant | 2016-Sep-20 11:25 | No             |_x000d__x000a_'------------+-----------+-----------------------+-----------+---------------------+-----------+-------------------+----------------'_x000d__x000a_{noformat}"/>
    <s v="21/Sep/16 10:18 AM;jking;I have not looked into this.  Recommend data path team verify HA rebuilds are occurring and proceeding, and what the total aggregate rate is.  If the rate is below what we believe we can get with random reads off the disks then we should look deeper at the exchange protocol to see if it is acting suboptimal for some reason.  A couple years ago I remember seeing single hash exchanges going between nodes during HA rebuild... I don't know what happened to that defect as it was in OnTime.  I'll have to dig it up if we think we're not getting the maximum random read I/O from each node."/>
    <s v="21/Sep/16 10:19 AM;eortenberg;[~tolson], can someone from Data Path take a look as to why these HA sync jobs are taking so long?"/>
    <s v="21/Sep/16 10:28 AM;eortenberg;All of the 13 VMs that are stuck are owned by a single node: 4209df25-700c-7c94-2e93-1065bb5282b4 (10.151.1.128)._x000d__x000a__x000d__x000a_And, the secondary replica for all of these stuck VMs is owned by the same node 4209b644-eef3-9147-f5d1-9f173991fccd (10.151.1.127)."/>
    <s v="21/Sep/16 10:37 AM;eortenberg;[~mpadarthi], [~pikandhari], please do not reboot the system, as HA sync is making progress. It's very slow but it is making progress. There are now 12 VMs that are not HA synced (so, one completed since my last update and others are making progress to)._x000d__x000a_{noformat}_x000d__x000a_.-----------------------------------------------------------------------------------------------------------------------------------._x000d__x000a_| Virtual Machines                                                                                                                  |_x000d__x000a_+------------+-----------+-----------------------+-----------+---------------------+-----------+-------------------+----------------+_x000d__x000a_| Datacenter | Datastore | Virtual Machine       | Policy    | Storage HA          | Zoning    | Created At        | VSS Configured |_x000d__x000a_+------------+-----------+-----------------------+-----------+---------------------+-----------+-------------------+----------------+_x000d__x000a_| Stretch_DC | ds1       | Ubuntu-vdbench_ATF_4  | ds1Policy | No                  | Compliant | 2016-Sep-20 11:23 | No             |_x000d__x000a_|            |           | Ubuntu-vdbench_ATF_8  | ds1Policy | No                  | Compliant | 2016-Sep-20 11:22 | No             |_x000d__x000a_+------------+-----------+-----------------------+-----------+---------------------+-----------+-------------------+----------------+_x000d__x000a_| Stretch_DC | ds2       | Ubuntu-vdbench_ATF_12 | ds1Policy | Synchronizing (64%) | Compliant | 2016-Sep-20 11:25 | No             |_x000d__x000a_|            |           | Ubuntu-vdbench_ATF_16 | ds1Policy | Synchronizing (79%) | Compliant | 2016-Sep-20 11:26 | No             |_x000d__x000a_|            |           | Ubuntu-vdbench_ATF_17 | ds1Policy | Synchronizing (81%) | Compliant | 2016-Sep-20 11:27 | No             |_x000d__x000a_+------------+-----------+-----------------------+-----------+---------------------+-----------+-------------------+----------------+_x000d__x000a_| Stretch_DC | ds3       | Ubuntu-vdbench_ATF_21 | ds1Policy | Synchronizing (84%) | Compliant | 2016-Sep-20 11:24 | No             |_x000d__x000a_|            |           | Ubuntu-vdbench_ATF_23 | ds1Policy | Synchronizing (72%) | Compliant | 2016-Sep-20 11:25 | No             |_x000d__x000a_|            |           | Ubuntu-vdbench_ATF_26 | ds1Policy | Synchronizing (80%) | Compliant | 2016-Sep-20 11:25 | No             |_x000d__x000a_|            |           | Ubuntu-vdbench_ATF_29 | ds1Policy | Synchronizing (57%) | Compliant | 2016-Sep-20 11:24 | No             |_x000d__x000a_+------------+-----------+-----------------------+-----------+---------------------+-----------+-------------------+----------------+_x000d__x000a_| Stretch_DC | ds4       | Ubuntu-vdbench_ATF_34 | ds1Policy | Synchronizing (79%) | Compliant | 2016-Sep-20 11:25 | No             |_x000d__x000a_|            |           | Ubuntu-vdbench_ATF_37 | ds1Policy | No                  | Compliant | 2016-Sep-20 11:24 | No             |_x000d__x000a_|            |           | Ubuntu-vdbench_ATF_38 | ds1Policy | No                  | Compliant | 2016-Sep-20 11:25 | No             |_x000d__x000a_'------------+-----------+-----------------------+-----------+---------------------+-----------+-------------------+----------------'_x000d__x000a_{noformat}"/>
    <s v="21/Sep/16 10:41 AM;tolson;[~eortenberg], HA domain experts are tied up at the moment.  Will be able to discuss with [~snarayan] at the 11:00 Heisenberg stand-up."/>
    <s v="21/Sep/16 10:48 AM;pikandhari;[~eortenberg] sure ,we will wait patiently , in the meanwhile I stopped the IO on all the Vm's "/>
    <s v="21/Sep/16 10:56 AM;snarayan;What is the ID/password to the SVAs?"/>
    <s v="21/Sep/16 10:58 AM;pikandhari;[~snarayan]   svtcli / simplicity"/>
    <s v="21/Sep/16 11:12 AM;eortenberg;Looks like we are down to 6 non-HA compliant VMs and they are all in progress. [~pikandhari], can you please grab another support capture at this point? It can help analyzing the slowness later on._x000d__x000a__x000d__x000a_{noformat}_x000d__x000a_.-----------------------------------------------------------------------------------------------------------------------------------._x000d__x000a_| Virtual Machines                                                                                                                  |_x000d__x000a_+------------+-----------+-----------------------+-----------+---------------------+-----------+-------------------+----------------+_x000d__x000a_| Datacenter | Datastore | Virtual Machine       | Policy    | Storage HA          | Zoning    | Created At        | VSS Configured |_x000d__x000a_+------------+-----------+-----------------------+-----------+---------------------+-----------+-------------------+----------------+_x000d__x000a_| Stretch_DC | ds1       | Ubuntu-vdbench_ATF_4  | ds1Policy | Synchronizing (68%) | Compliant | 2016-Sep-20 11:23 | No             |_x000d__x000a_|            |           | Ubuntu-vdbench_ATF_8  | ds1Policy | Synchronizing (63%) | Compliant | 2016-Sep-20 11:22 | No             |_x000d__x000a_+------------+-----------+-----------------------+-----------+---------------------+-----------+-------------------+----------------+_x000d__x000a_| Stretch_DC | ds2       | Ubuntu-vdbench_ATF_12 | ds1Policy | Synchronizing (81%) | Compliant | 2016-Sep-20 11:25 | No             |_x000d__x000a_+------------+-----------+-----------------------+-----------+---------------------+-----------+-------------------+----------------+_x000d__x000a_| Stretch_DC | ds3       | Ubuntu-vdbench_ATF_29 | ds1Policy | Synchronizing (72%) | Compliant | 2016-Sep-20 11:24 | No             |_x000d__x000a_+------------+-----------+-----------------------+-----------+---------------------+-----------+-------------------+----------------+_x000d__x000a_| Stretch_DC | ds4       | Ubuntu-vdbench_ATF_37 | ds1Policy | Synchronizing (62%) | Compliant | 2016-Sep-20 11:24 | No             |_x000d__x000a_|            |           | Ubuntu-vdbench_ATF_38 | ds1Policy | Synchronizing (64%) | Compliant | 2016-Sep-20 11:25 | No             |_x000d__x000a_'------------+-----------+-----------------------+-----------+---------------------+-----------+-------------------+----------------'_x000d__x000a_{noformat}"/>
    <s v="21/Sep/16 11:22 AM;pikandhari;[~eortenberg] support capture on vcenter level initiated."/>
    <s v="21/Sep/16 11:29 AM;snarayan;Here are the currently active rebuilds (and backup replicates) on .128.  They all look like they recently started, and will complete very soon.  I will try to find out why we may have slowed down.  Everything else looks fine on other nodes in the federation._x000d__x000a_{noformat}_x000d__x000a_root@omnicube-ip1-128:/home/svtcli# dsv-hive-job-show  | grep -v REBUILD_COMPLETE_x000d__x000a_.----------------------------------------------------------------------------------------------------------------------------------------------------------------------------------------------------------------------------._x000d__x000a_|                                                                                                Hive Rebuild/Replicate Status                                                                                               |_x000d__x000a_+---------------+-----------+------------+--------------------------------------+--------------------------------------+-------+------------------+-------------+-------------+-------------+-------+----------+-------------+_x000d__x000a_|      Type     | Direction | Generation |                Hive Id               |                Peer Id               | Local |      Status      |    Bytes    |    Bytes    |    Total    |   %   | Run Time |  Time Since |_x000d__x000a_|               |           |            |                                      |                                      |       |                  | Transmitted |  Completed  |    Bytes    |  Comp |   (sec)  | Start (sec) |_x000d__x000a_+---------------+-----------+------------+--------------------------------------+--------------------------------------+-------+------------------+-------------+-------------+-------------+-------+----------+-------------+_x000d__x000a_| RTI_REPLICATE | SOURCE    | 1474470798 | 0674c71b-c9db-4b4a-8365-db65acd5bb88 | 4209b644-eef3-9147-f5d1-9f173991fccd | Yes   | REBUILD_FILES    |  1405540352 | 21040291840 | 27917352960 | 75.37 |      909 |         909 |_x000d__x000a_| RTI_REBUILD   | SOURCE    | 1474468166 | 0d2ab238-77de-415d-8337-74542965b9f8 | 4209b644-eef3-9147-f5d1-9f173991fccd |       | REBUILD_FILES    | 10393114624 | 27917303808 | 27917328384 |   100 |     3541 |        3541 |_x000d__x000a_| RTI_REPLICATE | SOURCE    | 1474471571 | 0db4675a-4650-490b-aefe-343c5f742928 | 4209b644-eef3-9147-f5d1-9f173991fccd | Yes   | REBUILD_FILES    |   155104256 | 18373435392 | 27917344768 | 65.81 |      136 |         136 |_x000d__x000a_| RTI_REPLICATE | SOURCE    | 1474469954 | 33d40a5d-ca43-40fa-bef1-05514f037c6f | 4209b644-eef3-9147-f5d1-9f173991fccd | Yes   | REBUILD_FILES    |  2838807552 | 25208315904 | 27917344768 |  90.3 |     1753 |        1753 |_x000d__x000a_| RTI_REBUILD   | SOURCE    | 1474469238 | 56f84375-628b-46b4-a2ad-16684fca5d2c | 4209b644-eef3-9147-f5d1-9f173991fccd |       | REBUILD_FILES    |  6081648640 | 23323344896 | 27917328384 | 83.54 |     2469 |        2469 |_x000d__x000a_| RTI_REPLICATE | SOURCE    | 1474469234 | 6a0d02cd-e4e4-49e0-bb7c-7ee1f7e8b4b1 | 4209b644-eef3-9147-f5d1-9f173991fccd | Yes   | REBUILD_FILES    |  7539580928 | 26235854848 | 27917344768 | 93.98 |     2473 |        2473 |_x000d__x000a_| RTI_REPLICATE | SOURCE    | 1474470550 | 76ea4fdf-758e-48f0-bb36-134ad48e3cde | 4209b644-eef3-9147-f5d1-9f173991fccd | Yes   | REBUILD_FILES    |  3092441088 | 20687052800 | 27917344768 |  74.1 |     1157 |        1157 |_x000d__x000a_| RTI_REPLICATE | SOURCE    | 1474469381 | 7baa8e75-2ad1-4965-998a-85cf017f48da | 4209b644-eef3-9147-f5d1-9f173991fccd | Yes   | REBUILD_FILES    |  3671900160 | 27511250944 | 27917344768 | 98.55 |     2326 |        2326 |_x000d__x000a_| RTI_REBUILD   | SOURCE    | 1474469731 | 7d2b3e0c-8759-4308-a6fd-84d1682ff0c1 | 4209b644-eef3-9147-f5d1-9f173991fccd |       | REBUILD_FILES    |  5130627072 | 22325886976 | 27917328384 | 79.97 |     1976 |        1976 |_x000d__x000a_| RTI_REPLICATE | SOURCE    | 1474471371 | 86bf3713-0e89-4e56-b3d4-a22d6dcf6800 | 4209b644-eef3-9147-f5d1-9f173991fccd | Yes   | REBUILD_FILES    |   342001664 | 26347528192 | 27917344768 | 94.38 |      336 |         336 |_x000d__x000a_| RTI_REBUILD   | SOURCE    | 1474469537 | bb77e061-b38b-4e6e-bdf1-cb55fc700141 | 4209b644-eef3-9147-f5d1-9f173991fccd |       | REBUILD_FILES    |  5548811264 | 22726180864 | 27917328384 | 81.41 |     2170 |        2170 |_x000d__x000a_| RTI_REPLICATE | SOURCE    | 1474469329 | ce687167-6f1c-42cc-be15-9d3b95c3e8df | 4209b644-eef3-9147-f5d1-9f173991fccd | Yes   | REBUILD_FILES    |  5473097728 | 24581857280 | 27917344768 | 88.05 |     2378 |        2378 |_x000d__x000a_| RTI_REBUILD   | SOURCE    | 1474468774 | d5d63981-b169-4146-acae-23c344734e81 | 4209b644-eef3-9147-f5d1-9f173991fccd |       | REBUILD_FILES    |  6997966848 | 24289280000 | 27917328384 |    87 |     2933 |        2933 |_x000d__x000a_| RTI_REPLICATE | SOURCE    | 1474470749 | d6ffd272-ace6-4480-a4c5-eb36a34b1bcf | 4209b644-eef3-9147-f5d1-9f173991fccd | Yes   | REBUILD_FILES    |  1280231424 | 26908319744 | 27917344768 | 96.39 |      958 |         958 |_x000d__x000a_| RTI_REPLICATE | SOURCE    | 1474471164 | fb0a10d2-edfc-46d9-834e-fb05da9d01ba | 4209b644-eef3-9147-f5d1-9f173991fccd | Yes   | REBUILD_FILES    |   560900096 | 23191248896 | 27917344768 | 83.07 |      543 |         543 |_x000d__x000a_'---------------+-----------+------------+--------------------------------------+--------------------------------------+-------+------------------+-------------+-------------+-------------+-------+----------+-------------'_x000d__x000a__x000d__x000a_Found 33 jobs._x000d__x000a_root@omnicube-ip1-128:/home/svtcli#_x000d__x000a_{noformat}"/>
    <s v="21/Sep/16 11:32 AM;tclark;I looked at hive e3003d83-ed9c and see the following:_x000d__x000a_{noformat}_x000d__x000a_2016-09-21T10:47:43.978Z INFO  0x7fdf0df57700 [:] [control_hive.cpp.hivecontroller] hivecontroller.cpp:2027 [e3003d83-ed9c-4e4d-82c5-4405eb89aa9d] BEGIN state dump_x000d__x000a_2016-09-21T10:47:43.978Z INFO  0x7fdf0df57700 [:] [control_hive.cpp.hivecontroller] hivecontrollerprimaryrole.cpp:233 HiveController role is PRIMARY_x000d__x000a_2016-09-21T10:47:43.978Z INFO  0x7fdf0df57700 [:] [control_hive.cpp.hivecontroller] hivecontrollerprimaryrole.cpp:235 ownerNum=3, treeVersion=12884901889_x000d__x000a_2016-09-21T10:47:43.978Z INFO  0x7fdf0df57700 [:] [control_hive.cpp.hivecontroller] hivecontrollerprimaryrole.cpp:240 Subordinate 4209b644-eef3-9147-f5d1-9f173991fccd role=1 syncState=2_x000d__x000a_2016-09-21T10:47:43.978Z INFO  0x7fdf0df57700 [:] [control_hive.cpp.sm.syncsm] syncsm.cpp:127 SyncSM state is 3_x000d__x000a_{noformat}_x000d__x000a__x000d__x000a_SyncSM state 3 == WAITING_REBUILD_LIMIT_x000d__x000a_This VM has been waiting on the rebuild limit (rebuilds are throttled) for almost 15 hrs!_x000d__x000a__x000d__x000a_The default HA rebuild limit is 8:_x000d__x000a_{noformat}_x000d__x000a_            unsigned int rebuildLimit = cfg-&gt;get&lt;unsigned int&gt;(_x000d__x000a_                &quot;/ControlPlane/HiveManager/ConcurrentRebuildLimit&quot;, 8);_x000d__x000a_            m_rebuildLimitSem.reset(new EventLoopSemaphore(rebuildLimit));_x000d__x000a_{noformat}_x000d__x000a__x000d__x000a_So this is why some VMs are initially reported as not HA/Protected (they are sitting and waiting to sync) and eventually become HA/Protected. So I guess the bigger question is why are the actual rebuilds so slow? My guess is that the rebuild of the on-going I/O cannot keep up due to the extra introduced latency (but this is just a guess)."/>
    <s v="21/Sep/16 11:38 AM;snarayan;[~tclark], how many backups exist for each VM?  It looks like we take backup about every 10 minutes.  These backups are also being replicated along with VMs being rebuilt.  Also, I don't think there is any limit on backup replication, like for rebuilds."/>
    <s v="21/Sep/16 11:42 AM;snarayan;Only 2 VMs are OOC right now, and they should complete soon._x000d__x000a__x000d__x000a_{noformat}_x000d__x000a_root@omnicube-ip1-128:/home/svtcli# dsv-hive-job-show  | grep -v REBUILD_COMPLETE | grep -v REPLICATE_x000d__x000a_.----------------------------------------------------------------------------------------------------------------------------------------------------------------------------------------------------------------------------._x000d__x000a_|                                                                                                Hive Rebuild/Replicate Status                                                                                               |_x000d__x000a_+---------------+-----------+------------+--------------------------------------+--------------------------------------+-------+------------------+-------------+-------------+-------------+-------+----------+-------------+_x000d__x000a_|      Type     | Direction | Generation |                Hive Id               |                Peer Id               | Local |      Status      |    Bytes    |    Bytes    |    Total    |   %   | Run Time |  Time Since |_x000d__x000a_|               |           |            |                                      |                                      |       |                  | Transmitted |  Completed  |    Bytes    |  Comp |   (sec)  | Start (sec) |_x000d__x000a_+---------------+-----------+------------+--------------------------------------+--------------------------------------+-------+------------------+-------------+-------------+-------------+-------+----------+-------------+_x000d__x000a_| RTI_REBUILD   | SOURCE    | 1474469731 | 7d2b3e0c-8759-4308-a6fd-84d1682ff0c1 | 4209b644-eef3-9147-f5d1-9f173991fccd |       | REBUILD_FILES    |  8261937152 | 25478561792 | 27917328384 | 91.26 |     2740 |        2740 |_x000d__x000a_| RTI_REBUILD   | SOURCE    | 1474469537 | bb77e061-b38b-4e6e-bdf1-cb55fc700141 | 4209b644-eef3-9147-f5d1-9f173991fccd |       | REBUILD_FILES    |  8808178688 | 25996951552 | 27917328384 | 93.12 |     2935 |        2935 |_x000d__x000a_'---------------+-----------+------------+--------------------------------------+--------------------------------------+-------+------------------+-------------+-------------+-------------+-------+----------+-------------'_x000d__x000a_{noformat}_x000d__x000a__x000d__x000a_From the logs, I couldn't see any issue with the set up so far.  Rebuilds might be taking a little longer than expected, but that is likely because of the load.  Still looking."/>
    <s v="21/Sep/16 11:46 AM;eortenberg;[~snarayan], there are 9801 backups in the system right now. 6848 of them are protected. 2939 are degraded (that is requiring a rebuild) and 10 of them are rebuilding. So, there is quite a large backlog of hives to rebuild._x000d__x000a__x000d__x000a_[~pikandhari] stopped I/O on this system @ 10:48 today (see the audit trail above). So, there is quite a bit to rebuild but my question is whether the system is slow even given the backlog of rebuilds? It took 15 hours since the beginning of the upgrade till now. Is that normal?"/>
    <s v="21/Sep/16 11:48 AM;eortenberg;BTW, all of the VMs completed at this point. Backups are next."/>
    <s v="21/Sep/16 11:49 AM;pikandhari;Good news &quot;The upgrade percentage reached 55%&quot; "/>
    <s v="21/Sep/16 11:51 AM;eortenberg;[~tclark] and I looked at this system and the logs. We are not seeing anomalous control plane behavior that would explain why the HA rebuilds are taking so long._x000d__x000a__x000d__x000a_[~snarayan]. I am reassinging this to you to see whether you can explain the syncronization slowness from the datapath perspective."/>
    <s v="21/Sep/16 12:02 PM;pikandhari;Upgrade completed . Please refer the screenshot (upgrade completed)._x000d__x000a_What you want me to do: _x000d__x000a_Commit ? _x000d__x000a_Close the story ?_x000d__x000a__x000d__x000a_[~eortenberg]"/>
    <s v="21/Sep/16 12:03 PM;eortenberg;[~pikandhari], excellent! The upgrade completed successfully. The only thing that remains to be explained is why it took so long and why the synchronization was so slow."/>
    <s v="21/Sep/16 12:07 PM;eortenberg;[~pikandhari], yes, please commit the upgrade and close the story. In the meantime, I also recommend renaming this ticket to indicate that upgrade was stuck for 15+ hours waiting for resync to complete. This delay needs to be explained."/>
    <s v="21/Sep/16 2:11 PM;jking;[~eortenberg] HA compliance no longer involves backups.  Backups manage their own compliance to be &quot;safe&quot; but from the perspective of achieving HA compliance it should only be the set of VM Hives and the Hive Manager determining we have achieved compliance._x000d__x000a__x000d__x000a_[~jcotter] A long time ago I asked for repeatable performance testing for HA rebuild under load so we could measure it over time, the same way we build http://perf information.  Do we have a performance test that measures the performance of an HA rebuild with 1 hive doing minimal I/O; 1 hive doing tons of I/O (writes, mostly); 8 hives doing minimal I/O; 8 hives doing tons of I/O (writes, mostly)?_x000d__x000a__x000d__x000a_As of right now we have no measurement or bar we can set that I am aware of where we can say, &quot;this is behaving normally&quot;.  We need to change that."/>
    <s v="21/Sep/16 2:11 PM;jking;Did anyone get iostat output from the nodes in question while the performance was slow?"/>
    <s v="21/Sep/16 2:20 PM;snarayan;[~pikandhari], did you also collect another set of support capture from the SVAs?  If not, could you please do.  Thanks."/>
    <s v="21/Sep/16 2:24 PM;pikandhari;[~snarayan] Yes i did collect another set as suggested by [~eortenberg] and uploaded the same.Please see support capture location field for the info._x000d__x000a__x000d__x000a_ http://10.0.0.85/captures/Piyush/support_capture_omni-18962/"/>
    <s v="21/Sep/16 2:36 PM;snarayan;[~pikandhari], I am looking for SVA logs.  The captures at the URL are from the ESX.  Did I miss something?  Thanks."/>
    <s v="21/Sep/16 2:50 PM;pikandhari;[~snarayan] I collected supported capture at vcenter level. Please login to _x000d__x000a__x000d__x000a_vcenter 10.151.50.49 (administrator / svtrfs29LAB ) for any other logs you need. Let me know if this helps.The current state of the federation is (refer screenshot svt-federataion-show after upgarde )_x000d__x000a__x000d__x000a_Note : This setup is going to be dismantled tonight."/>
    <s v="21/Sep/16 4:20 PM;snarayan;[~pikandhari], if you are going to dismantle this set up, then please upload the most recent support captures.  I want the captures from the Omnicubes, and not vCenter."/>
    <s v="21/Sep/16 5:14 PM;pikandhari;[~snarayan] uploaded esx level support capture at _x000d__x000a__x000d__x000a_http://10.0.0.85/captures/Piyush/support_capture_omni-18962/esx_level_support_capture/_x000d__x000a__x000d__x000a__x000d__x000a_"/>
    <s v="21/Sep/16 5:20 PM;snarayan;Thanks [~pikandhari]."/>
    <s v="22/Sep/16 7:15 AM;jkennedy;The upgrade completed.  I am removing the him3mvp label."/>
    <s v="22/Sep/16 9:26 AM;jking;This looks like a performance regression in HA rebuild, however we have no measurements or even a baseline to compare it to.  How are we going to fix both issues?"/>
    <s v="22/Sep/16 9:31 AM;tclark;Has this test with introduced latency been run before or is it a new test?"/>
    <s v="22/Sep/16 9:33 AM;snarayan;For reference, the VMs were not balanced across the nodes._x000d__x000a__x000d__x000a_{noformat}_x000d__x000a_root@omnicube-ip1-128:/home/svtcli# dsv-balance-manual_x000d__x000a_Obtaining credentials for vCenter Server_x000d__x000a_Enter username: administrator_x000d__x000a_Enter password for administrator:_x000d__x000a__x000d__x000a_Acquiring federation information..._x000d__x000a__x000d__x000a_ #  Datacenter_x000d__x000a_==  ==========_x000d__x000a_ 1  Stretch_DC_x000d__x000a__x000d__x000a_Enter the number of the datacenter to work with [default = 1]:_x000d__x000a__x000d__x000a_Analyzing guest VM information..._x000d__x000a__x000d__x000a_ Guest VM   OWNER   NODE 1   NODE 2   NODE 3   NODE 4   IO-R   IO-W   SZ(G)    Name_x000d__x000a_     1      [  1]   p        s                             0      0      7.5   Ubuntu-vdbench_ATF_0_x000d__x000a_     2      [  1]   p        s                             8      9     17.5   Ubuntu-vdbench_ATF_1_x000d__x000a_     3      [  2]   s        p                             0      0     17.5   Ubuntu-vdbench_ATF_10_x000d__x000a_     4      [  2]   s        p                             0      0     17.5   Ubuntu-vdbench_ATF_11_x000d__x000a_     5      [  1]   p        s                             8      9     17.5   Ubuntu-vdbench_ATF_12_x000d__x000a_     6      [  2]   s        p                             0      0     17.5   Ubuntu-vdbench_ATF_13_x000d__x000a_     7      [  1]   p        s                             8      9     17.5   Ubuntu-vdbench_ATF_14_x000d__x000a_     8      [  2]   s        p                             0      0     17.5   Ubuntu-vdbench_ATF_15_x000d__x000a_     9      [  1]   p        s                             8      9     17.5   Ubuntu-vdbench_ATF_16_x000d__x000a_    10      [  2]   s        p                             0      0     17.5   Ubuntu-vdbench_ATF_17_x000d__x000a_    11      [  1]   p        s                             8      9     17.5   Ubuntu-vdbench_ATF_18_x000d__x000a_    12      [  2]   s        p                             0      0     17.5   Ubuntu-vdbench_ATF_19_x000d__x000a_    13      [  2]   s        p                             0      0     17.5   Ubuntu-vdbench_ATF_2_x000d__x000a_    14      [  1]   p        s                             8      9     17.5   Ubuntu-vdbench_ATF_20_x000d__x000a_    15      [  1]   p        s                             8      9     17.5   Ubuntu-vdbench_ATF_21_x000d__x000a_    16      [  1]   p        s                             8      9     17.5   Ubuntu-vdbench_ATF_22_x000d__x000a_    17      [  1]   p        s                             8      9     17.5   Ubuntu-vdbench_ATF_23_x000d__x000a_    18      [  1]   p        s                             8      9     17.5   Ubuntu-vdbench_ATF_24_x000d__x000a_    19      [  1]   p        s                             8      9     17.5   Ubuntu-vdbench_ATF_25_x000d__x000a_    20      [  1]   p        s                             8      9     17.5   Ubuntu-vdbench_ATF_26_x000d__x000a_    21      [  2]   s        p                             0      0     17.5   Ubuntu-vdbench_ATF_27_x000d__x000a_    22      [  1]   p        s                             8      9     17.5   Ubuntu-vdbench_ATF_28_x000d__x000a_    23      [  2]   s        p                             0      0     17.5   Ubuntu-vdbench_ATF_29_x000d__x000a_    24      [  2]   s        p                             0      0     17.5   Ubuntu-vdbench_ATF_3_x000d__x000a_    25      [  1]   p        s                             8      9     17.5   Ubuntu-vdbench_ATF_30_x000d__x000a_    26      [  2]   s        p                             0      0     17.5   Ubuntu-vdbench_ATF_31_x000d__x000a_    27      [  2]   s        p                             0      0     17.5   Ubuntu-vdbench_ATF_32_x000d__x000a_    28      [  2]   s        p                             0      0     17.5   Ubuntu-vdbench_ATF_33_x000d__x000a_    29      [  2]   s        p                             0      0     17.5   Ubuntu-vdbench_ATF_34_x000d__x000a_    30      [  1]   p        s                             8      9     17.5   Ubuntu-vdbench_ATF_35_x000d__x000a_    31      [  2]   s        p                             0      0     17.5   Ubuntu-vdbench_ATF_36_x000d__x000a_    32      [  1]   p        s                             8      9     17.5   Ubuntu-vdbench_ATF_37_x000d__x000a_    33      [  2]   s        p                             0      0     17.5   Ubuntu-vdbench_ATF_38_x000d__x000a_    34      [  1]   p        s                             8      9     17.5   Ubuntu-vdbench_ATF_39_x000d__x000a_    35      [  1]   p        s                             8      9     17.5   Ubuntu-vdbench_ATF_4_x000d__x000a_    36      [  2]   s        p                             0      0     17.5   Ubuntu-vdbench_ATF_5_x000d__x000a_    37      [  1]   p        s                             8      9     17.5   Ubuntu-vdbench_ATF_6_x000d__x000a_    38      [  1]   p        s                             8      9     17.5   Ubuntu-vdbench_ATF_7_x000d__x000a_    39      [  1]   p        s                             8      9     17.5   Ubuntu-vdbench_ATF_8_x000d__x000a_    40      [  2]   s        p                             0      0     17.5   Ubuntu-vdbench_ATF_9_x000d__x000a_    41      [  3]                     p        s           0      0   0.0004   WANem_x000d__x000a__x000d__x000a_ IOPS(R)          168      168        0        0_x000d__x000a_ IOPS(W)          189      189        0        0_x000d__x000a_ SIZE(G)        690.8    690.8   0.0004   0.0004_x000d__x000a_ AVAIL(G)       733.1   1198.1   4814.7   4815.3_x000d__x000a__x000d__x000a_ Datacenter is   Stretch_DC_x000d__x000a__x000d__x000a_        index   Node IP        Pri   Sec   Total_x000d__x000a_ node       1   10.151.1.127    22    18      40_x000d__x000a_ node       2   10.151.1.128    18    22      40_x000d__x000a_ node       3   10.151.1.129     1     0       1_x000d__x000a_ node       4   10.151.1.135     0     1       1_x000d__x000a_{noformat}"/>
    <s v="22/Sep/16 9:35 AM;snarayan;Here is a rebuild that took a long time to complete_x000d__x000a__x000d__x000a_{noformat}_x000d__x000a_2016-09-21T06:05:26.842Z INFO  0x7fdec4b5b700 [:] [filesystem.cpp.hiveha.rebuild] rebuild.cpp:1574 HA-RebuildTask hive 5cb12f9e-3988-497a-ad6e-a1b070adc59f node 4209b644-eef3-9147-f5d1-9f173991fccd: Job get=178496 dur=05:30:34.291163 avg=00:00:00.111118; read=9139 dur=00:32:21.137447 avg=00:00:00.212401; set=2916 limit dur=00:46:38.247770 avg=00:00:00.959618 set dur=00:00:00.125534 avg=00:00:00.000043; write=9139 limit dur=00:00:00.000086 avg=00:00:00 write dur=00:00:00.404303 avg=00:00:00.000044; wqs apply=14307 limit dur=00:00:00.001320 avg=00:00:00; rq apply=7586 limit dur=01:28:09.534276 avg=00:00:00.697275; waitset=2916 dur=72:36:30.708139 avg=00:01:29.640160; waitwrite=9139 dur=00:32:40.746416 avg=00:00:00.214547; sig thrds dur=07:13:00.679789+00:20:19.187878+00:03:49.620821+00:10:33.940636+00:00:00; data thrds dur=04:45:34.051166+02:17:58.457199+00:25:18.652019+00:16:16.555779+00:02:35.719744; max work list=1_x000d__x000a_{noformat}_x000d__x000a__x000d__x000a_From the log, it looks like it spent about 6 hours on the last node, trying to find why it took so much time.  It is only ~27GB VM.  It shouldn't take that long._x000d__x000a__x000d__x000a_Another about the same sized VM, being rebuilt around the same timestamp, took about the same time to complete rebuild._x000d__x000a__x000d__x000a_{noformat}_x000d__x000a_2016-09-21T05:49:46.523Z INFO  0x7fe0659ea700 [:] [filesystem.cpp.hiveha.rebuild] rebuild.cpp:1574 HA-RebuildTask hive 9e837a54-c537-42ff-8bde-fe18412dcda3 node 4209b644-eef3-9147-f5d1-9f173991fccd: Job get=180262 dur=06:28:57.980590 avg=00:00:00.129467; read=9852 dur=00:37:37.411780 avg=00:00:00.229132; set=2956 limit dur=01:23:31.001246 avg=00:00:01.695196 set dur=00:00:00.122553 avg=00:00:00.000041; write=9852 limit dur=00:00:00.000142 avg=00:00:00 write dur=00:00:00.437474 avg=00:00:00.000044; wqs apply=14526 limit dur=00:00:00.001071 avg=00:00:00; rq apply=8737 limit dur=01:59:51.955204 avg=00:00:00.823160; waitset=2956 dur=73:15:12.116443 avg=00:01:29.212488; waitwrite=9852 dur=00:37:58.874042 avg=00:00:00.231310; sig thrds dur=06:47:44.729098+00:19:41.225949+00:07:30.505224+00:18:23.788436+00:00:00; data thrds dur=04:22:19.984596+02:07:53.869382+00:34:00.594683+00:25:26.292597+00:03:39.513861; max work list=1_x000d__x000a_{noformat}"/>
    <s v="22/Sep/16 12:18 PM;yxiao;In the above rebuild logs, it seems the average waiting time for reading metadata, and average waiting time for signature comparisons were exceptionally long, over 100 milliseconds for metadata read, and over a minute for signature comparison, and those were the majority of time spent in rebuilds. Usually the average waiting time for reading metadata would be less than 1 milliseconds, and signature comparison should be at most seconds. So it would be interesting to check if there was any slow down on the target node when processing these signature comparisons, or in messaging (less likely)._x000d__x000a__x000d__x000a__x000d__x000a_"/>
    <s v="23/Sep/16 10:42 AM;snarayan;So far, I haven't found anything on both nodes that would hint why the signature comparison took that long.  Still scanning the different logs for hints."/>
    <s v="23/Sep/16 12:02 PM;yxiao;These slowdown in target node signature comparison operations and/or messaging delay usually indicate some sort of heavy system load, or network load. It would be difficult to find any trace in our logs._x000d__x000a__x000d__x000a_If this could be reproduced, I would suggest that we run a script on each node to periodically dump system load, svtfs counters etc., for example every minute or so. That could provide more info on system load. Overall, I think there was a system load or network load issue in this case._x000d__x000a_"/>
    <s v="23/Sep/16 4:57 PM;yxiao;The average metadata read took more than 100 milliseconds (comparing to normally less than 1 millisecond), which should be due to the huge number of remote backups on the node. There appears to be thousands of concurrent remote backups running on that node. The remote backups compete with rebuilds for metadata reads._x000d__x000a__x000d__x000a_Note that In current product requirements, there shouldn't be more than 50 concurrent outgoing remote backups on a node. Our backup service may not put an actual concurrent limit in code, but the backup policy may need to consider those limits._x000d__x000a__x000d__x000a_"/>
    <s v="26/Sep/16 2:16 AM;mkesavan;[~yxiao] As per the config information provided in the defect, it was a 4+0 configuration where all 4 nodes are in same cluster in one DC. So, I am not sure how we would be able to have remote backups in the setup?_x000d__x000a__x000d__x000a_Local backups can have latencies because the nodes in zoneA and zoneB have 1ms latencies between them as this is a stretched cluster configuration._x000d__x000a__x000d__x000a_[~mpadarthi]/[~pikandhari], Please confirm the federation config used for this testing. Also, did you have any remote backups in this setup when you ran this upgrade test?_x000d__x000a__x000d__x000a_CC: [~eortenberg]"/>
    <s v="26/Sep/16 3:16 AM;mpadarthi;Test configuration was 4+0, As it was a single datacenter there were no remote backups _x000d__x000a_Refer to screeenshot: svt-policy-show.PNG attached"/>
    <s v="26/Sep/16 10:38 AM;yxiao;[~mkesavan] I was wrong about the remote backups. Those were replicate tasks in the svtfs logs, and I thought they were remote backups. They were indeed local backups / replications. That being said, local backups also could have impact with large number of quiesce etc. operations._x000d__x000a__x000d__x000a_Could anyone confirm [~tclark]'s question above, is this test new, i.e. have we tested this same work load before?_x000d__x000a_"/>
    <s v="27/Sep/16 2:11 PM;pikandhari;[~snarayan] This test case came to us as a request from [~ttitans], we do not know whether its a new test case or existing._x000d__x000a__x000d__x000a_[~ttitans] Please answer."/>
    <s v="27/Sep/16 2:13 PM;eortenberg;This was a new test case. [~mkesavan], do you agree?"/>
    <s v="28/Sep/16 12:25 AM;mkesavan;Yes, upgrade testing is performed first time with stretched clusters configured"/>
    <s v="28/Sep/16 8:29 AM;tolson;Setting story points to 0 for investigation, since this is tracked via a buffer interrupt story OMNI-18981."/>
    <s v="28/Sep/16 1:06 PM;snarayan;Thanks for your response [~mkesavan] and [~eortenberg]."/>
    <s v="28/Sep/16 1:09 PM;snarayan;Based on the details we found in the log, we did not see anything wrong on the system and expect the rebuilds to take long time, influenced by heavy workload related to multiple rebuild and replicate jobs (in thousands).  We did not find any indication that something was wrong in our logic, or any slowdown because of our implementation.  Also, the upgrade did complete after it took about 20 hours._x000d__x000a__x000d__x000a_Our recommendation is to dismiss this bug as Invalid and close it."/>
    <s v="28/Sep/16 1:30 PM;jking;Thousands of replicate jobs sounds like a problem... we limit the total concurrent to 8 correct?  I assume rebuilds use the file system metadata cache pretty heavily?  Doing related replications in close proximity will be important to ensure the file system metadata cache is not stressed and has a greater chance to re-use cached information._x000d__x000a_"/>
    <s v="28/Sep/16 5:04 PM;yxiao;[~jking] we limit the concurrent rebuilds to 8, but not the replicate jobs. The constant running of local backups with frequent schedule may also put a consistent load on metadata access. Rebuilds accessing metadata do go through Hive layer metadata cache. It seems that when system load is high on metadata accesses such as snapshot and quiesces, latency could be high, and that is probably outside of what the rebuild algorithm itself could do. Likely the new all flash platforms would do better is such scenarios._x000d__x000a_"/>
    <s v="29/Sep/16 3:15 PM;pikandhari;[~tolson] what you want us to verify ?_x000d__x000a__x000d__x000a_cc [~mpadarthi]"/>
    <s v="29/Sep/16 3:32 PM;tolson;[~pikandhari], please verify that you believe the justification for resolution is reasonable.  I cannot accept until the Verifier verifies, which moves the Jira issue to the Done workflow state.  Thanks._x000d__x000a__x000d__x000a_cc: [~mpadarthi]"/>
    <s v="29/Sep/16 4:26 PM;rsavoia;[~tolson] - I was just reviewing this defect and I'm having a little trouble with the decision that this is invalid or that, perhaps it's invalid but there isn't some other issue here?_x000d__x000a__x000d__x000a_The test itself is new, as we established, since it's new feature.  Granted we do not have the same test to compare against in a non-stretch cluster environment and perhaps we should try that for comparison.  [~pikandhari] - can you put a story on the backlog for us to try this except without  Stretch Cluster or, better yet, see if we have an upgrade scenario which we did run that was similar to this.  _x000d__x000a__x000d__x000a_Do we have some other algorithmic bottleneck here that needs to be addressed?  In some cases, 100ms for metadata access and 1 second for signature compare are referenced.  Do we consider that 'good'?  Or just 'as designed'?_x000d__x000a__x000d__x000a_"/>
    <s v="29/Sep/16 4:36 PM;cmartino;I think we should probably run this test case again but validating that the hive replicas are more evenly distributed/balanced between nodes/zones."/>
    <s v="29/Sep/16 4:50 PM;yxiao;I understand [~rsavoia]'s concern.  I think what I or Sumit was trying to say was that the rebuild algorithm in this case was working as designed, or as much as expected given the system latencies. That's not to say the 100ms was good, however we're not sure if this work load is within the current product design. I agree with [~cmartino] that maybe we could run this test case with a more evenly distributed load between the nodes._x000d__x000a_"/>
    <s v="29/Sep/16 4:54 PM;rsavoia;Ah!  Got it!  Ok.  So, [~pikandhari], move this to 'verified' or the next correct state, let's get a story opened in the TE space to test this under ideal conditions (balanced, no stretch cluster) and then under stretch cluster ideal conditions (balanced) and see what we get.  I think this would be important data for the Data Path teams to have for future consideration."/>
    <s v="29/Sep/16 5:02 PM;pikandhari;Sure [~rsavoia] Thanks for looking in to this.[~yxiao] how does the below scenario looks to you for  (balanced, no stretch cluster) test._x000d__x000a__x000d__x000a_1.Create a setup with 4+0 configuration _x000d__x000a_ 2.Deploy 10 vdebench vm's on each node(total 40vm's) _x000d__x000a_ 3.Start running IO's(50IOPS load on each vm) _x000d__x000a_ 4.Set a policy for having backups on each vm _x000d__x000a_ 5.Start upgrading to Him 3 kit 91_x000d__x000a__x000d__x000a_"/>
    <s v="29/Sep/16 5:19 PM;pikandhari;As per [~rsavoia] comment closing this out and opening a new story to perform the requested tests."/>
    <s v="29/Sep/16 5:22 PM;yxiao;[~pikandhari]  The scenario looks reasonable to me. [~snarayan] please comment if you see otherwise.  My comment would be to run &quot;dsv-balance-manual&quot; after the deploy to confirm that the secondary hives are balanced as well._x000d__x000a__x000d__x000a_Also the local backup policy frequency should probably be less frequent than every 10 minutes.  I think we don't advice customers to run local backup every 1 minute. [~jking] can probably confirm what's the upper bound of backup frequency that we support._x000d__x000a__x000d__x000a_Thanks!_x000d__x000a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Node 72 is hitting an assert at svtfs::Hive::verifyHiveMetadataAtLeafLevel (fshive.cpp:7635) repeatedly "/>
    <s v="OMNI-18820"/>
    <n v="79285"/>
    <s v="Defect"/>
    <s v="Accepted"/>
    <x v="0"/>
    <s v="Omnistack"/>
    <s v="software"/>
    <s v="jdion"/>
    <m/>
    <m/>
    <s v="Critical"/>
    <x v="3"/>
    <s v="jhuang"/>
    <s v="mkesavan"/>
    <s v="eortenberg"/>
    <d v="2016-09-16T14:01:00"/>
    <d v="2016-11-21T12:42:00"/>
    <d v="2018-09-27T05:49:00"/>
    <d v="2016-10-28T13:25:00"/>
    <s v="Himalayas M2 - (PSI 6) (3.5.3)"/>
    <m/>
    <x v="10"/>
    <s v="Data Path - FileSystem"/>
    <m/>
    <m/>
    <n v="0"/>
    <s v="Him3Denied"/>
    <m/>
    <m/>
    <m/>
    <m/>
    <m/>
    <m/>
    <m/>
    <m/>
    <m/>
    <m/>
    <m/>
    <s v="[~mkesavan] has been testing a node removal scenario in a 4+0 stretch cluster environment and he started hitting this assert._x000d__x000a__x000d__x000a_The backtrace of the assert [~mkesavan] observed @ 12:17:_x000d__x000a_{noformat}_x000d__x000a_(gdb) bt_x000d__x000a_#0  0x00007f7a50bd1cc9 in raise () from /lib/x86_64-linux-gnu/libc.so.6_x000d__x000a_#1  0x00007f7a50bd50d8 in abort () from /lib/x86_64-linux-gnu/libc.so.6_x000d__x000a_#2  0x00007f7a517ba68e in simplivity_abort () at /home/svtbuild/jenkins/workspace/svt-common/PLAT/linux_x64/projects/common/src/common/cpp/classlib/assert.cpp:54_x000d__x000a_#3  0x00007f7a517baafa in abortWithContext (_line=7635,_x000d__x000a_    _file=0x7f7a4c246d68 &quot;/home/svtbuild/jenkins/workspace/svt-filesystem/projects/filesystem/src/filesystem/cpp/hive/hive/fshive.cpp&quot;,_x000d__x000a_    _func=0x7f7a4c268530 &lt;svtfs::Hive::verifyHiveMetadataAtLeafLevel(ObjectSignatureTemplate&lt;20&gt; const&amp;, unsigned int, svtfs::Hive::FileAudit&amp;)::__func__&gt; &quot;verifyHiveMetadataAtLeafLevel&quot;, _context=0x7f79cc014988 &quot;** block count error at fusion node 5: (250222, 1) != (250194, 0)&quot;)_x000d__x000a_    at /home/svtbuild/jenkins/workspace/svt-common/PLAT/linux_x64/projects/common/src/common/cpp/classlib/assert.cpp:35_x000d__x000a_#4  0x00007f7a4bfffc21 in svtfs::Hive::verifyHiveMetadataAtLeafLevel (this=0x7f79cc001360, signature=..., ino=5, audit=...)_x000d__x000a_    at /home/svtbuild/jenkins/workspace/svt-filesystem/projects/filesystem/src/filesystem/cpp/hive/hive/fshive.cpp:7635_x000d__x000a_#5  0x00007f7a4c033b4f in svtfs::Hive::verifyHiveMetadata (this=0x7f79cc001360, ino=0, signature=..., startFileOffset=5120, fileSize=18432, height=0, audit=...,_x000d__x000a_    blockCounts=...) at /home/svtbuild/jenkins/workspace/svt-filesystem/projects/filesystem/src/filesystem/cpp/hive/hive/fshive.cpp:7499_x000d__x000a_#6  0x00007f7a4c0334cc in svtfs::Hive::verifyHiveMetadata (this=0x7f79cc001360, ino=0, signature=..., startFileOffset=0, fileSize=18432, height=1, audit=...,_x000d__x000a_    blockCounts=...) at /home/svtbuild/jenkins/workspace/svt-filesystem/projects/filesystem/src/filesystem/cpp/hive/hive/fshive.cpp:7519_x000d__x000a_#7  0x00007f7a4c0334cc in svtfs::Hive::verifyHiveMetadata (this=0x7f79cc001360, ino=0, signature=..., startFileOffset=0, fileSize=18432, height=2, audit=...,_x000d__x000a_    blockCounts=...) at /home/svtbuild/jenkins/workspace/svt-filesystem/projects/filesystem/src/filesystem/cpp/hive/hive/fshive.cpp:7519_x000d__x000a_#8  0x00007f7a4c0334cc in svtfs::Hive::verifyHiveMetadata (this=0x7f79cc001360, ino=0, signature=..., startFileOffset=0, fileSize=18432, height=3, audit=...,_x000d__x000a_    blockCounts=...) at /home/svtbuild/jenkins/workspace/svt-filesystem/projects/filesystem/src/filesystem/cpp/hive/hive/fshive.cpp:7519_x000d__x000a_#9  0x00007f7a4c035e53 in svtfs::Hive::verifyMetadataConsistency (this=0x7f79cc001360, metaOnly=true, s=0x7f6df78ca980)_x000d__x000a_    at /home/svtbuild/jenkins/workspace/svt-filesystem/projects/filesystem/src/filesystem/cpp/hive/hive/fshive.cpp:7690_x000d__x000a_#10 0x00007f7a4c05c39c in svtfs::Hive::verifyHiveConsistency (this=0x7f79cc001360, isStart=true)_x000d__x000a_    at /home/svtbuild/jenkins/workspace/svt-filesystem/projects/filesystem/src/filesystem/cpp/hive/hive/fshive.cpp:7366_x000d__x000a_#11 0x00007f7a4bf8a781 in svtfs::HiveManager::openHive (this=0x95bd38, hiveId=..., hive=@0x7f6df78cc560: 0x7f79cc001360, role=svtfs::HiveRole_Snapshot)_x000d__x000a_    at /home/svtbuild/jenkins/workspace/svt-filesystem/projects/filesystem/src/filesystem/cpp/hive/hive/fshivemanager.cpp:1352_x000d__x000a_#12 0x00007f7a4c1c80c7 in svtfs::FSHiveFactory::openLocalHive (this=0x95bd10, hive=..., role=&lt;optimized out&gt;)_x000d__x000a_    at /home/svtbuild/jenkins/workspace/svt-filesystem/projects/filesystem/src/filesystem/cpp/factory/fsfactory.cpp:92_x000d__x000a_#13 0x00007f7a4c1853de in svtfs::HiveServer::HiveServer (this=0x7f6df4ffc040, hive=..., factory=..., warn=..., existingHive=true, role=svtfs::HiveRole_Snapshot,_x000d__x000a_    localCloseNotifyPtr=...) at /home/svtbuild/jenkins/workspace/svt-filesystem/projects/filesystem/src/filesystem/cpp/hiveHA/hiveserver.cpp:74_x000d__x000a_#14 0x00007f7a4bf6880a in svtfs::HiveHA::HiveHA (this=0x7f79cc001240, hive=..., fsid=&lt;optimized out&gt;, factory=..., rebuildJobMgr=..., replicateJobMgr=...,_x000d__x000a_    warn=..., existingHive=true, role=svtfs::HiveRole_Snapshot)_x000d__x000a_    at /home/svtbuild/jenkins/workspace/svt-filesystem/projects/filesystem/src/filesystem/cpp/hiveHA/hiveHA.cpp:57_x000d__x000a_#15 0x00007f7a4c1c4dcd in svtfs::FSHiveHAFactory::createHive(Guid const&amp;, unsigned int, boost::function&lt;bool (Guid const&amp;, Guid const&amp;)&gt; const&amp;, bool, svtfs::HiveRole) (this=&lt;optimized out&gt;, hive=..., fsid=16, warnCb=..., existing=true, role=svtfs::HiveRole_Snapshot)_x000d__x000a_    at /home/svtbuild/jenkins/workspace/svt-filesystem/projects/filesystem/src/filesystem/cpp/factory/fsfactory.cpp:273_x000d__x000a_#16 0x00007f7a4bdf2185 in svtfs::FileSystemManager::openHive(Guid const&amp;, unsigned int, boost::function&lt;bool (Guid const&amp;, Guid const&amp;)&gt; const&amp;, svtfs::HiveRole, bool) (this=0x9648b0, hiveId=..., fsId=16, warn=..., role=svtfs::HiveRole_Snapshot, isPrivateMount=false)_x000d__x000a_    at /home/svtbuild/jenkins/workspace/svt-filesystem/projects/filesystem/src/filesystem/cpp/fsmgr/filesystemmgr.cpp:366_x000d__x000a_#17 0x00007f7a48f1ef05 in control::backup::AsyncOpenTask::operator() (this=0x7f6f5c052880)_x000d__x000a_    at /home/svtbuild/jenkins/workspace/svt-control-backup/projects/control-backup/src/control_backup/cpp/replication/snapshot/sm/asyncopentask.cpp:73_x000d__x000a_#18 0x00007f7a517607e6 in operator() (this=0x7f6df78cdb30) at /usr/include/boost/function/function_template.hpp:767_x000d__x000a_#19 svt::Executor::workerMain (this=0x11d3580, n=9)_x000d__x000a_    at /home/svtbuild/jenkins/workspace/svt-common/PLAT/linux_x64/projects/common/src/common/cpp/thread/executor.cpp:127_x000d__x000a_#20 0x00007f7a5026ca4a in ?? () from /usr/lib/x86_64-linux-gnu/libboost_thread.so.1.54.0_x000d__x000a_#21 0x00007f7a4ee1a182 in start_thread () from /lib/x86_64-linux-gnu/libpthread.so.0_x000d__x000a_---Type &lt;return&gt; to continue, or q &lt;return&gt; to quit---_x000d__x000a_#22 0x00007f7a50c9547d in clone () from /lib/x86_64-linux-gnu/libc.so.6_x000d__x000a_{noformat}_x000d__x000a__x000d__x000a_[~mkesavan] says that the cores generated by repeated hit of this assert are still on the system. Please, let [~ttitans] know if you are planning to access this node._x000d__x000a_SVA: 10.150.1.72_x000d__x000a_{noformat}_x000d__x000a__x000d__x000a__x000d__x000a_root@omnicube-ip1-72:/core# ll_x000d__x000a_total 612404_x000d__x000a_drwxrwxrwt 6 root root         4096 Sep 16 15:36 ./_x000d__x000a_drwxr-xr-x 1 root root          220 Sep 16 05:14 ../_x000d__x000a_drwxrwxr-x 2 root support      4096 Sep 16 15:37 capture/_x000d__x000a_-rw-rw---- 1 root root    148055882 Sep 16 15:11 core.FsOp_SnapshotMa.17603.omnicube-ip1-72.1474038629.gz_x000d__x000a_-rw-rw-r-- 1 root root         8061 Sep 16 15:10 core.FsOp_SnapshotMa.17603.omnicube-ip1-72.1474038629.lsfd_x000d__x000a_-rw-rw-r-- 1 root root          861 Sep 16 15:10 core.FsOp_SnapshotMa.17603.omnicube-ip1-72.1474038629.status_x000d__x000a_-rw-rw---- 1 root root    133471351 Sep 16 15:22 core.FsOp_SnapshotMa.24375.omnicube-ip1-72.1474039290.gz_x000d__x000a_-rw-rw-r-- 1 root root         7999 Sep 16 15:21 core.FsOp_SnapshotMa.24375.omnicube-ip1-72.1474039290.lsfd_x000d__x000a_-rw-rw-r-- 1 root root          861 Sep 16 15:21 core.FsOp_SnapshotMa.24375.omnicube-ip1-72.1474039290.status_x000d__x000a_-rw-rw---- 1 root root    150015607 Sep 16 15:36 core.FsOp_SnapshotMa.30385.omnicube-ip1-72.1474040129.gz_x000d__x000a_-rw-rw-r-- 1 root root         8313 Sep 16 15:35 core.FsOp_SnapshotMa.30385.omnicube-ip1-72.1474040129.lsfd_x000d__x000a_-rw-rw-r-- 1 root root          861 Sep 16 15:35 core.FsOp_SnapshotMa.30385.omnicube-ip1-72.1474040129.status_x000d__x000a_-rw-rw---- 1 root root    195462786 Sep 16 14:51 core.FsOp_SnapshotMa.31451.omnicube-ip1-72.1474037435.gz_x000d__x000a_-rw-rw-r-- 1 root root         8062 Sep 16 14:50 core.FsOp_SnapshotMa.31451.omnicube-ip1-72.1474037435.lsfd_x000d__x000a_-rw-rw-r-- 1 root root          861 Sep 16 14:50 core.FsOp_SnapshotMa.31451.omnicube-ip1-72.1474037435.status_x000d__x000a_drwxrwxrwt 2 root root         4096 Sep 16 00:23 crash/_x000d__x000a_drwxr-xr-x 2 root root         4096 Sep 16 05:15 ctrdb/_x000d__x000a_drwx------ 2 root root        16384 Sep  7 22:43 lost+found/_x000d__x000a_{noformat}"/>
    <s v="aqureshi"/>
    <s v="ddiosomito"/>
    <s v="emcdon"/>
    <s v="eortenberg"/>
    <s v="gklarakis"/>
    <s v="jczerk"/>
    <s v="jdion"/>
    <s v="jhuang"/>
    <s v="jkennedy"/>
    <s v="mkesavan"/>
    <s v="pdennis"/>
    <s v="pmadany"/>
    <s v="tclark"/>
    <s v="tokeefe"/>
    <s v="tolson"/>
    <s v="yxiao"/>
    <m/>
    <m/>
    <m/>
    <m/>
    <m/>
    <m/>
    <m/>
    <m/>
    <m/>
    <m/>
    <m/>
    <m/>
    <m/>
    <m/>
    <n v="0"/>
    <n v="0"/>
    <m/>
    <n v="0"/>
    <n v="0"/>
    <n v="0"/>
    <m/>
    <m/>
    <m/>
    <m/>
    <m/>
    <m/>
    <s v="SNH-337"/>
    <m/>
    <s v="OMNI-19421"/>
    <m/>
    <m/>
    <m/>
    <m/>
    <m/>
    <m/>
    <m/>
    <m/>
    <m/>
    <m/>
    <m/>
    <m/>
    <m/>
    <m/>
    <m/>
    <m/>
    <m/>
    <m/>
    <m/>
    <m/>
    <m/>
    <m/>
    <m/>
    <m/>
    <m/>
    <m/>
    <m/>
    <m/>
    <m/>
    <m/>
    <m/>
    <m/>
    <m/>
    <m/>
    <m/>
    <m/>
    <m/>
    <m/>
    <m/>
    <m/>
    <m/>
    <d v="2016-11-18T11:25:00"/>
    <m/>
    <s v="Heisenberg"/>
    <m/>
    <s v="Yes"/>
    <n v="309"/>
    <m/>
    <s v="No Commitment"/>
    <s v="Data unavailability (DU)"/>
    <s v="Impacts Supportability"/>
    <s v="Impacts usability"/>
    <s v="Performance problem"/>
    <m/>
    <m/>
    <s v="svtfs is rebooting repeatedly"/>
    <s v="No"/>
    <m/>
    <s v="NGIO-260"/>
    <m/>
    <m/>
    <s v="4+0"/>
    <m/>
    <s v="3.5.3.240 (Kit 88)"/>
    <m/>
    <m/>
    <m/>
    <m/>
    <m/>
    <m/>
    <s v="Unknown"/>
    <s v="none"/>
    <s v="No"/>
    <n v="1"/>
    <m/>
    <m/>
    <s v="1|hzq5en:"/>
    <n v="9.2233720368547697E+18"/>
    <s v="Unknown"/>
    <s v="Not required"/>
    <s v="1. Create a 4+0 federation_x000d__x000a_2. Node15,16,72 and 90 are the nodes in the setup_x000d__x000a_3. Create zoneA and zoneB_x000d__x000a_4. Add nodes 15,16 in zoneA and nodes 72,90 in zoneB and realize the zones_x000d__x000a_5. Deploy 4 ubuntu VMs per node -&gt; total 16 VMs_x000d__x000a_6. Start IOs on all 16 VMs using vdbench_x000d__x000a_7. Create policies to backup VMs every minute_x000d__x000a_8. Deploy 100 tiny VMs post this_x000d__x000a_9. While system has about 4K backups, fed remove Node90 which is part of zoneB_x000d__x000a_10. Observe if all VMs are up and running_x000d__x000a_11. Continue to deploy more tiny VMs to all nodes "/>
    <m/>
    <s v="Medium"/>
    <s v="Turn on block count repair code."/>
    <s v="Unknown. Most likely a race condition."/>
    <s v="Heisenberg PSI 7 Sprint 1"/>
    <s v="Heisenberg PSI 7 Sprint 3"/>
    <m/>
    <n v="3"/>
    <s v="http://10.0.0.85/captures/mkesavan/OMNI-18789/Node72_AssertLogs/"/>
    <s v="No"/>
    <m/>
    <m/>
    <m/>
    <m/>
    <m/>
    <m/>
    <s v="test_filesystem_unit_hivedatainterface.cpp"/>
    <n v="309"/>
    <m/>
    <m/>
    <m/>
    <m/>
    <s v="16/Sep/16 2:03 PM;eortenberg;[~tolson], is there any chance someone could investigate this crash soon? We are hitting this issue repeatedly with Kit 88. Any help in resolving this would be appreciated._x000d__x000a__x000d__x000a_CC: [~jkennedy], [~tclark], [~pmisra]"/>
    <s v="16/Sep/16 2:04 PM;tolson;[~eortenberg], I'm on it - looking..._x000d__x000a__x000d__x000a_cc: [~jkennedy], [~tclark]"/>
    <s v="16/Sep/16 2:18 PM;eortenberg;Thank you, [~tolson]! One more piece of information, it appears that the earliest time we hit this assert on node 72 was 6:46am on 9/16, which was ~25 minutes prior to the control plane core on node 15 (tracked by OMNI-18789). You should be able to get access to this earliest core on node 72 in here: http://10.0.0.85/captures/mkesavan/OMNI-18789/._x000d__x000a__x000d__x000a_Hope this helps. Please, feel free to reach out to me anytime if we need to discuss."/>
    <s v="16/Sep/16 3:06 PM;tolson;[~jhuang] is going to take a look."/>
    <s v="16/Sep/16 3:18 PM;eortenberg;[~tolson], please note that [~mkesavan] is the verifier for this story since he is testing this scenario for us."/>
    <s v="17/Sep/16 5:57 PM;tclark;I can't say I understand the details of the code, but here is the timeline of events leading to the core._x000d__x000a__x000d__x000a_Node 16 (Guid 421e8b64) sends the following SnapSyncSetup to node 72 (Guid 421e6a00):_x000d__x000a_{noformat}_x000d__x000a_10.150.1.16/generalConfig/svtfs/0/log/svtfs.log:2016-09-16T07:07:01.380Z INFO  0x7fb89d939700 [:] [control_backup.cpp.backupservice.createbackupsm] createbackupsm.cpp:144 CBSM(h=89d4f6b4-739f-4996-84b0-dcceba33cb15,t=4a7a7c18-1957-41b3-9bf1-f078a5af9318) Created for backup 2016-09-16T0_x000d__x000a_3:07:01-04:00_x000d__x000a_10.150.1.16/generalConfig/svtfs/0/log/svtfs.log:2016-09-16T07:07:01.414Z INFO  0x7fb8c4984700 [3584:94342] [control_backup.cpp.backupservice.createstates.createdbobjects] createdbobjects.cpp:23 CBSM(h=89d4f6b4-739f-4996-84b0-dcceba33cb15,t=4a7a7c18-1957-41b3-9bf1-f078a5af9318) Creating_x000d__x000a_ db objects for backup_x000d__x000a_10.150.1.16/generalConfig/svtfs/0/log/svtfs.log:2016-09-16T07:07:01.442Z INFO  0x7fb8c4984700 [3584:94342] [control_backup.cpp.backupservice.createstates.createdbobjects] createdbobjects.cpp:158 CBSM(h=89d4f6b4-739f-4996-84b0-dcceba33cb15,t=4a7a7c18-1957-41b3-9bf1-f078a5af9318) Done cr_x000d__x000a_eating db objects for backup_x000d__x000a_10.150.1.16/generalConfig/svtfs/0/log/svtfs.log:2016-09-16T07:07:01.462Z INFO  0x7fb8c4984700 [:] [control_backup.cpp.backupservice.createstates.createdbobjects] createdbobjects.cpp:168 CBSM(h=89d4f6b4-739f-4996-84b0-dcceba33cb15,t=4a7a7c18-1957-41b3-9bf1-f078a5af9318) Create db cfgdb callback triggered_x000d__x000a_10.150.1.16/generalConfig/svtfs/0/log/svtfs.log:2016-09-16T07:07:01.492Z INFO  0x7fb8ab955700 [:] [control_backup.cpp.backupservice.createstates.snapvm] snapvm.cpp:78 CBSM(h=89d4f6b4-739f-4996-84b0-dcceba33cb15,t=4a7a7c18-1957-41b3-9bf1-f078a5af9318) Starting FS snapshot operation(snap id 4a7a7c18-1957-41b3-9bf1-f078a5af9318)_x000d__x000a_10.150.1.16/generalConfig/svtfs/0/log/svtfs.log:2016-09-16T07:07:01.492Z INFO  0x7fb8ac957700 [:] [control_hive.cpp.sm.snapsm] snapsm.cpp:75 [89d4f6b4-739f-4996-84b0-dcceba33cb15] SnapSM starting for snap 4a7a7c18-1957-41b3-9bf1-f078a5af9318_x000d__x000a_10.150.1.16/generalConfig/svtfs/0/log/svtfs.log:2016-09-16T07:07:01.586Z INFO  0x7fb88c917700 [:] [filesystem.hive.hive] fshive.cpp:6488 _snapHiveInner,89d4f6b4-739f-4996-84b0-dcceba33cb15: snap 4a7a7c18-1957-41b3-9bf1-f078a5af9318, 30 mods before snap, time=00:00:00.091513 (00:00:00 0_x000d__x000a_0:00:00.000001 00:00:00.089908)_x000d__x000a_10.150.1.16/generalConfig/svtfs/0/log/svtfs.log:2016-09-16T07:07:01.586Z INFO  0x7fb88c917700 [:] [filesystem.hive.hive] fshive.cpp:6359 snapHive,89d4f6b4-739f-4996-84b0-dcceba33cb15: snap 4a7a7c18-1957-41b3-9bf1-f078a5af9318, 30 mods, time 00:00:00.092628, 326 mods / sec, status FS op_x000d__x000a_eration succeeded_x000d__x000a_10.150.1.16/generalConfig/svtfs/0/log/svtfs.log:2016-09-16T07:07:02.306Z INFO  0x7fb8ab955700 [:] [control_backup.cpp.backupservice.createstates.snapvm] snapvm.cpp:280 CBSM(h=89d4f6b4-739f-4996-84b0-dcceba33cb15,t=4a7a7c18-1957-41b3-9bf1-f078a5af9318) FS snapshot operation for hive succeeded (snap id 4a7a7c18-1957-41b3-9bf1-f078a5af9318)_x000d__x000a_10.150.1.16/generalConfig/svtfs/0/log/svtfs.log:2016-09-16T07:07:02.306Z INFO  0x7fb8ab955700 [:] [control_backup.cpp.backupservice.createstates.processsnap] processsnap.cpp:50 CBSM(h=89d4f6b4-739f-4996-84b0-dcceba33cb15,t=4a7a7c18-1957-41b3-9bf1-f078a5af9318) CreateBackupSM mounting snapshot 4a7a7c18-1957-41b3-9bf1-f078a5af9318_x000d__x000a_10.150.1.16/generalConfig/svtfs/0/log/svtfs.log:2016-09-16T07:07:02.306Z INFO  0x7fb8a4146700 [:] [control_backup.cpp.replication.snapshot.sm.snapmountsm] snapmountsm.cpp:69 [4a7a7c18-1957-41b3-9bf1-f078a5af9318] SnapMountSM starting_x000d__x000a_10.150.1.16/generalConfig/svtfs/0/log/svtfs.log:2016-09-16T07:07:02.306Z INFO  0x7fb8a4146700 [:] [control_backup.cpp.replication.snapshot.sm.snapactivationsm] snapactivationsm.cpp:94 [4a7a7c18-1957-41b3-9bf1-f078a5af9318] SnapActivationSM starting_x000d__x000a_10.150.1.16/generalConfig/svtfs/0/log/svtfs.log:2016-09-16T07:07:02.306Z INFO  0x7fb8a4146700 [:] [control_backup.cpp.replication.snapshot.sm.snapactivationsm] snapactivationsm.cpp:297 [4a7a7c18-1957-41b3-9bf1-f078a5af9318] Sent SnapSyncSetup to 421e6a00-63e8-cc99-fba0-c552b5a3a121_x000d__x000a__x000d__x000a_10.150.1.16/generalConfig/svtfs/0/log/svtfs.log:2016-09-16T07:07:22.307Z WARN  0x7fb8a4146700 [:] [control_backup.cpp.replication.snapshot.sm.snapactivationsm] snapactivationsm.cpp:331 [4a7a7c18-1957-41b3-9bf1-f078a5af9318] SnapSyncSetup to 421e6a00-63e8-cc99-fba0-c552b5a3a121 timed out_x000d__x000a_{noformat}_x000d__x000a__x000d__x000a_On node 72, we see it receive this, and run into inode errors and then crash:_x000d__x000a_{noformat}_x000d__x000a_2016-09-16T07:07:02.308Z INFO  0x7f11c0346700 [:] [control_backup.cpp.replication.snapshot.sm.snapsynctargetsm] snapsynctargetsm.cpp:76 [4a7a7c18-1957-41b3-9bf1-f078a5af9318] Processing a SnapSyncSetupRequest_x000d__x000a_2016-09-16T07:07:02.978Z INFO  0x7f11bcb3f700 [:] [control_backup.cpp.replication.snapshot.sm.snapopensm] asyncopentask.cpp:71 [4a7a7c18-1957-41b3-9bf1-f078a5af9318] Opening hive_x000d__x000a_2016-09-16T07:07:02.978Z INFO  0x7f11bcb3f700 [:] [filesystem.cpp.fsmgr.filesystemmgr] filesystemmgr.cpp:336 openHive hiveId 4a7a7c18-1957-41b3-9bf1-f078a5af9318_x000d__x000a_2016-09-16T07:07:02.979Z INFO  0x7f11bcb3f700 [:] [filesystem.hiveha.hiveserver] hiveserver.cpp:64 HiveServer 4a7a7c18-1957-41b3-9bf1-f078a5af9318 snapTimeoutMs = 60000_x000d__x000a_2016-09-16T07:07:02.979Z INFO  0x7f11bcb3f700 [:] [filesystem.hiveha.hiveserver] hiveserver.cpp:69 HiveServer 4a7a7c18-1957-41b3-9bf1-f078a5af9318 ioFenceTimeoutMs = 10000_x000d__x000a_2016-09-16T07:07:02.979Z INFO  0x7f11bcb3f700 [:] [filesystem.hive.manager] fshivemanager.cpp:1168 openHive,4a7a7c18-1957-41b3-9bf1-f078a5af9318: HiveRole_Snapshot_x000d__x000a_2016-09-16T07:07:03.030Z INFO  0x7f11bcb3f700 [:] [filesystem.hive.hive] fshive.cpp:1035 createInodeZero,4a7a7c18-1957-41b3-9bf1-f078a5af9318: hashLock 00:00:00 inodeCtor 00:00:00.000075 makeRoot 00:00:00.001865 total 00:00:00.001943_x000d__x000a_2016-09-16T07:07:03.179Z INFO  0x7f11bcb3f700 [:] [filesystem.hive.hive] fshive.cpp:2149 _fixInodeZeroTreeInodeCount,4a7a7c18-1957-41b3-9bf1-f078a5af9318: signature in question is '5119a83c300ec0f1db29ca8732717032dceaee5e 1'_x000d__x000a_2016-09-16T07:07:03.179Z INFO  0x7f11bcb3f700 [:] [filesystem.hive.hive] fshive.cpp:2151 ** block count error at (0,1,0): (250242, 17) != (250238, 17), 48 children_x000d__x000a_2016-09-16T07:07:03.179Z INFO  0x7f11bcb3f700 [:] [filesystem.hive.hive] fshive.cpp:2176 _fixInodeZeroTreeInodeCount: add an intent for block offset 47 sig 60cacbf3d72e1e7834203da608037b1bf83b40e8 1_x000d__x000a_2016-09-16T07:07:03.181Z INFO  0x7f11bcb3f700 [:] [filesystem.hive.hive] fshive.cpp:2149 _fixInodeZeroTreeInodeCount,4a7a7c18-1957-41b3-9bf1-f078a5af9318: signature in question is '141a64acb9f759db5de991117763c7bcc04c0f7a 1'_x000d__x000a_2016-09-16T07:07:03.181Z INFO  0x7f11bcb3f700 [:] [filesystem.hive.hive] fshive.cpp:2151 ** block count error at (0,2,0): (250244, 17) != (250242, 17), 48 children_x000d__x000a_2016-09-16T07:07:03.181Z INFO  0x7f11bcb3f700 [:] [filesystem.hive.hive] fshive.cpp:2176 _fixInodeZeroTreeInodeCount: add an intent for block offset 2256 sig 60cacbf3d72e1e7834203da608037b1bf83b40e8 1_x000d__x000a_2016-09-16T07:07:03.181Z INFO  0x7f11bcb3f700 [:] [filesystem.hive.hive] fshive.cpp:2149 _fixInodeZeroTreeInodeCount,4a7a7c18-1957-41b3-9bf1-f078a5af9318: signature in question is 'fd28e0a0379bc0224534cd0be2e838d2d7550e3f 1'_x000d__x000a_2016-09-16T07:07:03.181Z INFO  0x7f11bcb3f700 [:] [filesystem.hive.hive] fshive.cpp:2151 ** block count error at (0,3,0): (250246, 17) != (250244, 17), 48 children_x000d__x000a_2016-09-16T07:07:03.181Z INFO  0x7f11bcb3f700 [:] [filesystem.hive.hive] fshive.cpp:2176 _fixInodeZeroTreeInodeCount: add an intent for block offset 108288 sig 60cacbf3d72e1e7834203da608037b1bf83b40e8 1_x000d__x000a_2016-09-16T07:07:03.182Z INFO  0x7f11bcb3f700 [:] [filesystem.hive.hive] fshive.cpp:2254 fixInodeZeroTreeInodeCounts: inode count was adjusted 3 time(s)_x000d__x000a_2016-09-16T07:07:03.189Z INFO  0x7f11bcb3f700 [:] [filesystem.hive.modlist] metanodemodifierlists.cpp:293 applyMetaNodeModifiersAndClearLists,4a7a7c18-1957-41b3-9bf1-f078a5af9318: 3 mods, 3 loops, 00:00:00.007399 (00:00:00 00:00:00.007387 00:00:00)_x000d__x000a_2016-09-16T07:07:03.190Z INFO  0x7f11bcb3f700 [:] [filesystem.hive.hive] fshive.cpp:3690 quiesce,4a7a7c18-1957-41b3-9bf1-f078a5af9318: num mods=3, time=00:00:00.007545_x000d__x000a_2016-09-16T07:07:03.251Z ERROR 0x7f11bcb3f700 [:] [filesystem.hive.hive] fshive.cpp:7630 verifyHiveMetadataAtLeafLevel,4a7a7c18-1957-41b3-9bf1-f078a5af9318: signature in question is 'deaa3d95ea09c53f24de28c26fa3097fe93ab8d3 1'_x000d__x000a_2016-09-16T07:07:03.252Z ERROR 0x7f11bcb3f700 [:] [filesystem.hive.hive] fshive.cpp:7634 ** block count error at fusion node 5: (250222, 1) != (250194, 0)_x000d__x000a__x000d__x000a_2016-09-16T07:07:03.252Z FATAL 0x7f11bcb3f700 [:] [abort] assert.cpp:26 /home/svtbuild/jenkins/workspace/svt-filesystem/projects/filesystem/src/filesystem/cpp/hive/hive/fshive.cpp:7635:verifyHiveMetadataAtLeafLevel: ** block count error at fusion node 5: (250222, 1) != (250194, 0)_x000d__x000a_{noformat}_x000d__x000a_"/>
    <s v="17/Sep/16 6:52 PM;jkennedy;[~jhuang], [~tolson] -- Any insight into what is going on here? We need to know as soon as possible if this is something that could hold up Him 3.  "/>
    <s v="17/Sep/16 8:25 PM;jhuang;[~jkennedy], I have looked at the logs and thought about this and so far I don't know what caused this assert."/>
    <s v="18/Sep/16 10:02 AM;eortenberg;FWIW, it appears that we are hitting some recent changes in HiveHA rebuilder.cpp leading up to this core. The changes were made by [~yxiao] on 8/4 2016 (commit 9f4624f0). Specifically, 3 occurrences of &quot;rebuilder.cpp:93 cancelAllJobs&quot; invocation correspond to this change. Based on my cursory look, it doesn't appear that these invokations are causing problems though._x000d__x000a__x000d__x000a_{noformat}_x000d__x000a_2016-09-16T07:07:03.196Z INFO  0x7f11c0346700 [:] [filesystem.cpp.hiveha.hiveha] hiveHA.cpp:652 Hive 408cd04a-ecdb-47bb-a4eb-2c8b55db0a58(2164) has been advised to stop proxy services_x000d__x000a_2016-09-16T07:07:03.196Z INFO  0x7f11c0346700 [:] [filesystem.cpp.proxy.fsproxyserver] fsproxyserver.cpp:46 ~FsProxyServer: FsProxyServer destroyed hiveId&lt;408cd04a-ecdb-47bb-a4eb-2c8b55db0a58&gt;_x000d__x000a_2016-09-16T07:07:03.196Z INFO  0x7f11c0346700 [:] [filesystem.cpp.hiveha.rebuilder] rebuilder.cpp:93 cancelAllJobs: cleared 0 rebuild 0 copyfile jobs_x000d__x000a_2016-09-16T07:07:03.196Z INFO  0x7f11c0346700 [:] [filesystem.cpp.hiveha.hiveha] hiveHA.cpp:112 HiveHA 408cd04a-ecdb-47bb-a4eb-2c8b55db0a58 terminating._x000d__x000a_2016-09-16T07:07:03.196Z INFO  0x7f11c0346700 [:] [filesystem.cpp.remotehive.remotehiveserver] remotehiveserver.cpp:30 RemoteHiveServer destroyed hiveId&lt;408cd04a-ecdb-47bb-a4eb-2c8b55db0a58&gt;_x000d__x000a_2016-09-16T07:07:03.196Z INFO  0x7f11c0346700 [:] [filesystem.hiveha.hiveserver] hiveserver.cpp:83 HiveServer 408cd04a-ecdb-47bb-a4eb-2c8b55db0a58 terminating._x000d__x000a_2016-09-16T07:07:03.197Z INFO  0x7f11c0346700 [:] [filesystem.cpp.hiveha.rebuilder] rebuilder.cpp:93 cancelAllJobs: cleared 0 rebuild 0 copyfile jobs_x000d__x000a_2016-09-16T07:07:03.197Z INFO  0x7f11c0346700 [:] [filesystem.hive.manager] fshivemanager.cpp:546 closeHive: 408cd04a-ecdb-47bb-a4eb-2c8b55db0a58_x000d__x000a_2016-09-16T07:07:03.197Z INFO  0x7f11c0346700 [:] [filesystem.hiveha.hiveserver] hiveserver.cpp:90 HiveServer 408cd04a-ecdb-47bb-a4eb-2c8b55db0a58 destroyed._x000d__x000a_2016-09-16T07:07:03.197Z INFO  0x7f11c0346700 [:] [filesystem.cpp.hiveha.rebuilder] rebuilder.cpp:93 cancelAllJobs: cleared 0 rebuild 0 copyfile jobs_x000d__x000a_2016-09-16T07:07:03.215Z INFO  0x7f12031f8700 [:] [filesystem.hive.modlist] metanodemodifierlists.cpp:293 applyMetaNodeModifiersAndClearLists,408cd04a-ecdb-47bb-a4eb-2c8b55db0a58: 5 mods, 5 loops, 00:00:00.018370 (00:00:00 00:00:00.018356 00:00:00)_x000d__x000a_2016-09-16T07:07:03.215Z INFO  0x7f12031f8700 [:] [filesystem.hive.hive] fshive.cpp:3690 quiesce,408cd04a-ecdb-47bb-a4eb-2c8b55db0a58: num mods=3, time=00:00:00.018507_x000d__x000a_2016-09-16T07:07:03.251Z ERROR 0x7f11bcb3f700 [:] [filesystem.hive.hive] fshive.cpp:7630 verifyHiveMetadataAtLeafLevel,4a7a7c18-1957-41b3-9bf1-f078a5af9318: signature in question is 'deaa3d95ea09c53f24de28c26fa3097fe93ab8d3 1'_x000d__x000a_2016-09-16T07:07:03.252Z ERROR 0x7f11bcb3f700 [:] [filesystem.hive.hive] fshive.cpp:7634 ** block count error at fusion node 5: (250222, 1) != (250194, 0)_x000d__x000a_2016-09-16T07:07:03.252Z FATAL 0x7f11bcb3f700 [:] [abort] assert.cpp:26 /home/svtbuild/jenkins/workspace/svt-filesystem/projects/filesystem/src/filesystem/cpp/hive/hive/fshive.cpp:7635:verifyHiveMetadataAtLeafLevel: ** block count error at fusion node 5: (250222, 1) != (250194, 0){noformat}"/>
    <s v="19/Sep/16 9:01 AM;tolson;[~jhuang], not sure if it's related, but [~aqureshi] recently fixed a defect related to a race condition and block count update (OMNI-17455, NGIO-1152)."/>
    <s v="19/Sep/16 10:28 AM;aqureshi;In this case, it cored while verifying hive metadata after a quiesce. It is not related to issue seen in NGIO-1152 and OMNI-17455. These defects were caused due to a race between the counter thread and open/close thread, that lead to stale counters."/>
    <s v="19/Sep/16 10:32 AM;tolson;Thank you, [~aqureshi].  So this looks like a case of metadata corruption?  Would it make sense to have folks look for storage errors in the LSI logs?_x000d__x000a__x000d__x000a_cc: [~emcdon], [~lsherwin], [~ksadlon]"/>
    <s v="19/Sep/16 10:35 AM;aqureshi;Yes, its metadata corruption"/>
    <s v="19/Sep/16 10:45 AM;emcdon;FYI [~tolson] - I just took a quick look at the megaraid logs for this node and I dont' see any obvious errors related to storage. "/>
    <s v="19/Sep/16 10:50 AM;jhuang;This is more a metadata inconsistency than corruption. The data is consistent with the signatures, it's just the block counts between parent and children are not consistent."/>
    <s v="19/Sep/16 10:52 AM;jhuang;I'm working on a unit test to reproduce this. I have asked [~gklarakis] to look at the logs from the 2-node perspective so I can be more effective."/>
    <s v="19/Sep/16 10:52 AM;jczerk;I believe that the SHA is calculated/validated in this code path ahead of the assertion:_x000d__x000a__x000d__x000a_https://stash.simplivt.local/projects/OMNI/repos/svt-filesystem/browse/projects/filesystem/src/filesystem/cpp/hive/hive/fshive.cpp#7601_x000d__x000a__x000d__x000a_If this is metadata corruption, this would seem to counter-indicate metadata corruption at the storage/hardware level._x000d__x000a__x000d__x000a_(Sorry, [~jhuang], you beat me to it!)"/>
    <s v="19/Sep/16 2:15 PM;jhuang;I'm having difficulty with the unit test approach. [~yxiao], do you have any comments about the comments above with regard to recent HA changes? If you can help me figure out whether the block count inconsistency has anything to do with rebuild, it'd be very helpful to my reproduction attempt."/>
    <s v="19/Sep/16 2:35 PM;yxiao;[~jhuang]  The rebuilder.cpp changes above were for copyFile tasks, where previously the copyFile tasks were not cancelled during dropHive. The INFO logging was also added to show how many tasks were cancelled (the logs show that 0 task in this case). There were no actual changes to the cancelling of rebuild tasks. So I think it is quite unlikely related to the block count inconsistency._x000d__x000a_"/>
    <s v="19/Sep/16 10:12 PM;jkennedy;[~jhuang], [~yxiao], [~jczerk] - I am having trouble figuring out if this is something we need to fix in Him3 or not.  I.e., is it a regression, what is the probablity of occurance, etc.   Are we able to make that determination yet?  Thanks._x000d__x000a__x000d__x000a_cc [~tolson], [~pmadany]"/>
    <s v="19/Sep/16 10:54 PM;jhuang;[~jkennedy] - I am all but certain that this is not a regression. Likelihood of occurrence is low. So far I have not been successful trying to reproduce this via code review and unit test. I will continue to chase this because I am certain this is going to happen again."/>
    <s v="19/Sep/16 11:47 PM;eortenberg;One point of information re: likelihood of occurrence: Once we started hitting this issue on node 72, we kept hitting it and svtfs would crash fairly frequently. So, it appears to be persistent once it is hit."/>
    <s v="20/Sep/16 9:19 AM;jhuang;[~eortenberg], you are right. However if this happens on a customer's node, we already have the code in place to repair the block count error. The way to activate the repair code is to set Svtfs/ForceRepairDefect7156 to true in the static config and the repair happens the next time the stack is brought up."/>
    <s v="20/Sep/16 10:14 AM;gklarakis;The snaps for hive 89d44fb4-xxx look ok up until snapId 4a7a7c18-xxx on both primary node 16 and secondary node 72. The snaps for this hive are all landing on node 72. After snap 4a7a7c18-xxx is created on secondary node 72, the hive is opened for replication from the primary at which time the 3 blocks errors are seen. Once the replication starts and the quiesce command is received on node 72, the top level block error occurs followed by the assert."/>
    <s v="20/Sep/16 11:34 AM;jhuang;This really is a duplicate of SNH-337. In the past we ran into this a few times and never got very far with reproduction."/>
    <s v="20/Sep/16 11:50 AM;jhuang;Actually, if this happens on a customer's node, we already have the code in place to repair the block count error. The way to activate the repair code is to set Svtfs/ForceRepairDefect7156 to true in the static config and the repair happens the next time the stack is brought up."/>
    <s v="03/Oct/16 11:44 AM;jdion;I'm about to close out the PSI 6 Version in JIRA.  Doing so means moving any open issues assigned to the version (like this issue).  Could you update the version today to the correct target release?  Thanks!"/>
    <s v="04/Oct/16 4:56 PM;tolson;[~jhuang], wondering if there is any downside to enabling the repair code by default._x000d__x000a_# Is there a performance impact when opening and/or closing hives?_x000d__x000a_# Will we log an error message if the repair code is invoked?  (Core QA searches through system logs looking for ERROR messages, so it would be good to know if this code is ever hit on our Core QA systems.)"/>
    <s v="04/Oct/16 5:06 PM;jhuang;Performance hit during hive open should be minimal. We can add timing code in there to verify this. Yes when the repair actually happened, we will see an INFO log message and it looks as follows,_x000d__x000a__x000d__x000a_{noformat}_x000d__x000a__x000d__x000a_fixBlockCountErrorAtFusionNodes: 2 block count errors were fixed_x000d__x000a_{noformat}_x000d__x000a_"/>
    <s v="04/Oct/16 5:34 PM;tolson;Thank you, [~jhuang].  From talking with QA folks, I'm thinking that we should change that message to an ERROR (a) since this really not a normal condition and should be noted as such and (b) to maximize visibility to QA Core folks in case this happens in our lab.  But before doing that, let's get some more data regarding our exposure and likelihood of occurrence._x000d__x000a__x000d__x000a_[~mkesavan], I see that the occurrence count on this defect is still at 1.  Is that accurate and have we continued to run the environment as described in the original Description?"/>
    <s v="05/Oct/16 6:32 AM;mkesavan;[~tolson] Yes that's correct. I wasn't able to hit this assert in multiple other attempts that I have been testing node removals. This issue was observed along with OMNI-18789 and I have been running same tests having reported OMNI-18968 and further tests are tracked in OMNI-497 from PSI7 Sprint 1 onwards_x000d__x000a__x000d__x000a_cc:[~eortenberg]"/>
    <s v="13/Oct/16 10:09 AM;tolson;[~jhuang], considering that [~mkesavan] has been unsuccessful at reproducing this, it does not sound like a concern for the HimM2U1 release targeted to ship at the end of the current sprint on 10/18.  Thus, I think we should do the following for the HimM3 PSI 7 release:_x000d__x000a_# Enable the repair mechanism by default_x000d__x000a_# Change the log message to ERROR for the reasons stated in my previous comment_x000d__x000a_# Notify Core QA leadership ([~nmccann], [~cmartino], [~mmckechnie], [~fsenie]) to keep an eye out for the ERROR message in their scans of logs on the Core QA rigs_x000d__x000a__x000d__x000a_Thoughts?"/>
    <s v="13/Oct/16 10:24 AM;jhuang;I agree."/>
    <s v="29/Oct/16 10:37 PM;tolson;[~jhuang], please suggest an appropriate Verifier for this one.  Thanks."/>
    <s v="03/Nov/16 10:29 AM;tolson;[~jhuang], wondering if you have any thoughts on an appropriate Verifier for this one?  Thanks."/>
    <s v="03/Nov/16 11:30 AM;jhuang;[~tolson], I'm not sure and the more difficult part is that we don't really know how to reproduce this consistently."/>
    <s v="19/Nov/16 11:36 AM;tolson;[~jhuang], please add a comment justifying verification.  Thanks."/>
    <s v="21/Nov/16 12:39 PM;jhuang;This has been reliably verified with a unit test on multiple occasion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TECH DEBT: Move INFO logging in filesystem.hiveha.hajobmanager dtor to stop() completion"/>
    <s v="OMNI-17460"/>
    <n v="76869"/>
    <s v="Defect"/>
    <s v="Accepted"/>
    <x v="0"/>
    <s v="Omnistack"/>
    <s v="software"/>
    <s v="jdion"/>
    <m/>
    <m/>
    <s v="Medium"/>
    <x v="3"/>
    <s v="svipparti"/>
    <s v="jking"/>
    <s v="jking"/>
    <d v="2016-08-30T16:11:00"/>
    <d v="2018-02-27T02:51:00"/>
    <d v="2018-09-27T05:49:00"/>
    <d v="2017-11-16T02:08:00"/>
    <s v="Himalayas M2 - (PSI 6) (3.5.3)"/>
    <m/>
    <x v="5"/>
    <s v="Data Path - FileSystem"/>
    <m/>
    <m/>
    <n v="0"/>
    <s v="dpp-bangalore"/>
    <s v="psi12-approved"/>
    <m/>
    <m/>
    <m/>
    <m/>
    <m/>
    <m/>
    <m/>
    <m/>
    <m/>
    <m/>
    <s v="When investigating the support capture for OMNI-17452, node 33.4, I found that the application stack had been stopped AND THEN some logging indicating things were still running was emitted:_x000d__x000a__x000d__x000a_{noformat}_x000d__x000a_2016-08-29T19:04:11.946Z INFO  0x7f4e33b6d840 [:] [control.cpp.controlplane] controlplane.cpp:850 Application stack successfully stopped for instance 0._x000d__x000a_2016-08-29T19:04:11.946Z INFO  0x7f4e33b6d840 [:] [svtfs.app] svtfsapp.cpp:92 Control plane has been stopped._x000d__x000a_2016-08-29T19:04:11.946Z INFO  0x7f4e33b6d840 [:] [control.cpp.controlplane] controlplane.cpp:602 Destructing ControlPlane_x000d__x000a_2016-08-29T19:04:11.949Z INFO  0x7f4e33b6d840 [:] [filesystem.hiveha.hajobmanager] hajobmanager.cpp:719 ~HaJobManager: HaJobManager repl destroyed._x000d__x000a_2016-08-29T19:04:11.949Z INFO  0x7f4e33b6d840 [:] [filesystem.hiveha.hajobmanager] hajobmanager.cpp:719 ~HaJobManager: HaJobManager reb destroyed._x000d__x000a_2016-08-29T19:04:11.950Z INFO  0x7f4e33b6d840 [:] [filesystem.cpp.proxy.fsproxyhandler] fsproxyhandler.cpp:29 ~FsProxyHandler: FsProxyHandler destroyed_x000d__x000a_2016-08-29T19:04:11.950Z INFO  0x7f4e33b6d840 [:] [filesystem.cpp.remotehive.remotehivehandler] remotehivehandler.cpp:28 RemoteHiveHandler destroyed_x000d__x000a_2016-08-29T19:04:11.950Z INFO  0x7f4e33b6d840 [:] [objectstore.dsvserver] rpcserver.cpp:172 Stopping RPC server thread...._x000d__x000a_2016-08-29T19:04:11.950Z INFO  0x7f39b93cc700 [:] [objectstore.dsvserver] rpcserver.cpp:227 Stopped thrift server on port 7000_x000d__x000a_2016-08-29T19:04:11.950Z INFO  0x7f4e33b6d840 [:] [objectstore.dsvserver] rpcserver.cpp:176 RPC server thread has been stopped._x000d__x000a_2016-08-29T19:04:12.099Z INFO  0x7f4e33b6d840 [:] [svtfs.app] svtfsapp.cpp:96 Stopping HAL..._x000d__x000a_2016-08-29T19:04:12.099Z INFO  0x7f4e33b6d840 [:] [svtfs.app] svtfsapp.cpp:101 HAL has been stopped._x000d__x000a_2016-08-29T19:05:32.889Z INFO  0x7f057f4ca840 [:] [svtfs.app] productversion.cpp:57 /var/tmp/build/bin/svtfs application is starting up..._x000d__x000a_{noformat}_x000d__x000a_# _x000d__x000a_I am opening up separate tickets for each affected subsystem  with the appropriate title and assignment.  This one is for the filesystem layer."/>
    <s v="cmartino"/>
    <s v="jgoldschmidt"/>
    <s v="jking"/>
    <s v="pchen"/>
    <s v="sgondkar"/>
    <s v="smurugavel"/>
    <s v="svipparti"/>
    <s v="tolson"/>
    <s v="yxiao"/>
    <m/>
    <m/>
    <m/>
    <m/>
    <m/>
    <m/>
    <m/>
    <m/>
    <m/>
    <m/>
    <m/>
    <m/>
    <m/>
    <m/>
    <m/>
    <m/>
    <m/>
    <m/>
    <m/>
    <m/>
    <m/>
    <n v="43200"/>
    <n v="0"/>
    <m/>
    <n v="0"/>
    <n v="43200"/>
    <n v="0"/>
    <m/>
    <m/>
    <m/>
    <m/>
    <m/>
    <m/>
    <m/>
    <m/>
    <m/>
    <m/>
    <m/>
    <m/>
    <m/>
    <m/>
    <m/>
    <m/>
    <m/>
    <m/>
    <m/>
    <m/>
    <m/>
    <m/>
    <m/>
    <m/>
    <m/>
    <m/>
    <m/>
    <m/>
    <m/>
    <m/>
    <m/>
    <m/>
    <m/>
    <m/>
    <m/>
    <m/>
    <m/>
    <m/>
    <m/>
    <m/>
    <m/>
    <m/>
    <m/>
    <m/>
    <m/>
    <m/>
    <m/>
    <m/>
    <m/>
    <m/>
    <d v="2017-11-16T06:56:00"/>
    <m/>
    <s v="MilkyWay"/>
    <m/>
    <s v="No"/>
    <s v="latest"/>
    <s v="DP: FS HA"/>
    <s v="No Commitment"/>
    <s v="UNKNOWN"/>
    <m/>
    <m/>
    <m/>
    <m/>
    <m/>
    <m/>
    <s v="No"/>
    <m/>
    <m/>
    <m/>
    <m/>
    <m/>
    <m/>
    <s v="3.5.3.211"/>
    <m/>
    <m/>
    <m/>
    <m/>
    <m/>
    <m/>
    <s v="Unknown"/>
    <s v="none"/>
    <s v="No"/>
    <n v="1"/>
    <m/>
    <m/>
    <s v="1|hzui5z:"/>
    <n v="9.2233720368547697E+18"/>
    <s v="Unknown"/>
    <s v="Not required"/>
    <s v="Unknown"/>
    <m/>
    <s v="Medium"/>
    <s v="After the fix, we will no more see the misleading destructor logs after hajobmanager stop._x000d__x000a_Also svt Log Messages for &quot;Stopping&quot; and &quot;Stopped&quot; will be seen as a part of hajobmanager::stop. "/>
    <s v="The destructors for HaJobManagers are emitting these logs even after the HaJobManagers stopped because of presence of SVT_LOG in HaJobManager::~HaJobManager()."/>
    <s v="PSI 11 Sprint 4"/>
    <m/>
    <m/>
    <n v="2"/>
    <s v="See OMNI-17452 for node 33.4"/>
    <s v="No"/>
    <m/>
    <m/>
    <m/>
    <m/>
    <m/>
    <m/>
    <m/>
    <s v="latest"/>
    <s v="smurugavel"/>
    <m/>
    <m/>
    <m/>
    <s v="30/Aug/16 5:30 PM;tolson;[~pmadany], [~fhallal]  Assigning to Hornets due to component (HiveHA)._x000d__x000a__x000d__x000a_cc: [~yxiao], [~kokelley]"/>
    <s v="30/Aug/16 5:44 PM;yxiao;The HaJobManagers are started/stopped as part of the FSHiveHAFactory component. So when FSHiveHAFactory::stop() is called, the HaJobManagers are also stopped._x000d__x000a_The log messages were printed for the dtors, which should be after the components being stopped. This can be confirmed by logs before the Control Plane stopped messages:_x000d__x000a__x000d__x000a_2016-08-29T19:03:57.983Z INFO  0x7f4e33b6d840 [:] [filesystem.hiveha.hajobmanager] hajobmanager.cpp:760 stop: HaJobManager repl: Stop                                                                                                                       _x000d__x000a_2016-08-29T19:03:57.984Z INFO  0x7f4e33b6d840 [:] [filesystem.hiveha.hajobmanager] hajobmanager.cpp:760 stop: HaJobManager reb: Stop                                                                                                                        _x000d__x000a__x000d__x000a_[~jking]  Would you suggest that we remove the loggings for the various components dtors?_x000d__x000a__x000d__x000a__x000d__x000a_"/>
    <s v="01/Sep/16 5:08 PM;jking;Yes.  ctors and dtors should be silent and do nothing._x000d__x000a_start() and stop() should do everything."/>
    <s v="01/Sep/16 5:14 PM;yxiao;Updated title and priority accordingly._x000d__x000a_"/>
    <s v="07/Sep/16 9:22 AM;sgondkar;CC: [~nmccann] [~jkennedy] for awareness"/>
    <s v="03/Nov/16 9:43 AM;ddickenson;Removing link to the &quot;Defect&quot; Epic so it can be closed"/>
    <s v="25/Oct/17 9:47 AM;pchen;[~jgoldschmidt] - can you follow on this?"/>
    <s v="25/Oct/17 9:57 AM;jgoldschmidt;[~svipparti], can you please assign this to the appropriate scrum team?"/>
    <s v="25/Oct/17 10:55 AM;jking;This has become an incredibly expensive little item because it got kicked down the road a number of times.  Wow."/>
    <s v="25/Oct/17 1:29 PM;svipparti;[~jgoldschmidt] I could not  find my scrum team &quot;MilkyWay&quot; in the drop down list. Do I need to raise a request for inclusion of our scrum teams in JIRA."/>
    <s v="27/Oct/17 10:17 AM;jgoldschmidt;PR has been merged, please move this defect to a resolved state"/>
    <s v="27/Oct/17 11:41 AM;jgoldschmidt;[~svipparti], may I recommend you find a verifier within your team for this defect?  Unless [~jking] is dying to do the verification.  (Given that the purpose of this exercise is the introduce Bangalore team members to the end-to-end process of development/defect resolution.)"/>
    <s v="31/Oct/17 3:46 PM;jgoldschmidt;[~svipparti], this defect requires verification.  Can this please be done on November 1st?"/>
    <s v="31/Oct/17 4:09 PM;pchen;BULK UPDATE:_x000d__x000a__x000d__x000a_This JIRA item has been marked as needs verification for PSI 11. Since today is the last day of sprint 3, please make sure that this issue is verified as soon as possible so that possible issues with the fix can have enough time in PSI 11 to re-address."/>
    <s v="02/Nov/17 1:10 AM;svipparti;[~jgoldschmidt] Due to glitches (resolution ongoing) in the JIRA notifications to HPE Mail ids, I have missed these updates to my mail. I made a wrong assumption that this will need a verification before sprint 4 and not sprint 3 and did not watch this bug manually._x000d__x000a__x000d__x000a_Yes we can identify someone from Bangalore team to verify this ticket.  Please let me know how we can proceed now as we are already done away with the last day for PSI 11 - sptint 3."/>
    <s v="02/Nov/17 5:31 AM;jgoldschmidt;The intent is to get verifications done early, so we know the fix is complete as early (or before) in sprint 4 as possible.  For a defect or a story to be considered done, in a sprint, it also needs to complete testing._x000d_"/>
    <s v="02/Nov/17 7:20 AM;svipparti;Thanks [~jgoldschmidt]. _x000d__x000a_Have added the verifier from Bangalore Team who would be able to verify this and bring the defect to closure."/>
    <s v="09/Nov/17 10:13 AM;cmartino;BULK UPDATE:_x000d__x000a__x000d__x000a_Reminder that this defect needs to be verified in PSI 11 Sprint 4._x000d__x000a__x000d__x000a_This update was generated for any PSI 11 tickets in need of verification that do not have a verifier set, or the verifier is not a member of Core QA (and we don't have visibility on prioritization/scheduling for that team). *By default, the team that fixes the defect is responsible for verifying the defect.*_x000d__x000a__x000d__x000a_If your team needs assistance from Core QA for verification of this defect, please reach out to [~nmccann] or [~cmartino] ASAP._x000d__x000a_"/>
    <s v="14/Nov/17 3:51 AM;svipparti;While the unintended logs from the destructor are not anymore seen during svt instance stop, there is a mismatch with respect to how other svt modules log for &quot;close&quot;._x000d__x000a_The doStop routine in hajobmanager has single svt log for stop while other modules have svt logs for &quot;Stopping&quot; and &quot;Stopped&quot; which seems right._x000d__x000a_During the earlier fix, I missed to notice this, Logs for stopping and stopped should be added and verified to call this done."/>
    <s v="16/Nov/17 6:56 AM;smurugavel;Verification:_x000d__x000a_*System(s) used*: DVM_x000d__x000a__x000d__x000a_*System model*: DVM 14.2.0 , svtfs version 3.7.17314.1017_x000d__x000a__x000d__x000a_*Did verification steps or environment differ from originally reported defect?* YES_x000d__x000a__x000d__x000a_*Steps taken to verify defect*:  _x000d__x000a_svtctl clean all_x000d__x000a_svtctl init 0_x000d__x000a_svtctl start 0_x000d__x000a_svtctl stop 0_x000d__x000a_verify /var/svtfs/0/log/svtfs.log file for the presence of below messages in the log file_x000d__x000a_2017-11-09T15:09:32.577Z INFO  0x7ff658a86800 [:] [filesystem.hiveha.hajobmanager] hajobmanager.cpp:719 ~HaJobManager: HaJobManager repl destroyed._x000d__x000a_2017-11-09T15:09:32.578Z INFO  0x7ff658a86800 [:] [filesystem.hiveha.hajobmanager] hajobmanager.cpp:719 ~HaJobManager: HaJobManager reb destroyed._x000d__x000a__x000d__x000a_*Verification differences*:_x000d__x000a__x000d__x000a_Before the fix, _x000d__x000a__x000d__x000a_    Below lines with â€œrepl destroyedâ€ and â€œreb destroyedâ€ appears in the log file, with svtctl stop 0_x000d__x000a__x000d__x000a_#  grep -e &quot;reb destroyed&quot; -e &quot;repl destroyed&quot; -e &quot;Destructing ControlPlane&quot; svtfs_before_fix.log_x000d__x000a__x000d__x000a_2017-11-09T15:09:32.370Z INFO  0x7ff658a86800 [:] [control.controlplane] controlplane.cpp:600 Destructing ControlPlane_x000d__x000a__x000d__x000a_2017-11-09T15:09:32.577Z INFO  0x7ff658a86800 [:] [filesystem.hiveha.hajobmanager] hajobmanager.cpp:719 ~HaJobManager: HaJobManager repl destroyed._x000d__x000a__x000d__x000a_2017-11-09T15:09:32.578Z INFO  0x7ff658a86800 [:] [filesystem.hiveha.hajobmanager] hajobmanager.cpp:719 ~HaJobManager: HaJobManager reb destroyed._x000d__x000a__x000d__x000a_With the new fix, _x000d__x000a_     above lines with â€œrepl destroyedâ€ and â€œreb destroyedâ€  does not appear as per the expectation,_x000d__x000a__x000d__x000a_# grep -e &quot;reb destroyed&quot; -e &quot;repl destroyed&quot; -e &quot;Destructing ControlPlane&quot; svtfs.log.final_fix.log_x000d__x000a__x000d__x000a_2017-11-16T15:54:16.770Z INFO  0x7f1d81422800 [:] [control.controlplane] controlplane.cpp:603 Destructing ControlPlane_x000d__x000a__x000d__x000a_Also, following are the stopping/Stopped messages for reb and repl_x000d__x000a__x000d__x000a_# grep -i -e dostop svtfs.log.final_fix.log_x000d__x000a__x000d__x000a_2017-11-16T15:54:09.235Z INFO  0x7f1d81422800 [:] [filesystem.hiveha.hajobmanager] hajobmanager.cpp:1203 doStop: HaJobManager repl: Stopping_x000d__x000a__x000d__x000a_2017-11-16T15:54:09.241Z INFO  0x7f1d81422800 [:] [filesystem.hiveha.hajobmanager] hajobmanager.cpp:1232 doStop: HaJobManager repl: Stopped_x000d__x000a__x000d__x000a_2017-11-16T15:54:09.241Z INFO  0x7f1d81422800 [:] [filesystem.hiveha.hajobmanager] hajobmanager.cpp:1203 doStop: HaJobManager reb: Stopping_x000d__x000a__x000d__x000a_2017-11-16T15:54:09.245Z INFO  0x7f1d81422800 [:] [filesystem.hiveha.hajobmanager] hajobmanager.cpp:1232 doStop: HaJobManager reb: Stopped "/>
    <s v="16/Nov/17 9:46 AM;jgoldschmidt;Team, nice job.   (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plitBrain Test: 3 dt instances failed with &quot;errorno = 5 - Input/output error&quot;"/>
    <s v="OMNI-14262"/>
    <n v="57067"/>
    <s v="Defect"/>
    <s v="Accepted"/>
    <x v="0"/>
    <s v="Omnistack"/>
    <s v="software"/>
    <s v="jdion"/>
    <m/>
    <m/>
    <s v="Critical"/>
    <x v="2"/>
    <m/>
    <s v="sgondkar"/>
    <s v="sgondkar"/>
    <d v="2016-03-16T09:04:00"/>
    <d v="2018-08-22T10:36:00"/>
    <d v="2018-09-27T05:49:00"/>
    <d v="2018-06-28T14:14:00"/>
    <s v="Future Backlog"/>
    <m/>
    <x v="2"/>
    <s v="Data Path - FileSystem"/>
    <m/>
    <m/>
    <n v="0"/>
    <s v="coreqa:blocker"/>
    <m/>
    <m/>
    <m/>
    <m/>
    <m/>
    <m/>
    <m/>
    <m/>
    <m/>
    <m/>
    <m/>
    <s v="3 dt instances failed with errno = 5 (input/output error). Guest VM that this occurred on is &quot;HC&quot;. _x000d__x000a__x000d__x000a_Datacenter_A_sbtrTest_8_56 stdout.log excerpts_x000d__x000a_{noformat}_x000d__x000a_[1m2016-03-16T08:04:17:014Z  WARN: [ sva5-himalayas-1-ip1-72 (10589) ]  OT-7877 Timeout less than 15 minutes specified (300).  Forcing 15 minute minimum_x000d__x000a_[0m2016-03-16T08:04:17:015Z  INFO: [ sva5-himalayas-1-ip1-72 (10589) ]  Waiting up to 900 seconds for svtfs state to be start/running_x000d__x000a_2016-03-16T08:04:21:955Z  INFO: [ sva5-himalayas-1-ip1-72 (10589) ]  Completed in 00h, 00m, 4s.  Svtfs state is start/running_x000d__x000a_2016-03-16T08:04:21:955Z  INFO: [ SBTRTest_n_m (10589) ]      Verifying svtfs started on SVA H (1200s timeout)_x000d__x000a_2016-03-16T08:04:21:956Z  INFO: [ sva5-himalayas-1-ip1-72 (10589) ]  Waiting up to 1200 seconds for svtfs state to be start/running_x000d__x000a_2016-03-16T08:04:22:725Z  INFO: [ sva5-himalayas-1-ip1-72 (10589) ]  Completed in 00h, 00m, 1s.  Svtfs state is start/running_x000d__x000a_2016-03-16T08:04:22:725Z  INFO: [ SBTRTest_n_m (10589) ]  Scanning all SVAs for core files_x000d__x000a_2016-03-16T08:04:39:044Z  INFO: [ SBTRTest_n_m (10589) ]  Looking for all guest VMs to become compliant_x000d__x000a_[1m2016-03-16T08:06:43:302Z ERROR: [ sva5-himalayas-1-ip1-78_cli (10589) ]  API::SvtCliCmds (line 783): Error: Command: source /var/tmp/build/bin/appsetup &amp;&amp; cd '/var/tmp/build/cli' &amp;&amp; ./svt-vm-show --output &quot;xml&quot; --wait &quot;y&quot; --server &quot;10.147.50.12&quot; --ip 10.147.1.78_x000d__x000a_[0m[0m[1m2016-03-16T08:06:43:302Z ERROR: [ sva5-himalayas-1-ip1-78_cli (10589) ]  API::SvtCliCmds (line 784): Error: Command failed:_x000d__x000a_[0m[0m[1m2016-03-16T08:06:43:303Z ERROR: [ sva5-himalayas-1-ip1-78_cli (10589) ]  API::SvtCliCmds (line 785): Error: {_x000d__x000a_2016-03-16T08:06:43:303Z ERROR: [ sva5-himalayas-1-ip1-78_cli (10589) ]    'status' =&gt; 255,_x000d__x000a_2016-03-16T08:06:43:303Z ERROR: [ sva5-himalayas-1-ip1-78_cli (10589) ]    'stderr' =&gt; 'Error: Command timed out.  _x000d__x000a_2016-03-16T08:06:43:303Z ERROR: [ sva5-himalayas-1-ip1-78_cli (10589) ]  Rerun the command with an extended timeout value (use the --timeout switch)._x000d__x000a_2016-03-16T08:06:43:303Z ERROR: [ sva5-himalayas-1-ip1-78_cli (10589) ]  ',_x000d__x000a_2016-03-16T08:06:43:303Z ERROR: [ sva5-himalayas-1-ip1-78_cli (10589) ]    'stdout' =&gt; ''_x000d__x000a_2016-03-16T08:06:43:303Z ERROR: [ sva5-himalayas-1-ip1-78_cli (10589) ]  }_x000d__x000a_[0m[0m[1m2016-03-16T08:08:57:911Z ERROR: [ sva5-himalayas-1-ip1-78_cli (10589) ]  API::SvtCliCmds (line 783): Error: Command: source /var/tmp/build/bin/appsetup &amp;&amp; cd '/var/tmp/build/cli' &amp;&amp; ./svt-vm-show --output &quot;xml&quot; --wait &quot;y&quot; --server &quot;10.147.50.12&quot; --ip 10.147.1.78_x000d__x000a_[0m[0m[1m2016-03-16T08:08:57:911Z ERROR: [ sva5-himalayas-1-ip1-78_cli (10589) ]  API::SvtCliCmds (line 784): Error: Command failed:_x000d__x000a_[0m[0m[1m2016-03-16T08:08:57:912Z ERROR: [ sva5-himalayas-1-ip1-78_cli (10589) ]  API::SvtCliCmds (line 785): Error: {_x000d__x000a_2016-03-16T08:08:57:912Z ERROR: [ sva5-himalayas-1-ip1-78_cli (10589) ]    'status' =&gt; 255,_x000d__x000a_2016-03-16T08:08:57:912Z ERROR: [ sva5-himalayas-1-ip1-78_cli (10589) ]    'stderr' =&gt; 'Error: Command timed out.  _x000d__x000a_2016-03-16T08:08:57:912Z ERROR: [ sva5-himalayas-1-ip1-78_cli (10589) ]  Rerun the command with an extended timeout value (use the --timeout switch)._x000d__x000a_2016-03-16T08:08:57:912Z ERROR: [ sva5-himalayas-1-ip1-78_cli (10589) ]  ',_x000d__x000a_2016-03-16T08:08:57:912Z ERROR: [ sva5-himalayas-1-ip1-78_cli (10589) ]    'stdout' =&gt; ''_x000d__x000a_2016-03-16T08:08:57:912Z ERROR: [ sva5-himalayas-1-ip1-78_cli (10589) ]  }_x000d__x000a_[0m[0m[1m2016-03-16T08:11:12:820Z ERROR: [ sva5-himalayas-1-ip1-78_cli (10589) ]  API::SvtCliCmds (line 783): Error: Command: source /var/tmp/build/bin/appsetup &amp;&amp; cd '/var/tmp/build/cli' &amp;&amp; ./svt-vm-show --output &quot;xml&quot; --wait &quot;y&quot; --server &quot;10.147.50.12&quot; --ip 10.147.1.78_x000d__x000a_[0m[0m[1m2016-03-16T08:11:12:821Z ERROR: [ sva5-himalayas-1-ip1-78_cli (10589) ]  API::SvtCliCmds (line 784): Error: Command failed:_x000d__x000a_[0m[0m[1m2016-03-16T08:11:12:821Z ERROR: [ sva5-himalayas-1-ip1-78_cli (10589) ]  API::SvtCliCmds (line 785): Error: {_x000d__x000a_2016-03-16T08:11:12:821Z ERROR: [ sva5-himalayas-1-ip1-78_cli (10589) ]    'status' =&gt; 255,_x000d__x000a_2016-03-16T08:11:12:822Z ERROR: [ sva5-himalayas-1-ip1-78_cli (10589) ]    'stderr' =&gt; 'Error: Command timed out.  _x000d__x000a_2016-03-16T08:11:12:822Z ERROR: [ sva5-himalayas-1-ip1-78_cli (10589) ]  Rerun the command with an extended timeout value (use the --timeout switch)._x000d__x000a_2016-03-16T08:11:12:822Z ERROR: [ sva5-himalayas-1-ip1-78_cli (10589) ]  ',_x000d__x000a_2016-03-16T08:11:12:822Z ERROR: [ sva5-himalayas-1-ip1-78_cli (10589) ]    'stdout' =&gt; ''_x000d__x000a_2016-03-16T08:11:12:822Z ERROR: [ sva5-himalayas-1-ip1-78_cli (10589) ]  }_x000d__x000a_[0m[0m[1m2016-03-16T08:13:27:221Z ERROR: [ sva5-himalayas-1-ip1-78_cli (10589) ]  API::SvtCliCmds (line 783): Error: Command: source /var/tmp/build/bin/appsetup &amp;&amp; cd '/var/tmp/build/cli' &amp;&amp; ./svt-vm-show --output &quot;xml&quot; --wait &quot;y&quot; --server &quot;10.147.50.12&quot; --ip 10.147.1.78_x000d__x000a_[0m[0m[1m2016-03-16T08:13:27:221Z ERROR: [ sva5-himalayas-1-ip1-78_cli (10589) ]  API::SvtCliCmds (line 784): Error: Command failed:_x000d__x000a_[0m[0m[1m2016-03-16T08:13:27:222Z ERROR: [ sva5-himalayas-1-ip1-78_cli (10589) ]  API::SvtCliCmds (line 785): Error: {_x000d__x000a_2016-03-16T08:13:27:222Z ERROR: [ sva5-himalayas-1-ip1-78_cli (10589) ]    'status' =&gt; 255,_x000d__x000a_2016-03-16T08:13:27:222Z ERROR: [ sva5-himalayas-1-ip1-78_cli (10589) ]    'stderr' =&gt; 'Error: Command timed out.  _x000d__x000a_2016-03-16T08:13:27:222Z ERROR: [ sva5-himalayas-1-ip1-78_cli (10589) ]  Rerun the command with an extended timeout value (use the --timeout switch)._x000d__x000a_2016-03-16T08:13:27:222Z ERROR: [ sva5-himalayas-1-ip1-78_cli (10589) ]  ',_x000d__x000a_2016-03-16T08:13:27:222Z ERROR: [ sva5-himalayas-1-ip1-78_cli (10589) ]    'stdout' =&gt; ''_x000d__x000a_2016-03-16T08:13:27:222Z ERROR: [ sva5-himalayas-1-ip1-78_cli (10589) ]  }_x000d__x000a_[0m[0m2016-03-16T08:15:33:713Z  INFO: [ SBTRTest_n_m (10589) ]      guest VM/hive AF haStatus = 5_x000d__x000a_2016-03-16T08:16:49:305Z  INFO: [ SBTRTest_n_m (10589) ]      guest VM/hive AG haStatus = 5_x000d__x000a_2016-03-16T08:17:17:517Z  INFO: [ SBTRTest_n_m (10589) ]      guest VM/hive AH haStatus = 5_x000d__x000a_2016-03-16T08:18:39:582Z  INFO: [ SBTRTest_n_m (10589) ]      guest VM/hive BF haStatus = 5_x000d__x000a_2016-03-16T08:18:54:318Z  INFO: [ SBTRTest_n_m (10589) ]      guest VM/hive BG haStatus = 5_x000d__x000a_2016-03-16T08:19:12:296Z  INFO: [ SBTRTest_n_m (10589) ]      guest VM/hive BH haStatus = 5_x000d__x000a_2016-03-16T08:19:40:686Z  INFO: [ SBTRTest_n_m (10589) ]      guest VM/hive CB haStatus = 5_x000d__x000a_2016-03-16T08:21:08:149Z  INFO: [ SBTRTest_n_m (10589) ]      guest VM/hive DA haStatus = 5_x000d__x000a_2016-03-16T08:23:01:905Z  INFO: [ SBTRTest_n_m (10589) ]      guest VM/hive EB haStatus = 5_x000d__x000a_2016-03-16T08:26:53:386Z  INFO: [ SBTRTest_n_m (10589) ]      guest VM/hive GB haStatus = 5_x000d__x000a_2016-03-16T08:29:58:507Z  INFO: [ SBTRTest_n_m (10589) ]      46 out of 56 guest VMs/hives are now compliant (0 / 14400 secs)_x000d__x000a_2016-03-16T08:29:58:509Z  INFO: [ SBTRTest_n_m (10589) ]  Scanning all SVAs for core files_x000d__x000a_[1m2016-03-16T08:29:58:522Z ERROR: [ SBTRTest_n_m (10589) ]  Tests (line 816): Error: Eval failed: The master stopfile /home/swati/masterStopfile on this DVM is missing. Exiting the entire test at /home/swati/automation/ATF/Tests/SBTRTest_n_m/Letters.pm line 225._x000d__x000a_[0m[0m2016-03-16T08:29:58:602Z  INFO: [ SBTRTest_n_m (10589) ]  Starting rig recovery_x000d__x000a_2016-03-16T08:29:59:174Z  INFO: [ SBTRTest_n_m (10589) ]  Test case results were requested_x000d__x000a_{noformat}_x000d__x000a__x000d__x000a_Datacenter_A_sbtrMonitor_8_56 stdout.log_x000d__x000a_{noformat}_x000d__x000a_[0m2016/03/16 03:13:18   471 abacadaeafagah babcbdbebfbgbh cacbcdcecfcgch dadbdcdedfdgdh EAebecedefegeh FAfbfcfdfefgFH gagbgcGDGEgfgh hahbhcHDHEhfhg_x000d__x000a_[1m2016-03-16T08:10:31:784Z  WARN: [ EG           (6517) ]  Successful command threw stderr message: unable to establish master SSH connection: login timeout_x000d__x000a_[0m[1m2016-03-16T08:13:12:575Z  WARN: [ GA           (6517) ]  Successful command threw stderr message: unable to establish master SSH connection: login timeout_x000d__x000a_[0m2016/03/16 04:04:21   472 ABACADAEAFAGAH BABCBDBEBFBGBH CACBCDCECFCGCH DADBDCDEDFDGDH EAEBECEDefegEH FAFBFCFDFEFGFH gaGBGCGDGEGFGH HAHB.. (missing stopfile on guest VM HC)2016-03-16T08:14:49:418Z  INFO: [ SBTRMonitor_n_m (6517) ]  2016/03/16 04:04:21   472 ABACADAEAFAGAH BABCBDBEBFBGBH CACBCDCECFCGCH DADBDCDEDFDGDH EAEBECEDefegEH FAFBFCFDFEFGFH gaGBGCGDGEGFGH HAHB.. (missing stopfile on guest VM HC)_x000d__x000a_2016-03-16T08:14:49:418Z  INFO: [ SBTRMonitor_n_m (6517) ]  Deleting master stopfile /home/swati/masterStopfile on this DVM_x000d__x000a_2016-03-16T08:14:49:419Z  INFO: [ SBTRMonitor_n_m (6517) ]  Disabling iohistory on SVA sva5-himalayas.1-ip1-77_x000d__x000a_2016-03-16T08:15:06:308Z  INFO: [ SBTRMonitor_n_m (6517) ]  Disabling iohistory on SVA sva5-himalayas.1-ip1-73_x000d__x000a_2016-03-16T08:15:17:381Z  INFO: [ SBTRMonitor_n_m (6517) ]  Disabling iohistory on SVA sva5-himalayas.1-ip1-78_x000d__x000a_2016-03-16T08:15:27:764Z  INFO: [ SBTRMonitor_n_m (6517) ]  Disabling iohistory on SVA sva5-himalayas.1-ip1-72_x000d__x000a_2016-03-16T08:16:28:114Z  INFO: [ SBTRMonitor_n_m (6517) ]  Disabling iohistory on SVA sva5-himalayas.1-ip1-75_x000d__x000a_2016-03-16T08:16:38:554Z  INFO: [ SBTRMonitor_n_m (6517) ]  Disabling iohistory on SVA sva5-himalayas.1-ip1-76_x000d__x000a_2016-03-16T08:16:48:561Z  INFO: [ SBTRMonitor_n_m (6517) ]  Disabling iohistory on SVA sva5-himalayas.1-ip1-74_x000d__x000a_2016-03-16T08:17:03:057Z  INFO: [ SBTRMonitor_n_m (6517) ]  Disabling iohistory on SVA sva5-himalayas.1-ip1-71_x000d__x000a_2016-03-16T08:17:16:708Z  INFO: [ SBTRMonitor_n_m (6517) ]  Deleting stopfile on guest VM AB_x000d__x000a_2016-03-16T08:17:18:024Z  INFO: [ SBTRMonitor_n_m (6517) ]  Deleting stopfile on guest VM AC_x000d__x000a_2016-03-16T08:17:19:581Z  INFO: [ SBTRMonitor_n_m (6517) ]  Deleting stopfile on guest VM AD_x000d__x000a_2016-03-16T08:17:21:151Z  INFO: [ SBTRMonitor_n_m (6517) ]  Deleting stopfile on guest VM AE_x000d__x000a_2016-03-16T08:17:22:571Z  INFO: [ SBTRMonitor_n_m (6517) ]  Deleting stopfile on guest VM AF_x000d__x000a_2016-03-16T08:17:23:950Z  INFO: [ SBTRMonitor_n_m (6517) ]  Deleting stopfile on guest VM AG_x000d__x000a_2016-03-16T08:17:25:536Z  INFO: [ SBTRMonitor_n_m (6517) ]  Deleting stopfile on guest VM AH_x000d__x000a_{noformat}_x000d__x000a__x000d__x000a_IP ADDRESS OF VM HC:_x000d__x000a_10.147.248.238_x000d__x000a__x000d__x000a_DTW LOG:_x000d__x000a_{noformat}_x000d__x000a_(2844) [69] [863] 0001 [863] 0001 [863] 0001 [863]_x000d__x000a_(2844) [69] [863] 0001 [863] 0001 [863] 0001 [863]_x000d__x000a_(2844) [69] [863] 0001 [863] 0001 [863] 0001 [863]_x000d__x000a_(2844) [69] [863] 0001 [863] 0001 [863] 0001 [863]_x000d__x000a__x000d__x000a_(2844) dtw - FATAL - Stopfile is gone._x000d__x000a_See the log file /home/Administrator/69/dt-2844.log for details._x000d__x000a_Exiting._x000d__x000a_{noformat}_x000d__x000a__x000d__x000a_/home/Administrator/69/dt-2844.log_x000d__x000a_{noformat}_x000d__x000a_(2924) End of Read pass 8/4294967295, 35651584 blocks, 17408.000 Mbytes, 278528 records, errors 0/1, elapsed 1h09m12.87s_x000d__x000a_(2640) End of Read pass 8/4294967295, 35651584 blocks, 17408.000 Mbytes, 278528 records, errors 0/1, elapsed 1h09m12.87s_x000d__x000a_dt (768): 'read', errno = 5 - Input/output error_x000d__x000a_dt (2640): 'write', errno = 5 - Input/output error_x000d__x000a_dt (1152): 'write', errno = 5 - Input/output error_x000d__x000a_dt (768): Relative block number where the error occurred is 45955088, position 2054168576_x000d__x000a__x000d__x000a_dt (2640): Relative block number where the error occurred is 17692800, position 468779008_x000d__x000a__x000d__x000a_dt (1152): Relative block number where the error occurred is 43376257, position 733807104_x000d__x000a__x000d__x000a_dt (2640): Error number 1 occurred on Wed Mar 16 04:04:07 2016_x000d__x000a_dt (2640): Elapsed time since beginning of pass: 1h00m41.34s_x000d__x000a_dt (2640): Elapsed time since beginning of test: 14h23m44.82s_x000d__x000a__x000d__x000a_(2640) Deleting stopfile '/home/Administrator/stopper'!_x000d__x000a__x000d__x000a_(2640) Deleting stopfile '/home/Administrator/stopper'!_x000d__x000a__x000d__x000a_Stopfile '/home/Administrator/stopper' is gone - terminating!_x000d__x000a__x000d__x000a_(2640) Terminate code = 255_x000d__x000a__x000d__x000a_(2640) Deleting stopfile '/home/Administrator/stopper'!_x000d__x000a__x000d__x000a_Total Statistics (2640) (dt V19 - 09/26/2015 09:00 SimpliVity mods.):_x000d__x000a_     Output device/file name: d:/69/69030001-2640 (device type=regular)_x000d__x000a_                    Stopfile: '/home/Administrator/stopper' (poll interval 1000 ms)_x000d__x000a_     Type of I/O's performed: sequential (forward)_x000d__x000a_    Current Process Reported: 1/2_x000d__x000a_    Data pattern string used: 'SVT Uncompressible LBA Pattern' (unique = 0x69030001; inc. wpn enabled)_x000d__x000a_    Write &amp; read I/O percent: 100, 100_x000d__x000a_     Total records processed: 4594673 @ 65536 bytes/record (64.000 Kbytes)_x000d__x000a_     Total bytes transferred: 301116489728 (294059072.000 Kbytes, 287167.062 Mbytes)_x000d__x000a_      Average transfer rates: 5810273 bytes/sec, 5674.095 Kbytes/sec_x000d__x000a_     Number I/O's per second: 88.658_x000d__x000a_      Total passes completed: 8/4294967295_x000d__x000a_       Total errors detected: 1/1_x000d__x000a_          Total elapsed time: 14h23m44.84s_x000d__x000a_           Total system time: 01m58.29s_x000d__x000a_             Total user time: 24m29.54s_x000d__x000a_               Starting time: Tue Mar 15 13:40:22 2016_x000d__x000a_                 Ending time: Wed Mar 16 04:04:07 2016_x000d__x000a__x000d__x000a_dt (768): Error number 1 occurred on Wed Mar 16 04:04:07 2016_x000d__x000a_dt (768): Elapsed time since beginning of pass: 7h14m24.79s_x000d__x000a_dt (768): Elapsed time since beginning of test: 14h23m44.84s_x000d__x000a__x000d__x000a_(768) Deleting stopfile '/home/Administrator/stopper'!_x000d__x000a__x000d__x000a_(768) Deleting stopfile '/home/Administrator/stopper'!_x000d__x000a__x000d__x000a_Stopfile '/home/Administrator/stopper' is gone - terminating!_x000d__x000a__x000d__x000a_(768) Terminate code = 255_x000d__x000a__x000d__x000a_(768) Deleting stopfile '/home/Administrator/stopper'!_x000d__x000a_{noformat}_x000d__x000a_"/>
    <s v="bglade"/>
    <s v="eortenberg"/>
    <s v="fhallal"/>
    <s v="jgoldschmidt"/>
    <s v="jkennedy"/>
    <s v="jking"/>
    <s v="jxiang"/>
    <s v="pmadany"/>
    <s v="rgonda"/>
    <s v="sgondkar"/>
    <s v="tclark"/>
    <s v="tolson"/>
    <m/>
    <m/>
    <m/>
    <m/>
    <m/>
    <m/>
    <m/>
    <m/>
    <m/>
    <m/>
    <m/>
    <m/>
    <m/>
    <m/>
    <m/>
    <m/>
    <m/>
    <m/>
    <n v="0"/>
    <n v="0"/>
    <m/>
    <n v="0"/>
    <n v="0"/>
    <n v="0"/>
    <m/>
    <m/>
    <m/>
    <m/>
    <m/>
    <m/>
    <m/>
    <m/>
    <s v="OMNI-3087"/>
    <s v="OMNI-14196"/>
    <m/>
    <m/>
    <m/>
    <m/>
    <m/>
    <m/>
    <m/>
    <m/>
    <m/>
    <m/>
    <m/>
    <m/>
    <m/>
    <m/>
    <m/>
    <m/>
    <m/>
    <m/>
    <m/>
    <m/>
    <m/>
    <m/>
    <m/>
    <m/>
    <m/>
    <m/>
    <m/>
    <m/>
    <m/>
    <m/>
    <m/>
    <m/>
    <m/>
    <m/>
    <m/>
    <m/>
    <m/>
    <m/>
    <m/>
    <m/>
    <d v="2018-06-28T14:15:00"/>
    <m/>
    <s v="Heisenberg"/>
    <m/>
    <s v="No"/>
    <s v="N/A"/>
    <m/>
    <s v="No Commitment"/>
    <s v="Data unavailability (DU)"/>
    <m/>
    <m/>
    <m/>
    <m/>
    <m/>
    <m/>
    <s v="No"/>
    <m/>
    <s v="OMNI-12455"/>
    <m/>
    <m/>
    <m/>
    <m/>
    <s v="3.5.1.363"/>
    <m/>
    <s v="Future Releases (Backlog)"/>
    <m/>
    <m/>
    <m/>
    <m/>
    <s v="Unknown"/>
    <s v="none"/>
    <s v="No"/>
    <n v="8"/>
    <m/>
    <m/>
    <s v="1|hzxr2n:"/>
    <n v="9.2233720368547697E+18"/>
    <s v="Unknown"/>
    <s v="Not required"/>
    <s v="Run SplitBrain Test_x000d__x000a__x000d__x000a_TestBed:_x000d__x000a_8+2+2 Config_x000d__x000a_vCenter: 10.147.50.12 (administrator/svtrfs29LAB)_x000d__x000a_Datacenter_A (8 nodes CN2000)_x000d__x000a_10.147.100.67 = A _x000d__x000a_10.147.100.70 = B _x000d__x000a_10.147.100.72 = C _x000d__x000a_10.147.100.75 = D _x000d__x000a_10.147.100.77 = E _x000d__x000a_10.147.100.79 = F _x000d__x000a_10.147.100.81 = G _x000d__x000a_10.147.100.83 = H _x000d__x000a__x000d__x000a_Datacenter_B (2 nodes CN3000)_x000d__x000a_10.147.100.59 = A_x000d__x000a_10.147.100.63 = B_x000d__x000a__x000d__x000a_Datacenter_C (2 nodes CN3400 SED)_x000d__x000a_10.147.100.33 = A _x000d__x000a_10.147.100.35 = B "/>
    <m/>
    <s v="Medium"/>
    <s v="Closing as &quot;Cannot Reproduce&quot; per a team grooming discussion where there was agreement that this issue has become archaic."/>
    <s v="N/A"/>
    <m/>
    <m/>
    <m/>
    <m/>
    <s v="http://10.0.0.85/captures/sgondkar/HIM-9826/"/>
    <m/>
    <m/>
    <m/>
    <m/>
    <m/>
    <m/>
    <m/>
    <m/>
    <s v="N/A"/>
    <s v="tolson"/>
    <m/>
    <m/>
    <m/>
    <s v="17/Mar/16 5:21 PM;jkennedy;[~tolson] --  We have any updates on this?  If it is scary I need to know now.  Thanks._x000d__x000a__x000d__x000a_cc [~rsavoia], [~rgonda]"/>
    <s v="17/Mar/16 10:09 PM;rgonda;CC: [~pmadany], [~fhallal], [~tolson], [~jxiang]_x000d__x000a__x000d__x000a_This could be similar to FRB-2599._x000d__x000a__x000d__x000a_"/>
    <s v="17/Mar/16 10:28 PM;tolson;[~fhallal], [~pmadany]  Adding to Hornets backlog for triage.  Note that this might be related to FRB-2599 as [~rgonda] mentioned in the previous comment."/>
    <s v="17/Mar/16 10:44 PM;pmadany;[~jkennedy], my intuition is that Rohinton's hunch is right, in which case this is not scary.  However, we need to do some analysis to increase our confidence in that.  Fortunately we have a new hypothesis to test regarding FRB-2599, and now would be a good time to test it."/>
    <s v="18/Mar/16 9:47 AM;jxiang;[~sgondkar] Is the setup as it is? I cannot find the info with the capture."/>
    <s v="18/Mar/16 10:00 AM;sgondkar;Instance#2 of I/O errors with a 4+0 Config SplitBrain Run with Build 368 =&gt; 4 dt instances failed with &quot;errorno = 5 - Input/output error&quot;_x000d__x000a__x000d__x000a_TestBed:_x000d__x000a_{noformat}_x000d__x000a_4+0 Config_x000d__x000a_vCenter: 10.150.50.20 (administrator/svtrfs29LAB)_x000d__x000a_Datacenter_A (4 nodes CN2000)_x000d__x000a_ESXi Host   = Letter = SVA_mgmt, SVA_Fed, SVA_STG_x000d__x000a_10.150.255.154 = A = 10.150.1.8, 10.203.1.8, 10.208.2.8_x000d__x000a_10.150.255.155 = B = 10.150.1.7, 10.203.1.7, 10.208.2.7_x000d__x000a_10.150.255.157 = C = 10.150.1.14, 10.203.1.14, 10.208.2.14_x000d__x000a_10.150.255.173 = D = 10.150.1.11, 10.203.1.11, 10.208.2.11_x000d__x000a_{noformat}_x000d__x000a__x000d__x000a_Datacenter_A_sbtrMonitor_4_12 stdout.log_x000d__x000a_{noformat}_x000d__x000a__x001b_[0m2016/03/18 02:59:13  1274 abacad babcbd cacbcd dadbDC_x000d__x000a_2016/03/18 03:18:12  1275 ABAC.. (missing stopfile on guest VM AD)2016-03-18T07:19:48:101Z  INFO: [ SBTRMonitor_n_m (16870) ]  2016/03/18 03:18:12  1275 ABAC.. (missing stopfile on guest VM AD)_x000d__x000a_2016-03-18T07:19:48:102Z  INFO: [ SBTRMonitor_n_m (16870) ]  Deleting master stopfile /home/swati/masterStopfile on this DVM_x000d__x000a_2016-03-18T07:19:48:103Z  INFO: [ SBTRMonitor_n_m (16870) ]  Disabling iohistory on SVA sva5-himalayas.1-ip1-14_x000d__x000a_2016-03-18T07:20:03:403Z  INFO: [ SBTRMonitor_n_m (16870) ]  Disabling iohistory on SVA sva5-himalayas.1-ip1-11_x000d__x000a_2016-03-18T07:20:13:181Z  INFO: [ SBTRMonitor_n_m (16870) ]  Disabling iohistory on SVA sva5-himalayas.1-ip1-8_x000d__x000a_2016-03-18T07:20:26:903Z  INFO: [ SBTRMonitor_n_m (16870) ]  Disabling iohistory on SVA sva5-himalayas.1-ip1-7_x000d__x000a_2016-03-18T07:20:37:028Z  INFO: [ SBTRMonitor_n_m (16870) ]  Deleting stopfile on guest VM AB_x000d__x000a_2016-03-18T07:20:40:723Z  INFO: [ SBTRMonitor_n_m (16870) ]  Deleting stopfile on guest VM AC_x000d__x000a_2016-03-18T07:20:44:269Z  INFO: [ SBTRMonitor_n_m (16870) ]  Deleting stopfile on guest VM AD_x000d__x000a_2016-03-18T07:20:47:979Z  INFO: [ SBTRMonitor_n_m (16870) ]  Deleting stopfile on guest VM BA_x000d__x000a_2016-03-18T07:20:52:043Z  INFO: [ SBTRMonitor_n_m (16870) ]  Deleting stopfile on guest VM BC_x000d__x000a_2016-03-18T07:20:55:960Z  INFO: [ SBTRMonitor_n_m (16870) ]  Deleting stopfile on guest VM BD_x000d__x000a_2016-03-18T07:20:59:485Z  INFO: [ SBTRMonitor_n_m (16870) ]  Deleting stopfile on guest VM CA_x000d__x000a_2016-03-18T07:21:03:712Z  INFO: [ SBTRMonitor_n_m (16870) ]  Deleting stopfile on guest VM CB_x000d__x000a_2016-03-18T07:21:07:619Z  INFO: [ SBTRMonitor_n_m (16870) ]  Deleting stopfile on guest VM CD_x000d__x000a_2016-03-18T07:21:11:517Z  INFO: [ SBTRMonitor_n_m (16870) ]  Deleting stopfile on guest VM DA_x000d__x000a_2016-03-18T07:21:15:494Z  INFO: [ SBTRMonitor_n_m (16870) ]  Deleting stopfile on guest VM DB_x000d__x000a_2016-03-18T07:21:19:405Z  INFO: [ SBTRMonitor_n_m (16870) ]  Deleting stopfile on guest VM DC_x000d__x000a_{noformat}_x000d__x000a__x000d__x000a_IP ADDRESS OF VM AD:_x000d__x000a_{noformat}_x000d__x000a_10.150.218.197_x000d__x000a_{noformat}_x000d__x000a__x000d__x000a_/home/Administrator/5f/dt-1668.log_x000d__x000a_{noformat}_x000d__x000a_(2208) End of Write pass 21/4294967295, 35651584 blocks, 17408.000 Mbytes, 278528 records, errors 0/1, elapsed 42m01.37s_x000d__x000a_dt (2208): 'read', errno = 5 - Input/output error_x000d__x000a_dt (2172): 'read', errno = 5 - Input/output error_x000d__x000a_dt (2164): 'read', errno = 5 - Input/output error_x000d__x000a_dt (2156): 'write', errno = 5 - Input/output error_x000d__x000a_dt (2156): Relative block number where the error occurred is 62392201, position 1880035840_x000d__x000a__x000d__x000a_dt (2208): Relative block number where the error occurred is 18152192, position 703987712_x000d__x000a__x000d__x000a_dt (2172): Relative block number where the error occurred is 18152192, position 703987712_x000d__x000a__x000d__x000a_dt (2164): Relative block number where the error occurred is 4219280, position 2160271360_x000d__x000a__x000d__x000a_dt (2208): Error number 1 occurred on Fri Mar 18 03:19:42 2016_x000d__x000a_dt (2208): Elapsed time since beginning of pass: 47m22.73s_x000d__x000a_dt (2208): Elapsed time since beginning of test: 26h19m21.59s_x000d__x000a__x000d__x000a_(2208) Deleting stopfile '/home/Administrator/stopper'!_x000d__x000a__x000d__x000a_(2208) Deleting stopfile '/home/Administrator/stopper'!_x000d__x000a__x000d__x000a_Stopfile '/home/Administrator/stopper' is gone - terminating!_x000d__x000a__x000d__x000a_(2208) Terminate code = 255_x000d__x000a__x000d__x000a_(2208) Deleting stopfile '/home/Administrator/stopper'!_x000d__x000a__x000d__x000a_Total Statistics (2208) (dt V19 - 09/26/2015 09:00 SimpliVity mods.):_x000d__x000a_     Output device/file name: d:/5f/5f030001-2208 (device type=regular)_x000d__x000a_                    Stopfile: '/home/Administrator/stopper' (poll interval 1000 ms)_x000d__x000a_     Type of I/O's performed: sequential (forward)_x000d__x000a_    Current Process Reported: 2/2_x000d__x000a_    Data pattern string used: 'SVT Uncompressible LBA Pattern' (unique = 0x5f030001; inc. wpn enabled)_x000d__x000a_    Write &amp; read I/O percent: 100, 100_x000d__x000a_     Total records processed: 12118518 @ 65536 bytes/record (64.000 Kbytes)_x000d__x000a_     Total bytes transferred: 794199195648 (775585152.000 Kbytes, 757407.375 Mbytes)_x000d__x000a_      Average transfer rates: 8381024 bytes/sec, 8184.594 Kbytes/sec_x000d__x000a_     Number I/O's per second: 127.884_x000d__x000a_      Total passes completed: 21/4294967295_x000d__x000a_       Total errors detected: 1/1_x000d__x000a_          Total elapsed time: 26h19m21.59s_x000d__x000a_           Total system time: 04m06.20s_x000d__x000a_             Total user time: 1h00m49.75s_x000d__x000a_               Starting time: Thu Mar 17 01:00:20 2016_x000d__x000a_                 Ending time: Fri Mar 18 03:19:42 2016_x000d__x000a_{noformat}_x000d__x000a__x000d__x000a_Support Cature Location:_x000d__x000a_http://10.0.0.85/captures/sgondkar/HIM-9826/368_4%2b0/dt-1668.log_x000d__x000a_http://10.0.0.85/captures/sgondkar/HIM-9826/368_4%2b0/SBTR_Logs/Datacenter_A_sbtrTest_4_12/sbtrTest_n_m%2cauid%3d2958603732-145/Capture/_3450/_x000d__x000a_"/>
    <s v="18/Mar/16 10:47 AM;jxiang;[~sgondkar] You need to grab the iohistory &amp; log from /core/iohistory rather at the regular place for split-brain."/>
    <s v="18/Mar/16 2:04 PM;jxiang;It seems when the IO error happened, all 4 nodes are up. 1.11 is the owner of the hive. _x000d__x000a_However at 07:19:36, 1.11 decides to set another node as preferred owner, probably due to IO pattern. _x000d__x000a_{noformat}_x000d__x000a_2016-03-18T07:19:36.146Z INFO  0x7f7f216f4700 [control.hive.hivemanager] hivemanagerservice.cpp:836 [56a978b3-3d52-49c8-8514-c71f6d706f78] Set another node as preferred owner_x000d__x000a_2016-03-18T07:19:36.146Z INFO  0x7f7f216f4700 [control.hive.hivecontroller] hivecontroller.cpp:843 [56a978b3-3d52-49c8-8514-c71f6d706f78] Set Preferred Owner = 2_x000d__x000a_2016-03-18T07:19:36.191Z DEBUG 0x7f7f3c72a700 [control.hive.sm.localdiscoverysm] localdiscoverysm.cpp:72 [56a978b3-3d52-49c8-8514-c71f6d706f78] LocalDiscoverySM starting_x000d__x000a_2016-03-18T07:19:36.191Z DEBUG 0x7f7f3c72a700 [control.hive.sm.localdiscoverysm] localdiscoverysm.cpp:137 [56a978b3-3d52-49c8-8514-c71f6d706f78] entering GETTING_REPLICASET_x000d__x000a_2016-03-18T07:19:36.192Z DEBUG 0x7f7f58753700 [paxos.spy] spy.cpp:103 [hive:56a978b3-3d52-49c8-8514-c71f6d706f78 34359738369] Spy achieved quorum_x000d__x000a_2016-03-18T07:19:36.192Z DEBUG 0x7f7f3c72a700 [control.hive.sm.localdiscoverysm] localdiscoverysm.cpp:227 [56a978b3-3d52-49c8-8514-c71f6d706f78] entering WAITING_RESPONSE_x000d__x000a_{noformat}_x000d__x000a_It immediately starts to do a  local discovery. After numerous paxos negotiations, it decides to set itself as owner, and 6 seconds later around 07:19:42.907Z  it finally set itself as owner. Since the io error happened around 07:19:42. I would think io error during localdicovery is probably due to hive ownership transition as the hive is unmapped around 07:19:41 and mapped close to 07:19:43,_x000d__x000a_I'll keep looking to see if there are other things in the system that may cause the IO error._x000d__x000a_{noformat}_x000d__x000a_016-03-18T07:19:36.192Z DEBUG 0x7f7f58753700 [paxos.spy] spy.cpp:103 [hive:56a978b3-3d52-49c8-8514-c71f6d706f78 34359738369] Spy achieved quorum_x000d__x000a_2016-03-18T07:19:36.192Z DEBUG 0x7f7f3c72a700 [control.hive.sm.localdiscoverysm] localdiscoverysm.cpp:227 [56a978b3-3d52-49c8-8514-c71f6d706f78] entering WAITING_RESPONSE_x000d__x000a_2016-03-18T07:19:36.193Z DEBUG 0x7f7f3c72a700 [control.hive.sm.localdiscoverysm] localdiscoverysm.cpp:247 [56a978b3-3d52-49c8-8514-c71f6d706f78] Received OwnershipQueryResponse from 420faa1d-743e-bd81-5373-c624d2b7b732_x000d__x000a_2016-03-18T07:19:36.193Z INFO  0x7f7f3c72a700 [control.hive.sm.localdiscoverysm] localdiscoverysm.cpp:302 [56a978b3-3d52-49c8-8514-c71f6d706f78] No acceptable primary found - taking over (coc=0 hpo=0 mao=0 toc=0)_x000d__x000a_2016-03-18T07:19:36.193Z DEBUG 0x7f7f3c72a700 [control.hive.sm.localdiscoverysm] localdiscoverysm.cpp:320 [56a978b3-3d52-49c8-8514-c71f6d706f78] entering WAITING_FOR_OWNERSHIP_x000d__x000a_2016-03-18T07:19:36.193Z DEBUG 0x7f7f3c72a700 [control.hive.sm.takeownershipsm] takeownershipsm.cpp:99 [56a978b3-3d52-49c8-8514-c71f6d706f78] TakeOwnershipSM starting_x000d__x000a_2016-03-18T07:19:36.193Z TRACE 0x7f7f3c72a700 [control.hive.sm.takeownershipsm] takeownershipsm.cpp:111 [56a978b3-3d52-49c8-8514-c71f6d706f78] entering READING_INITIAL_x000d__x000a_2016-03-18T07:19:36.193Z DEBUG 0x7f7f58753700 [paxos.msgdispatch] messagedispatcher.cpp:127 [hive:56a978b3-3d52-49c8-8514-c71f6d706f78] Failed to send msg_read to 6f3df8f9-f2cd-438d-ac9c-061adb899e21: 'unknown peer'_x000d__x000a_2016-03-18T07:19:36.193Z DEBUG 0x7f7f58753700 [paxos.spy] spy.cpp:103 [hive:56a978b3-3d52-49c8-8514-c71f6d706f78 34359738370] Spy achieved quorum_x000d__x000a_2016-03-18T07:19:36.194Z TRACE 0x7f7f3c72a700 [control.hive.sm.takeownershipsm] takeownershipsm.cpp:201 [56a978b3-3d52-49c8-8514-c71f6d706f78] initial read complete_x000d__x000a_2016-03-18T07:19:36.194Z TRACE 0x7f7f3c72a700 [control.hive.sm.takeownershipsm] takeownershipsm.cpp:241 [56a978b3-3d52-49c8-8514-c71f6d706f78] ourTreeVersion=219043332097, requiredTreeVersion=219043332097, replicaSet=2|36:420f5ea4-d79d-25be-c997-c8a9c0c6cd9d|36:420faa1d-743e-bd81-5373-c624d2b7b732|_x000d__x000a_2016-03-18T07:19:36.194Z TRACE 0x7f7f3c72a700 [control.hive.sm.takeownershipsm] takeownershipsm.cpp:281 [56a978b3-3d52-49c8-8514-c71f6d706f78] entering GETTING_OWNERNUM_x000d__x000a_2016-03-18T07:19:36.194Z DEBUG 0x7f7f58753700 [paxos.shepherd] shepherd.cpp:72 [hive:56a978b3-3d52-49c8-8514-c71f6d706f78 114] Starting Shepherd for slot 288, proposal { id = { client_id = 420f5ea4-d79d-25be-c997-c8a9c0c6cd9d; client_command_id = 34359738371; }; type = 0; }_x000d__x000a_2016-03-18T07:19:36.194Z DEBUG 0x7f7f58753700 [paxos.shepherd] shepherd.cpp:92 [hive:56a978b3-3d52-49c8-8514-c71f6d706f78 114] Sending propose message { id = { client_id = 420f5ea4-d79d-25be-c997-c8a9c0c6cd9d; client_command_id = 34359738371; }; type = 0; } for slot 288 to { host_address = 00000000-0000-0000-0000-000000000000; state_machine_id = hive:56a978b3-3d52-49c8-8514-c71f6d706f78; }_x000d__x000a_2016-03-18T07:19:36.194Z DEBUG 0x7f7f58753700 [paxos.msgdispatch] messagedispatcher.cpp:127 [hive:56a978b3-3d52-49c8-8514-c71f6d706f78 114] Failed to send msg_propose to 00000000-0000-0000-0000-000000000000: 'unknown peer'_x000d__x000a_2016-03-18T07:19:37.708Z DEBUG 0x7f7f58753700 [paxos.scout] scout.cpp:105 [hive:56a978b3-3d52-49c8-8514-c71f6d706f78] broadcasting p1a for ballot {number: 2, leader_address: { host_address = 420f5ea4-d79d-25be-c997-c8a9c0c6cd9d; state_machine_id = hive:56a978b3-3d52-49c8-8514-c71f6d706f78; }}_x000d__x000a_2016-03-18T07:19:37.708Z DEBUG 0x7f7f58753700 [paxos.msgdispatch] messagedispatcher.cpp:127 [hive:56a978b3-3d52-49c8-8514-c71f6d706f78] Failed to send msg_p1a to 6f3df8f9-f2cd-438d-ac9c-061adb899e21: 'unknown peer'_x000d__x000a_2016-03-18T07:19:37.708Z DEBUG 0x7f7f58753700 [paxos.scout] scout.cpp:152 [hive:56a978b3-3d52-49c8-8514-c71f6d706f78 114] scout for ballot number {number: 2, leader_address: { host_address = 420f5ea4-d79d-25be-c997-c8a9c0c6cd9d; state_machine_id = hive:56a978b3-3d52-49c8-8514-c71f6d706f78; }} received p1b from { host_address = 420f5ea4-d79d-25be-c997-c8a9c0c6cd9d; state_machine_id = hive:56a978b3-3d52-49c8-8514-c71f6d706f78; } with ballot number {number: 1524, leader_address: { host_address = 6f3df8f9-f2cd-438d-ac9c-061adb899e21; state_machine_id = hive:56a978b3-3d52-49c8-8514-c71f6d706f78; }} and gc_out 0_x000d__x000a_2016-03-18T07:19:37.709Z DEBUG 0x7f7f58753700 [paxos.scout] scout.cpp:174 [hive:56a978b3-3d52-49c8-8514-c71f6d706f78 114] scout for ballot number {number: 2, leader_address: { host_address = 420f5ea4-d79d-25be-c997-c8a9c0c6cd9d; state_machine_id = hive:56a978b3-3d52-49c8-8514-c71f6d706f78; }} preempted by ballot number {number: 1524, leader_address: { host_address = 6f3df8f9-f2cd-438d-ac9c-061adb899e21; state_machine_id = hive:56a978b3-3d52-49c8-8514-c71f6d706f78; }} sent by { host_address = 420f5ea4-d79d-25be-c997-c8a9c0c6cd9d; state_machine_id = hive:56a978b3-3d52-49c8-8514-c71f6d706f78; }_x000d__x000a_2016-03-18T07:19:37.709Z DEBUG 0x7f7f58753700 [paxos.scout] scout.cpp:152 [hive:56a978b3-3d52-49c8-8514-c71f6d706f78 114] scout for ballot number {number: 2, leader_address: { host_address = 420f5ea4-d79d-25be-c997-c8a9c0c6cd9d; state_machine_id = hive:56a978b3-3d52-49c8-8514-c71f6d706f78; }} received p1b from { host_address = 420f8bca-4d88-f60b-fc32-877d55e92463; state_machine_id = hive:56a978b3-3d52-49c8-8514-c71f6d706f78; } with ballot number {number: 1609, leader_address: { host_address = 420f8bca-4d88-f60b-fc32-877d55e92463; state_machine_id = hive:56a978b3-3d52-49c8-8514-c71f6d706f78; }} and gc_out 0_x000d__x000a_2016-03-18T07:19:37.709Z DEBUG 0x7f7f58753700 [paxos.scout] scout.cpp:174 [hive:56a978b3-3d52-49c8-8514-c71f6d706f78 114] scout for ballot number {number: 2, leader_address: { host_address = 420f5ea4-d79d-25be-c997-c8a9c0c6cd9d; state_machine_id = hive:56a978b3-3d52-49c8-8514-c71f6d706f78; }} preempted by ballot number {number: 1609, leader_address: { host_address = 420f8bca-4d88-f60b-fc32-877d55e92463; state_machine_id = hive:56a978b3-3d52-49c8-8514-c71f6d706f78; }} sent by { host_address = 420f8bca-4d88-f60b-fc32-877d55e92463; state_machine_id = hive:56a978b3-3d52-49c8-8514-c71f6d706f78; }_x000d__x000a_2016-03-18T07:19:37.722Z DEBUG 0x7f7f58753700 [paxos.scout] scout.cpp:152 [hive:56a978b3-3d52-49c8-8514-c71f6d706f78 114] scout for ballot number {number: 2, leader_address: { host_address = 420f5ea4-d79d-25be-c997-c8a9c0c6cd9d; state_machine_id = hive:56a978b3-3d52-49c8-8514-c71f6d706f78; }} received p1b from { host_address = 420faa1d-743e-bd81-5373-c624d2b7b732; state_machine_id = hive:56a978b3-3d52-49c8-8514-c71f6d706f78; } with ballot number {number: 1609, leader_address: { host_address = 420f8bca-4d88-f60b-fc32-877d55e92463; state_machine_id = hive:56a978b3-3d52-49c8-8514-c71f6d706f78; }} and gc_out 0_x000d__x000a_2016-03-18T07:19:37.722Z DEBUG 0x7f7f58753700 [paxos.scout] scout.cpp:174 [hive:56a978b3-3d52-49c8-8514-c71f6d706f78 114] scout for ballot number {number: 2, leader_address: { host_address = 420f5ea4-d79d-25be-c997-c8a9c0c6cd9d; state_machine_id = hive:56a978b3-3d52-49c8-8514-c71f6d706f78; }} preempted by ballot number {number: 1609, leader_address: { host_address = 420f8bca-4d88-f60b-fc32-877d55e92463; state_machine_id = hive:56a978b3-3d52-49c8-8514-c71f6d706f78; }} sent by { host_address = 420faa1d-743e-bd81-5373-c624d2b7b732; state_machine_id = hive:56a978b3-3d52-49c8-8514-c71f6d706f78; }_x000d__x000a_2016-03-18T07:19:39.710Z DEBUG 0x7f7f58753700 [paxos.scout] scout.cpp:152 [hive:56a978b3-3d52-49c8-8514-c71f6d706f78 114] scout for ballot number {number: 2, leader_address: { host_address = 420f5ea4-d79d-25be-c997-c8a9c0c6cd9d; state_machine_id = hive:56a978b3-3d52-49c8-8514-c71f6d706f78; }} received p1b from { host_address = 420f8bca-4d88-f60b-fc32-877d55e92463; state_machine_id = hive:56a978b3-3d52-49c8-8514-c71f6d706f78; } with ballot number {number: 1609, leader_address: { host_address = 420f8bca-4d88-f60b-fc32-877d55e92463; state_machine_id = hive:56a978b3-3d52-49c8-8514-c71f6d706f78; }} and gc_out 0_x000d__x000a_2016-03-18T07:19:39.710Z DEBUG 0x7f7f58753700 [paxos.scout] scout.cpp:174 [hive:56a978b3-3d52-49c8-8514-c71f6d706f78 114] scout for ballot number {number: 2, leader_address: { host_address = 420f5ea4-d79d-25be-c997-c8a9c0c6cd9d; state_machine_id = hive:56a978b3-3d52-49c8-8514-c71f6d706f78; }} preempted by ballot number {number: 1609, leader_address: { host_address = 420f8bca-4d88-f60b-fc32-877d55e92463; state_machine_id = hive:56a978b3-3d52-49c8-8514-c71f6d706f78; }} sent by { host_address = 420f8bca-4d88-f60b-fc32-877d55e92463; state_machine_id = hive:56a978b3-3d52-49c8-8514-c71f6d706f78; }_x000d__x000a_2016-03-18T07:19:39.710Z DEBUG 0x7f7f58753700 [paxos.scout] scout.cpp:152 [hive:56a978b3-3d52-49c8-8514-c71f6d706f78 114] scout for ballot number {number: 2, leader_address: { host_address = 420f5ea4-d79d-25be-c997-c8a9c0c6cd9d; state_machine_id = hive:56a978b3-3d52-49c8-8514-c71f6d706f78; }} received p1b from { host_address = 420f5954-2b45-d18b-e38d-c82453b1871f; state_machine_id = hive:56a978b3-3d52-49c8-8514-c71f6d706f78; } with ballot number {number: 1609, leader_address: { host_address = 420f8bca-4d88-f60b-fc32-877d55e92463; state_machine_id = hive:56a978b3-3d52-49c8-8514-c71f6d706f78; }} and gc_out 0_x000d__x000a_2016-03-18T07:19:39.710Z DEBUG 0x7f7f58753700 [paxos.scout] scout.cpp:174 [hive:56a978b3-3d52-49c8-8514-c71f6d706f78 114] scout for ballot number {number: 2, leader_address: { host_address = 420f5ea4-d79d-25be-c997-c8a9c0c6cd9d; state_machine_id = hive:56a978b3-3d52-49c8-8514-c71f6d706f78; }} preempted by ballot number {number: 1609, leader_address: { host_address = 420f8bca-4d88-f60b-fc32-877d55e92463; state_machine_id = hive:56a978b3-3d52-49c8-8514-c71f6d706f78; }} sent by { host_address = 420f5954-2b45-d18b-e38d-c82453b1871f; state_machine_id = hive:56a978b3-3d52-49c8-8514-c71f6d706f78; }_x000d__x000a_2016-03-18T07:19:39.711Z DEBUG 0x7f7f58753700 [paxos.scout] scout.cpp:152 [hive:56a978b3-3d52-49c8-8514-c71f6d706f78 114] scout for ballot number {number: 2, leader_address: { host_address = 420f5ea4-d79d-25be-c997-c8a9c0c6cd9d; state_machine_id = hive:56a978b3-3d52-49c8-8514-c71f6d706f78; }} received p1b from { host_address = 420faa1d-743e-bd81-5373-c624d2b7b732; state_machine_id = hive:56a978b3-3d52-49c8-8514-c71f6d706f78; } with ballot number {number: 1609, leader_address: { host_address = 420f8bca-4d88-f60b-fc32-877d55e92463; state_machine_id = hive:56a978b3-3d52-49c8-8514-c71f6d706f78; }} and gc_out 0_x000d__x000a_2016-03-18T07:19:39.711Z DEBUG 0x7f7f58753700 [paxos.scout] scout.cpp:174 [hive:56a978b3-3d52-49c8-8514-c71f6d706f78 114] scout for ballot number {number: 2, leader_address: { host_address = 420f5ea4-d79d-25be-c997-c8a9c0c6cd9d; state_machine_id = hive:56a978b3-3d52-49c8-8514-c71f6d706f78; }} preempted by ballot number {number: 1609, leader_address: { host_address = 420f8bca-4d88-f60b-fc32-877d55e92463; state_machine_id = hive:56a978b3-3d52-49c8-8514-c71f6d706f78; }} sent by { host_address = 420faa1d-743e-bd81-5373-c624d2b7b732; state_machine_id = hive:56a978b3-3d52-49c8-8514-c71f6d706f78; }_x000d__x000a_2016-03-18T07:19:40.233Z DEBUG 0x7f7f58753700 [paxos.callbackmanager] callbackmanager.cpp:183 [hive:56a978b3-3d52-49c8-8514-c71f6d706f78 114] { host_address = 420f5954-2b45-d18b-e38d-c82453b1871f; state_machine_id = hive:56a978b3-3d52-49c8-8514-c71f6d706f78; } last executed is 288_x000d__x000a_2016-03-18T07:19:40.234Z DEBUG 0x7f7f58753700 [paxos.shepherd] shepherd.cpp:92 [hive:56a978b3-3d52-49c8-8514-c71f6d706f78 114] Sending propose message { id = { client_id = 420f5ea4-d79d-25be-c997-c8a9c0c6cd9d; client_command_id = 34359738371; }; type = 0; } for slot 288 to { host_address = 00000000-0000-0000-0000-000000000000; state_machine_id = hive:56a978b3-3d52-49c8-8514-c71f6d706f78; }_x000d__x000a_2016-03-18T07:19:40.234Z DEBUG 0x7f7f58753700 [paxos.msgdispatch] messagedispatcher.cpp:127 [hive:56a978b3-3d52-49c8-8514-c71f6d706f78 114] Failed to send msg_propose to 00000000-0000-0000-0000-000000000000: 'unknown peer'_x000d__x000a_2016-03-18T07:19:40.722Z DEBUG 0x7f7f58753700 [paxos.leader] leader.cpp:642 [hive:56a978b3-3d52-49c8-8514-c71f6d706f78 114] Detected a long-lived poison ballot: {number: 1609, leader_address: { host_address = 420f8bca-4d88-f60b-fc32-877d55e92463; state_machine_id = hive:56a978b3-3d52-49c8-8514-c71f6d706f78; }} - preemptively increasing this leader's ballot number_x000d__x000a_2016-03-18T07:19:40.722Z DEBUG 0x7f7f58753700 [paxos.scout] scout.cpp:97 [hive:56a978b3-3d52-49c8-8514-c71f6d706f78 114] starting scout for ballot number {number: 1611, leader_address: { host_address = 420f5ea4-d79d-25be-c997-c8a9c0c6cd9d; state_machine_id = hive:56a978b3-3d52-49c8-8514-c71f6d706f78; }}_x000d__x000a_2016-03-18T07:19:40.722Z DEBUG 0x7f7f58753700 [paxos.scout] scout.cpp:105 [hive:56a978b3-3d52-49c8-8514-c71f6d706f78 114] broadcasting p1a for ballot {number: 1611, leader_address: { host_address = 420f5ea4-d79d-25be-c997-c8a9c0c6cd9d; state_machine_id = hive:56a978b3-3d52-49c8-8514-c71f6d706f78; }}_x000d__x000a_2016-03-18T07:19:40.722Z DEBUG 0x7f7f58753700 [paxos.msgdispatch] messagedispatcher.cpp:127 [hive:56a978b3-3d52-49c8-8514-c71f6d706f78 114] Failed to send msg_p1a to 6f3df8f9-f2cd-438d-ac9c-061adb899e21: 'unknown peer'_x000d__x000a_2016-03-18T07:19:40.868Z DEBUG 0x7f7f58753700 [paxos.acceptor] acceptor.cpp:102 [hive:56a978b3-3d52-49c8-8514-c71f6d706f78 114] New highest ballot number in configuration 114: {number: 1611, leader_address: { host_address = 420f5ea4-d79d-25be-c997-c8a9c0c6cd9d; state_machine_id = hive:56a978b3-3d52-49c8-8514-c71f6d706f78; }}_x000d__x000a_2016-03-18T07:19:40.979Z DEBUG 0x7f7f58753700 [paxos.scout] scout.cpp:152 [hive:56a978b3-3d52-49c8-8514-c71f6d706f78 114] scout for ballot number {number: 1611, leader_address: { host_address = 420f5ea4-d79d-25be-c997-c8a9c0c6cd9d; state_machine_id = hive:56a978b3-3d52-49c8-8514-c71f6d706f78; }} received p1b from { host_address = 420f5ea4-d79d-25be-c997-c8a9c0c6cd9d; state_machine_id = hive:56a978b3-3d52-49c8-8514-c71f6d706f78; } with ballot number {number: 1611, leader_address: { host_address = 420f5ea4-d79d-25be-c997-c8a9c0c6cd9d; state_machine_id = hive:56a978b3-3d52-49c8-8514-c71f6d706f78; }} and gc_out 233_x000d__x000a_2016-03-18T07:19:40.979Z DEBUG 0x7f7f58753700 [paxos.scout] scout.cpp:152 [hive:56a978b3-3d52-49c8-8514-c71f6d706f78 114] scout for ballot number {number: 1611, leader_address: { host_address = 420f5ea4-d79d-25be-c997-c8a9c0c6cd9d; state_machine_id = hive:56a978b3-3d52-49c8-8514-c71f6d706f78; }} received p1b from { host_address = 420f5954-2b45-d18b-e38d-c82453b1871f; state_machine_id = hive:56a978b3-3d52-49c8-8514-c71f6d706f78; } with ballot number {number: 1611, leader_address: { host_address = 420f5ea4-d79d-25be-c997-c8a9c0c6cd9d; state_machine_id = hive:56a978b3-3d52-49c8-8514-c71f6d706f78; }} and gc_out 233_x000d__x000a_2016-03-18T07:19:40.980Z DEBUG 0x7f7f58753700 [paxos.scout] scout.cpp:152 [hive:56a978b3-3d52-49c8-8514-c71f6d706f78 114] scout for ballot number {number: 1611, leader_address: { host_address = 420f5ea4-d79d-25be-c997-c8a9c0c6cd9d; state_machine_id = hive:56a978b3-3d52-49c8-8514-c71f6d706f78; }} received p1b from { host_address = 420f8bca-4d88-f60b-fc32-877d55e92463; state_machine_id = hive:56a978b3-3d52-49c8-8514-c71f6d706f78; } with ballot number {number: 1611, leader_address: { host_address = 420f5ea4-d79d-25be-c997-c8a9c0c6cd9d; state_machine_id = hive:56a978b3-3d52-49c8-8514-c71f6d706f78; }} and gc_out 200_x000d__x000a_2016-03-18T07:19:40.980Z DEBUG 0x7f7f58753700 [paxos.scout] scout.cpp:162 [hive:56a978b3-3d52-49c8-8514-c71f6d706f78 114] Quorum achieved on ballot {number: 1611, leader_address: { host_address = 420f5ea4-d79d-25be-c997-c8a9c0c6cd9d; state_machine_id = hive:56a978b3-3d52-49c8-8514-c71f6d706f78; }}_x000d__x000a_016-03-18T07:19:40.980Z DEBUG 0x7f7f58753700 [paxos.msgdispatch] messagedispatcher.cpp:127 [hive:56a978b3-3d52-49c8-8514-c71f6d706f78 114] Failed to send msg_heartbeat to 6f3df8f9-f2cd-438d-ac9c-061adb899e21: 'unknown peer'_x000d__x000a_2016-03-18T07:19:40.981Z DEBUG 0x7f7f58753700 [paxos.leader] leader.cpp:274 [hive:56a978b3-3d52-49c8-8514-c71f6d706f78 114] Discovered 1 proposals from acceptors; highest discovered slot is 288; my last executed is 287_x000d__x000a_2016-03-18T07:19:40.981Z DEBUG 0x7f7f58753700 [paxos.leader] leader.cpp:278 [hive:56a978b3-3d52-49c8-8514-c71f6d706f78 114] Walking through slots [288, 320)_x000d__x000a_2016-03-18T07:19:40.981Z DEBUG 0x7f7f58753700 [paxos.commander] commander.cpp:82 [hive:56a978b3-3d52-49c8-8514-c71f6d706f78 114] Starting Commander for pvalue { ballot = {number: 1611, leader_address: { host_address = 420f5ea4-d79d-25be-c997-c8a9c0c6cd9d; state_machine_id = hive:56a978b3-3d52-49c8-8514-c71f6d706f78; }}; slot = 288; proposal = { id = { client_id = 420faa1d-743e-bd81-5373-c624d2b7b732; client_command_id = 60129542147; }; type = 0; }; }_x000d__x000a_2016-03-18T07:19:40.981Z DEBUG 0x7f7f58753700 [paxos.commander] commander.cpp:89 [hive:56a978b3-3d52-49c8-8514-c71f6d706f78 114] Broadcasting p2a with pvalue { ballot = {number: 1611, leader_address: { host_address = 420f5ea4-d79d-25be-c997-c8a9c0c6cd9d; state_machine_id = hive:56a978b3-3d52-49c8-8514-c71f6d706f78; }}; slot = 288; proposal = { id = { client_id = 420faa1d-743e-bd81-5373-c624d2b7b732; client_command_id = 60129542147; }; type = 0; }; } to { first_slot = 114; replicas = [{ address = { host_address = 420f5954-2b45-d18b-e38d-c82453b1871f; state_machine_id = hive:56a978b3-3d52-49c8-8514-c71f6d706f78; }; weight = 1; }, { address = { host_address = 420f8bca-4d88-f60b-fc32-877d55e92463; state_machine_id = hive:56a978b3-3d52-49c8-8514-c71f6d706f78; }; weight = 1; }, { address = { host_address = 6f3df8f9-f2cd-438d-ac9c-061adb899e21; state_machine_id = hive:56a978b3-3d52-49c8-8514-c71f6d706f78; }; weight = 1; }, { address = { host_address = 420f5ea4-d79d-25be-c997-c8a9c0c6cd9d; state_machine_id = hive:56a978b3-3d52-49c8-8514-c71f6d706f78; }; weight = 4; }, { address = { host_address = 420faa1d-743e-bd81-5373-c624d2b7b732; state_machine_id = hive:56a978b3-3d52-49c8-8514-c71f6d706f78; }; weight = 4; }]; }_x000d__x000a_2016-03-18T07:19:40.981Z DEBUG 0x7f7f58753700 [paxos.msgdispatch] messagedispatcher.cpp:127 [hive:56a978b3-3d52-49c8-8514-c71f6d706f78 114] Failed to send msg_p2a to 6f3df8f9-f2cd-438d-ac9c-061adb899e21: 'unknown peer'_x000d__x000a_2016-03-18T07:19:41.109Z DEBUG 0x7f7f58753700 [paxos.acceptor] acceptor.cpp:153 [hive:56a978b3-3d52-49c8-8514-c71f6d706f78 114] Accepting pvalue { ballot = {number: 1611, leader_address: { host_address = 420f5ea4-d79d-25be-c997-c8a9c0c6cd9d; state_machine_id = hive:56a978b3-3d52-49c8-8514-c71f6d706f78; }}; slot = 288; proposal = { id = { client_id = 420faa1d-743e-bd81-5373-c624d2b7b732; client_command_id = 60129542147; }; type = 0; }; }_x000d__x000a_2016-03-18T07:19:41.369Z DEBUG 0x7f7f58753700 [paxos.commander] commander.cpp:131 [hive:56a978b3-3d52-49c8-8514-c71f6d706f78 114] p2b from { host_address = 420f5954-2b45-d18b-e38d-c82453b1871f; state_machine_id = hive:56a978b3-3d52-49c8-8514-c71f6d706f78; } on slot 288_x000d__x000a_2016-03-18T07:19:41.369Z DEBUG 0x7f7f58753700 [paxos.commander] commander.cpp:131 [hive:56a978b3-3d52-49c8-8514-c71f6d706f78 114] p2b from { host_address = 420f5ea4-d79d-25be-c997-c8a9c0c6cd9d; state_machine_id = hive:56a978b3-3d52-49c8-8514-c71f6d706f78; } on slot 288_x000d__x000a_2016-03-18T07:19:41.369Z DEBUG 0x7f7f58753700 [paxos.commander] commander.cpp:131 [hive:56a978b3-3d52-49c8-8514-c71f6d706f78 114] p2b from { host_address = 420f8bca-4d88-f60b-fc32-877d55e92463; state_machine_id = hive:56a978b3-3d52-49c8-8514-c71f6d706f78; } on slot 288_x000d__x000a_2016-03-18T07:19:41.369Z DEBUG 0x7f7f58753700 [paxos.commander] commander.cpp:136 [hive:56a978b3-3d52-49c8-8514-c71f6d706f78 114] Achieved quorum on slot 288_x000d__x000a_2016-03-18T07:19:41.369Z DEBUG 0x7f7f58753700 [paxos.msgdispatch] messagedispatcher.cpp:127 [hive:56a978b3-3d52-49c8-8514-c71f6d706f78 114] Failed to send msg_decision to 6f3df8f9-f2cd-438d-ac9c-061adb899e21: 'unknown peer'_x000d__x000a_2016-03-18T07:19:41.557Z DEBUG 0x7f7f58753700 [paxos.replica] replica.cpp:645 [hive:56a978b3-3d52-49c8-8514-c71f6d706f78 114] Received decision for slot 288 ({ id = { client_id = 420faa1d-743e-bd81-5373-c624d2b7b732; client_command_id = 60129542147; }; type = 0; })_x000d__x000a_2016-03-18T07:19:41.557Z DEBUG 0x7f7f58753700 [paxos.replica] replica.cpp:376 [hive:56a978b3-3d52-49c8-8514-c71f6d706f78 114] Performing { id = { client_id = 420faa1d-743e-bd81-5373-c624d2b7b732; client_command_id = 60129542147; }; type = 0; } in slot 288_x000d__x000a_2016-03-18T07:19:41.573Z DEBUG 0x7f7f58753700 [paxos.leader] leader.cpp:477 [hive:56a978b3-3d52-49c8-8514-c71f6d706f78 114] Shutting down anything related to slot 288_x000d__x000a_2016-03-18T07:19:41.573Z DEBUG 0x7f7f58753700 [paxos.replica] replica.cpp:698 [hive:56a978b3-3d52-49c8-8514-c71f6d706f78 114] Reproposing { id = { client_id = 420f5ea4-d79d-25be-c997-c8a9c0c6cd9d; client_command_id = 34359738371; }; type = 0; }_x000d__x000a_2016-03-18T07:19:41.573Z DEBUG 0x7f7f58753700 [paxos.commander] commander.cpp:82 [hive:56a978b3-3d52-49c8-8514-c71f6d706f78 114 114] Starting Commander for pvalue { ballot = {number: 1611, leader_address: { host_address = 420f5ea4-d79d-25be-c997-c8a9c0c6cd9d; state_machine_id = hive:56a978b3-3d52-49c8-8514-c71f6d706f78; }}; slot = 289; proposal = { id = { client_id = 420f5ea4-d79d-25be-c997-c8a9c0c6cd9d; client_command_id = 34359738371; }; type = 0; }; }_x000d__x000a_2016-03-18T07:19:41.574Z DEBUG 0x7f7f58753700 [paxos.commander] commander.cpp:89 [hive:56a978b3-3d52-49c8-8514-c71f6d706f78 114 114] Broadcasting p2a with pvalue { ballot = {number: 1611, leader_address: { host_address = 420f5ea4-d79d-25be-c997-c8a9c0c6cd9d; state_machine_id = hive:56a978b3-3d52-49c8-8514-c71f6d706f78; }}; slot = 289; proposal = { id = { client_id = 420f5ea4-d79d-25be-c997-c8a9c0c6cd9d; client_command_id = 34359738371; }; type = 0; }; } to { first_slot = 114; replicas = [{ address = { host_address = 420f5954-2b45-d18b-e38d-c82453b1871f; state_machine_id = hive:56a978b3-3d52-49c8-8514-c71f6d706f78; }; weight = 1; }, { address = { host_address = 420f8bca-4d88-f60b-fc32-877d55e92463; state_machine_id = hive:56a978b3-3d52-49c8-8514-c71f6d706f78; }; weight = 1; }, { address = { host_address = 6f3df8f9-f2cd-438d-ac9c-061adb899e21; state_machine_id = hive:56a978b3-3d52-49c8-8514-c71f6d706f78; }; weight = 1; }, { address = { host_address = 420f5ea4-d79d-25be-c997-c8a9c0c6cd9d; state_machine_id = hive:56a978b3-3d52-49c8-8514-c71f6d706f78; }; weight = 4; }, { address = { host_address = 420faa1d-743e-bd81-5373-c624d2b7b732; state_machine_id = hive:56a978b3-3d52-49c8-8514-c71f6d706f78; }; weight = 4; }]; }_x000d__x000a_2016-03-18T07:19:41.574Z DEBUG 0x7f7f58753700 [paxos.msgdispatch] messagedispatcher.cpp:127 [hive:56a978b3-3d52-49c8-8514-c71f6d706f78 114 114] Failed to send msg_p2a to 6f3df8f9-f2cd-438d-ac9c-061adb899e21: 'unknown peer'_x000d__x000a_2016-03-18T07:19:41.751Z DEBUG 0x7f7f58753700 [paxos.acceptor] acceptor.cpp:153 [hive:56a978b3-3d52-49c8-8514-c71f6d706f78 114] Accepting pvalue { ballot = {number: 1611, leader_address: { host_address = 420f5ea4-d79d-25be-c997-c8a9c0c6cd9d; state_machine_id = hive:56a978b3-3d52-49c8-8514-c71f6d706f78; }}; slot = 289; proposal = { id = { client_id = 420f5ea4-d79d-25be-c997-c8a9c0c6cd9d; client_command_id = 34359738371; }; type = 0; }; }_x000d__x000a_2016-03-18T07:19:41.786Z DEBUG 0x7f7f58753700 [paxos.commander] commander.cpp:131 [hive:56a978b3-3d52-49c8-8514-c71f6d706f78 114] p2b from { host_address = 420f8bca-4d88-f60b-fc32-877d55e92463; state_machine_id = hive:56a978b3-3d52-49c8-8514-c71f6d706f78; } on slot 289_x000d__x000a_2016-03-18T07:19:41.786Z DEBUG 0x7f7f58753700 [paxos.commander] commander.cpp:131 [hive:56a978b3-3d52-49c8-8514-c71f6d706f78 114] p2b from { host_address = 420f5954-2b45-d18b-e38d-c82453b1871f; state_machine_id = hive:56a978b3-3d52-49c8-8514-c71f6d706f78; } on slot 289_x000d__x000a_2016-03-18T07:19:41.786Z DEBUG 0x7f7f58753700 [paxos.msgdispatch] messagedispatcher.cpp:127 [hive:56a978b3-3d52-49c8-8514-c71f6d706f78 114] Failed to send msg_decision to 6f3df8f9-f2cd-438d-ac9c-061adb899e21: 'unknown peer'_x000d__x000a_2016-03-18T07:19:41.889Z DEBUG 0x7f7f58753700 [paxos.replica] replica.cpp:645 [hive:56a978b3-3d52-49c8-8514-c71f6d706f78 114] Received decision for slot 289 ({ id = { client_id = 420f5ea4-d79d-25be-c997-c8a9c0c6cd9d; client_command_id = 34359738371; }; type = 0; })_x000d__x000a_2016-03-18T07:19:41.889Z DEBUG 0x7f7f58753700 [paxos.replica] replica.cpp:376 [hive:56a978b3-3d52-49c8-8514-c71f6d706f78 114] Performing { id = { client_id = 420f5ea4-d79d-25be-c997-c8a9c0c6cd9d; client_command_id = 34359738371; }; type = 0; } in slot 289_x000d__x000a_2016-03-18T07:19:41.906Z DEBUG 0x7f7f58753700 [paxos.callbackmanager] callbackmanager.cpp:44 [hive:56a978b3-3d52-49c8-8514-c71f6d706f78 114] { client_id = 420f5ea4-d79d-25be-c997-c8a9c0c6cd9d; client_command_id = 34359738371; } performed locally_x000d__x000a_2016-03-18T07:19:41.906Z DEBUG 0x7f7f58753700 [paxos.leader] leader.cpp:477 [hive:56a978b3-3d52-49c8-8514-c71f6d706f78 114] Shutting down anything related to slot 289_x000d__x000a_2016-03-18T07:19:41.906Z DEBUG 0x7f7f58753700 [paxos.callbackmanager] callbackmanager.cpp:113 [hive:56a978b3-3d52-49c8-8514-c71f6d706f78] { client_id = 420f5ea4-d79d-25be-c997-c8a9c0c6cd9d; client_command_id = 34359738371; } performed remotely_x000d__x000a_2016-03-18T07:19:41.906Z DEBUG 0x7f7f58753700 [paxos.callbackmanager] callbackmanager.cpp:113 [hive:56a978b3-3d52-49c8-8514-c71f6d706f78] { client_id = 420f5ea4-d79d-25be-c997-c8a9c0c6cd9d; client_command_id = 34359738371; } performed remotely_x000d__x000a_2016-03-18T07:19:41.906Z DEBUG 0x7f7f58753700 [paxos.callbackmanager] callbackmanager.cpp:165 [hive:56a978b3-3d52-49c8-8514-c71f6d706f78] Invoked callback for { client_id = 420f5ea4-d79d-25be-c997-c8a9c0c6cd9d; client_command_id = 34359738371; }_x000d__x000a_2016-03-18T07:19:41.906Z DEBUG 0x7f7f58753700 [paxos.callbackmanager] callbackmanager.cpp:113 [hive:56a978b3-3d52-49c8-8514-c71f6d706f78] { client_id = 420f5ea4-d79d-25be-c997-c8a9c0c6cd9d; client_command_id = 34359738371; } performed remotely_x000d__x000a_2016-03-18T07:19:41.907Z TRACE 0x7f7f3c72a700 [control.hive.sm.takeownershipsm] takeownershipsm.cpp:354 [56a978b3-3d52-49c8-8514-c71f6d706f78] get owner number complete_x000d__x000a_2016-03-18T07:19:41.907Z TRACE 0x7f7f3c72a700 [control.hive.sm.takeownershipsm] takeownershipsm.cpp:378 [56a978b3-3d52-49c8-8514-c71f6d706f78] ourOwnerNum=52, previousOwner=420f5ea4-d79d-25be-c997-c8a9c0c6cd9d_x000d__x000a_2016-03-18T07:19:41.907Z TRACE 0x7f7f3c72a700 [control.hive.sm.takeownershipsm] takeownershipsm.cpp:383 [56a978b3-3d52-49c8-8514-c71f6d706f78] entering DEACTIVATING_PREV_OWNER_x000d__x000a_2016-03-18T07:19:41.907Z TRACE 0x7f7f3c72a700 [control.hive.sm.takeownershipsm] takeownershipsm.cpp:486 [56a978b3-3d52-49c8-8514-c71f6d706f78] previous owner notified = 1_x000d__x000a_2016-03-18T07:19:41.907Z TRACE 0x7f7f3c72a700 [control.hive.sm.takeownershipsm] takeownershipsm.cpp:489 [56a978b3-3d52-49c8-8514-c71f6d706f78] entering CONFIGURE_AS_PRIMARY_x000d__x000a_2016-03-18T07:19:41.907Z TRACE 0x7f7f3c72a700 [control.hive.sm.roletransitionsm] roletransitionsm.cpp:275 [56a978b3-3d52-49c8-8514-c71f6d706f78] entering NO_ROLE_x000d__x000a_2016-03-18T07:19:41.907Z DEBUG 0x7f7f3c72a700 [control.hive.hivecontroller] hivecontroller.cpp:1500 [56a978b3-3d52-49c8-8514-c71f6d706f78] Unmapping hive_x000d__x000a_2016-03-18T07:19:41.907Z INFO  0x7f7f3c72a700 [filesystem.fsmgr.filesystemmgr] filesystemmgr.cpp:549 unmapHive hiveId 56a978b3-3d52-49c8-8514-c71f6d706f78_x000d__x000a_2016-03-18T07:19:41.907Z DEBUG 0x7f7f3c72a700 [control.hive.hivecontroller] hivecontroller.cpp:1505 [56a978b3-3d52-49c8-8514-c71f6d706f78] Dropping proxy_x000d__x000a_2016-03-18T07:19:41.907Z INFO  0x7f7f3c72a700 [filesystem.fsmgr.filesystemmgr] filesystemmgr.cpp:443 drop proxy for hive 56a978b3-3d52-49c8-8514-c71f6d706f78_x000d__x000a_2016-03-18T07:19:41.907Z INFO  0x7f7f3c72a700 [filesystem.fsmgr.filesystemmgr] filesystemmgr.cpp:460 No proxy mounted for hive 56a978b3-3d52-49c8-8514-c71f6d706f78_x000d__x000a_2016-03-18T07:19:41.907Z DEBUG 0x7f7f3c72a700 [control.hive.hivecontroller] hivecontroller.cpp:1834 [56a978b3-3d52-49c8-8514-c71f6d706f78] Dropping hive_x000d__x000a_2016-03-18T07:19:41.907Z INFO  0x7f7f3c72a700 [filesystem.fsmgr.filesystemmgr] filesystemmgr.cpp:342 dropHive hiveId 56a978b3-3d52-49c8-8514-c71f6d706f78_x000d__x000a_2016-03-18T07:19:41.907Z WARN  0x7f7f3c72a700 [filesystem.fsmgr.filesystemmgr] filesystemmgr.cpp:382 drop issued for non-existent hive 56a978b3-3d52-49c8-8514-c71f6d706f78_x000d__x000a_2016-03-18T07:19:41.907Z INFO  0x7f7f3c72a700 [control.hive.hivecontroller] hivecontroller.cpp:1840 [56a978b3-3d52-49c8-8514-c71f6d706f78] Cleared our role (was None)_x000d__x000a_2016-03-18T07:19:41.907Z TRACE 0x7f7f3c72a700 [control.hive.sm.roletransitionsm] roletransitionsm.cpp:123 [56a978b3-3d52-49c8-8514-c71f6d706f78] entering OPENING_AS_PRIMARY_x000d__x000a_2016-03-18T07:19:41.907Z DEBUG 0x7f7f3c72a700 [control.hive.sm.takeownershipsm] takeownershipsm.cpp:511 [56a978b3-3d52-49c8-8514-c71f6d706f78] Hive is busy, will retry in a second_x000d__x000a_2016-03-18T07:19:41.907Z INFO  0x7f7f40f33700 [control.hive.sm.roletransitionsm] asyncopentask.cpp:71 [56a978b3-3d52-49c8-8514-c71f6d706f78] Opening hive_x000d__x000a_2016-03-18T07:19:41.907Z INFO  0x7f7f40f33700 [filesystem.fsmgr.filesystemmgr] filesystemmgr.cpp:297 openHive hiveId 56a978b3-3d52-49c8-8514-c71f6d706f78_x000d__x000a_2016-03-18T07:19:41.908Z INFO  0x7f7f40f33700 [filesystem.hiveha.hiveserver] hiveserver.cpp:64 HiveServer 56a978b3-3d52-49c8-8514-c71f6d706f78 snapTimeoutMs = 60000_x000d__x000a_2016-03-18T07:19:41.908Z INFO  0x7f7f40f33700 [filesystem.hiveha.hiveserver] hiveserver.cpp:69 HiveServer 56a978b3-3d52-49c8-8514-c71f6d706f78 ioFenceTimeoutMs = 10000_x000d__x000a_2016-03-18T07:19:41.908Z INFO  0x7f7f40f33700 [filesystem.hive.manager] fshivemanager.cpp:1165 openHive,56a978b3-3d52-49c8-8514-c71f6d706f78: HiveRole_Primary_x000d__x000a_2016-03-18T07:19:41.950Z INFO  0x7f7f40f33700 [filesystem.remotehive.remotehiveserver] remotehiveserver.cpp:25 RemoteHiveServer created hiveId&lt;56a978b3-3d52-49c8-8514-c71f6d706f78&gt;_x000d__x000a_2016-03-18T07:19:41.950Z DEBUG 0x7f7f3c72a700 [control.hive.sm.roletransitionsm] roletransitionsm.cpp:294 [56a978b3-3d52-49c8-8514-c71f6d706f78] Finishing change to primary, openHiveSuccessful=1_x000d__x000a_2016-03-18T07:19:41.950Z DEBUG 0x7f7f3c72a700 [control.hive.hivecontroller] hivecontrollerprimaryrole.cpp:78 [56a978b3-3d52-49c8-8514-c71f6d706f78] Configuring as primary_x000d__x000a_2016-03-18T07:19:41.950Z INFO  0x7f7f3c72a700 [filesystem.fsmgr.filesystemmgr] filesystemmgr.cpp:642 promotePeer hiveId 56a978b3-3d52-49c8-8514-c71f6d706f78 node 420f5ea4-d79d-25be-c997-c8a9c0c6cd9d_x000d__x000a_2016-03-18T07:19:41.950Z INFO  0x7f7f3c72a700 [filesystem.fsmgr.filesystemmgr] filesystemmgr.cpp:443 drop proxy for hive 56a978b3-3d52-49c8-8514-c71f6d706f78_x000d__x000a_2016-03-18T07:19:41.951Z TRACE 0x7f7f3c72a700 [control.hive.sm.roletransitionsm] roletransitionsm.cpp:300 [56a978b3-3d52-49c8-8514-c71f6d706f78] entering PRIMARY_ROLE_x000d__x000a_2016-03-18T07:19:41.951Z INFO  0x7f7f3c72a700 [control.hive.sm.roletransitionsm] roletransitionsm.cpp:305 [56a978b3-3d52-49c8-8514-c71f6d706f78] Configured as hive primary # 52_x000d__x000a_2016-03-18T07:19:42.907Z TRACE 0x7f7f3c72a700 [control.hive.sm.takeownershipsm] takeownershipsm.cpp:534 [56a978b3-3d52-49c8-8514-c71f6d706f78] entering SETTING_OWNER_x000d__x000a_{noformat}"/>
    <s v="18/Mar/16 2:30 PM;jxiang;[~pmadany] Here is the information you wanted:_x000d__x000a_The first IO error occured on Fri Mar 18 03:19:42 2016 EDT, which is 07:19:42Z_x000d__x000a_The guids, IPs of the four nodes and the last time it rebooted:_x000d__x000a_||Guid| IP | Last reboot||_x000d__x000a_||420f5954-2b45-d18b-e38d-c82453b1871f| 10.150.1.14 | 07:10:58.166Z||_x000d__x000a_||420f5ea4-d79d-25be-c997-c8a9c0c6cd9d|10.150.1.11|07:15:46.203Z||_x000d__x000a_||420f8bca-4d88-f60b-fc32-877d55e92463|10.150.1.7|07:06:16.747Z||_x000d__x000a_||420faa1d-743e-bd81-5373-c624d2b7b732|10.150.1.8|07:01:22.590Z||_x000d__x000a_"/>
    <s v="18/Mar/16 3:09 PM;jxiang;[~sgondkar] Could you grab the svtfs logs from your 8+2+2 setup? "/>
    <s v="18/Mar/16 3:23 PM;jxiang;on 1.11There are some cfgdb error and warnings about l eDRSi, and communication with vCenter issues around the time of IO error:_x000d__x000a_{noformat}_x000d__x000a_2016-03-18T07:19:33.464Z ERROR 0x7f8b8b7c1840 [svtfs.app] sqlitelogbridge.cpp:69 unknown error (283) recovered 800 frames from WAL file /var/svtfs/0/pico/pico.db-wal_x000d__x000a_2016-03-18T07:19:33.510Z ERROR 0x7f8b8b7c1840 [svtfs.app] sqlitelogbridge.cpp:69 unknown error (283) recovered 37 frames from WAL file /var/svtfs/0/pico/paxos.db-wal_x000d__x000a_2016-03-18T07:19:34.291Z WARN  0x7f7f21ef5700 [control.service.leaderdeterminationservice.leaderdeterminationservice] leaderdeterminationservice.cpp:161 LeaderDeterminationService - lost primary view!_x000d__x000a_2016-03-18T07:19:34.291Z WARN  0x7f7f21ef5700 [control.edrsi.runtime] runtime.cpp:170 LeaderDeterminationService could not determine the leader for FD:5258cb1d-c036-4c89-8997-b8ee19cc0530/eDRSi: 1_x000d__x000a_..._x000d__x000a_2016-03-18T07:19:36.151Z WARN  0x7f7f216f4700 [control.edrsi.runtime] runtime.cpp:170 LeaderDeterminationService could not determine the leader for FD:5258cb1d-c036-4c89-8997-b8ee19cc0530/eDRSi: 1_x000d__x000a_2016-03-18T07:19:36.153Z WARN  0x7f7f216f4700 [control.edrsi.runtime] runtime.cpp:170 LeaderDeterminationService could not determine the leader for FD:5258cb1d-c036-4c89-8997-b8ee19cc0530/eDRSi: 1_x000d__x000a_2016-03-18T07:19:36.159Z WARN  0x7f7f216f4700 [control.edrsi.runtime] runtime.cpp:170 LeaderDeterminationService could not determine the leader for FD:5258cb1d-c036-4c89-8997-b8ee19cc0530/eDRSi: 1_x000d__x000a_2016-03-18T07:19:36.162Z WARN  0x7f7f216f4700 [control.edrsi.runtime] runtime.cpp:170 LeaderDeterminationService could not determine the leader for FD:5258cb1d-c036-4c89-8997-b8ee19cc0530/eDRSi: 1_x000d__x000a_2016-03-18T07:19:36.164Z WARN  0x7f7f216f4700 [control.edrsi.runtime] runtime.cpp:170 LeaderDeterminationService could not determine the leader for FD:5258cb1d-c036-4c89-8997-b8ee19cc0530/eDRSi: 1_x000d__x000a_2016-03-18T07:19:36.166Z WARN  0x7f7f216f4700 [control.edrsi.runtime] runtime.cpp:170 LeaderDeterminationService could not determine the leader for FD:5258cb1d-c036-4c89-8997-b8ee19cc0530/eDRSi: 1_x000d__x000a_2016-03-18T07:19:36.166Z WARN  0x7f7f216f4700 [control.edrsi.runtime] runtime.cpp:170 LeaderDeterminationService could not determine the leader for FD:5258cb1d-c036-4c89-8997-b8ee19cc0530/eDRSi: 1_x000d__x000a_2016-03-18T07:19:36.166Z WARN  0x7f7f216f4700 [control.hypervisor.hypervisorsyncservice] hypervisorsyncservice.cpp:721 Not the eDRSI leader. Skipping removeVMFromEdrsiVMGroup_x000d__x000a_2016-03-18T07:19:36.169Z WARN  0x7f7f216f4700 [control.edrsi.runtime] runtime.cpp:170 LeaderDeterminationService could not determine the leader for FD:5258cb1d-c036-4c89-8997-b8ee19cc0530/eDRSi: 1_x000d__x000a_016-03-18T07:20:09.174Z WARN  0x7f8b5a5f0700 [net.messaging.messageservice] messageserviceimpl.cpp:393 Negotiation to 10.150.50.20:22122 failed: Connection timed out_x000d__x000a_2016-03-18T07:20:23.972Z WARN  0x7f803dcd3700 [nfsd.nfsd] nfs3_svc.cpp:740 mkdir error 17 for handle 1/0/6/0/b81e17f0-7854-4998-ab97-47efc1d50c1c/1/48879_x000d__x000a_2016-03-18T07:20:34.177Z WARN  0x7f8b5a5f0700 [net.messaging.messageservice] messageserviceimpl.cpp:393 Negotiation to 10.150.50.20:22122 failed: Connection timed out_x000d__x000a_{noformat}_x000d__x000a__x000d__x000a_"/>
    <s v="18/Mar/16 3:26 PM;jxiang;on 1.8, paxo operations are taking a long time, there are also issues communicating with vCenter:_x000d__x000a_{noformat}_x000d__x000a_2016-03-18T07:19:40.852Z WARN  0x7f2cc5a5f700 [paxos.acceptor] utility.hpp:113 [68dca2fd-2a1c-4b32-80ba-9dd7cee4c2fa.5258cb1d-c036-4c89-8997-b8ee19cc0530 179] Paxos operation handle_p1a took 80 milliseconds, exceeding its time budget of 50 milliseconds_x000d__x000a_2016-03-18T07:19:41.918Z WARN  0x7f2cc5a5f700 [paxos.acceptor] utility.hpp:113 [hive:dd3a1609-a075-4d8a-86e2-0a96fcc1cd7b 114] Paxos operation handle_p2a took 61 milliseconds, exceeding its time budget of 50 milliseconds_x000d__x000a_2016-03-18T07:20:00.742Z WARN  0x7f38bb7fe700 [net.messaging.messageservice] messageserviceimpl.cpp:393 Negotiation to 10.150.50.20:22122 failed: Connection timed out_x000d__x000a_2016-03-18T07:20:05.928Z WARN  0x7f2cc5a5f700 [paxos.acceptor] utility.hpp:113 [SynchronousPrimaryViewService.68dca2fd-2a1c-4b32-80ba-9dd7cee4c2fa.5258cb1d-c036-4c89-8997-b8ee19cc0530 182] Paxos operation handle_p2a took 1655 milliseconds, exceeding its time budget of 50 milliseconds_x000d__x000a_2016-03-18T07:20:08.202Z WARN  0x7f2cc5a5f700 [paxos.replica] utility.hpp:113 [SynchronousPrimaryViewService.68dca2fd-2a1c-4b32-80ba-9dd7cee4c2fa.5258cb1d-c036-4c89-8997-b8ee19cc0530 182] Paxos operation perform took 2273 milliseconds, exceeding its time budget of 50 milliseconds_x000d__x000a_2016-03-18T07:20:11.558Z WARN  0x7f2cc5a5f700 [paxos.acceptor] utility.hpp:113 [SynchronousPrimaryViewService.68dca2fd-2a1c-4b32-80ba-9dd7cee4c2fa.5258cb1d-c036-4c89-8997-b8ee19cc0530 182] Paxos operation handle_p2a took 3355 milliseconds, exceeding its time budget of 50 milliseconds_x000d__x000a_2016-03-18T07:20:12.585Z WARN  0x7f2cc5a5f700 [paxos.replica] utility.hpp:113 [SynchronousPrimaryViewService.68dca2fd-2a1c-4b32-80ba-9dd7cee4c2fa.5258cb1d-c036-4c89-8997-b8ee19cc0530 182] Paxos operation perform took 1026 milliseconds, exceeding its time budget of 50 milliseconds_x000d__x000a_2016-03-18T07:20:12.727Z WARN  0x7f2e007e2700 [nfsd.nfsd] nfs3_svc.cpp:740 mkdir error 17 for handle 1/0/6/0/b81e17f0-7854-4998-ab97-47efc1d50c1c/1/48879_x000d__x000a_{noformat}"/>
    <s v="18/Mar/16 3:36 PM;sgondkar;[~jxiang]: I have redeployed the 8+2+2 to 368 build. So we lost them.. :("/>
    <s v="22/Mar/16 1:43 PM;jkennedy;[~pmadany], [~fhallal] -- Can I defer this?"/>
    <s v="22/Mar/16 1:45 PM;fhallal;[~jkennedy], yes, this can be deferred."/>
    <s v="11/Apr/16 10:37 AM;sgondkar;Instance#3 of I/O errors with a 8+2 Config SplitBrain Run with Build 384 =&gt; 4 dt instances failed with &quot;errorno = 5 - Input/output error&quot;_x000d__x000a__x000d__x000a_TestBed:_x000d__x000a_{noformat}_x000d__x000a_8+2 Config_x000d__x000a_vCenter: 10.147.50.12 (administrator/svtrfs29LAB)_x000d__x000a_Datacenter_A (8 nodes CN2000)_x000d__x000a_ESXi Host   = Letter = SVA_mgmt, SVA_Fed, SVA_STG_x000d__x000a_10.147.100.67 = A = 10.147.1.78, 10.202.0.37, 10.207.0.73_x000d__x000a_10.147.100.70 = B = 10.147.1.77, 10.202.0.36, 10.207.0.71_x000d__x000a_10.147.100.72 = C = 10.147.1.76, 10.202.0.31, 10.207.0.61_x000d__x000a_10.147.100.75 = D = 10.147.1.75, 10.202.0.30, 10.207.0.59_x000d__x000a_10.147.100.77 = E = 10.147.1.74, 10.202.0.27, 10.207.0.53_x000d__x000a_10.147.100.79 = F = 10.147.1.73, 10.202.0.26, 10.207.0.51_x000d__x000a_10.147.100.81 = G = 10.147.1.71, 10.202.0.12, 10.207.0.23_x000d__x000a_10.147.100.83 = H = 10.147.1.72, 10.202.0.13, 10.207.0.25_x000d__x000a_Datacenter_B (2 nodes CN3400-E)_x000d__x000a_ESXi Host   = Letter = SVA_mgmt, SVA_Fed, SVA_STG_x000d__x000a_10.147.100.33 = A = 10.147.1.40, 10.202.1.206, 10.207.3.103_x000d__x000a_10.147.100.35 = B = 10.147.1.41, 10.202.1.216, 10.207.3.105_x000d__x000a_{noformat}_x000d__x000a__x000d__x000a_Datacenter_A_sbtrMonitor_8_56 stdout.log_x000d__x000a_{noformat}_x000d__x000a_2016/04/10 21:15:21   212 ABACADAEAFAGAH BABCBDBEBFBGBH CACBCDCECFCGCH DADBDCDEDFDGDH EAEBECEDEFEGEH FAFBFCFDFEFGFH GAGBGCGDGEGFGH HAHBHCHDHEHFHG_x000d__x000a_2016/04/10 21:18:39   213 ABACADAEAFAGAH BABCBDBEBFBGBH CACBCDCECFCGCH DADBDCDEDFDGDH EAEBECEDEFEGEH FAFBFCFDFEFGFH GAGBGCGDGEGFGH HAHBHCHDHEHFHG_x000d__x000a_2016/04/10 21:22:19   214 ABACADAEAFAGAH BABCBDBEBFBGBH CACBCDCECFCGCH DADBDCDEDFDGDH EAEBECEDEFEGEH FAFBFCFDFEFGFH GAGBGCGDGEGFGH HAHBHCHDHEHFHG_x000d__x000a_2016/04/10 21:25:38   215 ABACADAEAFAGAH BABCBDBEBFBGBH CACBCDCECFCGCH DADBDCDEDFDGDH EAEBECEDEFEGEH FAFBFCFDFEFGFH GAGBGCGDGEGFGH HAHBHCHDHEHFHG_x000d__x000a_2016/04/10 21:28:58   216 ABACADAEAFAGAH BABCBDBEBFBGBH CACBCDCECFCGCH DADBDCDEDFDGDH EAEBECEDEFEGEH FAFBFCFDFEFGFH GAGBGCGDGEGFGH HAHBHCHDHEHFHG_x000d__x000a_2016/04/10 21:32:17   217 ABACADAEAFAGAH BABCBDBEBFBGBH CACBCDCECFCGCH DADBDCDEDFDGDH EAEBECEDEFEGEH FAFBFCFDFEFGFH GAGBGCGDGEGFGH HAHBHCHDHEHFHG_x000d__x000a__x001b_[1m2016-04-11T01:55:47:601Z  WARN: [ HD           (2643) ]  Successful command threw stderr message: unable to establish master SSH connection: login timeout_x000d__x000a__x001b_[0m2016/04/10 21:35:57   218 abacadAEAFAGAH babcbdbeBFBGBH cacbcdcecfCGCH dadbdcdedfdgdh eaebecedefegeh fafbfcfdfefgfh gagbgcgdgegfgh hahbhchdhehfhg_x000d__x000a__x001b_[1m2016-04-11T02:02:27:595Z  WARN: [ AD           (2643) ]  Successful command threw stderr message: unable to establish master SSH connection: login timeout_x000d__x000a__x001b_[0m_x001b_[1m2016-04-11T02:04:45:523Z  WARN: [ AE           (2643) ]  Successful command threw stderr message: unable to establish master SSH connection: login timeout_x000d__x000a__x001b_[0m_x001b_[1m2016-04-11T02:07:44:592Z  WARN: [ BE           (2643) ]  Successful command threw stderr message: unable to establish master SSH connection: login timeout_x000d__x000a__x001b_[0m_x001b_[1m2016-04-11T02:10:02:595Z  WARN: [ BF           (2643) ]  Successful command threw stderr message: unable to establish master SSH connection: login timeout_x000d__x000a__x001b_[0m_x001b_[1m2016-04-11T02:12:55:677Z  WARN: [ CF           (2643) ]  Successful command threw stderr message: unable to establish master SSH connection: login timeout_x000d__x000a__x001b_[0m_x001b_[1m2016-04-11T02:16:35:748Z  WARN: [ FC           (2643) ]  Successful command threw stderr message: unable to establish master SSH connection: login timeout_x000d__x000a__x001b_[0m_x001b_[1m2016-04-11T02:19:09:701Z  WARN: [ GA           (2643) ]  Successful command threw stderr message: unable to establish master SSH connection: login timeout_x000d__x000a__x001b_[0m_x001b_[1m2016-04-11T02:22:55:649Z  WARN: [ HA           (2643) ]  Successful command threw stderr message: unable to establish master SSH connection: login timeout_x000d__x000a__x001b_[0m2016/04/10 21:58:35   219 ABACadaeafagah BABCBDbebfbgbh CACBCDCEcfcgch DADBDCDEDFDGDH EAEBECEDEFEGEH FAFBfcFDFEFGFH gaGBGCGDGEgfGH haHB.. (missing stopfile on guest VM HC)2016-04-11T02:24:39:008Z  INFO: [ SBTRMonitor_n_m (2643) ]  2016/04/10 21:58:35   219 ABACadaeafagah BABCBDbebfbgbh CACBCDCEcfcgch DADBDCDEDFDGDH EAEBECEDEFEGEH FAFBfcFDFEFGFH gaGBGCGDGEgfGH haHB.. (missing stopfile on guest VM HC)_x000d__x000a_2016-04-11T02:24:39:009Z  INFO: [ SBTRMonitor_n_m (2643) ]  Deleting master stopfile /home/swati/masterStopfile on this DVM_x000d__x000a_2016-04-11T02:24:39:011Z  INFO: [ SBTRMonitor_n_m (2643) ]  Disabling iohistory on SVA sva5-himalayas.1-ip1-77_x000d__x000a_2016-04-11T02:24:48:584Z  INFO: [ SBTRMonitor_n_m (2643) ]  Disabling iohistory on SVA sva5-himalayas.1-ip1-73_x000d__x000a_2016-04-11T02:25:04:237Z  INFO: [ SBTRMonitor_n_m (2643) ]  Disabling iohistory on SVA sva5-himalayas.1-ip1-78_x000d__x000a_2016-04-11T02:25:13:941Z  INFO: [ SBTRMonitor_n_m (2643) ]  Disabling iohistory on SVA sva5-himalayas.1-ip1-72_x000d__x000a_2016-04-11T02:25:38:014Z  INFO: [ SBTRMonitor_n_m (2643) ]  Disabling iohistory on SVA sva5-himalayas.1-ip1-75_x000d__x000a_2016-04-11T02:25:49:309Z  INFO: [ SBTRMonitor_n_m (2643) ]  Disabling iohistory on SVA sva5-himalayas.1-ip1-76_x000d__x000a_2016-04-11T02:25:59:534Z  INFO: [ SBTRMonitor_n_m (2643) ]  Disabling iohistory on SVA sva5-himalayas.1-ip1-74_x000d__x000a_2016-04-11T02:26:09:635Z  INFO: [ SBTRMonitor_n_m (2643) ]  Disabling iohistory on SVA sva5-himalayas.1-ip1-71_x000d__x000a_2016-04-11T02:26:40:658Z  INFO: [ SBTRMonitor_n_m (2643) ]  Deleting stopfile on guest VM AB_x000d__x000a_2016-04-11T02:26:44:831Z  INFO: [ SBTRMonitor_n_m (2643) ]  Deleting stopfile on guest VM AC_x000d__x000a_2016-04-11T02:26:48:773Z  INFO: [ SBTRMonitor_n_m (2643) ]  Deleting stopfile on guest VM AD_x000d__x000a_2016-04-11T02:26:52:839Z  INFO: [ SBTRMonitor_n_m (2643) ]  Deleting stopfile on guest VM AE_x000d__x000a_2016-04-11T02:26:56:735Z  INFO: [ SBTRMonitor_n_m (2643) ]  Deleting stopfile on guest VM AF_x000d__x000a_2016-04-11T02:27:01:201Z  INFO: [ SBTRMonitor_n_m (2643) ]  Deleting stopfile on guest VM AG_x000d__x000a_2016-04-11T02:27:05:338Z  INFO: [ SBTRMonitor_n_m (2643) ]  Deleting stopfile on guest VM AH_x000d__x000a_2016-04-11T02:27:09:372Z  INFO: [ SBTRMonitor_n_m (2643) ]  Deleting stopfile on guest VM BA_x000d__x000a_2016-04-11T02:27:13:355Z  INFO: [ SBTRMonitor_n_m (2643) ]  Deleting stopfile on guest VM BC_x000d__x000a_2016-04-11T02:27:17:159Z  INFO: [ SBTRMonitor_n_m (2643) ]  Deleting stopfile on guest VM BD_x000d__x000a_2016-04-11T02:27:21:556Z  INFO: [ SBTRMonitor_n_m (2643) ]  Deleting stopfile on guest VM BE_x000d__x000a_2016-04-11T02:27:25:418Z  INFO: [ SBTRMonitor_n_m (2643) ]  Deleting stopfile on guest VM BF_x000d__x000a_2016-04-11T02:27:29:367Z  INFO: [ SBTRMonitor_n_m (2643) ]  Deleting stopfile on guest VM BG_x000d__x000a_{noformat}_x000d__x000a__x000d__x000a_IP ADDRESS OF VM HC:_x000d__x000a_{noformat}_x000d__x000a_10.147.246.24_x000d__x000a_{noformat}_x000d__x000a__x000d__x000a_/home/Administrator/e3/dt-1440.log_x000d__x000a_{noformat}_x000d__x000a_login as: Administrator_x000d__x000a_Administrator@10.147.246.24's password:_x000d__x000a_Last login: Wed Jan  2 13:59:08 2013 from 10.8.7.120_x000d__x000a__x000d__x000a_Administrator@WINDOWS-88V4W0B ~_x000d__x000a_$ ls_x000d__x000a_42  5c  AutoStart01  AutoStart01~  dt.exe  dtw_01  dtw_02  dtw_03  dtw_04  dtw_09  dtw_1TB  dtw_1TBr  dtw_1TBw  dtw_GenID.dat  dtw_main.pm  e3_x000d__x000a__x000d__x000a_Administrator@WINDOWS-88V4W0B ~_x000d__x000a_$ vi /home/Administrator/e3/dt-1440.log_x000d__x000a_dt (2144): 'read', errno = 5 - Input/output error_x000d__x000a_dt (2104): 'write', errno = 5 - Input/output error_x000d__x000a_dt (2112): 'read', errno = 5 - Input/output error_x000d__x000a_dt (2096): 'write', errno = 5 - Input/output error_x000d__x000a_dt (2096): Relative block number where the error occurred is 24434656, position 3920609280_x000d__x000a__x000d__x000a_dt (2144): Relative block number where the error occurred is 6188800, position 3168665600_x000d__x000a__x000d__x000a_dt (2112): Relative block number where the error occurred is 6188800, position 3168665600_x000d__x000a__x000d__x000a_dt (2104): Relative block number where the error occurred is 5578013, position 2855942656_x000d__x000a__x000d__x000a_dt (2096): Error number 1 occurred on Sun Apr 10 22:24:31 2016_x000d__x000a_dt (2096): Elapsed time since beginning of pass: 3h46m06.11s_x000d__x000a_dt (2096): Elapsed time since beginning of test: 18h19m58.06s_x000d__x000a__x000d__x000a_(2096) Deleting stopfile '/home/Administrator/stopper'!_x000d__x000a__x000d__x000a_(2096) Deleting stopfile '/home/Administrator/stopper'!_x000d__x000a__x000d__x000a_Stopfile '/home/Administrator/stopper' is gone - terminating!_x000d__x000a__x000d__x000a_(2096) Terminate code = 255_x000d__x000a__x000d__x000a_(2096) Deleting stopfile '/home/Administrator/stopper'!_x000d__x000a__x000d__x000a_Total Statistics (2096) (dt V19 - 09/26/2015 09:00 SimpliVity mods.):_x000d__x000a_     Output device/file name: d:/e3/e3010001-2096 (device type=regular)_x000d__x000a_                    Stopfile: '/home/Administrator/stopper' (poll interval 1000 ms)_x000d__x000a_     Type of I/O's performed: sequential (forward)_x000d__x000a_    Current Process Reported: 1/1_x000d__x000a_    Data pattern string used: 'SVT Uncompressible LBA Pattern' (unique = 0xe3010001; inc. wpn enabled)_x000d__x000a_    Write &amp; read I/O percent: 100, 100_x000d__x000a_     Total records processed: 10177918 @ 8192 bytes/record (8.000 Kbytes)_x000d__x000a_     Total bytes transferred: 83377504256 (81423344.000 Kbytes, 79514.984 Mbytes)_x000d__x000a_      Average transfer rates: 1263333 bytes/sec, 1233.723 Kbytes/sec_x000d__x000a_     Number I/O's per second: 154.215_x000d__x000a_      Total passes completed: 1/4294967295_x000d__x000a_       Total errors detected: 1/1_x000d__x000a_          Total elapsed time: 18h19m58.06s_x000d__x000a_           Total system time: 05m07.31s_x000d__x000a_             Total user time: 07m36.60s_x000d__x000a_               Starting time: Sun Apr 10 04:04:33 2016_x000d__x000a_                 Ending time: Sun Apr 10 22:24:31 2016_x000d__x000a__x000d__x000a_dt (2104): Error number 1 occurred on Sun Apr 10 22:24:31 2016_x000d__x000a_dt (2104): Elapsed time since beginning of pass: 2h38m06.57s_x000d__x000a_dt (2104): Elapsed time since beginning of test: 18h19m58.06s_x000d__x000a__x000d__x000a_(2104) Deleting stopfile '/home/Administrator/stopper'!_x000d__x000a__x000d__x000a_(2104) Deleting stopfile '/home/Administrator/stopper'!_x000d__x000a__x000d__x000a_Stopfile '/home/Administrator/stopper' is gone - terminating!_x000d__x000a__x000d__x000a_(2104) Terminate code = 255_x000d__x000a__x000d__x000a_(2104) Deleting stopfile '/home/Administrator/stopper'!_x000d__x000a__x000d__x000a_Total Statistics (2104) (dt V19 - 09/26/2015 09:00 SimpliVity mods.):_x000d__x000a_     Output device/file name: d:/e3/e3020001-2104 (device type=regular)_x000d__x000a_                    Stopfile: '/home/Administrator/stopper' (poll interval 1000 ms)_x000d__x000a_{noformat}_x000d__x000a__x000d__x000a_Support Cature Location: (Support Captures/DT LOG / SVTFS LOGs)_x000d__x000a_http://10.0.0.85/captures/sgondkar/HIM-9826/384_8%2b2/"/>
    <s v="14/Apr/16 2:03 PM;jxiang;The latest log:_x000d__x000a_It seems it takes &gt; 2 minutes to take ownership. cc [~bmekhissi]_x000d__x000a_{noformat}_x000d__x000a_2016-04-11T02:22:29.455Z DEBUG 0x7ef23fe38700 [control.hive.sm.takeownershipsm] takeownershipsm.cpp:99 [fa45a496-295e-4571-8050-3fa23a9eaa65] TakeOwnershipSM starting_x000d__x000a_2016-04-11T02:22:29.455Z TRACE 0x7ef23fe38700 [control.hive.sm.takeownershipsm] takeownershipsm.cpp:111 [fa45a496-295e-4571-8050-3fa23a9eaa65] entering READING_INITIAL_x000d__x000a_2016-04-11T02:22:29.455Z TRACE 0x7ef25ae5f700 [paxos.spy] spy.cpp:82 [hive:fa45a496-295e-4571-8050-3fa23a9eaa65] Starting Spy_x000d__x000a_2016-04-11T02:22:29.455Z TRACE 0x7ef25ae5f700 [paxos.spy] spy.cpp:128 [hive:fa45a496-295e-4571-8050-3fa23a9eaa65 25769803778] Spy received response from { host_address = 423d0b0a-8ac4-9383-a72e-e11a6a98927a; state_machine_id = hive:fa45a496-295e-4571-8050-3fa23a9eaa65; }_x000d__x000a_2016-04-11T02:22:29.456Z TRACE 0x7ef25ae5f700 [paxos.spy] spy.cpp:128 [hive:fa45a496-295e-4571-8050-3fa23a9eaa65 25769803778] Spy received response from { host_address = 423d672d-6aa7-86c3-91a0-a844ab13ed73; state_machine_id = hive:fa45a496-295e-4571-8050-3fa23a9eaa65; }_x000d__x000a_2016-04-11T02:22:29.456Z TRACE 0x7ef25ae5f700 [paxos.spy] spy.cpp:128 [hive:fa45a496-295e-4571-8050-3fa23a9eaa65 25769803778] Spy received response from { host_address = 423db623-b158-780c-c91c-12661cd0cf65; state_machine_id = hive:fa45a496-295e-4571-8050-3fa23a9eaa65; }_x000d__x000a_2016-04-11T02:22:29.456Z DEBUG 0x7ef25ae5f700 [paxos.spy] spy.cpp:116 [hive:fa45a496-295e-4571-8050-3fa23a9eaa65 25769803778] Spy achieved quorum_x000d__x000a_2016-04-11T02:22:29.457Z TRACE 0x7ef23fe38700 [control.hive.sm.takeownershipsm] takeownershipsm.cpp:201 [fa45a496-295e-4571-8050-3fa23a9eaa65] initial read complete_x000d__x000a_2016-04-11T02:22:29.457Z TRACE 0x7ef23fe38700 [control.hive.sm.takeownershipsm] takeownershipsm.cpp:241 [fa45a496-295e-4571-8050-3fa23a9eaa65] ourTreeVersion=42949672962, requiredTreeVersion=42949672962, replicaSet=2|36:423d0b0a-8ac4-9383-a72e-e11a6a98927a|36:423db623-b158-780c-c91c-12661cd0cf65|_x000d__x000a_2016-04-11T02:22:29.457Z TRACE 0x7ef23fe38700 [control.hive.sm.takeownershipsm] takeownershipsm.cpp:281 [fa45a496-295e-4571-8050-3fa23a9eaa65] entering GETTING_OWNERNUM_x000d__x000a_2016-04-11T02:22:29.457Z DEBUG 0x7ef25ae5f700 [paxos.shepherd] shepherd.cpp:84 [hive:fa45a496-295e-4571-8050-3fa23a9eaa65 187] Starting Shepherd for slot 214, proposal { id = { client_id = 423d0b0a-8ac4-9383-a72e-e11a6a98927a; client_command_id = 25769803779; }; type = 0; }_x000d__x000a_2016-04-11T02:22:29.457Z DEBUG 0x7ef25ae5f700 [paxos.shepherd] shepherd.cpp:104 [hive:fa45a496-295e-4571-8050-3fa23a9eaa65 187] Sending propose message { id = { client_id = 423d0b0a-8ac4-9383-a72e-e11a6a98927a; client_command_id = 25769803779; }; type = 0; } for slot 214 to { host_address = 00000000-0000-0000-0000-000000000000; state_machine_id = hive:fa45a496-295e-4571-8050-3fa23a9eaa65; }_x000d__x000a_2016-04-11T02:22:29.457Z DEBUG 0x7ef25ae5f700 [paxos.msgdispatch] messagedispatcher.cpp:127 [hive:fa45a496-295e-4571-8050-3fa23a9eaa65 187] Failed to send msg_propose to 00000000-0000-0000-0000-000000000000: 'unknown peer'_x000d__x000a_2016-04-11T02:22:29.898Z TRACE 0x7ef25ae5f700 [paxos.acceptor] acceptor.cpp:85 [hive:fa45a496-295e-4571-8050-3fa23a9eaa65 187] Received p1a with ballot {number: 1792, leader_address: { host_address = 423d14fe-a71a-cdd5-8c43-cd70583ccbd3; state_machine_id = hive:fa45a496-295e-4571-8050-3fa23a9eaa65; }}_x000d__x000a_2016-04-11T02:22:29.898Z DEBUG 0x7ef25ae5f700 [paxos.acceptor] acceptor.cpp:102 [hive:fa45a496-295e-4571-8050-3fa23a9eaa65 187] New highest ballot number in configuration 187: {number: 1792, leader_address: { host_address = 423d14fe-a71a-cdd5-8c43-cd70583ccbd3; state_machine_id = hive:fa45a496-295e-4571-8050-3fa23a9eaa65; }}_x000d__x000a_2016-04-11T02:22:30.927Z DEBUG 0x7ef25ae5f700 [paxos.scout] scout.cpp:111 [hive:fa45a496-295e-4571-8050-3fa23a9eaa65] broadcasting p1a for ballot {number: 2, leader_address: { host_address = 423d0b0a-8ac4-9383-a72e-e11a6a98927a; state_machine_id = hive:fa45a496-295e-4571-8050-3fa23a9eaa65; }}_x000d__x000a_2016-04-11T02:22:30.993Z TRACE 0x7ef25ae5f700 [paxos.acceptor] acceptor.cpp:85 [hive:fa45a496-295e-4571-8050-3fa23a9eaa65 187] Received p1a with ballot {number: 2, leader_address: { host_address = 423d0b0a-8ac4-9383-a72e-e11a6a98927a; state_machine_id = hive:fa45a496-295e-4571-8050-3fa23a9eaa65; }}_x000d__x000a_2016-04-11T02:22:31.458Z DEBUG 0x7ef25ae5f700 [paxos.shepherd] shepherd.cpp:104 [hive:fa45a496-295e-4571-8050-3fa23a9eaa65 187] Sending propose message { id = { client_id = 423d0b0a-8ac4-9383-a72e-e11a6a98927a; client_command_id = 25769803779; }; type = 0; } for slot 214 to { host_address = 00000000-0000-0000-0000-000000000000; state_machine_id = hive:fa45a496-295e-4571-8050-3fa23a9eaa65; }_x000d__x000a_2016-04-11T02:22:31.458Z DEBUG 0x7ef25ae5f700 [paxos.msgdispatch] messagedispatcher.cpp:127 [hive:fa45a496-295e-4571-8050-3fa23a9eaa65 187] Failed to send msg_propose to 00000000-0000-0000-0000-000000000000: 'unknown peer'_x000d__x000a_2016-04-11T02:22:31.573Z INFO  0x7ef2235ff700 [control.hive.hivemanager] hivemanagerservice.cpp:836 [fa45a496-295e-4571-8050-3fa23a9eaa65] Set this node as preferred owner_x000d__x000a_2016-04-11T02:22:31.573Z INFO  0x7ef2235ff700 [control.hive.hivecontroller] hivecontroller.cpp:843 [fa45a496-295e-4571-8050-3fa23a9eaa65] Set Preferred Owner = 1_x000d__x000a_2016-04-11T02:22:31.731Z DEBUG 0x7ef25ae5f700 [paxos.scout] scout.cpp:164 [hive:fa45a496-295e-4571-8050-3fa23a9eaa65 187] scout for ballot number {number: 2, leader_address: { host_address = 423d0b0a-8ac4-9383-a72e-e11a6a98927a; state_machine_id = hive:fa45a496-295e-4571-8050-3fa23a9eaa65; }} received p1b from { host_address = 3b5cbcdf-14a6-432e-96aa-81455b852dcb; state_machine_id = hive:fa45a496-295e-4571-8050-3fa23a9eaa65; } with ballot number {number: 1801, leader_address: { host_address = 423d8622-c0d1-3968-d111-740bf499374a; state_machine_id = hive:fa45a496-295e-4571-8050-3fa23a9eaa65; }} and gc_out 0_x000d__x000a_2016-04-11T02:22:31.731Z DEBUG 0x7ef25ae5f700 [paxos.scout] scout.cpp:188 [hive:fa45a496-295e-4571-8050-3fa23a9eaa65 187] scout for ballot number {number: 2, leader_address: { host_address = 423d0b0a-8ac4-9383-a72e-e11a6a98927a; state_machine_id = hive:fa45a496-295e-4571-8050-3fa23a9eaa65; }} preempted by ballot number {number: 1801, leader_address: { host_address = 423d8622-c0d1-3968-d111-740bf499374a; state_machine_id = hive:fa45a496-295e-4571-8050-3fa23a9eaa65; }} sent by { host_address = 3b5cbcdf-14a6-432e-96aa-81455b852dcb; state_machine_id = hive:fa45a496-295e-4571-8050-3fa23a9eaa65; }_x000d__x000a_2016-04-11T02:22:31.974Z DEBUG 0x7ef25ae5f700 [paxos.scout] scout.cpp:164 [hive:fa45a496-295e-4571-8050-3fa23a9eaa65 187] scout for ballot number {number: 2, leader_address: { host_address = 423d0b0a-8ac4-9383-a72e-e11a6a98927a; state_machine_id = hive:fa45a496-295e-4571-8050-3fa23a9eaa65; }} received p1b from { host_address = 423db623-b158-780c-c91c-12661cd0cf65; state_machine_id = hive:fa45a496-295e-4571-8050-3fa23a9eaa65; } with ballot number {number: 1801, leader_address: { host_address = 423d8622-c0d1-3968-d111-740bf499374a; state_machine_id = hive:fa45a496-295e-4571-8050-3fa23a9eaa65; }} and gc_out 0_x000d__x000a_2016-04-11T02:22:31.974Z DEBUG 0x7ef25ae5f700 [paxos.scout] scout.cpp:188 [hive:fa45a496-295e-4571-8050-3fa23a9eaa65 187] scout for ballot number {number: 2, leader_address: { host_address = 423d0b0a-8ac4-9383-a72e-e11a6a98927a; state_machine_id = hive:fa45a496-295e-4571-8050-3fa23a9eaa65; }} preempted by ballot number {number: 1801, leader_address: { host_address = 423d8622-c0d1-3968-d111-740bf499374a; state_machine_id = hive:fa45a496-295e-4571-8050-3fa23a9eaa65; }} sent by { host_address = 423db623-b158-780c-c91c-12661cd0cf65; state_machine_id = hive:fa45a496-295e-4571-8050-3fa23a9eaa65; }_x000d__x000a_2016-04-11T02:22:32.141Z DEBUG 0x7ef25ae5f700 [paxos.scout] scout.cpp:164 [hive:fa45a496-295e-4571-8050-3fa23a9eaa65 187] scout for ballot number {number: 2, leader_address: { host_address = 423d0b0a-8ac4-9383-a72e-e11a6a98927a; state_machine_id = hive:fa45a496-295e-4571-8050-3fa23a9eaa65; }} received p1b from { host_address = 423d8622-c0d1-3968-d111-740bf499374a; state_machine_id = hive:fa45a496-295e-4571-8050-3fa23a9eaa65; } with ballot number {number: 1801, leader_address: { host_address = 423d8622-c0d1-3968-d111-740bf499374a; state_machine_id = hive:fa45a496-295e-4571-8050-3fa23a9eaa65; }} and gc_out 0_x000d__x000a_2016-04-11T02:22:32.141Z DEBUG 0x7ef25ae5f700 [paxos.scout] scout.cpp:188 [hive:fa45a496-295e-4571-8050-3fa23a9eaa65 187] scout for ballot number {number: 2, leader_address: { host_address = 423d0b0a-8ac4-9383-a72e-e11a6a98927a; state_machine_id = hive:fa45a496-295e-4571-8050-3fa23a9eaa65; }} preempted by ballot number {number: 1801, leader_address: { host_address = 423d8622-c0d1-3968-d111-740bf499374a; state_machine_id = hive:fa45a496-295e-4571-8050-3fa23a9eaa65; }} sent by { host_address = 423d8622-c0d1-3968-d111-740bf499374a; state_machine_id = hive:fa45a496-295e-4571-8050-3fa23a9eaa65; }_x000d__x000a_2016-04-11T02:22:32.388Z DEBUG 0x7ef25ae5f700 [paxos.scout] scout.cpp:164 [hive:fa45a496-295e-4571-8050-3fa23a9eaa65 187] scout for ballot number {number: 2, leader_address: { host_address = 423d0b0a-8ac4-9383-a72e-e11a6a98927a; state_machine_id = hive:fa45a496-295e-4571-8050-3fa23a9eaa65; }} received p1b from { host_address = 423df6a3-44a0-82bb-28e1-d2576c9e8c17; state_machine_id = hive:fa45a496-295e-4571-8050-3fa23a9eaa65; } with ballot number {number: 1801, leader_address: { host_address = 423d8622-c0d1-3968-d111-740bf499374a; state_machine_id = hive:fa45a496-295e-4571-8050-3fa23a9eaa65; }} and gc_out 0_x000d__x000a_2016-04-11T02:22:32.388Z DEBUG 0x7ef25ae5f700 [paxos.scout] scout.cpp:164 [hive:fa45a496-295e-4571-8050-3fa23a9eaa65 187] scout for ballot number {number: 2, leader_address: { host_address = 423d0b0a-8ac4-9383-a72e-e11a6a98927a; state_machine_id = hive:fa45a496-295e-4571-8050-3fa23a9eaa65; }} received p1b from { host_address = 423d672d-6aa7-86c3-91a0-a844ab13ed73; state_machine_id = hive:fa45a496-295e-4571-8050-3fa23a9eaa65; } with ballot number {number: 1801, leader_address: { host_address = 423d8622-c0d1-3968-d111-740bf499374a; state_machine_id = hive:fa45a496-295e-4571-8050-3fa23a9eaa65; }} and gc_out 0_x000d__x000a_2016-04-11T02:22:32.388Z DEBUG 0x7ef25ae5f700 [paxos.scout] scout.cpp:188 [hive:fa45a496-295e-4571-8050-3fa23a9eaa65 187] scout for ballot number {number: 2, leader_address: { host_address = 423d0b0a-8ac4-9383-a72e-e11a6a98927a; state_machine_id = hive:fa45a496-295e-4571-8050-3fa23a9eaa65; }} preempted by ballot number {number: 1801, leader_address: { host_address = 423d8622-c0d1-3968-d111-740bf499374a; state_machine_id = hive:fa45a496-295e-4571-8050-3fa23a9eaa65; }} sent by { host_address = 423d672d-6aa7-86c3-91a0-a844ab13ed73; state_machine_id = hive:fa45a496-295e-4571-8050-3fa23a9eaa65; }_x000d__x000a_2016-04-11T02:22:32.388Z DEBUG 0x7ef25ae5f700 [paxos.scout] scout.cpp:164 [hive:fa45a496-295e-4571-8050-3fa23a9eaa65 187] scout for ballot number {number: 2, leader_address: { host_address = 423d0b0a-8ac4-9383-a72e-e11a6a98927a; state_machine_id = hive:fa45a496-295e-4571-8050-3fa23a9eaa65; }} received p1b from { host_address = 423d7bda-da0a-ca8a-abfd-2085b90ac523; state_machine_id = hive:fa45a496-295e-4571-8050-3fa23a9eaa65; } with ballot number {number: 1801, leader_address: { host_address = 423d8622-c0d1-3968-d111-740bf499374a; state_machine_id = hive:fa45a496-295e-4571-8050-3fa23a9eaa65; }} and gc_out 0_x000d__x000a_2016-04-11T02:22:32.388Z DEBUG 0x7ef25ae5f700 [paxos.scout] scout.cpp:188 [hive:fa45a496-295e-4571-8050-3fa23a9eaa65 187] scout for ballot number {number: 2, leader_address: { host_address = 423d0b0a-8ac4-9383-a72e-e11a6a98927a; state_machine_id = hive:fa45a496-295e-4571-8050-3fa23a9eaa65; }} preempted by ballot number {number: 1801, leader_address: { host_address = 423d8622-c0d1-3968-d111-740bf499374a; state_machine_id = hive:fa45a496-295e-4571-8050-3fa23a9eaa65; }} sent by { host_address = 423d7bda-da0a-ca8a-abfd-2085b90ac523; state_machine_id = hive:fa45a496-295e-4571-8050-3fa23a9eaa65; }_x000d__x000a_2016-04-11T02:22:32.405Z DEBUG 0x7ef25ae5f700 [paxos.scout] scout.cpp:164 [hive:fa45a496-295e-4571-8050-3fa23a9eaa65 187] scout for ballot number {number: 2, leader_address: { host_address = 423d0b0a-8ac4-9383-a72e-e11a6a98927a; state_machine_id = hive:fa45a496-295e-4571-8050-3fa23a9eaa65; }} received p1b from { host_address = 423d0b0a-8ac4-9383-a72e-e11a6a98927a; state_machine_id = hive:fa45a496-295e-4571-8050-3fa23a9eaa65; } with ballot number {number: 1792, leader_address: { host_address = 423d14fe-a71a-cdd5-8c43-cd70583ccbd3; state_machine_id = hive:fa45a496-295e-4571-8050-3fa23a9eaa65; }} and gc_out 0_x000d__x000a_2016-04-11T02:22:32.406Z DEBUG 0x7ef25ae5f700 [paxos.scout] scout.cpp:188 [hive:fa45a496-295e-4571-8050-3fa23a9eaa65 187] scout for ballot number {number: 2, leader_address: { host_address = 423d0b0a-8ac4-9383-a72e-e11a6a98927a; state_machine_id = hive:fa45a496-295e-4571-8050-3fa23a9eaa65; }} preempted by ballot number {number: 1792, leader_address: { host_address = 423d14fe-a71a-cdd5-8c43-cd70583ccbd3; state_machine_id = hive:fa45a496-295e-4571-8050-3fa23a9eaa65; }} sent by { host_address = 423d0b0a-8ac4-9383-a72e-e11a6a98927a; state_machine_id = hive:fa45a496-295e-4571-8050-3fa23a9eaa65; }_x000d__x000a_2016-04-11T02:22:32.928Z DEBUG 0x7ef25ae5f700 [paxos.scout] scout.cpp:111 [hive:fa45a496-295e-4571-8050-3fa23a9eaa65] broadcasting p1a for ballot {number: 2, leader_address: { host_address = 423d0b0a-8ac4-9383-a72e-e11a6a98927a; state_machine_id = hive:fa45a496-295e-4571-8050-3fa23a9eaa65; }}_x000d__x000a_2016-04-11T02:22:32.987Z TRACE 0x7ef25ae5f700 [paxos.acceptor] acceptor.cpp:85 [hive:fa45a496-295e-4571-8050-3fa23a9eaa65 187] Received p1a with ballot {number: 2, leader_address: { host_address = 423d0b0a-8ac4-9383-a72e-e11a6a98927a; state_machine_id = hive:fa45a496-295e-4571-8050-3fa23a9eaa65; }}_x000d__x000a_2016-04-11T02:22:33.025Z DEBUG 0x7ef25ae5f700 [paxos.scout] scout.cpp:164 [hive:fa45a496-295e-4571-8050-3fa23a9eaa65 187] scout for ballot number {number: 2, leader_address: { host_address = 423d0b0a-8ac4-9383-a72e-e11a6a98927a; state_machine_id = hive:fa45a496-295e-4571-8050-3fa23a9eaa65; }} received p1b from { host_address = 423df6a3-44a0-82bb-28e1-d2576c9e8c17; state_machine_id = hive:fa45a496-295e-4571-8050-3fa23a9eaa65; } with ballot number {number: 1801, leader_address: { host_address = 423d8622-c0d1-3968-d111-740bf499374a; state_machine_id = hive:fa45a496-295e-4571-8050-3fa23a9eaa65; }} and gc_out 0_x000d__x000a_2016-04-11T02:22:33.025Z DEBUG 0x7ef25ae5f700 [paxos.scout] scout.cpp:188 [hive:fa45a496-295e-4571-8050-3fa23a9eaa65 187] scout for ballot number {number: 2, leader_address: { host_address = 423d0b0a-8ac4-9383-a72e-e11a6a98927a; state_machine_id = hive:fa45a496-295e-4571-8050-3fa23a9eaa65; }} preempted by ballot number {number: 1801, leader_address: { host_address = 423d8622-c0d1-3968-d111-740bf499374a; state_machine_id = hive:fa45a496-295e-4571-8050-3fa23a9eaa65; }} sent by { host_address = 423df6a3-44a0-82bb-28e1-d2576c9e8c17; state_machine_id = hive:fa45a496-295e-4571-8050-3fa23a9eaa65; }_x000d__x000a_2016-04-11T02:22:33.025Z DEBUG 0x7ef25ae5f700 [paxos.scout] scout.cpp:164 [hive:fa45a496-295e-4571-8050-3fa23a9eaa65 187] scout for ballot number {number: 2, leader_address: { host_address = 423d0b0a-8ac4-9383-a72e-e11a6a98927a; state_machine_id = hive:fa45a496-295e-4571-8050-3fa23a9eaa65; }} received p1b from { host_address = 3b5cbcdf-14a6-432e-96aa-81455b852dcb; state_machine_id = hive:fa45a496-295e-4571-8050-3fa23a9eaa65; } with ballot number {number: 1801, leader_address: { host_address = 423d8622-c0d1-3968-d111-740bf499374a; state_machine_id = hive:fa45a496-295e-4571-8050-3fa23a9eaa65; }} and gc_out 0_x000d__x000a_2016-04-11T02:22:33.025Z DEBUG 0x7ef25ae5f700 [paxos.scout] scout.cpp:188 [hive:fa45a496-295e-4571-8050-3fa23a9eaa65 187] scout for ballot number {number: 2, leader_address: { host_address = 423d0b0a-8ac4-9383-a72e-e11a6a98927a; state_machine_id = hive:fa45a496-295e-4571-8050-3fa23a9eaa65; }} preempted by ballot number {number: 1801, leader_address: { host_address = 423d8622-c0d1-3968-d111-740bf499374a; state_machine_id = hive:fa45a496-295e-4571-8050-3fa23a9eaa65; }} sent by { host_address = 3b5cbcdf-14a6-432e-96aa-81455b852dcb; state_machine_id = hive:fa45a496-295e-4571-8050-3fa23a9eaa65; }_x000d__x000a_2016-04-11T02:22:33.025Z DEBUG 0x7ef25ae5f700 [paxos.scout] scout.cpp:164 [hive:fa45a496-295e-4571-8050-3fa23a9eaa65 187] scout for ballot number {number: 2, leader_address: { host_address = 423d0b0a-8ac4-9383-a72e-e11a6a98927a; state_machine_id = hive:fa45a496-295e-4571-8050-3fa23a9eaa65; }} received p1b from { host_address = 423db623-b158-780c-c91c-12661cd0cf65; state_machine_id = hive:fa45a496-295e-4571-8050-3fa23a9eaa65; } with ballot number {number: 1801, leader_address: { host_address = 423d8622-c0d1-3968-d111-740bf499374a; state_machine_id = hive:fa45a496-295e-4571-8050-3fa23a9eaa65; }} and gc_out 0_x000d__x000a_2016-04-11T02:22:33.025Z DEBUG 0x7ef25ae5f700 [paxos.scout] scout.cpp:188 [hive:fa45a496-295e-4571-8050-3fa23a9eaa65 187] scout for ballot number {number: 2, leader_address: { host_address = 423d0b0a-8ac4-9383-a72e-e11a6a98927a; state_machine_id = hive:fa45a496-295e-4571-8050-3fa23a9eaa65; }} preempted by ballot number {number: 1801, leader_address: { host_address = 423d8622-c0d1-3968-d111-740bf499374a; state_machine_id = hive:fa45a496-295e-4571-8050-3fa23a9eaa65; }} sent by { host_address = 423db623-b158-780c-c91c-12661cd0cf65; state_machine_id = hive:fa45a496-295e-4571-8050-3fa23a9eaa65; }_x000d__x000a_2016-04-11T02:22:33.026Z DEBUG 0x7ef25ae5f700 [paxos.scout] scout.cpp:164 [hive:fa45a496-295e-4571-8050-3fa23a9eaa65 187] scout for ballot number {number: 2, leader_address: { host_address = 423d0b0a-8ac4-9383-a72e-e11a6a98927a; state_machine_id = hive:fa45a496-295e-4571-8050-3fa23a9eaa65; }} received p1b from { host_address = 423d672d-6aa7-86c3-91a0-a844ab13ed73; state_machine_id = hive:fa45a496-295e-4571-8050-3fa23a9eaa65; } with ballot number {number: 1801, leader_address: { host_address = 423d8622-c0d1-3968-d111-740bf499374a; state_machine_id = hive:fa45a496-295e-4571-8050-3fa23a9eaa65; }} and gc_out 0_x000d__x000a_2016-04-11T02:22:33.026Z DEBUG 0x7ef25ae5f700 [paxos.scout] scout.cpp:188 [hive:fa45a496-295e-4571-8050-3fa23a9eaa65 187] scout for ballot number {number: 2, leader_address: { host_address = 423d0b0a-8ac4-9383-a72e-e11a6a98927a; state_machine_id = hive:fa45a496-295e-4571-8050-3fa23a9eaa65; }} preempted by ballot number {number: 1801, leader_address: { host_address = 423d8622-c0d1-3968-d111-740bf499374a; state_machine_id = hive:fa45a496-295e-4571-8050-3fa23a9eaa65; }} sent by { host_address = 423d672d-6aa7-86c3-91a0-a844ab13ed73; state_machine_id = hive:fa45a496-295e-4571-8050-3fa23a9eaa65; }_x000d__x000a_2016-04-11T02:22:33.026Z DEBUG 0x7ef25ae5f700 [paxos.scout] scout.cpp:164 [hive:fa45a496-295e-4571-8050-3fa23a9eaa65 187] scout for ballot number {number: 2, leader_address: { host_address = 423d0b0a-8ac4-9383-a72e-e11a6a98927a; state_machine_id = hive:fa45a496-295e-4571-8050-3fa23a9eaa65; }} received p1b from { host_address = 423d7bda-da0a-ca8a-abfd-2085b90ac523; state_machine_id = hive:fa45a496-295e-4571-8050-3fa23a9eaa65; } with ballot number {number: 1801, leader_address: { host_address = 423d8622-c0d1-3968-d111-740bf499374a; state_machine_id = hive:fa45a496-295e-4571-8050-3fa23a9eaa65; }} and gc_out 0_x000d__x000a_2016-04-11T02:22:33.026Z DEBUG 0x7ef25ae5f700 [paxos.scout] scout.cpp:188 [hive:fa45a496-295e-4571-8050-3fa23a9eaa65 187] scout for ballot number {number: 2, leader_address: { host_address = 423d0b0a-8ac4-9383-a72e-e11a6a98927a; state_machine_id = hive:fa45a496-295e-4571-8050-3fa23a9eaa65; }} preempted by ballot number {number: 1801, leader_address: { host_address = 423d8622-c0d1-3968-d111-740bf499374a; state_machine_id = hive:fa45a496-295e-4571-8050-3fa23a9eaa65; }} sent by { host_address = 423d7bda-da0a-ca8a-abfd-2085b90ac523; state_machine_id = hive:fa45a496-295e-4571-8050-3fa23a9eaa65; }_x000d__x000a_2016-04-11T02:22:33.030Z DEBUG 0x7ef25ae5f700 [paxos.scout] scout.cpp:164 [hive:fa45a496-295e-4571-8050-3fa23a9eaa65 187] scout for ballot number {number: 2, leader_address: { host_address = 423d0b0a-8ac4-9383-a72e-e11a6a98927a; state_machine_id = hive:fa45a496-295e-4571-8050-3fa23a9eaa65; }} received p1b from { host_address = 423d0b0a-8ac4-9383-a72e-e11a6a98927a; state_machine_id = hive:fa45a496-295e-4571-8050-3fa23a9eaa65; } with ballot number {number: 1792, leader_address: { host_address = 423d14fe-a71a-cdd5-8c43-cd70583ccbd3; state_machine_id = hive:fa45a496-295e-4571-8050-3fa23a9eaa65; }} and gc_out 0_x000d__x000a_2016-04-11T02:22:33.030Z DEBUG 0x7ef25ae5f700 [paxos.scout] scout.cpp:188 [hive:fa45a496-295e-4571-8050-3fa23a9eaa65 187] scout for ballot number {number: 2, leader_address: { host_address = 423d0b0a-8ac4-9383-a72e-e11a6a98927a; state_machine_id = hive:fa45a496-295e-4571-8050-3fa23a9eaa65; }} preempted by ballot number {number: 1792, leader_address: { host_address = 423d14fe-a71a-cdd5-8c43-cd70583ccbd3; state_machine_id = hive:fa45a496-295e-4571-8050-3fa23a9eaa65; }} sent by { host_address = 423d0b0a-8ac4-9383-a72e-e11a6a98927a; state_machine_id = hive:fa45a496-295e-4571-8050-3fa23a9eaa65; }_x000d__x000a_2016-04-11T02:22:34.291Z DEBUG 0x7ef25ae5f700 [paxos.scout] scout.cpp:111 [hive:fa45a496-295e-4571-8050-3fa23a9eaa65 187] broadcasting p1a for ballot {number: 1803, leader_address: { host_address = 423d0b0a-8ac4-9383-a72e-e11a6a98927a; state_machine_id = hive:fa45a496-295e-4571-8050-3fa23a9eaa65; }}_x000d__x000a_2016-04-11T02:22:34.291Z DEBUG 0x7ef25ae5f700 [paxos.scout] scout.cpp:164 [hive:fa45a496-295e-4571-8050-3fa23a9eaa65 187] scout for ballot number {number: 1803, leader_address: { host_address = 423d0b0a-8ac4-9383-a72e-e11a6a98927a; state_machine_id = hive:fa45a496-295e-4571-8050-3fa23a9eaa65; }} received p1b from { host_address = 423d8622-c0d1-3968-d111-740bf499374a; state_machine_id = hive:fa45a496-295e-4571-8050-3fa23a9eaa65; } with ballot number {number: 1801, leader_address: { host_address = 423d8622-c0d1-3968-d111-740bf499374a; state_machine_id = hive:fa45a496-295e-4571-8050-3fa23a9eaa65; }} and gc_out 0_x000d__x000a_2016-04-11T02:22:35.582Z DEBUG 0x7ef25ae5f700 [paxos.shepherd] shepherd.cpp:104 [hive:fa45a496-295e-4571-8050-3fa23a9eaa65 187] Sending propose message { id = { client_id = 423d0b0a-8ac4-9383-a72e-e11a6a98927a; client_command_id = 25769803779; }; type = 0; } for slot 214 to { host_address = 00000000-0000-0000-0000-000000000000; state_machine_id = hive:fa45a496-295e-4571-8050-3fa23a9eaa65; }_x000d__x000a_2016-04-11T02:22:35.582Z DEBUG 0x7ef25ae5f700 [paxos.msgdispatch] messagedispatcher.cpp:127 [hive:fa45a496-295e-4571-8050-3fa23a9eaa65 187] Failed to send msg_propose to 00000000-0000-0000-0000-000000000000: 'unknown peer'_x000d__x000a_2016-04-11T02:22:35.685Z TRACE 0x7ef25ae5f700 [paxos.acceptor] acceptor.cpp:85 [hive:fa45a496-295e-4571-8050-3fa23a9eaa65 187] Received p1a with ballot {number: 1803, leader_address: { host_address = 423d0b0a-8ac4-9383-a72e-e11a6a98927a; state_machine_id = hive:fa45a496-295e-4571-8050-3fa23a9eaa65; }}_x000d__x000a_2016-04-11T02:22:35.685Z DEBUG 0x7ef25ae5f700 [paxos.acceptor] acceptor.cpp:102 [hive:fa45a496-295e-4571-8050-3fa23a9eaa65 187] New highest ballot number in configuration 187: {number: 1803, leader_address: { host_address = 423d0b0a-8ac4-9383-a72e-e11a6a98927a; state_machine_id = hive:fa45a496-295e-4571-8050-3fa23a9eaa65; }}_x000d__x000a_2016-04-11T02:22:35.782Z WARN  0x7ef25ae5f700 [paxos.acceptor] utility.hpp:113 [hive:fa45a496-295e-4571-8050-3fa23a9eaa65 187] Paxos operation handle_p1a took 97 milliseconds, exceeding its time budget of 50 milliseconds_x000d__x000a_..._x000d__x000a_2016-04-11T02:24:31.443Z DEBUG 0x7ef23fe38700 [control.hive.hivecontroller] hivecontrollerprimaryrole.cpp:461 [fa45a496-295e-4571-8050-3fa23a9eaa65] Enabling I/O_x000d__x000a_2016-04-11T02:24:31.443Z INFO  0x7ef23fe38700 [filesystem.fsmgr.filesystemmgr] filesystemmgr.cpp:478 enableIO hiveId fa45a496-295e-4571-8050-3fa23a9eaa65_x000d__x000a_2016-04-11T02:24:31.443Z INFO  0x7ef23fe38700 [control.hive.hivecontroller] hivecontrollerprimaryrole.cpp:475 [fa45a496-295e-4571-8050-3fa23a9eaa65] This node is the hive owner # 11_x000d__x000a_2016-04-11T02:24:31.443Z DEBUG 0x7ef23fe38700 [control.hive.hivecontroller] hivecontrollerprimaryrole.cpp:495 [fa45a496-295e-4571-8050-3fa23a9eaa65] Secondary 423db623-b158-780c-c91c-12661cd0cf65 syncState is OUT_OF_SYNC_x000d__x000a_2016-04-11T02:24:31.443Z DEBUG 0x7ef23fe38700 [control.hive.sm.syncsm] syncsm.cpp:153 [fa45a496-295e-4571-8050-3fa23a9eaa65] SyncSM starting_x000d__x000a_2016-04-11T02:24:31.443Z TRACE 0x7ef23fe38700 [control.hive.sm.syncsm] syncsm.cpp:241 [fa45a496-295e-4571-8050-3fa23a9eaa65] entering SLEEPING_x000d__x000a_2016-04-11T02:24:31.443Z DEBUG 0x7ef23fe38700 [control.hive.sm.proxyioavoidancesm] proxyioavoidancesm.cpp:79 [fa45a496-295e-4571-8050-3fa23a9eaa65] ProxyIoAvoidanceSM starting (check interval is 00:00:30, winner ratio is 150:100, iops floor is 10)_x000d__x000a_2016-04-11T02:24:31.443Z TRACE 0x7ef23fe38700 [control.hive.sm.proxyioavoidancesm] proxyioavoidancesm.cpp:289 [fa45a496-295e-4571-8050-3fa23a9eaa65] No results - not making a decision._x000d__x000a_2016-04-11T02:24:31.445Z INFO  0x7ef23fe38700 [control.hive.hivecontroller] hivecontroller.cpp:1718 Hive fa45a496-295e-4571-8050-3fa23a9eaa65 with HmsObjId f20e6fad-4a3c-41a3-924e-5de0e81d6cd7:VirtualMachine:vm-4690 is not HA compliant_x000d__x000a_2016-04-11T02:24:31.447Z INFO  0x7ef23fe38700 [control.hive.hivecontroller] hivecontroller.cpp:1757 Hive fa45a496-295e-4571-8050-3fa23a9eaa65 with HmsObjId f20e6fad-4a3c-41a3-924e-5de0e81d6cd7:VirtualMachine:vm-4690 data access is optimized_x000d__x000a_2016-04-11T02:24:31.447Z DEBUG 0x7ef23fe38700 [control.hive.sm.viewfixupsm] viewfixupsm.cpp:68 [fa45a496-295e-4571-8050-3fa23a9eaa65] ViewFixupSM starting_x000d__x000a_2016-04-11T02:24:31.447Z TRACE 0x7ef23fe38700 [control.hive.sm.viewfixupsm] viewfixupsm.cpp:94 [fa45a496-295e-4571-8050-3fa23a9eaa65] entering SLEEPING_x000d__x000a_2016-04-11T02:24:31.448Z DEBUG 0x7ef23fe38700 [control.hive.sm.takeownershipsm] takeownershipsm.cpp:1042 [fa45a496-295e-4571-8050-3fa23a9eaa65] TakeOwnershipSM completed_x000d__x000a_{noformat}_x000d__x000a__x000d__x000a__x000d__x000a_"/>
    <s v="14/Apr/16 2:05 PM;jxiang;[~bmekhissi] Please use core_iohistory-1-72.tar.gz and core_iohistory-1-76.tar.gz rather than the captures as with split-brain, all svtfs logs are put under /core/iohistory."/>
    <s v="25/Apr/16 10:11 AM;sgondkar;Instance#4 of I/O errors with a 8+2 Config SplitBrain Run with Custom Build https://jenkins-prod01.us-east01.simplivt.local:8443/job/FeatureBranchDVM5.Release/323/downstreambuildview/ =&gt; 4 dt instances failed with &quot;errorno = 5 - Input/output error&quot;_x000d__x000a__x000d__x000a_TestBed:_x000d__x000a_{noformat}_x000d__x000a_8+2 Config_x000d__x000a_vCenter: 10.147.50.12 (administrator/svtrfs29LAB)_x000d__x000a_Datacenter_A (8 nodes CN2000)_x000d__x000a_ESXi Host   = Letter = SVA_mgmt, SVA_Fed, SVA_STG_x000d__x000a_10.147.100.67 = A = 10.147.1.78, 10.202.0.37, 10.207.0.73_x000d__x000a_10.147.100.70 = B = 10.147.1.77, 10.202.0.36, 10.207.0.71_x000d__x000a_10.147.100.72 = C = 10.147.1.76, 10.202.0.31, 10.207.0.61_x000d__x000a_10.147.100.75 = D = 10.147.1.75, 10.202.0.30, 10.207.0.59_x000d__x000a_10.147.100.77 = E = 10.147.1.74, 10.202.0.27, 10.207.0.53_x000d__x000a_10.147.100.79 = F = 10.147.1.73, 10.202.0.26, 10.207.0.51_x000d__x000a_10.147.100.81 = G = 10.147.1.71, 10.202.0.12, 10.207.0.23_x000d__x000a_10.147.100.83 = H = 10.147.1.72, 10.202.0.13, 10.207.0.25_x000d__x000a_Datacenter_B (2 nodes CN3400-E)_x000d__x000a_ESXi Host   = Letter = SVA_mgmt, SVA_Fed, SVA_STG_x000d__x000a_10.147.100.33 = A = 10.147.1.40, 10.202.1.206, 10.207.3.103_x000d__x000a_10.147.100.35 = B = 10.147.1.41, 10.202.1.216, 10.207.3.105_x000d__x000a_{noformat}_x000d__x000a__x000d__x000a_Datacenter_A_sbtrMonitor_8_56 stdout.log_x000d__x000a_{noformat}_x000d__x000a_2016/04/24 02:58:05  1397 ABACADAEAFAGAH BABCBDBEBFBGBH CACBCDCECFCGCH DADBDCDEDFDGDH EAEBECEDEFEGEH FAFBFCFDFEFGFH GAGBGCGDGEGFGH HAHBHCHDHEHFHG_x000d__x000a_2016/04/24 02:59:26  1398 ABACADAEAFAGAH BABCBDBEBFBGBH CACBCDCECFCGCH DADBDCDEDFDGDH EAEBECEDEFEGEH FAFBFCFDFEFGFH GAGBGCGDGEGFGH HAHBHCHDHEHFHG_x000d__x000a_2016/04/24 03:00:48  1399 ABACADAEAFAGAH BABCBDBEBFBGBH CACBCDCECFCGCH DADBDCDEDFDGDH EAEBECEDEFEGEH FAFBFCFDFEFGFH GAGBGCGDGEGFGH HAHBHCHDHEHFHG_x000d__x000a_2016/04/24 03:02:09  1400 ABACADAEAFAGAH BABCBDBEBFBGBH CACBCDCECFCGCH DADBDCDEDFDGDH EAEBECEDEFEGEH FAFBFCFDFEFGFH GAGBGCGDGEGFGH HAHBHCHDHEHFHG_x000d__x000a_2016/04/24 03:03:37  1401 ABACADAEAFAGAH BABCBDBEBFBGBH CACBCDCECFCGCH DADBDCDEDFDGDH EAEBECEDEFEGEH FAFBFCFDFEFGFH GAGBGCGDGEGFGH HAHBHCHDHEHFHG_x000d__x000a_2016/04/24 03:05:04  1402 ABACADAEAFAGAH BABCBDBEBFBGBH CACBCDCECFCGCH DADBDCDEDFDGDH EAEBECEDEFEGEH FAFBFCFDFEFGFH GAGBGCGDGEGFGH HAHBHCHDHEHFHG_x000d__x000a_2016/04/24 03:06:26  1403 ABACADAEAFAGAH BABCBDBEBFBGBH CACBCDCECFCGCH DADBDCDEDFDGDH EAEBECEDEFEGEH FAFBFCFDFEFGFH GAGBGCGDGEGFGH HAHBHCHDHEHFHG_x000d__x000a_2016/04/24 03:07:46  1404 ABACADAEAFAGAH BABCBDBEBFBGBH CACBCDCECFCGCH DADBDCDEDFDGDH EAEBECEDEFEGEH FAFBFCFDFEFGFH GAGBGCGDGEGFGH HAHBHCHDHEHFHG_x000d__x000a_2016/04/24 03:09:05  1405 ABacadaeAFAGAH BABCBDBEBFBGBH CACBCDCECFCGCH DADBDCDEDFDGDH EAEBECEDEFEGEH FAFBFCFDFEFGFH GAGBGCGDGEGFGH HAHBHCHDHEHFHG_x000d__x000a_2016/04/24 03:10:41  1406 abacADAEAFAGAH babcBDBEBFBGBH cacbcdCECFCGCH dadbdcdedfdgdh eaebecedefegeh fafbfcfdfefgfh gagbgcgdgegfgh hahbhchdhehfhg_x000d__x000a__x001b_[1m2016-04-24T07:18:20:787Z  WARN: [ AB           (11457) ]  Successful command threw stderr message: unable to establish master SSH connection: login timeout_x000d__x000a__x001b_[0m_x001b_[1m2016-04-24T07:20:38:808Z  WARN: [ AC           (11457) ]  Successful command threw stderr message: unable to establish master SSH connection: login timeout_x000d__x000a__x001b_[0m_x001b_[1m2016-04-24T07:22:56:793Z  WARN: [ AD           (11457) ]  Successful command threw stderr message: unable to establish master SSH connection: login timeout_x000d__x000a__x001b_[0m_x001b_[1m2016-04-24T07:29:21:855Z  WARN: [ BC           (11457) ]  Successful command threw stderr message: unable to establish master SSH connection: login timeout_x000d__x000a__x001b_[0m_x001b_[1m2016-04-24T07:31:39:879Z  WARN: [ BD           (11457) ]  Successful command threw stderr message: unable to establish master SSH connection: login timeout_x000d__x000a__x001b_[0m_x001b_[1m2016-04-24T07:35:10:832Z  WARN: [ CD           (11457) ]  Successful command threw stderr message: unable to establish master SSH connection: login timeout_x000d__x000a__x001b_[0m_x001b_[1m2016-04-24T07:37:58:763Z  WARN: [ DA           (11457) ]  Successful command threw stderr message: unable to establish master SSH connection: login timeout_x000d__x000a__x001b_[0m_x001b_[1m2016-04-24T07:40:19:839Z  WARN: [ DE           (11457) ]  Successful command threw stderr message: unable to establish master SSH connection: login timeout_x000d__x000a__x001b_[0m_x001b_[1m2016-04-24T07:42:37:813Z  WARN: [ DF           (11457) ]  Successful command threw stderr message: unable to establish master SSH connection: login timeout_x000d__x000a__x001b_[0m_x001b_[1m2016-04-24T07:45:34:778Z  WARN: [ FA           (11457) ]  Successful command threw stderr message: unable to establish master SSH connection: login timeout_x000d__x000a__x001b_[0m_x001b_[1m2016-04-24T07:47:52:729Z  WARN: [ FB           (11457) ]  Successful command threw stderr message: unable to establish master SSH connection: login timeout_x000d__x000a__x001b_[0m_x001b_[1m2016-04-24T07:50:10:903Z  WARN: [ FC           (11457) ]  Successful command threw stderr message: unable to establish master SSH connection: login timeout_x000d__x000a__x001b_[0m_x001b_[1m2016-04-24T07:53:23:773Z  WARN: [ GA           (11457) ]  Successful command threw stderr message: unable to establish master SSH connection: login timeout_x000d__x000a__x001b_[0m_x001b_[1m2016-04-24T07:55:41:801Z  WARN: [ GB           (11457) ]  Successful command threw stderr message: unable to establish master SSH connection: login timeout_x000d__x000a__x001b_[0m_x001b_[1m2016-04-24T07:58:54:856Z  WARN: [ HA           (11457) ]  Successful command threw stderr message: unable to establish master SSH connection: login timeout_x000d__x000a__x001b_[0m_x001b_[1m2016-04-24T08:01:12:833Z  WARN: [ HB           (11457) ]  Successful command threw stderr message: unable to establish master SSH connection: login timeout_x000d__x000a__x001b_[0m2016/04/24 03:16:02  1407 abacadaeafagah BAbcbdbebfbgbh CACBcdcecfcgch daDBDCdedfDGDH EAEBECEDEFEGEH fafbfcFDFEFGFH gagbGCGDGEGFGH hahbHC.. (missing stopfile on guest VM HD)2016-04-24T08:01:41:793Z  INFO: [ SBTRMonitor_n_m (11457) ]  2016/04/24 03:16:02  1407 abacadaeafagah BAbcbdbebfbgbh CACBcdcecfcgch daDBDCdedfDGDH EAEBECEDEFEGEH fafbfcFDFEFGFH gagbGCGDGEGFGH hahbHC.. (missing stopfile on guest VM HD)_x000d__x000a_2016-04-24T08:01:41:793Z  INFO: [ SBTRMonitor_n_m (11457) ]  Deleting master stopfile /home/swati/masterStopfile on this DVM_x000d__x000a_2016-04-24T08:01:41:794Z  INFO: [ SBTRMonitor_n_m (11457) ]  Disabling iohistory on SVA sva5-featurebranchdvm5.release-ip1-77_x000d__x000a_2016-04-24T08:01:51:735Z  INFO: [ SBTRMonitor_n_m (11457) ]  Disabling iohistory on SVA sva5-featurebranchdvm5.release-ip1-73_x000d__x000a_2016-04-24T08:02:01:675Z  INFO: [ SBTRMonitor_n_m (11457) ]  Disabling iohistory on SVA sva5-featurebranchdvm5.release-ip1-78_x000d__x000a_2016-04-24T08:02:14:002Z  INFO: [ SBTRMonitor_n_m (11457) ]  Disabling iohistory on SVA sva5-featurebranchdvm5.release-ip1-72_x000d__x000a_2016-04-24T08:02:24:593Z  INFO: [ SBTRMonitor_n_m (11457) ]  Disabling iohistory on SVA sva5-featurebranchdvm5.release-ip1-75_x000d__x000a_2016-04-24T08:02:35:532Z  INFO: [ SBTRMonitor_n_m (11457) ]  Disabling iohistory on SVA sva5-featurebranchdvm5.release-ip1-76_x000d__x000a_2016-04-24T08:02:44:335Z  INFO: [ SBTRMonitor_n_m (11457) ]  Disabling iohistory on SVA sva5-featurebranchdvm5.release-ip1-74_x000d__x000a_2016-04-24T08:02:53:404Z  INFO: [ SBTRMonitor_n_m (11457) ]  Disabling iohistory on SVA sva5-featurebranchdvm5.release-ip1-71_x000d__x000a_{noformat}_x000d__x000a__x000d__x000a_IP ADDRESS OF VM HD:_x000d__x000a_{noformat}_x000d__x000a_10.147.244.104_x000d__x000a_{noformat}_x000d__x000a__x000d__x000a_/home/Administrator/a1/dt-264.log_x000d__x000a_{noformat}_x000d__x000a_(2092) End of Read pass 18/4294967295, 35651584 blocks, 17408.000 Mbytes, 278528 records, errors 0/1, elapsed 1h55m06.90s_x000d__x000a_(2032) End of Read pass 10/4294967295, 69206016 blocks, 33792.000 Mbytes, 1081344 records, errors 0/1, elapsed 35m13.95s_x000d__x000a_(820) End of Write pass 18/4294967295, 35651584 blocks, 17408.000 Mbytes, 278528 records, errors 0/1, elapsed 46m57.73s_x000d__x000a_(2092) End of Write pass 18/4294967295, 35651584 blocks, 17408.000 Mbytes, 278528 records, errors 0/1, elapsed 46m57.76s_x000d__x000a_(820) End of Read pass 19/4294967295, 35651584 blocks, 17408.000 Mbytes, 278528 records, errors 0/1, elapsed 1h11m47.25s_x000d__x000a_(2092) End of Read pass 19/4294967295, 35651584 blocks, 17408.000 Mbytes, 278528 records, errors 0/1, elapsed 1h11m47.21s_x000d__x000a_dt (2032): 'write', errno = 5 - Input/output error_x000d__x000a_dt (820): 'write', errno = 5 - Input/output error_x000d__x000a_dt (1584): 'read', errno = 5 - Input/output error_x000d__x000a_dt (2092): 'write', errno = 5 - Input/output error_x000d__x000a_dt (2092): Relative block number where the error occurred is 1481856, position 758710272_x000d__x000a__x000d__x000a_dt (2032): Relative block number where the error occurred is 68588115, position 757376512_x000d__x000a__x000d__x000a_dt (820): Relative block number where the error occurred is 1481856, position 758710272_x000d__x000a__x000d__x000a_dt (1584): Relative block number where the error occurred is 48889344, position 3556507648_x000d__x000a__x000d__x000a_dt (820): Error number 1 occurred on Sun Apr 24 04:01:39 2016_x000d__x000a_dt (820): Elapsed time since beginning of pass: 55m15.81s_x000d__x000a_dt (820): Elapsed time since beginning of test: 40h26m30.27s_x000d__x000a__x000d__x000a_(820) Deleting stopfile '/home/Administrator/stopper'!_x000d__x000a__x000d__x000a_(820) Deleting stopfile '/home/Administrator/stopper'!_x000d__x000a__x000d__x000a_Stopfile '/home/Administrator/stopper' is gone - terminating!_x000d__x000a__x000d__x000a_(820) Terminate code = 255_x000d__x000a__x000d__x000a_(820) Deleting stopfile '/home/Administrator/stopper'!_x000d__x000a__x000d__x000a_Total Statistics (820) (dt V19 - 09/26/2015 09:00 SimpliVity mods.):_x000d__x000a_     Output device/file name: d:/a1/a1030001-820 (device type=regular)_x000d__x000a_                    Stopfile: '/home/Administrator/stopper' (poll interval 1000 ms)_x000d__x000a_     Type of I/O's performed: sequential (forward)_x000d__x000a_    Current Process Reported: 1/2_x000d__x000a_    Data pattern string used: 'SVT Uncompressible LBA Pattern' (unique = 0xa1030001; inc. wpn enabled)_x000d__x000a_    Write &amp; read I/O percent: 100, 100_x000d__x000a_     Total records processed: 10595641 @ 65536 bytes/record (64.000 Kbytes)_x000d__x000a_     Total bytes transferred: 694395928576 (678121024.000 Kbytes, 662227.562 Mbytes)_x000d__x000a_      Average transfer rates: 4769522 bytes/sec, 4657.736 Kbytes/sec_x000d__x000a_     Number I/O's per second: 72.777_x000d__x000a_      Total passes completed: 19/4294967295_x000d__x000a_       Total errors detected: 1/1_x000d__x000a_          Total elapsed time: 40h26m30.27s_x000d__x000a_           Total system time: 04m40.68s_x000d__x000a_             Total user time: 58m21.45s_x000d__x000a_               Starting time: Fri Apr 22 11:35:09 2016_x000d__x000a_                 Ending time: Sun Apr 24 04:01:39 2016_x000d__x000a__x000d__x000a_dt (2032): Error number 1 occurred on Sun Apr 24 04:01:39 2016_x000d__x000a_dt (2032): Elapsed time since beginning of pass: 2h36m34.45s_x000d__x000a_dt (2032): Elapsed time since beginning of test: 40h26m30.27s_x000d__x000a__x000d__x000a_(2032) Deleting stopfile '/home/Administrator/stopper'!_x000d__x000a__x000d__x000a_(2032) Deleting stopfile '/home/Administrator/stopper'!_x000d__x000a__x000d__x000a_Stopfile '/home/Administrator/stopper' is gone - terminating!_x000d__x000a__x000d__x000a_(2032) Terminate code = 255_x000d__x000a__x000d__x000a_(2032) Deleting stopfile '/home/Administrator/stopper'!_x000d__x000a__x000d__x000a_{noformat}_x000d__x000a__x000d__x000a_Support Cature Location: (Support Captures/DT LOG / SVTFS LOGs)_x000d__x000a_http://10.0.0.85/captures/sgondkar/HIM-9826/CustomBuild_323Him10889_8+2/"/>
    <s v="29/Apr/16 10:36 AM;sgondkar;Instance#5 of I/O errors with a 8+2 Config SplitBrain Run with Him.1 U1 Build 388  =&gt; 1 dt instances failed with &quot;errorno = 5 - Input/output error&quot;_x000d__x000a__x000d__x000a_TestBed:_x000d__x000a_{noformat}_x000d__x000a_8+2 Config_x000d__x000a_vCenter: 10.147.50.12 (administrator/svtrfs29LAB)_x000d__x000a_Datacenter_A (8 nodes CN2000)_x000d__x000a_ESXi Host   = Letter = SVA_mgmt, SVA_Fed, SVA_STG_x000d__x000a_10.147.100.67 = A = 10.147.1.78, 10.202.0.37, 10.207.0.73_x000d__x000a_10.147.100.70 = B = 10.147.1.77, 10.202.0.36, 10.207.0.71_x000d__x000a_10.147.100.72 = C = 10.147.1.76, 10.202.0.31, 10.207.0.61_x000d__x000a_10.147.100.75 = D = 10.147.1.75, 10.202.0.30, 10.207.0.59_x000d__x000a_10.147.100.77 = E = 10.147.1.74, 10.202.0.27, 10.207.0.53_x000d__x000a_10.147.100.79 = F = 10.147.1.73, 10.202.0.26, 10.207.0.51_x000d__x000a_10.147.100.81 = G = 10.147.1.71, 10.202.0.12, 10.207.0.23_x000d__x000a_10.147.100.83 = H = 10.147.1.72, 10.202.0.13, 10.207.0.25_x000d__x000a_Datacenter_B (2 nodes CN3400-E)_x000d__x000a_ESXi Host   = Letter = SVA_mgmt, SVA_Fed, SVA_STG_x000d__x000a_10.147.100.33 = A = 10.147.1.40, 10.202.1.206, 10.207.3.103_x000d__x000a_10.147.100.35 = B = 10.147.1.41, 10.202.1.216, 10.207.3.105_x000d__x000a_{noformat}_x000d__x000a__x000d__x000a_Datacenter_A_sbtrMonitor_8_56 stdout.log_x000d__x000a_{noformat}_x000d__x000a_2016/04/28 21:20:46   175 ABACADAEAFAGAH baBCBDBEBFBGBH CACBCDCECFCGCH DADBDCDEDFDGDH EAEBECEDEFEGEH FAFBFCFDFEFGFH GAGBGCGDGEGFGH HAHBHCHDHEHFHG_x000d__x000a__x001b_[1m2016-04-29T01:33:10:731Z  WARN: [ GD           (10480) ]  Successful command threw stderr message: unable to establish master SSH connection: login timeout_x000d__x000a__x001b_[0m_x001b_[1m2016-04-29T01:36:25:732Z  WARN: [ HD           (10480) ]  Successful command threw stderr message: unable to establish master SSH connection: login timeout_x000d__x000a__x001b_[0m2016/04/28 21:24:09   176 abacadAEafagAH babcbdbebfBGBH cacbcdcecfcgch dadbdcdedfdgdh eaebecedefegeh fafbfcfdfefgfh gagbgcgdgegfgh hahbhchdhehfhg_x000d__x000a__x001b_[1m2016-04-29T01:40:33:533Z  WARN: [ AC           (10480) ]  Successful command threw stderr message: unable to establish master SSH connection: login timeout_x000d__x000a__x001b_[0m_x001b_[1m2016-04-29T01:42:51:667Z  WARN: [ AD           (10480) ]  Successful command threw stderr message: unable to establish master SSH connection: login timeout_x000d__x000a__x001b_[0m_x001b_[1m2016-04-29T01:45:09:610Z  WARN: [ AE           (10480) ]  Successful command threw stderr message: unable to establish master SSH connection: login timeout_x000d__x000a__x001b_[0m_x001b_[1m2016-04-29T01:48:04:602Z  WARN: [ BD           (10480) ]  Successful command threw stderr message: unable to establish master SSH connection: login timeout_x000d__x000a__x001b_[0m_x001b_[1m2016-04-29T01:50:22:578Z  WARN: [ BE           (10480) ]  Successful command threw stderr message: unable to establish master SSH connection: login timeout_x000d__x000a__x001b_[0m_x001b_[1m2016-04-29T01:52:40:530Z  WARN: [ BF           (10480) ]  Successful command threw stderr message: unable to establish master SSH connection: login timeout_x000d__x000a__x001b_[0m_x001b_[1m2016-04-29T01:54:58:667Z  WARN: [ BG           (10480) ]  Successful command threw stderr message: unable to establish master SSH connection: login timeout_x000d__x000a__x001b_[0m_x001b_[1m2016-04-29T01:58:42:493Z  WARN: [ CD           (10480) ]  Successful command threw stderr message: unable to establish master SSH connection: login timeout_x000d__x000a__x001b_[0m_x001b_[1m2016-04-29T02:01:00:669Z  WARN: [ CE           (10480) ]  Successful command threw stderr message: unable to establish master SSH connection: login timeout_x000d__x000a__x001b_[0m_x001b_[1m2016-04-29T02:03:18:613Z  WARN: [ CF           (10480) ]  Successful command threw stderr message: unable to establish master SSH connection: login timeout_x000d__x000a__x001b_[0m_x001b_[1m2016-04-29T02:07:03:664Z  WARN: [ CH           (10480) ]  Successful command threw stderr message: unable to establish master SSH connection: login timeout_x000d__x000a__x001b_[0m_x001b_[1m2016-04-29T02:11:28:655Z  WARN: [ FC           (10480) ]  Successful command threw stderr message: unable to establish master SSH connection: login timeout_x000d__x000a__x001b_[0m_x001b_[1m2016-04-29T02:13:54:541Z  WARN: [ FG           (10480) ]  Successful command threw stderr message: unable to establish master SSH connection: login timeout_x000d__x000a__x001b_[0m_x001b_[1m2016-04-29T02:16:12:739Z  WARN: [ FH           (10480) ]  Successful command threw stderr message: unable to establish master SSH connection: login timeout_x000d__x000a__x001b_[0m2016/04/28 21:36:55   177 ABacadaeafagah BABCbdbebfbgbh CACBcdcecfCGch DADBDCDEDFDGDH EAEBECEDEFEGEH FAFBfcFDFEfgfh GAGBGCGDGEGFGH HAHBHC.. (missing stopfile on guest VM HD)2016-04-29T02:16:58:872Z  INFO: [ SBTRMonitor_n_m (10480) ]  2016/04/28 21:36:55   177 ABacadaeafagah BABCbdbebfbgbh CACBcdcecfCGch DADBDCDEDFDGDH EAEBECEDEFEGEH FAFBfcFDFEfgfh GAGBGCGDGEGFGH HAHBHC.. (missing stopfile on guest VM HD)_x000d__x000a_2016-04-29T02:16:58:873Z  INFO: [ SBTRMonitor_n_m (10480) ]  Deleting master stopfile /home/swati/masterStopfile on this DVM_x000d__x000a_2016-04-29T02:16:58:875Z  INFO: [ SBTRMonitor_n_m (10480) ]  Disabling iohistory on SVA sva5-himalayas.1-ip1-77_x000d__x000a_2016-04-29T02:17:08:957Z  INFO: [ SBTRMonitor_n_m (10480) ]  Disabling iohistory on SVA sva5-himalayas.1-ip1-73_x000d__x000a_2016-04-29T02:17:19:436Z  INFO: [ SBTRMonitor_n_m (10480) ]  Disabling iohistory on SVA sva5-himalayas.1-ip1-78_x000d__x000a_2016-04-29T02:17:29:153Z  INFO: [ SBTRMonitor_n_m (10480) ]  Disabling iohistory on SVA sva5-himalayas.1-ip1-72_x000d__x000a_2016-04-29T02:17:46:775Z  INFO: [ SBTRMonitor_n_m (10480) ]  Disabling iohistory on SVA sva5-himalayas.1-ip1-75_x000d__x000a_2016-04-29T02:17:56:034Z  INFO: [ SBTRMonitor_n_m (10480) ]  Disabling iohistory on SVA sva5-himalayas.1-ip1-76_x000d__x000a_2016-04-29T02:18:05:789Z  INFO: [ SBTRMonitor_n_m (10480) ]  Disabling iohistory on SVA sva5-himalayas.1-ip1-74_x000d__x000a_2016-04-29T02:18:16:258Z  INFO: [ SBTRMonitor_n_m (10480) ]  Disabling iohistory on SVA sva5-himalayas.1-ip1-71_x000d__x000a_2016-04-29T02:18:26:677Z  INFO: [ SBTRMonitor_n_m (10480) ]  Deleting stopfile on guest VM AB_x000d__x000a_2016-04-29T02:18:30:744Z  INFO: [ SBTRMonitor_n_m (10480) ]  Deleting stopfile on guest VM AC_x000d__x000a_2016-04-29T02:18:34:610Z  INFO: [ SBTRMonitor_n_m (10480) ]  Deleting stopfile on guest VM AD_x000d__x000a_2016-04-29T02:18:38:528Z  INFO: [ SBTRMonitor_n_m (10480) ]  Deleting stopfile on guest VM AE_x000d__x000a_{noformat}_x000d__x000a__x000d__x000a_IP ADDRESS OF VM HD:_x000d__x000a_{noformat}_x000d__x000a_10.147.243.212_x000d__x000a_{noformat}_x000d__x000a__x000d__x000a_/home/Administrator/a1/dt-264.log_x000d__x000a_{noformat}_x000d__x000a_(2008) End of Write pass 2/4294967295, 69206016 blocks, 33792.000 Mbytes, 1081344 records, errors 0/1, elapsed 2h24m49.20s_x000d__x000a_(2036) End of Read pass 6/4294967295, 35651584 blocks, 17408.000 Mbytes, 278528 records, errors 0/1, elapsed 1h09m52.85s_x000d__x000a_(1980) End of Read pass 6/4294967295, 35651584 blocks, 17408.000 Mbytes, 278528 records, errors 0/1, elapsed 1h09m52.87s_x000d__x000a_(2008) End of Read pass 3/4294967295, 69206016 blocks, 33792.000 Mbytes, 1081344 records, errors 0/1, elapsed 37m19.42s_x000d__x000a_(2036) End of Write pass 6/4294967295, 35651584 blocks, 17408.000 Mbytes, 278528 records, errors 0/1, elapsed 48m25.40s_x000d__x000a_(1980) End of Write pass 6/4294967295, 35651584 blocks, 17408.000 Mbytes, 278528 records, errors 0/1, elapsed 48m25.40s_x000d__x000a_dt (2008): 'write', errno = 5 - Input/output error_x000d__x000a_dt (2008): Relative block number where the error occurred is 37199886, position 1866472448_x000d__x000a__x000d__x000a__x000d__x000a_Stopfile '/home/Administrator/stopper' is gone - terminating!_x000d__x000a__x000d__x000a_(1980) Terminate code = 255_x000d__x000a__x000d__x000a_(1980) Deleting stopfile '/home/Administrator/stopper'!_x000d__x000a__x000d__x000a_Total Statistics (1980) (dt V19 - 09/26/2015 09:00 SimpliVity mods.):_x000d__x000a_     Output device/file name: d:/f5/f5030001-1980 (device type=regular)_x000d__x000a_                    Stopfile: '/home/Administrator/stopper' (poll interval 1000 ms)_x000d__x000a_     Type of I/O's performed: sequential (forward)_x000d__x000a_    Current Process Reported: 1/2_x000d__x000a_    Data pattern string used: 'SVT Uncompressible LBA Pattern' (unique = 0xf5030001; inc. wpn enabled)_x000d__x000a_    Write &amp; read I/O percent: 100, 100_x000d__x000a_     Total records processed: 3673233 @ 65536 bytes/record (64.000 Kbytes)_x000d__x000a_     Total bytes transferred: 240728997888 (235086912.000 Kbytes, 229577.062 Mbytes)_x000d__x000a_      Average transfer rates: 5254459 bytes/sec, 5131.307 Kbytes/sec_x000d__x000a_     Number I/O's per second: 80.177_x000d__x000a_      Total passes completed: 6/4294967295_x000d__x000a_       Total errors detected: 0/1_x000d__x000a_          Total elapsed time: 12h43m34.23s_x000d__x000a_           Total system time: 01m39.82s_x000d__x000a_             Total user time: 19m15.73s_x000d__x000a_               Starting time: Thu Apr 28 09:25:26 2016_x000d__x000a_                 Ending time: Thu Apr 28 22:09:00 2016_x000d__x000a__x000d__x000a__x000d__x000a_Stopfile '/home/Administrator/stopper' is gone - terminating!_x000d__x000a__x000d__x000a_(1968) Terminate code = 255_x000d__x000a__x000d__x000a_(1968) Deleting stopfile '/home/Administrator/stopper'!_x000d__x000a__x000d__x000a_Total Statistics (1968) (dt V19 - 09/26/2015 09:00 SimpliVity mods.):_x000d__x000a_{noformat}_x000d__x000a__x000d__x000a_Support Cature Location: (Support Captures/DT LOG / SVTFS LOGs)_x000d__x000a_http://10.0.0.85/captures/sgondkar/HIM-9826/388_8_2/_x000d__x000a_"/>
    <s v="02/May/16 11:52 AM;sgondkar;{color:red}+Instance#6 of I/O errors{HIM-9826/FRB-4297} with a 8+2 Config SplitBrain Run with Him.1 U1 Brad's Custom Build#339 for Him-11165   =&gt; https://jenkins-prod01.us-east01.simplivt.local:8443/job/FeatureBranchDVM5.Release/339/downstreambuildview/ =&gt; 4 dt instances failed with &quot;errorno = 5 - Input/output error&quot;+{color}_x000d__x000a__x000d__x000a_TestBed:_x000d__x000a_{noformat}_x000d__x000a_8+2 Config_x000d__x000a_vCenter: 10.147.50.12 (administrator/svtrfs29LAB)_x000d__x000a_Datacenter_A (8 nodes CN2000)_x000d__x000a_ESXi Host   = Letter = SVA_mgmt, SVA_Fed, SVA_STG_x000d__x000a_10.147.100.67 = A = 10.147.1.78, 10.202.0.37, 10.207.0.73_x000d__x000a_10.147.100.70 = B = 10.147.1.77, 10.202.0.36, 10.207.0.71_x000d__x000a_10.147.100.72 = C = 10.147.1.76, 10.202.0.31, 10.207.0.61_x000d__x000a_10.147.100.75 = D = 10.147.1.75, 10.202.0.30, 10.207.0.59_x000d__x000a_10.147.100.77 = E = 10.147.1.74, 10.202.0.27, 10.207.0.53_x000d__x000a_10.147.100.79 = F = 10.147.1.73, 10.202.0.26, 10.207.0.51_x000d__x000a_10.147.100.81 = G = 10.147.1.71, 10.202.0.12, 10.207.0.23_x000d__x000a_10.147.100.83 = H = 10.147.1.72, 10.202.0.13, 10.207.0.25_x000d__x000a_Datacenter_B (2 nodes CN3400-E)_x000d__x000a_ESXi Host   = Letter = SVA_mgmt, SVA_Fed, SVA_STG_x000d__x000a_10.147.100.33 = A = 10.147.1.40, 10.202.1.206, 10.207.3.103_x000d__x000a_10.147.100.35 = B = 10.147.1.41, 10.202.1.216, 10.207.3.105_x000d__x000a_{noformat}_x000d__x000a__x000d__x000a_Datacenter_A_sbtrMonitor_8_56 stdout.log_x000d__x000a_{noformat}_x000d__x000a_2016/05/02 10:07:18   223 ABACADAEAFAGAH BABCBDBEBFBGBH CACBCDCECFCGCH DADBDCDEDFDGDH EAEBECEDEFEGEH FAFBFCFDFEFGFH GAGBGCGDGEGFGH HAHBHCHDHEHFHG_x000d__x000a_2016/05/02 10:10:42   224 ABACADAEAFAGAH BABCBDBEBFBGBH CACBCDCECFCGCH DADBDCDEDFDGDH EAEBECEDEFEGEH FAFBFCFDFEFGFH GAGBGCGDGEGFGH HAHBHCHDHEHFHG_x000d__x000a_2016/05/02 10:14:17   225 abACADAEAFAGAH babcBDBEBFBGBH cacbcdCECFCGCH dadbdcdedfdgdh eaebecedefegeh fafbfcfdfefgfh gagbgcgdgegfgh hahbhchdhehfhg_x000d__x000a__x001b_[1m2016-05-02T14:23:50:622Z  WARN: [ AB           (5489) ]  Successful command threw stderr message: unable to establish master SSH connection: login timeout_x000d__x000a__x001b_[0m_x001b_[1m2016-05-02T14:26:08:607Z  WARN: [ AC           (5489) ]  Successful command threw stderr message: unable to establish master SSH connection: login timeout_x000d__x000a__x001b_[0m_x001b_[1m2016-05-02T14:29:14:721Z  WARN: [ BA           (5489) ]  Successful command threw stderr message: unable to establish master SSH connection: login timeout_x000d__x000a__x001b_[0m_x001b_[1m2016-05-02T14:31:32:588Z  WARN: [ BC           (5489) ]  Successful command threw stderr message: unable to establish master SSH connection: login timeout_x000d__x000a__x001b_[0m_x001b_[1m2016-05-02T14:33:50:578Z  WARN: [ BD           (5489) ]  Successful command threw stderr message: unable to establish master SSH connection: login timeout_x000d__x000a__x001b_[0m_x001b_[1m2016-05-02T14:38:27:646Z  WARN: [ CD           (5489) ]  Successful command threw stderr message: unable to establish master SSH connection: login timeout_x000d__x000a__x001b_[0m_x001b_[1m2016-05-02T14:40:45:647Z  WARN: [ CE           (5489) ]  Successful command threw stderr message: unable to establish master SSH connection: login timeout_x000d__x000a__x001b_[0m_x001b_[1m2016-05-02T14:43:32:748Z  WARN: [ DA           (5489) ]  Successful command threw stderr message: unable to establish master SSH connection: login timeout_x000d__x000a__x001b_[0m_x001b_[1m2016-05-02T14:45:56:625Z  WARN: [ DC           (5489) ]  Successful command threw stderr message: unable to establish master SSH connection: login timeout_x000d__x000a__x001b_[0m_x001b_[1m2016-05-02T14:48:14:620Z  WARN: [ DE           (5489) ]  Successful command threw stderr message: unable to establish master SSH connection: login timeout_x000d__x000a__x001b_[0m_x001b_[1m2016-05-02T14:50:32:619Z  WARN: [ DF           (5489) ]  Successful command threw stderr message: unable to establish master SSH connection: login timeout_x000d__x000a__x001b_[0m_x001b_[1m2016-05-02T14:52:50:626Z  WARN: [ DG           (5489) ]  Successful command threw stderr message: unable to establish master SSH connection: login timeout_x000d__x000a__x001b_[0m_x001b_[1m2016-05-02T14:55:08:646Z  WARN: [ DH           (5489) ]  Successful command threw stderr message: unable to establish master SSH connection: login timeout_x000d__x000a__x001b_[0m_x001b_[1m2016-05-02T14:57:34:640Z  WARN: [ EC           (5489) ]  Successful command threw stderr message: unable to establish master SSH connection: login timeout_x000d__x000a__x001b_[0m_x001b_[1m2016-05-02T14:59:52:711Z  WARN: [ ED           (5489) ]  Successful command threw stderr message: unable to establish master SSH connection: login timeout_x000d__x000a__x001b_[0m_x001b_[1m2016-05-02T15:02:10:743Z  WARN: [ EF           (5489) ]  Successful command threw stderr message: unable to establish master SSH connection: login timeout_x000d__x000a__x001b_[0m_x001b_[1m2016-05-02T15:04:28:708Z  WARN: [ EG           (5489) ]  Successful command threw stderr message: unable to establish master SSH connection: login timeout_x000d__x000a__x001b_[0m_x001b_[1m2016-05-02T15:07:01:729Z  WARN: [ FC           (5489) ]  Successful command threw stderr message: unable to establish master SSH connection: login timeout_x000d__x000a__x001b_[0m_x001b_[1m2016-05-02T15:10:18:697Z  WARN: [ GA           (5489) ]  Successful command threw stderr message: unable to establish master SSH connection: login timeout_x000d__x000a__x001b_[0m_x001b_[1m2016-05-02T15:16:03:643Z  WARN: [ HE           (5489) ]  Successful command threw stderr message: unable to establish master SSH connection: login timeout_x000d__x000a__x001b_[0m2016/05/02 10:21:32   226 abacadaeafagah babcbdbebfbgbh CACBcdcecfcgch daDBdcdedfdgdh EAEBecedefegEH FAFBfcFDFEFGFH gaGBGCGDGEGFGH HAHBHCHDheHF.. (missing stopfile on guest VM HG)2016-05-02T15:17:00:890Z  INFO: [ SBTRMonitor_n_m (5489) ]  2016/05/02 10:21:32   226 abacadaeafagah babcbdbebfbgbh CACBcdcecfcgch daDBdcdedfdgdh EAEBecedefegEH FAFBfcFDFEFGFH gaGBGCGDGEGFGH HAHBHCHDheHF.. (missing stopfile on guest VM HG)_x000d__x000a_2016-05-02T15:17:00:891Z  INFO: [ SBTRMonitor_n_m (5489) ]  Deleting master stopfile /home/swati/masterStopfile on this DVM_x000d__x000a_2016-05-02T15:17:00:891Z  INFO: [ SBTRMonitor_n_m (5489) ]  Disabling iohistory on SVA sva5-featurebranchdvm5.release-ip1-77_x000d__x000a_2016-05-02T15:17:11:513Z  INFO: [ SBTRMonitor_n_m (5489) ]  Disabling iohistory on SVA sva5-featurebranchdvm5.release-ip1-73_x000d__x000a_2016-05-02T15:17:22:013Z  INFO: [ SBTRMonitor_n_m (5489) ]  Disabling iohistory on SVA sva5-featurebranchdvm5.release-ip1-78_x000d__x000a_2016-05-02T15:17:31:605Z  INFO: [ SBTRMonitor_n_m (5489) ]  Disabling iohistory on SVA sva5-featurebranchdvm5.release-ip1-72_x000d__x000a_2016-05-02T15:17:42:183Z  INFO: [ SBTRMonitor_n_m (5489) ]  Disabling iohistory on SVA sva5-featurebranchdvm5.release-ip1-75_x000d__x000a_2016-05-02T15:17:53:330Z  INFO: [ SBTRMonitor_n_m (5489) ]  Disabling iohistory on SVA sva5-featurebranchdvm5.release-ip1-76_x000d__x000a_2016-05-02T15:18:03:020Z  INFO: [ SBTRMonitor_n_m (5489) ]  Disabling iohistory on SVA sva5-featurebranchdvm5.release-ip1-74_x000d__x000a_2016-05-02T15:18:12:712Z  INFO: [ SBTRMonitor_n_m (5489) ]  Disabling iohistory on SVA sva5-featurebranchdvm5.release-ip1-71_x000d__x000a_2016-05-02T15:18:23:238Z  INFO: [ SBTRMonitor_n_m (5489) ]  Deleting stopfile on guest VM AB_x000d__x000a_2016-05-02T15:18:27:432Z  INFO: [ SBTRMonitor_n_m (5489) ]  Deleting stopfile on guest VM AC_x000d__x000a_2016-05-02T15:18:31:297Z  INFO: [ SBTRMonitor_n_m (5489) ]  Deleting stopfile on guest VM AD_x000d__x000a_2016-05-02T15:18:35:154Z  INFO: [ SBTRMonitor_n_m (5489) ]  Deleting stopfile on guest VM AE_x000d__x000a_2016-05-02T15:18:38:874Z  INFO: [ SBTRMonitor_n_m (5489) ]  Deleting stopfile on guest VM AF_x000d__x000a_2016-05-02T15:18:43:402Z  INFO: [ SBTRMonitor_n_m (5489) ]  Deleting stopfile on guest VM AG_x000d__x000a_2016-05-02T15:18:47:270Z  INFO: [ SBTRMonitor_n_m (5489) ]  Deleting stopfile on guest VM AH_x000d__x000a_2016-05-02T15:18:51:798Z  INFO: [ SBTRMonitor_n_m (5489) ]  Deleting stopfile on guest VM BA_x000d__x000a_{noformat}_x000d__x000a__x000d__x000a_IP ADDRESS OF VM HG:_x000d__x000a_{noformat}_x000d__x000a_10.147.243.27_x000d__x000a_{noformat}_x000d__x000a__x000d__x000a_/home/Administrator/b7/dt-1560.log_x000d__x000a_{noformat}_x000d__x000a_(1568) End of Write pass 9/4294967295, 35651584 blocks, 17408.000 Mbytes, 278528 records, errors 0/1, elapsed 30m41.87s_x000d__x000a_(1568) End of Read pass 10/4294967295, 35651584 blocks, 17408.000 Mbytes, 278528 records, errors 0/1, elapsed 29m22.57s_x000d__x000a_(1296) End of Read pass 10/4294967295, 35651584 blocks, 17408.000 Mbytes, 278528 records, errors 0/1, elapsed 29m22.59s_x000d__x000a_(1568) End of Write pass 10/4294967295, 35651584 blocks, 17408.000 Mbytes, 278528 records, errors 0/1, elapsed 33m15.90s_x000d__x000a_(1296) End of Write pass 10/4294967295, 35651584 blocks, 17408.000 Mbytes, 278528 records, errors 0/1, elapsed 33m15.90s_x000d__x000a_dt (1500): 'write', errno = 5 - Input/output error_x000d__x000a_dt (1568): 'read', errno = 5 - Input/output error_x000d__x000a_dt (1296): 'read', errno = 5 - Input/output error_x000d__x000a_dt (1388): 'read', errno = 5 - Input/output error_x000d__x000a_dt (1568): Relative block number where the error occurred is 2587520, position 1324810240_x000d__x000a__x000d__x000a_dt (1500): Relative block number where the error occurred is 23817025, position 3604382208_x000d__x000a__x000d__x000a_dt (1388): Relative block number where the error occurred is 56473712, position 3144736768_x000d__x000a__x000d__x000a_dt (1296): Relative block number where the error occurred is 2587520, position 1324810240_x000d__x000a__x000d__x000a_dt (1388): Error number 1 occurred on Mon May  2 11:16:52 2016_x000d__x000a_dt (1388): Elapsed time since beginning of pass: 8h53m17.50s_x000d__x000a_dt (1388): Elapsed time since beginning of test: 17h04m34.92s_x000d__x000a__x000d__x000a_(1388) Deleting stopfile '/home/Administrator/stopper'!_x000d__x000a__x000d__x000a_(1388) Deleting stopfile '/home/Administrator/stopper'!_x000d__x000a__x000d__x000a_Stopfile '/home/Administrator/stopper' is gone - terminating!_x000d__x000a__x000d__x000a_(1388) Terminate code = 255_x000d__x000a__x000d__x000a_(1388) Deleting stopfile '/home/Administrator/stopper'!_x000d__x000a__x000d__x000a_Total Statistics (1388) (dt V19 - 09/26/2015 09:00 SimpliVity mods.):_x000d__x000a_     Output device/file name: d:/b7/b7010001-1388 (device type=regular)_x000d__x000a_                    Stopfile: '/home/Administrator/stopper' (poll interval 1000 ms)_x000d__x000a_     Type of I/O's performed: sequential (forward)_x000d__x000a_    Current Process Reported: 1/1_x000d__x000a_    Data pattern string used: 'SVT Uncompressible LBA Pattern' (unique = 0xb7010001; inc. wpn enabled)_x000d__x000a_    Write &amp; read I/O percent: 100, 100_x000d__x000a_     Total records processed: 7854983 @ 8192 bytes/record (8.000 Kbytes)_x000d__x000a_     Total bytes transferred: 64348020736 (62839864.000 Kbytes, 61367.055 Mbytes)_x000d__x000a_      Average transfer rates: 1046736 bytes/sec, 1022.203 Kbytes/sec_x000d__x000a_     Number I/O's per second: 127.775_x000d__x000a_      Total passes completed: 0/4294967295_x000d__x000a_       Total errors detected: 1/1_x000d__x000a_          Total elapsed time: 17h04m34.92s_x000d__x000a_           Total system time: 04m39.67s_x000d__x000a_             Total user time: 06m06.07s_x000d__x000a_               Starting time: Sun May  1 18:12:18 2016_x000d__x000a_                 Ending time: Mon May  2 11:16:53 2016_x000d__x000a__x000d__x000a_dt (1500): Error number 1 occurred on Mon May  2 11:16:52 2016_x000d__x000a_dt (1500): Elapsed time since beginning of pass: 2h29m16.31s_x000d__x000a_dt (1500): Elapsed time since beginning of test: 17h04m34.93s_x000d__x000a__x000d__x000a_(1500) Deleting stopfile '/home/Administrator/stopper'!_x000d__x000a__x000d__x000a_(1500) Deleting stopfile '/home/Administrator/stopper'!_x000d__x000a__x000d__x000a_Stopfile '/home/Administrator/stopper' is gone - terminating!_x000d__x000a__x000d__x000a_(1500) Terminate code = 255_x000d__x000a__x000d__x000a_(1500) Deleting stopfile '/home/Administrator/stopper'!_x000d__x000a__x000d__x000a_Total Statistics (1500) (dt V19 - 09/26/2015 09:00 SimpliVity mods.):_x000d__x000a_{noformat}_x000d__x000a__x000d__x000a_Support Cature Location: (Support Captures/DT LOG / SVTFS LOGs)_x000d__x000a_http://10.0.0.85/captures/sgondkar/HIM-9826/CustomBuild_339Him10889_8%2b2/"/>
    <s v="04/May/16 3:02 PM;sgondkar;{color:red}+Instance#7 of I/O errors{HIM-9826/FRB-4297} with a 8+2 Config SplitBrain Run with Him.1 U1 Brad's Custom Build#340 for Him-11165   =&gt; https://jenkins-prod01.us-east01.simplivt.local:8443/job/FeatureBranchDVM5.Release/340/downstreambuildview/ =&gt; 4 dt instances failed with &quot;errorno = 5 - Input/output error&quot;+{color}_x000d__x000a__x000d__x000a_TestBed:_x000d__x000a_{noformat}_x000d__x000a_8+2 Config_x000d__x000a_vCenter: 10.147.50.12 (administrator/svtrfs29LAB)_x000d__x000a_Datacenter_A (8 nodes CN2000)_x000d__x000a_ESXi Host   = Letter = SVA_mgmt, SVA_Fed, SVA_STG_x000d__x000a_10.147.100.67 = A = 10.147.1.78, 10.202.0.37, 10.207.0.73_x000d__x000a_10.147.100.70 = B = 10.147.1.77, 10.202.0.36, 10.207.0.71_x000d__x000a_10.147.100.72 = C = 10.147.1.76, 10.202.0.31, 10.207.0.61_x000d__x000a_10.147.100.75 = D = 10.147.1.75, 10.202.0.30, 10.207.0.59_x000d__x000a_10.147.100.77 = E = 10.147.1.74, 10.202.0.27, 10.207.0.53_x000d__x000a_10.147.100.79 = F = 10.147.1.73, 10.202.0.26, 10.207.0.51_x000d__x000a_10.147.100.81 = G = 10.147.1.71, 10.202.0.12, 10.207.0.23_x000d__x000a_10.147.100.83 = H = 10.147.1.72, 10.202.0.13, 10.207.0.25_x000d__x000a_Datacenter_B (2 nodes CN3400-E)_x000d__x000a_ESXi Host   = Letter = SVA_mgmt, SVA_Fed, SVA_STG_x000d__x000a_10.147.100.33 = A = 10.147.1.40, 10.202.1.206, 10.207.3.103_x000d__x000a_10.147.100.35 = B = 10.147.1.41, 10.202.1.216, 10.207.3.105_x000d__x000a_{noformat}_x000d__x000a__x000d__x000a_Datacenter_A_sbtrMonitor_8_56 stdout.log_x000d__x000a_{noformat}_x000d__x000a_2016/05/04 09:12:04   491 ABACADAEAFAGAH BABCBDBEBFBGBH CACBCDCECFCGCH DADBDCDEDFDGDH EAEBECEDEFEGEH FAFBFCFDFEFGFH GAGBGCGDGEGFGH HAHBHCHDHEHFHG_x000d__x000a_2016/05/04 09:15:28   492 ABACADAEAFAGAH BABCBDBEBFBGBH CACBCDCECFCGCH DADBDCDEDFDGDH EAEBECEDEFEGEH FAFBFCFDFEFGFH GAGBGCGDGEGFGH HAHBHCHDHEHFHG_x000d__x000a_2016/05/04 09:18:44   493 ABACADAEAFAGAH BABCBDBEBFBGBH CACBCDCECFCGCH DADBDCDEDFDGDH EAEBECEDEFEGEH FAFBFCFDFEFGFH GAGBGCGDGEGFGH HAHBHCHDHEHFHG_x000d__x000a_2016/05/04 09:22:05   494 ABACADAEAFAGAH BABCBDBEBFBGBH CACBCDCECFCGCH DADBDCDEDFDGDH EAEBECEDEFEGEH FAFBFCFDFEFGFH GAGBGCGDGEGFGH HAHBHCHDHEHFHG_x000d__x000a_2016/05/04 09:25:38   495 ABACADAEAFAGAH BABCBDBEBFBGBH CACBCDCECFCGCH DADBDCDEDFDGDH EAEBECEDEFEGEH FAFBFCFDFEFGFH GAGBGCGDGEGFGH HAHBHCHDHEHFHG_x000d__x000a_2016/05/04 09:28:57   496 abacADAEAFAGAH babcbdBEBFBGBH cacbcdceCFCGCH dadbdcdedfdgdh eaebecedefegeh fafbfcfdfefgfh gagbgcgdgegfgh hahbhchdhehfhg_x000d__x000a__x001b_[1m2016-05-04T13:56:21:704Z  WARN: [ AD           (8359) ]  Successful command threw stderr message: unable to establish master SSH connection: login timeout_x000d__x000a__x001b_[0m_x001b_[1m2016-05-04T14:05:11:658Z  WARN: [ FA           (8359) ]  Successful command threw stderr message: unable to establish master SSH connection: login timeout_x000d__x000a__x001b_[0m_x001b_[1m2016-05-04T14:09:27:577Z  WARN: [ GA           (8359) ]  Successful command threw stderr message: unable to establish master SSH connection: login timeout_x000d__x000a__x001b_[0m_x001b_[1m2016-05-04T14:11:45:706Z  WARN: [ GB           (8359) ]  Successful command threw stderr message: unable to establish master SSH connection: login timeout_x000d__x000a__x001b_[0m_x001b_[1m2016-05-04T14:14:29:538Z  WARN: [ HA           (8359) ]  Successful command threw stderr message: unable to establish master SSH connection: login timeout_x000d__x000a__x001b_[0m_x001b_[1m2016-05-04T14:16:47:581Z  WARN: [ HB           (8359) ]  Successful command threw stderr message: unable to establish master SSH connection: login timeout_x000d__x000a__x001b_[0m2016/05/04 09:53:55   497 ABACadaeafagah BABCBDbebfbgbh CACBCDCEcfcgch DADBDCDEDFDGDH EAEBECEDEFEGEH faFBFCFDFEFGFH gagbGCGDGEGFGH hahbHCHDHEHFhg_x000d__x000a__x001b_[1m2016-05-04T14:20:14:698Z  WARN: [ AH           (8359) ]  Successful command threw stderr message: unable to establish master SSH connection: login timeout_x000d__x000a__x001b_[0m_x001b_[1m2016-05-04T14:25:40:670Z  WARN: [ HG           (8359) ]  Successful command threw stderr message: unable to establish master SSH connection: login timeout_x000d__x000a__x001b_[0m2016/05/04 10:17:33   498 ABACADAEAFAGah BABCBDBEBFBGBH CACBCDCECFCGCH DADBDCDEDFDGDH EAEBECEDEFEGEH FAFBFCFDFEFGFH GAGBGCGDGEGFGH HAHBHCHDHEHFhg_x000d__x000a__x001b_[1m2016-05-04T14:28:22:548Z  WARN: [ AH           (8359) ]  Successful command threw stderr message: unable to establish master SSH connection: login timeout_x000d__x000a__x001b_[0m2016/05/04 10:25:41   499 ABACADAEAFAGah BABCBDBEBFBGBH CACBCDCECFCGCH DADBDCDEDFDGDH EAEBECEDEFEGEH FAFBFCFDFEFGFH GAGBGCGDGEGFGH HAHBHCHDHEHFHG_x000d__x000a_2016/05/04 10:31:18   500 ABACADAEAFAG.. (missing stopfile on guest VM AH)2016-05-04T14:31:43:410Z  INFO: [ SBTRMonitor_n_m (8359) ]  2016/05/04 10:31:18   500 ABACADAEAFAG.. (missing stopfile on guest VM AH)_x000d__x000a_2016-05-04T14:31:43:411Z  INFO: [ SBTRMonitor_n_m (8359) ]  Deleting master stopfile /home/swati/masterStopfile on this DVM_x000d__x000a_2016-05-04T14:31:43:411Z  INFO: [ SBTRMonitor_n_m (8359) ]  Disabling iohistory on SVA sva5-featurebranchdvm5.release-ip1-77_x000d__x000a_2016-05-04T14:31:52:930Z  INFO: [ SBTRMonitor_n_m (8359) ]  Disabling iohistory on SVA sva5-featurebranchdvm5.release-ip1-73_x000d__x000a_2016-05-04T14:32:03:157Z  INFO: [ SBTRMonitor_n_m (8359) ]  Disabling iohistory on SVA sva5-featurebranchdvm5.release-ip1-78_x000d__x000a_2016-05-04T14:32:13:372Z  INFO: [ SBTRMonitor_n_m (8359) ]  Disabling iohistory on SVA sva5-featurebranchdvm5.release-ip1-72_x000d__x000a_2016-05-04T14:32:24:333Z  INFO: [ SBTRMonitor_n_m (8359) ]  Disabling iohistory on SVA sva5-featurebranchdvm5.release-ip1-75_x000d__x000a_2016-05-04T14:32:34:123Z  INFO: [ SBTRMonitor_n_m (8359) ]  Disabling iohistory on SVA sva5-featurebranchdvm5.release-ip1-76_x000d__x000a_2016-05-04T14:32:44:696Z  INFO: [ SBTRMonitor_n_m (8359) ]  Disabling iohistory on SVA sva5-featurebranchdvm5.release-ip1-74_x000d__x000a_2016-05-04T14:32:54:274Z  INFO: [ SBTRMonitor_n_m (8359) ]  Disabling iohistory on SVA sva5-featurebranchdvm5.release-ip1-71_x000d__x000a_2016-05-04T14:33:04:415Z  INFO: [ SBTRMonitor_n_m (8359) ]  Deleting stopfile on guest VM AB_x000d__x000a_2016-05-04T14:33:08:235Z  INFO: [ SBTRMonitor_n_m (8359) ]  Deleting stopfile on guest VM AC_x000d__x000a_2016-05-04T14:33:11:749Z  INFO: [ SBTRMonitor_n_m (8359) ]  Deleting stopfile on guest VM AD_x000d__x000a_2016-05-04T14:33:15:199Z  INFO: [ SBTRMonitor_n_m (8359) ]  Deleting stopfile on guest VM AE_x000d__x000a_2016-05-04T14:33:18:731Z  INFO: [ SBTRMonitor_n_m (8359) ]  Deleting stopfile on guest VM AF_x000d__x000a_2016-05-04T14:33:22:171Z  INFO: [ SBTRMonitor_n_m (8359) ]  Deleting stopfile on guest VM AG_x000d__x000a_2016-05-04T14:33:25:673Z  INFO: [ SBTRMonitor_n_m (8359) ]  Deleting stopfile on guest VM AH_x000d__x000a_{noformat}_x000d__x000a__x000d__x000a_IP ADDRESS OF VM AH:_x000d__x000a_{noformat}_x000d__x000a_10.147.242.210_x000d__x000a_{noformat}_x000d__x000a__x000d__x000a_/home/Administrator/1c/dt-1172.log_x000d__x000a_{noformat}_x000d__x000a_(556) End of Write pass 15/4294967295, 35651584 blocks, 17408.000 Mbytes, 278528 records, errors 0/1, elapsed 54m14.37s_x000d__x000a_(2040) End of Write pass 8/4294967295, 69206016 blocks, 33792.000 Mbytes, 1081344 records, errors 0/1, elapsed 2h20m15.20s_x000d__x000a_(2040) End of Read pass 9/4294967295, 69206016 blocks, 33792.000 Mbytes, 1081344 records, errors 0/1, elapsed 44m03.18s_x000d__x000a_(556) End of Read pass 16/4294967295, 35651584 blocks, 17408.000 Mbytes, 278528 records, errors 0/1, elapsed 1h04m34.68s_x000d__x000a_(2052) End of Read pass 16/4294967295, 35651584 blocks, 17408.000 Mbytes, 278528 records, errors 0/1, elapsed 1h04m34.70s_x000d__x000a_dt (1132): 'read', errno = 5 - Input/output error_x000d__x000a_dt (2040): 'write', errno = 5 - Input/output error_x000d__x000a_dt (556): 'write', errno = 5 - Input/output error_x000d__x000a_dt (2052): 'write', errno = 5 - Input/output error_x000d__x000a_dt (1132): Relative block number where the error occurred is 19744384, position 1519190016_x000d__x000a__x000d__x000a_dt (2040): Relative block number where the error occurred is 59565889, position 432964096_x000d__x000a__x000d__x000a_dt (556): Relative block number where the error occurred is 4664576, position 2388262912_x000d__x000a__x000d__x000a_dt (2052): Relative block number where the error occurred is 4664704, position 2388328448_x000d__x000a__x000d__x000a_dt (2040): Error number 1 occurred on Wed May  4 10:30:34 2016_x000d__x000a_dt (2040): Elapsed time since beginning of pass: 1h20m46.57s_x000d__x000a_dt (2040): Elapsed time since beginning of test: 34h11m23.79s_x000d__x000a__x000d__x000a_(2040) Deleting stopfile '/home/Administrator/stopper'!_x000d__x000a__x000d__x000a_(2040) Deleting stopfile '/home/Administrator/stopper'!_x000d__x000a__x000d__x000a_Stopfile '/home/Administrator/stopper' is gone - terminating!_x000d__x000a__x000d__x000a_(2040) Terminate code = 255_x000d__x000a__x000d__x000a_(2040) Deleting stopfile '/home/Administrator/stopper'!_x000d__x000a__x000d__x000a_Total Statistics (2040) (dt V19 - 09/26/2015 09:00 SimpliVity mods.):_x000d__x000a_     Output device/file name: d:/1c/1c020001-2040 (device type=regular)_x000d__x000a_                    Stopfile: '/home/Administrator/stopper' (poll interval 1000 ms)_x000d__x000a_     Type of I/O's performed: random (rseed=0x70c88aa)_x000d__x000a_       Random I/O Parameters: position=0, ralign=0, rlimit=4611686018427388416_x000d__x000a_    Current Process Reported: 1/1_x000d__x000a_    Data pattern string used: 'SVT Uncompressible LBA Pattern' (unique = 0x1c020001; inc. wpn enabled)_x000d__x000a_    Write &amp; read I/O percent: 100, 100_x000d__x000a_     Total records processed: 19732261 @ 32768 bytes/record (32.000 Kbytes)_x000d__x000a_     Total bytes transferred: 646586728448 (631432352.000 Kbytes, 616633.156 Mbytes)_x000d__x000a_      Average transfer rates: 5253224 bytes/sec, 5130.101 Kbytes/sec_x000d__x000a_     Number I/O's per second: 160.316_x000d__x000a_      Total passes completed: 9/4294967295_x000d__x000a_       Total errors detected: 1/1_x000d__x000a_          Total elapsed time: 34h11m23.79s_x000d__x000a_           Total system time: 08m02.28s_x000d__x000a_             Total user time: 55m47.93s_x000d__x000a_               Starting time: Tue May  3 00:19:10 2016_x000d__x000a_                 Ending time: Wed May  4 10:30:34 2016_x000d__x000a__x000d__x000a_dt (2052): Error number 1 occurred on Wed May  4 10:30:34 2016_x000d__x000a_dt (2052): Elapsed time since beginning of pass: 1h11m05.67s_x000d__x000a_dt (2052): Elapsed time since beginning of test: 34h11m23.71s_x000d__x000a__x000d__x000a_(2052) Deleting stopfile '/home/Administrator/stopper'!_x000d__x000a__x000d__x000a_(2052) Deleting stopfile '/home/Administrator/stopper'!_x000d__x000a__x000d__x000a_Stopfile '/home/Administrator/stopper' is gone - terminating!_x000d__x000a__x000d__x000a_(2052) Terminate code = 255_x000d__x000a__x000d__x000a_(2052) Deleting stopfile '/home/Administrator/stopper'!_x000d__x000a__x000d__x000a_Total Statistics (2052) (dt V19 - 09/26/2015 09:00 SimpliVity mods.):_x000d__x000a_{noformat}"/>
    <s v="04/May/16 3:24 PM;pmadany;Cc: [~bmekhissi]"/>
    <s v="04/May/16 4:35 PM;jxiang;It looks like for the latest failure, here are the relevant events:_x000d__x000a_1. H was rebooted around:14:12_x000d__x000a_{noformat}_x000d__x000a_2016-05-04T14:12:09.217Z INFO  0x7f03cf54c840 [svtfs.app] svtfsapp.cpp:212 /var/tmp/build/bin/svtfs application is starting up..._x000d__x000a_2016-05-04T14:12:09.217Z INFO  0x7f03cf54c840 [svtfs.app] svtfsapp.cpp:213 version.name    : Release 3.5.9003.340_x000d__x000a_2016-05-04T14:12:09.217Z INFO  0x7f03cf54c840 [svtfs.app] svtfsapp.cpp:214 feature.version : 775_x000d__x000a_2016-05-04T14:12:09.217Z INFO  0x7f03cf54c840 [svtfs.app] svtfsapp.cpp:215 build.timestamp : 2016-05-02T11:23:33-0400_x000d__x000a_2016-05-04T14:12:09.217Z INFO  0x7f03cf54c840 [svtfs.app] svtfsapp.cpp:216 git.branch      : release_x000d__x000a_2016-05-04T14:12:09.217Z INFO  0x7f03cf54c840 [svtfs.app] svtfsapp.cpp:217 git.commit      : bc604ddb2ba919ef82738fba09e5049ff8931773_x000d__x000a_{noformat}_x000d__x000a_2.  storage IP is claimed around 14:16_x000d__x000a_{noformat}_x000d__x000a_2016-05-04T14:16:14.036Z INFO  0x7ef787e46700 [control.ipfail.ipclaimsm] ipclaimsm.cpp:301 [10.207.0.25] Claimed IP address_x000d__x000a_{noformat}_x000d__x000a_3. Local discovery for the hive AH started around 14:17_x000d__x000a_{noformat}_x000d__x000a_2016-05-04T14:17:02.411Z INFO  0x7ef780e38700 [control.hive.sm.localdiscoverysm] localdiscoverysm.cpp:302 [d09a875c-a016-4067-b248-bdf73f56dbf7] No acceptable primary found - taking over (coc=0 hpo=0 mao=0 toc=0)_x000d__x000a_{noformat}_x000d__x000a_4. Hive Discovery did not complete till 14:30:36. That took almost 13 minutes!!!_x000d__x000a_{noformat}_x000d__x000a_2016-05-04T14:29:59.378Z INFO  0x7ef783e3e700 [filesystem.hiveha.hiveserver] hiveserver.cpp:64 HiveServer d09a875c-a016-4067-b248-bdf73f56dbf7 snapTimeoutMs = 60000_x000d__x000a_2016-05-04T14:29:59.378Z INFO  0x7ef783e3e700 [filesystem.hiveha.hiveserver] hiveserver.cpp:69 HiveServer d09a875c-a016-4067-b248-bdf73f56dbf7 ioFenceTimeoutMs = 10000_x000d__x000a_2016-05-04T14:29:59.378Z INFO  0x7ef783e3e700 [filesystem.hive.manager] fshivemanager.cpp:1165 openHive,d09a875c-a016-4067-b248-bdf73f56dbf7: HiveRole_Primary_x000d__x000a_2016-05-04T14:30:00.378Z DEBUG 0x7ef780e38700 [control.hive.sm.takeownershipsm] takeownershipsm.cpp:511 [d09a875c-a016-4067-b248-bdf73f56dbf7] Hive is busy, will retry in a second_x000d__x000a_2016-05-04T14:30:05.350Z DEBUG 0x7ef780e38700 [control.hive.sm.takeownershipsm] takeownershipsm.cpp:511 [d09a875c-a016-4067-b248-bdf73f56dbf7] Hive is busy, will retry in a second_x000d__x000a_2016-05-04T14:30:06.351Z DEBUG 0x7ef780e38700 [control.hive.sm.takeownershipsm] takeownershipsm.cpp:511 [d09a875c-a016-4067-b248-bdf73f56dbf7] Hive is busy, will retry in a second_x000d__x000a_2016-05-04T14:30:07.351Z DEBUG 0x7ef780e38700 [control.hive.sm.takeownershipsm] takeownershipsm.cpp:511 [d09a875c-a016-4067-b248-bdf73f56dbf7] Hive is busy, will retry in a second_x000d__x000a__x000d__x000a_2016-05-04T14:30:17.161Z DEBUG 0x7ef780e38700 [control.hive.sm.takeownershipsm] takeownershipsm.cpp:511 [d09a875c-a016-4067-b248-bdf73f56dbf7] Hive is busy, will retry in a second_x000d__x000a_2016-05-04T14:30:19.161Z DEBUG 0x7ef780e38700 [control.hive.sm.takeownershipsm] takeownershipsm.cpp:511 [d09a875c-a016-4067-b248-bdf73f56dbf7] Hive is busy, will retry in a second_x000d__x000a_2016-05-04T14:30:20.624Z DEBUG 0x7ef780e38700 [control.hive.sm.takeownershipsm] takeownershipsm.cpp:511 [d09a875c-a016-4067-b248-bdf73f56dbf7] Hive is busy, will retry in a second_x000d__x000a_2016-05-04T14:30:21.624Z DEBUG 0x7ef780e38700 [control.hive.sm.takeownershipsm] takeownershipsm.cpp:511 [d09a875c-a016-4067-b248-bdf73f56dbf7] Hive is busy, will retry in a second_x000d__x000a_2016-05-04T14:30:35.648Z DEBUG 0x7ef780e38700 [control.hive.sm.localdiscoverysm] localdiscoverysm.cpp:174 [d09a875c-a016-4067-b248-bdf73f56dbf7] Pico read failed: timeout_x000d__x000a_2016-05-04T14:30:35.648Z DEBUG 0x7ef780e38700 [control.hive.sm.localdiscoverysm] localdiscoverysm.cpp:388 [d09a875c-a016-4067-b248-bdf73f56dbf7] LocalDiscoverySM completed_x000d__x000a_2016-05-04T14:30:35.853Z DEBUG 0x7ef780e38700 [control.hive.sm.localdiscoverysm] localdiscoverysm.cpp:72 [d09a875c-a016-4067-b248-bdf73f56dbf7] LocalDiscoverySM starting_x000d__x000a_2016-05-04T14:30:35.853Z DEBUG 0x7ef780e38700 [control.hive.sm.localdiscoverysm] localdiscoverysm.cpp:137 [d09a875c-a016-4067-b248-bdf73f56dbf7] entering GETTING_REPLICASET_x000d__x000a_2016-05-04T14:30:35.853Z TRACE 0x7ef79be5f700 [paxos.spy] spy.cpp:82 [hive:d09a875c-a016-4067-b248-bdf73f56dbf7] Starting Spy_x000d__x000a_2016-05-04T14:30:35.860Z DEBUG 0x7ef780e38700 [control.hive.sm.roletransitionsm] roletransitionsm.cpp:294 [d09a875c-a016-4067-b248-bdf73f56dbf7] Finishing change to primary, openHiveSuccessful=1_x000d__x000a_2016-05-04T14:30:35.860Z DEBUG 0x7ef780e38700 [control.hive.hivecontroller] hivecontrollerprimaryrole.cpp:78 [d09a875c-a016-4067-b248-bdf73f56dbf7] Configuring as primary_x000d__x000a_2016-05-04T14:30:35.860Z INFO  0x7ef780e38700 [filesystem.fsmgr.filesystemmgr] filesystemmgr.cpp:642 promotePeer hiveId d09a875c-a016-4067-b248-bdf73f56dbf7 node 423d3786-bc94-ccdd-8f67-bc3320e72a39_x000d__x000a_2016-05-04T14:30:35.860Z INFO  0x7ef780e38700 [filesystem.fsmgr.filesystemmgr] filesystemmgr.cpp:443 drop proxy for hive d09a875c-a016-4067-b248-bdf73f56dbf7_x000d__x000a_2016-05-04T14:30:35.860Z TRACE 0x7ef780e38700 [control.hive.sm.roletransitionsm] roletransitionsm.cpp:300 [d09a875c-a016-4067-b248-bdf73f56dbf7] entering PRIMARY_ROLE_x000d__x000a_2016-05-04T14:30:35.860Z INFO  0x7ef780e38700 [control.hive.sm.roletransitionsm] roletransitionsm.cpp:305 [d09a875c-a016-4067-b248-bdf73f56dbf7] Configured as hive primary # 33_x000d__x000a_2016-05-04T14:30:36.573Z TRACE 0x7ef780e38700 [control.hive.sm.takeownershipsm] takeownershipsm.cpp:534 [d09a875c-a016-4067-b248-bdf73f56dbf7] entering SETTING_OWNER_x000d__x000a_2016-05-04T14:30:36.678Z DEBUG 0x7ef780e38700 [control.hive.sm.localdiscoverysm] localdiscoverysm.cpp:227 [d09a875c-a016-4067-b248-bdf73f56dbf7] entering WAITING_RESPONSE_x000d__x000a_2016-05-04T14:30:36.739Z INFO  0x7ef780e38700 [control.hive.sm.localdiscoverysm] localdiscoverysm.cpp:302 [d09a875c-a016-4067-b248-bdf73f56dbf7] No acceptable primary found - taking over (coc=0 hpo=0 mao=0 toc=0)_x000d__x000a_2016-05-04T14:30:36.739Z DEBUG 0x7ef780e38700 [control.hive.sm.localdiscoverysm] localdiscoverysm.cpp:320 [d09a875c-a016-4067-b248-bdf73f56dbf7] entering WAITING_FOR_OWNERSHIP_x000d__x000a_2016-05-04T14:30:36.739Z TRACE 0x7ef780e38700 [control.hive.sm.takeownershipsm] takeownershipsm.cpp:661 [d09a875c-a016-4067-b248-bdf73f56dbf7] set owner complete_x000d__x000a_2016-05-04T14:30:36.741Z TRACE 0x7ef780e38700 [control.hive.sm.takeownershipsm] takeownershipsm.cpp:673 [d09a875c-a016-4067-b248-bdf73f56dbf7] entering RECRUITING_SECONDARIES, secondaries=0|_x000d__x000a_2016-05-04T14:30:36.741Z TRACE 0x7ef780e38700 [control.hive.sm.takeownershipsm] takeownershipsm.cpp:794 [d09a875c-a016-4067-b248-bdf73f56dbf7] secondary recruitment complete_x000d__x000a_2016-05-04T14:30:36.741Z TRACE 0x7ef780e38700 [control.hive.sm.takeownershipsm] takeownershipsm.cpp:798 [d09a875c-a016-4067-b248-bdf73f56dbf7] entering SYNCING_SECONDARIES, secondaries=0|_x000d__x000a_2016-05-04T14:30:36.741Z TRACE 0x7ef780e38700 [control.hive.sm.takeownershipsm] takeownershipsm.cpp:867 [d09a875c-a016-4067-b248-bdf73f56dbf7] secondary sync complete_x000d__x000a_2016-05-04T14:30:36.742Z DEBUG 0x7ef780e38700 [control.hive.sm.takeownershipsm] takeownershipsm.cpp:981 [d09a875c-a016-4067-b248-bdf73f56dbf7] finalizing ownership, ownerNum=33, treeVersion=141733920768, inSync=0|, outSync=1|36:423d416d-7618-4f77-b6b6-7b0ddb97fcf3|, cleanup=2|36:423d3786-bc94-ccdd-8f67-bc3320e72a39|36:423d416d-7618-4f77-b6b6-7b0ddb97fcf3|_x000d__x000a_2016-05-04T14:30:36.742Z DEBUG 0x7ef780e38700 [control.hive.hivecontroller] hivecontrollerprimaryrole.cpp:461 [d09a875c-a016-4067-b248-bdf73f56dbf7] Enabling I/O_x000d__x000a_2016-05-04T14:30:36.742Z INFO  0x7ef780e38700 [filesystem.fsmgr.filesystemmgr] filesystemmgr.cpp:478 enableIO hiveId d09a875c-a016-4067-b248-bdf73f56dbf7_x000d__x000a_2016-05-04T14:30:36.742Z INFO  0x7ef780e38700 [control.hive.hivecontroller] hivecontrollerprimaryrole.cpp:475 [d09a875c-a016-4067-b248-bdf73f56dbf7] This node is the hive owner # 33_x000d__x000a_{noformat}_x000d__x000a_At mean time, node A tried to take ownership but it cannot since its tree version is insufficient:_x000d__x000a_{noformat}_x000d__x000a_2016-05-04T14:30:28.409Z INFO  0x7f8c22273700 [control.hive.sm.takeownershipsm] takeownershipsm.cpp:271 [d09a875c-a016-4067-b248-bdf73f56dbf7] Our tree version is insufficient_x000d__x000a_{noformat}"/>
    <s v="04/May/16 5:06 PM;jxiang;1. It seems takeownershipsm.cpp started around 14:16:12 _x000d__x000a_{noformat}_x000d__x000a_2016-05-04T14:16:12.427Z DEBUG 0x7ef780e38700 [control.hive.sm.takeownershipsm] takeownershipsm.cpp:99 [d09a875c-a016-4067-b248-bdf73f56dbf7] TakeOwnershipSM starting_x000d__x000a_2016-05-04T14:16:12.427Z TRACE 0x7ef780e38700 [control.hive.sm.takeownershipsm] takeownershipsm.cpp:111 [d09a875c-a016-4067-b248-bdf73f56dbf7] entering READING_INITIAL_x000d__x000a_2016-05-04T14:16:12.429Z TRACE 0x7ef780e38700 [control.hive.sm.takeownershipsm] takeownershipsm.cpp:201 [d09a875c-a016-4067-b248-bdf73f56dbf7] initial read complete_x000d__x000a_2016-05-04T14:16:12.430Z TRACE 0x7ef780e38700 [control.hive.sm.takeownershipsm] takeownershipsm.cpp:241 [d09a875c-a016-4067-b248-bdf73f56dbf7] ourTreeVersion=137438953473, requiredTreeVersion=137438953473, replicaSet=2|36:423d3786-bc94-ccdd-8f67-bc3320e72a39|36:423d416d-7618-4f77-b6b6-7b0ddb97fcf3|_x000d__x000a_2016-05-04T14:16:12.430Z TRACE 0x7ef780e38700 [control.hive.sm.takeownershipsm] takeownershipsm.cpp:281 [d09a875c-a016-4067-b248-bdf73f56dbf7] entering GETTING_OWNERNUM_x000d__x000a_{noformat}_x000d__x000a_2. But the state machine was stuck in GETTING_OWNERNUM due to the following errors:_x000d__x000a_{noformat}_x000d__x000a_2016-05-04T14:16:27.473Z INFO  0x7ef780e38700 [control.hive.sm.takeownershipsm] takeownershipsm.cpp:1018 [d09a875c-a016-4067-b248-bdf73f56dbf7] Long Pico operation timer expired_x000d__x000a_2016-05-04T14:16:07.877Z DEBUG 0x7ef79be5f700 [paxos.msgdispatch] messagedispatcher.cpp:127 [hive:d09a875c-a016-4067-b248-bdf73f56dbf7 190] Failed to send msg_p1a to 423da2ab-c0fe-0155-f885-bdc70c978cb0: 'queue full'_x000d__x000a_2016-05-04T14:16:07.877Z DEBUG 0x7ef79be5f700 [paxos.msgdispatch] messagedispatcher.cpp:127 [hive:d09a875c-a016-4067-b248-bdf73f56dbf7 190] Failed to send msg_p1a to 423d416d-7618-4f77-b6b6-7b0ddb97fcf3: 'queue full'_x000d__x000a_2016-05-04T14:17:53.317Z DEBUG 0x7ef79be5f700 [paxos.msgdispatch] messagedispatcher.cpp:127 [hive:d09a875c-a016-4067-b248-bdf73f56dbf7] Failed to send msg_slot_status to 423d9245-5b59-3f0e-3449-20da671130a5: 'queue full'_x000d__x000a_2016-05-04T14:17:53.318Z DEBUG 0x7ef79be5f700 [paxos.msgdispatch] messagedispatcher.cpp:127 [hive:d09a875c-a016-4067-b248-bdf73f56dbf7] Failed to send msg_slot_status to 423de486-0fc8-b97d-7a9c-e5df4edabea1: 'queue full'_x000d__x000a_2016-05-04T14:19:17.790Z DEBUG 0x7ef79be5f700 [paxos.msgdispatch] messagedispatcher.cpp:127 [hive:d09a875c-a016-4067-b248-bdf73f56dbf7] Failed to send msg_slot_status to 423d1672-cdb3-ca9b-6901-188d394c7587: 'queue full'_x000d__x000a_2016-05-04T14:20:21.448Z DEBUG 0x7ef79be5f700 [paxos.msgdispatch] messagedispatcher.cpp:127 [hive:d09a875c-a016-4067-b248-bdf73f56dbf7] Failed to send msg_slot_status to 26fcdc0c-b5c4-434b-bc0e-de7d01dc9044: 'queue full'_x000d__x000a_2016-05-04T14:20:21.448Z DEBUG 0x7ef79be5f700 [paxos.msgdispatch] messagedispatcher.cpp:127 [hive:d09a875c-a016-4067-b248-bdf73f56dbf7] Failed to send msg_slot_status to 423d1672-cdb3-ca9b-6901-188d394c7587: 'queue full'_x000d__x000a_2016-05-04T14:20:21.449Z DEBUG 0x7ef79be5f700 [paxos.msgdispatch] messagedispatcher.cpp:127 [hive:d09a875c-a016-4067-b248-bdf73f56dbf7] Failed to send msg_slot_status to 423d7470-ff0c-2935-0d21-60ff88a485ee: 'queue full'_x000d__x000a_2016-05-04T14:20:21.449Z DEBUG 0x7ef79be5f700 [paxos.msgdispatch] messagedispatcher.cpp:127 [hive:d09a875c-a016-4067-b248-bdf73f56dbf7] Failed to send msg_slot_status to 423d9245-5b59-3f0e-3449-20da671130a5: 'queue full'_x000d__x000a_2016-05-04T14:20:21.449Z DEBUG 0x7ef79be5f700 [paxos.msgdispatch] messagedispatcher.cpp:127 [hive:d09a875c-a016-4067-b248-bdf73f56dbf7] Failed to send msg_slot_status to 423d99cf-0e5e-e37c-f2d8-6652be77b421: 'queue full'_x000d__x000a_2016-05-04T14:20:21.449Z DEBUG 0x7ef79be5f700 [paxos.msgdispatch] messagedispatcher.cpp:127 [hive:d09a875c-a016-4067-b248-bdf73f56dbf7] Failed to send msg_slot_status to 423da2ab-c0fe-0155-f885-bdc70c978cb0: 'queue full'_x000d__x000a_2016-05-04T14:20:21.449Z DEBUG 0x7ef79be5f700 [paxos.msgdispatch] messagedispatcher.cpp:127 [hive:d09a875c-a016-4067-b248-bdf73f56dbf7] Failed to send msg_slot_status to 423d416d-7618-4f77-b6b6-7b0ddb97fcf3: 'queue full'_x000d__x000a_2016-05-04T14:21:01.633Z DEBUG 0x7ef79be5f700 [paxos.msgdispatch] messagedispatcher.cpp:127 [hive:d09a875c-a016-4067-b248-bdf73f56dbf7] Failed to send msg_read_response to 423d416d-7618-4f77-b6b6-7b0ddb97fcf3: 'queue full'_x000d__x000a_2016-05-04T14:22:02.860Z DEBUG 0x7ef79be5f700 [paxos.msgdispatch] messagedispatcher.cpp:127 [hive:d09a875c-a016-4067-b248-bdf73f56dbf7] Failed to send msg_slot_status to 26fcdc0c-b5c4-434b-bc0e-de7d01dc9044: 'queue full'_x000d__x000a_2016-05-04T14:22:02.861Z DEBUG 0x7ef79be5f700 [paxos.msgdispatch] messagedispatcher.cpp:127 [hive:d09a875c-a016-4067-b248-bdf73f56dbf7] Failed to send msg_slot_status to 423d9245-5b59-3f0e-3449-20da671130a5: 'queue full'_x000d__x000a_2016-05-04T14:22:02.861Z DEBUG 0x7ef79be5f700 [paxos.msgdispatch] messagedispatcher.cpp:127 [hive:d09a875c-a016-4067-b248-bdf73f56dbf7] Failed to send msg_slot_status to 423d99cf-0e5e-e37c-f2d8-6652be77b421: 'queue full'_x000d__x000a_2016-05-04T14:22:02.861Z DEBUG 0x7ef79be5f700 [paxos.msgdispatch] messagedispatcher.cpp:127 [hive:d09a875c-a016-4067-b248-bdf73f56dbf7] Failed to send msg_slot_status to 423da2ab-c0fe-0155-f885-bdc70c978cb0: 'queue full'_x000d__x000a_2016-05-04T14:22:02.861Z DEBUG 0x7ef79be5f700 [paxos.msgdispatch] messagedispatcher.cpp:127 [hive:d09a875c-a016-4067-b248-bdf73f56dbf7] Failed to send msg_slot_status to 423d416d-7618-4f77-b6b6-7b0ddb97fcf3: 'queue full'_x000d__x000a_2016-05-04T14:22:45.149Z DEBUG 0x7ef79be5f700 [paxos.msgdispatch] messagedispatcher.cpp:127 [hive:d09a875c-a016-4067-b248-bdf73f56dbf7] Failed to send msg_slot_status to 423d99cf-0e5e-e37c-f2d8-6652be77b421: 'queue full'_x000d__x000a_2016-05-04T14:22:45.149Z DEBUG 0x7ef79be5f700 [paxos.msgdispatch] messagedispatcher.cpp:127 [hive:d09a875c-a016-4067-b248-bdf73f56dbf7] Failed to send msg_slot_status to 423d416d-7618-4f77-b6b6-7b0ddb97fcf3: 'queue full'_x000d__x000a_2016-05-04T14:23:26.912Z DEBUG 0x7ef79be5f700 [paxos.msgdispatch] messagedispatcher.cpp:127 [hive:d09a875c-a016-4067-b248-bdf73f56dbf7] Failed to send msg_slot_status to 423d7470-ff0c-2935-0d21-60ff88a485ee: 'queue full'_x000d__x000a_2016-05-04T14:23:26.912Z DEBUG 0x7ef79be5f700 [paxos.msgdispatch] messagedispatcher.cpp:127 [hive:d09a875c-a016-4067-b248-bdf73f56dbf7] Failed to send msg_slot_status to 423d9245-5b59-3f0e-3449-20da671130a5: 'queue full'_x000d__x000a_2016-05-04T14:23:26.912Z DEBUG 0x7ef79be5f700 [paxos.msgdispatch] messagedispatcher.cpp:127 [hive:d09a875c-a016-4067-b248-bdf73f56dbf7] Failed to send msg_slot_status to 423d99cf-0e5e-e37c-f2d8-6652be77b421: 'queue full'_x000d__x000a_2016-05-04T14:23:26.913Z DEBUG 0x7ef79be5f700 [paxos.msgdispatch] messagedispatcher.cpp:127 [hive:d09a875c-a016-4067-b248-bdf73f56dbf7] Failed to send msg_slot_status to 423da2ab-c0fe-0155-f885-bdc70c978cb0: 'queue full'_x000d__x000a_2016-05-04T14:23:26.913Z DEBUG 0x7ef79be5f700 [paxos.msgdispatch] messagedispatcher.cpp:127 [hive:d09a875c-a016-4067-b248-bdf73f56dbf7] Failed to send msg_slot_status to 423d416d-7618-4f77-b6b6-7b0ddb97fcf3: 'queue full'_x000d__x000a_2016-05-04T14:23:47.834Z DEBUG 0x7ef79be5f700 [paxos.msgdispatch] messagedispatcher.cpp:127 [hive:d09a875c-a016-4067-b248-bdf73f56dbf7] Failed to send msg_slot_status to 423da2ab-c0fe-0155-f885-bdc70c978cb0: 'queue full'_x000d__x000a_2016-05-04T14:24:34.325Z DEBUG 0x7ef79be5f700 [paxos.msgdispatch] messagedispatcher.cpp:127 [hive:d09a875c-a016-4067-b248-bdf73f56dbf7] Failed to send msg_slot_status to 423d9245-5b59-3f0e-3449-20da671130a5: 'queue full'_x000d__x000a_2016-05-04T14:24:34.325Z DEBUG 0x7ef79be5f700 [paxos.msgdispatch] messagedispatcher.cpp:127 [hive:d09a875c-a016-4067-b248-bdf73f56dbf7] Failed to send msg_slot_status to 423d99cf-0e5e-e37c-f2d8-6652be77b421: 'queue full'_x000d__x000a_2016-05-04T14:24:34.325Z DEBUG 0x7ef79be5f700 [paxos.msgdispatch] messagedispatcher.cpp:127 [hive:d09a875c-a016-4067-b248-bdf73f56dbf7] Failed to send msg_slot_status to 423da2ab-c0fe-0155-f885-bdc70c978cb0: 'queue full'_x000d__x000a_2016-05-04T14:24:54.870Z DEBUG 0x7ef79be5f700 [paxos.msgdispatch] messagedispatcher.cpp:127 [hive:d09a875c-a016-4067-b248-bdf73f56dbf7] Failed to send msg_slot_status to 423d7470-ff0c-2935-0d21-60ff88a485ee: 'queue full'_x000d__x000a_2016-05-04T14:24:54.870Z DEBUG 0x7ef79be5f700 [paxos.msgdispatch] messagedispatcher.cpp:127 [hive:d09a875c-a016-4067-b248-bdf73f56dbf7] Failed to send msg_slot_status to 423da2ab-c0fe-0155-f885-bdc70c978cb0: 'queue full'_x000d__x000a_2016-05-04T14:25:21.037Z DEBUG 0x7ef79be5f700 [paxos.msgdispatch] messagedispatcher.cpp:127 [hive:d09a875c-a016-4067-b248-bdf73f56dbf7] Failed to send msg_read_response to 423d416d-7618-4f77-b6b6-7b0ddb97fcf3: 'queue full'_x000d__x000a_2016-05-04T14:25:40.973Z DEBUG 0x7ef79be5f700 [paxos.msgdispatch] messagedispatcher.cpp:127 [hive:d09a875c-a016-4067-b248-bdf73f56dbf7] Failed to send msg_slot_status to 423da2ab-c0fe-0155-f885-bdc70c978cb0: 'queue full'_x000d__x000a_2016-05-04T14:26:02.523Z DEBUG 0x7ef79be5f700 [paxos.msgdispatch] messagedispatcher.cpp:127 [hive:d09a875c-a016-4067-b248-bdf73f56dbf7] Failed to send msg_slot_status to 423d416d-7618-4f77-b6b6-7b0ddb97fcf3: 'queue full'_x000d__x000a_2016-05-04T14:26:44.942Z DEBUG 0x7ef79be5f700 [paxos.msgdispatch] messagedispatcher.cpp:127 [hive:d09a875c-a016-4067-b248-bdf73f56dbf7] Failed to send msg_slot_status to 423d7470-ff0c-2935-0d21-60ff88a485ee: 'queue full'_x000d__x000a_2016-05-04T14:26:44.942Z DEBUG 0x7ef79be5f700 [paxos.msgdispatch] messagedispatcher.cpp:127 [hive:d09a875c-a016-4067-b248-bdf73f56dbf7] Failed to send msg_slot_status to 423d99cf-0e5e-e37c-f2d8-6652be77b421: 'queue full'_x000d__x000a_2016-05-04T14:26:44.942Z DEBUG 0x7ef79be5f700 [paxos.msgdispatch] messagedispatcher.cpp:127 [hive:d09a875c-a016-4067-b248-bdf73f56dbf7] Failed to send msg_slot_status to 423da2ab-c0fe-0155-f885-bdc70c978cb0: 'queue full'_x000d__x000a_2016-05-04T14:29:12.811Z DEBUG 0x7ef79be5f700 [paxos.msgdispatch] messagedispatcher.cpp:127 [hive:d09a875c-a016-4067-b248-bdf73f56dbf7] Failed to send msg_slot_status to 423de486-0fc8-b97d-7a9c-e5df4edabea1: 'queue full'_x000d__x000a_2016-05-04T14:29:54.476Z DEBUG 0x7ef79be5f700 [paxos.msgdispatch] messagedispatcher.cpp:127 [hive:d09a875c-a016-4067-b248-bdf73f56dbf7] Failed to send msg_slot_status to 423d1672-cdb3-ca9b-6901-188d394c7587: 'queue full'_x000d__x000a_2016-05-04T14:29:54.476Z DEBUG 0x7ef79be5f700 [paxos.msgdispatch] messagedispatcher.cpp:127 [hive:d09a875c-a016-4067-b248-bdf73f56dbf7] Failed to send msg_slot_status to 423d7470-ff0c-2935-0d21-60ff88a485ee: 'queue full'_x000d__x000a_2016-05-04T14:29:54.476Z DEBUG 0x7ef79be5f700 [paxos.msgdispatch] messagedispatcher.cpp:127 [hive:d09a875c-a016-4067-b248-bdf73f56dbf7] Failed to send msg_slot_status to 423de486-0fc8-b97d-7a9c-e5df4edabea1: 'queue full'_x000d__x000a_2016-05-04T14:30:14.519Z DEBUG 0x7ef79be5f700 [paxos.msgdispatch] messagedispatcher.cpp:127 [hive:d09a875c-a016-4067-b248-bdf73f56dbf7] Failed to send msg_slot_status to 423d99cf-0e5e-e37c-f2d8-6652be77b421: 'queue full'_x000d__x000a_2016-05-04T14:30:14.519Z DEBUG 0x7ef79be5f700 [paxos.msgdispatch] messagedispatcher.cpp:127 [hive:d09a875c-a016-4067-b248-bdf73f56dbf7] Failed to send msg_slot_status to 423d416d-7618-4f77-b6b6-7b0ddb97fcf3: 'queue full'_x000d__x000a_{noformat}_x000d__x000a_3. And the state machine did not advance till 14:29:59:_x000d__x000a_{noformat}_x000d__x000a_2016-05-04T14:29:59.261Z DEBUG 0x7ef780e38700 [control.hive.hivecontroller] hivecontroller.cpp:2405 [d09a875c-a016-4067-b248-bdf73f56dbf7] Processing an OwnershipQueryRequest from 423d416d-7618-4f77-b6b6-7b0ddb97fcf3_x000d__x000a_2016-05-04T14:29:59.377Z INFO  0x7ef780e38700 [control.hive.sm.takeownershipsm] takeownershipsm.cpp:335 [d09a875c-a016-4067-b248-bdf73f56dbf7] Long Pico operation completed_x000d__x000a_2016-05-04T14:29:59.377Z TRACE 0x7ef780e38700 [control.hive.sm.takeownershipsm] takeownershipsm.cpp:354 [d09a875c-a016-4067-b248-bdf73f56dbf7] get owner number complete_x000d__x000a_2016-05-04T14:29:59.377Z TRACE 0x7ef780e38700 [control.hive.sm.takeownershipsm] takeownershipsm.cpp:378 [d09a875c-a016-4067-b248-bdf73f56dbf7] ourOwnerNum=33, previousOwner=423d3786-bc94-ccdd-8f67-bc3320e72a39_x000d__x000a_2016-05-04T14:29:59.377Z TRACE 0x7ef780e38700 [control.hive.sm.takeownershipsm] takeownershipsm.cpp:383 [d09a875c-a016-4067-b248-bdf73f56dbf7] entering DEACTIVATING_PREV_OWNER_x000d__x000a_2016-05-04T14:29:59.377Z TRACE 0x7ef780e38700 [control.hive.sm.takeownershipsm] takeownershipsm.cpp:486 [d09a875c-a016-4067-b248-bdf73f56dbf7] previous owner notified = 1_x000d__x000a_2016-05-04T14:29:59.377Z TRACE 0x7ef780e38700 [control.hive.sm.takeownershipsm] takeownershipsm.cpp:489 [d09a875c-a016-4067-b248-bdf73f56dbf7] entering CONFIGURE_AS_PRIMARY_x000d__x000a_{noformat}_x000d__x000a_4. Then the state machine hit another snag:_x000d__x000a_{noformat}_x000d__x000a_2016-05-04T14:29:59.378Z DEBUG 0x7ef780e38700 [control.hive.sm.takeownershipsm] takeownershipsm.cpp:511 [d09a875c-a016-4067-b248-bdf73f56dbf7] Hive is busy, will retry in a second_x000d__x000a_2016-05-04T14:30:00.378Z DEBUG 0x7ef780e38700 [control.hive.sm.takeownershipsm] takeownershipsm.cpp:511 [d09a875c-a016-4067-b248-bdf73f56dbf7] Hive is busy, will retry in a second_x000d__x000a_2016-05-04T14:30:05.350Z DEBUG 0x7ef780e38700 [control.hive.sm.takeownershipsm] takeownershipsm.cpp:511 [d09a875c-a016-4067-b248-bdf73f56dbf7] Hive is busy, will retry in a second_x000d__x000a_2016-05-04T14:30:06.351Z DEBUG 0x7ef780e38700 [control.hive.sm.takeownershipsm] takeownershipsm.cpp:511 [d09a875c-a016-4067-b248-bdf73f56dbf7] Hive is busy, will retry in a second_x000d__x000a_2016-05-04T14:30:07.351Z DEBUG 0x7ef780e38700 [control.hive.sm.takeownershipsm] takeownershipsm.cpp:511 [d09a875c-a016-4067-b248-bdf73f56dbf7] Hive is busy, will retry in a second_x000d__x000a_2016-05-04T14:30:17.161Z DEBUG 0x7ef780e38700 [control.hive.sm.takeownershipsm] takeownershipsm.cpp:511 [d09a875c-a016-4067-b248-bdf73f56dbf7] Hive is busy, will retry in a second_x000d__x000a_2016-05-04T14:30:18.160Z DEBUG 0x7ef780e38700 [control.hive.sm.takeownershipsm] takeownershipsm.cpp:511 [d09a875c-a016-4067-b248-bdf73f56dbf7] Hive is busy, will retry in a second_x000d__x000a_2016-05-04T14:30:19.161Z DEBUG 0x7ef780e38700 [control.hive.sm.takeownershipsm] takeownershipsm.cpp:511 [d09a875c-a016-4067-b248-bdf73f56dbf7] Hive is busy, will retry in a second_x000d__x000a_2016-05-04T14:30:20.624Z DEBUG 0x7ef780e38700 [control.hive.sm.takeownershipsm] takeownershipsm.cpp:511 [d09a875c-a016-4067-b248-bdf73f56dbf7] Hive is busy, will retry in a second_x000d__x000a_2016-05-04T14:30:21.624Z DEBUG 0x7ef780e38700 [control.hive.sm.takeownershipsm] takeownershipsm.cpp:511 [d09a875c-a016-4067-b248-bdf73f56dbf7] Hive is busy, will retry in a second_x000d__x000a_2016-05-04T14:30:22.624Z DEBUG 0x7ef780e38700 [control.hive.sm.takeownershipsm] takeownershipsm.cpp:511 [d09a875c-a016-4067-b248-bdf73f56dbf7] Hive is busy, will retry in a second_x000d__x000a_2016-05-04T14:30:23.624Z DEBUG 0x7ef780e38700 [control.hive.sm.takeownershipsm] takeownershipsm.cpp:511 [d09a875c-a016-4067-b248-bdf73f56dbf7] Hive is busy, will retry in a second_x000d__x000a_2016-05-04T14:30:29.469Z DEBUG 0x7ef780e38700 [control.hive.sm.takeownershipsm] takeownershipsm.cpp:511 [d09a875c-a016-4067-b248-bdf73f56dbf7] Hive is busy, will retry in a second_x000d__x000a_2016-05-04T14:30:30.469Z DEBUG 0x7ef780e38700 [control.hive.sm.takeownershipsm] takeownershipsm.cpp:511 [d09a875c-a016-4067-b248-bdf73f56dbf7] Hive is busy, will retry in a second_x000d__x000a_2016-05-04T14:30:31.470Z DEBUG 0x7ef780e38700 [control.hive.sm.takeownershipsm] takeownershipsm.cpp:511 [d09a875c-a016-4067-b248-bdf73f56dbf7] Hive is busy, will retry in a second_x000d__x000a_2016-05-04T14:30:33.573Z DEBUG 0x7ef780e38700 [control.hive.sm.takeownershipsm] takeownershipsm.cpp:511 [d09a875c-a016-4067-b248-bdf73f56dbf7] Hive is busy, will retry in a second_x000d__x000a_2016-05-04T14:30:34.572Z DEBUG 0x7ef780e38700 [control.hive.sm.takeownershipsm] takeownershipsm.cpp:511 [d09a875c-a016-4067-b248-bdf73f56dbf7] Hive is busy, will retry in a second_x000d__x000a_2016-05-04T14:30:35.572Z DEBUG 0x7ef780e38700 [control.hive.sm.takeownershipsm] takeownershipsm.cpp:511 [d09a875c-a016-4067-b248-bdf73f56dbf7] Hive is busy, will retry in a second_x000d__x000a_{noformat}_x000d__x000a_5. Till finally it finishes around 14:30:36_x000d__x000a_{noformat}_x000d__x000a_2016-05-04T14:30:36.573Z TRACE 0x7ef780e38700 [control.hive.sm.takeownershipsm] takeownershipsm.cpp:534 [d09a875c-a016-4067-b248-bdf73f56dbf7] entering SETTING_OWNER_x000d__x000a_2016-05-04T14:30:36.739Z TRACE 0x7ef780e38700 [control.hive.sm.takeownershipsm] takeownershipsm.cpp:661 [d09a875c-a016-4067-b248-bdf73f56dbf7] set owner complete_x000d__x000a_2016-05-04T14:30:36.741Z TRACE 0x7ef780e38700 [control.hive.sm.takeownershipsm] takeownershipsm.cpp:673 [d09a875c-a016-4067-b248-bdf73f56dbf7] entering RECRUITING_SECONDARIES, secondaries=0|_x000d__x000a_2016-05-04T14:30:36.741Z TRACE 0x7ef780e38700 [control.hive.sm.takeownershipsm] takeownershipsm.cpp:794 [d09a875c-a016-4067-b248-bdf73f56dbf7] secondary recruitment complete_x000d__x000a_2016-05-04T14:30:36.741Z TRACE 0x7ef780e38700 [control.hive.sm.takeownershipsm] takeownershipsm.cpp:798 [d09a875c-a016-4067-b248-bdf73f56dbf7] entering SYNCING_SECONDARIES, secondaries=0|_x000d__x000a_2016-05-04T14:30:36.741Z TRACE 0x7ef780e38700 [control.hive.sm.takeownershipsm] takeownershipsm.cpp:867 [d09a875c-a016-4067-b248-bdf73f56dbf7] secondary sync complete_x000d__x000a_2016-05-04T14:30:36.742Z DEBUG 0x7ef780e38700 [control.hive.sm.takeownershipsm] takeownershipsm.cpp:981 [d09a875c-a016-4067-b248-bdf73f56dbf7] finalizing ownership, ownerNum=33, treeVersion=14173_x000d__x000a_2016-05-04T14:30:36.749Z DEBUG 0x7ef780e38700 [control.hive.sm.takeownershipsm] takeownershipsm.cpp:1042 [d09a875c-a016-4067-b248-bdf73f56dbf7] TakeOwnershipSM completed_x000d__x000a_{noformat}_x000d__x000a_[~bglade] [~mpm] Can you take a look at  messagedispatcher.cpp:127  Failed to send msg_read_response to 423d416d-7618-4f77-b6b6-7b0ddb97fcf3: 'queue full'? It seems with 8 node setup, the paxo messages are filling up the message queue. These were preventing takeownership state machine from progressing. _x000d__x000a_"/>
    <s v="05/May/16 10:00 AM;bglade;Thanks [~jxiang].  These symptoms sounds similar to symptoms that [~eortenberg] and [~tclark] were observing on another defect._x000d__x000a__x000d__x000a_Also adding [~bmekhissi] for awareness.  The statistics that I added for Paxos will be helpful in understanding what actions need to be taken to address this.  As a first step, I recommend trying to reproduce this failure with the statistics enabled and with their regular emission to the log files.  This will help identify the source of the messages that are building up on the queue, and in turn will point to the next area where optimization will help in reducing the load.  The Titans team is working on a backlog of improvements in this space, but the priority of those improvements should (in my mind) be informed by the next bottleneck that emerges.  Details from the logs should also help identify the scenario that is leading to the growth of messages on the queue (e.g. the node failures that are induced on the split brain right will trigger Paxos leader elections for each Paxos Replicated State Machine).  If we see a spike in these contributing significantly to the message queue becoming full, then we'll want to focus on an optimization that reduces the number of Replicated State Machines._x000d__x000a_"/>
    <s v="05/May/16 10:22 AM;tclark;[~bglade] [~jxiang] yes, this is very similar to what we are investigating for HIM-10248, also an 8-node setup with induced node failure. We also see the paxos timeout and the queue full conditions, though our emphasis is a bit different (resolving loss of leader). [~eortenberg] has a PR out to workaround this issue by resetting the ClusterServiceStateMachine, but this won't help the hive ownership issue in this defect._x000d__x000a__x000d__x000a_I have added new debugging code to get more info and will be testing this shortly, but unfortunately our latest debug run did not enable the paxos statscollector as Brad suggests. [~bglade] can you please remind me how to enable the paxos statscollector? Thanks!_x000d__x000a__x000d__x000a_I think this paxos issue is extremely important for scaling, so I recommend we continue to swarm on the issue."/>
    <s v="05/May/16 10:24 AM;eortenberg;[~tclark], I can help you with Paxos statscollector. I will give you a call._x000d__x000a__x000d__x000a_"/>
    <s v="05/May/16 10:28 AM;bglade;[~tclark] You can enable the statistics by adding the following to the svtfs.xml file on the SVAs._x000d__x000a__x000d__x000a_{code}_x000d__x000a_Within the &lt;root&gt; section add the following:_x000d__x000a_&lt;Pico&gt;_x000d__x000a_  &lt;Paxos&gt;_x000d__x000a_    &lt;StatsReportingFrequencyInMinutes&gt;1&lt;/StatsReportingFrequencyInMinutes&gt;_x000d__x000a_    &lt;P1ARetryTimeoutInSeconds&gt;3600&lt;/P1ARetryTimeoutInSeconds&gt;_x000d__x000a_  &lt;/Paxos&gt;_x000d__x000a_&lt;/Pico&gt;_x000d__x000a__x000d__x000a_Within &lt;Svtfs&gt; section, add the following_x000d__x000a_&lt;PerfProfile&gt;_x000d__x000a_  &lt;EnableOnStartup&gt;true&lt;/EnableOnStartup&gt;_x000d__x000a_&lt;/PerfProfile&gt;_x000d__x000a_{code}"/>
    <s v="06/May/16 9:42 AM;sgondkar;{color:red}+Instance#8 of I/O errors with a 8+2 Config SplitBrain Run with Him.1 U1 Build 390  =&gt; 1 dt instances failed with &quot;errorno = 5 - Input/output error&quot;+{color}_x000d__x000a__x000d__x000a_TestBed:_x000d__x000a_{noformat}_x000d__x000a_8+2 Config_x000d__x000a_vCenter: 10.147.50.12 (administrator/svtrfs29LAB)_x000d__x000a_Datacenter_A (8 nodes CN2000)_x000d__x000a_ESXi Host   = Letter = SVA_mgmt, SVA_Fed, SVA_STG_x000d__x000a_10.147.100.67 = A = 10.147.1.78, 10.202.0.37, 10.207.0.73_x000d__x000a_10.147.100.70 = B = 10.147.1.77, 10.202.0.36, 10.207.0.71_x000d__x000a_10.147.100.72 = C = 10.147.1.76, 10.202.0.31, 10.207.0.61_x000d__x000a_10.147.100.75 = D = 10.147.1.75, 10.202.0.30, 10.207.0.59_x000d__x000a_10.147.100.77 = E = 10.147.1.74, 10.202.0.27, 10.207.0.53_x000d__x000a_10.147.100.79 = F = 10.147.1.73, 10.202.0.26, 10.207.0.51_x000d__x000a_10.147.100.81 = G = 10.147.1.71, 10.202.0.12, 10.207.0.23_x000d__x000a_10.147.100.83 = H = 10.147.1.72, 10.202.0.13, 10.207.0.25_x000d__x000a_Datacenter_B (2 nodes CN3400-E)_x000d__x000a_ESXi Host   = Letter = SVA_mgmt, SVA_Fed, SVA_STG_x000d__x000a_10.147.100.33 = A = 10.147.1.40, 10.202.1.206, 10.207.3.103_x000d__x000a_10.147.100.35 = B = 10.147.1.41, 10.202.1.216, 10.207.3.105_x000d__x000a_{noformat}_x000d__x000a__x000d__x000a_Datacenter_A_sbtrMonitor_8_56 stdout.log_x000d__x000a_{noformat}_x000d__x000a__x001b_[0m_x001b_[1m2016-05-06T12:26:51:610Z  WARN: [ DF           (22977) ]  Successful command threw stderr message: unable to establish master SSH connection: login timeout_x000d__x000a__x001b_[0m_x001b_[1m2016-05-06T12:29:09:678Z  WARN: [ DG           (22977) ]  Successful command threw stderr message: unable to establish master SSH connection: login timeout_x000d__x000a__x001b_[0m_x001b_[1m2016-05-06T12:33:16:621Z  WARN: [ FB           (22977) ]  Successful command threw stderr message: unable to establish master SSH connection: login timeout_x000d__x000a__x001b_[0m_x001b_[1m2016-05-06T12:35:34:525Z  WARN: [ FC           (22977) ]  Successful command threw stderr message: unable to establish master SSH connection: login timeout_x000d__x000a__x001b_[0m_x001b_[1m2016-05-06T12:37:52:688Z  WARN: [ FD           (22977) ]  Successful command threw stderr message: unable to establish master SSH connection: login timeout_x000d__x000a__x001b_[0m_x001b_[1m2016-05-06T12:42:00:596Z  WARN: [ GB           (22977) ]  Successful command threw stderr message: unable to establish master SSH connection: login timeout_x000d__x000a__x001b_[0m_x001b_[1m2016-05-06T12:46:53:531Z  WARN: [ HD           (22977) ]  Successful command threw stderr message: unable to establish master SSH connection: login timeout_x000d__x000a__x001b_[0m2016/05/06 07:53:57   215 abacadaeafagah BAbcbdbebfbgbh CACBcdcecfcgch DAdbdcdedfdgdh EAEBECEDEFEGEH FAfbfcfdFEFGFH GAgbGCGDGEGFGH HAHBHChd.. (missing stopfile on guest VM HE)2016-05-06T12:46:57:303Z  INFO: [ SBTRMonitor_n_m (22977) ]  2016/05/06 07:53:57   215 abacadaeafagah BAbcbdbebfbgbh CACBcdcecfcgch DAdbdcdedfdgdh EAEBECEDEFEGEH FAfbfcfdFEFGFH GAgbGCGDGEGFGH HAHBHChd.. (missing stopfile on guest VM HE)_x000d__x000a_2016-05-06T12:46:57:304Z  INFO: [ SBTRMonitor_n_m (22977) ]  Deleting master stopfile /home/swati/masterStopfile on this DVM_x000d__x000a_2016-05-06T12:46:57:306Z  INFO: [ SBTRMonitor_n_m (22977) ]  Disabling iohistory on SVA sva5-himalayas.1-ip1-77_x000d__x000a_2016-05-06T12:47:07:516Z  INFO: [ SBTRMonitor_n_m (22977) ]  Disabling iohistory on SVA sva5-himalayas.1-ip1-73_x000d__x000a_2016-05-06T12:47:20:759Z  INFO: [ SBTRMonitor_n_m (22977) ]  Disabling iohistory on SVA sva5-himalayas.1-ip1-78_x000d__x000a_2016-05-06T12:47:31:407Z  INFO: [ SBTRMonitor_n_m (22977) ]  Disabling iohistory on SVA sva5-himalayas.1-ip1-72_x000d__x000a_2016-05-06T12:47:51:378Z  INFO: [ SBTRMonitor_n_m (22977) ]  Disabling iohistory on SVA sva5-himalayas.1-ip1-75_x000d__x000a_2016-05-06T12:48:03:537Z  INFO: [ SBTRMonitor_n_m (22977) ]  Disabling iohistory on SVA sva5-himalayas.1-ip1-76_x000d__x000a_2016-05-06T12:48:14:206Z  INFO: [ SBTRMonitor_n_m (22977) ]  Disabling iohistory on SVA sva5-himalayas.1-ip1-74_x000d__x000a_2016-05-06T12:48:23:936Z  INFO: [ SBTRMonitor_n_m (22977) ]  Disabling iohistory on SVA sva5-himalayas.1-ip1-71_x000d__x000a_2016-05-06T12:48:34:023Z  INFO: [ SBTRMonitor_n_m (22977) ]  Deleting stopfile on guest VM AB_x000d__x000a_2016-05-06T12:48:38:112Z  INFO: [ SBTRMonitor_n_m (22977) ]  Deleting stopfile on guest VM AC_x000d__x000a_2016-05-06T12:48:42:031Z  INFO: [ SBTRMonitor_n_m (22977) ]  Deleting stopfile on guest VM AD_x000d__x000a_2016-05-06T12:48:46:449Z  INFO: [ SBTRMonitor_n_m (22977) ]  Deleting stopfile on guest VM AE_x000d__x000a_2016-05-06T12:48:50:088Z  INFO: [ SBTRMonitor_n_m (22977) ]  Deleting stopfile on guest VM AF_x000d__x000a_2016-05-06T12:48:54:187Z  INFO: [ SBTRMonitor_n_m (22977) ]  Deleting stopfile on guest VM AG_x000d__x000a_2016-05-06T12:48:58:204Z  INFO: [ SBTRMonitor_n_m (22977) ]  Deleting stopfile on guest VM AH_x000d__x000a__x000d__x000a_{noformat}_x000d__x000a__x000d__x000a_IP ADDRESS OF VM HE:_x000d__x000a_{noformat}_x000d__x000a_10.147.241.244_x000d__x000a_{noformat}_x000d__x000a__x000d__x000a_/home/Administrator/78/dt-1488.log_x000d__x000a_{noformat}_x000d__x000a_(1128) End of Write pass 6/4294967295, 35651584 blocks, 17408.000 Mbytes, 278528 records, errors 0/1, elapsed 1h11m50.50s_x000d__x000a_(1412) End of Write pass 6/4294967295, 35651584 blocks, 17408.000 Mbytes, 278528 records, errors 0/1, elapsed 1h11m50.50s_x000d__x000a_(1128) End of Read pass 7/4294967295, 35651584 blocks, 17408.000 Mbytes, 278528 records, errors 0/1, elapsed 1h02m15.81s_x000d__x000a_(1412) End of Read pass 7/4294967295, 35651584 blocks, 17408.000 Mbytes, 278528 records, errors 0/1, elapsed 1h02m15.81s_x000d__x000a_(1136) End of Write pass 3/4294967295, 69206016 blocks, 33792.000 Mbytes, 1081344 records, errors 0/1, elapsed 2h49m04.51s_x000d__x000a_(1128) End of Write pass 7/4294967295, 35651584 blocks, 17408.000 Mbytes, 278528 records, errors 0/1, elapsed 50m04.00s_x000d__x000a_(1412) End of Write pass 7/4294967295, 35651584 blocks, 17408.000 Mbytes, 278528 records, errors 0/1, elapsed 50m04.01s_x000d__x000a_(1136) End of Read pass 4/4294967295, 69206016 blocks, 33792.000 Mbytes, 1081344 records, errors 0/1, elapsed 35m26.67s_x000d__x000a_dt (1136): 'write', errno = 5 - Input/output error_x000d__x000a_dt (1136): Relative block number where the error occurred is 13803765, position 2772560384_x000d__x000a__x000d__x000a__x000d__x000a_Stopfile '/home/Administrator/stopper' is gone - terminating!_x000d__x000a__x000d__x000a_(1128) Terminate code = 255_x000d__x000a__x000d__x000a_(1128) Deleting stopfile '/home/Administrator/stopper'!_x000d__x000a__x000d__x000a_Total Statistics (1128) (dt V19 - 09/26/2015 09:00 SimpliVity mods.):_x000d__x000a_     Output device/file name: d:/78/78030001-1128 (device type=regular)_x000d__x000a_                    Stopfile: '/home/Administrator/stopper' (poll interval 1000 ms)_x000d__x000a_     Type of I/O's performed: sequential (forward)_x000d__x000a_    Current Process Reported: 1/2_x000d__x000a_    Data pattern string used: 'SVT Uncompressible LBA Pattern' (unique = 0x78030001; inc. wpn enabled)_x000d__x000a_    Write &amp; read I/O percent: 100, 100_x000d__x000a_     Total records processed: 4303915 @ 65536 bytes/record (64.000 Kbytes)_x000d__x000a_     Total bytes transferred: 282061373440 (275450560.000 Kbytes, 268994.688 Mbytes)_x000d__x000a_      Average transfer rates: 4802177 bytes/sec, 4689.626 Kbytes/sec_x000d__x000a_     Number I/O's per second: 73.275_x000d__x000a_      Total passes completed: 7/4294967295_x000d__x000a_       Total errors detected: 0/1_x000d__x000a_          Total elapsed time: 16h18m56.14s_x000d__x000a_           Total system time: 02m00.51s_x000d__x000a_             Total user time: 23m08.12s_x000d__x000a_               Starting time: Thu May  5 16:13:50 2016_x000d__x000a_                 Ending time: Fri May  6 08:32:46 2016_x000d__x000a__x000d__x000a_dt (1136): Error number 1 occurred on Fri May  6 08:32:46 2016_x000d__x000a_dt (1136): Elapsed time since beginning of pass: 1h12m08.57s_x000d__x000a_dt (1136): Elapsed time since beginning of test: 16h18m56.53s_x000d__x000a__x000d__x000a_(1136) Deleting stopfile '/home/Administrator/stopper'!_x000d__x000a__x000d__x000a_(1136) Deleting stopfile '/home/Administrator/stopper'!_x000d__x000a__x000d__x000a_Stopfile '/home/Administrator/stopper' is gone - terminating!_x000d__x000a__x000d__x000a_(1136) Terminate code = 255_x000d__x000a__x000d__x000a_(1136) Deleting stopfile '/home/Administrator/stopper'!_x000d__x000a__x000d__x000a_Total Statistics (1136) (dt V19 - 09/26/2015 09:00 SimpliVity mods.):_x000d__x000a_{noformat}"/>
    <s v="06/May/16 11:26 AM;sgondkar;I am about to rip down the 8+2 rig to convert it into 4+3+2, just wondering if development wants to take a look at the recent failure._x000d__x000a_Should I go ahead for redeployment? Thanks."/>
    <s v="27/Mar/17 5:10 PM;jgoldschmidt;This defect was created over a year ago and will be automatically closed on April 27th._x000d__x000a__x000d__x000a_Please consider the following:_x000d__x000a__x000d__x000a_# Is there a compelling reason this defect should remain opened_x000d__x000a_# Is the assigned team correct (likely not)_x000d__x000a_# Is the priority and/or impact correct_x000d__x000a__x000d__x000a_If this defect should not be closed, simply remove the *OldDataPathDefect-CloseApril27* label._x000d__x000a__x000d__x000a_If this defect should be closed, do nothing and it will be closed on April 27th."/>
    <s v="24/Apr/17 3:22 PM;tolson;[~sgondkar], looks like we haven't seen an occurrence since May of 2016.  Any objection to me resolving as Cannot Reproduce, and we can open new defects if we happen to hit a future occurrence?"/>
    <s v="24/Apr/17 3:34 PM;sgondkar;True. Havent seen it recently. I am okay with it. Thanks."/>
    <s v="04/Aug/17 12:00 PM;jking;It looks like a lot of work went into root causing this defect and then it just stopped.  Why?"/>
    <s v="04/Aug/17 12:07 PM;pmadany;Cc: [~aqureshi], [~tolson]"/>
    <s v="14/Dec/17 1:23 PM;pmadany;When was this last repro'd? If 18 months ago, I recommend closing as &quot;Not Reproducible&quot; and/or &quot;Will Not Fix&quot;._x000d__x000a__x000d__x000a_We might want to create a TPIV for this, but we'd need a reproducible test case for that, which requires a non-SVT clustered NFS server."/>
    <s v="20/Jun/18 3:15 PM;pmadany;Why &quot;Consider closing&quot; as opposed to &quot;closed&quot;?  We can always reopen it when we rehire [~jking] :D"/>
    <s v="20/Jun/18 3:26 PM;tolson;Indeed, [~pmadany].  [~snarayan] made the recommendation in this way to queue for our next grooming session as part of our Sprint 1 Heisenberg Kaizen.  It's likely to be closed at that point."/>
    <s v="21/Jun/18 2:58 PM;tolson;6/21 Grooming_x000d__x000a_# Will close as archaic"/>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plit brain - 4 node testing failed with write i/o error"/>
    <s v="OMNI-14196"/>
    <n v="39340"/>
    <s v="Defect"/>
    <s v="Accepted"/>
    <x v="0"/>
    <s v="Omnistack"/>
    <s v="software"/>
    <s v="jdion"/>
    <m/>
    <m/>
    <s v="High"/>
    <x v="2"/>
    <m/>
    <s v="atajiani"/>
    <s v="atajiani"/>
    <d v="2015-08-11T10:59:00"/>
    <d v="2018-06-28T14:17:00"/>
    <d v="2018-09-27T05:49:00"/>
    <d v="2018-06-28T14:16:00"/>
    <s v="Future Backlog"/>
    <m/>
    <x v="2"/>
    <s v="Control Plane"/>
    <m/>
    <m/>
    <n v="0"/>
    <m/>
    <m/>
    <m/>
    <m/>
    <m/>
    <m/>
    <m/>
    <m/>
    <m/>
    <m/>
    <m/>
    <m/>
    <s v="{noformat}_x000d__x000a_4 node split brain testing failed with a dt write io error. Test case 3452 was running at the time. The write io error was hit right after all components had been recovered from their failures._x000d__x000a__x000d__x000a_SBTRMONITOR:_x000d__x000a__x000d__x000a_2015/08/11 01:56:09  2256 abAC.. (missing stopfile on guest VM AD)_x000d__x000a_2015/08/11 01:58:51 [ SBTRMonitor_n_m (1847) ]  INFO: 2015/08/11 01:56:09  2256 abAC.. (missing stopfile on guest VM AD)_x000d__x000a_2015/08/11 01:58:51 [ SBTRMonitor_n_m (1847) ]  INFO: Deleting master stopfile /home/amirt/masterStopfile on this DVM_x000d__x000a_2015/08/11 01:58:51 [ SBTRMonitor_n_m (1847) ]  INFO: Disabling iohistory on SVA sva-andes.8-ip3-125_x000d__x000a_2015/08/11 01:59:01 [ SBTRMonitor_n_m (1847) ]  INFO: Disabling iohistory on SVA sva-andes.8-ip3-105_x000d__x000a_2015/08/11 01:59:12 [ SBTRMonitor_n_m (1847) ]  INFO: Disabling iohistory on SVA sva-andes.8-ip3-115_x000d__x000a_2015/08/11 01:59:22 [ SBTRMonitor_n_m (1847) ]  INFO: Disabling iohistory on SVA sva-andes.8-ip3-135_x000d__x000a_2015/08/11 01:59:31 [ SBTRMonitor_n_m (1847) ]  INFO: Deleting stopfile on guest VM AB_x000d__x000a_2015/08/11 01:59:32 [ SBTRMonitor_n_m (1847) ]  INFO: Deleting stopfile on guest VM AC_x000d__x000a_2015/08/11 01:59:33 [ SBTRMonitor_n_m (1847) ]  INFO: Deleting stopfile on guest VM AD_x000d__x000a__x000d__x000a__x000d__x000a__x000d__x000a__x000d__x000a__x000d__x000a_SBTRTEST:_x000d__x000a__x000d__x000a_2015/08/11 01:22:08 [ SBTRTest_n_m (10674) ]  INFO: ------------------------------------------------------------_x000d__x000a_2015/08/11 01:22:08 [ SBTRTest_n_m (10674) ]  INFO:   Running Test Case..._x000d__x000a_2015/08/11 01:22:08 [ SBTRTest_n_m (10674) ]  INFO:     Case ID:     _3452_x000d__x000a_2015/08/11 01:22:08 [ SBTRTest_n_m (10674) ]  INFO:     Method:      Tests::SBTRTest_n_m::_3452()._x000d__x000a_2015/08/11 01:22:08 [ SBTRTest_n_m (10674) ]  INFO:     Description: 4 node test - Fail A, B, Arbiter, C, D and_x000d__x000a_2015/08/11 01:22:08 [ SBTRTest_n_m (10674) ]  INFO:                  recover 2 ways_x000d__x000a_2015/08/11 01:22:08 [ SBTRTest_n_m (10674) ]  INFO:     Configuration file: /home/amirt/automation/ATF/Tests/SBTRTest_n_m/vcenter_cfg.pl_x000d__x000a_2015/08/11 01:22:08 [ SBTRTest_n_m (10674) ]  INFO:     Federation configuration: 2+0_x000d__x000a_2015/08/11 01:22:08 [ SBTRTest_n_m (10674) ]  INFO: ------------------------------------------------------------_x000d__x000a_2015/08/11 01:22:08 [ SBTRTest_n_m (10674) ]  INFO:_x000d__x000a_2015/08/11 01:22:08 [ SBTRTest_n_m (10674) ]  INFO: Rig is configuration ready_x000d__x000a_2015/08/11 01:22:11 [ SBTRTest_n_m (10674) ]  INFO: ==========================================================================_x000d__x000a_2015/08/11 01:22:11 [ SBTRTest_n_m (10674) ]  INFO: Beginning test case.  Running method Tests::SBTRTest_n_m::_3452_x000d__x000a_2015/08/11 01:22:11 [ SBTRTest_n_m (10674) ]  INFO: ==========================================================================_x000d__x000a_Compare Datacenter_A and Datacenter_A_x000d__x000a_Compare Datacenter_A and Datacenter_A_x000d__x000a_2015/08/11 01:22:11 [ SBTRTest_n_m (10674) ]  INFO: Lettering stuff in Datacenter_A -:- OmniCube CN-3000 5.1.0_x000d__x000a_2015/08/11 01:22:11 [ SBTRTest_n_m (10674) ]  INFO: Working with SimpliVity host rowley (10.129.3.120)_x000d__x000a_2015/08/11 01:22:11 [ SBTRTest_n_m (10674) ]  INFO: Working with SimpliVity host rush (10.129.3.100)_x000d__x000a_2015/08/11 01:22:11 [ SBTRTest_n_m (10674) ]  INFO: Working with SimpliVity host ruden (10.129.3.110)_x000d__x000a_2015/08/11 01:22:11 [ SBTRTest_n_m (10674) ]  INFO: Working with SimpliVity host rowett (10.129.3.130)_x000d__x000a_2015/08/11 01:22:11 [ SBTRTest_n_m (10674) ]  INFO: SimpliVity host 10.129.3.100 = A = GUID 421fc4ee-95fa-6df6-c9d4-a4c8a83c9def_x000d__x000a_2015/08/11 01:22:11 [ SBTRTest_n_m (10674) ]  INFO: SimpliVity host 10.129.3.110 = B = GUID 421ff94d-8884-e698-92bd-ccc051862f77_x000d__x000a_2015/08/11 01:22:11 [ SBTRTest_n_m (10674) ]  INFO: SimpliVity host 10.129.3.120 = C = GUID 421f75ca-1b4a-1d14-a55c-269e68172792_x000d__x000a_2015/08/11 01:22:11 [ SBTRTest_n_m (10674) ]  INFO: SimpliVity host 10.129.3.130 = D = GUID 421f3c32-00d8-4e7f-e62a-cd377ca16b79_x000d__x000a_2015/08/11 01:22:11 [ SBTRTest_n_m (10674) ]  INFO: The SVA on SimpliVity host A has been located at 10.129.3.105, 10.200.0.70, 10.205.0.149_x000d__x000a_2015/08/11 01:22:11 [ SBTRTest_n_m (10674) ]  INFO: The SVA on SimpliVity host B has been located at 10.129.3.115, 10.200.0.73, 10.205.0.155_x000d__x000a_2015/08/11 01:22:11 [ SBTRTest_n_m (10674) ]  INFO: The SVA on SimpliVity host C has been located at 10.129.3.125, 10.200.0.72, 10.205.0.153_x000d__x000a_2015/08/11 01:22:11 [ SBTRTest_n_m (10674) ]  INFO: The SVA on SimpliVity host D has been located at 10.129.3.135, 10.200.0.71, 10.205.0.151_x000d__x000a_2015/08/11 01:22:11 [ SBTRTest_n_m (10674) ]  INFO: Looking on SimpliVity host A for some VMs..._x000d__x000a_2015/08/11 01:22:11 [ SBTRTest_n_m (10674) ]  INFO: Found powered on VM AB in datastore Datastore_A with hive GUID ac1b30ef-370c-4b98-9db8-46c8267e1ad9_x000d__x000a_2015/08/11 01:22:11 [ SBTRTest_n_m (10674) ]  INFO: Found guest VM AB in datastore Datastore_A poweredOn with hive GUID ac1b30ef-370c-4b98-9db8-46c8267e1ad9_x000d__x000a_2015/08/11 01:22:11 [ SBTRTest_n_m (10674) ]  INFO: Found powered on VM AC in datastore Datastore_A with hive GUID 96652cb2-e53e-40a0-abbd-01b8dab2b503_x000d__x000a_2015/08/11 01:22:11 [ SBTRTest_n_m (10674) ]  INFO: Found guest VM AC in datastore Datastore_A poweredOn with hive GUID 96652cb2-e53e-40a0-abbd-01b8dab2b503_x000d__x000a_2015/08/11 01:22:11 [ SBTRTest_n_m (10674) ]  INFO: Found powered on VM AD in datastore Datastore_A with hive GUID e56045f1-b6a1-4497-852a-0ace23e3e77a_x000d__x000a_2015/08/11 01:22:11 [ SBTRTest_n_m (10674) ]  INFO: Found guest VM AD in datastore Datastore_A poweredOn with hive GUID e56045f1-b6a1-4497-852a-0ace23e3e77a_x000d__x000a_2015/08/11 01:22:11 [ SBTRTest_n_m (10674) ]  INFO: Looking on SimpliVity host B for some VMs..._x000d__x000a_2015/08/11 01:22:11 [ SBTRTest_n_m (10674) ]  INFO: Found powered on VM BA in datastore Datastore_A with hive GUID c9dd6c72-c50f-4f78-86ca-840bfb08e360_x000d__x000a_2015/08/11 01:22:11 [ SBTRTest_n_m (10674) ]  INFO: Found guest VM BA in datastore Datastore_A poweredOn with hive GUID c9dd6c72-c50f-4f78-86ca-840bfb08e360_x000d__x000a_2015/08/11 01:22:11 [ SBTRTest_n_m (10674) ]  INFO: Found powered on VM BC in datastore Datastore_A with hive GUID b1464003-1a7b-4eb1-85ae-0c8fdeae5f4c_x000d__x000a_2015/08/11 01:22:11 [ SBTRTest_n_m (10674) ]  INFO: Found guest VM BC in datastore Datastore_A poweredOn with hive GUID b1464003-1a7b-4eb1-85ae-0c8fdeae5f4c_x000d__x000a_2015/08/11 01:22:11 [ SBTRTest_n_m (10674) ]  INFO: Found powered on VM BD in datastore Datastore_A with hive GUID 8b388f02-4d1b-4008-9925-670cc9023f7c_x000d__x000a_2015/08/11 01:22:11 [ SBTRTest_n_m (10674) ]  INFO: Found guest VM BD in datastore Datastore_A poweredOn with hive GUID 8b388f02-4d1b-4008-9925-670cc9023f7c_x000d__x000a_2015/08/11 01:22:11 [ SBTRTest_n_m (10674) ]  INFO: Looking on SimpliVity host C for some VMs..._x000d__x000a_2015/08/11 01:22:11 [ SBTRTest_n_m (10674) ]  INFO: Found powered on VM CA in datastore Datastore_A with hive GUID a31f1988-3fe6-475f-9d0d-0b342ce7e826_x000d__x000a_2015/08/11 01:22:11 [ SBTRTest_n_m (10674) ]  INFO: Found guest VM CA in datastore Datastore_A poweredOn with hive GUID a31f1988-3fe6-475f-9d0d-0b342ce7e826_x000d__x000a_2015/08/11 01:22:11 [ SBTRTest_n_m (10674) ]  INFO: Found powered on VM CB in datastore Datastore_A with hive GUID 91660543-adda-4dcd-a942-420b05d77bb4_x000d__x000a_2015/08/11 01:22:11 [ SBTRTest_n_m (10674) ]  INFO: Found guest VM CB in datastore Datastore_A poweredOn with hive GUID 91660543-adda-4dcd-a942-420b05d77bb4_x000d__x000a_2015/08/11 01:22:11 [ SBTRTest_n_m (10674) ]  INFO: Found powered on VM CD in datastore Datastore_A with hive GUID a96f64d0-84b0-4d4b-a4f6-7613c83e2600_x000d__x000a_2015/08/11 01:22:11 [ SBTRTest_n_m (10674) ]  INFO: Found guest VM CD in datastore Datastore_A poweredOn with hive GUID a96f64d0-84b0-4d4b-a4f6-7613c83e2600_x000d__x000a_2015/08/11 01:22:11 [ SBTRTest_n_m (10674) ]  INFO: Looking on SimpliVity host D for some VMs..._x000d__x000a_2015/08/11 01:22:11 [ SBTRTest_n_m (10674) ]  INFO: Found powered on VM DA in datastore Datastore_A with hive GUID 62c9b301-75a6-46c2-be7e-762955c449ae_x000d__x000a_2015/08/11 01:22:11 [ SBTRTest_n_m (10674) ]  INFO: Found guest VM DA in datastore Datastore_A poweredOn with hive GUID 62c9b301-75a6-46c2-be7e-762955c449ae_x000d__x000a_2015/08/11 01:22:11 [ SBTRTest_n_m (10674) ]  INFO: Found powered on VM DB in datastore Datastore_A with hive GUID 18e14ec3-8b24-40ff-8327-d18729464437_x000d__x000a_2015/08/11 01:22:11 [ SBTRTest_n_m (10674) ]  INFO: Found guest VM DB in datastore Datastore_A poweredOn with hive GUID 18e14ec3-8b24-40ff-8327-d18729464437_x000d__x000a_2015/08/11 01:22:11 [ SBTRTest_n_m (10674) ]  INFO: Found powered on VM DC in datastore Datastore_A with hive GUID 058534d5-103a-468c-b1cf-4a73a7b6ea16_x000d__x000a_2015/08/11 01:22:11 [ SBTRTest_n_m (10674) ]  INFO: Found guest VM DC in datastore Datastore_A poweredOn with hive GUID 058534d5-103a-468c-b1cf-4a73a7b6ea16_x000d__x000a_2015/08/11 01:22:11 [ SBTRTest_n_m (10674) ]  INFO: Clear IP tables on SVA A_x000d__x000a_2015/08/11 01:22:12 [ SBTRTest_n_m (10674) ]  INFO: Clear IP tables on SVA B_x000d__x000a_2015/08/11 01:22:12 [ SBTRTest_n_m (10674) ]  INFO: Clear IP tables on SVA C_x000d__x000a_2015/08/11 01:22:14 [ SBTRTest_n_m (10674) ]  INFO: Clear IP tables on SVA D_x000d__x000a_Compare Datacenter_A and Datacenter_A_x000d__x000a_Compare Datacenter_A and Datacenter_A_x000d__x000a_2015/08/11 01:22:14 [ SBTRTest_n_m (10674) ]  INFO: Looking for all guest VMs to become compliant_x000d__x000a_2015/08/11 01:25:06 [ SBTRTest_n_m (10674) ]  INFO:     12 out of 12 guest VMs/hives are now compliant (0 / 7200 secs)_x000d__x000a_2015/08/11 01:25:06 [ SBTRTest_n_m (10674) ]  INFO: Scanning all SVAs for core files_x000d__x000a_2015/08/11 01:25:15 [ SBTRTest_n_m (10674) ]  INFO: Checking that all VM owners are correct_x000d__x000a_2015/08/11 01:25:15 [ SBTRTest_n_m (10674) ]  INFO: Killing svtfs on SVA A with &quot;pkill -9 svtfs&quot;_x000d__x000a_2015/08/11 01:25:16 [ SBTRTest_n_m (10674) ]  INFO:     Waiting for up to 600 seconds for svtfs to stop on SVA A_x000d__x000a_2015/08/11 01:26:00 [ SBTRTest_n_m (10674) ]  INFO: Killing svtfs on SVA B with &quot;pkill -9 svtfs&quot;_x000d__x000a_2015/08/11 01:26:01 [ SBTRTest_n_m (10674) ]  INFO:     Waiting for up to 600 seconds for svtfs to stop on SVA B_x000d__x000a_2015/08/11 01:26:44 [ SBTRTest_n_m (10674) ]  INFO: ISOLATE all SVAs from the Arbiter on the management network_x000d__x000a_2015/08/11 01:26:44 [ SBTRTest_n_m (10674) ]  INFO:     On SVA A ISOLATE all traffic between A and the Arbiter on the mgmt network_x000d__x000a_2015/08/11 01:26:45 [ SBTRTest_n_m (10674) ]  INFO:     On SVA B ISOLATE all traffic between B and the Arbiter on the mgmt network_x000d__x000a_2015/08/11 01:26:45 [ SBTRTest_n_m (10674) ]  INFO:     On SVA C ISOLATE all traffic between C and the Arbiter on the mgmt network_x000d__x000a_2015/08/11 01:26:52 [ SBTRTest_n_m (10674) ]  INFO:     On SVA D ISOLATE all traffic between D and the Arbiter on the mgmt network_x000d__x000a_2015/08/11 01:26:53 [ SBTRTest_n_m (10674) ]  INFO: Pausing 60 seconds ..._x000d__x000a_2015/08/11 01:27:53 [ SBTRTest_n_m (10674) ]  INFO: Killing svtfs on SVA C with &quot;pkill -9 svtfs&quot;_x000d__x000a_2015/08/11 01:27:53 [ SBTRTest_n_m (10674) ]  INFO:     Waiting for up to 600 seconds for svtfs to stop on SVA C_x000d__x000a_2015/08/11 01:28:43 [ SBTRTest_n_m (10674) ]  INFO: Killing svtfs on SVA D with &quot;pkill -9 svtfs&quot;_x000d__x000a_2015/08/11 01:28:44 [ SBTRTest_n_m (10674) ]  INFO:     Waiting for up to 600 seconds for svtfs to stop on SVA D_x000d__x000a_2015/08/11 01:29:27 [ SBTRTest_n_m (10674) ]  INFO: Starting svtfs (in series) on SVA A after a 30 second pause_x000d__x000a_2015/08/11 01:29:27 [ SBTRTest_n_m (10674) ]  INFO: Scanning all SVAs for core files_x000d__x000a_2015/08/11 01:29:31 [ sva-andes-8-ip3-105 (10674) ]  INFO: Setting svtfs state to start/running_x000d__x000a_2015/08/11 01:34:31 [ sva-andes-8-ip3-105 (10674) ]  WARN: OT-7877 Timeout less than 15 minutes specified (300)_x000d__x000a_2015/08/11 01:37:06 [ SBTRTest_n_m (10674) ]  INFO:     Waiting for up to 1200 seconds for svtfs to start on SVA A_x000d__x000a_2015/08/11 01:37:08 [ SBTRTest_n_m (10674) ]  INFO: Scanning all SVAs for core files_x000d__x000a_2015/08/11 01:37:10 [ SBTRTest_n_m (10674) ]  INFO: Starting svtfs (in series) on SVA B after a 30 second pause_x000d__x000a_2015/08/11 01:37:10 [ SBTRTest_n_m (10674) ]  INFO: Scanning all SVAs for core files_x000d__x000a_2015/08/11 01:37:13 [ sva-andes-8-ip3-115 (10674) ]  INFO: Setting svtfs state to start/running_x000d__x000a_2015/08/11 01:42:14 [ sva-andes-8-ip3-115 (10674) ]  WARN: OT-7877 Timeout less than 15 minutes specified (300)_x000d__x000a_2015/08/11 01:43:47 [ SBTRTest_n_m (10674) ]  INFO:     Waiting for up to 1200 seconds for svtfs to start on SVA B_x000d__x000a_2015/08/11 01:43:48 [ SBTRTest_n_m (10674) ]  INFO: Scanning all SVAs for core files_x000d__x000a_2015/08/11 01:43:50 [ SBTRTest_n_m (10674) ]  INFO: CONNECT all SVAs from the Arbiter on the management network_x000d__x000a_2015/08/11 01:43:50 [ SBTRTest_n_m (10674) ]  INFO:     On SVA A CONNECT all traffic between A and the Arbiter on the mgmt network_x000d__x000a_2015/08/11 01:43:51 [ SBTRTest_n_m (10674) ]  INFO:     On SVA B CONNECT all traffic between B and the Arbiter on the mgmt network_x000d__x000a_2015/08/11 01:43:52 [ SBTRTest_n_m (10674) ]  INFO:     On SVA C CONNECT all traffic between C and the Arbiter on the mgmt network_x000d__x000a_2015/08/11 01:43:53 [ SBTRTest_n_m (10674) ]  INFO:     On SVA D CONNECT all traffic between D and the Arbiter on the mgmt network_x000d__x000a_2015/08/11 01:43:53 [ SBTRTest_n_m (10674) ]  INFO: Starting svtfs (in series) on SVA C after a 30 second pause_x000d__x000a_2015/08/11 01:43:53 [ SBTRTest_n_m (10674) ]  INFO: Scanning all SVAs for core files_x000d__x000a_2015/08/11 01:43:57 [ sva-andes-8-ip3-125 (10674) ]  INFO: Setting svtfs state to start/running_x000d__x000a_2015/08/11 01:48:57 [ sva-andes-8-ip3-125 (10674) ]  WARN: OT-7877 Timeout less than 15 minutes specified (300)_x000d__x000a_2015/08/11 01:51:32 [ SBTRTest_n_m (10674) ]  INFO:     Waiting for up to 1200 seconds for svtfs to start on SVA C_x000d__x000a_2015/08/11 01:51:33 [ SBTRTest_n_m (10674) ]  INFO: Scanning all SVAs for core files_x000d__x000a_2015/08/11 01:51:35 [ SBTRTest_n_m (10674) ]  INFO: Starting svtfs (in series) on SVA D after a 30 second pause_x000d__x000a_2015/08/11 01:51:35 [ SBTRTest_n_m (10674) ]  INFO: Scanning all SVAs for core files_x000d__x000a_2015/08/11 01:51:40 [ sva-andes-8-ip3-135 (10674) ]  INFO: Setting svtfs state to start/running_x000d__x000a_2015/08/11 01:56:41 [ sva-andes-8-ip3-135 (10674) ]  WARN: OT-7877 Timeout less than 15 minutes specified (300)_x000d__x000a_2015/08/11 01:59:15 [ SBTRTest_n_m (10674) ]  INFO:     Waiting for up to 1200 seconds for svtfs to start on SVA D_x000d__x000a_2015/08/11 01:59:16 [ SBTRTest_n_m (10674) ] ERROR: Tests (line 772): Error: Eval failed: The master stopfile /home/amirt/masterStopfile on this DVM is missing. Exiting the entire test at /home/amirt/automation/ATF/Tests/SBTRTest_n_m/Letters.pm line 225._x000d__x000a__x000d__x000a__x000d__x000a__x000d__x000a__x000d__x000a__x000d__x000a_GUEST VM &quot;AD&quot; IP:_x000d__x000a__x000d__x000a_10.129.227.84_x000d__x000a__x000d__x000a__x000d__x000a__x000d__x000a__x000d__x000a__x000d__x000a_DT LOG:_x000d__x000a__x000d__x000a_dt (2160): 'write', errno = 5 - Input/output error_x000d__x000a_dt (2160): Relative block number where the error occurred is 73908, position 37840896_x000d__x000a__x000d__x000a_dt (2160): Error number 1 occurred on Tue Aug 11 01:58:50 2015_x000d__x000a_dt (2160): Elapsed time since beginning of pass: 2h35m22.21s_x000d__x000a_dt (2160): Elapsed time since beginning of test: 2h35m22.21s_x000d__x000a__x000d__x000a_(1420) Forking process 2160_x000d__x000a__x000d__x000a__x000d__x000a_(2160) Deleting stopfile '/home/Administrator/stopper'!_x000d__x000a__x000d__x000a_(2160) Deleting stopfile '/home/Administrator/stopper'!_x000d__x000a__x000d__x000a_Stopfile '/home/Administrator/stopper' is gone - terminating!_x000d__x000a__x000d__x000a_(2160) Terminate code = 255_x000d__x000a__x000d__x000a_(2160) Deleting stopfile '/home/Administrator/stopper'!_x000d__x000a__x000d__x000a_Total Statistics (2160) (dt V15 - 07/02/2012 17:00 SimpliVity mods.):_x000d__x000a_     Output device/file name: e:/31/310126f3-2160 (device type=regular)_x000d__x000a_                    Stopfile: '/home/Administrator/stopper' (poll interval 1000 ms)_x000d__x000a_     Type of I/O's performed: random (rseed=0xcf1)_x000d__x000a_       Random I/O Parameters: position=0, ralign=0, rlimit=3575858104132174336_x000d__x000a_    Current Process Reported: 1/1_x000d__x000a_    Data pattern string used: 'SVT LBA Pattern' (unique = 0x310126f3; inc. wpn enabled)_x000d__x000a_    Write &amp; read I/O percent: 100, 100_x000d__x000a_     Total records processed: 190421 @ 4096 bytes/record (4.000 Kbytes)_x000d__x000a_     Total bytes transferred: 779964416 (761684.000 Kbytes, 743.832 Mbytes)_x000d__x000a_      Average transfer rates: 83667 bytes/sec, 81.706 Kbytes/sec_x000d__x000a_     Number I/O's per second: 20.427_x000d__x000a_      Total passes completed: 0/3_x000d__x000a_       Total errors detected: 1/1_x000d__x000a_          Total elapsed time: 2h35m22.21s_x000d__x000a_           Total system time: 00m09.87s_x000d__x000a_             Total user time: 00m03.73s_x000d__x000a_               Starting time: Mon Aug 10 23:23:28 2015_x000d__x000a_                 Ending time: Tue Aug 11 01:58:50 2015_x000d__x000a__x000d__x000a__x000d__x000a__x000d__x000a__x000d__x000a__x000d__x000a_OD DUMP COMMAND:_x000d__x000a__x000d__x000a_73908 - 2 = 73906_x000d__x000a__x000d__x000a_73906 * 512 = 37839872_x000d__x000a__x000d__x000a_od -X -A x -j 37839872 310126f3-2160 | more_x000d__x000a__x000d__x000a__x000d__x000a__x000d__x000a__x000d__x000a__x000d__x000a_Administrator@WIN-KSA02HMHDIF /cygdrive/e/31_x000d__x000a__x000d__x000a_$ od -X -A x -j 37839872 310126f3-2160 | more_x000d__x000a__x000d__x000a_2416400 310126f3 00000001 000120b2 00000000_x000d__x000a_*_x000d__x000a_2416600 310126f3 00000001 000120b3 00000000_x000d__x000a_*_x000d__x000a_2416800 00000000 00000000 00000000 00000000_x000d__x000a_*_x000d__x000a_2416c00 310126f3 00000001 000120b6 00000000_x000d__x000a_*_x000d__x000a_2416e00 310126f3 00000001 000120b7 00000000_x000d__x000a_*_x000d__x000a_2417000 310126f3 00000001 000120b8 00000000_x000d__x000a_*_x000d__x000a_2417200 310126f3 00000001 000120b9 00000000_x000d__x000a_*_x000d__x000a_2417400 310126f3 00000001 000120ba 00000000_x000d__x000a_*_x000d__x000a_{noformat}"/>
    <s v="atajiani"/>
    <s v="bcurley"/>
    <s v="bglade"/>
    <s v="bmuise"/>
    <s v="dplummer"/>
    <s v="fhallal"/>
    <s v="gwatkins"/>
    <s v="healem"/>
    <s v="jkennedy"/>
    <s v="jking"/>
    <s v="jxiang"/>
    <s v="jyao"/>
    <s v="mpm"/>
    <s v="pmadany"/>
    <s v="rgonda"/>
    <s v="snarayan"/>
    <s v="tclark"/>
    <s v="tolson"/>
    <m/>
    <m/>
    <m/>
    <m/>
    <m/>
    <m/>
    <m/>
    <m/>
    <m/>
    <m/>
    <m/>
    <m/>
    <n v="0"/>
    <n v="0"/>
    <m/>
    <n v="0"/>
    <n v="0"/>
    <n v="0"/>
    <m/>
    <m/>
    <m/>
    <m/>
    <m/>
    <m/>
    <m/>
    <m/>
    <m/>
    <m/>
    <m/>
    <m/>
    <m/>
    <m/>
    <m/>
    <m/>
    <m/>
    <m/>
    <m/>
    <m/>
    <m/>
    <m/>
    <m/>
    <m/>
    <m/>
    <m/>
    <m/>
    <m/>
    <m/>
    <m/>
    <m/>
    <m/>
    <m/>
    <m/>
    <m/>
    <m/>
    <m/>
    <m/>
    <m/>
    <m/>
    <m/>
    <m/>
    <m/>
    <m/>
    <m/>
    <m/>
    <m/>
    <m/>
    <m/>
    <m/>
    <d v="2018-06-28T14:16:00"/>
    <m/>
    <s v="Heisenberg"/>
    <m/>
    <s v="No"/>
    <s v="N/A"/>
    <s v="MCP: IP Failover"/>
    <s v="No Commitment"/>
    <s v="Other (describe below)"/>
    <s v="UNKNOWN"/>
    <m/>
    <m/>
    <m/>
    <m/>
    <s v="unknown impact, depends on the application"/>
    <s v="No"/>
    <m/>
    <s v="OMNI-12455"/>
    <m/>
    <m/>
    <m/>
    <m/>
    <s v="3.0.8.218"/>
    <s v="8. Machu Pichu"/>
    <s v="Future Releases (Backlog)"/>
    <m/>
    <m/>
    <m/>
    <m/>
    <s v="Unknown"/>
    <s v="none"/>
    <s v="No"/>
    <m/>
    <m/>
    <m/>
    <s v="1|hzxr2v:"/>
    <n v="9.2233720368547697E+18"/>
    <s v="Unknown"/>
    <s v="Not required"/>
    <s v="Run 4+0 split brain, random dt workload, no backup policy:_x000d__x000a__x000d__x000a_vCenter: 10.129.50.31 (administrator/svtrfs29LAB)  _x000d__x000a__x000d__x000a_Datacenter_A (4 node)_x000d__x000a_    SVA &quot;A&quot; 10.129.3.105_x000d__x000a_    SVA &quot;B&quot; 10.129.3.115_x000d__x000a_    SVA &quot;C&quot; 10.129.3.125_x000d__x000a_    SVA &quot;D&quot; 10.129.3.135_x000d__x000a__x000d__x000a_All vcs are lab deploy (svtbuild/svtrfs29)"/>
    <m/>
    <s v="Medium"/>
    <s v="Not a product problem.  See comments._x000d__x000a__x000d__x000a_Closing as &quot;Cannot Reproduce&quot; per a team grooming discussion where there was agreement that this issue has become archaic."/>
    <s v="Not a product problem.  See comments."/>
    <m/>
    <m/>
    <m/>
    <m/>
    <s v="http://svt-tools02.simplivt.local/captures/atajiani/AMP-2895"/>
    <m/>
    <m/>
    <m/>
    <m/>
    <m/>
    <s v="_3452"/>
    <s v="Candidate"/>
    <m/>
    <s v="N/A"/>
    <s v="tolson"/>
    <m/>
    <m/>
    <m/>
    <s v="11/Aug/15 12:02 PM;atajiani;I was attempting to create a badspot iohistory file, but could not, because this config is showing behavior similar to AMP-2069. I have a few inaccessible VMs (the VM with the write io error is one of them) and messages in vsphere &quot;A general system error occurred: Invalid fault&quot;."/>
    <s v="11/Aug/15 2:09 PM;madams;Platform Triage Team: This looks like a datapath issue.  [~rgonda], can you have somebody take a look?"/>
    <s v="11/Aug/15 2:16 PM;atajiani;If this is determined to be a duplicate of AMP-409, then we will need further discussion. AMP-409 implies that this type of testing is invalid, however these tests have been established regression tests for a couple years now."/>
    <s v="12/Aug/15 6:26 AM;tolson;[~yxiao], can you please take a look at this one from the DP side?_x000d__x000a__x000d__x000a_[~gwatkins], since this looks like it might be a duplicate of AMP-409, it would also be very helpful to have your eyes on this at the same time.  I noticed a comment in AMP-409 that seemed to indicate that this test case has the potential to result in write errors, and that it is unavoidable with our architecture (the important part being that data integrity was not compromised which could be verified after the nodes restart).  Would appreciate your comment on whether or not it looks like this might be that scenario vs. the stale FUSE file handles we've seen in the past (if possible)."/>
    <s v="12/Aug/15 6:38 AM;tolson;[~snarayan], there is also evidence that the node may be experiencing AMP-2069.  Itâ€™s not clear whether or not this behavior started before or after the write error event.  Can you please take a look to see if there might be evidence similar to what you saw in AMP-2069, and if found whether or not that appears prior to or following the write error event?  Thanks."/>
    <s v="12/Aug/15 7:21 AM;gwatkins;The nfs server never responded with an I/O error. The only errors received from the filesystem were EAGAIN(11) and ETIMEDOUT(110). Both of those are translated to NFS3ERR_JUKEBOX in the nfs response._x000d__x000a__x000d__x000a_Some of these were for vmx lookups and lock file writes:_x000d__x000a__x000d__x000a_{noformat}_x000d__x000a_svtfs.log.A:2015-08-11T05:36:51.383Z ERROR 0x7effa85f2700 [nfsd.nfsd] nfs3_svc.cpp:358 lookup error 11 for win2k8_dtw_01rg_2200_ATF_3.vmx (1/0/6/129/c2076fbb-5ca8-4eb2-ab1d-cf386d702019/115293076095022285_x000d__x000a_0/48879)_x000d__x000a_svtfs.log.A:2015-08-11T05:36:51.384Z WARN  0x7effa85f2700 [nfsd.nfsd] nfs3_svc.hpp:132 LOOKUP on handle 1/0/6/129/c2076fbb-5ca8-4eb2-ab1d-cf386d702019/1152930760950222850/48879 args('win2k8_dtw_01rg_2200__x000d__x000a_ATF_3.vmx','',0,0) took 10001 milliseconds_x000d__x000a_svtfs.log.A:2015-08-11T05:36:55.728Z ERROR 0x7effa8d00700 [nfsd.nfsd] nfs3_svc.cpp:541 write error 11 for handle 1/0/6/129/c2076fbb-5ca8-4eb2-ab1d-cf386d702019/1152933922628591637/3924234471_x000d__x000a_svtfs.log.A:2015-08-11T05:36:55.728Z WARN  0x7effa8d00700 [nfsd.nfsd] nfs3_svc.hpp:132 WRITE on handle 1/0/6/129/c2076fbb-5ca8-4eb2-ab1d-cf386d702019/1152933922628591637/3924234471 args('','',84,0) took 1_x000d__x000a_0001 milliseconds_x000d__x000a_{noformat}_x000d__x000a__x000d__x000a_These are internal ESX operations and we've seen in the past that the client will timeout the request at 10 seconds and retry. It's possible that our own EAGAIN/ETIMEDOUT timeout is too long and causing the client to error out the request before we've sent the response."/>
    <s v="12/Aug/15 8:53 AM;snarayan;Filesystem timed out because the activation of the hive failed._x000d__x000a__x000d__x000a_{noformat}_x000d__x000a_2015-08-11T05:36:40.685Z INFO  0x7effa9d20700 [filesystem.fusedemuxer] fsdemuxerimpl.hpp:609 activateHiveById Dmx 2902904245 Hive 3031743590 Elapsed 00:00:10.046722_x000d__x000a_2015-08-11T05:36:40.689Z ERROR 0x7effa9d20700 [filesystem.fusedemuxer] fsdemuxerimpl.hpp:643 translateAndGetHive Dmx 2902904245 Hive 3031743590 op write inode 22 activation returns 11 'Resource temporarily unavailable'._x000d__x000a_{noformat}_x000d__x000a__x000d__x000a_MCP needs to take a look."/>
    <s v="12/Aug/15 9:36 AM;tolson;Hi [~jkennedy], looks like the next step in this analysis is to determine whether or not the amount of time that was taken to activate the hive (which lead to a file system timeout in this case) is expected behavior or regression.  Please let me know if you'd like to discuss.  Thanks."/>
    <s v="12/Aug/15 9:47 AM;jkennedy;[~tclark] -- Please take a look. "/>
    <s v="12/Aug/15 3:44 PM;tclark;I initially downloaded all the support captures and noticed two NFS write errors. The first was due to an &quot;old&quot; HA write that occurred during failover and that hive was already in the process of being taken over. The hive quickly returned to HA compliance once the new node took over. I believe this one is expected behavior, as the failover time is allowed to exceed the 10 second timeout._x000d__x000a__x000d__x000a_The second NFS write error also occurred during a failover. However, in this case, it took 8 sec. to take over its IP and another 50 secs. to declare the node faulty. This is *not *expected behavior and may have resulted in the VMware lost lock issue._x000d__x000a__x000d__x000a_Node 125 gets shutdown:_x000d__x000a_{noformat}_x000d__x000a_2015-08-10T15:58:50.658Z INFO  0x7f762d0aa800 [:] [svtfs.app] svtfsapp.cpp:116 Shutdown has been requested (signal 15)_x000d__x000a_2015-08-10T15:58:50.677Z INFO  0x7f748f2ad700 [:] [control.ipfail.ipfailovermanager] ipfailovermanager.cpp:396 Releasing all our storage IP addresses_x000d__x000a_{noformat}_x000d__x000a__x000d__x000a_Node 135 takes over IP for node 125 8 secs later, but federation service does not declare node 125 FAULTY for &gt; 50 secs:_x000d__x000a_{noformat}_x000d__x000a_2015-08-10T15:58:58.693Z INFO  0x7f7acb670700 [:] [control.controlplane] controlplane.cpp:1138 Failover for IP address 10.205.0.153 acquired._x000d__x000a_2015-08-10T15:59:13.300Z WARN  0x7f79c5d43700 [:] [filesystem.hiveha.hiveserver] hiveserver_writeops.cpp:1088 Hive 1fe15235-07ae-4f8f-b4a4-941d8f0cb619 reporting peer 421f75ca-1b4a-1d14-a55c-269e68172792 noncompliant: operation write_x000d__x000a_2015-08-10T15:59:13.300Z INFO  0x7f79a3d04700 [:] [control.hive.hivecontroller] hivecontrollerprimaryrole.cpp:1454 [1fe15235-07ae-4f8f-b4a4-941d8f0cb619] Got notified of an HA failure to 1|36:421f75ca-1b4a-1d14-a55c-269e68172792|_x000d__x000a_2015-08-10T15:59:13.381Z WARN  0x7f79af82d700 [:] [nfsd.nfsd] nfs3_svc.hpp:132 WRITE on handle 1/0/6/129/c2076fbb-5ca8-4eb2-ab1d-cf386d702019/1152937128322387972/4028253159 args('','',8,0) took 19988 milliseconds_x000d__x000a_2015-08-10T15:59:48.279Z INFO  0x7f7aa9ffb700 [:] [net.federation.federationserviceimpl] federationserviceimpl.cpp:101 421f75ca-1b4a-1d14-a55c-269e68172792 has transitioned from SUSPECTED/NOTREADY to FAULTY/FAULTY_x000d__x000a_{noformat}_x000d__x000a__x000d__x000a_However, then upon looking more closely at the existing comments in the defect, I see the comments reference 2015-08-11, which is beyond the support captures time interval. I just downloaded the extra svtfs.logA - D logs (not in the support captures) and will take a look at the 08-11 time frame as well."/>
    <s v="13/Aug/15 12:29 PM;tclark;There is a lot of stuff going on in this test, I see failures, partitions, slow paxos, Resource temporarily unavailable messages, NFS write errors, etc. A lot of this is to be expected when you are generating a cascading failure scenario with partitioning. In addition, the logs are huge and contain DEBUG and TRACE level logging, so it is difficult to pull out the important info. As a result, I have had to focus my attention on the time interval reported in the comments above (Sumit Narayan added a comment - 12/Aug/15 8:53 AM). The error message Sumit reports above occurred on node A/105:_x000d__x000a_{noformat}_x000d__x000a_2015-08-11T05:36:40.689Z ERROR 0x7effa9d20700 [filesystem.fusedemuxer] fsdemuxerimpl.hpp:643 translateAndGetHive Dmx 2902904245 Hive 3031743590 op write inode 22 activation returns 11 'Resource temporarily unavailable'._x000d__x000a_{noformat}_x000d__x000a__x000d__x000a_In summary, what happened during this time interval is as follows: node A/105 was restarted. When it came up, it found the other 3 nodes FAULTY and took over the IPs for all 3 other nodes. As a result, it began receiving read/write requests to hive fsId=3031743590, hiveId=058534d5-103a-468c-b1cf-4a73a7b. This hive had its primary on node C/125 and secondary on node D/135, there was no replica on node A/105, so it reported the Resource temporarily unavailable and NFS write errors. Once the IPs were released, these error messages stopped._x000d__x000a__x000d__x000a_Node B/115 is restarted during the same time interval, comes up and takes over IPs for nodes C/125 and node D/135 (this is when node A releases them and the errors stop on node A). Now node B/115 then gets the same errors that node A/105 was getting. Nodes C/125 and D/135 recover, node B/115 opens channels to them, and node B/115 releases the IPs, and the errors stop on node B._x000d__x000a__x000d__x000a_Details, from svtfs.log for node A/105. Note: annotations from me are contained in angle brackets, &lt;&gt; and may contain logs statements from other logs as indicated:_x000d__x000a_{noformat}_x000d__x000a_&lt;2015-08-11T05:25:13.580Z Node A/105 goes down&gt;_x000d__x000a_&lt;2015-08-11T05:26:00.830Z Node B/115 goes down&gt;_x000d__x000a_&lt;2015-08-11T05:27:53.480Z Node C/125 goes down&gt;_x000d__x000a_&lt;2015-08-11T05:28:43.810Z Node D/135 goes down&gt;_x000d__x000a__x000d__x000a_&lt;node A/105 restarts&gt;_x000d__x000a_2015-08-11T05:29:47.751Z INFO  0x7f015918c800 [svtfs.app] svtfsapp.cpp:210 /var/tmp/build/bin/svtfs application is starting up.._x000d__x000a_2015-08-11T05:29:58.023Z INFO  0x7f00b6ffd700 [net.federation.federationserviceimpl] federationserviceimpl.cpp:101 421ff94d-8884-e698-92bd-ccc051862f77 has transitioned from SUSPECTED/UNKNOWN to FAULTY/FAULTY_x000d__x000a_2015-08-11T05:30:08.060Z INFO  0x7f00b6ffd700 [net.federation.federationserviceimpl] federationserviceimpl.cpp:101 421f3c32-00d8-4e7f-e62a-cd377ca16b79 has transitioned from SUSPECTED/UNKNOWN to FAULTY/FAULTY_x000d__x000a_2015-08-11T05:30:48.108Z INFO  0x7f00b6ffd700 [net.federation.federationserviceimpl] federationserviceimpl.cpp:101 421f75ca-1b4a-1d14-a55c-269e68172792 has transitioned from SUSPECTED/UNKNOWN to FAULTY/FAULTY_x000d__x000a_2015-08-11T05:36:27.101Z INFO  0x7f015918c800 [control.controlplane] controlplane.cpp:711 Application stack successfully started for instance 0._x000d__x000a_2015-08-11T05:36:35.124Z INFO  0x7eff8a001700 [control.ipfail.ipclaimsm] ipclaimsm.cpp:287 [10.205.0.155] Claimed IP address_x000d__x000a_2015-08-11T05:36:35.124Z INFO  0x7eff8a001700 [control.ipfail.ipclaimsm] ipclaimsm.cpp:287 [10.205.0.151] Claimed IP address_x000d__x000a_2015-08-11T05:36:35.124Z INFO  0x7eff8a001700 [control.ipfail.ipclaimsm] ipclaimsm.cpp:287 [10.205.0.153] Claimed IP address_x000d__x000a__x000d__x000a_2015-08-11T05:36:40.667Z ERROR 0x7effa6fc6700 [filesystem.fusedemuxer] fsdemuxerimpl.hpp:643 translateAndGetHive Dmx 2902904245 Hive 3031743590 op write inode 24 activation returns 11 'Resource temporarily unavailable'._x000d__x000a_2015-08-11T05:36:40.667Z ERROR 0x7effa6fc6700 [nfsd.nfsd] nfs3_svc.cpp:541 write error 11 for handle 1/0/6/129/c2076fbb-5ca8-4eb2-ab1d-cf386d702019/1152933922628591640/3924234482_x000d__x000a_2015-08-11T05:36:40.667Z WARN  0x7effa6fc6700 [nfsd.nfsd] nfs3_svc.hpp:132 WRITE on handle 1/0/6/129/c2076fbb-5ca8-4eb2-ab1d-cf386d702019/1152933922628591640/3924234482 args('','',84,0) took 10031 milliseconds_x000d__x000a_&lt;These continue&gt;_x000d__x000a__x000d__x000a_&lt;2015-08-11T05:37:30.656Z Node B restarts/becomes ALIVE at 05:42:35, node A releases IPs&gt;_x000d__x000a_2015-08-11T05:42:35.175Z INFO  0x7f00b6ffd700 [control.fdconnectivitychecker] fdconnectivitychecker.cpp:430 membership transition from ALIVE/NOTREADY to ALIVE/ACTIVE_x000d__x000a_2015-08-11T05:42:35.184Z INFO  0x7eff8a001700 [control.ipfail.ipclaimsm] ipclaimsm.cpp:329 [10.205.0.155] Released IP address_x000d__x000a_2015-08-11T05:42:35.184Z INFO  0x7eff8a001700 [control.ipfail.ipclaimsm] ipclaimsm.cpp:329 [10.205.0.151] Released IP address_x000d__x000a_2015-08-11T05:42:35.184Z INFO  0x7eff8a001700 [control.ipfail.ipclaimsm] ipclaimsm.cpp:329 [10.205.0.153] Released IP address_x000d__x000a__x000d__x000a_&lt;node B/115 claims IPs for node C/125 and node D/135, from svtfs.log for node B/115&gt;_x000d__x000a_&lt;2015-08-11T05:42:43.218Z INFO  0x7f687a165700 [control.ipfail.ipclaimsm] ipclaimsm.cpp:287 [10.205.0.151] Claimed IP address&gt;_x000d__x000a_&lt;2015-08-11T05:42:43.218Z INFO  0x7f687a165700 [control.ipfail.ipclaimsm] ipclaimsm.cpp:287 [10.205.0.153] Claimed IP address&gt;_x000d__x000a_&lt;2015-08-11T05:42:54.863Z Resource temporarily unavailable/NFS errors begin on node B/115&gt;_x000d__x000a__x000d__x000a_&lt;Last RTU/NFS error on node A/105, probably left over in the msg queue&gt;_x000d__x000a_2015-08-11T05:42:37.105Z ERROR 0x7effa80e8700 [filesystem.fusedemuxer] fsdemuxerimpl.hpp:643 translateAndGetHive Dmx 2902904245 Hive 3031743590 op lookup inode 2 activation returns 11 'Resource temporarily unavailable'._x000d__x000a_2015-08-11T05:42:37.105Z ERROR 0x7effa80e8700 [nfsd.nfsd] nfs3_svc.cpp:358 lookup error 11 for win2k8_dtw_01rg_2200_ATF_0_1.vmdk (1/0/6/129/c2076fbb-5ca8-4eb2-ab1d-cf386d702019/1152933922628591618/48879)_x000d__x000a__x000d__x000a_&lt;node A sees nodes C and D join the fed&gt;_x000d__x000a_2015-08-11T05:50:46.088Z INFO  0x7f00b6ffd700 [net.federation.federationserviceimpl] federationserviceimpl.cpp:101 421f75ca-1b4a-1d14-a55c-269e68172792 has transitioned from ALIVE/NOTREADY to ALIVE/ACTIVE_x000d__x000a_2015-08-11T05:58:43.917Z INFO  0x7f00b6ffd700 [net.federation.federationserviceimpl] federationserviceimpl.cpp:101 421f3c32-00d8-4e7f-e62a-cd377ca16b79 has transitioned from ALIVE/NOTREADY to ALIVE/ACTIVE_x000d__x000a__x000d__x000a_&lt;node B/115 releases IPs for nodes C/125 and D/135 as they recover&gt;_x000d__x000a_2015-08-11T05:50:46.121Z INFO  0x7f687a165700 [control.ipfail.ipclaimsm] ipclaimsm.cpp:329 [10.205.0.153] Released IP address_x000d__x000a_2015-08-11T05:58:44.011Z INFO  0x7f687a165700 [control.ipfail.ipclaimsm] ipclaimsm.cpp:329 [10.205.0.151] Released IP address_x000d__x000a__x000d__x000a_&lt;from svtfs.log on node C/125, hive is claimed&gt;_x000d__x000a_2015-08-11T05:50:48.171Z INFO  0x7f1f1482b700 [control.hive.sm.roletransitionsm] roletransitionsm.cpp:305 [058534d5-103a-468c-b1cf-4a73a7b6ea16] Configured as hive primary # 27_x000d__x000a_{noformat}_x000d__x000a__x000d__x000a_So, given the cascading failure/recovery scenario, I believe the Resource temporarily unavailable and NFS errors *during this time interval *are to be expected, and *this is expected behavior*. The system recovered as it should, under a very difficult situation._x000d__x000a__x000d__x000a__x000d__x000a__x000d__x000a_"/>
    <s v="13/Aug/15 2:19 PM;atajiani;The VM that hit the write error is &quot;AD&quot;, hive id &quot;e56045f1-b6a1-4497-852a-0ace23e3e77a&quot;._x000d__x000a__x000d__x000a_I'm not understanding how the write error could be expected. When the error was hit, svtfs was running on all nodes except D (it was in the process of starting up). A summary of the test:_x000d__x000a__x000d__x000a_kill svtfs node A_x000d__x000a_kill svtfs node B_x000d__x000a_isolate all nodes from arbiter_x000d__x000a_kill svtfs node C_x000d__x000a_kill svtfs node D_x000d__x000a_pause..._x000d__x000a_start svtfs node A_x000d__x000a_start svtfs node B_x000d__x000a_connect all nodes to arbiter_x000d__x000a_start svtfs node C_x000d__x000a_start svtfs node D _x000d__x000a_&gt;&gt;&gt; while svtfs is starting on node D, write io error is hit."/>
    <s v="13/Aug/15 2:33 PM;tclark;[~atajiani] As I mentioned several times in my comments, these logs are huge and I only have specific events in existing comments in this defect to go by. Specifically, this comment: _Sumit Narayan added a comment - 12/Aug/15 8:53 AM_, which references the time interval I analyzed._x000d__x000a__x000d__x000a_If you have a particular log statement that references a specific time on a specific node which is the write error you refer to, please supply it and I will take another look._x000d__x000a__x000d__x000a__x000d__x000a_"/>
    <s v="13/Aug/15 3:12 PM;atajiani;Hi [~tclark], could you please check node D (svtfs.log.D) for anything that looks suspicious after the following message, and specifically involving VM &quot;AD&quot;, hive id &quot;e56045f1-b6a1-4497-852a-0ace23e3e77a&quot;:_x000d__x000a__x000d__x000a_2015-08-11T05:51:57.362Z INFO  0x7fe38f4a6800 [svtfs.app] svtfsapp.cpp:210 /var/tmp/build/bin/svtfs application is starting up..._x000d__x000a__x000d__x000a_The IO error should have occurred around 05:56 (SVTFS log time)._x000d__x000a__x000d__x000a_"/>
    <s v="13/Aug/15 4:06 PM;tclark;I went back and looked through the svtfs.logs for nodes A and D, looking for events concerning hiveId=&quot;e56045f1-b6a1-4497-852a-0ace23e3e77a&quot;, fsId=2334462563 during the time Amir indicated in the initial description:_x000d__x000a__x000d__x000a_dt (2160): Error number 1 occurred on Tue Aug 11 01:58:50 2015_x000d__x000a__x000d__x000a_In svtfs.log for node D, I see the following sequence of events after startup of node D. I see one or two _possibly _suspicious events, though I am not sure they are the issue. I will enter annotate those events:_x000d__x000a_{noformat}_x000d__x000a_2015-08-11T05:51:57.362Z INFO  0x7fe38f4a6800 [svtfs.app] svtfsapp.cpp:210 /var/tmp/build/bin/svtfs application is starting up..._x000d__x000a_2015-08-11T05:58:42.357Z INFO  0x7fe38f4a6800 [filesystem.hive.manager] fshivemanager.cpp:1050 openHive,e56045f1-b6a1-4497-852a-0ace23e3e77a: HiveRole_Primary_x000d__x000a_2015-08-11T05:58:42.357Z INFO  0x7fe38f4a6800 [filesystem.hive.hive] fshive.cpp:1025 createInodeZero,e56045f1-b6a1-4497-852a-0ace23e3e77a: hashLock 00:00:00 inodeCtor 00:00:00.000046 makeRoot 00:00:00.000219 total 00:00:00.000267_x000d__x000a_2015-08-11T05:58:42.357Z INFO  0x7fe38f4a6800 [filesystem.hive.hive] fshive.cpp:4943 replayIntentLog,e56045f1-b6a1-4497-852a-0ace23e3e77a: 756 log entries_x000d__x000a_2015-08-11T05:58:42.433Z INFO  0x7fe38f4a6800 [filesystem.hive.hive] fshive.cpp:5124 replayIntentLog,e56045f1-b6a1-4497-852a-0ace23e3e77a: rolling up user data changes..._x000d__x000a_2015-08-11T05:58:42.567Z INFO  0x7fe38f4a6800 [filesystem.hive.hive] fshive.cpp:4653 recover--: hive e56045f1-b6a1-4497-852a-0ace23e3e77a, status 0 TRD after:_x000d__x000a_2015-08-11T05:58:42.567Z INFO  0x7fe38f4a6800 [filesystem.hive.manager] fshivemanager.cpp:1178 openHive,e56045f1-b6a1-4497-852a-0ace23e3e77a: update hive with new root signature d658bd981971846ff4f8a1e9407d9017296f40a4 1_x000d__x000a_2015-08-11T05:58:42.569Z INFO  0x7fe38f4a6800 [filesystem.hive.hive] fshive.cpp:1025 createInodeZero,e56045f1-b6a1-4497-852a-0ace23e3e77a: hashLock 00:00:00 inodeCtor 00:00:00.000068 makeRoot 00:00:00.000034 total 00:00:00.000104_x000d__x000a_2015-08-11T05:58:42.613Z INFO  0x7fe38f4a6800 [filesystem.hive.manager] fshivemanager.cpp:1229 openHive,e56045f1-b6a1-4497-852a-0ace23e3e77a: lock 00:00:00 trd 00:00:00.000002 ino 00:00:00.000649 recovery 00:00:00.209804 openfile 00:00:00.001899 start 00:00:00.001690 fixino 00:00:00.003806 sanity 00:00:00.038132 total 00:00:00.256042_x000d__x000a_2015-08-11T05:58:42.613Z INFO  0x7fe38f4a6800 [filesystem.hive.manager] fshivemanager.cpp:1288 opened hive e56045f1-b6a1-4497-852a-0ace23e3e77a to recover and free outstanding log entries_x000d__x000a_2015-08-11T05:58:42.613Z INFO  0x7fe38f4a6800 [filesystem.hive.hive] fshive.cpp:3639 quiesce,e56045f1-b6a1-4497-852a-0ace23e3e77a: num mods=0, time=00:00:00.000191_x000d__x000a_2015-08-11T05:58:42.613Z INFO  0x7fe38f4a6800 [filesystem.hive.manager] fshivemanager.cpp:464 closeHive: e56045f1-b6a1-4497-852a-0ace23e3e77a_x000d__x000a_2015-08-11T05:58:42.614Z INFO  0x7fe2169a8700 [filesystem.hive.hive] fshive.cpp:3639 quiesce,e56045f1-b6a1-4497-852a-0ace23e3e77a: num mods=0, time=00:00:00.000299_x000d__x000a__x000d__x000a_&lt;Unusual message or because hive was closed above? Also note svtfs has not completely started up yet.&gt;_x000d__x000a_2015-08-11T05:58:43.619Z WARN  0x7fe1d1b26700 [control.hive.hivemanager] hivemanagerservice.cpp:1149 Exception processing msg of type 1: Hive not found: e56045f1-b6a1-4497-852a-0ace23e3e77a_x000d__x000a__x000d__x000a_2015-08-11T05:58:43.683Z DEBUG 0x7fe1d1b26700 [control.hive.sm.viewfixupsm] viewfixupsm.cpp:68 [e56045f1-b6a1-4497-852a-0ace23e3e77a] ViewFixupSM starting_x000d__x000a_2015-08-11T05:58:43.896Z INFO  0x7fe38f4a6800 [control.controlplane] controlplane.cpp:711 Application stack successfully started for instance 0._x000d__x000a_2015-08-11T05:58:45.245Z INFO  0x7fe1b82af700 [control.hive.hivemanager] hivemanagerservice.cpp:739 [e56045f1-b6a1-4497-852a-0ace23e3e77a] Set another node as preferred owner_x000d__x000a_2015-08-11T05:58:49.604Z DEBUG 0x7fe1d1b26700 [control.hive.sm.localdiscoverysm] localdiscoverysm.cpp:72 [e56045f1-b6a1-4497-852a-0ace23e3e77a] LocalDiscoverySM starting_x000d__x000a_2015-08-11T05:58:49.606Z INFO  0x7fe1d1b26700 [control.hive.sm.localdiscoverysm] localdiscoverysm.cpp:302 [e56045f1-b6a1-4497-852a-0ace23e3e77a] No acceptable primary found - taking over (coc=0 hpo=0 mao=0 toc=0)_x000d__x000a_2015-08-11T05:58:49.720Z DEBUG 0x7fe1d1b26700 [control.hive.hivecontroller] hivecontroller.cpp:1493 [e56045f1-b6a1-4497-852a-0ace23e3e77a] Unmapping hive_x000d__x000a__x000d__x000a_&lt;Unusual, but should not be an issue, this is allowed and I have seen this before in other logs&gt;_x000d__x000a_2015-08-11T05:58:49.720Z DEBUG 0x7fe1d1b26700 [control.hive.sm.takeownershipsm] takeownershipsm.cpp:510 [e56045f1-b6a1-4497-852a-0ace23e3e77a] Hive is busy, will retry in a second_x000d__x000a__x000d__x000a_2015-08-11T05:58:49.721Z INFO  0x7fe1d3329700 [control.hive.sm.roletransitionsm] asyncopentask.cpp:71 [e56045f1-b6a1-4497-852a-0ace23e3e77a] Opening hive_x000d__x000a_2015-08-11T05:58:49.788Z INFO  0x7fe1d1b26700 [control.hive.sm.roletransitionsm] roletransitionsm.cpp:305 [e56045f1-b6a1-4497-852a-0ace23e3e77a] Configured as hive primary # 93_x000d__x000a_2015-08-11T05:58:50.776Z DEBUG 0x7fe1d1b26700 [control.hive.hivecontroller] hivecontrollerprimaryrole.cpp:461 [e56045f1-b6a1-4497-852a-0ace23e3e77a] Enabling I/O_x000d__x000a_2015-08-11T05:58:50.779Z INFO  0x7fe1d1b26700 [control.hive.hivecontroller] hivecontroller.cpp:1711 Hive e56045f1-b6a1-4497-852a-0ace23e3e77a with HmsObjId 63EAEFA3-A1CC-4BA2-8821-A74466CFAFD5:VirtualMachine:vm-3370 is not HA compliant_x000d__x000a_2015-08-11T05:58:50.781Z INFO  0x7fe1d1b26700 [control.hive.hivecontroller] hivecontroller.cpp:1750 Hive e56045f1-b6a1-4497-852a-0ace23e3e77a with HmsObjId 63EAEFA3-A1CC-4BA2-8821-A74466CFAFD5:VirtualMachine:vm-3370 data access is not optimized_x000d__x000a_2015-08-11T05:59:50.651Z INFO  0x7fe26e7f7700 [filesystem.hiveha.rebuild] rebuildtask.cpp:130 HA-RebuildTask hive e56045f1-b6a1-4497-852a-0ace23e3e77a node 421fc4ee-95fa-6df6-c9d4-a4c8a83c9def: complete_x000d__x000a_2015-08-11T05:59:50.693Z INFO  0x7fe1d1b26700 [control.hive.hivecontroller] hivecontroller.cpp:1711 Hive e56045f1-b6a1-4497-852a-0ace23e3e77a with HmsObjId 63EAEFA3-A1CC-4BA2-8821-A74466CFAFD5:VirtualMachine:vm-3370 is HA compliant_x000d__x000a_{noformat}_x000d__x000a__x000d__x000a_In addition, I see one other odd entry in svtfs.log for node A:_x000d__x000a_{noformat}_x000d__x000a_2015-08-11T05:58:50.819Z WARN  0x7effb914c700 [cfgdb.sql.transactionloghandler] transactionloghandler.cpp:163 Statement had no effect, in case of inconsistency use dsv-cfgdb-inject-sql to correct the problem, SQL: DELETE FROM vmhive WHERE ((((((owner = '421f3c32-00d8-4e7f-e62a-cd377ca16b79') AND (((id = 'e56045f1-b6a1-4497-852a-0ace23e3e77a') OR (tree_id = 'e56045f1-b6a1-4497-852a-0ace23e3e77a'))))) AND (owner_number &lt; '93'))) AND (owner = '421f3c32-00d8-4e7f-e62a-cd377ca16b79'))_x000d__x000a_{noformat}_x000d__x000a__x000d__x000a_In the source code, this line has the following comment:_x000d__x000a_// For now log just log it (AN-5556). Real fix will be addressed by AMP-397_x000d__x000a__x000d__x000a_I am not familiar with this code, but amp-397 says:_x000d__x000a_Andes CFGDB is missing conflict detection and resolution for replicated database rows_x000d__x000a__x000d__x000a_I don't know if this could have caused the write error or if its just a red herring, but I do not see anything in the svtfs.logs for nodes A or D that point to a specific write error or other issue._x000d__x000a_"/>
    <s v="13/Aug/15 5:06 PM;tclark;I talked with Benamar and don't believe the cfgDB error cited above is the issue. I went through the cfgDB transaction logs and it looks like this hive is continuously created and deleted, by ATF I assume. The collision of a delete in the cfgDB on node A is unlikely to cause a write error on node D as far as I can tell._x000d__x000a__x000d__x000a_[~atajiani] Is this system still live? If so, the next step would be to get a VMware support capture, at least for nodes A and D. That might provide more info."/>
    <s v="14/Aug/15 9:39 AM;atajiani;Yes, system is live. I'm uploading captures for A &amp; D to the support materials directory:_x000d__x000a__x000d__x000a_08/14/2015  09:35 AM       384,119,332 Capture-10.129.3.105--2015-08-14_13-17-55-MN-VC.tgz_x000d__x000a_08/14/2015  09:29 AM       384,920,347 Capture-10.129.3.135--2015-08-14_13-18-00-MN-VC.tgz"/>
    <s v="14/Aug/15 6:20 PM;tclark;I have gone through the VMware logs provided for nodes A and D. I have searched through all the logs, looking for errors, the VM name, the VMware VM id, NFS errors, and I have checked all the individual vmkernel, hostd, vxpa, and fdm logs during the time interval, etc. and so far have not correlated anything directly to the time of the write error (01:58:50 EDT). In the hostd.0 log file, I do see the following error, near the time reported, but 12 minutes earlier:_x000d__x000a__x000d__x000a_{noformat}_x000d__x000a_2015-08-11T13:46:11.948Z [2D4D8B90 warning 'Vmsvc.vm:/vmfs/volumes/da07a114-a1a37590/win2k8_dtw_01rg_2200_ATF_11/win2k8_dtw_01rg_2200_ATF_9.vmx' opID=237a32ab-6a] State Transition (VM_STATE_INVALID_LOAD -&gt; VM_STATE_RELOADING) not allowed for this Vm_x000d__x000a_2015-08-11T13:46:11.948Z [2D4D8B90 info 'Default' opID=237a32ab-6a] AdapterServer caught exception: vim.fault.InvalidState_x000d__x000a_2015-08-11T13:46:11.948Z [2D4D8B90 info 'Vimsvc.TaskManager' opID=237a32ab-6a] Task Completed : haTask-53-vim.ManagedEntity.reload-527285832 Status error_x000d__x000a_2015-08-11T13:46:11.948Z [2D4D8B90 info 'Solo.Vmomi' opID=237a32ab-6a] Activation [N5Vmomi10ActivationE:0x2cdb0af0] : Invoke done [reload] on [vim.VirtualMachine:53]_x000d__x000a_2015-08-11T13:46:11.948Z [2D4D8B90 info 'Solo.Vmomi' opID=237a32ab-6a] Throw vim.fault.InvalidState_x000d__x000a_2015-08-11T13:46:11.948Z [2D4D8B90 info 'Solo.Vmomi' opID=237a32ab-6a] Result:_x000d__x000a_--&gt; (vim.fault.InvalidState) {_x000d__x000a_--&gt;    dynamicType = &lt;unset&gt;,_x000d__x000a_--&gt;    faultCause = (vmodl.MethodFault) null,_x000d__x000a_--&gt;    msg = &quot;&quot;,_x000d__x000a_--&gt; }_x000d__x000a_2015-08-11T13:46:11.949Z [2D4D8B90 error 'SoapAdapter' opID=237a32ab-6a] Method vim.ManagedEntity.reload threw undeclared fault of type vim.fault.InvalidState_x000d__x000a_{noformat}_x000d__x000a__x000d__x000a_This error then continues throughout the log file every 10 minutes. It references the VM name associated with hiveId e56045f1:_x000d__x000a_{noformat}_x000d__x000a_2015-08-10T15:14:31.466Z INFO  0x7f2530b65700 [3019:1881] [cfgdb.task.taskmanagerservice] taskmanagerservice.cpp:2103 Task com.simplivity.task.hive.createmo:hive_ancestor = 00000000-0000-0000-0000-000000000000, hive_datastore = c2076fbb-5ca8-4eb2-ab1d-cf386d702019, hive_name = win2k8_dtw_01rg_2200_ATF_9, hive_origin = 00000000-0000-0000-0000-000000000000, hive_visible = 1, replica_set = 2|36:421f75ca-1b4a-1d14-a55c-269e68172792|36:421fc4ee-95fa-6df6-c9d4-a4c8a83c9def|, stat = 1;0;0;16741;1;0;0;0;0;0;0;1439219671;1439219671;1439219671, supertask_state = 0, task_invisible = 1, task_priority = 3000 created with id edff7bd1-092c-4397-8a6d-8155d957fe68_x000d__x000a__x000d__x000a_2015-08-10T15:14:31.488Z INFO  0x7f2530b65700 [3019:1903] [cfgdb.task.taskmanagerservice] taskmanagerservice.cpp:1624 Task edff7bd1-092c-4397-8a6d-8155d957fe68 Response: hive_id = e56045f1-b6a1-4497-852a-0ace23e3e77a_x000d__x000a_{noformat}_x000d__x000a__x000d__x000a_In addition, the hostd.0 file also has this log message:_x000d__x000a_{noformat}_x000d__x000a_2015-08-11T13:58:52.085Z [2D4D8B90 verbose 'Solo.EnvironmentBrowser'] Skipped inaccessible datastore omni.cube.io:/mnt/svtfs/0/c2076fbb-5ca8-4eb2-ab1d-cf386d702019._x000d__x000a_{noformat}_x000d__x000a__x000d__x000a_However, this message began much earlier, at 2015-08-11T03:48:08.602Z and continues throughout the log._x000d__x000a__x000d__x000a_These messages seem related to AMP-2069._x000d__x000a__x000d__x000a_Other than that, I have been unable to find any MCP issues that would result in the write error. The hive e56045f1 appears relatively normal in the sequence documented above."/>
    <s v="17/Aug/15 9:40 AM;jkennedy;[~bcurley]  we have looked carefully at this from the CP side and see no issues at all.  [~gwatkins] mentioned above some nfs/esx issues which maybe  a factor here.  Sending your way for further triage.  "/>
    <s v="17/Aug/15 9:43 AM;gwatkins;[~jkennedy] - To clarify, what I mentioned above is that there are no NFS issues. The NFS server did not respond with any I/O errors."/>
    <s v="17/Aug/15 10:00 AM;jkennedy;Sorry, I thought the I/O error was an issue.  Ok, so maybe it boils down to the timeout being too short?"/>
    <s v="17/Aug/15 8:04 PM;bcurley;[~healem], I would appreciate your comments on this.  Should the timeout be extended?"/>
    <s v="17/Aug/15 9:32 PM;healem;[~atajiani], let's make sure I understand the issue:_x000d__x000a__x000d__x000a_VM  name: &quot;win2k8_dtw_01rg_2200_ATF_9&quot; with hiveID: &quot;e56045f1-b6a1-4497-852a-0ace23e3e77a&quot;  took an IO error at around 5:56UTC (~ 1:56EST) on 8/11 while running on ESXi host A (10.129.3.100)_x000d__x000a__x000d__x000a_Did I get that right?_x000d__x000a__x000d__x000a_If so, ESXi seemed perfectly happy at that time.  Even the log for the VM (vmfs/volumes/da07a114-a1a37590/win2k8_dtw_01rg_2200_ATF_9/vmware.log) was clean.  So I don't think there was an issue with VMware - or at least nothing in VMware timed out.  What is the timeout value used in dt?"/>
    <s v="17/Aug/15 10:45 PM;healem;I may have been wrong about ESX not complaining - it complains plenty of times earlier than 05:56.  I'm just not sure what are real errors and which are retried and recovered - there's too many.  In the end, we don't need to completely know ESXi's picture of the world - svtfs has complaints of its own regarding the hive in question._x000d__x000a__x000d__x000a_I think the crux of the problem [~atajiani] saw is that svtfs A (105) never succeeded in taking ownership of &quot;e56045f1-b6a1-4497-852a-0ace23e3e77a&quot;, and it was expected to do so.  _x000d__x000a__x000d__x000a_It tries (many, many times before this attempt, too), but fails due to insufficient tree version:_x000d__x000a_{noformat}_x000d__x000a_2015-08-11T05:57:23.595Z DEBUG 0x7eff9b824700 [control.hive.sm.localdiscoverysm] localdiscoverysm.cpp:268 [e56045f1-b6a1-4497-852a-0ace23e3e77a] Ownership query timeout_x000d__x000a_2015-08-11T05:57:23.595Z INFO  0x7eff9b824700 [control.hive.sm.localdiscoverysm] localdiscoverysm.cpp:302 [e56045f1-b6a1-4497-852a-0ace23e3e77a] No acceptable primary found - taking over (coc=0 hpo=0 mao=0 toc=0)_x000d__x000a_2015-08-11T05:57:23.595Z DEBUG 0x7eff9b824700 [control.hive.sm.localdiscoverysm] localdiscoverysm.cpp:320 [e56045f1-b6a1-4497-852a-0ace23e3e77a] entering WAITING_FOR_OWNERSHIP_x000d__x000a_2015-08-11T05:57:23.595Z DEBUG 0x7eff9b824700 [control.hive.sm.takeownershipsm] takeownershipsm.cpp:99 [e56045f1-b6a1-4497-852a-0ace23e3e77a] TakeOwnershipSM starting_x000d__x000a_2015-08-11T05:57:23.595Z TRACE 0x7eff9b824700 [control.hive.sm.takeownershipsm] takeownershipsm.cpp:111 [e56045f1-b6a1-4497-852a-0ace23e3e77a] entering READING_INITIAL_x000d__x000a_...._x000d__x000a_2015-08-11T05:57:23.597Z TRACE 0x7eff9b824700 [control.hive.sm.takeownershipsm] takeownershipsm.cpp:241 [e56045f1-b6a1-4497-852a-0ace23e3e77a] ourTreeVersion=395136991232, requiredTreeVersion=395136991233, replicaSet=2|36:421f3c32-00d8-4e7f-e62a-cd377ca16b79|36:421fc4ee-95fa-6df6-c9d4-a4c8a83c9def|_x000d__x000a_2015-08-11T05:57:23.597Z INFO  0x7eff9b824700 [control.hive.sm.takeownershipsm] takeownershipsm.cpp:271 [e56045f1-b6a1-4497-852a-0ace23e3e77a] Our tree version is insufficient_x000d__x000a_2015-08-11T05:57:23.597Z DEBUG 0x7eff9b824700 [control.hive.sm.takeownershipsm] takeownershipsm.cpp:1039 [e56045f1-b6a1-4497-852a-0ace23e3e77a] TakeOwnershipSM completed_x000d__x000a_{noformat}_x000d__x000a__x000d__x000a_It keeps retrying every 10 seconds. Until svtfs D (135) returns:_x000d__x000a_{noformat}_x000d__x000a_2015-08-11T05:58:50.785Z DEBUG 0x7eff9b824700 [control.hive.sm.discoverysm] discoverysm.cpp:293 [e56045f1-b6a1-4497-852a-0ace23e3e77a] DiscoverySM found owner 421f3c32-00d8-4e7f-e62a-cd377ca16b79 with ownerNum 93_x000d__x000a_2015-08-11T05:58:50.786Z DEBUG 0x7effbc781700 [paxos.spy] spy.cpp:103 [hive:e56045f1-b6a1-4497-852a-0ace23e3e77a 81604378892] Spy achieved quorum_x000d__x000a_2015-08-11T05:58:50.787Z INFO  0x7f00d8985700 [control.controlplane] controlplane.cpp:1138 Access to win2k8_dtw_01rg_2200_ATF_9 on datastore c2076fbb-5ca8-4eb2-ab1d-cf386d702019 is restored_x000d__x000a_2015-08-11T05:58:50.787Z TRACE 0x7eff9b824700 [control.hive.sm.discoverysm] discoverysm.cpp:342 [e56045f1-b6a1-4497-852a-0ace23e3e77a] entering ACQUIRING_MAPPING_LOCK_x000d__x000a_2015-08-11T05:58:50.787Z DEBUG 0x7eff9b824700 [control.hive.sm.localdiscoverysm] localdiscoverysm.cpp:227 [e56045f1-b6a1-4497-852a-0ace23e3e77a] entering WAITING_RESPONSE_x000d__x000a_2015-08-11T05:58:50.787Z DEBUG 0x7eff9b824700 [control.hive.hivecontroller] hivecontroller.cpp:1440 [e56045f1-b6a1-4497-852a-0ace23e3e77a] Mapping hive access to node 421f3c32-00d8-4e7f-e62a-cd377ca16b79_x000d__x000a_2015-08-11T05:58:50.788Z DEBUG 0x7eff9b824700 [control.hive.hivecontroller] hivecontroller.cpp:1493 [e56045f1-b6a1-4497-852a-0ace23e3e77a] Unmapping hive_x000d__x000a_{noformat}_x000d__x000a__x000d__x000a_Back to your team [~jkennedy].  I think we need to explain why node A (105) could not take over hive e56045f1-b6a1-4497-852a-0ace23e3e77a.  I would hazard a guess that it fell out of HA compliance at some time, but I'm not sure which messages to search for to prove that.  Or it could be that node A is not the secondary for this hive, but some other node is - and ownership never got passed to the correct node."/>
    <s v="18/Aug/15 7:06 AM;gwatkins;Has anyone looked at the Windows logs on the guest VM to see if it is responsible for generating the error?"/>
    <s v="18/Aug/15 9:32 AM;tclark;[~healem] To clarify the MCP behavior for hive e56045f1, in which I can find no issues, here is the sequence of events:_x000d__x000a__x000d__x000a_At 2015-08-11T05:15:58.455Z, all if well, Node A is primary and Node D is seconday:_x000d__x000a_{noformat}_x000d__x000a_./svtfs.log.A:2015-08-11T05:15:58.455Z INFO  0x7fe35d782700 [control.hive.sm.roletransitionsm] roletransitionsm.cpp:305 [e56045f1-b6a1-4497-852a-0ace23e3e77a] Configured as hive primary # 91_x000d__x000a_./svtfs.log.D:2015-08-11T05:15:59.496Z INFO  0x7f98f9db5700 [control.hive.sm.roletransitionsm] roletransitionsm.cpp:340 [e56045f1-b6a1-4497-852a-0ace23e3e77a] Configured as secondary for owner # 91_x000d__x000a_{noformat}_x000d__x000a__x000d__x000a_At 2015-08-11T05:25:13.580Z node A goes down - node D takes over as primary. On node D, hive e56045f1 is busy writing to disk. At this point, node A's tree is getting older all the time and is therefore insufficient to take over._x000d__x000a_{noformat}_x000d__x000a_./svtfs.log.D:2015-08-11T05:25:48.193Z INFO  0x7f98f9db5700 [control.hive.sm.roletransitionsm] roletransitionsm.cpp:305 [e56045f1-b6a1-4497-852a-0ace23e3e77a] Configured as hive primary # 92_x000d__x000a_{noformat}_x000d__x000a_At this point, only node D has the current tree for hive e56045f1._x000d__x000a__x000d__x000a_At 2015-08-11T05:28:43.810Z, node D goes down._x000d__x000a_At 2015-08-11T05:29:47.751Z, node A restarts._x000d__x000a_{noformat}_x000d__x000a_2015-08-11T05:29:47.751Z INFO  0x7f015918c800 [svtfs.app] svtfsapp.cpp:210 /var/tmp/build/bin/svtfs application is starting up..._x000d__x000a_{noformat}_x000d__x000a_At 2015-08-11T05:36:27.101Z, node A is actually back up:_x000d__x000a_{noformat}_x000d__x000a_2015-08-11T05:36:27.101Z INFO  0x7f015918c800 [control.controlplane] controlplane.cpp:711 Application stack successfully started for instance 0._x000d__x000a_{noformat}_x000d__x000a__x000d__x000a_However, at this point and for several minutes, node A has no message channels to any of its peers (including node D, which hasn't even restarted yet). Node D remains down for 23 minutes. Since node A's tree was insufficient, and it can't contact node D, it tries to take ownership over and over, but cannot, since its tree is insufficient. This is expected behavior due to this test._x000d__x000a__x000d__x000a_At 2015-08-11T05:51:57.362Z, node D restarts:_x000d__x000a_{noformat}_x000d__x000a_2015-08-11T05:51:57.362Z INFO  0x7fe38f4a6800 [svtfs.app] svtfsapp.cpp:210 /var/tmp/build/bin/svtfs application is starting up..._x000d__x000a_{noformat}_x000d__x000a_At 2015-08-11T05:58:43.896Z, node D is actually back UP:_x000d__x000a_{noformat}_x000d__x000a_2015-08-11T05:58:43.896Z INFO  0x7fe38f4a6800 [control.controlplane] controlplane.cpp:711 Application stack successfully started for instance 0._x000d__x000a_{noformat}_x000d__x000a__x000d__x000a_Node D takes ownership of the hive (it's the only node that can), performs HA-rebuild to node A, and becomes HA-compliant:_x000d__x000a_{noformat}_x000d__x000a_2015-08-11T05:58:49.721Z INFO  0x7fe1d3329700 [control.hive.sm.roletransitionsm] asyncopentask.cpp:71 [e56045f1-b6a1-4497-852a-0ace23e3e77a] Opening hive_x000d__x000a_2015-08-11T05:58:49.788Z INFO  0x7fe1d1b26700 [control.hive.sm.roletransitionsm] roletransitionsm.cpp:305 [e56045f1-b6a1-4497-852a-0ace23e3e77a] Configured as hive primary # 93_x000d__x000a_2015-08-11T05:58:50.776Z DEBUG 0x7fe1d1b26700 [control.hive.hivecontroller] hivecontrollerprimaryrole.cpp:461 [e56045f1-b6a1-4497-852a-0ace23e3e77a] Enabling I/O_x000d__x000a_2015-08-11T05:59:50.651Z INFO  0x7fe26e7f7700 [filesystem.hiveha.rebuild] rebuildtask.cpp:130 HA-RebuildTask hive e56045f1-b6a1-4497-852a-0ace23e3e77a node 421fc4ee-95fa-6df6-c9d4-a4c8a83c9def: complete_x000d__x000a_2015-08-11T05:59:50.693Z INFO  0x7fe1d1b26700 [control.hive.hivecontroller] hivecontroller.cpp:1711 Hive e56045f1-b6a1-4497-852a-0ace23e3e77a with HmsObjId 63EAEFA3-A1CC-4BA2-8821-A74466CFAFD5:VirtualMachine:vm-3370 is HA compliant_x000d__x000a_{noformat}_x000d__x000a__x000d__x000a_Note that ownership will then switch to node A to become optimized and node D will become secondary, but at this point, there is no MCP issue, only expected behavior during cascading failures._x000d__x000a__x000d__x000a_It may be pointed out that I didn't think we were required to handle such a failure scenario, where all 4 nodes fail within a minute or two of each other and then recover unevenly, and are also partitioned from the arbiter."/>
    <s v="18/Aug/15 9:39 AM;healem;Thanks [~tclark].  That fills in the missing pieces for me.  I don't think this is a product defect, but instead a test flaw.  Since D never had a chance to get back in sync with A for this hive, there is no way A could take ownership - HA compliance was lost and failover cannot occur for this VM.  "/>
    <s v="18/Aug/15 9:41 AM;tclark;I agree - unless things have changed, I thought we were expected to recover from a failure of one of an HA-peer, but not both at the same time."/>
    <s v="18/Aug/15 10:20 AM;jkennedy;Very nice job on this one guys. Closing as won't fix."/>
    <s v="18/Aug/15 11:35 AM;atajiani;Hi, a few notes about this split brain test case:_x000d__x000a__x000d__x000a_- this has been an established regression test for at least 1.5 years_x000d__x000a_- the vast majority of the time this test passes with no issue_x000d__x000a_- there are a number of other very similar test cases that kill svtfs on all 4 nodes_x000d__x000a__x000d__x000a_split brain test case _3452 summary:_x000d__x000a_kill svtfs node A_x000d__x000a_kill svtfs node B_x000d__x000a_isolate all nodes from arbiter_x000d__x000a_kill svtfs node C_x000d__x000a_kill svtfs node D_x000d__x000a_start svtfs node A_x000d__x000a_start svtfs node B_x000d__x000a_connect all nodes to arbiter_x000d__x000a_start svtfs node C_x000d__x000a_start svtfs node D _x000d__x000a__x000d__x000a_The expectation was for node D to recover (start svtfs) and service IO. At some point during the node D start svtfs process, the write IO error was hit (VM AD)._x000d__x000a__x000d__x000a_To complicate things, I cannot get logs from VM AD as it is inaccessible. The test rig is showing symptoms similar to AMP-2069. _x000d__x000a__x000d__x000a_Adding [~talborough], who is the original author of the test case."/>
    <s v="18/Aug/15 11:43 AM;healem;Got it.  So the problem isn't that A couldn't pick up the hive, its that IO still failed even though D returned.  We can see what svtfs had going on in node D at the time.  Without the logs from the test VM that took the error, we may not get a conclusive root cause."/>
    <s v="18/Aug/15 11:46 AM;tclark;FYI, I did mention (14/Aug/15 6:20 PM) that this rig was showing symptoms of AMP-2069, which may or may not be related to the root cause. Also, it seems to me that this test is somewhat non-deterministic in both the times the nodes go down and the times they recover, which may possibly result in a rare timing issue."/>
    <s v="18/Aug/15 12:27 PM;tclark;Since the VM AD is inaccessible, I tried browsing datastoreA in vCenter for the VM associated with hive e56045f1. Although not the same VM, I found this in the vmware.log for win2k8_dtw_01rg_2200_ATF_0:_x000d__x000a__x000d__x000a_{noformat}_x000d__x000a_2015-08-11T13:27:22.544Z| vmx| I120: &gt;&gt;&gt; Error writing log, 433 bytes discarded. Disk full?_x000d__x000a_2015-08-11T13:27:22.544Z| vmx| I120: Tools: sending 'OS_Halt' (state = 1) state change request_x000d__x000a_{noformat}_x000d__x000a__x000d__x000a_So it looks like the write error may have been due to lack of disk space during the test. Is there a way to check for this?_x000d__x000a_"/>
    <s v="18/Aug/15 1:39 PM;atajiani;I can't check the specific VM (AD) because it is inaccessible. However, the test was only underway for 13.5 hours, so the 4.5TB dt drive on each guest VM should not be consumed yet (it takes around 70 hours on this CN-3000 hardware to fill the drive that dt runs to)."/>
    <s v="18/Aug/15 1:43 PM;tclark;I was able to browse the datastore in vCenter, but was not certain which VM corresponded to AD."/>
    <s v="18/Aug/15 1:49 PM;atajiani;AD is win2k8_dtw_01rg_2200_ATF_9"/>
    <s v="18/Aug/15 2:13 PM;atajiani;Reopening._x000d__x000a__x000d__x000a_This appears to be a valid issue. [~talborough] had a discussion with Jim King to make sure our test assumptions were correct._x000d__x000a__x000d__x000a_Maybe this defect can't be solved this time around due to:_x000d__x000a_- Nothing apparent in the logs._x000d__x000a_- AMP-2069 appearing on the rig._x000d__x000a__x000d__x000a_I will take an action to ntpdate the guest VMs so future test runs will have dt logs in sync with ATF logs."/>
    <s v="18/Aug/15 2:37 PM;jkennedy;Per a conversation with [~atajiani] I am putting this into needs info.   As documented, we can't make any progress unless we get more information so Amir is attempting to repro. "/>
    <s v="18/Aug/15 2:57 PM;healem;[~tclark], I think that vmware.log message is a red-herring.  I've seen that message frequently, even on VMs with no issue.  It seems odd that it would complain about not being able to log due to space full, yet it managed to get that log message into the log.  It lives in the same hive as everything else for that VM..._x000d__x000a__x000d__x000a_Adding a little more info, for completeness:_x000d__x000a__x000d__x000a_Looks like node D demotes the hive to secondary, agreeing node A is now primary:_x000d__x000a_{noformat}_x000d__x000a_2015-08-11T05:59:56.927Z DEBUG 0x7fe1d1b26700 [control.hive.hivecontroller] hivecontroller.cpp:2448 [e56045f1-b6a1-4497-852a-0ace23e3e77a] Processing an EnableSecondaryRequest from 421fc4ee-95fa-6df6-c9d4-a4c8a83c9def_x000d__x000a_2015-08-11T05:59:56.927Z TRACE 0x7fe1d1b26700 [control.hive.sm.roletransitionsm] roletransitionsm.cpp:275 [e56045f1-b6a1-4497-852a-0ace23e3e77a] entering NO_ROLE_x000d__x000a_2015-08-11T05:59:56.927Z DEBUG 0x7fe1d1b26700 [control.hive.hivecontroller] hivecontroller.cpp:1493 [e56045f1-b6a1-4497-852a-0ace23e3e77a] Unmapping hive_x000d__x000a_2015-08-11T05:59:56.927Z INFO  0x7fe1d1b26700 [filesystem.fsmgr.filesystemmgr] filesystemmgr.cpp:536 unmapHive hiveId e56045f1-b6a1-4497-852a-0ace23e3e77a_x000d__x000a_2015-08-11T05:59:56.927Z DEBUG 0x7fe1d1b26700 [control.hive.hivecontroller] hivecontroller.cpp:1498 [e56045f1-b6a1-4497-852a-0ace23e3e77a] Dropping proxy_x000d__x000a_2015-08-11T05:59:56.927Z INFO  0x7fe1d1b26700 [filesystem.fsmgr.filesystemmgr] filesystemmgr.cpp:442 drop proxy for hive e56045f1-b6a1-4497-852a-0ace23e3e77a_x000d__x000a_2015-08-11T05:59:56.927Z INFO  0x7fe1d1b26700 [filesystem.fsmgr.filesystemmgr] filesystemmgr.cpp:459 No proxy mounted for hive e56045f1-b6a1-4497-852a-0ace23e3e77a_x000d__x000a_2015-08-11T05:59:56.927Z DEBUG 0x7fe1d1b26700 [control.hive.hivecontroller] hivecontroller.cpp:1827 [e56045f1-b6a1-4497-852a-0ace23e3e77a] Dropping hive_x000d__x000a_2015-08-11T05:59:56.927Z INFO  0x7fe1d1b26700 [filesystem.fsmgr.filesystemmgr] filesystemmgr.cpp:341 dropHive hiveId e56045f1-b6a1-4497-852a-0ace23e3e77a_x000d__x000a_2015-08-11T05:59:56.927Z WARN  0x7fe1d1b26700 [filesystem.fsmgr.filesystemmgr] filesystemmgr.cpp:381 drop issued for non-existent hive e56045f1-b6a1-4497-852a-0ace23e3e77a_x000d__x000a_2015-08-11T05:59:56.927Z INFO  0x7fe1d1b26700 [control.hive.hivecontroller] hivecontroller.cpp:1833 [e56045f1-b6a1-4497-852a-0ace23e3e77a] Cleared our role (was None)_x000d__x000a_2015-08-11T05:59:56.927Z TRACE 0x7fe1d1b26700 [control.hive.sm.roletransitionsm] roletransitionsm.cpp:226 [e56045f1-b6a1-4497-852a-0ace23e3e77a] entering OPENING_AS_SECONDARY_x000d__x000a_{noformat}_x000d__x000a__x000d__x000a_And node A successfully takes over as primary:_x000d__x000a_{noformat}_x000d__x000a_2015-08-11T05:59:55.931Z DEBUG 0x7eff9b824700 [control.hive.sm.roletransitionsm] roletransitionsm.cpp:294 [e56045f1-b6a1-4497-852a-0ace23e3e77a] Finishing change to primary, openHiveSuccessful=1_x000d__x000a_2015-08-11T05:59:55.931Z DEBUG 0x7eff9b824700 [control.hive.hivecontroller] hivecontrollerprimaryrole.cpp:78 [e56045f1-b6a1-4497-852a-0ace23e3e77a] Configuring as primary_x000d__x000a_2015-08-11T05:59:55.931Z INFO  0x7eff9b824700 [filesystem.fsmgr.filesystemmgr] filesystemmgr.cpp:629 promotePeer hiveId e56045f1-b6a1-4497-852a-0ace23e3e77a node 421fc4ee-95fa-6df6-c9d4-a4c8a83c9def_x000d__x000a_2015-08-11T05:59:55.931Z INFO  0x7eff9b824700 [filesystem.fsmgr.filesystemmgr] filesystemmgr.cpp:442 drop proxy for hive e56045f1-b6a1-4497-852a-0ace23e3e77a_x000d__x000a_2015-08-11T05:59:55.931Z INFO  0x7eff9b824700 [filesystem.fsmgr.filesystemmgr] filesystemmgr.cpp:459 No proxy mounted for hive e56045f1-b6a1-4497-852a-0ace23e3e77a_x000d__x000a_2015-08-11T05:59:55.932Z INFO  0x7eff9b824700 [filesystem.proxy.fsproxyserver] fsproxyserver.cpp:40 FsProxyServer: FsProxyServer created hiveId&lt;e56045f1-b6a1-4497-852a-0ace23e3e77a&gt;_x000d__x000a_2015-08-11T05:59:55.932Z TRACE 0x7eff9b824700 [control.hive.sm.roletransitionsm] roletransitionsm.cpp:300 [e56045f1-b6a1-4497-852a-0ace23e3e77a] entering PRIMARY_ROLE_x000d__x000a_2015-08-11T05:59:55.932Z INFO  0x7eff9b824700 [control.hive.sm.roletransitionsm] roletransitionsm.cpp:305 [e56045f1-b6a1-4497-852a-0ace23e3e77a] Configured as hive primary # 94_x000d__x000a_{noformat}_x000d__x000a__x000d__x000a_Assuming the time in the guest is precisely aligned with the host (and therefor the SVA), it seems odd that the IO failure occurred in the same second as IO being resumed on node D for this hive:_x000d__x000a__x000d__x000a_Node D taking IO for hive:_x000d__x000a_{noformat}_x000d__x000a_2015-08-11T05:58:50.776Z DEBUG 0x7fe1d1b26700 [control.hive.hivecontroller] hivecontrollerprimaryrole.cpp:461 [e56045f1-b6a1-4497-852a-0ace23e3e77a] Enabling I/O_x000d__x000a_{noformat}_x000d__x000a__x000d__x000a_Time of failure:_x000d__x000a_{noformat}_x000d__x000a_Error number 1 occurred on Tue Aug 11 01:58:50 2015_x000d__x000a_{noformat}_x000d__x000a__x000d__x000a_Without logs from the VM, I don't know what else to look at."/>
    <s v="18/Aug/15 3:02 PM;tclark;[~healem], the log from the VM is available by browsing datastoreA, in directory win2k8_dtw_01rg_2200_ATF_9. However, I have looked through it and do not see anything referencing a write error. In addition, its last log entry is at 1:27:29 (whereas the failure was later, at 1:58:50), so I don't know what to make of that._x000d__x000a_{noformat}_x000d__x000a_2015-08-11T13:27:29.837Z| vmx| W110: VMX has left the building: 0._x000d__x000a_{noformat}_x000d__x000a_"/>
    <s v="18/Aug/15 3:24 PM;atajiani;[~healem] I mistakenly thought the times were off by 1-2 minutes. However, I doubled checked, the time on the guest vm (dt log time) is aligned with the SVA._x000d__x000a__x000d__x000a_So your observation is correct, we got the write IO error the same second that Node D enabled IO."/>
    <s v="18/Aug/15 5:10 PM;jkennedy;Assigning to [~tclark] for the time being.  However, there is no further action dev can take at this time without a repro."/>
    <s v="18/Aug/15 5:35 PM;healem;[~tclark], I've already looked at the vmware.log for the VM.  I think we need the Windows logs from the guest running dt."/>
    <s v="19/Aug/15 9:06 AM;atajiani;Cleaning up rig and will rerun this test case (_3452) in a loop."/>
    <s v="20/Aug/15 11:36 AM;jkennedy;[~talborough], [~atajiani] -- I would like to time box this repro.  What would you say is a reasonable time to call it quits if we cannot repro?  I currently have this labeled as a soak blocker just because I do not know how serious this is without root cause. "/>
    <s v="20/Aug/15 11:54 AM;atajiani;The loop of test case 3452 is currently on iteration 16._x000d__x000a__x000d__x000a_Let's wait until iteration 25 to call this one &quot;unable to reproduce&quot;. Iteration 25 should complete sometime tomorrow."/>
    <s v="20/Aug/15 11:56 AM;jkennedy;Roger that, sounds good to me. "/>
    <s v="21/Aug/15 10:10 AM;atajiani;This has reproduced. The iteration count is actually 9 (and not what I reported previously) because_x000d__x000a_of the way the script recovers the SVAs (it randomly selects in series or parallel). The case we were_x000d__x000a_replicating had the SVAs being recovered in series._x000d__x000a__x000d__x000a_VM &quot;DA&quot;:_x000d__x000a__x000d__x000a_platformName: DA_x000d__x000a_name: win2k8_dtw_01rg_2200_ATF_0 _x000d__x000a_id: ebb32028-e461-4ef5-ba61-41dece05ad7e _x000d__x000a__x000d__x000a_&gt;&gt;&gt; hit a read IO error @ 02:49:19 EST, which is 06:49:20 UTC in the svtfs logs (svtfs logs appear to be ~1 sec ahead of VM)._x000d__x000a__x000d__x000a_Logs are being uploaded to:_x000d__x000a_http://svt-tools02.simplivt.local/captures/atajiani/AMP-2895/reproduction_x000d__x000a__x000d__x000a_Please see SUMMARY.txt for more info."/>
    <s v="21/Aug/15 11:54 AM;tclark;Getting logs, checking it out now."/>
    <s v="21/Aug/15 5:10 PM;tclark;Once again, I am not finding any smoking gun in the svtfs logs. I see somewhat normal hive ownership behavior, and the hive is owned and I/O is enabled at 2015-08-21T06:49:12.853Z, 8 seconds before the error. I will document the sequence in my next comment and will download and start looking at the VMware logs._x000d__x000a__x000d__x000a_"/>
    <s v="24/Aug/15 3:12 PM;tclark;Here are the details from the svtfs.log.D for node 135, concerning VM ebb32028:_x000d__x000a__x000d__x000a_Node 135 restarts:_x000d__x000a_{noformat}_x000d__x000a_2015-08-21T06:42:14.610Z INFO  0x7f756b0ec800 [svtfs.app] svtfsapp.cpp:210 /var/tmp/build/bin/svtfs application is starting up..._x000d__x000a_2015-08-21T06:49:04.639Z INFO  0x7f756b0ec800 [control.controlplane] controlplane.cpp:712 Application stack successfully started for instance 0._x000d__x000a_{noformat}_x000d__x000a__x000d__x000a_Node 135 takes ownership of hive ebb32028:_x000d__x000a_{noformat}_x000d__x000a_2015-08-21T06:49:11.718Z INFO  0x7f73acf43700 [control.hive.sm.localdiscoverysm] localdiscoverysm.cpp:302 [ebb32028-e461-4ef5-ba61-41dece05ad7e] No acceptable primary found - taking over (coc=0 hpo=0 mao=0 toc=0)_x000d__x000a_2015-08-21T06:49:11.816Z INFO  0x7f73aff49700 [control.hive.sm.roletransitionsm] asyncopentask.cpp:71 [ebb32028-e461-4ef5-ba61-41dece05ad7e] Opening hive_x000d__x000a_2015-08-21T06:49:11.896Z INFO  0x7f73aff49700 [filesystem.hive.manager] fshivemanager.cpp:1229 openHive,ebb32028-e461-4ef5-ba61-41dece05ad7e: lock 00:00:00 trd 00:00:00.000009 ino 00:00:00.004805 recovery 00:00:00.000009 openfile 00:00:00.010599 start 00:00:00.002121 fixino 00:00:00.008689 sanity 00:00:00.052915 total 00:00:00.079242_x000d__x000a_2015-08-21T06:49:11.896Z INFO  0x7f73acf43700 [control.hive.sm.roletransitionsm] roletransitionsm.cpp:305 [ebb32028-e461-4ef5-ba61-41dece05ad7e] Configured as hive primary # 71_x000d__x000a_{noformat}_x000d__x000a__x000d__x000a_Node 135 enables I/O on hive ebb32028, becomes primary, optimized, but not HA-compliant:_x000d__x000a_{noformat}_x000d__x000a_2015-08-21T06:49:12.853Z DEBUG 0x7f73acf43700 [control.hive.hivecontroller] hivecontrollerprimaryrole.cpp:461 [ebb32028-e461-4ef5-ba61-41dece05ad7e] Enabling I/O_x000d__x000a_2015-08-21T06:49:12.853Z INFO  0x7f73acf43700 [filesystem.fsmgr.filesystemmgr] filesystemmgr.cpp:465 enableIO hiveId ebb32028-e461-4ef5-ba61-41dece05ad7e_x000d__x000a_2015-08-21T06:49:12.853Z INFO  0x7f73acf43700 [control.hive.hivecontroller] hivecontrollerprimaryrole.cpp:475 [ebb32028-e461-4ef5-ba61-41dece05ad7e] This node is the hive owner # 71_x000d__x000a__x000d__x000a_2015-08-21T06:49:12.856Z INFO  0x7f73acf43700 [control.hive.hivecontroller] hivecontroller.cpp:1711 Hive ebb32028-e461-4ef5-ba61-41dece05ad7e with HmsObjId 63EAEFA3-A1CC-4BA2-8821-A74466CFAFD5:VirtualMachine:vm-3388 is not HA compliant_x000d__x000a_2015-08-21T06:49:12.858Z INFO  0x7f73acf43700 [control.hive.hivecontroller] hivecontroller.cpp:1750 Hive ebb32028-e461-4ef5-ba61-41dece05ad7e with HmsObjId 63EAEFA3-A1CC-4BA2-8821-A74466CFAFD5:VirtualMachine:vm-3388 data access is optimized_x000d__x000a_{noformat}_x000d__x000a__x000d__x000a_Node 135 claims its own storage IP address - why did it take so long (~15 secs?):_x000d__x000a_{noformat}_x000d__x000a_2015-08-21T06:49:19.704Z INFO  0x7f739b720700 [control.ipfail.ipclaimsm] ipclaimsm.cpp:287 [10.205.0.151] Claimed IP address_x000d__x000a_{noformat}_x000d__x000a__x000d__x000a_Node 135 maps hive ebb32028 at the control plane level, unmaps to createProxy, then calls filesystem's mapHive:_x000d__x000a_{noformat}_x000d__x000a_2015-08-21T06:49:19.883Z TRACE 0x7f73acf43700 [control.hive.sm.discoverysm] discoverysm.cpp:342 [ebb32028-e461-4ef5-ba61-41dece05ad7e] entering ACQUIRING_MAPPING_LOCK_x000d__x000a_2015-08-21T06:49:19.883Z DEBUG 0x7f73acf43700 [control.hive.hivecontroller] hivecontroller.cpp:1440 [ebb32028-e461-4ef5-ba61-41dece05ad7e] Mapping hive access to node 421f02cd-332d-1038-d592-1643a4d72e7f_x000d__x000a__x000d__x000a_2015-08-21T06:49:19.883Z DEBUG 0x7f73acf43700 [control.hive.hivecontroller] hivecontroller.cpp:1493 [ebb32028-e461-4ef5-ba61-41dece05ad7e] Unmapping hive_x000d__x000a_2015-08-21T06:49:19.883Z INFO  0x7f73acf43700 [filesystem.fsmgr.filesystemmgr] filesystemmgr.cpp:536 unmapHive hiveId ebb32028-e461-4ef5-ba61-41dece05ad7e_x000d__x000a_2015-08-21T06:49:19.883Z DEBUG 0x7f73acf43700 [control.hive.hivecontroller] hivecontroller.cpp:1498 [ebb32028-e461-4ef5-ba61-41dece05ad7e] Dropping proxy_x000d__x000a_2015-08-21T06:49:19.883Z INFO  0x7f73acf43700 [filesystem.fsmgr.filesystemmgr] filesystemmgr.cpp:442 drop proxy for hive ebb32028-e461-4ef5-ba61-41dece05ad7e_x000d__x000a_2015-08-21T06:49:19.883Z DEBUG 0x7f73acf43700 [control.hive.hivecontroller] hivecontroller.cpp:1449 [ebb32028-e461-4ef5-ba61-41dece05ad7e] Creating proxy_x000d__x000a_2015-08-21T06:49:19.883Z INFO  0x7f73acf43700 [filesystem.fsmgr.filesystemmgr] filesystemmgr.cpp:414 createProxy hiveId ebb32028-e461-4ef5-ba61-41dece05ad7e fsId 3467417391 peer 421f02cd-332d-1038-d592-1643a4d72e7f_x000d__x000a__x000d__x000a_2015-08-21T06:49:19.883Z DEBUG 0x7f73acf43700 [control.hive.hivecontroller] hivecontroller.cpp:1456 [ebb32028-e461-4ef5-ba61-41dece05ad7e] Mapping hive_x000d__x000a_2015-08-21T06:49:19.883Z INFO  0x7f73acf43700 [filesystem.fsmgr.filesystemmgr] filesystemmgr.cpp:483 mapHive demuxer 4109526041 hiveId ebb32028-e461-4ef5-ba61-41dece05ad7e_x000d__x000a_{noformat}_x000d__x000a__x000d__x000a_At this point, the hive mapping operation is in the datapath code. I notice that the hive management code is at the TRACE output level, but the datapath is at normal INFO level. I would suggest upâ€™ing the datapath debugging level to at least DEBUG, especially around hive mapping and activation._x000d__x000a__x000d__x000a_One thing I did notice is that activateHiveById is called 6 times for this hive in rapid succession, 3 times before the DiscoverySM completes  and 3 times after. The DiscoverySM will signal the demuxercallbackimpl::activateHiveById in the control plane to return, so everything should have worked fine unless there was some hold up in the filesystem upon return from the control plane (though I see no evidence of that in the logs either):_x000d__x000a_{noformat}_x000d__x000a_2015-08-21T06:49:19.883Z INFO  0x7f73b902c700 [filesystem.fusedemuxer] fsdemuxerimpl.hpp:609 activateHiveById Dmx 4109526041 Hive 3467417391 Elapsed 00:00:00.023750_x000d__x000a_2015-08-21T06:49:19.883Z INFO  0x7f73b93b3700 [filesystem.fusedemuxer] fsdemuxerimpl.hpp:609 activateHiveById Dmx 4109526041 Hive 3467417391 Elapsed 00:00:00.023466_x000d__x000a_2015-08-21T06:49:19.883Z INFO  0x7f73b92b1700 [filesystem.fusedemuxer] fsdemuxerimpl.hpp:609 activateHiveById Dmx 4109526041 Hive 3467417391 Elapsed 00:00:00.023739_x000d__x000a__x000d__x000a_2015-08-21T06:49:19.883Z DEBUG 0x7f73acf43700 [control.hive.sm.discoverysm] discoverysm.cpp:450 [ebb32028-e461-4ef5-ba61-41dece05ad7e] DiscoverySM completed_x000d__x000a__x000d__x000a_2015-08-21T06:49:19.884Z INFO  0x7f73b8e28700 [filesystem.fusedemuxer] fsdemuxerimpl.hpp:609 activateHiveById Dmx 4109526041 Hive 3467417391 Elapsed 00:00:00.023695_x000d__x000a_2015-08-21T06:49:19.884Z INFO  0x7f73b8b22700 [filesystem.fusedemuxer] fsdemuxerimpl.hpp:609 activateHiveById Dmx 4109526041 Hive 3467417391 Elapsed 00:00:00.024029_x000d__x000a_2015-08-21T06:49:19.884Z INFO  0x7f73b8c24700 [filesystem.fusedemuxer] fsdemuxerimpl.hpp:609 activateHiveById Dmx 4109526041 Hive 3467417391 Elapsed 00:00:00.023897_x000d__x000a_{noformat}_x000d__x000a__x000d__x000a_At this same time, there are other calls to unmap/createProxy/activateHiveById on several other hives. I don't know if there is a mutex involved in one of these operations that could be holding up the activate or what. However, there is no indication of any specific error in the svtfs logs._x000d__x000a__x000d__x000a_I looked at the VMware logs for host 135, and saw the following in the hostd.log, which seemed to indicate the datastore was accessible as node 135 was coming back up:_x000d__x000a_{noformat}_x000d__x000a_2015-08-21T02:45:24.049Z [74DE6B90 verbose 'Vmsvc.vm:/vmfs/volumes/de981700-ac86c014/win2k8_dtw_01rg_2200_ATF_2/win2k8_dtw_01rg_2200_ATF_0.vmx'] Got DSSYS change: [N11HostdCommon18DatastoreSystemMsgE:0x752d4850]UPDATE-NOW-AVAILABLE, omni.cube.io:/mnt/svtfs/0/b096b1bb-de95-4d19-83c8-1ce00d65f89e, /vmfs/volumes/de981700-ac86c014;_x000d__x000a_2015-08-21T02:45:24.050Z [74DE6B90 info 'Vmsvc.vm:/vmfs/volumes/de981700-ac86c014/win2k8_dtw_01rg_2200_ATF_2/win2k8_dtw_01rg_2200_ATF_0.vmx'] UpdateStorageAccessibilityStatus: Vm's storage accessibility status changed to true_x000d__x000a_2015-08-21T02:45:24.050Z [74DE6B90 info 'Vmsvc.vm:/vmfs/volumes/de981700-ac86c014/win2k8_dtw_01rg_2200_ATF_2/win2k8_dtw_01rg_2200_ATF_0.vmx'] VM config backing now available -- refresh VM._x000d__x000a_{noformat}_x000d__x000a__x000d__x000a_However, a few minutes later, there are errors associated with all 3 VMs, win2k8_dtw_01rg_2200_ATF_0, ATF_1, and ATF_2:_x000d__x000a_{noformat}_x000d__x000a_2015-08-21T02:41:43.926Z [74DE6B90 info 'Vmsvc.vm:/vmfs/volumes/de981700-ac86c014/win2k8_dtw_01rg_2200_ATF_0/win2k8_dtw_01rg_2200_ATF_0.vmx'] Failed to VixHost_OpenObject: Error: (7) A file access error occurred on the host or guest operating system_x000d__x000a_2015-08-21T02:43:41.953Z [74DE6B90 info 'Vmsvc.vm:/vmfs/volumes/de981700-ac86c014/win2k8_dtw_01rg_2200_ATF_1/win2k8_dtw_01rg_2200_ATF_0.vmx'] Failed to VixHost_OpenObject: Error: (7) A file access error occurred on the host or guest operating system_x000d__x000a_2015-08-21T02:47:48.201Z [74DE6B90 info 'Vmsvc.vm:/vmfs/volumes/de981700-ac86c014/win2k8_dtw_01rg_2200_ATF_2/win2k8_dtw_01rg_2200_ATF_0.vmx'] Failed to VixHost_OpenObject: Error: (7) A file access error occurred on the host or guest operating system_x000d__x000a_{noformat}_x000d__x000a_Note, these are all time out errors, possibly because the node is not up yet:_x000d__x000a_{noformat}_x000d__x000a_2015-08-21T02:48:18.374Z [74DE6B90 info 'DiskLib'] DISKLIB-LIB   : Failed to open '/vmfs/volumes/de981700-ac86c014/win2k8_dtw_01rg_2200_ATF_2/win2k8_dtw_01rg_2200_ATF_0_2.vmdk' with flags 0x17 Connection timed out (7208969)._x000d__x000a_{noformat}_x000d__x000a__x000d__x000a_However, these errors do not match the dt reported error time of 02:49:20. Furthermore, they occurred while node 135 was still starting up._x000d__x000a__x000d__x000a_I could not find any other related errors in the VMware files I searched (vpxa, vmkernel, hostd, fdm, syslog), nor any errors occuring closer to the dt reported error at 02:49:20. _x000d__x000a__x000d__x000a_I also checked the live vmware.log on datastoreA for win2k8_dtw_01rg_2200_ATF_0, but did not see anything useful there."/>
    <s v="24/Aug/15 3:39 PM;healem;[~tclark], anything in the Windows event log on the guest running dt?"/>
    <s v="24/Aug/15 3:44 PM;tclark;I tried logging in to that VM, but do not know the password (tried svtcli, svtbuild, administrator logins and associated passwords). [~atajiani] can you tell me how to acccess the VM? Thanks!"/>
    <s v="24/Aug/15 3:56 PM;tclark;[~healem] I opened the console on the VM (AD) and found the Server Manager up, I examined the Event View logs for Application, Security, Setup, System and ForwardedEvents but did not see any errors or interesting messages. The only odd entries were at 8/21/2015 2:49:08:_x000d__x000a_{noformat}_x000d__x000a_The start type of the Windows Modules Installer service was changed from auto start to demand start_x000d__x000a_{noformat}_x000d__x000a_and_x000d__x000a_{noformat}_x000d__x000a_The Windows Modules installer service has entered the stopped state._x000d__x000a_{noformat}_x000d__x000a__x000d__x000a_Does ATF do this? It sure seems unrelated, but weird that it occurred near the same time as the dt error."/>
    <s v="25/Aug/15 8:22 AM;jkennedy;[~tolson] ---- [~tclark] has done a few rounds of heavy duty analysis on this one, see his recent comments from 8/24 at 3:12 pm.   He cannot find anything wrong from the CP side.  I am sending this your way for datapath side analysis.  One suggestion Tim had was to increase the logging level on the DP side and get a repro.  Please engage us if there are any questions we can help with, this one is a bit of a mystery and we are all interested in what is going on here. "/>
    <s v="25/Aug/15 8:58 AM;tolson;Putting this one back into Triage due to lack of root cause."/>
    <s v="31/Aug/15 11:07 AM;dplummer;[~cmartino]  Need to determine if we need this one for soak.  "/>
    <s v="31/Aug/15 2:59 PM;snarayan;This is what happened:_x000d__x000a__x000d__x000a_At 2015-08-20T06:46:59.092Z, svtfs.A was killed._x000d__x000a_{noformat}_x000d__x000a_2015-08-20T06:46:59.092Z DEBUG 0x7fcf317b6700 [paxos.callbackmanager] callbackmanager.cpp:180 [hive:ebb32028-e461-4ef5-ba61-41dece05ad7e 273] { host_address = 421fc443-3522-8cb6-6301-9ab780f4f693; state_machine_id = hive:ebb32028-e461-4ef5-ba61-41dece05ad7e; } last execu\_x000d__x000a_ted is 390_x000d__x000a_2015-08-20T06:58:19.891Z INFO  0x7f620b879800 [svtfs.app] svtfsapp.cpp:210 /var/tmp/build/bin/svtfs application is starting up..._x000d__x000a_{noformat}_x000d__x000a__x000d__x000a_Node D detected this:_x000d__x000a_{noformat}_x000d__x000a_2015-08-20T06:47:00.302Z ERROR 0x7f92e5ffb700 [net.messaging.svtpv0channel] svtpv0channel.cpp:679 Channel to 421f93c0-1e48-4fc4-6aea-e6fdb294d786 shutting down: Connection reset by peer, [104]_x000d__x000a_{noformat}_x000d__x000a__x000d__x000a_Node D failed to send messages to HA peer for different VMs, dumping the errors in the logs:_x000d__x000a_{noformat}_x000d__x000a_2015-08-20T06:47:00.352Z ERROR 0x7f91cc9ac700 [obt.sendtools] netsend.cpp:1027 doNetSendWithRetry: net send failure: 2_x000d__x000a_2015-08-20T06:47:00.352Z WARN  0x7f91cc9ac700 [obt.sendtools] netsend.cpp:181 Error while sending packet to netmessaging for peer: 421f93c0-1e48-4fc4-6aea-e6fdb294d786, error code: no message channel available_x000d__x000a_2015-08-20T06:47:00.352Z WARN  0x7f91cc9ac700 [obt.service] objtransport.cpp:528 Failed to send write request to 421f93c0-1e48-4fc4-6aea-e6fdb294d786 : time elapsed 139 writeStatus 3_x000d__x000a_2015-08-20T06:47:00.352Z ERROR 0x7f91cc9ac700 [filesystem.obtc.fsobtconnector] fsobtconnector.cpp:2043 sendMessage: obt write error clientId&lt;2&gt; hiveId&lt;b768e273-18bd-407c-9769-5731fc1f5de9&gt; fsid&lt;170&gt; seq&lt;447749&gt; type&lt;7&gt; obtStatus&lt;3&gt;_x000d__x000a_2015-08-20T06:47:00.352Z ERROR 0x7f91cc9ac700 [filesystem.remotehive.remotehiveclient] remotehiveclient.cpp:520 write: sendMessage failed: hiveId&lt;b768e273-18bd-407c-9769-5731fc1f5de9&gt; fsid&lt;170&gt; seq&lt;447749&gt; handle&lt;(4,0)&gt; size&lt;4096&gt; offset&lt;3215253504&gt; peer&lt;421f93c0-1e48-4f\_x000d__x000a_c4-6aea-e6fdb294d786&gt; rc&lt;-66&gt;_x000d__x000a_2015-08-20T06:47:00.353Z INFO  0x7f91cc9ac700 [filesystem.hiveha.hiveserver] hiveserver_writeops.cpp:1075 write operation -66 peer 421f93c0-1e48-4fc4-6aea-e6fdb294d786 is noncompliant_x000d__x000a_2015-08-20T06:47:00.354Z WARN  0x7f91cc9ac700 [filesystem.hiveha.hiveserver] hiveserver_writeops.cpp:1088 Hive b768e273-18bd-407c-9769-5731fc1f5de9 reporting peer 421f93c0-1e48-4fc4-6aea-e6fdb294d786 noncompliant: operation write_x000d__x000a_{noformat}_x000d__x000a__x000d__x000a_After few seconds, we see the first NFS error on Node D:_x000d__x000a_{noformat}_x000d__x000a_2015-08-20T06:47:59.429Z INFO  0x7f91cf17b700 [filesystem.fusedemuxer] fsdemuxerimpl.hpp:609 activateHiveById Dmx 4109526041 Hive 1731289922 Elapsed 00:00:10.002433_x000d__x000a_2015-08-20T06:47:59.429Z ERROR 0x7f91cf17b700 [filesystem.fusedemuxer] fsdemuxerimpl.hpp:687 Demuxer 4109526041: Hive 1731289922 activation failed with error 'Resource temporarily unavailable'._x000d__x000a_2015-08-20T06:47:59.429Z ERROR 0x7f91cf17b700 [nfsd.nfsd] nfs3_svc.cpp:541 write error 11 for handle 1/0/6/129/b096b1bb-de95-4d19-83c8-1ce00d65f89e/1152928595970367492/261708716_x000d__x000a_{noformat}_x000d__x000a__x000d__x000a_This is because the activation of a hive (Hive ID 1731289922) failed.  This is hive e29fdc13-2ab8-4eea-a1ac-b6d00ba2674f as obtained from the below log:_x000d__x000a_{noformat}_x000d__x000a_2015-08-19T16:16:55.028Z INFO  0x7f030e6cd700 [filesystem.fsmgr.filesystemmgr] filesystemmgr.cpp:414 createProxy hiveId e29fdc13-2ab8-4eea-a1ac-b6d00ba2674f fsId 1731289922 peer 421fae41-49ea-1d77-a02f-65452071bba4_x000d__x000a_{noformat}_x000d__x000a__x000d__x000a_That Hive was opened as Primary on Node A:_x000d__x000a__x000d__x000a_{noformat}_x000d__x000a_2015-08-20T06:29:08.327Z INFO  0x7fcf1385f700 [filesystem.hive.manager] fshivemanager.cpp:1050 openHive,e29fdc13-2ab8-4eea-a1ac-b6d00ba2674f: HiveRole_Primary_x000d__x000a_{noformat}_x000d__x000a__x000d__x000a_Node D received IO for that hive, and bunch of others, for which data path requested that the hive be activated.  That activation failed because Control did not get back to data path for more than 10 seconds._x000d__x000a__x000d__x000a_Now, as per [~atajiani], the IO error was seen on some other VM.  Node D was the owner of that VM.  But it is likely that all IO threads were taken over by IOs for hives that could not be activated, blocking a genuine IO request for longer than what the client was willing to wait for._x000d__x000a__x000d__x000a_I am not sure how long CP takes to detect that it cannot take ownership and thus must fail an activation request."/>
    <s v="31/Aug/15 3:32 PM;tclark;[~snarayan] according to this defect, there were 2 dt errors encountered:_x000d__x000a__x000d__x000a_dt (2160): Error number 1 occurred on *Tue Aug 11 01:58:50 2015*_x000d__x000a_and_x000d__x000a_dt (728): Error number 1 occurred on *Fri Aug 21 02:49:19 2015*_x000d__x000a__x000d__x000a_Both of these time intervals have been analyzed by myself and others. Yet your analysis is from *2015-08-20T06:16 - 2015-08-20T06:47*, the day previous to the reported error. I don't see how this can be related to the dt error."/>
    <s v="31/Aug/15 4:10 PM;snarayan;My analysis was based on [~atajiani]'s comment:_x000d__x000a__x000d__x000a_&gt;&gt;&gt; hit a read IO error @ 02:49:19 EST, which is 06:49:20 UTC in the svtfs logs (svtfs logs appear to be ~1 sec ahead of VM)._x000d__x000a__x000d__x000a_I started with 8/20.  I will check what happened at that time on 8/21 now."/>
    <s v="31/Aug/15 4:34 PM;tclark;Yes, sorry, Amir did not include the day:_x000d__x000a__x000d__x000a_From the Summary.txt:_x000d__x000a_(728) End of Write pass 0/5, 1841152 blocks, 899.000 Mbytes, 17704 records, errors 0/1, elapsed 00m27.90s_x000d__x000a_dt (728): 'read', errno = 5 - Input/output error_x000d__x000a_dt (728): Relative block number where the error occurred is 1597128, position 817729536_x000d__x000a_dt (728): Error number 1 occurred on Fri Aug 21 02:49:19 2015_x000d__x000a__x000d__x000a_Amir's comment:_x000d__x000a_&gt;&gt;&gt; hit a read IO error @ 02:49:19 EST, which is 06:49:20 UTC in the svtfs logs (svtfs logs appear to be ~1 sec ahead of VM)._x000d__x000a__x000d__x000a_UTC is +4 hrs, so 6:49:19 on 8/21."/>
    <s v="31/Aug/15 5:42 PM;snarayan;Thanks [~tclark].  I looked at the logs on 8/21.  I did not find anything from the data path's perspective that would indicate an error.  However, here is something interesting, some of which even you identified._x000d__x000a__x000d__x000a_Node C had claimed the IP address 10.205.0.151 from Node B at 2015-08-21T06:41:17.425Z._x000d__x000a__x000d__x000a_Node B:_x000d__x000a_{noformat}_x000d__x000a_2015-08-21T06:41:09.402Z INFO  0x7fc5bf3d7700 [control.ipfail.ipclaimsm] ipclaimsm.cpp:329 [10.205.0.151] Released IP address_x000d__x000a_{noformat}_x000d__x000a__x000d__x000a_Node C:_x000d__x000a_{noformat}_x000d__x000a_2015-08-21T06:41:17.425Z INFO  0x7fa3ebe06700 [control.ipfail.ipclaimsm] ipclaimsm.cpp:287 [10.205.0.151] Claimed IP address_x000d__x000a_{noformat}_x000d__x000a__x000d__x000a_Node C then released the IP address at _x000d__x000a_{noformat}_x000d__x000a_2015-08-21T06:49:04.652Z INFO  0x7fa3ebe06700 [control.ipfail.ipclaimsm] ipclaimsm.cpp:329 [10.205.0.151] Released IP address_x000d__x000a_{noformat}_x000d__x000a__x000d__x000a_which was picked up by Node D at 2015-08-21T06:49:19.704Z._x000d__x000a__x000d__x000a_Node D:_x000d__x000a_{noformat}_x000d__x000a_2015-08-21T06:49:19.704Z INFO  0x7f739b720700 [control.ipfail.ipclaimsm] ipclaimsm.cpp:287 [10.205.0.151] Claimed IP address_x000d__x000a_{noformat}_x000d__x000a__x000d__x000a_That's a 15 seconds gap.  I am not sure what happens to any NFS requests in that period.  How long it stays in NFS client's buffer, how many times NFS client retries it, and am wondering if the NFS read request that failed was stuck in that transition stage and could have failed.  Node D was just starting up.  It is also not clear to me if there is any meaning to that 15 seconds gap at all.  Does it imply that for those 15 seconds there was no node in the federation with that IP address?"/>
    <s v="31/Aug/15 6:37 PM;tclark;[~snarayan] yes, this may be the issue. Node D came up at:_x000d__x000a_{noformat}_x000d__x000a_2015-08-21T06:49:04.639Z INFO  0x7f756b0ec800 [control.controlplane] controlplane.cpp:712 Application stack successfully started for instance 0._x000d__x000a_{noformat}_x000d__x000a_At this point, node C released node D's IP address._x000d__x000a__x000d__x000a_Node D enabled I/O on the hive:_x000d__x000a_{noformat}_x000d__x000a_2015-08-21T06:49:12.853Z INFO  0x7f73acf43700 [filesystem.fsmgr.filesystemmgr] filesystemmgr.cpp:465 enableIO hiveId ebb32028-e461-4ef5-ba61-41dece05ad7e_x000d__x000a_{noformat}_x000d__x000a__x000d__x000a_But node D didn't claim its own IP address until here:_x000d__x000a_{noformat}_x000d__x000a_2015-08-21T06:49:19.704Z INFO  0x7f739b720700 [control.ipfail.ipclaimsm] ipclaimsm.cpp:287 [10.205.0.151] Claimed IP address_x000d__x000a_{noformat}_x000d__x000a__x000d__x000a_I do not know enough about the NFS side of things to say what happens with I/O requests during this interval. However, yes, it would seem there was no node in the Federation with the IP address during this 15 second interval._x000d__x000a_"/>
    <s v="01/Sep/15 9:01 AM;tolson;[~jyao], [~gwatkins]  Any thoughts on potential NFS impact if no owner exists for an IP address for approximately 15 seconds?_x000d__x000a__x000d__x000a_[~jkennedy], does this appear to be an error with IP failover?  Should such a gap exist when switching IP ownership?_x000d__x000a__x000d__x000a_cc: [~bcurley], [~pmadany]"/>
    <s v="01/Sep/15 9:53 AM;gwatkins;There are known 10 second timeouts in the ESX client for some operations. Since we know that our own server did not return an I/O error, it is likely the client did not like something it saw and returned one itself. Unfortunately, we have historically had a difficult time trying to debug some of these client errors."/>
    <s v="01/Sep/15 10:04 AM;tolson;[~atajiani] just stopped by to give us a heads up that he may have just reproduced another occurrence, this time on a 6+0 federation (previous hit was on a 4+0).  He is collecting the logs and as going to check them for another gap in IP failover ownership."/>
    <s v="01/Sep/15 10:11 AM;tolson;Thank you, [~gwatkins]._x000d__x000a__x000d__x000a_[~jkennedy], based on Glenn's previous comment, it seems like we need to focus on why we had a 15 second gap in IP ownership change (which ESXi seems like it cannot tolerate in some scenarios).  I don't believe that we've seen that behavior in prior releases."/>
    <s v="01/Sep/15 10:29 AM;tclark;As far as the gap in ipfailover, the ipclaimsm.cpp has 2 phases: _x000d__x000a__x000d__x000a_verfyingUnclaimed - which sends an ARP request 6 times at 500ms intervals, hoping not to receive a reply; and,_x000d__x000a_claimedCautiously - which sends and ARP request 5 times at 1 second intervals, also hoping not to receive a reply._x000d__x000a_(receiving a reply is an IP address conflict and causes a random back off)_x000d__x000a__x000d__x000a_Together these 2 phases should take 8 seconds. However, I regularly see the claiming of IP address taking 15 seconds. I discussed this with [~jxiang] and neither Jing nor I could see (based on code examination) what accounted for the extra 7 seconds. It may be worthwhile to turn on TRACE-level logging in the ipfail component to see where this extra time comes from. I believe we have run this code with DEBUG level output and did not see a random back off._x000d__x000a__x000d__x000a_As far as the gap (whether it is 8 secs or 15), the starting/recovering node starts the ipfailover service upon startup, typically immediately after the svtfs stack is up. It is done this way because at this point, the recovering node declares itself ALIVE/ACTIVE to the Federation, and the node covering its IP address will release the address when it receives this Federation event. This avoids an IP address conflict. With the current design, it seems there will always be a gap. The IP failover code hasn't changed since 2014-10-28 when Mark Aikens modified the timeouts (reduced them I believe)._x000d__x000a__x000d__x000a_We may want to special case the starting/recovering node's claiming of it's own IP address so that it doesn't require the full 8 (or 15) seconds._x000d__x000a_"/>
    <s v="01/Sep/15 1:03 PM;atajiani;This may have reproduced, on a 6+0, on the 1st iteration of this style of test. VM AF (fc5abccd-29e0-42be-aafa-1132baaec533) experienced DT IO errors. DT got it's first error at 08/31 21:17:55 (dt/atf time) this is 09/01 01:17:56 (svtfs time). Note the times, the VMs are 1s behind the SVAs._x000d__x000a__x000d__x000a_This time the gap between release IP (node E) and claim IP (node F) is ~12 seconds:_x000d__x000a__x000d__x000a_NODE F up at:_x000d__x000a_2015-09-01T01:17:50.803Z INFO  0x7f91f115c800 [control.controlplane] controlplane.cpp:716 Application stack successfully started for instance 0._x000d__x000a__x000d__x000a_NODE E released IP address:_x000d__x000a_2015-09-01T01:17:50.858Z INFO  0x7fe1a5a22700 [control.ipfail.ipclaimsm] ipclaimsm.cpp:329 [10.205.0.3] Released IP address_x000d__x000a__x000d__x000a_NODE F enabled IO:_x000d__x000a_2015-09-01T01:17:55.644Z INFO  0x7f902281e700 [filesystem.fsmgr.filesystemmgr] filesystemmgr.cpp:465 enableIO hiveId fc5abccd-29e0-42be-aafa-1132baaec533_x000d__x000a__x000d__x000a_NODE F claims IP address:_x000d__x000a_2015-09-01T01:18:02.866Z INFO  0x7f9010ffb700 [control.ipfail.ipclaimsm] ipclaimsm.cpp:287 [10.205.0.3] Claimed IP address_x000d__x000a__x000d__x000a_http://svt-tools02.simplivt.local/captures/atajiani/AMP-2895/reproduction_6node"/>
    <s v="01/Sep/15 3:17 PM;tclark;[~gwatkins] any suggestions on things we can try (increased logging levels in certain components, ESX host configuration changes, etc.) that would give us more information to be able to debug this further?"/>
    <s v="01/Sep/15 3:54 PM;gwatkins;In the past, I had turned up ESX nfs logging: http://kb.vmware.com/kb/2010132, but that is apparently no longer supported after 5.0. You could turn up our own nfsd logging to TRACE, but not sure how much additional info you'd get since we already log any error responses at WARN level. The only other option I could think of is to collect a network trace and see if that layer has any issues."/>
    <s v="02/Sep/15 3:28 PM;jxiang;[~atajiani] Are you sure this link http://svt-tools02.simplivt.local/captures/atajiani/AMP-2895/reproduction_6node points to the repro 6 node capture? The svtfs.log for 10.131.3.85 only contains log up to:_x000d__x000a_{noformat}_x000d__x000a_2015-08-28T19:40:38.554Z INFO  0x7fcbd3ff4800 [:] [svtfs.app] svtfsapp.cpp:94 HAL has been stopped._x000d__x000a_ATF Bookmark: Fri Aug 28 16:10:02 EDT 2015 [ sva-andes.8-ip3-85_dsv_cli -4040- ] RUNNING COMMAND: source /var/tmp/build/bin/appsetup &amp;&amp; cd /var/tmp/build/cli &amp;&amp; source /var/tmp/build/bin/appsetup &amp;&amp; svt-session-start --username Administrator --password svtrfs29LAB --server 10.131.50.31 &amp;&amp; ./dsv-hive-replica-move --remove &quot;421f4a7b-7eef-181e-a51d-f1fb8a637e0a&quot; --add &quot;421fed65-455b-c9d1-77a4-bc3c8bf53a24&quot; --output &quot;xml&quot; --demuxer &quot;Datastore_A&quot; --timeout &quot;3600&quot; --wait &quot;y&quot; --server &quot;10.131.50.31&quot; --hive &quot;8a6d0d64-6bbc-48a3-945a-ac6abab5e6b5&quot;_x000d__x000a_ATF Bookmark: Fri Aug 28 16:10:12 EDT 2015 [ sva-andes.8-ip3-85_dsv_cli -4040- ] RUNNING COMMAND: source /var/tmp/build/bin/appsetup &amp;&amp; cd /var/tmp/build/cli &amp;&amp; source /var/tmp/build/bin/appsetup &amp;&amp; svt-session-start --username Administrator --password svtrfs29LAB --server 10.131.50.31 &amp;&amp; ./dsv-hive-owner-move --output &quot;xml&quot; --demuxer &quot;Datastore_A&quot; --wait &quot;y&quot; --server &quot;10.131.50.31&quot; --hive &quot;8a6d0d64-6bbc-48a3-945a-ac6abab5e6b5&quot;_x000d__x000a_ATF Bookmark: Fri Aug 28 16:10:16 EDT 2015 [ sva-andes.8-ip3-85_dsv_cli -4040- ] RUNNING COMMAND: source /var/tmp/build/bin/appsetup &amp;&amp; cd /var/tmp/build/cli &amp;&amp; source /var/tmp/build/bin/appsetup &amp;&amp; svt-session-start --username Administrator --password svtrfs29LAB --server 10.131.50.31 &amp;&amp; ./dsv-hive-replica-move --remove &quot;421f4a7b-7eef-181e-a51d-f1fb8a637e0a&quot; --add &quot;421fc597-6126-2f3e-07b3-720a3b197253&quot; --output &quot;xml&quot; --demuxer &quot;Datastore_A&quot; --timeout &quot;3600&quot; --wait &quot;y&quot; --server &quot;10.131.50.31&quot; --hive &quot;0c1d8182-0991-4102-9406-bd395d6b0045&quot;_x000d__x000a_{noformat}"/>
    <s v="02/Sep/15 3:33 PM;atajiani;Hi, 10.131.3.85 is SVA &quot;F&quot;. For the svtfs log, please see files svtfs.log.F &amp; svtfs.log.F1."/>
    <s v="02/Sep/15 3:33 PM;jxiang;[~tclark] My suspicion is that when a node is coming up, it will try to claim its own ip address and if the backup node is still claiming it. It will hit the random backoff. This will result in it takes &gt;8 seconds for ipfailover._x000d__x000a_Currently the backup time can be 4~9 seconds."/>
    <s v="02/Sep/15 3:43 PM;jxiang;Here is the evidence that confirms my theory: _x000d__x000a_{noformat}_x000d__x000a_2015-09-01T01:17:50.852Z INFO  0x7f9010ffb700 [control.ipfail.ipfailovermanager] ipfailovermanager.cpp:383 Claiming our storage IP address 10.205.0.3/255.255.0.0_x000d__x000a_{noformat}_x000d__x000a_It seemed node F did try to claim its own storage IP before the covering node(backup node) releasing it. This will trigger random backoff."/>
    <s v="02/Sep/15 3:58 PM;tclark;[~jxiang] you are probably right, given the 12 sec. gap, but it is very close (6 ms) and the &quot;claiming&quot; message is emitted just before the ipfailovermanager starts the ipclaimsm, which actually performs the ARP request._x000d__x000a__x000d__x000a_NODE F began claiming its IP:_x000d__x000a_2015-09-01T01:17:50.852Z INFO  0x7f9010ffb700 [control.ipfail.ipfailovermanager] ipfailovermanager.cpp:383 Claiming our storage IP address 10.205.0.3/255.255.0.0_x000d__x000a__x000d__x000a_NODE E released IP address:_x000d__x000a_2015-09-01T01:17:50.858Z INFO 0x7fe1a5a22700 [control.ipfail.ipclaimsm] ipclaimsm.cpp:329 [10.205.0.3] Released IP address_x000d__x000a__x000d__x000a_So this explains the 12 sec. gap, but it is still not clear if this gap will result in the I/O error. Do you know what NFS does in this case?"/>
    <s v="02/Sep/15 4:13 PM;jxiang;[~gwatkins] What is the NFS timeout? Is it 10 seconds? IP failover code has not changed like [~tclark] pointed out before. I wonderd why we didn't have the split brain fail with IO before."/>
    <s v="02/Sep/15 4:44 PM;gwatkins;[~jxiang] - This isn't the first time we've seen this error. Each time we identify an issue we think may be causing it, but it keeps coming back."/>
    <s v="02/Sep/15 4:46 PM;jkennedy;[~gwatkins] -- We have seen this error in builds before M1P?  "/>
    <s v="02/Sep/15 4:51 PM;atajiani;There were some split brain IO errors in Senna, which may be the same as this._x000d__x000a__x000d__x000a_See AMP-409. "/>
    <s v="02/Sep/15 4:52 PM;gwatkins;[~jkennedy] - Here are some examples: SNH-855, SNM-341, AS-5388, SNT-1405, AMP-409"/>
    <s v="02/Sep/15 4:59 PM;tclark;Interesting comment by [~gwatkins] in AMP-409: 19/Jan/15 3:49 PM_x000d__x000a_&quot;When all svtfs processes in a cluster are killed for an extended period of time there is no way we can guarantee a guest VM running from our datastore will not receive an I/O error. The only thing we can do is make sure that data is available again once the nodes have recovered.&quot;_x000d__x000a__x000d__x000a_Same test, same error, does this comment still apply?"/>
    <s v="02/Sep/15 5:09 PM;atajiani;I believe it is a valid test. My comment from August 18th - [~talborough] had a discussion with [~jking] to make sure our test assumptions were correct._x000d__x000a__x000d__x000a_Also, if (below) was the situation we were hitting, wouldn't we be seeing the IO errors at more random times, as opposed to being clustered around the last node starting svtfs and claiming the IP?_x000d__x000a__x000d__x000a_&quot;When all svtfs processes in a cluster are killed for an extended period of time there is no way we can guarantee a guest VM running from our datastore will not receive an I/O error. The only thing we can do is make sure that data is available again once the nodes have recovered.&quot;"/>
    <s v="02/Sep/15 5:31 PM;tclark;I am wondering if the comment for AMP-409 by Ed Guzovsky [X] (Inactive) 27/Aug/14 5:49 PM is relevant._x000d__x000a__x000d__x000a_Could the write error occurring just as the SVA comes up and enables I/O on this hive be a &quot;left-over&quot; error from an unsatisfied I/O when the SVA went down? [~atajiani] is correct that we only see this when the last node comes up, claims the hive and enables I/O on it."/>
    <s v="03/Sep/15 11:19 AM;tolson;Was discussing with [~snarayan] earlier this morning, and we were wondering... has anyone checked in the logs for the _original_ occurrence of this defect to see if a similar gap (&gt; 10 sec) in IP ownership exists?"/>
    <s v="03/Sep/15 11:21 AM;tclark;Actually [~atajiani] is re-running this test and will be checking successful iterations for the ipfailover time gap to see if all successful runs are under 10 secs, and unsuccessful runs &gt; 10 secs."/>
    <s v="03/Sep/15 11:28 AM;atajiani;[~tolson], AMP-409 details 2 possible occurrences, both with a 3 node cluster. As far as I know these have not been checked for gaps in IP ownership._x000d__x000a__x000d__x000a_http://svt-tools02.simplivt.local/captures/atajiani/SNM-335/_x000d__x000a__x000d__x000a_http://svt-tools02.simplivt.local/captures/atajiani/SNM-335/Jan_17/"/>
    <s v="03/Sep/15 5:24 PM;atajiani;{noformat}_x000d__x000a_NOTE: This testing is with senna M3P. 4 iterations (yesterday) have passed, I then restarted today (starting with iteration 1 below). 6 total iterations have passed so far._x000d__x000a__x000d__x000a__x000d__x000a__x000d__x000a__x000d__x000a__x000d__x000a_VM INFO:_x000d__x000a_2015/09/03 13:49:18 [ SBTRTest_n_m (8409) ]  INFO: Found guest VM AD in datastore Datastore_A poweredOn with hive GUID e9c8a62c-a6d6-4f9d-b36c-7fd7c9d1027c_x000d__x000a_2015/09/03 13:49:18 [ SBTRTest_n_m (8409) ]  INFO: Found guest VM DA in datastore Datastore_A poweredOn with hive GUID 3d79d429-abe7-4207-a45f-6ec96be542bc_x000d__x000a__x000d__x000a__x000d__x000a__x000d__x000a__x000d__x000a__x000d__x000a_&gt;&gt;&gt; iteration 1 PASSED: 15s delay between release/claim IP_x000d__x000a__x000d__x000a_ATF:_x000d__x000a_2015/09/03 14:00:59 [ SBTRTest_n_m (8409) ]  INFO: Starting svtfs (in series) on SVA D after a 30 second pause_x000d__x000a__x000d__x000a_SVTFS NODE D:_x000d__x000a_2015-09-03T18:02:07.575Z INFO  0x7ff7ff92f7c0 [control.controlplane] controlplane.cpp:545 Application stack successfully started for instance 0._x000d__x000a__x000d__x000a_SVTFS NODE C:_x000d__x000a_2015-09-03T18:02:07.577Z INFO  0x7fa0d5577700 [control.ipfail.ipclaimsm] ipclaimsm.cpp:329 [10.205.0.15] Released IP address_x000d__x000a__x000d__x000a_SVTFS NODE D:_x000d__x000a_2015-09-03T18:02:05.544Z INFO  0x7ff5f3068700 [filesystem.fsmgr.filesystemmgr] filesystemmgr.cpp:457 enableIO hiveId e9c8a62c-a6d6-4f9d-b36c-7fd7c9d1027c_x000d__x000a_2015-09-03T18:02:04.922Z INFO  0x7ff5f3068700 [filesystem.fsmgr.filesystemmgr] filesystemmgr.cpp:457 enableIO hiveId 3d79d429-abe7-4207-a45f-6ec96be542bc_x000d__x000a__x000d__x000a_SVTFS NODE D:_x000d__x000a_2015-09-03T18:02:22.595Z INFO  0x7ff5f0062700 [control.ipfail.ipclaimsm] ipclaimsm.cpp:287 [10.205.0.15] Claimed IP address_x000d__x000a__x000d__x000a__x000d__x000a__x000d__x000a__x000d__x000a__x000d__x000a_&gt;&gt;&gt; iteration 2 PASSED 20s delay between release/claim IP_x000d__x000a__x000d__x000a_ATF:_x000d__x000a_2015/09/03 15:11:32 [ SBTRTest_n_m (13562) ]  INFO: Starting svtfs (in series) on SVA D after a 30 second pause_x000d__x000a__x000d__x000a_SVTFS NODE D:_x000d__x000a_2015-09-03T19:13:13.326Z INFO  0x7f305b72a7c0 [control.controlplane] controlplane.cpp:545 Application stack successfully started for instance 0._x000d__x000a__x000d__x000a_SVTFS NODE C:_x000d__x000a_2015-09-03T19:13:13.337Z INFO  0x7f4ef0061700 [control.ipfail.ipclaimsm] ipclaimsm.cpp:329 [10.205.0.15] Released IP address_x000d__x000a__x000d__x000a_SVTFS NODE D:_x000d__x000a_2015-09-03T19:13:07.614Z INFO  0x7f2e4dc66700 [filesystem.fsmgr.filesystemmgr] filesystemmgr.cpp:457 enableIO hiveId e9c8a62c-a6d6-4f9d-b36c-7fd7c9d1027c_x000d__x000a_2015-09-03T19:13:08.454Z INFO  0x7f2e4dc66700 [filesystem.fsmgr.filesystemmgr] filesystemmgr.cpp:457 enableIO hiveId 3d79d429-abe7-4207-a45f-6ec96be542bc_x000d__x000a__x000d__x000a_SVTFS NODE D:_x000d__x000a_2015-09-03T19:13:33.332Z INFO  0x7f2e4ac60700 [control.ipfail.ipclaimsm] ipclaimsm.cpp:287 [10.205.0.15] Claimed IP address_x000d__x000a_{noformat}"/>
    <s v="03/Sep/15 5:34 PM;jxiang;So our earlier assumption that &gt;10secs delay between release/claim IP leads to I/O errors may not be valid. I am wondering what has changed in M1P that seems to cause more frequent I/O errors. _x000d__x000a_"/>
    <s v="04/Sep/15 11:17 AM;atajiani;Update - 14 total iterations completed on M3P, no issues so far._x000d__x000a__x000d__x000a_Summary of release/claim IP gaps (I looked at 4 iterations):_x000d__x000a_iteration 1: 15s_x000d__x000a_iteration 2: 20s _x000d__x000a_iteration 3: 15s_x000d__x000a_iteration 4: 15s"/>
    <s v="08/Sep/15 12:49 PM;atajiani;Had some network issues over the weekend, but was able to get in 9 more iterations on Fri/Sat._x000d__x000a__x000d__x000a_M3P total is 23 iterations, no issues seen."/>
    <s v="08/Sep/15 8:47 PM;pmadany;[~atajiani], lots of control plane code changed between M3P and Andes.7.  How does this test do when run for 23 iterations on Andes.7?_x000d__x000a__x000d__x000a_[~gwatkins], are there any differences in the startup sequence between the old kernel NFS server and the new user-level NFS server? For example:_x000d__x000a_# In Senna and Andes.7, does SVTFS activate kNFS? _x000d__x000a_# If so, at what point in SVTFS startup does it do so? _x000d__x000a_# At what point in M1P does uNFS get activated?_x000d__x000a_# How does the point of NFS service activation in each system compare with IP take-back?_x000d__x000a_# How does the point of NFS service activation in each system compare with hive activation?"/>
    <s v="08/Sep/15 9:03 PM;gwatkins;[~pmadany]_x000d__x000a_1/2. kNFS is enabled by upstart before svtfs starts. _x000d__x000a_3. uNFS is a ManagedService in svtfs and starts early in the process. _x000d__x000a_4. Not sure. Someone from the control plane can provide more detail about IP failover. _x000d__x000a_5. I believe Hive activation happens on demand as requests are received."/>
    <s v="08/Sep/15 9:29 PM;pmadany;[~jxiang] or [~tclark], can you answer the question about when IP take-back occurs relative to when uNFS gets started (see questions 1-4 above)?"/>
    <s v="08/Sep/15 9:30 PM;jxiang;[~pmadany] IP failover area has not changed from M3P to Andes.8."/>
    <s v="08/Sep/15 9:34 PM;pmadany;[~jxiang], that only answers part of my question(s).  I am trying to see how much there is in the _relative_ order of the following steps:_x000d__x000a_# NFS server starts_x000d__x000a_# SVTFS starts_x000d__x000a_# IP address taken back by returning node_x000d__x000a__x000d__x000a_I am not saying this is the root cause of anything serious, just trying to see if the change could make a material difference for this test case."/>
    <s v="08/Sep/15 10:10 PM;jxiang;[~pmadany] IP address taken back happens after svtfs starts, specifically it's when the IP Failover manager detects the local node is Ready, it will starts IP address claim state machine. If the covering node has detected the node is ready, it should have released the ip address, then the IP claim would take about 8 seconds. However if the covering node has not detected the node is ready and has not released the ip address, then the claim state machine would hit a conflict and go into a backoff state for about 4 to 9 seconds, which would have extended the ip takeover to 12 ~ 17 seconds. "/>
    <s v="08/Sep/15 10:19 PM;pmadany;Is it possible the IP address could be claimed _before_ the uNFS server has started?"/>
    <s v="08/Sep/15 10:37 PM;jxiang;Unlikely. If that were the case, then fast ip failback would have caused problems too but it doesn't. It seems only &gt; 10 seconds ip release/claim would cause write IO error with andes.8 but not with M3P. Could it be possible that NFS timeout changed between the 2 releases?"/>
    <s v="08/Sep/15 11:19 PM;pmadany;[~jxiang], where in the logs does it show that only a &gt; 10 seconds IP release claim causes write IO errors with Andes.8?"/>
    <s v="09/Sep/15 9:02 AM;jxiang;[~pmadany] I got that from reading the comments and talking to [~atajiani]. I thought that was what was causing the problem until Amir did additional tests with M3P and found that &gt; 10 secs IP  release/claim did not lead to IO error with M3P."/>
    <s v="11/Sep/15 2:49 PM;pmadany;[~atajiani], regarding your comment from 04/Sep/15 11:17 AM, can you run several iterations with Andes.7 and/or Andes.8 with a &quot;Summary of release/claim IP gaps [and whether or not there was a write IO error]&quot;?"/>
    <s v="11/Sep/15 3:17 PM;atajiani;Here is what has happened so far with Andes.8:_x000d__x000a__x000d__x000a_1. Initial occurrence (filed this defect AMP-2895)_x000d__x000a_2. Ran 3452 in a loop, suspected reproduction on 9th iteration (4+0), updated this defect AMP-2895_x000d__x000a_3. Ran 3452 in a loop, suspected reproduction on 1st iteration (6+0), updated this defect AMP-2895_x000d__x000a_4. Ran 3452 in a loop, suspected reproduction on 9th iteration (4+0) - however this failed at a different point of the test case, entered AMP-3409._x000d__x000a__x000d__x000a_For #4 above, I looked at release/claim IP times for node D (after this node fully starts svtfs, which was where we had been seeing IO problems in the past). All 8 iterations below passed, release/claim IP times are:_x000d__x000a__x000d__x000a_9s_x000d__x000a_16s_x000d__x000a_8s_x000d__x000a_17s_x000d__x000a_14s_x000d__x000a_16s_x000d__x000a_17s_x000d__x000a_14s"/>
    <s v="15/Sep/15 9:45 AM;atajiani;Reproduction efforts on releases other than Andes.8:_x000d__x000a__x000d__x000a_Senna.M3P (build 825): 34 iterations, no issues_x000d__x000a__x000d__x000a_Andes.7 (build 351): 20 iterations, no issues (this will continue to run)_x000d__x000a__x000d__x000a_It's looking like this issue is either:_x000d__x000a_- more likely to appear on Andes.8_x000d__x000a_- unique to Andes.8"/>
    <s v="16/Sep/15 9:43 AM;atajiani;Release / Claim times for 10 iterations on Andes.7:_x000d__x000a__x000d__x000a_11_x000d__x000a_7_x000d__x000a_8_x000d__x000a_8_x000d__x000a_8_x000d__x000a_11_x000d__x000a_8_x000d__x000a_13_x000d__x000a_8_x000d__x000a_14_x000d__x000a__x000d__x000a_Note that Node A is releasing the IP directly to Node D._x000d__x000a__x000d__x000a_In the analysis of Andes.8 (from August 21st) this didn't happen. Instead, Node A would release the IP to Node B, then B to C, then C to D. Can someone comment on this different behavior?"/>
    <s v="16/Sep/15 9:50 AM;pmadany;[~bglade] or [~mpm], have the networking changes (e.g. defect fixes) in Andes.8 changed the way IP addresses fail back? See the comment on 13/Aug/15 at 2:19PM for context.  "/>
    <s v="16/Sep/15 10:29 AM;jxiang;[~atajiani] I do not see evidence of ip address releasing the way you described for Andes.8._x000d__x000a_Can you please list all the support captures at the top of the defect in the support captures field? It's hard to go through all the comments looking for support capture for a particular run. Can you also list the captures with andes.7 ?"/>
    <s v="16/Sep/15 10:59 AM;jxiang;Amir and I talked the reason he saw different releasing and claiming order is because the ip failover covering order is by id of the node, not the ip address. Because the andes.8 and andes.7 runs are with different setup with different nodes, that's why the releasing and claiming orders are different._x000d__x000a_"/>
    <s v="16/Sep/15 11:02 AM;jxiang;It seems that this is a problem unique to andes.8. I wonder what has changed since andes.7."/>
    <s v="16/Sep/15 12:04 PM;bglade;[~pmadany] The networking code doesn't control the behavior for IP Address failover and failback. And I'm not aware of how any changes made in net::messaging could affect the behavior for this.  Looking at the IP Failover logic in src/control/ipfail/ipfailovermanager.cpp the most recent change made there was last November._x000d__x000a_"/>
    <s v="17/Sep/15 10:43 AM;atajiani;Reproduction efforts on releases other than Andes.8:_x000d__x000a_    Senna.M3P (build 825): 34 iterations, no issues._x000d__x000a_    Andes.7 (build 351): 26 iterations ok, 27th iteration failed, given the point of failure it looks the same as this defect (AMP-2895)._x000d__x000a__x000d__x000a_"/>
    <s v="18/Sep/15 10:43 AM;mpm;I'd like to try to summarize our status. Sorry for name-checking so many people but we're kind of all over the place on this one. Please speak up if I have misinterpreted or misstated your position_x000d__x000a__x000d__x000a_[~gwatkins] holds that no NFS errors were returned by the NFS server. This contention is not limited to errors within the NFS server - it includes errors propagated by the NFS server due to failures at lower layers_x000d__x000a__x000d__x000a_[~tclark] and [~mpm] contend that there were no incorrect, out-of-order, or overlapped ownership changes. This is not to say that ownership transfer was always fast. But then again this is the split-brain test, so ownership transfer is not always possible given the unavailable nodes and network partitions._x000d__x000a__x000d__x000a_[~snarayan] states that there were no explicit i/o errors in the datapath below the NFS server and has concerns about (1) the timeliness of activation, and (2) the possiblity of thread starvation due to slow activation_x000d__x000a__x000d__x000a_[~pmadany] has concerns about the transition time for ip failovers however data from [~atajiani] seems to indicate that the failures do not correlate with slow (i.e. 10+ seconds) ip handovers, or at least that slow handovers do not cause this failure every time._x000d__x000a__x000d__x000a_[~atajiani] has reproduced this failure in both Andes and Andes M1P but never in Senna_x000d__x000a__x000d__x000a_Have I captured these correctly? Are there other factors or facts to be considered?"/>
    <s v="18/Sep/15 10:59 AM;tclark;Although Amir may not have repro'd this in Senna, [~gwatkins] did provide Jira cases for what seem to be the same bug found in Senna:_x000d__x000a_From  his comment on 02/Sep/15 4:52 PM - Here are some examples: SNH-855, SNM-341, AS-5388, SNT-1405"/>
    <s v="18/Sep/15 11:13 AM;pmadany;[~mpm], my concern is not only about _time_ but especially about _relative timing_ of various events that may be relevant to this defect.  These events include:_x000d__x000a_# when {{svtfs}} is started_x000d__x000a_# when uNFS is started (by {{svtfs}})_x000d__x000a_# when IP addresses are taken back by a restarting {{svtfs}}_x000d__x000a_# when hives are activated (or whatever the term is)_x000d__x000a_# when hive ownerships change_x000d__x000a__x000d__x000a_My understanding is that in Andes.7 and before, NFS is in the kernel, whereas this test is focused on killing and restarting the {{svtfs}} _process_.  Therefore I believe the lifecycle of NFS may be substantially different in Andes.8 compared to Andes.7, i.e. when this test is run on Andes.7, NFS stays up the entire time._x000d__x000a__x000d__x000a_Also as [~tclark] just pointed out, [~gwatkins] maintains that this defect (or very similar ones) has appeared in almost every release going back to Ascari, so perhaps it's a corner case and the current behavior is not outside the NFS specification.  In general the harsh nature of this test does cause several of us to wonder why VMware doesn't return an error far more often, and why this is really considered a defect.  On the other hand, I think it's worth at least exploring the concern I raise at the beginning of this comment, since I hate to see any apparent regression, even if we didn't believe the fact that things worked so well in Senna.M3P and Andes.7 was fully understood."/>
    <s v="21/Sep/15 4:33 PM;mpm;Given the information we've gathered thus far, I submit that we require a greater understanding of the be behavior of the ESXi NFS client. Especially with respect to it's timeout durations and how it responds to timeouts. As we don't control the source code of this aspect of the system and its logging is known to be of little use, it seems prudent to do what others have suggested and put some packet capturing in place to observe the client behavior passively._x000d__x000a__x000d__x000a_Once we can pin down the i/o that results in an error, we should be able to work backwards to the OVC, svtfs, etc with our normal techniques._x000d__x000a__x000d__x000a_I suspect this effort will require time and energy from several teams, most notably the platform team and test eng. therefore I am labeling this defect for manager discussion"/>
    <s v="22/Sep/15 8:55 AM;jkennedy;[~mpm] -- Can we determine the timing sequence as Peter suggested and compare how things start up in Andes.8 compared to Andes.7?   This might be an interesting exercise for [~treiter] to look into. "/>
    <s v="24/Sep/15 9:24 AM;jkennedy;Per the M1P core meeting yesterday I am moving this to FRB.  This still needs to be analyzed but it is not a blocker for M1P"/>
    <s v="15/Feb/16 8:22 PM;pmadany;[~jxiang], do you expect all the recent improvements in IP failover will address this issue?"/>
    <s v="16/Feb/16 8:57 AM;jxiang;[~pmadany] Amir's testing seemed to confirm this bug does NOT have anything to do with IP failover time:_x000d__x000a_1) as it only happens since Andes.7 and does not happen with Senna. We have better IP failover time with Andes than Senna._x000d__x000a_2) Some iterations have &gt; 10s failover time, some have &lt; 10 seconds, but it so far the iteration that has io error does not seem to correspond to IP failover time._x000d__x000a_So I am not convinced that all the recent improvements in IP failover will address this issue._x000d__x000a_"/>
    <s v="17/Feb/16 3:15 PM;pmadany;[~atajiani], will this test be run again as part of Himalayas system (or stress or soak) testing?"/>
    <s v="19/Feb/16 10:24 PM;pmadany;For fun I just re-read this entire defect. :)_x000d__x000a__x000d__x000a_The comment that currently strikes me as potentially the most interesting is the one Jing made 5 months ago:_x000d__x000a__x000d__x000a_*Jing Xiang added a comment - 16/Sep/15 10:59 AM*_x000d__x000a_*Amir and I talked the reason he saw different releasing and claiming order is because the ip failover covering order is by id of the node, not the ip address. Because the andes.8 and andes.7 runs are with different setup with different nodes, that's why the releasing and claiming orders are different.*_x000d__x000a__x000d__x000a_Is the *&quot;id of the node&quot;* based on _x000d__x000a_# deployment order_x000d__x000a_# some serial number of the hardware_x000d__x000a_# random GUID generator_x000d__x000a_# other_x000d__x000a__x000d__x000a_If the necessary conditions for this defect to occur include not only the order of ABCD going up and down and being partitioned but also the  *&quot;id of the node&quot;* being ordered such that D's IP address is handed from B to C to D. And if this order of node ids can change from deployment to deployment, then we would need to redeploy various Senna versions and check the node id order before we could conclude this actually is a regression or not."/>
    <s v="19/Feb/16 10:39 PM;pmadany;Furthermore, is it possible that _x000d__x000a_# for part of the brief period of time that C has D's IP address that node D is able to accept IO traffic on the federation network_x000d__x000a_# during that time D becomes ready to accept _proxy_ IO even though it's not ready to receive IO on the storage network_x000d__x000a_# D receives some proxy IO for AD via C_x000d__x000a_# eventually D takes over its own IP address and starts servicing IO_x000d__x000a_# C sends an ack regarding AD_x000d__x000a_# D sends some ack(s) regarding AD_x000d__x000a_# the client is confused by receiving acks from two different nodes?"/>
    <s v="19/Feb/16 10:50 PM;jxiang;[~pmadany] The id of the node is the GUID of the node. It is not based on deployment order nor serial number of the hardware. My guess is that  it's generated by config db randomly. Basically andes.7 and and andes.8 are tested on different setup due to the GUID orders are different it resulted in failover order different. So the different results from andes.7 and andes.8 may be due to the ip failover order. It makes sense to test them using the same setup with different software. "/>
    <s v="19/Feb/16 10:59 PM;healem;The GUID you are talking about is the same as the myguid file, right?  That is the GUID of the VM given to the OVC by VMware. It is also what is returned by running &quot;dmidecode -u system-uuid &quot; within the OVC."/>
    <s v="19/Feb/16 11:02 PM;pmadany;Which means it appears to be a random number from our perspective?_x000d__x000a__x000d__x000a_It will be very interesting to see if there's a correlation between the IP fallback sequence for node D and whether this issue is reproducible or not in Himalayas."/>
    <s v="19/Feb/16 11:08 PM;jxiang;Thank you, [~healem]. _x000d__x000a_I agree with you, [~pmadany]. It will be nice to test this with Himalayas since we have made numerous improvements with regard to failover time._x000d__x000a_If the write io error has anything to do with the failover over as we initially suspected, hopefully it'll be fixed as you suggested earlier._x000d__x000a_If the write io error is due to something else, then we will have another pointer."/>
    <s v="23/Feb/16 2:35 PM;atajiani;This testing (4 node split brain) has not run on Himalayas yet. I believe Swati is getting the test prepared now._x000d__x000a__x000d__x000a_It sounds like we need to get some decent run time (a couple hundred hours) on Himalayas to see if we hit this again._x000d__x000a__x000d__x000a_FYI, [~sgondkar] &amp; [~talborough]"/>
    <s v="27/May/16 3:45 PM;bmuise;Defect is in the Future Release Backlog and not actively being worked by a scrum team.  If this defect is going to be worked on please pull it into the appropriate project and update the state to In Progress."/>
    <s v="09/Jun/16 1:08 PM;pmadany;If the ESXi NFSv3 client has the same defect as RHEL 5.11, then the only way to fix this may require VMware to upgrade their client. The following excerpt from a Net App knowledge base article sounds like it might be the same error as we have here:_x000d__x000a__x000d__x000a_bq. &quot;Issue 4:_x000d__x000a_bq. RHEL 5.11:&quot;EIO (errno=5)&quot; hit on RHEL5U11 NFSv3 mounts during Storage Faiover operations._x000d__x000a_bq. Description: RHEL 5.11 does not have the latest SUNRPC layer fixes which results client EIO errors._x000d__x000a_bq. Workaround: No workaround available in RHEL5. Upgrade the client to latest RHEL kernels like RHEL 6.6 GA which addresses this problem and has latest fixes. &quot;"/>
    <s v="09/Jun/16 1:11 PM;pmadany;Here's an example of Linux's NFS client generating EIO errors:_x000d__x000a__x000d__x000a__x000d__x000a__x000d__x000a_{code:java}_x000d__x000a_238 /*_x000d__x000a_239  * Destroy a shared client record_x000d__x000a_240  */_x000d__x000a_241 void nfs_free_client(struct nfs_client *clp)_x000d__x000a_242 {_x000d__x000a_243         dprintk(&quot;--&gt; nfs_free_client(%u)\n&quot;, clp-&gt;rpc_ops-&gt;version);_x000d__x000a_244 _x000d__x000a_245         nfs_fscache_release_client_cookie(clp);_x000d__x000a_246 _x000d__x000a_247         /* -EIO all pending I/O */_x000d__x000a_248         if (!IS_ERR(clp-&gt;cl_rpcclient))_x000d__x000a_249                 rpc_shutdown_client(clp-&gt;cl_rpcclient);_x000d__x000a_250 _x000d__x000a_251         if (clp-&gt;cl_machine_cred != NULL)_x000d__x000a_252                 put_rpccred(clp-&gt;cl_machine_cred);_x000d__x000a_253 _x000d__x000a_254         put_net(clp-&gt;cl_net);_x000d__x000a_255         put_nfs_version(clp-&gt;cl_nfs_mod);_x000d__x000a_256         kfree(clp-&gt;cl_hostname);_x000d__x000a_257         kfree(clp-&gt;cl_acceptor);_x000d__x000a_258         kfree(clp);_x000d__x000a_259  _x000d__x000a_260         dprintk(&quot;&lt;-- nfs_free_client()\n&quot;);_x000d__x000a_261 }_x000d__x000a_{code}_x000d__x000a__x000d__x000a_Note that even if we are using Windows guests, the NFS client in the path (i.e. the ESXi client) is likely to resemble the Linux client."/>
    <s v="17/Mar/17 9:39 AM;jking;This issue was identified in Andes.  Have we seen it again in testing of follow-on releases?"/>
    <s v="21/Apr/17 9:58 AM;fhallal;[~atajiani], can you take a look at [~jking] comment above?"/>
    <s v="24/Apr/17 2:23 PM;atajiani;This issue has *possibly* appeared once post-andes:_x000d__x000a__x000d__x000a_[~sgondkar] has been running split brain and came across defect OMNI-14262. This was seen on build 3.5.1.363."/>
    <s v="24/Apr/17 3:26 PM;tolson;[~sgondkar], looks like we haven't seen an occurrence since May of 2016 (see OMNI-14262).  Any objection to me resolving as Cannot Reproduce, and we can open new defects if we happen to hit a future occurrence?"/>
    <s v="04/Aug/17 11:41 AM;pmadany;Cc: [~aqureshi], [~tolson]"/>
    <s v="04/Aug/17 12:04 PM;jking;I saw a comment from [~gwatkins] indicating that we didn't return an error, and yet the client had an error.  This means ESXi likely went into APD mode, which is easily identified in the vobd log file, I believe.  When ESXi goes into APD mode, it fast fails all I/O requests from guests.  Normally guests will retry until they give up.  If the request is a windows swap file request, you would get a BSOD.  For an application, I/O Error is appropriate in this case.  So we need to understand why we're not responsive enough to answer / failover / do hive discovery.  Do we have any builds with lightweight pico we can attempt to reproduce this under, since the issue seems to be related to discovery?"/>
    <s v="04/Aug/17 12:12 PM;pmadany;[~jking], I also provided an explanation for how a client could generate {{EIO}}, and how this has been observed with RHEL + NetApp._x000d__x000a__x000d__x000a_The reason for renewed interest in this defect is that we may be seeing somewhat similar errors in new and improved split brain tests."/>
    <s v="14/Dec/17 1:22 PM;pmadany;When was this last repro'd? If 18 months ago, I recommend closing as &quot;Not Reproducible&quot; and/or &quot;Will Not Fix&quot;._x000d__x000a__x000d__x000a_We might want to create a TPIV for this, but we'd need a reproducible test case for that, which requires a non-SVT clustered NFS server."/>
    <s v="21/Jun/18 2:59 PM;tolson;6/21 Grooming_x000d__x000a_# Will close as archaic"/>
    <m/>
    <m/>
    <m/>
    <m/>
    <m/>
    <m/>
    <m/>
    <m/>
    <m/>
    <m/>
    <m/>
    <m/>
    <m/>
    <m/>
    <m/>
    <m/>
    <m/>
    <m/>
    <m/>
    <m/>
    <m/>
    <m/>
    <m/>
    <m/>
    <m/>
    <m/>
    <m/>
    <m/>
    <m/>
    <m/>
    <m/>
    <m/>
    <m/>
    <m/>
    <m/>
    <m/>
    <m/>
    <m/>
    <m/>
    <m/>
    <m/>
    <m/>
    <m/>
    <m/>
    <m/>
    <m/>
    <m/>
    <m/>
    <m/>
    <m/>
    <m/>
    <m/>
    <m/>
    <m/>
    <m/>
    <m/>
    <m/>
    <m/>
    <m/>
    <m/>
    <m/>
    <m/>
    <m/>
    <m/>
    <m/>
    <m/>
    <m/>
    <m/>
    <m/>
    <m/>
    <m/>
    <m/>
    <m/>
    <m/>
    <m/>
    <m/>
    <m/>
    <m/>
    <m/>
    <m/>
    <m/>
    <m/>
  </r>
  <r>
    <s v="[Accepted] Trimming of weak_pointers in FileSystemManager if the hiveOpen or hiveIOInProgress is not called by Control Plane"/>
    <s v="OMNI-14139"/>
    <n v="32013"/>
    <s v="Defect"/>
    <s v="Accepted"/>
    <x v="0"/>
    <s v="Omnistack"/>
    <s v="software"/>
    <s v="jdion"/>
    <m/>
    <m/>
    <s v="High"/>
    <x v="3"/>
    <s v="sbanerjee1"/>
    <s v="jxiang"/>
    <s v="jxiang"/>
    <d v="2015-04-14T14:44:00"/>
    <d v="2018-03-27T11:46:00"/>
    <d v="2018-09-27T05:49:00"/>
    <d v="2018-03-23T02:32:00"/>
    <s v="Omnistack 3.7.3 (PSI 12)"/>
    <m/>
    <x v="3"/>
    <s v="Data Path - FileSystem"/>
    <m/>
    <m/>
    <n v="0"/>
    <s v="dpp-bangalore"/>
    <s v="HornetsScrubbed"/>
    <s v="OldDataPathDefect-CloseOnApril27"/>
    <m/>
    <m/>
    <m/>
    <m/>
    <m/>
    <m/>
    <m/>
    <m/>
    <m/>
    <s v="From FI-431, we have observed that snapshot hives are opened, closed but they stay in the list of m_memory and m_closeHiveMemory due to weak ref count of 1. Usually hiveOpen/hiveIOInProgress will be called from MCP causing those hives removed from the list. However if those calls are not called from MCP, FS need to trim those more aggressively"/>
    <s v="bmuise"/>
    <s v="fhallal"/>
    <s v="jgoldschmidt"/>
    <s v="jxiang"/>
    <s v="narayanann"/>
    <s v="rchaurasia"/>
    <s v="sbanerjee1"/>
    <s v="tolson"/>
    <s v="yxiao"/>
    <m/>
    <m/>
    <m/>
    <m/>
    <m/>
    <m/>
    <m/>
    <m/>
    <m/>
    <m/>
    <m/>
    <m/>
    <m/>
    <m/>
    <m/>
    <m/>
    <m/>
    <m/>
    <m/>
    <m/>
    <m/>
    <n v="230400"/>
    <n v="0"/>
    <m/>
    <n v="0"/>
    <n v="230400"/>
    <n v="0"/>
    <m/>
    <m/>
    <m/>
    <m/>
    <m/>
    <m/>
    <m/>
    <m/>
    <m/>
    <m/>
    <m/>
    <m/>
    <m/>
    <m/>
    <m/>
    <m/>
    <m/>
    <m/>
    <m/>
    <m/>
    <m/>
    <m/>
    <m/>
    <m/>
    <m/>
    <m/>
    <m/>
    <m/>
    <m/>
    <m/>
    <m/>
    <m/>
    <m/>
    <m/>
    <m/>
    <m/>
    <m/>
    <m/>
    <m/>
    <m/>
    <m/>
    <m/>
    <m/>
    <m/>
    <m/>
    <m/>
    <m/>
    <m/>
    <m/>
    <m/>
    <d v="2018-03-27T03:46:00"/>
    <m/>
    <s v="Comet"/>
    <m/>
    <s v="No"/>
    <n v="388"/>
    <s v="DP: FS Manager"/>
    <s v="Promised"/>
    <s v="Impacts large deployments"/>
    <m/>
    <m/>
    <m/>
    <m/>
    <m/>
    <s v="Not sure yet."/>
    <s v="Yes"/>
    <m/>
    <m/>
    <m/>
    <m/>
    <m/>
    <m/>
    <s v="2.1.11.806"/>
    <m/>
    <s v="Future Releases (Backlog)"/>
    <m/>
    <m/>
    <m/>
    <m/>
    <s v="Low"/>
    <s v="none"/>
    <s v="No"/>
    <m/>
    <m/>
    <m/>
    <s v="1|hztyyf:"/>
    <n v="9.2233720368547697E+18"/>
    <s v="No"/>
    <s v="Not required"/>
    <s v="Taking snapshots and leave those around. Do not open them. Make sure those hives are closed after some time."/>
    <m/>
    <s v="Medium"/>
    <s v="Done aggressive cleanup of hive data structures on which control plane depends for delayed hiveClose._x000d__x000a_- Replaced maps of &lt;hiveID, weak pointer&gt; with vectors of hiveId in FSM.            - removal of hive data structures from vectors via destructor callback in fs_x000d__x000a_"/>
    <s v="Weak pointers in FileSystemManager class for hives created or getting closed was cleaned up only from asynchronous calls from control plane after drop hive due to which there is a possibility that asynchronous calls for huge number of hives may complete very late which can lead to memory exhaustion. So it was needed to be aggressively cleaned up from filesystem's perspective as it depends on control plane's asynchronous call to get cleaned up."/>
    <s v="PSI 13 Sprint 1"/>
    <m/>
    <m/>
    <n v="8"/>
    <s v="http://10.0.0.85/captures/support/Oregon_Medical/2015-04-13-000/"/>
    <s v="No"/>
    <m/>
    <m/>
    <m/>
    <m/>
    <m/>
    <m/>
    <m/>
    <n v="388"/>
    <s v="jxiang"/>
    <m/>
    <m/>
    <m/>
    <s v="21/Apr/15 8:20 AM;tolson;[~jxiang], do we have any more recent information regarding customer impact of this one (i.e. is Medium the correct level of severity)?  Is the affected area of code in the FileSystemManager or HiveManager?  cc: [~yxiao], [~jhuang]"/>
    <s v="29/Apr/15 8:27 AM;tolson;Hi [~jxiang], any thoughts on the question in my previous comment?  Thanks.  cc: [~yxiao], [~jhuang]"/>
    <s v="30/Apr/15 2:06 PM;yxiao;The affected area of code is in FileSystemManager. The actual customer impact should probably be small, as the memory taken by weak_ptrs are small, and FileSystemManager does trim them, just not as aggressively as it could be._x000d__x000a_"/>
    <s v="06/May/15 11:18 AM;tolson;[~yxiao], can you please say more about the &quot;small&quot; impact mentioned in your previous comment?  By that do you mean that we could still experience a core (due to memory exhaustion) but that realizing the core would be very low likelihood of occurrence?  Or by small, do you mean something else?  Thanks."/>
    <s v="06/May/15 11:53 AM;yxiao;The small impact was meant for that this issue by itself should not contribute too much to a memory exhaustion, given that weak_ptrs are still trimmed, and the memory usage by the weak_ptrs should be small. The impact would be that if some other issue was mainly causing memory exhaustion, this would add onto that._x000d__x000a_"/>
    <s v="07/May/15 9:50 AM;tolson;Cordillera triage, recommend Andes M2P Promised."/>
    <s v="07/May/15 9:57 AM;tolson;[~yxiao], [~jxiang]  I've raised the severity on this one to High due to potential impact of memory exhaustion even though it would just be &quot;aiding and abetting&quot; and not the primary perpetrator.  I've also lowered the Likelihood of Occurrence to low based on a review of the comments.  Please let me know if you have a concern with either of those changes."/>
    <s v="01/Dec/15 9:34 AM;tolson;[~pmadany], [~fhallal] Added to Hornets backlog for triage."/>
    <s v="01/Dec/15 4:11 PM;jxiang; Hi Peter,_x000d__x000a__x000d__x000a_This is in DP not Control plane area._x000d__x000a__x000d__x000a_Jing_x000d__x000a_"/>
    <s v="27/May/16 3:51 PM;bmuise;Defect is in the Future Release Backlog and not actively being worked by a scrum team.  If this defect is going to be worked on please pull it into the appropriate project and update the state to In Progress."/>
    <s v="20/Oct/16 1:24 PM;fhallal;10-20-2016 Hornets defects scrub meeting: This issue need to be addressed in a future PSI."/>
    <s v="27/Mar/17 5:10 PM;jgoldschmidt;This defect was created over a year ago and will be automatically closed on April 27th._x000d__x000a__x000d__x000a_Please consider the following:_x000d__x000a__x000d__x000a_# Is there a compelling reason this defect should remain opened_x000d__x000a_# Is the assigned team correct (likely not)_x000d__x000a_# Is the priority and/or impact correct_x000d__x000a__x000d__x000a_If this defect should not be closed, simply remove the *OldDataPathDefect-CloseApril27* label._x000d__x000a__x000d__x000a_If this defect should be closed, do nothing and it will be closed on April 27th."/>
    <s v="17/Sep/17 2:41 PM;tolson;Putting back into To Do state, since this appears to be a good candidate to help our friends in Bangalore to enable in the data path domain."/>
    <s v="17/Jan/18 4:38 AM;sbanerjee1;[~jxiang][~yxiao] _x000d__x000a_It will be helpful if you can help me in understanding the exact commands to replicate the issue in dvm, as i don't see a separate command for snapshot. However i tried with creating and restoring vm backup(svt command) and hive backup(dsv command), unfortunately i could not replicate this issue._x000d__x000a__x000d__x000a_But, i could find a scenario where weak pts of hive are not removed from m_memory and m_closeHiveMemory of FileSystemmanager. When a hive is deleted using 'rm -rf', the observers are added to m_memory and m_closeHiveMemory, but MCP call for hiveIOInProgress never comes for that hive. It gets removed only when a new hive is created. Also if i have 1000 hives and i delete all by 'rm -rf *', there will be 1000 weak ptrs in the list. But creating a new hive will only remove '2' more weak ptrs from the list, not all. So maximum of memory remains occupied unless many (in this case 500) hives are created again. Although all weak ptrs are dropped when instance stop is called via FileSystemMgr::stop(). _x000d__x000a_Looks like this step replicates what is mentioned in the ticket. Correct me if i m wrong. _x000d__x000a__x000d__x000a_As the requirement of this ticket is to have an aggressive clean up from datapath, there can be 3 ways to do that i feel:_x000d__x000a_1. During dropHive, after adding to m_memory or m_closeHiveMemory, check for ref count of the shared ptr and throw away the weak ptr._x000d__x000a_2. Solution 1 + worst case when there are active users of the hive. So, have a small sleep like 100 milliseconds in dropHive._x000d__x000a_3. Trigger a thread where it keeps checking for objects in m_memory and m_closeHiveMemory and the shared ptr it points is no more valid throw away the weak ptr._x000d__x000a__x000d__x000a_With solution 1 and 2, it will only reduce the gap and when there are active users for a long time even after dropHive, it may remain in memory."/>
    <s v="17/Jan/18 3:51 PM;bmuise;PSI 12 Sprint 2 has completed and this item is not in a final state of Accepted.  It has been moved into the backlog."/>
    <s v="19/Jan/18 6:48 AM;sbanerjee1;[~snarayan] [~gklarakis] Can you help me regarding this ticket. _x000d__x000a_[~yxiao] mentioned in Hipchat that the way i m able to see the leak should be similar to the issue mentioned in the ticket. _x000d__x000a__x000d__x000a_I also want to know why for Hive delete, hiveIOInProgress is not called ?_x000d__x000a__x000d__x000a_It will be good if i get to understand the steps mentioned in this ticket using snapshot."/>
    <s v="25/Jan/18 8:40 AM;tolson;[~sbanerjee1], I discussed this issue at length with SME's and here is what I learned and recommend:_x000d__x000a_# There have been some changes to the Control Plane's Hive data model since the time at which this defect was created_x000d__x000a_## CP Hive used to consist of active file system tree plus all related backup trees_x000d__x000a_## Since this defect was created, CP Hive data model has changed such that each active file system tree and backup tree is its own CP Hive_x000d__x000a_## FYI, Data Path's concept of Hive has always been oriented toward the internal FS data structure that operates on a single tree and is not aware of the role (i.e. active file system tree or backup tree) in which the hive is serving_x000d__x000a_# There were some FS changes made in the past that attempted to mitigate leaving weak_pointers in memory when no longer needed_x000d__x000a_## I believe this was done by piggy-backing on the hiveClose to attempt to delete &quot;a few&quot; weak_pointers if appropriate (probably good for you to confirm by checking the code)_x000d__x000a_## It is unclear whether or not this is having a significant enough effect to mitigate the overall memory consumption and should be investigated once we're able to reproduce_x000d__x000a_# Regarding the replication procedure:_x000d__x000a_## Although the Replication Procedures field is a bit generic, I think you might be able to acquire more insight about how this condition was originally observed by reviewing the FI-431, the analysis from which this defect was created._x000d__x000a_## My reading of the FI leads me to believe that reproducing might simply involve: (a) creating many VM's, (b) setting aggressive back-up policies with the goal of creating thousands of backups as fast as possible, (c) once able to acquire thousands of backups, restart svtfs and observe weak_pointer memory consumption during svtfs start-up_x000d__x000a_## That being said, this issue at its core seems more related to hive open/close behavior irrespective of whether or not the hive pertains to a snapshot.  Therefore, if you believe that the current procedure that you discussed with Yan is also a valid way to generate enough hive open/close traffic to observe weak_pointer memory consumption, then that may indeed be sufficient._x000d__x000a_# Regarding your question about hiveIOInProgress behavior, I believe that this is a Control Plane Hive Manager function, probably best to start with someone like Jing Xiang (Stitchers), Benamar Mekhissi (BB8), or Tim Clark (Titans) rather the Data Path SME's._x000d__x000a_# My thoughts on moving this forward:_x000d__x000a_## Decide on whether you'd like to spend time reproducing in a way more similar to FI-431 (which presents an opportunity for enablement to use the product like a customer) or if the current method you described in your previous comment is sufficient._x000d__x000a_## Once you are able to reproduce in the manner of your choosing, implement a solution and utilize the PR review process in order to acquire feedback from SME reviewers_x000d__x000a_## It is common practice that PR reviews result in changes to an approach, so please understand that this is normal and not a bad thing if PR is not approved and requires changes after initially opening_x000d__x000a_## If you believe that the effort to implement changes and open a PR might result in a lot of wasted effort (due to uncertainty and size of code changes) and needs to be discussed before coding starts, then please schedule a meeting with SME's to discuss.  If you let us know what you're thinking at a high level, then we can recommend a list of participants for you to include._x000d__x000a_## For example, in your previous comment there were 3 potential approaches presented.  I would recommend that you discuss with your peers and determine whether or not it makes sense to code up a PR and submit for review or if a discussion is necessary.  This has been regular practice for our pack and we encourage you to do the same._x000d__x000a__x000d__x000a_cc: [~ssarma], [~alyndem], [~jxiang], [~gklarakis], [~snarayan], [~yxiao]"/>
    <s v="29/Jan/18 6:32 AM;sbanerjee1;Thanks Tom for the explanation._x000d__x000a__x000d__x000a_Regarding the replication procedure mentioned here and FI-431, now what my understanding is having a large number of snapshots/backups for hives during svtfs start leads to open and 'async' close of hives(backup trees) which leads to lot of weak pointers getting accumulated in m_memory and m_closeHiveMemory and the async call takes time to come for such large number of hives, which leads to memory exhausion. I believe an aggressive approach to clean up the weak pointers from filesystem's stand point, might reduce the burden of such high memory use at these situations. _x000d__x000a_But, the way i found the actual leaving around of weak pointers which i mentioned above, it looks like a genuine case where it is left around for ever without any async call from control plane. _x000d__x000a__x000d__x000a_Although it can be fixed by aggressive cleanup of weakptrs from file system but i want to know why for hive delete hiveIOInProgress is not called by control plane._x000d__x000a__x000d__x000a_I will talk to mentioned Control Plane folks over this query."/>
    <s v="28/Feb/18 12:15 PM;bmuise;Attention Product Owners: _x000d__x000a_PSI 12 Sprint 4 has ended and I will be closing the sprint at 2pm EST. Please move all stories that have not been accepted into your backlog or future sprint."/>
    <s v="23/Mar/18 6:52 AM;sbanerjee1;Hi [~jxiang] The code is merged for this change. Is it possible for you to verify it or you want someone from our team to verify the fix, so that i can move this ticket to ACCEPTED in this same sprint ? "/>
    <s v="23/Mar/18 8:24 AM;tolson;[~sbanerjee1], I believe that the Verifier field was set to [~jxiang] by default since she created the Jira issue.  I'm assuming that you have already utilized the Replication Procedure in order to verify this fix yourself.  My recommendation for the verification step would be to see if it can be handled within team Comet, either by a &quot;pair programming&quot; demo to an observer, or by another team member following the verification steps independently.  I leave the choice up to the team, but think that either approach would be a reasonable way for the Assigned Team to be empowered to push this one over the finish line._x000d__x000a__x000d__x000a_BTW, really nice job persisting to recommend an approach and implementing a non-trivial set of changes.  Congrats on the merge!"/>
    <s v="27/Mar/18 3:45 AM;sbanerjee1;Thanks [~tolson] for the suggestion._x000d__x000a__x000d__x000a_I have given a demo to [~ssarkar] as part of verification."/>
    <s v="27/Mar/18 4:06 AM;rchaurasia;Based on cross verification within the Comet team by [~ssarkar], I am closing this defect._x000d__x000a__x000d__x000a_BTW, I appreciate the effort towards analysis, due-diligence and implementing the required code changes. Great work!"/>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Flametest inode_reuse failed on DVM5 with message: Unable to associated foo to a VM"/>
    <s v="OMNI-14137"/>
    <n v="50408"/>
    <s v="Defect"/>
    <s v="Accepted"/>
    <x v="0"/>
    <s v="Omnistack"/>
    <s v="software"/>
    <s v="jdion"/>
    <m/>
    <m/>
    <s v="High"/>
    <x v="2"/>
    <s v="smurugavel"/>
    <s v="smalhotra"/>
    <s v="smalhotra"/>
    <d v="2016-01-08T01:45:00"/>
    <d v="2018-02-27T02:53:00"/>
    <d v="2018-09-27T05:49:00"/>
    <d v="2017-12-07T23:52:00"/>
    <s v="Future Backlog"/>
    <m/>
    <x v="2"/>
    <s v="Control Plane"/>
    <m/>
    <m/>
    <n v="0"/>
    <s v="dpp-bangalore"/>
    <s v="PSI12_Sprint1"/>
    <m/>
    <m/>
    <m/>
    <m/>
    <m/>
    <m/>
    <m/>
    <m/>
    <m/>
    <m/>
    <s v="The flametest &quot;inode_reuse&quot; is consistently failing on my new DVM5 environment. I don't see this failure on corresponding Jenkins jobs._x000d__x000a__x000d__x000a_Here is what the flametest.log output has:_x000d__x000a__x000d__x000a_{noformat}_x000d__x000a_0 2016-1-7_11:29:34 inode_reuse_x000d__x000a__x000d__x000a_0 2016-1-7_11:29:34 inode_reuse_x000d__x000a__x000d__x000a_0 2016-1-7_11:29:34 inode_reuse_x000d__x000a__x000d__x000a_0 2016-1-7_11:29:36 inode_reuse_x000d__x000a__x000d__x000a_0 2016-1-7_11:29:44 inode_reuse 63977 0 svtfs_x000d__x000a__x000d__x000a__x000d__x000a_0 2016-1-7_11:29:44 inode_reuse 63977 0 svtfs_x000d__x000a__x000d__x000a__x000d__x000a_0 2016-1-7_11:29:49 inode_reuse getIdFromDatastoreName called, testname inode_reuse, name default0_x000d__x000a__x000d__x000a_0 2016-1-7_11:29:52 inode_reuse Unable to associate foo to a VM.  Result: 65280. Output:_x000d__x000a_ERROR [255]: Unknown error._x000d__x000a_{noformat}_x000d__x000a__x000d__x000a_I have been able to reproduce this failure while running the full preflight, as well as running this individual test only._x000d__x000a__x000d__x000a_Support capture is located here: http://svt-tools02/captures/smalhotra/HIM-7086/"/>
    <s v="alyndem"/>
    <s v="jbritton"/>
    <s v="jkennedy"/>
    <s v="smalhotra"/>
    <s v="smurugavel"/>
    <s v="tolson"/>
    <m/>
    <m/>
    <m/>
    <m/>
    <m/>
    <m/>
    <m/>
    <m/>
    <m/>
    <m/>
    <m/>
    <m/>
    <m/>
    <m/>
    <m/>
    <m/>
    <m/>
    <m/>
    <m/>
    <m/>
    <m/>
    <m/>
    <m/>
    <m/>
    <n v="0"/>
    <n v="0"/>
    <m/>
    <n v="0"/>
    <n v="0"/>
    <n v="0"/>
    <m/>
    <m/>
    <m/>
    <m/>
    <m/>
    <m/>
    <m/>
    <m/>
    <m/>
    <m/>
    <m/>
    <m/>
    <m/>
    <m/>
    <m/>
    <m/>
    <m/>
    <m/>
    <m/>
    <m/>
    <m/>
    <m/>
    <m/>
    <m/>
    <m/>
    <m/>
    <m/>
    <m/>
    <m/>
    <m/>
    <m/>
    <m/>
    <m/>
    <m/>
    <m/>
    <m/>
    <m/>
    <m/>
    <m/>
    <m/>
    <m/>
    <m/>
    <m/>
    <m/>
    <m/>
    <m/>
    <m/>
    <m/>
    <m/>
    <m/>
    <d v="2017-12-20T04:12:00"/>
    <m/>
    <s v="MilkyWay"/>
    <m/>
    <s v="No"/>
    <s v="cannot reproduce"/>
    <m/>
    <s v="No Commitment"/>
    <s v="UNKNOWN"/>
    <m/>
    <m/>
    <m/>
    <m/>
    <m/>
    <m/>
    <s v="No"/>
    <m/>
    <m/>
    <m/>
    <m/>
    <m/>
    <m/>
    <s v="Found on latest feature/resource-balancing codebase"/>
    <m/>
    <s v="Future Releases (Backlog)"/>
    <m/>
    <m/>
    <m/>
    <m/>
    <s v="Low"/>
    <s v="none"/>
    <s v="No"/>
    <m/>
    <m/>
    <m/>
    <s v="1|hzuslj:"/>
    <n v="9.2233720368547697E+18"/>
    <s v="Unknown"/>
    <s v="Not required"/>
    <s v="$SVTHOME/src/qa/flametest.pl --inode_reuse 0"/>
    <m/>
    <s v="Medium"/>
    <s v="Tried reproducing the issue with latest DVM version 14.2.0, the flametest inode_reuse passed on multiple runs, not able to reproduce the reported issue._x000d__x000a_ root@dvm:/var/tmp/build/src/qa# flametest --inode_reuse 0_x000d__x000a_ inode_reuse instance:0 Passed 69 sec_x000d__x000a__x000d__x000a_Confirmed with the Submitter on issue not getting reproduced with latest DVM, and he had agreed to close the bug as not reproducible._x000d__x000a_Based on above comments, closing this bug as cannot reproduce _x000d__x000a_"/>
    <s v=" Reported issue not getting reproduced with latest DVM"/>
    <s v="PSI 12 Sprint 1"/>
    <m/>
    <m/>
    <n v="1"/>
    <s v="http://svt-tools02/captures/smalhotra/HIM-7086/"/>
    <m/>
    <m/>
    <m/>
    <m/>
    <m/>
    <m/>
    <m/>
    <m/>
    <s v="Latest DVM"/>
    <s v="smalhotra"/>
    <m/>
    <m/>
    <m/>
    <s v="08/Jan/16 1:49 AM;smalhotra;This could be a duplicate of TRON-95."/>
    <s v="12/Jan/16 9:55 AM;jkennedy;[~jbritton] -- Could you let me know if this is a dup of TRON-95? Thanks. "/>
    <s v="12/Jan/16 11:13 AM;jbritton;TRON-95 looked like a cfgdb / taskmanager issue.  It seems like you'll want someone in that space to take a look at this."/>
    <s v="12/Jan/16 11:16 AM;jkennedy;Ok, I just thought from your analysis you could make the call.  No worries. Thanks. "/>
    <s v="12/Jan/16 11:18 AM;jbritton;Ah, I see.  Unfortunately it was a rather involved (time consuming triage).  "/>
    <s v="13/Jan/16 5:45 AM;smalhotra;Additional data point: this failure is observed only on the local DVM5 on the laptop. It runs all fine on the labDVM5._x000d__x000a_cc: [~tclark], [~tyakin], as they have observed the same behavior."/>
    <s v="23/Nov/17 5:56 AM;smurugavel;Tried reproducing the issue with latest DVM version 14.2.0._x000d__x000a_The flametest inode_reuse passed on multiple runs, not able to reproduce the reported issue._x000d__x000a_root@dvm:/var/tmp/build/src/qa# flametest --inode_reuse 0_x000d__x000a_inode_reuse instance:0                            Passed     69 sec_x000d__x000a__x000d__x000a_As per the description, issue was last seen on DVM5._x000d__x000a_Since the issue not observed in latest DVM's, not sure if this issue is still relevant to be looked at, Could you please confirm "/>
    <s v="23/Nov/17 10:27 PM;smalhotra;I'm ok with this being closed as not reproducible on the latest DVM."/>
    <s v="20/Dec/17 4:12 AM;alyndem;Not reproducible in latest DV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ome file system logging can only be turned on with a rebuild of the product"/>
    <s v="OMNI-13830"/>
    <n v="27439"/>
    <s v="Defect"/>
    <s v="Accepted"/>
    <x v="0"/>
    <s v="Omnistack"/>
    <s v="software"/>
    <s v="jdion"/>
    <m/>
    <m/>
    <s v="Enhancement"/>
    <x v="4"/>
    <s v="snarayan"/>
    <s v="jking"/>
    <s v="jking"/>
    <d v="2015-01-05T12:52:00"/>
    <d v="2018-06-28T14:07:00"/>
    <d v="2018-09-27T05:49:00"/>
    <d v="2018-06-28T14:07:00"/>
    <s v="Himalayas First Customer Ship (PSI 4) (3.5.1)"/>
    <m/>
    <x v="2"/>
    <s v="Data Path - FileSystem"/>
    <m/>
    <m/>
    <n v="0"/>
    <m/>
    <m/>
    <m/>
    <m/>
    <m/>
    <m/>
    <m/>
    <m/>
    <m/>
    <m/>
    <m/>
    <m/>
    <s v="In fsdemuxerdefs.hpp there is a precompiler definition for something called SVT_VERBOSE_LOG_IF which normally disables certain logging messages, such as open, read, write.  This means debugging certain operations requires a rebuild of the product which would make field tracing difficult._x000d__x000a__x000d__x000a_Recommend that the file system layers are scrutinized such that _DEBUG level and _TRACE level are both used.  If finer control is needed over certain logging areas, I would also recommend that additional loggers be created by name, such as &quot;filesystem.fusebindings.open&quot;, &quot;filesystem.fusebindings.read&quot;.  This way one could turn on trace for &quot;filesystem.fusebindings&quot; but keep &quot;.read&quot; at INFO.  Or perhaps every type of FUSE operations should have its own logging sub-level."/>
    <s v="bmuise"/>
    <s v="fhallal"/>
    <s v="jczerk"/>
    <s v="jking"/>
    <s v="pmadany"/>
    <s v="psolanki"/>
    <s v="rgonda"/>
    <s v="snarayan"/>
    <s v="tolson"/>
    <m/>
    <m/>
    <m/>
    <m/>
    <m/>
    <m/>
    <m/>
    <m/>
    <m/>
    <m/>
    <m/>
    <m/>
    <m/>
    <m/>
    <m/>
    <m/>
    <m/>
    <m/>
    <m/>
    <m/>
    <m/>
    <n v="0"/>
    <n v="0"/>
    <m/>
    <n v="0"/>
    <n v="0"/>
    <n v="0"/>
    <m/>
    <m/>
    <m/>
    <m/>
    <m/>
    <m/>
    <m/>
    <m/>
    <m/>
    <m/>
    <m/>
    <m/>
    <m/>
    <m/>
    <m/>
    <m/>
    <m/>
    <m/>
    <m/>
    <m/>
    <m/>
    <m/>
    <m/>
    <m/>
    <m/>
    <m/>
    <m/>
    <m/>
    <m/>
    <m/>
    <m/>
    <m/>
    <m/>
    <m/>
    <m/>
    <m/>
    <m/>
    <m/>
    <m/>
    <m/>
    <m/>
    <m/>
    <m/>
    <m/>
    <m/>
    <m/>
    <m/>
    <m/>
    <m/>
    <m/>
    <d v="2018-06-28T14:07:00"/>
    <m/>
    <s v="Heisenberg"/>
    <m/>
    <s v="No"/>
    <s v="N/A"/>
    <s v="DP: FS Demuxer"/>
    <s v="Intended"/>
    <s v="Impacts Supportability"/>
    <m/>
    <m/>
    <m/>
    <m/>
    <m/>
    <m/>
    <s v="No"/>
    <m/>
    <m/>
    <m/>
    <m/>
    <m/>
    <m/>
    <s v="Latest as of 4/6/2015"/>
    <m/>
    <s v="Future Releases (Backlog)"/>
    <m/>
    <m/>
    <m/>
    <m/>
    <s v="High"/>
    <s v="none"/>
    <s v="No"/>
    <m/>
    <m/>
    <m/>
    <s v="1|hzxr1r:"/>
    <n v="9.2233720368547697E+18"/>
    <s v="No"/>
    <s v="Not required"/>
    <s v="N/A"/>
    <m/>
    <s v="Medium"/>
    <s v="Closing as &quot;Invalid&quot; per a team grooming discussion where there was agreement that the behavior described in this defect is done intentionally for performance reasons."/>
    <s v="N/A"/>
    <m/>
    <m/>
    <m/>
    <n v="5"/>
    <m/>
    <s v="No"/>
    <m/>
    <m/>
    <m/>
    <m/>
    <m/>
    <m/>
    <m/>
    <s v="N/A"/>
    <m/>
    <m/>
    <m/>
    <m/>
    <s v="05/Mar/15 10:33 AM;rgonda;[~tolson]: Tom per our triage can you look into this. Thanks."/>
    <s v="06/Apr/15 10:24 AM;tolson;[~psolanki], in order to complete the triage process for this one, can you please provide some info regarding why the logging referenced in this defect may have been intentionally compiled out?  We should understand the reasoning before jumping to an automatic conclusion that it should be available at run time.  Thanks._x000d__x000a__x000d__x000a_cc: [~jxiang], [~fhallal], [~jczerk]"/>
    <s v="06/Apr/15 1:11 PM;psolanki;[~tolson]  The messages that use SVT_VERBOSE_LOG_IF seems like the kind one would use while development to trace the call path. Two examples below_x000d__x000a__x000d__x000a_SVT_VERBOSE_LOG_IF( mLogger, LOG_TRACE, boost::format( &quot;Demuxer %1%: in open of inode %2%.&quot; ) % getFsId() % _inInode );_x000d__x000a_SVT_VERBOSE_LOG_IF( mLogger, LOG_TRACE, boost::format( &quot;Demuxer %1%: in release of inode %2%.&quot; ) % getFsId() % _inInode );_x000d__x000a__x000d__x000a_May be the intention was to get rid of them at some point. From git log it seems [~jczerk] added them. He would know what the intention was._x000d__x000a__x000d__x000a_cc: [~fhallal]_x000d__x000a__x000d__x000a_"/>
    <s v="06/Apr/15 1:17 PM;tolson;[~psolanki], thanks for your thoughts.  [~jczerk] is on PTO today.  Please follow-up with him once he is back in the office in order to make a recommendation.  Thanks."/>
    <s v="07/Apr/15 9:45 AM;jczerk;This was an intentional decision made as part of Neil Swinton's initial performance investigation.  These log points showed up in performance profiles even at less verbose levels, and compiling them out led to a measurable increase in performance at the time (due to being in such high traffic code paths).  These were intended for develop-time debug only -- equivalent tracing information can be acquired more efficiently using IO History._x000d__x000a__x000d__x000a_Also, this was not a question of using DEBUG vs TRACE... the issue is the cost of the Logger::wouldLog() call in high traffic areas."/>
    <s v="07/Apr/15 10:40 AM;jking;I make wouldLog twice as efficient a while back (down to about 70ns per call) and there is one more turn of the crank that can get it down to the 40ns range.  There should be a defect for this (it was in OnTime) to go into log4cxx and fix it."/>
    <s v="07/Apr/15 11:22 AM;psolanki;Looks like we don't need to make them available at run time. About the fuse operation level sub-logging, I am not aware of any such requirement or case where it was needed. _x000d__x000a__x000d__x000a_"/>
    <s v="21/Apr/15 8:16 AM;tolson;I discussed with [~jczerk] and [~psolanki].  The logging that is conditionally compiled out is not needed in production code since the same tracing information can be acquired via IO History.  It makes sense to retain the log messages in the code, however, do to their convenience in unit tests._x000d__x000a__x000d__x000a_We do see _possible_ value in per-request-type loggers.  Thus, this defect is being kept in the backlog for a time where we can invest in this effort.  The code may become quite polluted, but there could be value in allowing logging to be enabled and targeted for certain request types (in order to narrow the focus and minimize the amount of &quot;noise&quot; when enabling this level of demuxer logging)."/>
    <s v="01/Dec/15 9:40 AM;tolson;[~ksadlon], added to Mach Speed backlog for triage._x000d__x000a__x000d__x000a_cc: [~smullick]"/>
    <s v="03/Dec/15 8:54 AM;tolson;[~pmadany], [~fhallal]  Added to Hornets backlog for triage._x000d__x000a__x000d__x000a_My current thinking on this one is that it's a good candidate to include with an epic to refactor and clean-up the file system's demuxer.  In discussions with [~gklarakis] and [~snarayan], it's become clear that some methods have grown too large and a lot of duplicate code exists which has developed over time.  In addition, some of the interfaces need to be rethought and additional unit tests developed.  Hornets seems like a good home for this one since these changes should be made in collaboration with MCP experts who have the insight to review behavioral dependencies that should influence these changes."/>
    <s v="18/Apr/16 1:40 PM;pmadany;BULK COMMENT: This defect has been identified as a low to medium priority defect that will be closed as &quot;Won't Fix&quot; due to its age.  If any stakeholder believes this defect should not be closed, please add a comment explaining why and then delete the {{AgedDefect}} label *before* April 27, 2016."/>
    <s v="18/Apr/16 9:11 PM;jking;I see no reason to age this out."/>
    <s v="19/Apr/16 8:01 AM;tolson;I agree with [~jking]'s recommendation to remove the AgedDefect label on this one._x000d__x000a__x000d__x000a_cc: [~psolanki], [~yxiao], [~snarayan]"/>
    <s v="27/May/16 3:26 PM;bmuise;Defect is in the Future Release Backlog and not actively being worked by a scrum team.  If this defect is going to be worked on please pull it into the appropriate project and update the state to In Progress."/>
    <s v="20/Oct/16 1:32 PM;fhallal;[~tolson], do you think this defect can be moved to one of the scrum teams in the data path?"/>
    <s v="20/Jun/18 2:51 PM;snarayan;Based on [~jczerk]'s comment above, and also our ability to obtain information if necessary via other means, perhaps we should consider closing this."/>
    <s v="21/Jun/18 2:53 PM;tolson;6/21 Grooming_x000d__x000a_# Will close, team agrees this is intentional behavior for performance reason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Review and address several file system related Coverity issues from 2/29"/>
    <s v="OMNI-12859"/>
    <n v="55293"/>
    <s v="Defect"/>
    <s v="Accepted"/>
    <x v="0"/>
    <s v="Omnistack"/>
    <s v="software"/>
    <s v="jdion"/>
    <m/>
    <m/>
    <s v="High"/>
    <x v="4"/>
    <s v="sbanerjee1"/>
    <s v="tolson"/>
    <s v="tolson"/>
    <d v="2016-02-29T10:49:00"/>
    <d v="2018-02-27T01:16:00"/>
    <d v="2018-09-27T05:49:00"/>
    <d v="2018-01-18T06:47:00"/>
    <s v="Future Backlog"/>
    <m/>
    <x v="2"/>
    <s v="Data Path - FileSystem"/>
    <m/>
    <m/>
    <n v="0"/>
    <s v="dpp-bangalore"/>
    <s v="HimDenied"/>
    <s v="PSIdenied"/>
    <m/>
    <m/>
    <m/>
    <m/>
    <m/>
    <m/>
    <m/>
    <m/>
    <m/>
    <s v="Link to [Coverity Report|https://cov-prod01:8443/reports.htm?projectId=10023&amp;viewId=10734]_x000d__x000a__x000d__x000a_CID 23351_x000d__x000a_Pointer to local outside scope_x0009_High_x0009_New_x0009_02/28/16_x0009_jhuang_x0009_Unclassified_x0009_Unspecified_x0009_Undecided_x0009_SVT_x0009_Memory - illegal accesses_x0009_/rfs/src/filesystem/remotehive/remotehiveclient.cpp_x000d__x000a__x000d__x000a_CID 23340_x000d__x000a_Out-of-bounds access_x0009_High_x0009_New_x0009_02/28/16_x0009_snarayan_x0009_Unclassified_x0009_Unspecified_x0009_Undecided_x0009_SVT_x0009_Memory - corruptions_x0009_/rfs/src/filesystem/hiveHA/rebuildtask_old.cpp_x000d__x000a__x000d__x000a_CID 23341_x000d__x000a_Out-of-bounds access_x0009_High_x0009_New_x0009_02/28/16_x0009_snarayan_x0009_Unclassified_x0009_Unspecified_x0009_Undecided_x0009_SVT_x0009_Memory - corruptions_x0009_/rfs/src/filesystem/hiveHA/rebuildtask_old.cpp_x000d__x000a__x000d__x000a_CID 23342_x000d__x000a_Out-of-bounds access_x0009_High_x0009_New_x0009_02/28/16_x0009_snarayan_x0009_Unclassified_x0009_Unspecified_x0009_Undecided_x0009_SVT_x0009_Memory - corruptions_x0009_/rfs/src/filesystem/hiveHA/rebuild.cpp_x000d__x000a__x000d__x000a_CID 23343_x000d__x000a_Out-of-bounds access_x0009_High_x0009_New_x0009_02/28/16_x0009_snarayan_x0009_Unclassified_x0009_Unspecified_x0009_Undecided_x0009_SVT_x0009_Memory - corruptions_x0009_/rfs/src/filesystem/hiveHA/rebuild.cpp_x000d__x000a__x000d__x000a_CID 23347_x000d__x000a_Explicit null dereferenced_x0009_Medium_x0009_New_x0009_02/28/16_x0009_snarayan_x0009_Unclassified_x0009_Unspecified_x0009_Undecided_x0009_SVT_x0009_Null pointer dereferences_x0009_/rfs/src/filesystem/hiveHA/replicatetask_old.cpp_x000d__x000a__x000d__x000a_CID 23350_x000d__x000a_Resource leak_x0009_High_x0009_New_x0009_02/28/16_x0009_snarayan_x0009_Unclassified_x0009_Unspecified_x0009_Undecided_x0009_SVT_x0009_Resource leaks_x0009_/rfs/src/filesystem/hiveHA/hajobmanager.cpp_x000d__x000a__x000d__x000a_CID 23355_x000d__x000a_Copy into fixed size buffer_x0009_Low_x0009_New_x0009_02/28/16_x0009_snarayan_x0009_Unclassified_x0009_Unspecified_x0009_Undecided_x0009_SVT_x0009_Security best practices violations_x0009_/rfs/src/filesystem/hiveHA/hiveserver.cpp_x000d__x000a__x000d__x000a_CID 23364_x000d__x000a_Uninitialized scalar field_x0009_Medium_x0009_New_x0009_02/28/16_x0009_snarayan_x0009_Unclassified_x0009_Unspecified_x0009_Undecided_x0009_SVT_x0009_Uninitialized members_x0009_/rfs/src/filesystem/include/filesystemdefs.hpp_x000d__x000a__x000d__x000a_CID 23339_x000d__x000a_Out-of-bounds access_x0009_High_x0009_New_x0009_02/28/16_x0009_vcoccia_x0009_Unclassified_x0009_Unspecified_x0009_Undecided_x0009_SVT_x0009_Memory - corruptions_x0009_/rfs/src/filesystem/remotehive/remotehiveserver.cpp_x000d__x000a__x000d__x000a_CID 23363_x000d__x000a_Uninitialized scalar field_x0009_Medium_x0009_New_x0009_02/28/16_x0009_vcoccia_x0009_Unclassified_x0009_Unspecified_x0009_Undecided_x0009_SVT_x0009_Uninitialized members_x0009_/rfs/src/filesystem/hiveHA/rebuild.cpp"/>
    <s v="aganjihal"/>
    <s v="jgoldschmidt"/>
    <s v="pmadany"/>
    <s v="sbanerjee1"/>
    <s v="snarayan"/>
    <s v="ssarma"/>
    <s v="tolson"/>
    <m/>
    <m/>
    <m/>
    <m/>
    <m/>
    <m/>
    <m/>
    <m/>
    <m/>
    <m/>
    <m/>
    <m/>
    <m/>
    <m/>
    <m/>
    <m/>
    <m/>
    <m/>
    <m/>
    <m/>
    <m/>
    <m/>
    <m/>
    <n v="0"/>
    <n v="0"/>
    <m/>
    <n v="0"/>
    <n v="0"/>
    <n v="0"/>
    <m/>
    <m/>
    <m/>
    <m/>
    <m/>
    <m/>
    <m/>
    <m/>
    <m/>
    <m/>
    <m/>
    <m/>
    <m/>
    <m/>
    <m/>
    <m/>
    <m/>
    <m/>
    <m/>
    <m/>
    <m/>
    <m/>
    <m/>
    <m/>
    <m/>
    <m/>
    <m/>
    <m/>
    <m/>
    <m/>
    <m/>
    <m/>
    <m/>
    <m/>
    <m/>
    <m/>
    <m/>
    <m/>
    <m/>
    <m/>
    <m/>
    <m/>
    <m/>
    <m/>
    <m/>
    <m/>
    <m/>
    <m/>
    <m/>
    <m/>
    <d v="2018-02-26T04:55:00"/>
    <m/>
    <s v="Comet"/>
    <m/>
    <s v="No"/>
    <s v="Not applicable"/>
    <m/>
    <s v="No Commitment"/>
    <s v="UNKNOWN"/>
    <m/>
    <m/>
    <m/>
    <m/>
    <m/>
    <m/>
    <s v="No"/>
    <m/>
    <m/>
    <m/>
    <m/>
    <m/>
    <m/>
    <s v="Coverity build 2/29/16"/>
    <m/>
    <s v="Future Releases (Backlog)"/>
    <m/>
    <m/>
    <m/>
    <m/>
    <s v="High"/>
    <s v="none"/>
    <s v="No"/>
    <n v="1"/>
    <m/>
    <m/>
    <s v="1|hztyxr:"/>
    <n v="9.2233720368547697E+18"/>
    <s v="Unknown"/>
    <s v="Not required"/>
    <s v="Link to [Coverity Report|https://cov-prod01:8443/reports.htm?projectId=10023&amp;viewId=10734]"/>
    <m/>
    <s v="Medium"/>
    <s v="Some of these issues are already addressed and others are no longer valid with a split repo. Hence closing this as invalid. "/>
    <s v="NA _x000d__x000a_Some of these issues are already addressed and others are no longer valid with a split repo. Hence closing this as invalid. "/>
    <s v="PSI 12 Sprint 4"/>
    <m/>
    <m/>
    <m/>
    <m/>
    <m/>
    <m/>
    <m/>
    <m/>
    <m/>
    <m/>
    <m/>
    <m/>
    <s v="NA"/>
    <s v="tolson"/>
    <m/>
    <m/>
    <m/>
    <s v="29/Feb/16 10:50 AM;tolson;[~fhallal], [~pmadany]  Added to Hornets backlog for triage."/>
    <s v="03/Nov/16 9:43 AM;ddickenson;Removing link to the &quot;Defect&quot; Epic so it can be closed"/>
    <s v="20/Nov/17 5:31 AM;sbanerjee1;While searching for the Coverity CIDs mentioned in description in coverity portal, i can find only 3 of them. Out of which, 2 are fixed and 1 is dismissed._x000d__x000a__x000d__x000a_It will be great help if somebody can tell, why i m not able to find the other issues._x000d__x000a__x000d__x000a_Also does this ticket also cover any other coverity issue other than the ones mentioned ?"/>
    <s v="23/Nov/17 1:49 AM;sbanerjee1;Latest communication with SVTENG_ReleaseEngineering regarding coverity status and CIDs not available in coverity portal:_x000d__x000a_https://jira.simplivt.local:8443/browse/REL-8402"/>
    <s v="29/Nov/17 1:01 AM;sbanerjee1;As already mentioned earlier that other than 3 CIDs found in coverity portal, there is no entry present for remaining 7. So While trying to search the 7 CIDs by matching their &quot;description &amp; file name&quot; and issues present in 'svt-filesystem' and 'svt-datapath' modules in coverity portal https://cov-prod01:8443/reports.htm#v15096/p10063 and https://cov-prod01:8443/reports.htm#p10102, there is no match. Possibility can be the defects are scrubbed from coverity and are no longer present._x000d__x000a__x000d__x000a_If the ticket expects only to fix the mentioned CIDs, this ticket can be closed as fixed as there are no open coverity IDs for the mentioned CIDs."/>
    <s v="15/Jan/18 6:09 AM;sbanerjee1;As per 2nd AC of https://jira.simplivt.local:8443/browse/OMNI-38059 , all issues mentioned here are either not found / already addressed. So cloing this Jira ticket."/>
    <s v="26/Feb/18 4:55 AM;ssarma;Since all issues here are already addressed, marking this as verified. "/>
    <s v="26/Feb/18 12:54 PM;jgoldschmidt;[~ssarma] please accept this story per Tom Borge's email today, before the close of sprint 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nfs server rename does not reply after operation data in its response"/>
    <s v="OMNI-11934"/>
    <n v="64960"/>
    <s v="Defect"/>
    <s v="Accepted"/>
    <x v="0"/>
    <s v="Omnistack"/>
    <s v="software"/>
    <s v="jdion"/>
    <m/>
    <m/>
    <s v="Medium"/>
    <x v="3"/>
    <s v="naveenb"/>
    <s v="jyao"/>
    <s v="jyao"/>
    <d v="2016-05-18T11:41:00"/>
    <d v="2018-02-19T00:52:00"/>
    <d v="2018-09-27T05:49:00"/>
    <d v="2018-01-31T23:37:00"/>
    <s v="Himalayas First Customer Ship (PSI 4) (3.5.1)"/>
    <m/>
    <x v="5"/>
    <s v="Data Path - FileSystem"/>
    <m/>
    <m/>
    <n v="0"/>
    <s v="dpp-bangalore"/>
    <s v="PSI12_Sprint3"/>
    <s v="psi12-approved"/>
    <m/>
    <m/>
    <m/>
    <m/>
    <m/>
    <m/>
    <m/>
    <m/>
    <m/>
    <s v="While doing nfsd request cache testing, it is found that nfsd rename procedure implementation does not reply data specified in protocol. From time to time, it can cause lab deploy failure."/>
    <s v="aganjihal"/>
    <s v="bmuise"/>
    <s v="jgoldschmidt"/>
    <s v="jyao"/>
    <s v="naveenb"/>
    <s v="tolson"/>
    <m/>
    <m/>
    <m/>
    <m/>
    <m/>
    <m/>
    <m/>
    <m/>
    <m/>
    <m/>
    <m/>
    <m/>
    <m/>
    <m/>
    <m/>
    <m/>
    <m/>
    <m/>
    <m/>
    <m/>
    <m/>
    <m/>
    <m/>
    <m/>
    <n v="0"/>
    <n v="0"/>
    <m/>
    <n v="0"/>
    <n v="0"/>
    <n v="0"/>
    <n v="57600"/>
    <m/>
    <m/>
    <m/>
    <m/>
    <m/>
    <m/>
    <m/>
    <m/>
    <m/>
    <m/>
    <m/>
    <m/>
    <m/>
    <m/>
    <m/>
    <m/>
    <m/>
    <m/>
    <m/>
    <m/>
    <m/>
    <m/>
    <m/>
    <m/>
    <m/>
    <m/>
    <m/>
    <m/>
    <m/>
    <m/>
    <m/>
    <m/>
    <m/>
    <m/>
    <m/>
    <m/>
    <m/>
    <m/>
    <m/>
    <m/>
    <m/>
    <m/>
    <m/>
    <m/>
    <m/>
    <m/>
    <m/>
    <m/>
    <m/>
    <d v="2018-02-14T02:13:00"/>
    <m/>
    <s v="Comet"/>
    <m/>
    <s v="No"/>
    <s v="kit# 360"/>
    <s v="DP: FS Demuxer"/>
    <s v="No Commitment"/>
    <s v="UNKNOWN"/>
    <m/>
    <m/>
    <m/>
    <m/>
    <m/>
    <m/>
    <s v="No"/>
    <m/>
    <m/>
    <m/>
    <m/>
    <m/>
    <m/>
    <s v="private image based on HIM.2"/>
    <m/>
    <s v="Himalayas"/>
    <m/>
    <m/>
    <m/>
    <m/>
    <s v="Medium"/>
    <s v="none"/>
    <s v="No"/>
    <n v="1"/>
    <m/>
    <m/>
    <s v="1|hztyzb:"/>
    <n v="9.2233720368547697E+18"/>
    <s v="Unknown"/>
    <s v="Not required"/>
    <s v="run lab deploy"/>
    <m/>
    <s v="Medium"/>
    <s v="code added to support client side wcc, in case of nfs rename."/>
    <s v="day one. had to be implemented."/>
    <s v="PSI 12 Sprint 4"/>
    <m/>
    <m/>
    <n v="5"/>
    <m/>
    <m/>
    <m/>
    <m/>
    <m/>
    <m/>
    <m/>
    <m/>
    <m/>
    <s v="kit 360"/>
    <s v="jyao"/>
    <m/>
    <m/>
    <m/>
    <s v="17/Jan/18 3:51 PM;bmuise;PSI 12 Sprint 2 has completed and this item is not in a final state of Accepted.  It has been moved into the backlog."/>
    <s v="24/Jan/18 10:02 PM;naveenb;The operation needs to populate wcc data."/>
    <s v="07/Feb/18 10:03 AM;jgoldschmidt;[~naveenb], what is the plan for verifying this fix?"/>
    <s v="07/Feb/18 10:17 AM;naveenb;Jason, _x000d__x000a__x000d__x000a_well, seems we are not in a position to recreate the exact same scenario as before, at this time. So, what's been done now is that we've implemented few gmock test cases, so as to force the execution through the new code, verify the behavior to an extent possible and ensure that that this code-coverage path gets automated. Attached below are the mail exchanges with the submitter in this regard - _x000d__x000a__x000d__x000a_From: Yao, Jake _x000d__x000a_Sent: Friday, January 05, 2018 9:03 PM_x000d__x000a_To: B, Naveen (SDCG/CSDT/HSDS/Avatar) &lt;naveen.b@hpe.com&gt;; Watkins, Glenn S &lt;glenn.watkins@hpe.com&gt;_x000d__x000a_Subject: Re: Request Info - OMNI-11934._x000d__x000a__x000d__x000a_request cache means the cache on the server side for requests from client, this is a poc I did a while ago but the change was not merged as esxi client does not reuse the rpc xid when a request timeout._x000d__x000a__x000d__x000a_Anyway, from what I can remember(it has been a while), when rename is put in the cache as it is a non-idempotent request, a lab deployment could fail, but if I did not cache it, then the deployment problem went away.  I think the problem is related to the RENAME3res is not filled, and that is why I logged this ticket. You can fix OMNI-11934 just by filling the response._x000d__x000a__x000d__x000a_Thanks!_x000d__x000a_-Jake_x000d__x000a__x000d__x000a_From: &quot;B, Naveen (SDCG/CSDT/HSDS/Avatar)&quot; &lt;naveen.b@hpe.com&gt;_x000d__x000a_Date: Thursday, January 4, 2018 at 11:54 PM_x000d__x000a_To: &quot;Yao, Jake&quot; &lt;jake.yao@hpe.com&gt;, &quot;Watkins, Glenn S&quot; &lt;glenn.watkins@hpe.com&gt;_x000d__x000a_Subject: Request Info - OMNI-11934._x000d__x000a__x000d__x000a_Hi Jake,_x000d__x000a_ _x000d__x000a_In the context of OMNI-11934 (nfs server rename does not reply after operation data in its response), will you please help me with some more additional info ? I just have started on this problem and below is what comes to my mind -_x000d__x000a_ _x000d__x000a_- The defect talks about the problem being hit during both nfsd request cache testing and lab deployment scenarios. Is my assumption right that &quot;request cache&quot; refers to the client side caching and the functionality tests henceforth will require a special dedicated NFS setup (not ESXi) ? And why are rename requests issued during DVM lab-deployment scenarios ? Are the failures intermittently seen ?_x000d__x000a_ _x000d__x000a_- If I've got this right, the received rename request always refers to directory rename and is handled as a federated renameHive operation (amongst replica nodes). right ? If so, for my info, what does this operation refer to in our UI for customers (shows up as datastore rename ? ) ?_x000d__x000a_ _x000d__x000a_- We doesn't seem to be populating the RENAME3res.resok or RENAME3res.resfail variables in Nfs3Svc::procRename() in both success and failure cases, prior to client return. Is this the problem ?_x000d__x000a_ _x000d__x000a_Request you to add any other background info, which you think is of relevance._x000d__x000a_ _x000d__x000a_Regards,_x000d__x000a_Naveen"/>
    <s v="07/Feb/18 10:20 AM;jgoldschmidt;Thank [~naveenb].  It sounds like you can complete the verification if these new tests are passing."/>
    <s v="07/Feb/18 10:27 AM;naveenb;verification with gmock test cases."/>
    <s v="19/Feb/18 12:52 AM;aganjihal;Based on [~naveenb]'s latest comment am marking this as accept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FI-1440: One node 97% full emergency brake prevents HA-peers from continuing"/>
    <s v="OMNI-10195"/>
    <n v="65435"/>
    <s v="Defect"/>
    <s v="Accepted"/>
    <x v="0"/>
    <s v="Omnistack"/>
    <s v="software"/>
    <s v="jdion"/>
    <m/>
    <m/>
    <s v="High"/>
    <x v="3"/>
    <s v="dthirumalai"/>
    <s v="tdings"/>
    <s v="tdings"/>
    <d v="2016-05-20T10:41:00"/>
    <d v="2018-08-20T08:20:00"/>
    <d v="2018-09-27T05:49:00"/>
    <d v="2018-08-08T23:42:00"/>
    <s v="Himalayas M2 - (PSI 6) (3.5.3)"/>
    <m/>
    <x v="0"/>
    <s v="Control Plane"/>
    <m/>
    <m/>
    <n v="1"/>
    <s v="CSSM_Priority"/>
    <s v="dpp-valueteam"/>
    <s v="DUDL"/>
    <s v="Him2Denied"/>
    <s v="notdocaround"/>
    <s v="psi13-denied"/>
    <s v="psi14-mvp"/>
    <s v="PSI7_Sprint2"/>
    <s v="PSIdenied"/>
    <s v="SUS-PO-Monitor"/>
    <s v="SUS-PO-Priority"/>
    <s v="SVT_top_issues"/>
    <s v="See FI-1440 for details._x000d__x000a__x000d__x000a_The high level summary is that the customer was under sold, over provisioned, and/or, ran too many backups, etc., filled up one of their nodes to 97% full.  CSSM was called in, and started deleting backups, migrating replicas, etc., but new data was coming in at a rate faster than the space reclamation from deleted storage could go, and one node reached 97% full.  At this time the period of DU started.  CSSM made the choice to shutdown svtfs on the node that was 97% full to allow its HA-peers to continue. The shutdown of svtfs ended the period of DU, and started the period of HA-non-compliance.  _x000d__x000a__x000d__x000a_The ask in this defect is why does this need to be a DU situation at all?  Why can't the HA-non-compliance start right from the time one node reaches 97% full?  Without the node that was full being up and running we were not able to have it delete (really GC and defrag) its way out of trouble without causing DU._x000d__x000a__x000d__x000a_Looking further into the reproduced setup in our lab, what is going on here, in vCenter the VMs have a question in front of them stating that they have run out of space and are asking 'retry' or 'cancel.'_x000d__x000a__x000d__x000a_See capacity balance output:_x000d__x000a_{noformat}_x000d__x000a_ Guest VM , OWNER , NODE 1 , NODE 2 , NODE 3 , IO-R , IO-W , SZ(G)  , Name                       , Hive_x000d__x000a_     1    , [  1] , p      ,        , s      , N/A  , N/A  ,   65.1 , win2k8_dtw_1TBw_rg_ATF_0   , d02db876-029c-47c7-b647-cee458a64c0e_x000d__x000a_     2    , [  1] , p      ,        , s      , N/A  , N/A  ,   64.8 , win2k8_dtw_1TBw_rg_ATF_1   , 09d44367-9b17-4544-baf7-7d6b04a978a1_x000d__x000a_     3    , [* 2] , p      ,        , s      , N/A  , N/A  ,   55.2 , win2k8_dtw_1TBw_rg_ATF_10  , fd83a671-996a-4563-bed3-89e6b15ec4ff_x000d__x000a_     4    , [  2] , s      , p      ,        , N/A  , N/A  ,  118.0 , win2k8_dtw_1TBw_rg_ATF_11  , e796be2f-252b-4b22-b13c-8930d68e1c01_x000d__x000a_     5    , [  3] ,        , s      , p      , N/A  , N/A  , 1101.2 , win2k8_dtw_1TBw_rg_ATF_12  , 40701234-1c4c-488f-8aa7-e3b7eaec8ef9_x000d__x000a_     6    , [  3] , s      ,        , p      , N/A  , N/A  , 2654.6 , !win2k8_dtw_1TBw_rg_ATF_13 , c6ec044e-a435-44fa-9d09-c243e1b65214_x000d__x000a_     7    , [* 3] , s      , p      ,        , N/A  , N/A  , 1069.3 , !win2k8_dtw_1TBw_rg_ATF_14 , d2b961be-4a4b-41a0-9e3f-d37d9693aa60_x000d__x000a_     8    , [  3] , s      ,        , p      , N/A  , N/A  ,   67.8 , !win2k8_dtw_1TBw_rg_ATF_15 , 8eb91d5a-2105-48c3-803f-37056514756b_x000d__x000a_     9    , [* 3] , p      , s      ,        , N/A  , N/A  ,   56.2 , win2k8_dtw_1TBw_rg_ATF_16  , e7117bd0-d536-40a7-8aa4-0463b15e8c3e_x000d__x000a_    10    , [  3] , s      ,        , p      , N/A  , N/A  , 2664.1 , !win2k8_dtw_1TBw_rg_ATF_17 , 4f7acd62-97fe-4368-bc24-509169126770_x000d__x000a_    11    , [  1] , p      ,        , s      , N/A  , N/A  ,   64.9 , win2k8_dtw_1TBw_rg_ATF_2   , ec5eb476-2c7f-4f12-90d6-8838200bed64_x000d__x000a_    12    , [  1] , p      , s      ,        , N/A  , N/A  ,  118.3 , win2k8_dtw_1TBw_rg_ATF_3   , a76b38e1-e33a-4563-aa87-ce630fa828f2_x000d__x000a_    13    , [  1] , p      ,        , s      , N/A  , N/A  ,   65.4 , win2k8_dtw_1TBw_rg_ATF_4   , 4fbcdf85-c176-47a4-ab26-dfcad98b014c_x000d__x000a_    14    , [  1] , p      ,        , s      , N/A  , N/A  ,   65.5 , win2k8_dtw_1TBw_rg_ATF_5   , 11adff16-9828-4596-8b73-befc63996cda_x000d__x000a_    15    , [  2] ,        , p      , s      , N/A  , N/A  ,  956.4 , !win2k8_dtw_1TBw_rg_ATF_6  , 8443194c-5cc3-4d12-b0a8-7c263e06fe19_x000d__x000a_    16    , [* 2] , s      ,        , p      , N/A  , N/A  ,  816.6 , !win2k8_dtw_1TBw_rg_ATF_7  , 9669714a-c43f-45d4-8065-61679179c6c2_x000d__x000a_    17    , [* 2] , s      ,        , p      , N/A  , N/A  ,  815.8 , !win2k8_dtw_1TBw_rg_ATF_8  , be54e812-b81c-4d14-939a-af5107fb3ec4_x000d__x000a_    18    , [  2] , s      , p      ,        , N/A  , N/A  , 4095.4 , !win2k8_dtw_1TBw_rg_ATF_9  , 86f43197-2c4b-495b-9162-2c1a27cca525_x000d__x000a_    19    , [  1] , p      , s      ,        , N/A  , N/A  ,   13.3 , win2k8_template_ATF_0      , 9b2d71bb-6703-4dd4-81fc-07f7a3074436_x000d__x000a_    20    , [  1] , p      ,        , s      , N/A  , N/A  ,   13.3 , win2k8_template_ATF_1      , 3d77c450-c1a9-4d0f-96ae-debeb5b82b69_x000d__x000a_    21    , [  2] ,        , p      , s      , N/A  , N/A  ,   13.3 , !win2k8_template_ATF_2     , 21f9bf8f-135e-4817-81f6-8240d07ba036_x000d__x000a_    22    , [  2] , s      , p      ,        , N/A  , N/A  ,   13.3 , !win2k8_template_ATF_3     , f7a88914-f39c-4355-a171-a8245353ccef_x000d__x000a_    23    , [  3] , s      ,        , p      , N/A  , N/A  ,   13.3 , !win2k8_template_ATF_4     , 9fd0c312-c481-4198-88a8-39f795deade8_x000d__x000a_    24    , [  3] , s      ,        , p      , N/A  , N/A  ,   13.3 , !win2k8_template_ATF_5     , 1f3273fc-71f9-4105-8ee1-e3358ef8bce7_x000d__x000a__x000d__x000a_ IOPS(R)     , N/A    , N/A    , N/A_x000d__x000a_ IOPS(W)     , N/A    , N/A    , N/A_x000d__x000a_ SIZE(G)     , 12923. , 7554.6 , 9510.4_x000d__x000a_ AVAIL(G)    , N/A    ,  695.9 , N/A_x000d__x000a__x000d__x000a_ Datacenter is , Production -:- OmniCube CN-2200 5.5.0_x000d__x000a__x000d__x000a_      , index , Node IP     , Pri , Sec , Total , SVA Name           , GUID_x000d__x000a_ node ,     1 , 10.146.4.10 ,  10 ,  11 ,    21 , sva-andes.8-ip4-10 , 420e0782-75b4-3e7e-bb85-6c0440ff8a82_x000d__x000a_ node ,     2 , 10.146.4.11 ,   6 ,   4 ,    10 , sva-andes.8-ip4-11 , 420e9243-66ab-ec19-31bc-77920ebb1a4b_x000d__x000a_ node ,     3 , 10.146.4.12 ,   8 ,   9 ,    17 , sva-andes.8-ip4-12 , 420eba5a-8a09-3ef3-2bf4-452a7833457d_x000d__x000a_{noformat}_x000d__x000a_As you can see, only node 10 is low on space.  Looking at free stripes on each now._x000d__x000a_{noformat}_x000d__x000a_root@omnicube-ip4-10:~# dsv-storage-allocation-show --hdd_x000d__x000a__x000d__x000a_*** hdd drive ***_x000d__x000a__x000d__x000a_Summary Storage Allocation Report_x000d__x000a__x000d__x000a_Physical data                    =      133479061 KiB (91.825981%)_x000d__x000a_Uncompressed data                =     1018583180 KiB_x000d__x000a_Ave compression factor           =              8_x000d__x000a_Total capacity                   =      145360896 KiB_x000d__x000a_Used stripes                     =         367209 (97.005630%)_x000d__x000a_Free stripes                     =          11335_x000d__x000a_Total stripes                    =         378544_x000d__x000a_Stripe size                      =            384 KiB_x000d__x000a__x000d__x000a_root@omnicube-ip4-11:~# dsv-storage-allocation-show --hdd_x000d__x000a__x000d__x000a_*** hdd drive ***_x000d__x000a__x000d__x000a_Summary Storage Allocation Report_x000d__x000a__x000d__x000a_Physical data                    =      987584054 KiB (17.603292%)_x000d__x000a_Uncompressed data                =     7834922716 KiB_x000d__x000a_Ave compression factor           =              8_x000d__x000a_Total capacity                   =     5610223872 KiB_x000d__x000a_Used stripes                     =        2854218 (19.536114%)_x000d__x000a_Free stripes                     =       11755740_x000d__x000a_Total stripes                    =       14609958_x000d__x000a_Stripe size                      =            384 KiB_x000d__x000a__x000d__x000a_root@omnicube-ip4-12:~# dsv-storage-allocation-show --hdd_x000d__x000a__x000d__x000a_*** hdd drive ***_x000d__x000a__x000d__x000a_Summary Storage Allocation Report_x000d__x000a__x000d__x000a_Physical data                    =     1238306486 KiB (22.072319%)_x000d__x000a_Uncompressed data                =     9835881852 KiB_x000d__x000a_Ave compression factor           =              8_x000d__x000a_Total capacity                   =     5610223872 KiB_x000d__x000a_Used stripes                     =        3592925 (24.592302%)_x000d__x000a_Free stripes                     =       11017033_x000d__x000a_Total stripes                    =       14609958_x000d__x000a_Stripe size                      =            384 KiB_x000d__x000a_{noformat}"/>
    <s v="adunfey"/>
    <s v="bmuise"/>
    <s v="bnayak"/>
    <s v="ddiosomito"/>
    <s v="dthirumalai"/>
    <s v="fhallal"/>
    <s v="gvirball"/>
    <s v="gwatkins"/>
    <s v="jgoldschmidt"/>
    <s v="jxiang"/>
    <s v="kokelley"/>
    <s v="lprendiville"/>
    <s v="mhowes"/>
    <s v="mvisconti"/>
    <s v="pdennis"/>
    <s v="pmadany"/>
    <s v="rjendrysik"/>
    <s v="sharrison"/>
    <s v="slamont"/>
    <s v="snadiminti"/>
    <s v="tdings"/>
    <s v="tolson"/>
    <s v="usharani.km"/>
    <s v="vvitiello"/>
    <m/>
    <m/>
    <m/>
    <m/>
    <m/>
    <m/>
    <n v="1728000"/>
    <n v="0"/>
    <m/>
    <n v="0"/>
    <n v="1728000"/>
    <n v="0"/>
    <m/>
    <m/>
    <m/>
    <m/>
    <m/>
    <m/>
    <m/>
    <m/>
    <s v="OMNI-45607"/>
    <s v="PMB-920"/>
    <s v="OMNI-434"/>
    <m/>
    <m/>
    <m/>
    <m/>
    <s v="FI-2997"/>
    <s v="FI-2889"/>
    <s v="FI-2628"/>
    <s v="FI-2034"/>
    <s v="FI-1666"/>
    <s v="FI-1482"/>
    <s v="FI-1440"/>
    <s v="10/Aug/18 3:45 PM;tdings;after.csv;https://jira.simplivt.local/secure/attachment/76685/after.csv"/>
    <s v="15/Jun/18 10:19 AM;slamont;image-2018-06-15-10-18-50-041.png;https://jira.simplivt.local/secure/attachment/69602/image-2018-06-15-10-18-50-041.png"/>
    <s v="22/Jun/18 8:34 AM;slamont;image-2018-06-22-08-33-59-457.png;https://jira.simplivt.local/secure/attachment/70081/image-2018-06-22-08-33-59-457.png"/>
    <s v="22/Jun/18 10:19 AM;slamont;image-2018-06-22-10-19-07-605.png;https://jira.simplivt.local/secure/attachment/70101/image-2018-06-22-10-19-07-605.png"/>
    <s v="16/Aug/18 7:24 AM;slamont;image-2018-08-16-07-24-18-126.png;https://jira.simplivt.local/secure/attachment/77059/image-2018-08-16-07-24-18-126.png"/>
    <s v="17/Aug/18 8:37 AM;slamont;image-2018-08-17-08-36-59-483.png;https://jira.simplivt.local/secure/attachment/77167/image-2018-08-17-08-36-59-483.png"/>
    <s v="17/Aug/18 8:50 AM;slamont;image-2018-08-17-08-50-53-533.png;https://jira.simplivt.local/secure/attachment/77168/image-2018-08-17-08-50-53-533.png"/>
    <s v="22/Jun/16 2:26 PM;slamont;screenshot-1.png;https://jira.simplivt.local/secure/attachment/32271/screenshot-1.png"/>
    <s v="10/Aug/18 3:45 PM;tdings;start.csv;https://jira.simplivt.local/secure/attachment/76686/start.csv"/>
    <s v="10/Aug/18 4:20 PM;tdings;too_late.csv;https://jira.simplivt.local/secure/attachment/76687/too_late.csv"/>
    <m/>
    <m/>
    <m/>
    <m/>
    <m/>
    <m/>
    <m/>
    <m/>
    <m/>
    <m/>
    <m/>
    <m/>
    <m/>
    <m/>
    <m/>
    <m/>
    <m/>
    <m/>
    <d v="2018-08-10T15:58:00"/>
    <m/>
    <s v="Orion"/>
    <m/>
    <s v="No"/>
    <s v="Mainline-kit-494 and higher"/>
    <s v="DP: FS HA"/>
    <s v="No Commitment"/>
    <s v="Data unavailability (DU)"/>
    <m/>
    <m/>
    <m/>
    <m/>
    <m/>
    <s v="Obviously the full node is preventing writes to itself, as it should, but also HA-peer nodes can not write either."/>
    <s v="Yes"/>
    <m/>
    <s v="OMNI-45633"/>
    <m/>
    <m/>
    <s v=".-------------------------------------------------------------------------------------------------------------------------------------------------------------------------------------------------------._x000d__x000a_| Membership                                                                                                                                                                                            |_x000d__x000a_+----------------------------------------+---------------+--------------------+-------+---------------+---------------+--------------+-------------------+-----------+---------------+------------------+_x000d__x000a_| Datacenter                             | ESXi Host     | OmniCube VC Name   | State | Management IP | Federation IP | Storage IP   | Version           | Arbiter   | Backup Policy | Model            |_x000d__x000a_+----------------------------------------+---------------+--------------------+-------+---------------+---------------+--------------+-------------------+-----------+---------------+------------------+_x000d__x000a_| Production -:- OmniCube CN-2200 5.5.0  | 10.146.100.53 | sva-andes.8-ip4-10 | Alive | 10.146.4.10   | 10.202.1.21   | 10.207.1.235 | Release 3.0.8.312 | Connected | Enabled       | OmniCube CN-2200 |_x000d__x000a_|                                        | 10.146.100.55 | sva-andes.8-ip4-11 | Alive | 10.146.4.11   | 10.202.1.22   | 10.207.1.237 | Release 3.0.8.312 | Connected | Enabled       | OmniCube CN-2200 |_x000d__x000a_|                                        | 10.146.100.57 | sva-andes.8-ip4-12 | Alive | 10.146.4.12   | 10.202.1.23   | 10.207.1.239 | Release 3.0.8.312 | Connected | Enabled       | OmniCube CN-2200 |_x000d__x000a_+----------------------------------------+---------------+--------------------+-------+---------------+---------------+--------------+-------------------+-----------+---------------+------------------+_x000d__x000a_| Remote Site -:- OmniCube CN-2200 5.5.0 | 10.146.100.51 | sva-andes.8-ip4-9  | Alive | 10.146.4.9    | 10.202.1.20   | 10.207.1.233 | Release 3.0.8.312 | Connected | Enabled       | OmniCube CN-2200 |_x000d__x000a_'----------------------------------------+---------------+--------------------+-------+---------------+---------------+--------------+-------------------+-----------+---------------+------------------'_x000d__x000a_"/>
    <m/>
    <s v="3.0.8.312"/>
    <m/>
    <s v="Andes"/>
    <m/>
    <m/>
    <m/>
    <m/>
    <s v="Medium"/>
    <s v="PSI15: Top support cases remediation work"/>
    <s v="No"/>
    <n v="7"/>
    <m/>
    <m/>
    <s v="1|hzcdqn:"/>
    <n v="9.2233720368547697E+18"/>
    <s v="Unknown"/>
    <s v="Completed"/>
    <s v="I created a 3+1 with one of the 3 having a 20 times smaller objectstore then the other nodes.  Added VMs that did a lot of unique writing._x000d__x000a_ATF STEPS:_x000d__x000a_hmsIp=&quot;hmsIp=10.146.50.13&quot;_x000d__x000a_hostPool=&quot;hostPool=10.146.100.51:10.146.100.53:10.146.100.55:10.146.100.57&quot;_x000d__x000a_build=&quot;buildName=LinuxSvtfsAndes.8Release,buildNumber=312&quot;_x000d__x000a_vcf_u=&quot;vcCfgFile=/home/tdings/test_logs/vcenter_3+1_cluster_unfederated.pl&quot;_x000d__x000a_vcf=&quot;vcCfgFile=/home/tdings/test_logs/vcenter_3+1_cluster.pl&quot;_x000d__x000a__x000d__x000a_######## Reduced OS size_x000d__x000a_### Run the first two commands:_x000d__x000a_#/home/tdings/git/automation/ATF/scripts/autotest.pl clean,deployType=lab,$hostPool,$hmsIp_x000d__x000a_#/home/tdings/git/automation/ATF/scripts/autotest.pl configure,deployType=lab,$hostPool,$hmsIp,$build,$vcf_u_x000d__x000a_### Then Follow these steps on the SVA(s):_x000d__x000a_# FROM: https://confluence.simplivt.local:8443/pages/viewpage.action?pageId=15384030_x000d__x000a_#      See also HIM-2387_x000d__x000a_#   dsv-storage-allocation-show --hdd_x000d__x000a_#   stop svtfs_x000d__x000a_#   svtcfgcli $SVTCONF -c /DeviceManager/HddScaleFactor  20_x000d__x000a_#   grep HddScaleFactor $SVTCONF_x000d__x000a_#   svtctl clean_x000d__x000a_#   svtctl restore_x000d__x000a_#   start svtfs_x000d__x000a_#   dsv-storage-allocation-show --hdd_x000d__x000a_### Then run the third ATF command_x000d__x000a_/home/tdings/git/automation/ATF/scripts/autotest.pl configure,deployType=lab,$hostPool,$hmsIp,$build,$vcf_x000d__x000a_"/>
    <m/>
    <s v="Medium"/>
    <s v="Fixed as part of OMNI-45633._x000d__x000a_Details at https://confluence.simplivt.local/pages/viewpage.action?pageId=39819989"/>
    <s v="When the Write on primary fails and succeeds on the secondary replica, the primary marks the secondary as OUT_OF_SYNC and returns an error to the client. The secondary then resyncs with  the primary. This is ok._x000d__x000a__x000d__x000a_But clients keep writing to the Primary and the above cycle continues indefinitely resulting in the VM being stunned, even when there is space on the secondary node."/>
    <s v="PSI 14 Sprint 4"/>
    <m/>
    <m/>
    <m/>
    <s v="http://10.0.0.85/captures/tdings/HIM-12213/"/>
    <s v="Yes"/>
    <m/>
    <m/>
    <m/>
    <m/>
    <m/>
    <m/>
    <m/>
    <s v=" 3.7.6.148"/>
    <s v="tdings"/>
    <m/>
    <m/>
    <m/>
    <s v="20/May/16 12:20 PM;adunfey;[~fhallal], is this a hive manager or datapath issue Hornets should look into?"/>
    <s v="20/May/16 2:25 PM;tdings;One DU example is: {{win2k8_dtw_1TBw_rg_ATF_13}} as follows_x000d__x000a_First the write failure as we hit 97% full:_x000d__x000a_{noformat}_x000d__x000a_(These logs have been modified and combined from mutiple node.  All GUIDs have been replaced with text.)_x000d__x000a_2016-05-20T00:30:13.118Z ERROR [Production -:- OmniCube CN-2200 5.5.0-sva-andes.8-ip4-10] 0x7f8470c36700 [:] [filesystem.remotehive.remotehiveserver] remotehiveserver.cpp:676 write: write failed: hiveId&lt;win2k8_dtw_1TBw_rg_ATF_13&gt; fsid&lt;170&gt; seq&lt;12514792&gt; handle&lt;(10,0)&gt; size&lt;65536&gt; offset&lt;58445488128&gt; msgVer&lt;2&gt; msgLen&lt;152&gt; rc&lt;-28&gt;_x000d__x000a__x000d__x000a_2016-05-20T00:30:13.137Z WARN [Production -:- OmniCube CN-2200 5.5.0-sva-andes.8-ip4-12]  0x7fe4faefa700 [:] [filesystem.obtc.fsobtconnector] fsobtconnector.cpp:1445 waitForResponse: status failure hiveId&lt;win2k8_dtw_1TBw_rg_ATF_13&gt; seq&lt;12514792&gt; type&lt;7&gt; obtStatus&lt;0&gt; peerStatus&lt;-28&gt;_x000d__x000a__x000d__x000a_2016-05-20T00:30:13.139Z WARN [Production -:- OmniCube CN-2200 5.5.0-sva-andes.8-ip4-12]  0x7fe4faefa700 [:] [filesystem.hiveha.hiveserver] hiveserver_writeops.cpp:1088 Hive win2k8_dtw_1TBw_rg_ATF_13 reporting peer Production -:- OmniCube CN-2200 5.5.0-sva-andes.8-ip4-10 noncompliant: operation write_x000d__x000a_2016-05-20T00:30:13.139Z INFO [Production -:- OmniCube CN-2200 5.5.0-sva-andes.8-ip4-12]  0x7fe4ec401700 [:] [control.hive.hivecontroller] hivecontrollerprimaryrole.cpp:1454 [win2k8_dtw_1TBw_rg_ATF_13] Got notified of an HA failure to 1|36:Production -:- OmniCube CN-2200 5.5.0-sva-andes.8-ip4-10|_x000d__x000a__x000d__x000a_2016-05-20T00:30:13.170Z WARN [Production -:- OmniCube CN-2200 5.5.0-sva-andes.8-ip4-12]  0x7fe4fa4e6700 [:] [filesystem.obtc.fsobtconnector] fsobtconnector.cpp:1445 waitForResponse: status failure hiveId&lt;win2k8_dtw_1TBw_rg_ATF_13&gt; seq&lt;12514853&gt; type&lt;7&gt; obtStatus&lt;0&gt; peerStatus&lt;-28&gt;_x000d__x000a_2016-05-20T00:30:13.170Z WARN [Production -:- OmniCube CN-2200 5.5.0-sva-andes.8-ip4-12]  0x7fe4fa4e6700 [:] [filesystem.hiveha.hiveserver] hiveserver_writeops.cpp:1088 Hive win2k8_dtw_1TBw_rg_ATF_13 reporting peer Production -:- OmniCube CN-2200 5.5.0-sva-andes.8-ip4-10 noncompliant: operation write_x000d__x000a__x000d__x000a_2016-05-20T00:30:13.457Z INFO [Production -:- OmniCube CN-2200 5.5.0-sva-andes.8-ip4-12]  0x7fe4ec401700 [:] [control.hive.hivecontroller] hivecontrollerprimaryrole.cpp:1454 [win2k8_dtw_1TBw_rg_ATF_13] Got notified of an HA failure to 1|36:Production -:- OmniCube CN-2200 5.5.0-sva-andes.8-ip4-10|_x000d__x000a__x000d__x000a_2016-05-20T00:30:13.458Z INFO [Production -:- OmniCube CN-2200 5.5.0-sva-andes.8-ip4-12]  0x7fe4ec401700 [:] [filesystem.fsmgr.filesystemmgr] filesystemmgr.cpp:614 removePeer hiveId win2k8_dtw_1TBw_rg_ATF_13 node Production -:- OmniCube CN-2200 5.5.0-sva-andes.8-ip4-10_x000d__x000a_2016-05-20T00:30:13.458Z INFO [Production -:- OmniCube CN-2200 5.5.0-sva-andes.8-ip4-12]  0x7fe4ec401700 [:] [filesystem.hiveha.rebuilder] rebuilder.cpp:243 rebuildPeerCancel: joining HA-RebuildTask for hive win2k8_dtw_1TBw_rg_ATF_13 node Production -:- OmniCube CN-2200 5.5.0-sva-andes.8-ip4-10: state 3_x000d__x000a_2016-05-20T00:30:13.458Z INFO [Production -:- OmniCube CN-2200 5.5.0-sva-andes.8-ip4-12]  0x7fe4ec401700 [:] [filesystem.remotehive.remotehiveclient] remotehiveclient.cpp:82 RemoteHiveClient destroyed hiveId&lt;win2k8_dtw_1TBw_rg_ATF_13&gt; peer&lt;Production -:- OmniCube CN-2200 5.5.0-sva-andes.8-ip4-10&gt;_x000d__x000a_2016-05-20T00:30:13.459Z INFO [Production -:- OmniCube CN-2200 5.5.0-sva-andes.8-ip4-12]  0x7fe4faefa700 [:] [filesystem.hiveha.hiveserver] hiveserver_writeops.cpp:1099 Control plane has decided to continue IO on hive win2k8_dtw_1TBw_rg_ATF_13_x000d__x000a_2016-05-20T00:30:13.459Z WARN [Production -:- OmniCube CN-2200 5.5.0-sva-andes.8-ip4-12]  0x7fe4faefa700 [:] [filesystem.hiveha.hiveserver] hiveserver_writeops.cpp:1110 hive win2k8_dtw_1TBw_rg_ATF_13: peer Production -:- OmniCube CN-2200 5.5.0-sva-andes.8-ip4-10 has been removed from configuration_x000d__x000a_{noformat}_x000d__x000a_As part of the write failure the peer 4.10 is removed and 4.12 should continue._x000d__x000a_Next the addition of 4.10 (the full one) back in?_x000d__x000a_{noformat}_x000d__x000a_2016-05-20T00:30:44.452Z INFO [Production -:- OmniCube CN-2200 5.5.0-sva-andes.8-ip4-10]  0x7f846f68b700 [:] [filesystem.hive.modlist] metanodemodifierlists.cpp:291 applyMetaNodeModifiersAndClearLists,win2k8_dtw_1TBw_rg_ATF_13: 12 mods, 12 loops, 00:00:00.002225 (00:00:00 00:00:00.002205 00:00:00)_x000d__x000a_2016-05-20T00:30:44.452Z INFO [Production -:- OmniCube CN-2200 5.5.0-sva-andes.8-ip4-10]  0x7f846f68b700 [:] [filesystem.hive.hive] fshive.cpp:3646 quiesce,win2k8_dtw_1TBw_rg_ATF_13: num mods=8, time=00:00:00.002445_x000d__x000a_2016-05-20T00:30:44.463Z INFO [Production -:- OmniCube CN-2200 5.5.0-sva-andes.8-ip4-12]  0x7fe4ec401700 [:] [filesystem.fsmgr.filesystemmgr] filesystemmgr.cpp:598 addPeer hive win2k8_dtw_1TBw_rg_ATF_13 node Production -:- OmniCube CN-2200 5.5.0-sva-andes.8-ip4-10_x000d__x000a_2016-05-20T00:30:44.463Z INFO [Production -:- OmniCube CN-2200 5.5.0-sva-andes.8-ip4-12]  0x7fe4ec401700 [:] [filesystem.remotehive.remotehiveclient] remotehiveclient.cpp:76 RemoteHiveClient created hiveId&lt;win2k8_dtw_1TBw_rg_ATF_13&gt; peer&lt;Production -:- OmniCube CN-2200 5.5.0-sva-andes.8-ip4-10&gt;, async timeout&lt;600000&gt; quiesce timeout&lt;60000&gt;_x000d__x000a_2016-05-20T00:30:44.463Z INFO [Production -:- OmniCube CN-2200 5.5.0-sva-andes.8-ip4-12]  0x7fe4ec401700 [:] [filesystem.fsmgr.filesystemmgr] filesystemmgr.cpp:661 rebuildPeer hiveId win2k8_dtw_1TBw_rg_ATF_13 node Production -:- OmniCube CN-2200 5.5.0-sva-andes.8-ip4-10_x000d__x000a_2016-05-20T00:30:44.464Z INFO [Production -:- OmniCube CN-2200 5.5.0-sva-andes.8-ip4-12]  0x7fe573fe4700 [:] [filesystem.hiveha.rebuild] rebuildtask.cpp:95 HA-RebuildTask hive win2k8_dtw_1TBw_rg_ATF_13 node Production -:- OmniCube CN-2200 5.5.0-sva-andes.8-ip4-10: begin_x000d__x000a_2016-05-20T00:30:44.466Z INFO [Production -:- OmniCube CN-2200 5.5.0-sva-andes.8-ip4-12]  0x7fe573fe4700 [:] [filesystem.hiveha.rebuild] rebuild.cpp:216 HA-RebuildTask hive win2k8_dtw_1TBw_rg_ATF_13 node Production -:- OmniCube CN-2200 5.5.0-sva-andes.8-ip4-10: quiesce &amp; sync metadata_x000d__x000a_{noformat}_x000d__x000a_We're a little short on logging, currently at INFO level, but are we stuck in an infinite loop in either:_x000d__x000a_{noformat}_x000d__x000a_./control/hive/sm/syncsm.cpp:        if(! m_primaryRole-&gt;addSecondaryAndRebuild(m_secondaryId,_x000d__x000a_./control/hive/sm/takeownershipsm.cpp:        if(m_controller-&gt;addSecondaryAndRebuild(m_ourOwnerNum, false, *pos,_x000d__x000a_{noformat}_x000d__x000a_...whereby we quickly add back the secondary that is too full to write anything and then the next write is synchronous waiting for two nodes to write it?_x000d__x000a__x000d__x000a_I'm not sure right off how to fix this.  Controlplane on 4.12 doesn't know that datapath on 4.10 is full."/>
    <s v="20/May/16 2:51 PM;tdings;_x000d__x000a_Here is our loop._x000d__x000a__x000d__x000a__x000d__x000a_{noformat}_x000d__x000a_root@omnicube-ip4-12:~# dsv-loglevel-set --component control.hive.sm.syncsm --level TRACE_x000d__x000a_root@omnicube-ip4-12:~# tail -100f $SVTLOG | grep control.hive.sm.syncsm_x000d__x000a_2016-05-20T18:46:06.154Z TRACE 0x7fe4ec401700 [:] [control.hive.sm.syncsm] syncsm.cpp:256 [9669714a-c43f-45d4-8065-61679179c6c2] entering WAITING_SYNC_GATE_x000d__x000a_2016-05-20T18:46:06.155Z TRACE 0x7fe4ec401700 [:] [control.hive.sm.syncsm] syncsm.cpp:281 [9669714a-c43f-45d4-8065-61679179c6c2] entering WAITING_REBUILD_LIMIT_x000d__x000a_2016-05-20T18:46:06.155Z TRACE 0x7fe4ec401700 [:] [control.hive.sm.syncsm] syncsm.cpp:305 [9669714a-c43f-45d4-8065-61679179c6c2] entering ENABLING_SECONDARY_FS_x000d__x000a_2016-05-20T18:46:06.155Z TRACE 0x7fe4ec401700 [:] [control.hive.sm.syncsm] syncsm.cpp:362 [9669714a-c43f-45d4-8065-61679179c6c2] Received EnableSecondaryResponse from 420e0782-75b4-3e7e-bb85-6c0440ff8a82, status=0_x000d__x000a_2016-05-20T18:46:06.155Z TRACE 0x7fe4ec401700 [:] [control.hive.sm.syncsm] syncsm.cpp:393 [9669714a-c43f-45d4-8065-61679179c6c2] entering SYNCING_FS_x000d__x000a_2016-05-20T18:46:06.210Z DEBUG 0x7fe4ec401700 [:] [control.hive.sm.syncsm] syncsm.cpp:471 [9669714a-c43f-45d4-8065-61679179c6c2] FS rebuild failed_x000d__x000a_2016-05-20T18:46:06.210Z TRACE 0x7fe4ec401700 [:] [control.hive.sm.syncsm] syncsm.cpp:241 [9669714a-c43f-45d4-8065-61679179c6c2] entering SLEEPING_x000d__x000a_2016-05-20T18:46:06.475Z TRACE 0x7fe4ec401700 [:] [control.hive.sm.syncsm] syncsm.cpp:256 [8eb91d5a-2105-48c3-803f-37056514756b] entering WAITING_SYNC_GATE_x000d__x000a_2016-05-20T18:46:06.475Z TRACE 0x7fe4ec401700 [:] [control.hive.sm.syncsm] syncsm.cpp:281 [8eb91d5a-2105-48c3-803f-37056514756b] entering WAITING_REBUILD_LIMIT_x000d__x000a_2016-05-20T18:46:06.475Z TRACE 0x7fe4ec401700 [:] [control.hive.sm.syncsm] syncsm.cpp:305 [8eb91d5a-2105-48c3-803f-37056514756b] entering ENABLING_SECONDARY_FS_x000d__x000a_2016-05-20T18:46:06.476Z TRACE 0x7fe4ec401700 [:] [control.hive.sm.syncsm] syncsm.cpp:362 [8eb91d5a-2105-48c3-803f-37056514756b] Received EnableSecondaryResponse from 420e0782-75b4-3e7e-bb85-6c0440ff8a82, status=0_x000d__x000a_2016-05-20T18:46:06.476Z TRACE 0x7fe4ec401700 [:] [control.hive.sm.syncsm] syncsm.cpp:393 [8eb91d5a-2105-48c3-803f-37056514756b] entering SYNCING_FS_x000d__x000a_2016-05-20T18:46:06.490Z DEBUG 0x7fe4ec401700 [:] [control.hive.sm.syncsm] syncsm.cpp:471 [8eb91d5a-2105-48c3-803f-37056514756b] FS rebuild failed_x000d__x000a_2016-05-20T18:46:06.490Z TRACE 0x7fe4ec401700 [:] [control.hive.sm.syncsm] syncsm.cpp:241 [8eb91d5a-2105-48c3-803f-37056514756b] entering SLEEPING_x000d__x000a_2016-05-20T18:46:10.533Z TRACE 0x7fe4ec401700 [:] [control.hive.sm.syncsm] syncsm.cpp:256 [4f7acd62-97fe-4368-bc24-509169126770] entering WAITING_SYNC_GATE_x000d__x000a_2016-05-20T18:46:10.534Z TRACE 0x7fe4ec401700 [:] [control.hive.sm.syncsm] syncsm.cpp:281 [4f7acd62-97fe-4368-bc24-509169126770] entering WAITING_REBUILD_LIMIT_x000d__x000a_2016-05-20T18:46:10.534Z TRACE 0x7fe4ec401700 [:] [control.hive.sm.syncsm] syncsm.cpp:305 [4f7acd62-97fe-4368-bc24-509169126770] entering ENABLING_SECONDARY_FS_x000d__x000a_2016-05-20T18:46:10.534Z TRACE 0x7fe4ec401700 [:] [control.hive.sm.syncsm] syncsm.cpp:362 [4f7acd62-97fe-4368-bc24-509169126770] Received EnableSecondaryResponse from 420e0782-75b4-3e7e-bb85-6c0440ff8a82, status=0_x000d__x000a_2016-05-20T18:46:10.534Z TRACE 0x7fe4ec401700 [:] [control.hive.sm.syncsm] syncsm.cpp:393 [4f7acd62-97fe-4368-bc24-509169126770] entering SYNCING_FS_x000d__x000a_2016-05-20T18:46:10.587Z DEBUG 0x7fe4ec401700 [:] [control.hive.sm.syncsm] syncsm.cpp:471 [4f7acd62-97fe-4368-bc24-509169126770] FS rebuild failed_x000d__x000a_2016-05-20T18:46:10.587Z TRACE 0x7fe4ec401700 [:] [control.hive.sm.syncsm] syncsm.cpp:241 [4f7acd62-97fe-4368-bc24-509169126770] entering SLEEPING_x000d__x000a_2016-05-20T18:46:24.179Z TRACE 0x7fe4ec401700 [:] [control.hive.sm.syncsm] syncsm.cpp:256 [9fd0c312-c481-4198-88a8-39f795deade8] entering WAITING_SYNC_GATE_x000d__x000a_2016-05-20T18:46:24.179Z TRACE 0x7fe4ec401700 [:] [control.hive.sm.syncsm] syncsm.cpp:281 [9fd0c312-c481-4198-88a8-39f795deade8] entering WAITING_REBUILD_LIMIT_x000d__x000a_2016-05-20T18:46:24.179Z TRACE 0x7fe4ec401700 [:] [control.hive.sm.syncsm] syncsm.cpp:305 [9fd0c312-c481-4198-88a8-39f795deade8] entering ENABLING_SECONDARY_FS_x000d__x000a_2016-05-20T18:46:24.180Z TRACE 0x7fe4ec401700 [:] [control.hive.sm.syncsm] syncsm.cpp:362 [9fd0c312-c481-4198-88a8-39f795deade8] Received EnableSecondaryResponse from 420e0782-75b4-3e7e-bb85-6c0440ff8a82, status=0_x000d__x000a_2016-05-20T18:46:24.180Z TRACE 0x7fe4ec401700 [:] [control.hive.sm.syncsm] syncsm.cpp:393 [9fd0c312-c481-4198-88a8-39f795deade8] entering SYNCING_FS_x000d__x000a_2016-05-20T18:46:24.225Z DEBUG 0x7fe4ec401700 [:] [control.hive.sm.syncsm] syncsm.cpp:471 [9fd0c312-c481-4198-88a8-39f795deade8] FS rebuild failed_x000d__x000a_2016-05-20T18:46:24.226Z TRACE 0x7fe4ec401700 [:] [control.hive.sm.syncsm] syncsm.cpp:241 [9fd0c312-c481-4198-88a8-39f795deade8] entering SLEEPING_x000d__x000a_2016-05-20T18:46:24.984Z TRACE 0x7fe4ec401700 [:] [control.hive.sm.syncsm] syncsm.cpp:256 [c6ec044e-a435-44fa-9d09-c243e1b65214] entering WAITING_SYNC_GATE_x000d__x000a_2016-05-20T18:46:24.984Z TRACE 0x7fe4ec401700 [:] [control.hive.sm.syncsm] syncsm.cpp:281 [c6ec044e-a435-44fa-9d09-c243e1b65214] entering WAITING_REBUILD_LIMIT_x000d__x000a_2016-05-20T18:46:24.984Z TRACE 0x7fe4ec401700 [:] [control.hive.sm.syncsm] syncsm.cpp:305 [c6ec044e-a435-44fa-9d09-c243e1b65214] entering ENABLING_SECONDARY_FS_x000d__x000a_2016-05-20T18:46:24.984Z TRACE 0x7fe4ec401700 [:] [control.hive.sm.syncsm] syncsm.cpp:362 [c6ec044e-a435-44fa-9d09-c243e1b65214] Received EnableSecondaryResponse from 420e0782-75b4-3e7e-bb85-6c0440ff8a82, status=0_x000d__x000a_2016-05-20T18:46:24.984Z TRACE 0x7fe4ec401700 [:] [control.hive.sm.syncsm] syncsm.cpp:393 [c6ec044e-a435-44fa-9d09-c243e1b65214] entering SYNCING_FS_x000d__x000a_2016-05-20T18:46:25.040Z DEBUG 0x7fe4ec401700 [:] [control.hive.sm.syncsm] syncsm.cpp:471 [c6ec044e-a435-44fa-9d09-c243e1b65214] FS rebuild failed_x000d__x000a_2016-05-20T18:46:25.041Z TRACE 0x7fe4ec401700 [:] [control.hive.sm.syncsm] syncsm.cpp:241 [c6ec044e-a435-44fa-9d09-c243e1b65214] entering SLEEPING_x000d__x000a_^C_x000d__x000a_root@omnicube-ip4-12:~#_x000d__x000a_{noformat}"/>
    <s v="20/May/16 3:06 PM;adunfey;Control Plane Triage team agreed Hornets was probable the right place for this to start. [~fhallal], if you disagree we can reassess the team assignment."/>
    <s v="31/May/16 4:13 PM;bmuise;Does this High priority defect need to be Resolved and Verified before we ship Himalayas M1?"/>
    <s v="01/Jun/16 9:10 AM;tdings;{quote}_x000d__x000a_[~bmuise] added a comment - 31/May/16 4:13 PM_x000d__x000a_Does this High priority defect need to be Resolved and Verified before we ship Himalayas M1?_x000d__x000a_{quote}_x000d__x000a_[~bmuise], I'm not sure to whom that question is being asked, as this defect is currently unassigned.  If it's me, my opinion is &quot;{color:red}yes{color}.&quot;  If it is other, the justifications each way are:_x000d__x000a_h2. Need to fix this, why?_x000d__x000a_# Customers will always fill up our systems.  It's what they do.  They don't all pay close attention to space used.  Their needs grow, etc._x000d__x000a_# Once hit, it is very difficult to untie the knots in such a way that there is no DU_x000d__x000a_# This doesn't look good for a filesystem product in the market.  Even though they know they filled it up, they want to delete stuff and, effectively, can't_x000d__x000a__x000d__x000a_h2. Don't need to fix this, why?_x000d__x000a_# Customers should know better then to ignore our 80% and 90% full warnings_x000d__x000a_# CSSM, at least all those that have hit this so far, have solved the problem by applying around-the-clock resources, and know how to do it again, if needed."/>
    <s v="17/Jun/16 2:10 PM;vvitiello;After reviewing this defect more closely, a release note entry is required for Himalayas M1 both due to impact and the number of customers who have already run into it."/>
    <s v="21/Jun/16 3:43 PM;slamont;Hi [~vvitiello] and [~tdings], can you provide us with the Release Note Title, Description, and Workaround for this issue? The best I can do is something totally off the wall like this:_x000d__x000a_Title: Host reached 97% full, went into HA non-compliance, and became unavailable_x000d__x000a_Description: If the 80 and 90% warnings are ignored on the SimpliVity host, it is possible to fill the storage to the point where the data is no longer accessible and the host is HA non-compliant until the data is manually moved._x000d__x000a_Workaround: Contact SimpliVity Customer Support if you encounter this situation, but avoid it by heeding the 80 and 90% full warnings and follow SimpliVity best practices and recommendations for migrating and backing up VMs onto SimpliVity hosts to ensure that adequate storage remains available._x000d__x000a_"/>
    <s v="21/Jun/16 4:04 PM;tdings;[~sharrison], I think the main point to get across in the rel note for this is that if *any* node gets to 97% full, then *other* nodes will stop allowing writes to them.  _x000d__x000a__x000d__x000a_That is not straightforward and it is not clear in what you have written above.  I think that customers can reasonably expect that if they &quot;full up&quot; their storage that writes will no longer be possible...on a per node basis.  One step further is that our product &quot;reserves&quot; 3% for &quot;overhead,&quot; etc., so &quot;full&quot; for us means 97%.  Ok, still not enough doc._x000d__x000a__x000d__x000a_We need to get across the point that if any node gets to 97% full there will be DU, and it's also true that deletion of backups, and even VMs at that point will at best take a long time to free up space, and at worst not free up any space due to de-duplicaiton.  I think the point to get across is not only that there exists a hard limit of storage space, but that the HA failover mecanisim, in this case, is broken, and will not happen like it does with failed HW or power fail, etc., in a single node.  In the case of a full disk like this the HA peer is prevented from continuing to server the IO.  Customers need to be extra vigilant when it comes to managing space and the distribution of their space usage across nodes in a datacenter._x000d__x000a__x000d__x000a_I hope this helps, and sorry for not being more clear about what this defect was all about from the beginning."/>
    <s v="21/Jun/16 4:40 PM;sharrison;[~tdings], I can see why you cc'ed me, but I think you mean [~slamont], for this particular emergency brake scenario! :-)_x000d__x000a__x000d__x000a_As I looked anyway, I did have one comment. Would it be of value to mention that if this happens, the node should be shut down using the 'SimpliVity - Safe Shutdown feature' in the GUI, then they should call Support? In this case I would say uptime is king; and restoring whatever production we can ASAP may be preferred."/>
    <s v="21/Jun/16 4:41 PM;sharrison;[~tdings], I can see why you cc'ed me, but I think you mean [~slamont], for this particular emergency brake scenario! :-)_x000d__x000a__x000d__x000a_As I looked anyway, I did have one comment. Would it be of value to mention that if this happens, the node should be shut down using the 'SimpliVity - Safe Shutdown feature' in the GUI, then they should call Support? In this case I would say uptime is king; and restoring whatever production we can ASAP may be preferred."/>
    <s v="21/Jun/16 4:56 PM;mhowes;[RelNotes Blocked] - This defect has Release Note Impact=Required, but we need your help to complete the Release Note entry in time for RFE. If the defect will be fixed in PSI-5, the Status field must be Closed for it to be documented as &quot;fixed&quot; in the Release Notes. If it will not be fixed in PSI-5, it will remain, or must be added, as a known issue in the Release Notes._x000d__x000a__x000d__x000a_By 6/24: If this issue is fixed, please change the Status to Closed. If the issue will remain open for the release, please provide the Release Note text that describes the issue and the workaround or resolution, if any. To meet the RFE deadline, any with a Status other than Closed after 6/24 might need to be documented as a known issue. We have notified POs about this concern."/>
    <s v="21/Jun/16 5:32 PM;tdings;[~mhowes], This issue is marked as Labels: Him2Denied so it will not be fixed by 6/24.  No one is even assigned to do the work of fixing it yet.  We need to document this a a &quot;known issue.&quot;_x000d__x000a__x000d__x000a_[~sharrison], Yes, I addressed the wrong Scott.  Thanks for the extra step._x000d__x000a__x000d__x000a_[~slamont], See my comment above (21/Jun/16 4:04 PM.)  To add to that: The idea with executing a safe shutdown of the full node is that HA failover *does* work correctly if a node is down.  Since full node HA failover is broken, the customer can turn a more serious problem (DU) into a less serious problem (loss of HA) by shutting down (using safe shutdown) the full node.  Once the safe shutdown completes the period of DU should end."/>
    <s v="22/Jun/16 8:36 AM;slamont;Hi [~tdings] (and [~sharrison]  :) _x000d__x000a_How's this:_x000d__x000a_Title: Data becomes temporarily unavailable when a host reaches 97% capacity_x000d__x000a_Description: By design, when an OmniStack host reaches 97% capacity it no longer accepts writes. However, currently when the host reaches full (97%) capacity it becomes HA non-compliant and data can become temporarily unavailable._x000d__x000a_Workaround: Never allow the host to reach full (97%) capacity. The host warns when it reaches 80 and 90% capacity. Follow  SimpliVity best practices and recommendations for migrating and backing up VMs on SimpliVity hosts to ensure that adequate storage remains available._x000d__x000a__x000d__x000a_If the host does reach this state, perform a Safe Shutdown from the vSphere Web Client (SimpliVity Federation&gt;Hosts&gt;All SimpliVity Actions&gt;Shut Down Virtual Controller) as documented in the &quot;SimpliVity OmniStack for vSphere Web Client Administrator Guide&quot; and contact SimpliVity Customer Support for assistance in freeing up space on the host.  "/>
    <s v="22/Jun/16 8:58 AM;tdings;{quote}_x000d__x000a_However, currently when the host reaches full (97%) capacity it becomes HA non-compliant and data can become temporarily unavailable._x000d__x000a_{quote}_x000d__x000a_I think there is still room for confusion in the above statement.  The term HA-non-compliant usually means that instead of having two copies of the data available (normal) that there is only one copy available.  That's not what we have in this case.  Here, with one node at 97% full, we have zero copies of the data that are usable, so data is temporarily unavailable._x000d__x000a__x000d__x000a_What we have after the workaround, of shutting the full node down, is an HA-non-compliance in &quot;surviving&quot; nodes that have the full node as an HA peer.  The surviving node(s) will only have one copy of the data, as the other copy is in the node that is now shutdown._x000d__x000a__x000d__x000a_Thank you for writing these release notes.  I'm sure they will be helpful to many customers."/>
    <s v="22/Jun/16 9:42 AM;slamont;HI [~tdings], how about:_x000d__x000a__x000d__x000a_Title: Data becomes temporarily unavailable when a host reaches 97% capacity_x000d__x000a_Description: By design, when an OmniStack host reaches 97% capacity it no longer accepts writes. However, currently when the host reaches full (97%) capacity the data becomes unavailable instead of causing HA non-compliance which would allow the HA peer to provide the data._x000d__x000a_Workaround: Never allow the host to reach full (97%) capacity. The host warns when it reaches 80 and 90% capacity. Follow SimpliVity best practices and recommendations for migrating and backing up VMs on SimpliVity hosts to ensure that adequate storage remains available._x000d__x000a__x000d__x000a_If the host does reach this state, perform a Safe Shutdown from the vSphere Web Client (SimpliVity Federation&gt;Hosts&gt;All SimpliVity Actions&gt;Shut Down Virtual Controller) as documented in the &quot;SimpliVity OmniStack for vSphere Web Client Administrator Guide&quot; and contact SimpliVity Customer Support for assistance in freeing up space on the host. A safe shutdown causes HA non-compliance, allowing a host that has the full (now shutdown) host as an HA peer to provide the data and unblock the data unavailability."/>
    <s v="22/Jun/16 11:10 AM;tdings;[~slamont], Yes, This all looks technically accurate."/>
    <s v="22/Jun/16 2:27 PM;slamont;Added the following to the HIM M1 Release Notes:_x000d__x000a_ !screenshot-1.png|thumbnail! _x000d__x000a_Changed Release Note Impact to &quot;Completed&quot; and added the RelNotes-Known label._x000d__x000a_"/>
    <s v="16/Aug/16 9:45 AM;tdings;[~bmekhissi], Before 10:30 AM today, can you give me a &quot;level of effort&quot; to fix the issue (infinite loop) I identified [above|https://jira.simplivt.local:8443/browse/HIM-12213?focusedCommentId=237029&amp;page=com.atlassian.jir....].â€‚â€‚I have an internal CAP PAR at 10:30 AM in Newton for this issue._x000d__x000a_  _x000d__x000a_Join [WebEx|https://simplivity.webex.com/simplivity/j.php?MTID=m5eb2327a0da8f45ab3f47d57b5f38642] meeting   _x000d__x000a_Meeting number: 806 051 062   _x000d__x000a__x000d__x000a_cc: [~fhallal], [~adunfey], [~jxiang]"/>
    <s v="19/Oct/16 3:24 PM;fhallal;[~ddiosomito], active resource balancing may be the best vehicle to address the issue reported here,  Active resource balancing will have visibility into systems load and shall be able to make appropriate data movement decisions.  As Hornets discussed this defect, it seems that the work required to address some the reported problem is more complex that a bug fix._x000d__x000a__x000d__x000a_"/>
    <s v="19/Oct/16 3:33 PM;ddiosomito;[~fhallal] and I had a discussion about this and I am going to remove the him4mvp label.  This body of work will be taken care of in active resource balancer as part of a global pmb and prioritization.  The PMB is still TBD and there are active discussion between PM and engineering.   [~tdings] can follow up with Faoud with any additional concerns."/>
    <s v="21/Oct/16 11:09 AM;tdings;[~fhallal], We have an infinite loop in the code that prevents the secondary from continuing in this case.  What CS know to, and has to, do is to shutdown the full node to end the period of DU.  The customer is better off with a the full node shut down??? Seems that is the case.  I think the longer term solution to this may be active balancing of storage across nodes.  However, shorter term than that, the simple fix of ending the infinite loop I pointed out above is achievable._x000d__x000a_{quote}_x000d__x000a_[~tdings] added a comment - 20/May/16 2:51 PM_x000d__x000a_Here is our loop...._x000d__x000a_{quote}_x000d__x000a_"/>
    <s v="25/Apr/17 11:41 AM;gvirball;After reviewing this extensively in backlog grooming, and having further discussions with [~tdings], this still affects the latest releases.  Regardless of whether this is mostly handled by active resource balancing, there is still a defect here, identified by Tom as an infinite loop (also see OMNI-434).  I believe we should investigate the level of effort to fix this problem, as it's high impact if the customer hits it (e.g.: lengthy process to free space; you'd have to reintroduce the node into the federation at some point anyway; etc)._x000d__x000a__x000d__x000a_[~kokelley], is this high or low on your priority list?  I would like to have some of the folks from Sustaining Engineering take a look at what it would take to fix this problem, and what the level of effort will be to do so._x000d__x000a__x000d__x000a_CC: [~rjendrysik], [~vvitiello], [~tolson]_x000d__x000a_"/>
    <s v="27/Apr/17 1:50 PM;rjendrysik;Hi [~kokelley], _x000d__x000a_Any thoughts on Glenn's question above? If development isn't planning on this for PSI 9, we plan to take it on (hardening sprint is rapidly approaching). _x000d__x000a_Please let us know. Thanks!_x000d__x000a_cc: [~gvirball], [~tdings], [~mputnam], [~smuthukaruppan], [~tolson]"/>
    <s v="30/Aug/17 6:13 PM;tdings;[~rjendrysik], [~gvirball], [~jkennedy],_x000d__x000a__x000d__x000a_*Background:* This infinite loop is in a state machine that does not know, or care, how many times it has gone around between the same states, or for what reason.  In this case federation state of all nodes is healthy, but one node is failing all writes (intentionally, being full.)  100% full is handled differently than loss of power or loss of raid card, where other nodes can continue in non-HA-compliant mode._x000d__x000a__x000d__x000a_*New today*, on team-10a, is a task OMNI-34394, [stating|https://jira.simplivt.local/browse/OMNI-34394?focusedCommentId=406634&amp;page=com.atlassian.jira.plugin.system.issuetabpanels:comment-tabpanel#comment-406634] 100% full nodes are not targeted by support balancer._x000d__x000a__x000d__x000a_*Suggestion:* I think we need to &quot;fix&quot; (hack?) this infinite loop so that in the 100% full case the customer does not lose access to both copies of his/her data at the same time.  It is OK to lose access to one copy of the data.  Let's let the other copy continue to operate.  _x000d__x000a__x000d__x000a_*Question:* Can sustaining make this change?  Are there MCP folks that can suggest what the change should entail?  Who can fix this in the current PSI?"/>
    <s v="31/Aug/17 1:46 PM;pmadany;[~pmadany], you may want to review this issue."/>
    <s v="31/Aug/17 4:51 PM;kokelley;As I recall, when the Hornets team looked at this issue, the only realistic solution was to take down the node when it hit this condition. That's not difficult  to do, but there were several issues raised by that approach. I don't recall the specifics, but it is certainly true that taking down the node will prevent any efforts to resolve the shortage of available storage. Resource Balancer (RB) seemed like the right approach. At the time when this was discussed, I believe that the consensus of opinion was that any other option was a bad idea._x000d__x000a__x000d__x000a_OMNI-34394, however, seems to indicate that it cannot move a non-HA-compliant VM. If that is true, then taking down a node will restrict our options._x000d__x000a__x000d__x000a_OMNI-34394 references FI-1440: &quot;Background on one 100% full site&quot;. Does this mean (1) one node is full (97%) but there is space elsewhere; or (2) all nodes are full or close to full so that nothing can be moved?"/>
    <s v="31/Aug/17 6:27 PM;tdings;I believe that in FI-1440, and many other field cases of emergency brake activation in the field, that only one node was close to 100% full.  Others had space.  The main issue was that the customers themselves could not both solve the problem and keep one copy of their data accessible throughout the process._x000d__x000a__x000d__x000a_In some cases in the field we have seen that the rate at which VMs collectively can, and sometimes do, write data can overwhelm all of GC, Drfrag, and now the Support Balancer that I have been testing.  Taking down the node is exactly what CSSM does in cases like this where the customer is still in their production day.  However, at some point they will need to bring that node back up for it to reclaim space that has been deleted, by backup expiration, etc.  That causes a second round of DU, so needs an emergency maintenance window with the customer, usually later that night._x000d__x000a__x000d__x000a_I don't recall the conversion about where there were no other realistic alternatives besides node shutdown.  Perhaps I was not present for that, and, unfortunately, I don't see it captured here.  I realize this is just a state machine, without the information about why a write has failed."/>
    <s v="15/Sep/17 2:24 PM;gvirball;[~tolson], rumor has it that you may be discussing this on Tuesday, 9/19/2017.  If so, [~tdings] and I would be interested in attending (as chickens).  This is a customer self-sufficiency problem that comes up reasonably frequent in the field, so we would love to find a way to solve it, either by Datapath/Control Plane working on the solution or Sustaining working on the solution.  Thank you._x000d__x000a__x000d__x000a_CC: [~pmadany], [~vvitiello]"/>
    <s v="22/Sep/17 10:10 AM;vvitiello;[~tolson], adding a comment raised during the Sustaining/Support bi-weekly discussion:  [~sharrison] highlighted to Engineering that this (hitting capacity and triggering the emergency brake) continues to be a problem customers hit in the field.  Also, as the customer base grows, Support is not longer able to proactively monitor and babysit customers' systems to prevent running into capacity issues.  Could you please provide an update to the disposition of addressing this to allow more graceful handling should it be hit?  Thanks, -Vince_x000d__x000a__x000d__x000a_cc:[~rjendrysik], [~gvirball]"/>
    <s v="25/Sep/17 12:05 PM;jxiang;I am not convinced that the syncsm loop Tom find is the reason causing the DU. If control plane decides to continue IO when a write fails on the secondary, it will always try to rebuild HA._x000d__x000a_For hives w primary on nodes that are not full, they should NOT encounter DU as they should be able to continue I/O w secondary down._x000d__x000a_However customers will experience DU for those hives with primary on the full node as we would not be able to continue I/O in this case: when DP notify CP of HA failure, it does not distinguish which side(primary or secondary) that the failure occurs on. _x000d__x000a_CP would bump the hive version and takes hive out of compliance, but it will not be able to continue writes on primary in this case. And since version is bumped, secondary would not be able to take over even when primary is shut down due to insufficient version."/>
    <s v="25/Sep/17 3:15 PM;jxiang;on 10. _x000d__x000a_{noformat}_x000d__x000a_2016-05-20T00:30:13.687Z INFO  0x7f846c72d700 [:] [filesystem.hiveha.hiveserver] hiveserver_writeops.cpp:1099 Control plane has decided to continue IO on hive e7117bd0-d536-40a7-8aa4-0463b15e8c3e_x000d__x000a_2016-05-20T00:30:13.687Z INFO  0x7f8457a47700 [:] [filesystem.hiveha.hiveserver] hiveserver_writeops.cpp:1099 Control plane has decided to continue IO on hive a76b38e1-e33a-4563-aa87-ce630fa828f2_x000d__x000a_2016-05-20T00:30:13.689Z INFO  0x7f84592f8700 [:] [filesystem.hiveha.hiveserver] hiveserver_writeops.cpp:1099 Control plane has decided to continue IO on hive 11adff16-9828-4596-8b73-befc63996cda_x000d__x000a_2016-05-20T00:30:13.689Z INFO  0x7f845bd4c700 [:] [filesystem.hiveha.hiveserver] hiveserver_writeops.cpp:1099 Control plane has decided to continue IO on hive 4fbcdf85-c176-47a4-ab26-dfcad98b014c_x000d__x000a_2016-05-20T00:30:13.690Z INFO  0x7f845a49b700 [:] [filesystem.hiveha.hiveserver] hiveserver_writeops.cpp:1099 Control plane has decided to continue IO on hive ec5eb476-2c7f-4f12-90d6-8838200bed64_x000d__x000a_2016-05-20T00:30:13.689Z INFO  0x7f8455c0b700 [:] [filesystem.hiveha.hiveserver] hiveserver_writeops.cpp:1099 Control plane has decided to continue IO on hive 11adff16-9828-4596-8b73-befc63996cda_x000d__x000a_2016-05-20T00:30:13.691Z INFO  0x7f845d1f5700 [:] [filesystem.hiveha.hiveserver] hiveserver_writeops.cpp:1099 Control plane has decided to continue IO on hive 09d44367-9b17-4544-baf7-7d6b04a978a1_x000d__x000a_2016-05-20T00:30:13.723Z INFO  0x7f846d1c2700 [:] [filesystem.hiveha.hiveserver] hiveserver_writeops.cpp:1099 Control plane has decided to continue IO on hive fd83a671-996a-4563-bed3-89e6b15ec4ff_x000d__x000a_2016-05-20T00:30:13.744Z INFO  0x7f84593fa700 [:] [filesystem.hiveha.hiveserver] hiveserver_writeops.cpp:1099 Control plane has decided to continue IO on hive d02db876-029c-47c7-b647-cee458a64c0e_x000d__x000a_2016-05-20T00:31:21.516Z INFO  0x7f8456319700 [:] [filesystem.hiveha.hiveserver] hiveserver_writeops.cpp:1099 Control plane has decided to continue IO on hive 9b2d71bb-6703-4dd4-81fc-07f7a3074436_x000d__x000a_2016-05-20T00:31:22.181Z INFO  0x7f8456319700 [:] [filesystem.hiveha.hiveserver] hiveserver_writeops.cpp:1099 Control plane has decided to continue IO on hive 3d77c450-c1a9-4d0f-96ae-debeb5b82b69_x000d__x000a_{noformat}"/>
    <s v="25/Sep/17 3:23 PM;jxiang;This is similar to the case when raid card failed on a node, I wonder if in this case that DP can just shutdown svtfs rather than callback to CP to process HA failure."/>
    <s v="25/Sep/17 4:01 PM;kokelley;Thanks, Jing. You latest comments have brought back some memories of the Hornets discussions._x000d__x000a__x000d__x000a_At the time, my simple-minded &quot;solution&quot; was to: (1) detect that we had run out of space (ENOSPC), and (2) bring down svtfs. One objection at the time was that svtfs could not be brought down gracefully. But the other was that the product wasn't designed to be stopped at all. What would prevent the software or the customer from restarting it? If they do, then we're right back where we started._x000d__x000a__x000d__x000a_Part of the answer is that we need to set state in persistent storage that says, &quot;We are down, and we will remain down until Support flips the switch to allow us to continue.&quot; Since the node that is down can easily be the node that services critical hives, that doesn't help much. The other issue with this approach is that we cannot communicate to the customer what is wrong and why we're down._x000d__x000a__x000d__x000a_The issue is more challenging that it first appears. The correct solution for a given use case may be very different than a closely-related use case. For example, if there is space on other nodes and if the node that is full is maintaining the secondary relationship for one or more hives, we could migrate the secondary for those hives to other nodes. But we can't do that if the node is down, can we? "/>
    <s v="25/Sep/17 5:07 PM;jxiang;We can migrate hives w secondary down as long as the primary is up.  We only need the secondary up when removing hive from the secondary. What I propose above may be the easier approach. Of course, if DP can detect the space full case, we can always actively switch ownership."/>
    <s v="25/Sep/17 10:25 PM;kokelley;I've never tried it, but I've been told that we can't migrate a secondary if it's down. What you propose may, indeed, be better. DP should be able to detect space full: it should return ENOSPC so that it can return NFS3ERR_NOSPC. "/>
    <s v="26/Sep/17 2:18 PM;jxiang;Migrations are done from primary, it's never from secondary as we don't read from secondary. So I think secondary can be down temporarily to allow hive ownership changes."/>
    <s v="09/Oct/17 3:10 PM;tdings;On 27/Sep/17 we had a meeting with [~pmadany], [~tolson], [~jxiang], [~gwatkins], [~jczerk], [~jgoldschmidt],_x000d__x000a_Others were CC'ed on the email: [~ywang],  [~yxiao], [~snarayan], [~jhuang],_x000d__x000a_wherein we discussed potential strategies for this problem.  I would like to see them captured in this Jira record.  _x000d__x000a__x000d__x000a_{color:#d04437}_x000d__x000a_EDIT 24/Oct/17 4:03 PM: Done. See history in this Jira record for what was removed from this comment and better summarized [below on 24/Oct/17 3:38 PM|https://jira.simplivt.local/browse/OMNI-10195?focusedCommentId=421274&amp;page=com.atlassian.jira.plugin.system.issuetabpanels:comment-tabpanel#comment-421274]_x000d__x000a_{color} "/>
    <s v="24/Oct/17 3:38 PM;tolson;Proposed Approach:_x000d__x000a_# Move â€œemergency brake checkâ€ from Hive to Hive Server_x000d__x000a_## Reason: Acquiring this information sooner (prior to sending write to secondary replica) provides the opportunity for CP to relocate primary prior to losing HA compliance_x000d__x000a_# Extend (or add new) callback to CP that allows DP to provide a â€œreasonâ€ (e.g. ENOSPC) for the write failure_x000d__x000a_## Conceptually a new callback may be preferred since after implementing this enhancement, the hive will NOT be out of HA compliance per se.  However, the current HA warning callback being passed down from CP to DP involves a dozen files, so it may be easier to modify the existing callback._x000d__x000a_# Enhance CP to react to the â€œreasonâ€ by relocating primary away from the full node_x000d__x000a_## Note that changing hive ownership will not directly influence VM location, which is controlled by VMware (DRS, must/should rules, etc.)  Thus, FS proxy I/O may result after moving hive ownership away from the associated VM on the full node. _x000d__x000a_# DP will still return ENOSPC to the application to allow it to retry or ESXi to stun the VM_x000d__x000a_## If VM gets stunned, this still results in a significant supportability improvement since DU condition will not persist after admin acknowledges â€œ?â€_x000d__x000a_# CP sync SM will continue to behave as it does today_x000d__x000a_## Jing noted that 5.4 below (part of Scenario #2) should not result in DU_x000d__x000a__x000d__x000a_Other notes from a recent discussion w/[~tdings], [~jxiang], [~jczerk], [~gwatkins], [~pmadany], and [~jgoldschmidt]:_x000d__x000a_# Potential options _x000d__x000a_## Allow writes to succeed only if thereâ€™s a reasonable expectation that HA compliance will be maintained (or resynchronized if out-of-compliance)_x000d__x000a_## Allow writes to succeed whenever possible, even if the peer replica node has no free space and the â€œemergency brakeâ€ has been engaged_x000d__x000a_# Groupâ€™s thinking about (1): _x000d__x000a_## Is based on Sustaining feedback from Tom D and collective experience_x000d__x000a_## Customers would likely prefer write availability â€œin the momentâ€ even though there is an increased risk due to writing only a single copy_x000d__x000a_## Customers would likely be willing to choose (2b) over a more conservative approach such as prohibiting writes in order to maintain HA protection_x000d__x000a_# It was noted that Capacity Balancing might be helpful in preventing (or delaying) getting into this condition, but it cannot completely solve it _x000d__x000a_## Thus, it makes sense to take action to reduce impact and pain being experienced by Support when this is it (~ once/month according to Tom D)_x000d__x000a_# Scenario #1 (results in DU) _x000d__x000a_## Primary replica exists on node that hits emergency brake_x000d__x000a_## HA warning callback is invoked due to failure of local write_x000d__x000a_## CP puts hive out-of-compliance and leaves primary location unchanged_x000d__x000a_## DU results due to primary node being full and inability to subsequently change primaryâ€™s location_x000d__x000a_# Scenario #2 (results in continuous looping within CP Sync state machine) _x000d__x000a_## Primary exists on available node, secondary exists on node that hits emergency brake_x000d__x000a_## HA warning callback is invoked on primary due to failure of secondary write_x000d__x000a_## CP puts hive out-of-compliance and leaves primary location unchanged_x000d__x000a_## CP Sync SM started, which continuously attempts to resync hive back into HA compliance_x000d__x000a_# TomO to discuss prioritization of the work with pack value team_x000d__x000a__x000d__x000a_cc: [~ywang], [~yxiao], [~snarayan], [~jhuang], [~gklarakis]"/>
    <s v="02/Feb/18 5:28 PM;tdings;Rumor has it we lost a customer.  See FI-2889.  Linked.  Let's fix this one soon if we can."/>
    <s v="22/Feb/18 3:55 PM;rjendrysik;As per meeting with Tom, Jason, Peter, and Mike, this one is worth a brainstorming session to understand other mitigation ideas before this occurs. "/>
    <s v="09/Apr/18 9:41 AM;jgoldschmidt;This is a big effort, that is not being scheduled for PSI-13.  Between sustaining and datapath, we will come up with a plan for PSI-14."/>
    <s v="06/Jun/18 10:55 AM;dthirumalai;This defect will be solved by one or more stories in the Epic OMNI-45633._x000d__x000a__x000d__x000a_The relevant discussions and planning documents are in:_x000d__x000a__x000d__x000a_[https://confluence.simplivt.local/pages/viewpage.action?pageId=39819989]_x000d__x000a__x000d__x000a_Â The mitigation effort is split into five MVIs as described in the above doc._x000d__x000a_ * *MVI-1*,Â *MVI-2*Â andÂ *MVI-3*Â are committed for PSI-14 and solves the primary ask in OMNI-10195, which is: accept HA non-compliance in lieu of Cluster DU._x000d__x000a_ * -*MVI-4*-Â is not in the scope and is adequately handled by the Resource Balancer_x000d__x000a_ * -*MVI-5*-Â is not in the scope and will be dealt with as part PMB-920, which deals with hardware faults (in addition to software failures)."/>
    <s v="14/Jun/18 9:12 AM;tokeefe;[~jgoldschmidt], does the nature of this require any content in the release notes at this time or are we good for now?"/>
    <s v="14/Jun/18 9:33 AM;jgoldschmidt;[~tolson], [~tdings], can you answer [~tokeefe] question?  Thanks!"/>
    <s v="14/Jun/18 10:32 AM;tdings;In my opinion, this is absolutely required in release notes.Â  I thought we already covered it.Â  Looking back (above) [~slamont] hadÂ drafted the release note in comment on 22/Jun/16 9:42 AM.Â Has that gotten &quot;lost,&quot; meaning not carried forward from release to release?Â  All releases we currently have in the field including PSI-13 currently have this problem, and customers frequently run into it._x000d__x000a__x000d__x000a_For more information about the alarming we provide in those releases, as mentioned in the draft release note, warning level alarms are issued at 80% and error level alarms are issued at 90%, but the default polling interval for the check of space consumed is 30 minutes.Â  If space is consumed quickly, and this includes high rates of I/O where the space reclamation tasks can't keep up, those alarms may not be quick enough.Â  SeeÂ OMNI-13491Â "/>
    <s v="15/Jun/18 10:19 AM;slamont;The information resides in the Capacity Alarms section of the Admin Guide:_x000d__x000a__x000d__x000a_!image-2018-06-15-10-18-50-041.png!"/>
    <s v="19/Jun/18 7:46 AM;slamont;Hi [~tdings], based on my previous comment, are we OK on this? It doesn't look like the issue itself is resolved, so the statement must stay in the documentation?"/>
    <s v="19/Jun/18 9:57 AM;tdings;[~slamont], I agree that a warning about this behavior (internally called emergency brake) needs to stay in the doc at this time.Â  However the reference to the specific 97% figure should not be in the doc unless we are also directing people where to look for that.Â  (It correlates with three counters seen in dsv-counter-show: os-idx-load, os-ssd-load, and os-hdd-load)Â  When one of those reaches 97% the behavior you describe will start.Â  At that time the nodes capacity will be reported at 100% in a dsv-balance-show command.Â  To keep things simple we may just want to replace the three 97% figures you have here with 100% and ask that if they see a &quot;Node Physical Capacity&quot; Alarm in vCenter that they monitor individual node capacity using {{dsv-balance-show --showNodeIp}} command, or some similar GUI functionality, if there is one."/>
    <s v="19/Jun/18 2:22 PM;tolson;I agree with most of [~tdings] comment:_x000d__x000a_# Agree that it's appropriate to keep the existing warning in the doc_x000d__x000a_# Agree with changing &quot;97%&quot; references to &quot;100%&quot;_x000d__x000a_# Recommend we leave the current recommended action in place and not introduce any new recommendations (e.g. watching dsv-balance-show output, which is not available to customers)"/>
    <s v="22/Jun/18 8:35 AM;slamont;Hi [~tdings] and [~tolson], for PSI-14 (3.7.6) the section will look like this:_x000d__x000a__x000d__x000a_!image-2018-06-22-08-33-59-457.png!_x000d__x000a__x000d__x000a_cc: [~ibarrett]"/>
    <s v="22/Jun/18 9:49 AM;pmadany;Perhaps the final clauseðŸŽ… could be &quot;allowing *another* host that has the full (not shutdown) host as an HA peer to provide the data *availability*.&quot;"/>
    <s v="22/Jun/18 10:20 AM;slamont;OK, here you go._x000d__x000a__x000d__x000a_!image-2018-06-22-10-19-07-605.png!"/>
    <s v="22/Jun/18 11:04 AM;tdings;[~slamont], Looks good for now.Â  As you know, there is development in progress in this epic to change the &quot;By design...&quot; part.Â  When that happens we will again need to change or remove this."/>
    <s v="22/Jun/18 2:28 PM;tolson;Looks good, [~slamont].  Typo in the last sentence, &quot;anther&quot;."/>
    <s v="25/Jun/18 7:17 AM;slamont;:)_x000d__x000a__x000d__x000a_Â "/>
    <s v="17/Jul/18 11:24 AM;mvisconti;[~gvirball] I know that this isn't targeted to complete in this PSI but could we get the current status on the progress.Â  Thanks Melissa"/>
    <s v="17/Jul/18 11:30 AM;jgoldschmidt;[~mvisconti], [~dthirumalai] owns this effort."/>
    <s v="17/Jul/18 11:31 AM;tdings;[~mvisconti], This is not assigned to [~gvirball] anymore.Â  This is assigned to [~dthirumalai] now.Â  He and his team have put their progress and planning in Confluence for all to see.Â  LookÂ above in this Jira record in comment made onÂ 06/Jun/18 10:55 AMÂ for that link."/>
    <s v="17/Jul/18 12:04 PM;mvisconti;got it... Thank you [~jgoldschmidt] &amp; [~tdings]"/>
    <s v="25/Jul/18 10:37 PM;dthirumalai;We are looking at closing this defect at the end of *PSI-14:Sprint-3*, with Sprint-4 devoted to system testing and defects/optimization. The following are the risks that might result in a slip into Sprint-4._x000d__x000a__x000d__x000a_1. The MVI-3.0 code, currently under review, has a lot of reviewers (especially under svt-control-applications) and a lot of downstream commits are waiting to go in during Sprint-3 after this is merged. The reviewers should either make time to review the code or should remove themselves from the reviewers list. The PRs on the critical path are:_x000d__x000a_ * [https://stash.simplivt.local/projects/OMNI/repos/svt-control-applications/pull-requests/198/overview]_x000d__x000a_ * [https://stash.simplivt.local/projects/OMNI/repos/svt-cpdp-api/pull-requests/39/overview]_x000d__x000a_ * [https://stash.simplivt.local/projects/OMNI/repos/svt-datapath/pull-requests/618/overview]_x000d__x000a__x000d__x000a_2. The Orion team's SLA for review comments should be:_x000d__x000a_ * 12 hours for a response_x000d__x000a_ * 48 hours for closure on a specific review comment, working with the SMEs/reviewers_x000d__x000a__x000d__x000a_3. The Orion team has had an easier time running parallel_tasks than product_sweep with our hardware. Will raise an issue if we need hardware in the Houston lab if we need to run the product_sweep._x000d__x000a__x000d__x000a_Â _x000d__x000a__x000d__x000a_The executive summary is:_x000d__x000a__x000d__x000a_MVI-1:Â  Â  Â  Â  Â  Â  Â  Â  Â  Â  Â  Â  Â  Â  Â  Â  Â  Â  Â  Â  Â  Â  Â  Â  Â  Â  Â  Merged_x000d__x000a__x000d__x000a_MVI-2:Â  Â  Â  Â  Â  Â  Â  Â  Â  Â  Â  Â  Â  Â  Â  Â  Â  Â  Â  Â  Â  Â  Â  Â  Â  Â  Â  Under review, Target Sprint-3_x000d__x000a__x000d__x000a_MVI-3.0:Â  Â  Â  Â  Â  Â  Â  Â  Â  Â  Â  Â  Â  Â  Â  Â  Â  Â  Â  Â  Â  Â  Â  Â  Â  Â Under review, Target Sprint-3_x000d__x000a__x000d__x000a_HiveOwnershipChangePolicy (MVI-3.x): Under implementation, Target Sprint-3_x000d__x000a__x000d__x000a_Optimization work (MVI-5.0):Â  Â  Â  Â  Â  Â  Â  Â  Â  Â Will slip to end of Sprint-3 and into Sprint-4_x000d__x000a__x000d__x000a_Â "/>
    <s v="01/Aug/18 6:08 AM;dthirumalai;The updated executive summary is:_x000d__x000a__x000d__x000a_*MVI-1*:Â  Â  Â  Â  Â  Â  Â  Â  Â  Â  Â  Â  Â  Â  Â  Â  Â  Â  Â  Â  Â  Â  Â  Â  Â  Â  Â  Merged_x000d__x000a__x000d__x000a_*MVI-2*:Â  Â  Â  Â  Â  Â  Â  Â  Â  Â  Â  Â  Â  Â  Â  Â  Â  Â  Â  Â  Â  Â  Â  Â  Â  Â  Â  Merged_x000d__x000a__x000d__x000a_*MVI-3.0*:Â  Â  Â  Â  Â  Â  Â  Â  Â  Â  Â  Â  Â  Â  Â  Â  Â  Â  Â  Â  Â  Â  Â  Â  Â  Â Merged_x000d__x000a__x000d__x000a_*MVI-3.1*, HiveOwnershipChangePolicy: Under review in our integration branch. We plan to raise a consolidated PR (this week) for merge into 'master' in Sprint-3. This will also enable MVI-3 by default._x000d__x000a__x000d__x000a_Optimization work (MVI-5):Â  Â  Â  Â  Â  Â  Â  Â  Â  Â This optimization needs one more round of discussion with the SMEs on the the risk/reward and to finalize the detailed design. We will track this as a defect/enhancement in Sprint-4."/>
    <s v="07/Aug/18 11:42 PM;dthirumalai;*MVI-3.1*: Merged_x000d__x000a__x000d__x000a_We will test this bug against the next Mainline build and mark this as Done."/>
    <s v="08/Aug/18 11:09 AM;jgoldschmidt;Please move this defect to Needs Verification."/>
    <s v="08/Aug/18 11:42 PM;dthirumalai;We should probably update the *Release Note* to mention that when one node goes out of space, hive/VMs will move to the secondary replica and a period of non HA-compliance will start until the Resource Balancer creates a new replica on a third node to get the hive back to HA-Compliance._x000d__x000a__x000d__x000a_We added a couple of tunables (in svtfs.xml) as part of this work and it should probably be part of the *Support Writing*:_x000d__x000a_/ControlPlane/HiveManager/ProxyIoAvoidance/ProxyIoAvoidanceSpaceThresholdOffset_x000d__x000a_Svtfs/TransferOwnershipSpaceThresholdOffset"/>
    <s v="09/Aug/18 9:46 AM;jgoldschmidt;Can we please assign or confirm who (team, individual, etc ...) will be responsible for this verification?  I suspect it is not [~tdings]"/>
    <s v="09/Aug/18 9:55 AM;dthirumalai;Assigned to [~sjain] who is working on the verification."/>
    <s v="10/Aug/18 3:58 PM;tdings;I have verified that VMs can continue to write in HA non-compliant state when one node is full. I have all the support captures from my 4-node rig here: [http://10.0.0.85/captures/tdings/OMNI-10195/Verification/]_x000d__x000a_ See also: [^start.csv] and [^after.csv]Â attached for the output of dsv-balance-manual before and after the 97% full mark was reached.Â  These look as expected._x000d__x000a__x000d__x000a_However, I do still see many log messages about &quot;write failed&quot; on the node that is 100% full, so the part about a hysteresis between breaking HA apart at 97% full and starting to rebuild at some lower percent has not made it into the build under test. That is not ideal._x000d__x000a_{noformat}_x000d__x000a_root@omnicube-ip8-10:/home/svtcli# grep 'write failed' $SVTLOG|tail;date_x000d__x000a_2018-08-10T19:55:42.042Z ERROR 0x7f5155951700 [:] [filesystem.remotehiveserver] remotehiveserver.cpp:672 write: write failed: hiveId&lt;8b7cf8ba-1347-4115-a5d4-dba8f3be5da6&gt; fsid&lt;170&gt; seq&lt;284560410&gt; handle&lt;(3,2135248077)&gt; size&lt;131072&gt; offset&lt;14653194240&gt; msgVer&lt;2&gt; msgLen&lt;152&gt; rc&lt;-28&gt;_x000d__x000a_2018-08-10T19:55:42.042Z ERROR 0x7f514fa95700 [:] [filesystem.remotehiveserver] remotehiveserver.cpp:672 write: write failed: hiveId&lt;8b7cf8ba-1347-4115-a5d4-dba8f3be5da6&gt; fsid&lt;170&gt; seq&lt;284560405&gt; handle&lt;(3,2135248077)&gt; size&lt;131072&gt; offset&lt;14647689216&gt; msgVer&lt;2&gt; msgLen&lt;152&gt; rc&lt;-28&gt;_x000d__x000a_2018-08-10T19:55:42.042Z ERROR 0x7f51526ed700 [:] [filesystem.remotehiveserver] remotehiveserver.cpp:672 write: write failed: hiveId&lt;8b7cf8ba-1347-4115-a5d4-dba8f3be5da6&gt; fsid&lt;170&gt; seq&lt;284560411&gt; handle&lt;(3,2135248077)&gt; size&lt;131072&gt; offset&lt;14647427072&gt; msgVer&lt;2&gt; msgLen&lt;152&gt; rc&lt;-28&gt;_x000d__x000a_2018-08-10T19:55:42.042Z ERROR 0x7f514ec79700 [:] [filesystem.remotehiveserver] remotehiveserver.cpp:672 write: write failed: hiveId&lt;8b7cf8ba-1347-4115-a5d4-dba8f3be5da6&gt; fsid&lt;170&gt; seq&lt;284560412&gt; handle&lt;(3,2135248077)&gt; size&lt;131072&gt; offset&lt;14653587456&gt; msgVer&lt;2&gt; msgLen&lt;152&gt; rc&lt;-28&gt;_x000d__x000a_2018-08-10T19:55:42.042Z ERROR 0x7f5151ddb700 [:] [filesystem.remotehiveserver] remotehiveserver.cpp:672 write: write failed: hiveId&lt;8b7cf8ba-1347-4115-a5d4-dba8f3be5da6&gt; fsid&lt;170&gt; seq&lt;284560413&gt; handle&lt;(3,2135248077)&gt; size&lt;131072&gt; offset&lt;14649917440&gt; msgVer&lt;2&gt; msgLen&lt;152&gt; rc&lt;-28&gt;_x000d__x000a_2018-08-10T19:55:42.042Z ERROR 0x7f5154bb6700 [:] [filesystem.remotehiveserver] remotehiveserver.cpp:672 write: write failed: hiveId&lt;8b7cf8ba-1347-4115-a5d4-dba8f3be5da6&gt; fsid&lt;170&gt; seq&lt;284560414&gt; handle&lt;(3,2135248077)&gt; size&lt;131072&gt; offset&lt;14646509568&gt; msgVer&lt;2&gt; msgLen&lt;152&gt; rc&lt;-28&gt;_x000d__x000a_2018-08-10T19:55:42.042Z ERROR 0x7f51524e9700 [:] [filesystem.remotehiveserver] remotehiveserver.cpp:672 write: write failed: hiveId&lt;8b7cf8ba-1347-4115-a5d4-dba8f3be5da6&gt; fsid&lt;170&gt; seq&lt;284560415&gt; handle&lt;(3,2135248077)&gt; size&lt;131072&gt; offset&lt;14654504960&gt; msgVer&lt;2&gt; msgLen&lt;152&gt; rc&lt;-28&gt;_x000d__x000a_2018-08-10T19:55:42.042Z ERROR 0x7f514fb97700 [:] [filesystem.remotehiveserver] remotehiveserver.cpp:672 write: write failed: hiveId&lt;8b7cf8ba-1347-4115-a5d4-dba8f3be5da6&gt; fsid&lt;170&gt; seq&lt;284560416&gt; handle&lt;(3,2135248077)&gt; size&lt;131072&gt; offset&lt;14654242816&gt; msgVer&lt;2&gt; msgLen&lt;152&gt; rc&lt;-28&gt;_x000d__x000a_2018-08-10T19:55:42.042Z ERROR 0x7f51523e7700 [:] [filesystem.remotehiveserver] remotehiveserver.cpp:672 write: write failed: hiveId&lt;8b7cf8ba-1347-4115-a5d4-dba8f3be5da6&gt; fsid&lt;170&gt; seq&lt;284560417&gt; handle&lt;(3,2135248077)&gt; size&lt;131072&gt; offset&lt;14654373888&gt; msgVer&lt;2&gt; msgLen&lt;152&gt; rc&lt;-28&gt;_x000d__x000a_2018-08-10T19:55:42.042Z ERROR 0x7f5153d19700 [:] [filesystem.remotehiveserver] remotehiveserver.cpp:672 write: write failed: hiveId&lt;8b7cf8ba-1347-4115-a5d4-dba8f3be5da6&gt; fsid&lt;170&gt; seq&lt;284560418&gt; handle&lt;(3,2135248077)&gt; size&lt;131072&gt; offset&lt;14652014592&gt; msgVer&lt;2&gt; msgLen&lt;152&gt; rc&lt;-28&gt;_x000d__x000a_Fri Aug 10 19:56:04 UTC 2018_x000d__x000a_root@omnicube-ip8-10:/home/svtcli#_x000d__x000a_{noformat}"/>
    <s v="10/Aug/18 4:23 PM;tdings;Also note here that the rebuilding of a new secondary replica on a third node is also not working in the build under test.Â  SeeÂ [too_late.csv|https://jira.simplivt.local/secure/attachment/76687/too_late.csv].  After only one node fills up, all VMs can still read a write.  At this point wiht 3 out of my 4 nodes all at 97% full, there will be DU.  I have VMs asking questions about what to do with ENOSPC errors in vCenter."/>
    <s v="12/Aug/18 10:38 AM;dthirumalai;On the issues raised:_x000d__x000a__x000d__x000a_*1.Â  'write failed' on the 97% full node*_x000d__x000a__x000d__x000a_The failure is atÂ remotehiveserver.cpp:672 with error code 'rc=-28 =&gt; ENOSPC'. This is the code path where the 100% full node, 'erstwhile primary', acts as the secondary and naturally returns -28, ENOSPC, to the write operation. This is made clear by the check a few lines above the line: 672, which ensures that we are operating as the secondary._x000d__x000a__x000d__x000a_So this log message is expected and also we do not return the error to the client. The primary returns SUCCESS to the client since the write suceeds on the 'new primary'._x000d__x000a__x000d__x000a_Â _x000d__x000a__x000d__x000a_*2.Â  rebuilding of a new secondary replica on a third node is not working*_x000d__x000a__x000d__x000a_This was proposed as MVI-4 work, but was dropped as not in scope after discussion with [~pmadany] and [~mfitzgerald] on June 26, 2018. I think the consensus there was that the Resource Balancer should handle this case already and we should file a bug against that module if it does not work._x000d__x000a__x000d__x000a_Thanks [~tdings] for the verification.Â [~sjain] may want to hold off on putting effort into verifying this again untilÂ  we sync up with TomD._x000d__x000a__x000d__x000a_Â "/>
    <s v="13/Aug/18 8:41 PM;dthirumalai;Completed as part of OMNI-45633"/>
    <s v="15/Aug/18 12:19 PM;tolson;[~dthirumalai], congratulations to you and the team on this valuable effort!"/>
    <s v="15/Aug/18 1:34 PM;pmadany;Indeed, I expect [~vvitiello] and [~ddiosomito] will be happy to read of the progress on this topic."/>
    <s v="15/Aug/18 4:18 PM;vvitiello;Thanks for everyone's effort in resolving this!Â  It has been outstanding for some time and it's great to have closed it out!"/>
    <s v="16/Aug/18 7:24 AM;slamont;Hi [~tdings], does the completion of this defect change the documentation at all? Here is the current Warning in the Admin Guide:_x000d__x000a__x000d__x000a_!image-2018-08-16-07-24-18-126.png!"/>
    <s v="16/Aug/18 8:37 AM;pmadany;[~slamont], yes the text should change. Can you supply the current text in editable form?"/>
    <s v="16/Aug/18 8:42 AM;slamont;Hi [~pmadany], here you go:_x000d__x000a__x000d__x000a_Â _x000d__x000a__x000d__x000a_By design, when an HPE OmniStack host reaches 100% capacity it no longer accepts writes. However,_x000d__x000a_currently when the host reaches full (100%) capacity the data becomes unavailable instead of causing HA_x000d__x000a_non-compliance which would allow the HA peer to provide the data._x000d__x000a_â€¢ Never allow the host to reach full (100%) capacity. The host warns when it reaches 80 and 90%_x000d__x000a_capacity. Follow best practices and recommendations for migrating and backing up virtual machines on_x000d__x000a_HPE OmniStack hosts to ensure that adequate storage remains available._x000d__x000a_â€¢ If the host does reach this state, perform a Safe Shutdown as documented in the &quot;Shut down one or_x000d__x000a_more Virtual Controllers&quot; section of the HPE OmniStack for vSphere Web Client Administrator Guide_x000d__x000a_and contact Customer Support (support.hpe.com) for assistance in freeing up space on the host. A_x000d__x000a_safe shutdown causes HA non-compliance, allowing another host that has the full (now shutdown) host_x000d__x000a_as an HA peer to provide the data availability."/>
    <s v="16/Aug/18 1:06 PM;tdings;[~slamont], [~pmadany], Â How does this look?Â  {color:#d04437}EDIT: I have removed *dsv-* as this is customer facing{color}_x000d__x000a__x000d__x000a_By design, when an HPE OmniStack host reaches 100% capacity it no longer accepts writes.Â With this fix, now when the host reaches full (100%) capacity this will cause HA non-compliance which does allow the HA peer to allow the writes._x000d__x000a__x000d__x000a_â€¢ Never allow the host to reach full (100%) capacity. The host warns when it reaches 80 and 90% capacity. The host also warns when VMs have lost HA compliance._x000d__x000a_ â€¢ If the host does reach this state, if practicable, delete excessive backups.Â Always allow time for space reclamation to occur after deletions. Alternatively, to relocate storage of VMs and backups from this node and free up space on this node without deleting the same, contact customer service."/>
    <s v="16/Aug/18 5:04 PM;pmadany;See below for a few suggested changes:_x000d__x000a__x000d__x000a_{color:#d04437}When{color} an HPE OmniStack host reaches 100% capacity it {color:#d04437}can{color} no longer accept writes. {color:#d04437}This{color} fix {color:#d04437}allows{color} the HA peer host for each VM to {color:#d04437}continue accepting{color} writes{color:#d04437}, which allows VMs to continue running. Note that{color} this will cause HA non-compliance._x000d__x000a_â€¢ Never allow the host to reach full (100%) capacity. The host warns when it reaches 80 and 90% capacity. The host also warns when VMs have lost HA compliance._x000d__x000a_â€¢ If the host does reach this state, if practicable, delete excessive backups. Always allow time for space reclamation to occur after deletions. Alternatively, to relocate storage of VMs and backups from this {color:#d04437}host{color} and free up space on this {color:#d04437}host{color} without deleting the same, contact customer service."/>
    <s v="17/Aug/18 7:43 AM;slamont;Hi [~pmadany] and [~tdings], this warning is actually not in the Release Notes, it is in the Admin Guide so we probably don't want to mention the &quot;fix&quot; (we could add that to the &quot;fixed issues section of the RNs though). I'd suggest some slight edits to remove that piece:_x000d__x000a__x000d__x000a_When an HPE OmniStack host reaches 100% capacity it no longer accepts writes. However, the HA peer host for each Virtual Machine continues accepting writes, which allows Virtual Machines to continue running. Note that this causes HA non-compliance._x000d__x000a_â€¢ Never allow the host to reach full (100%) capacity. The host warns when it reaches 80 and 90% capacity. The host also warns when Virtual Machines lose HA compliance._x000d__x000a_â€¢ If the host reaches this state, delete excess backups. Always allow time for space reclamation to occur after deletions. Alternatively, contact Customer Support (support.hpe.com) for assistance in relocating storage of Virtual Machines and backups from this host to free up space."/>
    <s v="17/Aug/18 8:18 AM;pmadany;[~slamont], thanks for pointing that out. I thought the text above was for release notes._x000d__x000a__x000d__x000a_I'd suggest one more tweak, &quot;If the host reaches this state, delete excess backups{color:#d04437}. Always{color} allow time for space reclamation to occur after deletions.&quot; -&gt; &quot;If the host reaches this state, delete excess backups {color:#14892c}and{color} allow time for space reclamation to occur after deletions.&quot;  _x000d__x000a__x000d__x000a_The word &quot;Always&quot; seems a bit strong for the context."/>
    <s v="17/Aug/18 8:37 AM;slamont;How's this?_x000d__x000a__x000d__x000a_!image-2018-08-17-08-36-59-483.png!"/>
    <s v="17/Aug/18 8:46 AM;pmadany;(y)"/>
    <s v="17/Aug/18 8:51 AM;slamont;Also added this to the &quot;Fixed in this Release&quot; section of the Release Notes:_x000d__x000a__x000d__x000a_!image-2018-08-17-08-50-53-533.png!_x000d__x000a__x000d__x000a_Â "/>
    <s v="17/Aug/18 11:03 AM;tdings;(y) Agree.  Thanks [~slamont]"/>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Ready] HighAvailability-TCS.400.2218 - dsv-hive-quiesce command failed with - Error: TSocket: Could not read 4 bytes from 127.0.0.1:7050"/>
    <s v="OMNI-10160"/>
    <n v="66548"/>
    <s v="Defect"/>
    <s v="Accepted"/>
    <x v="0"/>
    <s v="Omnistack"/>
    <s v="software"/>
    <s v="jdion"/>
    <m/>
    <m/>
    <s v="High"/>
    <x v="3"/>
    <s v="anoopr"/>
    <s v="dbasu"/>
    <s v="dbasu"/>
    <d v="2016-06-01T09:26:00"/>
    <d v="2018-02-27T02:48:00"/>
    <d v="2018-09-27T05:49:00"/>
    <d v="2018-01-26T07:52:00"/>
    <s v="Future Backlog"/>
    <m/>
    <x v="5"/>
    <s v="Data Path - FileSystem"/>
    <m/>
    <m/>
    <n v="0"/>
    <s v="ATF"/>
    <s v="dpp-bangalore"/>
    <s v="Him2Denied"/>
    <s v="MVP"/>
    <s v="product_sweep"/>
    <s v="PSI12_Sprint3"/>
    <s v="psi12-approved"/>
    <s v="PSIdenied"/>
    <m/>
    <m/>
    <m/>
    <m/>
    <s v="ATF HighAvailability-TCS.400.2218 failed_x000d__x000a__x000d__x000a__x000d__x000a_Hms IP: 10.145.50.11_x000d__x000a_HostPools:_x000d__x000a_ _x0009_10.145.5.70_x000d__x000a__x0009_10.145.5.100_x000d__x000a_ _x000d__x000a__x000d__x000a_The description of the bug would go here._x000d__x000a_from the stdout.log:_x000d__x000a_{noformat}_x000d__x000a_2016-05-27T06:05:00:267Z  INFO: [ ha           (4752) ]  ==========================================================================_x000d__x000a_2016-05-27T06:05:00:267Z  INFO: [ ha           (4752) ]  Beginning test case.  Running method Tests::HA::tc_2218_x000d__x000a_2016-05-27T06:05:00:267Z  INFO: [ ha           (4752) ]  ==========================================================================_x000d__x000a_2016-05-27T06:05:02:771Z  INFO: [ win2k8_dtw_01rg_200_ATF_1 (4752) ]  Waiting up to 1200 seconds for HA compliance_x000d__x000a_2016-05-27T06:05:02:772Z  INFO: [ win2k8_dtw_01rg_200_ATF_1 (4752) ]  Completed in 2 seconds.  Guest is HA compliant._x000d__x000a_2016-05-27T06:05:05:759Z  INFO: [ win2k8_dtw_01rg_200_ATF_0 (4752) ]  Waiting up to 1200 seconds for HA compliance_x000d__x000a_2016-05-27T06:05:05:759Z  INFO: [ win2k8_dtw_01rg_200_ATF_0 (4752) ]  Completed in 3 seconds.  Guest is HA compliant._x000d__x000a_ESC[1m2016-05-27T06:05:08:206Z  WARN: [ wbl04-lincolnd-009 (4752) ]  Successful command threw stderr message: Clock updated._x000d__x000a_2016-05-27T06:05:08:206Z  WARN: [ wbl04-lincolnd-009 (4752) ]  Time: 06:05:08   Date: 05/27/2016   UTC_x000d__x000a_ESC[0m2016-05-27T06:05:08:206Z  INFO: [ wbl04-lincolnd-009 (4752) ]  Pulling power_x000d__x000a_2016-05-27T06:05:16:506Z  INFO: [ 10-11-3-177_Imm (4752) ]  Setting power state to off_x000d__x000a_2016-05-27T06:05:25:525Z  INFO: [ 10-11-3-177_Imm (4752) ]  Waiting for power state to be off_x000d__x000a_2016-05-27T06:05:25:526Z  INFO: [ 10-11-3-177_Imm (4752) ]  Reached power state off_x000d__x000a_2016-05-27T06:05:27:780Z  INFO: [ wbl04-lincolnd-009 (4752) ]  Waiting up to 300 seconds for connected state of notResponding_x000d__x000a_2016-05-27T06:08:05:712Z  INFO: [ wbl04-lincolnd-009 (4752) ]  Completed in 160 seconds.  Guest connected state is notResponding_x000d__x000a_2016-05-27T06:08:08:038Z  INFO: [ wbl04-lincolnd-009 (4752) ]  Waiting up to 300 seconds for connected state of notResponding_x000d__x000a_2016-05-27T06:08:08:039Z  INFO: [ wbl04-lincolnd-009 (4752) ]  Completed in 3 seconds.  Guest connected state is notResponding_x000d__x000a_ESC[1m2016-05-27T06:08:08:039Z  WARN: [ wbl04-lincolnd-009 (4752) ]  Not accessible because:_x000d__x000a_2016-05-27T06:08:08:039Z  WARN: [ wbl04-lincolnd-009 (4752) ]  Connected state: notResponding_x000d__x000a_2016-05-27T06:08:08:039Z  WARN: [ wbl04-lincolnd-009 (4752) ]  Power state: unknown_x000d__x000a_ESC[0mESC[1m2016-05-27T06:08:08:043Z  WARN: [ ha           (4752) ]  Detected inaccessible hosts or SVTFS not running._x000d__x000a_ESC[0mESC[1m2016-05-27T06:08:21:880Z  WARN: [ 10-11-3-177_Imm (7434) ]  Failed to get power state: 254; child exited with code 254_x000d__x000a_ESC[0mESC[1m2016-05-27T06:08:21:881Z  WARN: [ 10-11-3-177_Imm (7434) ]  Tries remaining 4_x000d__x000a_ESC[0m2016-05-27T06:08:34:908Z  INFO: [ wbl04-lincolnd-009 (7434) ]  Restoring power_x000d__x000a_ESC[1m2016-05-27T06:08:38:848Z  WARN: [ 10-11-3-177_Imm (7434) ]  Failed to get power state: 254; child exited with code 254_x000d__x000a_ESC[0mESC[1m2016-05-27T06:08:38:849Z  WARN: [ 10-11-3-177_Imm (7434) ]  Tries remaining 4_x000d__x000a_ESC[0m2016-05-27T06:08:51:929Z  INFO: [ 10-11-3-177_Imm (7434) ]  Setting power state to on_x000d__x000a_ESC[1m2016-05-27T06:08:54:146Z  WARN: [ 10-11-3-177_Imm (7434) ]  IMM returned bad status: 254; child exited with code 254_x000d__x000a_ESC[0mESC[1m2016-05-27T06:08:54:147Z  WARN: [ 10-11-3-177_Imm (7434) ]  Tries remaining 4_x000d__x000a_ESC[0mESC[1m2016-05-27T06:09:13:707Z  WARN: [ 10-11-3-177_Imm (7434) ]  Failed to get power state: 254; child exited with code 254_x000d__x000a_:_x000d__x000a_ESC[0m2016-05-27T06:09:28:765Z  INFO: [ 10-11-3-177_Imm (7434) ]  Waiting for power state to be on_x000d__x000a_2016-05-27T06:09:28:765Z  INFO: [ 10-11-3-177_Imm (7434) ]  Reached power state on_x000d__x000a_2016-05-27T06:09:31:037Z  INFO: [ wbl04-lincolnd-009 (7434) ]  Waiting up to 1080 seconds for connected state of connected_x000d__x000a_Write failed: Broken pipe_x000d__x000a_Write failed: Broken pipe_x000d__x000a_Write failed: Broken pipe_x000d__x000a_Write failed: Broken pipe_x000d__x000a_ESC[1m2016-05-27T06:27:50:520Z ERROR: [ wbl04-lincolnd-009 (7434) ]  DataCenter::Vm (line 2954): Error: Timer expired waiting for connected state connected_x000d__x000a_ESC[0mESC[0mESC[1m2016-05-27T06:27:50:552Z ERROR: [ wbl04-lincolnd-009 (7434) ]  DataCenter::OmniCubeBase (line 1328): Error: Timer expired waiting for connected state connected_x000d__x000a_ESC[0mESC[0m2016-05-27T06:27:53:559Z  INFO: [ OmniCubeVC-10-145-5-105 (11540) ]  Waiting up to 300 seconds for accessible state_x000d__x000a_2016-05-27T06:27:53:560Z  INFO: [ OmniCubeVC-10-145-5-105 (11540) ]  Completed in 0 second.  Guest accessibility is 1_x000d__x000a_2016-05-27T06:27:53:570Z  INFO: [ OmniCubeVC-10-145-5-75 (11543) ]  Waiting up to 300 seconds for accessible state_x000d__x000a_2016-05-27T06:29:38:855Z  INFO: [ OmniCubeVC-10-145-5-75 (11543) ]  Completed in 105 second.  Guest accessibility is 1_x000d__x000a_2016-05-27T06:30:20:340Z  INFO: [ ha           (4752) ]  Waiting for all svtfs to be in state start/running_x000d__x000a_2016-05-27T06:30:20:341Z  INFO: [ ha           (4752) ]  All svtfs reached state start/running in 0 seconds_x000d__x000a_2016-05-27T06:30:20:342Z  INFO: [ Rig          (4752) ]  Waiting 600 seconds for all guests to be in connected state connected_x000d__x000a_2016-05-27T06:30:26:218Z  INFO: [ win2k8_dtw_01rg_200_ATF_1 (4752) ]  Guest in expected state: connected_x000d__x000a_2016-05-27T06:30:26:219Z  INFO: [ win2k8_dtw_01rg_200_ATF_0 (4752) ]  Guest in expected state: connected_x000d__x000a_2016-05-27T06:30:26:219Z  INFO: [ Rig          (4752) ]  All guest went to connected state in 6 seconds_x000d__x000a_2016-05-27T06:30:26:225Z  INFO: [ wbl04-lincolnd-012 (13242) ]  Waiting 600 seconds for all guests to reach power state poweredOn_x000d__x000a_2016-05-27T06:30:26:244Z  INFO: [ wbl04-lincolnd-009 (13245) ]  Waiting 600 seconds for all guests to reach power state poweredOn_x000d__x000a_2016-05-27T06:30:26:453Z  INFO: [ win2k8_dtw_01rg_200_ATF_1 (13242) ]  Guest in expected state: poweredOn_x000d__x000a_2016-05-27T06:30:26:512Z  INFO: [ OmniCubeVC-10-145-5-75 (13245) ]  Guest in expected state: poweredOn_x000d__x000a_2016-05-27T06:30:26:513Z  INFO: [ wbl04-lincolnd-009 (13245) ]  All guest went to poweredOn state in 0 seconds_x000d__x000a_2016-05-27T06:30:26:665Z  INFO: [ win2k8_dtw_01rg_200_ATF_0 (13242) ]  Guest in expected state: poweredOn_x000d__x000a_2016-05-27T06:30:26:889Z  INFO: [ OmniCubeVC-10-145-5-105 (13242) ]  Guest in expected state: poweredOn_x000d__x000a_2016-05-27T06:30:26:889Z  INFO: [ wbl04-lincolnd-012 (13242) ]  All guest went to poweredOn state in 0 seconds_x000d__x000a_ESC[1m2016-05-27T06:30:27:294Z  WARN: [ ha           (4752) ]  Waiting for the health of the vcenter to return. Disturbing messages may ensue while we wait for goodness._x000d__x000a_ES_x000d__x000a__x000d__x000a__x000d__x000a__x000d__x000a_ESC[0m2016-05-27T06:30:27:296Z  INFO: [ ha           (4752) ]  -----------------------------------------------------_x000d__x000a_2016-05-27T06:30:27:296Z  INFO: [ ha           (4752) ]    Verifying the health of the rig and its objects_x000d__x000a_2016-05-27T06:30:27:296Z  INFO: [ ha           (4752) ]  -----------------------------------------------------_x000d__x000a_2016-05-27T06:30:37:334Z  INFO: [ ha           (4752) ]  Health check performed in 00h, 00m, 10s_x000d__x000a_2016-05-27T06:30:37:335Z  INFO: [ ha           (4752) ]  WaitForVerifyHealth completed in 10 seconds_x000d__x000a_2016-05-27T06:30:41:130Z  INFO: [ win2k8_dtw_01rg_200_ATF_1 (4752) ]  Waiting up to 1200 seconds for HA compliance_x000d__x000a_2016-05-27T06:30:41:131Z  INFO: [ win2k8_dtw_01rg_200_ATF_1 (4752) ]  Completed in 4 seconds.  Guest is HA compliant._x000d__x000a_2016-05-27T06:30:43:594Z  INFO: [ win2k8_dtw_01rg_200_ATF_0 (4752) ]  Waiting up to 1200 seconds for HA compliance_x000d__x000a_2016-05-27T06:30:43:594Z  INFO: [ win2k8_dtw_01rg_200_ATF_0 (4752) ]  Completed in 2 seconds.  Guest is HA compliant._x000d__x000a_2016-05-27T06:30:43:596Z  INFO: [ ha           (4752) ]  Check trd for vm win2k8_dtw_01rg_200_ATF_1 with hiveId: f18c7d92-16fb-4e14-a66c-26b639df4cbf_x000d__x000a_2016-05-27T06:30:43:799Z  INFO: [ win2k8_dtw_01rg_200_ATF_1 (4752) ]  Powering off the guest. Current state is poweredOn_x000d__x000a_2016-05-27T06:30:46:041Z  INFO: [ VC-145-50-11 (4752) ]  Reached wanted state of success in 2 seconds_x000d__x000a_2016-05-27T06:30:46:233Z  INFO: [ win2k8_dtw_01rg_200_ATF_1 (4752) ]  Waiting up to 300 seconds for power state poweredOff_x000d__x000a_2016-05-27T06:30:46:233Z  INFO: [ win2k8_dtw_01rg_200_ATF_1 (4752) ]  Completed in 0 seconds.  Guest power state is poweredOff_x000d__x000a_ESC[1m2016-05-27T06:31:25:715Z ERROR: [ OmniCubeVC-10-145-5-105_cli (4752) ]  API::SvtCliCmds (line 787): Error: Command: source /var/tmp/build/bin/appsetup &amp;&amp; cd /var/tmp/build/cli &amp;&amp; ./dsv-hive-quiesce --hiveId &quot;f18c7d92-16fb-4e14-a66c-26b639df4cbf&quot; --output &quot;xml&quot; --wait &quot;n&quot; --server &quot;10.145.50.11&quot; --allPeers_x000d__x000a_ESC[0mESC[0mESC[1m2016-05-27T06:31:25:716Z ERROR: [ OmniCubeVC-10-145-5-105_cli (4752) ]  API::SvtCliCmds (line 788): Error: Command failed:_x000d__x000a_ESC[0mESC[0mESC[1m2016-05-27T06:31:25:716Z ERROR: [ OmniCubeVC-10-145-5-105_cli (4752) ]  API::SvtCliCmds (line 789): Error: {_x000d__x000a_2016-05-27T06:31:25:717Z ERROR: [ OmniCubeVC-10-145-5-105_cli (4752) ]    status =&gt; 255,_x000d__x000a_2016-05-27T06:31:25:717Z ERROR: [ OmniCubeVC-10-145-5-105_cli (4752) ]    stderr =&gt; Error: TSocket: Could not read 4 bytes from 127.0.0.1:7050,_x000d__x000a_2016-05-27T06:31:25:717Z ERROR: [ OmniCubeVC-10-145-5-105_cli (4752) ]    stdout =&gt; _x000d__x000a_2016-05-27T06:31:25:717Z ERROR: [ OmniCubeVC-10-145-5-105_cli (4752) ]  }_x000d__x000a_ESC[0mESC[0mESC[1m2016-05-27T06:31:25:725Z ERROR: [ ha           (4752) ]  Tests::HA (line 1502): Error:  Quiesce failed on wbl04-lincolnd-012_x000d__x000a_ESC[0mESC[0m2016-05-27T06:31:25:743Z  INFO: [ ha           (4752) ]  255_x000d__x000a_{noformat}_x000d__x000a_Hypervisor Management Service version(s): 6.0.0, _x000d__x000a_Hypervisor version(s): 6.0.0, _x000d__x000a_Platform(s): Lenovo-X3650-M5, "/>
    <s v="adunfey"/>
    <s v="anoopr"/>
    <s v="bmuise"/>
    <s v="dbasu"/>
    <s v="dplummer"/>
    <s v="gshaik"/>
    <s v="jgoldschmidt"/>
    <s v="jkennedy"/>
    <s v="mpolawar"/>
    <s v="pmadany"/>
    <s v="rgonda"/>
    <s v="smalhotra"/>
    <s v="tolson"/>
    <s v="yxiao"/>
    <m/>
    <m/>
    <m/>
    <m/>
    <m/>
    <m/>
    <m/>
    <m/>
    <m/>
    <m/>
    <m/>
    <m/>
    <m/>
    <m/>
    <m/>
    <m/>
    <n v="0"/>
    <n v="0"/>
    <m/>
    <n v="0"/>
    <n v="0"/>
    <n v="0"/>
    <m/>
    <m/>
    <m/>
    <m/>
    <m/>
    <m/>
    <m/>
    <m/>
    <m/>
    <m/>
    <m/>
    <m/>
    <m/>
    <m/>
    <m/>
    <m/>
    <m/>
    <m/>
    <m/>
    <m/>
    <m/>
    <m/>
    <m/>
    <m/>
    <m/>
    <m/>
    <m/>
    <m/>
    <m/>
    <m/>
    <m/>
    <m/>
    <m/>
    <m/>
    <m/>
    <m/>
    <m/>
    <m/>
    <m/>
    <m/>
    <m/>
    <m/>
    <m/>
    <m/>
    <m/>
    <m/>
    <m/>
    <m/>
    <m/>
    <m/>
    <d v="2018-02-21T04:51:00"/>
    <m/>
    <s v="MilkyWay"/>
    <m/>
    <s v="No"/>
    <n v="1323"/>
    <m/>
    <s v="No Commitment"/>
    <s v="UNKNOWN"/>
    <m/>
    <m/>
    <m/>
    <m/>
    <m/>
    <m/>
    <s v="No"/>
    <m/>
    <m/>
    <m/>
    <m/>
    <m/>
    <m/>
    <n v="57"/>
    <m/>
    <s v="Himalayas"/>
    <m/>
    <m/>
    <m/>
    <m/>
    <s v="Low"/>
    <s v="none"/>
    <s v="No"/>
    <n v="1"/>
    <m/>
    <m/>
    <s v="1|hztyz3:"/>
    <n v="9.2233720368547697E+18"/>
    <s v="Yes"/>
    <s v="Not required"/>
    <s v=" _x000a_ha,buildName=LinuxSvtfsHimalayas.2Release,buildNumber=57,hmsIp=10.145.50.11,hostPool=10.145.5.70:10.145.5.100,ovaNumber=57,reservationUser=product_swp,supCapture=2,tcList=2218,testLink=1_x000a_"/>
    <m/>
    <s v="Medium"/>
    <s v="dsvQuiesce method was not taking the ioFence and peerMap lock, leading to a coredump because another thread removed the peer object while the dsvQuiesce method was using it. To protect the peerMap from being modified and to prevent any parallel I/Os being processed druing quiesce, have added code to acquire ioFence lock in exclusive mode and peerMap mutex."/>
    <s v="Yan Xiao's analaysis:_x000d__x000a_Looks like this was a day 1 issue. Historically for some reason the dsvQuiesce method did not use the map mutex. This was probably due to that dsv-hive-quiesce command was only issued when there is no IO or activity on that hive. But if there are activities on the hive, it may core. In this case, the hive peer was being removed by Control Plane while the dsv-hive-quiesce command was issued."/>
    <s v="PSI 12 Sprint 4"/>
    <m/>
    <m/>
    <n v="5"/>
    <s v="Found on svt-tools02: /home/svtbuild/captures/ATF/HIM-12684"/>
    <s v="No"/>
    <m/>
    <m/>
    <m/>
    <m/>
    <m/>
    <m/>
    <m/>
    <s v="3.5.2.93"/>
    <s v="mpolawar"/>
    <m/>
    <m/>
    <m/>
    <s v="01/Jun/16 3:16 PM;eortenberg;Triage is MVP."/>
    <s v="02/Jun/16 8:10 AM;smalhotra;The test failed because svtfs on node 10.145.5.105 cored during the test._x000d__x000a__x000d__x000a_As part of the HighAvailability-TCS.400.2218 test, ATF issued the dsv-hive-quiesce command for hive f18c7d92-16fb-4e14-a66c-26b639df4cbf here:_x000d__x000a__x000d__x000a_{noformat}_x000d__x000a_2016-05-27T06:30:48.000Z ATF Bookmark: [ OmniCubeVC-10-145-5-105_cli -4752- ] RUNNING COMMAND: source /var/tmp/build/bin/appsetup &amp;&amp; cd /var/tmp/build/cli &amp;&amp; ./dsv-hive-quiesce --hiveId &quot;f18c7d92-16fb-4e14-a66c-26b639df4cbf&quot; --output &quot;xml&quot; --wait &quot;n&quot; --server &quot;10.145.50.11&quot; --allPeers_x000d__x000a_{noformat}_x000d__x000a__x000d__x000a_During the execution of this command, svtfs on node 10.145.5.105 cored. The other node 10.145.5.75 and the arbiter reported the loss of this node:_x000d__x000a__x000d__x000a_The core file has the following trace:_x000d__x000a_{noformat}_x000d__x000a_(gdb) bt_x000d__x000a_#0  0x00007f35adac4b13 in std::_Rb_tree_increment(std::_Rb_tree_node_base*) ()_x000d__x000a_   from ./usr/lib/x86_64-linux-gnu/libstdc++.so.6_x000d__x000a_#1  0x00007f35a69df36e in operator++ (this=&lt;optimized out&gt;) at /usr/include/c++/4.6/bits/stl_tree.h:188_x000d__x000a_#2  next&lt;std::map&lt;Guid, boost::shared_ptr&lt;svtfs::RemoteHiveClient&gt;, std::less&lt;Guid&gt;, svtfs::HaAllocator&lt;std::pair&lt;Guid const, boost::shared_ptr&lt;svtfs::RemoteHiveClient&gt; &gt; &gt; &gt;, mpl_::bool_&lt;false&gt; &gt; (cur=...)_x000d__x000a_    at /usr/include/boost/foreach.hpp:761_x000d__x000a_#3  svtfs::HiveServer::dsvQuiesce (this=0x7f1f0a2fd040, all=&lt;optimized out&gt;)_x000d__x000a_    at /home/svtbuild/jenkins/workspace/LinuxSvtfsHimalayas.2Release/src/filesystem/hiveHA/hiveserver.cpp:462_x000d__x000a_#4  0x00007f35a696e8f6 in SvtfsDsv::SvtfsDsvHandler::quiesceHive (this=0xfec300, hive=..., all=true)_x000d__x000a_    at /home/svtbuild/jenkins/workspace/LinuxSvtfsHimalayas.2Release/src/filesystem/dsv/svtfsdsvserver.cpp:60_x000d__x000a_#5  0x00007f35a6d715c6 in SvtfsDsv::SvtfsDsvProcessor::process_quiesceHive (this=0xfec3b0, seqid=0,_x000d__x000a_    iprot=&lt;optimized out&gt;, oprot=0x7f3534004fb0, callContext=&lt;optimized out&gt;)_x000d__x000a_    at /var/tmp/build/src/filesystem/dsv/gen-cpp/SvtfsDsv.cpp:4439_x000d__x000a_#6  0x00007f35a6d70cba in SvtfsDsv::SvtfsDsvProcessor::process_fn (this=0xfec3b0, iprot=0x7f3534004f40,_x000d__x000a_    oprot=0x7f3534004fb0, fname=&quot;quiesceHive&quot;, seqid=0, callContext=0x0)_x000d__x000a_    at /var/tmp/build/src/filesystem/dsv/gen-cpp/SvtfsDsv.cpp:4412_x000d__x000a_#7  0x00007f35a6d70a45 in SvtfsDsv::SvtfsDsvProcessor::process (this=0xfec3b0, piprot=..., poprot=...,_x000d__x000a_    callContext=0x0) at /var/tmp/build/src/filesystem/dsv/gen-cpp/SvtfsDsv.cpp:4394_x000d__x000a_#8  0x00007f35abb80cf3 in apache::thrift::server::TSimpleServer::serve() () from ./usr/lib/libthrift-0.8.0.so_x000d__x000a_#9  0x00007f35ae115c6a in RpcServer::run (this=0xfec7e0)_x000d__x000a_    at /home/svtbuild/jenkins/workspace/LinuxSvtfsHimalayas.2Release/src/common/rpc/rpcserver.cpp:201_x000d__x000a_#10 0x00007f35acb46a4a in boost::(anonymous namespace)::thread_proxy (param=&lt;optimized out&gt;)_x000d__x000a_    at libs/thread/src/pthread/thread.cpp:164_x000d__x000a_#11 0x00007f35ab438182 in start_thread (arg=0x7f1f451be700) at pthread_create.c:312_x000d__x000a_#12 0x00007f35ad56f47d in clone () at ../sysdeps/unix/sysv/linux/x86_64/clone.S:111_x000d__x000a_{noformat}_x000d__x000a__x000d__x000a_"/>
    <s v="02/Jun/16 8:15 AM;smalhotra;_x000d__x000a_{noformat}_x000d__x000a_(gdb) f 3_x000d__x000a_#3  svtfs::HiveServer::dsvQuiesce (this=0x7f1f0a2fd040, all=&lt;optimized out&gt;)_x000d__x000a_    at /home/svtbuild/jenkins/workspace/LinuxSvtfsHimalayas.2Release/src/filesystem/hiveHA/hiveserver.cpp:462_x000d__x000a_462_x0009_in /home/svtbuild/jenkins/workspace/LinuxSvtfsHimalayas.2Release/src/filesystem/hiveHA/hiveserver.cpp_x000d__x000a_(gdb) p this_x000d__x000a_$10 = (svtfs::HiveServer * const) 0x7f1f0a2fd040_x000d__x000a_(gdb) p this-&gt;m_peerMap_x000d__x000a_$11 = std::map with 0 elements_x000d__x000a_(gdb)_x000d__x000a_{noformat}"/>
    <s v="03/Jun/16 1:06 AM;smalhotra;[~adunfey], I have had an initial look at this defect. It appears that during the hive quiesce operation svtfs cored. This is in the datapath codebase, so I guess someone more knowledgable in that area should do further investigation._x000d__x000a_cc: [~eortenberg]."/>
    <s v="03/Jun/16 8:34 AM;adunfey;Thanks [~smalhotra]!_x000d__x000a__x000d__x000a_[~rgonda], could someone from datapath take a look?_x000d__x000a__x000d__x000a_"/>
    <s v="06/Jun/16 9:05 AM;tolson;[~fhallal], [~pmadany]  assigning to Hornets.  Looks like the core originated in the HiveHA space during a quiesce operation initiated by dsv during the test._x000d__x000a__x000d__x000a_cc: [~yxiao], [~snarayan], [~gklarakis]"/>
    <s v="06/Jun/16 10:55 AM;yxiao;Looks like this was a day 1 issue. Historically for some reason the dsvQuiesce method did not use the map mutex. This was probably due to that dsv-hive-quiesce command was only issued when there is no IO or activity on that hive.  But if there are activities on the hive, it may core.  In this case, the hive peer was being removed by Control Plane while the dsv-hive-quiesce command was issued._x000d__x000a__x000d__x000a_It should be straightforward to add the mutex locking to dsvQuiesce method._x000d__x000a_"/>
    <s v="13/Jun/16 1:12 PM;dplummer;[~jkennedy] &amp; [~rsavoia]...This defect has been marked Critical, as it shows a core in svtfs.   The Hornets team has claimed ownership, but it hasn't been labeled with Him.2Candidate or Him.2Denied.    Has it been evaluated?  We found this one in product_sweep back in build 57.  "/>
    <s v="13/Jun/16 4:00 PM;jkennedy;[~pmadany], [~fhallal] -- We need a decision on this.  From [~yxiao]'s comments it does not seem to me that we need this in Him.2 but I would like your input. "/>
    <s v="13/Jun/16 4:12 PM;pmadany;If this is not blocking QA work, then it should be Him2Denied."/>
    <s v="03/Nov/16 9:43 AM;ddickenson;Removing link to the &quot;Defect&quot; Epic so it can be closed"/>
    <s v="03/Apr/17 4:03 PM;bmuise;[~tolson] please review this Critical defect. Please update with the current projected release it will be fixed in._x000d__x000a_"/>
    <s v="03/Apr/17 4:17 PM;pmadany;Since the occurrence count is 1, and triggering the defect requires running a dsv command, fixing this is not a priority."/>
    <s v="26/Jan/18 7:49 AM;anoopr;Fix is now merged to master branch. Moving the defect to resolved state."/>
    <s v="07/Feb/18 10:03 AM;jgoldschmidt;[~anoopr], what is the plan for verifying this fix?"/>
    <s v="08/Feb/18 12:36 AM;anoopr;[~jgoldschmidt], Requested [~dbasu] for verifying the defect. If [~dbasu] is ok with Milkyway verifying the defect, would be verified by us."/>
    <s v="08/Feb/18 8:28 AM;dplummer;Our current policy is that the scrum team that fixes the defect should also verify the defect.   Thanks.  "/>
    <s v="08/Feb/18 11:55 PM;anoopr;Thanks [~dplummer]. Will be verified by Milkyway team."/>
    <s v="16/Feb/18 4:14 AM;mpolawar;*Initial setup:*_x000d__x000a__x000d__x000a_{noformat}_x000d__x000a_svtcli@omnicube-ip1-123:~$ svt-federation-show_x000d__x000a_.-------------------------------------------------------------------------------------------------------------------------------------------------------------------------------------------------------------------------._x000d__x000a_| Federation                                                                                                                                                                                                              |_x000d__x000a_+--------------+--------------------------+----------+---------------+--------------------------+-------+---------------+---------------+-------------+------------------+-----------+---------------+--------------------+_x000d__x000a_| HMS          | Datacenter               | Cluster  | Host          | OVC                      | State | Management IP | Federation IP | Storage IP  | Version          | Arbiter   | Backup Policy | Model              |_x000d__x000a_+--------------+--------------------------+----------+---------------+--------------------------+-------+---------------+---------------+-------------+------------------+-----------+---------------+--------------------+_x000d__x000a_| 10.144.50.58 | New_York -:- Mixed 6.0.0 | cluster1 | 10.144.100.63 | OmniStackVC-10-144-1-111 | Alive | 10.144.1.111  | 10.202.1.37   | 10.207.2.12 | Release 3.5.2.93 | Connected | Enabled       | UCSC-C240-M4SX     |_x000d__x000a_|              |                          |          | 10.144.100.75 | OmniStackVC-10-144-1-123 | Alive | 10.144.1.123  | 10.202.1.52   | 10.207.2.44 | Release 3.5.2.93 | Connected | Enabled       | OmniCube CN-2400-1 |_x000d__x000a_'--------------+--------------------------+----------+---------------+--------------------------+-------+---------------+---------------+-------------+------------------+-----------+---------------+--------------------'_x000d__x000a_svtcli@omnicube-ip1-123:~$ svt-vm-show_x000d__x000a_.---------------------------------------------------------------------------------------------------------------._x000d__x000a_| Virtual Machines                                                                                              |_x000d__x000a_+--------------------------+-----------+---------------------------+-----------+------------+-------------------+_x000d__x000a_| Datacenter               | Datastore | Virtual Machine           | Policy    | Storage HA | Created At        |_x000d__x000a_+--------------------------+-----------+---------------------------+-----------+------------+-------------------+_x000d__x000a_| New_York -:- Mixed 6.0.0 | ds1       | win2k8_dtw_01rg_200_ATF_0 | ds1Policy | Yes        | 2018-Feb-15 12:26 |_x000d__x000a_|                          |           | win2k8_dtw_01rg_200_ATF_1 | ds1Policy | Yes        | 2018-Feb-15 12:26 |_x000d__x000a_'--------------------------+-----------+---------------------------+-----------+------------+-------------------'_x000d__x000a_{noformat}_x000d__x000a__x000d__x000a_Hive id for dt running vm:_x000d__x000a_win2k8_dtw_01rg_200_ATF_0_x000d__x000a_hive id:  &lt;id&gt;4db54e82-8db4-472c-a906-5321dda8f7df&lt;/id&gt;_x000d__x000a__x000d__x000a_Quiesce command pass under normal condition_x000d__x000a__x000d__x000a_{noformat}_x000d__x000a_root@omnicube-ip1-123:/home/svtcli# dsv-hive-quiesce --hiveId &quot;4db54e82-8db4-472c-a906-5321dda8f7df&quot; --output &quot;xml&quot; --wait &quot;n&quot; --server &quot;10.145.50.58&quot; --allPeers_x000d__x000a_Quiesce completed._x000d__x000a_{noformat}_x000d__x000a__x000d__x000a_*Powered down node on which secondary is residing*_x000d__x000a__x000d__x000a__x000d__x000a_{noformat}_x000d__x000a_--------------+--------------------------+----------+---------------+--------------------------+--------+---------------+---------------+-------------+------------------+--------------+---------------+--------------------+_x000d__x000a_| HMS          | Datacenter               | Cluster  | Host          | OVC                      | State  | Management IP | Federation IP | Storage IP  | Version          | Arbiter      | Backup Policy | Model              |_x000d__x000a_+--------------+--------------------------+----------+---------------+--------------------------+--------+---------------+---------------+-------------+------------------+--------------+---------------+--------------------+_x000d__x000a_| 10.144.50.58 | New_York -:- Mixed 6.0.0 | cluster1 | 10.144.100.63 | OmniStackVC-10-144-1-111 | Faulty | 10.144.1.111  | 10.202.1.37   | 10.207.2.12 | Release 3.5.2.93 | Disconnected | Enabled       | UCSC-C240-M4SX     |_x000d__x000a_|              |                          |          | 10.144.100.75 | OmniStackVC-10-144-1-123 | Alive  | 10.144.1.123  | 10.202.1.52   | 10.207.2.44 | Release 3.5.2.93 | Connected    | Enabled       | OmniCube CN-2400-1 |_x000d__x000a_'--------------+--------------------------+----------+---------------+--------------------------+--------+---------------+---------------+-------------+------------------+--------------+---------------+--------------------'_x000d__x000a_root@omnicube-ip1-123:/home/svtcli# svt-vm-show_x000d__x000a_.---------------------------------------------------------------------------------------------------------------._x000d__x000a_| Virtual Machines                                                                                              |_x000d__x000a_+--------------------------+-----------+---------------------------+-----------+------------+-------------------+_x000d__x000a_| Datacenter               | Datastore | Virtual Machine           | Policy    | Storage HA | Created At        |_x000d__x000a_+--------------------------+-----------+---------------------------+-----------+------------+-------------------+_x000d__x000a_| New_York -:- Mixed 6.0.0 | ds1       | win2k8_dtw_01rg_200_ATF_0 | ds1Policy | No         | 2018-Feb-15 12:26 |_x000d__x000a_|                          |           | win2k8_dtw_01rg_200_ATF_1 | ds1Policy | No         | 2018-Feb-15 12:26 |_x000d__x000a_'--------------------------+-----------+---------------------------+-----------+------------+-------------------'_x000d__x000a_root@omnicube-ip1-123:/home/svtcli#_x000d__x000a_{noformat}_x000d__x000a__x000d__x000a_Ran dsv-hive-quiesce command successfully. _x000d__x000a__x000d__x000a_{noformat}_x000d__x000a_root@omnicube-ip1-123:/home/svtcli# dsv-hive-quiesce --hiveId &quot;4db54e82-8db4-472c-a906-5321dda8f7df&quot; --output &quot;xml&quot; --wait &quot;n&quot; --server &quot;10.145.50.58&quot; --allPeers_x000d__x000a_Quiesce completed._x000d__x000a_{noformat}_x000d__x000a__x000d__x000a_Ran it for 50 iteration successfully._x000d__x000a__x000d__x000a_*Made secondary node up again, to make federation up and running again and ran the same command,  got the error for very first execution, remaining iterations executed successfully.*_x000d__x000a__x000d__x000a_{noformat}_x000d__x000a__x000d__x000a_root@omnicube-ip1-123:/home/svtcli# svt-federation-show_x000d__x000a_.-------------------------------------------------------------------------------------------------------------------------------------------------------------------------------------------------------------------------._x000d__x000a_| Federation                                                                                                                                                                                                              |_x000d__x000a_+--------------+--------------------------+----------+---------------+--------------------------+-------+---------------+---------------+-------------+------------------+-----------+---------------+--------------------+_x000d__x000a_| HMS          | Datacenter               | Cluster  | Host          | OVC                      | State | Management IP | Federation IP | Storage IP  | Version          | Arbiter   | Backup Policy | Model              |_x000d__x000a_+--------------+--------------------------+----------+---------------+--------------------------+-------+---------------+---------------+-------------+------------------+-----------+---------------+--------------------+_x000d__x000a_| 10.144.50.58 | New_York -:- Mixed 6.0.0 | cluster1 | 10.144.100.63 | OmniStackVC-10-144-1-111 | Alive | 10.144.1.111  | 10.202.1.37   | 10.207.2.12 | Release 3.5.2.93 | Connected | Enabled       | UCSC-C240-M4SX     |_x000d__x000a_|              |                          |          | 10.144.100.75 | OmniStackVC-10-144-1-123 | Alive | 10.144.1.123  | 10.202.1.52   | 10.207.2.44 | Release 3.5.2.93 | Connected | Enabled       | OmniCube CN-2400-1 |_x000d__x000a_'--------------+--------------------------+----------+---------------+--------------------------+-------+---------------+---------------+-------------+------------------+-----------+---------------+--------------------'_x000d__x000a_root@omnicube-ip1-123:/home/svtcli# svt-vm-show_x000d__x000a_.---------------------------------------------------------------------------------------------------------------._x000d__x000a_| Virtual Machines                                                                                              |_x000d__x000a_+--------------------------+-----------+---------------------------+-----------+------------+-------------------+_x000d__x000a_| Datacenter               | Datastore | Virtual Machine           | Policy    | Storage HA | Created At        |_x000d__x000a_+--------------------------+-----------+---------------------------+-----------+------------+-------------------+_x000d__x000a_| New_York -:- Mixed 6.0.0 | ds1       | win2k8_dtw_01rg_200_ATF_0 | ds1Policy | No         | 2018-Feb-15 12:26 |_x000d__x000a_|                          |           | win2k8_dtw_01rg_200_ATF_1 | ds1Policy | Yes        | 2018-Feb-15 12:26 |_x000d__x000a_'--------------------------+-----------+---------------------------+-----------+------------+-------------------'_x000d__x000a__x000d__x000a_root@omnicube-ip1-123:/home/svtcli# ./test.pl_x000d__x000a_Error: HA send to peer 42ba1942-1547-f1b1-7cb1-39b7c9c27832 hive 4db54e82-8db4-472c-a906-5321dda8f7df failed with error 0: Status_Fail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Quiesce completed._x000d__x000a_{noformat}_x000d__x000a__x000d__x000a__x000d__x000a_Cc [~anoopr]_x000d__x000a_"/>
    <s v="16/Feb/18 6:58 AM;tolson;[~mpolawar], once you have verified with a MainlineKit containing the fix, the next step as Verifier is to move the defect through Jira workflow to Done state.  For Build Number of Fix, please indicate the MainlineKit version that was used."/>
    <s v="21/Feb/18 4:51 AM;mpolawar;Verified successfully on build 3.5.2.93._x000d__x000a_Not getting error when using &quot;dsv-hive-quiesce&quot; on rebooted host or when secondary is down._x000d__x000a_"/>
    <s v="26/Feb/18 12:55 PM;jgoldschmidt;[~alyndem], per Tom Borge's email, please accept this story ahead of sprint close.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core.nfsd-svc during I/O on Lincoln node"/>
    <s v="OMNI-10000"/>
    <n v="62772"/>
    <s v="Defect"/>
    <s v="Accepted"/>
    <x v="0"/>
    <s v="Omnistack"/>
    <s v="software"/>
    <s v="jdion"/>
    <m/>
    <m/>
    <s v="Critical"/>
    <x v="0"/>
    <s v="jhuang"/>
    <s v="qtran"/>
    <s v="qtran"/>
    <d v="2016-05-03T09:36:00"/>
    <d v="2018-06-20T21:41:00"/>
    <d v="2018-09-27T05:49:00"/>
    <d v="2016-11-02T16:55:00"/>
    <s v="Himalayas M2 U1"/>
    <m/>
    <x v="2"/>
    <s v="Data Path - FileSystem"/>
    <m/>
    <m/>
    <n v="0"/>
    <s v="Him2Denied"/>
    <m/>
    <m/>
    <m/>
    <m/>
    <m/>
    <m/>
    <m/>
    <m/>
    <m/>
    <m/>
    <m/>
    <s v="Core core.nfsd-svc during I/O. It might be a dup of HIM-10830._x000d__x000a__x000d__x000a_Backtrace_x000d__x000a_{noformat}_x000d__x000a_(gdb) bt_x000d__x000a_#0  0x00007f0e41d19cc0 in svtfs::MetaNode::MetaNode (this=0x0, signature=...)_x000d__x000a_    at /home/svtbuild/jenkins/workspace/LinuxSvtfsHimalayas.1Release/src/filesystem/hive/tree/metanode.cpp:50_x000d__x000a_#1  0x00007f0e41d1c61d in svtfs::MetaNode::make (signature=...)_x000d__x000a_    at /home/svtbuild/jenkins/workspace/LinuxSvtfsHimalayas.1Release/src/filesystem/hive/tree/metanode.cpp:142_x000d__x000a_#2  0x00007f0e41ce4208 in svtfs::CachedMetaNode::_init (this=0x7ef8664a8e40, msg=...)_x000d__x000a_    at /home/svtbuild/jenkins/workspace/LinuxSvtfsHimalayas.1Release/src/filesystem/hive/tree/cachedmetanode.cpp:1511_x000d__x000a_#3  0x00007f0e41cee01c in svtfs::CachedMetaNode::CachedMetaNode (this=0x7ef8664a8e40, logger=..., signature=..., parent=..., blockOffset=8956800, inode=...)_x000d__x000a_    at /home/svtbuild/jenkins/workspace/LinuxSvtfsHimalayas.1Release/src/filesystem/hive/tree/cachedmetanode.cpp:306_x000d__x000a_#4  0x00007f0e41cee3d7 in svtfs::CachedMetaNode::expandByBranchIndex (this=0x7ef847382840, i=24, forced=&lt;optimized out&gt;)_x000d__x000a_    at /home/svtbuild/jenkins/workspace/LinuxSvtfsHimalayas.1Release/src/filesystem/hive/tree/cachedmetanode.cpp:1100_x000d__x000a_#5  0x00007f0e41cef9af in svtfs::CachedMetaNode::getCachedMetaNode (inode=..., height=1, fileOffset=36687052800, parent=...)_x000d__x000a_    at /home/svtbuild/jenkins/workspace/LinuxSvtfsHimalayas.1Release/src/filesystem/hive/tree/cachedmetanode.cpp:1303_x000d__x000a_#6  0x00007f0e41cf0219 in svtfs::CachedMetaNode::detectSmallSequentialWrite (inode=..., fileOffset=36687101952, numBytes=8192, mtime=1462219778,_x000d__x000a_    numBytesNextNode=@0x7ef95859a4b0: 0, stlTriggered=@0x7ef95859a4fe: false)_x000d__x000a_    at /home/svtbuild/jenkins/workspace/LinuxSvtfsHimalayas.1Release/src/filesystem/hive/tree/cachedmetanode.cpp:992_x000d__x000a_#7  0x00007f0e41c15ac4 in svtfs::Hive::_detectSmallSequentialWrite (this=0x7f0df4f757e0, inode=..., _fileOffset=36687101952, _numBytes=8192, _mtime=1462219778)_x000d__x000a_    at /home/svtbuild/jenkins/workspace/LinuxSvtfsHimalayas.1Release/src/filesystem/hive/hive/fshive.cpp:1680_x000d__x000a_#8  0x00007f0e41c3278b in svtfs::Hive::writeFileInner (this=0x7f0df4f757e0, ino=7, _fileOffset=36687101952, _numBytes=8192, buffer=0x7f0dc263d880 &quot;\214\253\230&quot;,_x000d__x000a_    mtime=1462219778) at /home/svtbuild/jenkins/workspace/LinuxSvtfsHimalayas.1Release/src/filesystem/hive/hive/fshive.cpp:8340_x000d__x000a_#9  0x00007f0e41c349c7 in svtfs::Hive::writeFile (this=0x7f0df4f757e0, ino=7, fileOffset=36687101952, numBytes=8192, buffer=0x7f0dc263d880 &quot;\214\253\230&quot;,_x000d__x000a_    mtime=1462219778) at /home/svtbuild/jenkins/workspace/LinuxSvtfsHimalayas.1Release/src/filesystem/hive/hive/fshive.cpp:8255_x000d__x000a_#10 0x00007f0e41c5500d in svtfs::Hive::write (this=0x7f0df4f757e0, _inContext=..., _inHandle=..., _inSize=@0x7ef95859ed78: 8192,_x000d__x000a_    _inOffset=@0x7ef95859ed70: 36687101952, _inBuf=0x7f0dc263d880 &quot;\214\253\230&quot;, _inMtime=1462219778, _outSize=@0x7ef95859f050: 8192, _outPreStat=...,_x000d__x000a_    _outPostStat=...) at /home/svtbuild/jenkins/workspace/LinuxSvtfsHimalayas.1Release/src/filesystem/hive/hive/fshive.cpp:8140_x000d__x000a_#11 0x00007f0e41b23368 in svtfs::HiveServer::write (this=0x7ef752bc7040, ctx=..., handle=..., size=@0x7ef95859ed78: 8192, offset=@0x7ef95859ed70: 36687101952,_x000d__x000a_    buf=0x7f0dc263d880 &quot;\214\253\230&quot;, newMtime=1462219778, outSize=@0x7ef95859f050: 8192, outPreStat=..., outPostStat=...)_x000d__x000a_    at /home/svtbuild/jenkins/workspace/LinuxSvtfsHimalayas.1Release/src/filesystem/hiveHA/hiveserver_writeops.cpp:730_x000d__x000a_#12 0x00007f0e41ad50de in svtfs::HiveHA::write (this=0x7f0df4594d90, ctx=..., fileHandle=..., requestSize=&lt;optimized out&gt;, offset=&lt;optimized out&gt;,_x000d__x000a_    writeBuffer=&lt;optimized out&gt;, writeSize=@0x7ef95859f050: 8192, preStat=..., postStat=...)_x000d__x000a_    at /home/svtbuild/jenkins/workspace/LinuxSvtfsHimalayas.1Release/src/filesystem/hiveHA/hiveHA.cpp:387_x000d__x000a_#13 0x00007f0e41a599ab in call&lt;boost::shared_ptr&lt;svtfs::HiveHAOps&gt;, svtfs::OperationContext const, svtfs::FileHandle const, unsigned long const, long const, unsigned char const*, unsigned long, stat, stat&gt; (b8=..., b7=..., b6=@0x7ef95859f050: 8192, b4=@0x7ef95859ed70: 36687101952, b3=@0x7ef95859ed78: 8192, b2=..., b1=...,_x000d__x000a_    u=..., this=0x7ef95859e550, b5=&lt;optimized out&gt;) at /usr/include/boost/bind/mem_fn_template.hpp:949_x000d__x000a_#14 operator()&lt;boost::shared_ptr&lt;svtfs::HiveHAOps&gt; &gt; (a8=..., a6=@0x7ef95859f050: 8192, a5=&lt;optimized out&gt;, a4=@0x7ef95859ed70: 36687101952,_x000d__x000a_    a3=@0x7ef95859ed78: 8192, a2=..., a1=..., this=0x7ef95859e550, a7=..., u=...) at /usr/include/boost/bind/mem_fn_template.hpp:964_x000d__x000a_#15 operator()&lt;int, boost::_mfi::mf8&lt;int, svtfs::HiveHAOps, const svtfs::OperationContext&amp;, const svtfs::FileHandle&amp;, const long unsigned int&amp;, const long int&amp;, const unsigned char*, long unsigned int&amp;, stat&amp;, stat&amp;&gt;, boost::_bi::list1&lt;boost::shared_ptr&lt;svtfs::HiveHAOps&gt;&amp;&gt; &gt; (a=&lt;synthetic pointer&gt;, f=...,_x000d__x000a_    this=0x7ef95859e560) at /usr/include/boost/bind/bind.hpp:817_x000d__x000a_#16 operator()&lt;boost::shared_ptr&lt;svtfs::HiveHAOps&gt; &gt; (a1=..., this=0x7ef95859e550) at /usr/include/boost/bind/bind_template.hpp:32_x000d__x000a_#17 svtfs::DemuxerImpl::dispatch&lt;boost::_bi::bind_t&lt;int, boost::_mfi::mf8&lt;int, svtfs::HiveHAOps, svtfs::OperationContext const&amp;, svtfs::FileHandle const&amp;, unsigned long const&amp;, long const&amp;, unsigned char const*, unsigned long&amp;, stat&amp;, stat&amp;&gt;, boost::_bi::list9&lt;boost::arg&lt;1&gt;, boost::reference_wrapper&lt;svtfs::OperationContext const&gt;, boost::reference_wrapper&lt;svtfs::FileHandle const&gt;, boost::reference_wrapper&lt;unsigned long const&gt;, boost::reference_wrapper&lt;long const&gt;, boost::reference_wrapper&lt;unsigned char const* const&gt;, boost::reference_wrapper&lt;unsigned long&gt;, boost::reference_wrapper&lt;stat&gt;, boost::reference_wrapper&lt;stat&gt; &gt; &gt; &gt; (_x000d__x000a_    this=0x7f0de00cba10, _hive=..., _functor=...) at /home/svtbuild/jenkins/workspace/LinuxSvtfsHimalayas.1Release/src/filesystem/demuxer/fsdemuxerimpl.hpp:722_x000d__x000a_---Type &lt;return&gt; to continue, or q &lt;return&gt; to quit---_x000d__x000a_#18 0x00007f0e41a2d150 in svtfs::DemuxerImpl::write (this=0x7f0de00cba10, _inContext=..., _inInode=..., _inSize=@0x7ef95859ed78: 8192,_x000d__x000a_    _inOffset=@0x7ef95859ed70: 36687101952, _inBuf=0x7f0dc263d880 &quot;\214\253\230&quot;, _outSize=@0x7ef95859f050: 8192, _outPreStat=..., _outPostStat=...)_x000d__x000a_    at /home/svtbuild/jenkins/workspace/LinuxSvtfsHimalayas.1Release/src/filesystem/demuxer/fsdemuxerimpl.cpp:1831_x000d__x000a_#19 0x00007f0e41a63abc in svtfs::Nfs3Bindings::write (this=&lt;optimized out&gt;, ino=..., inSize=8192, offset=36687101952, buf=&lt;optimized out&gt;,_x000d__x000a_    outSize=@0x7ef95859f050: 8192, preStat=..., postStat=...)_x000d__x000a_    at /home/svtbuild/jenkins/workspace/LinuxSvtfsHimalayas.1Release/src/filesystem/demuxer/nfs3bindings.cpp:80_x000d__x000a_#20 0x00007f0e3fa765ba in Nfs3Svc::procWrite (this=0x7f0dc1c555f0, argp=0x7f0dc1c55638, result=0x7f0dc1c556a0)_x000d__x000a_    at /home/svtbuild/jenkins/workspace/LinuxSvtfsHimalayas.1Release/src/nfsd/nfs3_svc.cpp:538_x000d__x000a_#21 0x00007f0e3fa680a0 in RpcSvc::operator() (this=0x7f0dc1c555f0) at /home/svtbuild/jenkins/workspace/LinuxSvtfsHimalayas.1Release/src/nfsd/rpc_svc.cpp:34_x000d__x000a_#22 0x00007f0e3fa37119 in runSvc (svc=0x7f0dc1c555f0) at /home/svtbuild/jenkins/workspace/LinuxSvtfsHimalayas.1Release/src/nfsd/nfsd.cpp:548_x000d__x000a_#23 0x00007f0e3fa56a1f in operator()&lt;void (*)(RpcSvc*), boost::_bi::list0&gt; (this=&lt;synthetic pointer&gt;, f=&lt;optimized out&gt;, a=...)_x000d__x000a_    at /usr/include/boost/bind/bind.hpp:253_x000d__x000a_#24 operator() (this=&lt;synthetic pointer&gt;) at /usr/include/boost/bind/bind_template.hpp:20_x000d__x000a_#25 asio_handler_invoke&lt;boost::_bi::bind_t&lt;void, void (*)(RpcSvc*), boost::_bi::list1&lt;boost::_bi::value&lt;RpcSvc*&gt; &gt; &gt; &gt; (function=...)_x000d__x000a_    at /usr/include/boost/asio/handler_invoke_hook.hpp:64_x000d__x000a_#26 invoke&lt;boost::_bi::bind_t&lt;void, void (*)(RpcSvc*), boost::_bi::list1&lt;boost::_bi::value&lt;RpcSvc*&gt; &gt; &gt;, boost::_bi::bind_t&lt;void, void (*)(RpcSvc*), boost::_bi::list1&lt;boost::_bi::value&lt;RpcSvc*&gt; &gt; &gt; &gt; (function=..., context=...) at /usr/include/boost/asio/detail/handler_invoke_helpers.hpp:37_x000d__x000a_#27 boost::asio::detail::completion_handler&lt;boost::_bi::bind_t&lt;void, void (*)(RpcSvc*), boost::_bi::list1&lt;boost::_bi::value&lt;RpcSvc*&gt; &gt; &gt; &gt;::do_complete (_x000d__x000a_    owner=0x1329fb0, base=0x7f0dc1ee3d10) at /usr/include/boost/asio/detail/completion_handler.hpp:68_x000d__x000a_#28 0x00007f0e3fa4f66c in complete (owner=..., this=0x7f0dc1ee3d10, bytes_transferred=0, ec=...)_x000d__x000a_    at /usr/include/boost/asio/detail/task_io_service_operation.hpp:37_x000d__x000a_#29 do_run_one (ec=..., this_thread=..., lock=..., this=&lt;optimized out&gt;) at /usr/include/boost/asio/detail/impl/task_io_service.ipp:384_x000d__x000a_#30 boost::asio::detail::task_io_service::run (this=0x1329fb0, ec=...) at /usr/include/boost/asio/detail/impl/task_io_service.ipp:153_x000d__x000a_#31 0x00007f0e3fa37bd2 in run (this=&lt;optimized out&gt;) at /usr/include/boost/asio/impl/io_service.ipp:59_x000d__x000a_#32 NFSd::svcThread (this=0x1328f70) at /home/svtbuild/jenkins/workspace/LinuxSvtfsHimalayas.1Release/src/nfsd/nfsd.cpp:655_x000d__x000a_#33 0x00007f0e47f2fa4a in ?? () from /usr/lib/x86_64-linux-gnu/libboost_thread.so.1.54.0_x000d__x000a_#34 0x00007f0e46824182 in start_thread () from /lib/x86_64-linux-gnu/libpthread.so.0_x000d__x000a_#35 0x00007f0e4895847d in clone () from /lib/x86_64-linux-gnu/libc.so.6_x000d__x000a_(gdb)_x000d__x000a_{noformat}"/>
    <s v="adunfey"/>
    <s v="bmuise"/>
    <s v="fhallal"/>
    <s v="fsenie"/>
    <s v="jhuang"/>
    <s v="jyao"/>
    <s v="qtran"/>
    <s v="rgonda"/>
    <s v="rsavoia"/>
    <s v="tolson"/>
    <m/>
    <m/>
    <m/>
    <m/>
    <m/>
    <m/>
    <m/>
    <m/>
    <m/>
    <m/>
    <m/>
    <m/>
    <m/>
    <m/>
    <m/>
    <m/>
    <m/>
    <m/>
    <m/>
    <m/>
    <n v="0"/>
    <n v="0"/>
    <m/>
    <n v="0"/>
    <n v="0"/>
    <n v="0"/>
    <m/>
    <m/>
    <m/>
    <m/>
    <m/>
    <m/>
    <s v="HYP-6331"/>
    <s v="OMNI-10147"/>
    <m/>
    <m/>
    <m/>
    <m/>
    <m/>
    <m/>
    <m/>
    <m/>
    <m/>
    <m/>
    <m/>
    <m/>
    <m/>
    <m/>
    <m/>
    <m/>
    <m/>
    <m/>
    <m/>
    <m/>
    <m/>
    <m/>
    <m/>
    <m/>
    <m/>
    <m/>
    <m/>
    <m/>
    <m/>
    <m/>
    <m/>
    <m/>
    <m/>
    <m/>
    <m/>
    <m/>
    <m/>
    <m/>
    <m/>
    <m/>
    <m/>
    <m/>
    <d v="2016-11-02T16:57:00"/>
    <m/>
    <s v="Heisenberg"/>
    <m/>
    <s v="No"/>
    <s v="See OMNI-10147."/>
    <m/>
    <s v="No Commitment"/>
    <s v="Data unavailability (DU)"/>
    <s v="Impacts large deployments"/>
    <m/>
    <m/>
    <m/>
    <m/>
    <m/>
    <s v="No"/>
    <m/>
    <s v="NGIO-260"/>
    <m/>
    <m/>
    <m/>
    <m/>
    <s v="3.5.1.388"/>
    <m/>
    <s v="Himalayas"/>
    <m/>
    <m/>
    <m/>
    <m/>
    <s v="Medium"/>
    <s v="none"/>
    <s v="No"/>
    <n v="2"/>
    <m/>
    <m/>
    <s v="1|hzq15j:"/>
    <n v="9.2233720368547697E+18"/>
    <s v="Unknown"/>
    <s v="Not required"/>
    <s v="4 Lincoln node cluster in the 32-node federation_x000d__x000a_Hosts:_x000d__x000a_10.145.4.130 _x000d__x000a_10.145.4.140 (SVA: 10.145.4.145 had core)_x000d__x000a_10.145.4.150_x000d__x000a_10.145.4.160_x000d__x000a__x000d__x000a_vCenter IP: 10.145.50.39 (labx\administrator, svtrfs29LAB)_x000d__x000a__x000d__x000a_480 Ubuntu Linux VMs_x000d__x000a_16 datastores_x000d__x000a_~10 IOPS per VM "/>
    <m/>
    <s v="Medium"/>
    <s v="Duplicate of OMNI-10147."/>
    <s v="Memory fragmentation."/>
    <s v="Heisenberg PSI 7 Sprint 2"/>
    <m/>
    <m/>
    <n v="0"/>
    <s v="http://svt-tools02/captures/qtran/HIM-11556"/>
    <s v="No"/>
    <s v="Future Backlog"/>
    <m/>
    <m/>
    <m/>
    <m/>
    <m/>
    <m/>
    <s v="N/A"/>
    <s v="qtran"/>
    <m/>
    <m/>
    <m/>
    <s v="03/May/16 9:39 AM;qtran;cc:[~rsavoia], [~mmckechnie], [~nmccann], [~fsenie]"/>
    <s v="03/May/16 11:38 AM;adunfey;[~fhallal], [~tolson], [~rgonda] Should this go to Hornets? Or to another datapath/filesystem team?"/>
    <s v="03/May/16 12:51 PM;fhallal;[~jyao], can you take a look at this issue?"/>
    <s v="03/May/16 4:32 PM;qtran;Another Lincoln node 10.145.4.235 from different datacenter had the new core.nfsd-svc. The backtrace looks the same._x000d__x000a__x000d__x000a_{noformat}_x000d__x000a_(gdb) bt_x000d__x000a_#0  0x00007fe2f0309cc0 in svtfs::MetaNode::MetaNode (this=0x0, signature=...)_x000d__x000a_    at /home/svtbuild/jenkins/workspace/LinuxSvtfsHimalayas.1Release/src/filesystem/hive/tree/metanode.cpp:50_x000d__x000a_#1  0x00007fe2f030c61d in svtfs::MetaNode::make (signature=...)_x000d__x000a_    at /home/svtbuild/jenkins/workspace/LinuxSvtfsHimalayas.1Release/src/filesystem/hive/tree/metanode.cpp:142_x000d__x000a_#2  0x00007fe2f02d4208 in svtfs::CachedMetaNode::_init (this=0x7fcd1d927640, msg=...)_x000d__x000a_    at /home/svtbuild/jenkins/workspace/LinuxSvtfsHimalayas.1Release/src/filesystem/hive/tree/cachedmetanode.cpp:1511_x000d__x000a_#3  0x00007fe2f02de01c in svtfs::CachedMetaNode::CachedMetaNode (this=0x7fcd1d927640, logger=..., signature=..., parent=..., blockOffset=17116416, inode=...)_x000d__x000a_    at /home/svtbuild/jenkins/workspace/LinuxSvtfsHimalayas.1Release/src/filesystem/hive/tree/cachedmetanode.cpp:306_x000d__x000a_#4  0x00007fe2f02de3d7 in svtfs::CachedMetaNode::expandByBranchIndex (this=0x7fcd3767f840, i=37, forced=&lt;optimized out&gt;)_x000d__x000a_    at /home/svtbuild/jenkins/workspace/LinuxSvtfsHimalayas.1Release/src/filesystem/hive/tree/cachedmetanode.cpp:1100_x000d__x000a_#5  0x00007fe2f02df9af in svtfs::CachedMetaNode::getCachedMetaNode (inode=..., height=1, fileOffset=70117490688, parent=...)_x000d__x000a_    at /home/svtbuild/jenkins/workspace/LinuxSvtfsHimalayas.1Release/src/filesystem/hive/tree/cachedmetanode.cpp:1303_x000d__x000a_#6  0x00007fe2f02e0219 in svtfs::CachedMetaNode::detectSmallSequentialWrite (inode=..., fileOffset=70117679104, numBytes=8192, mtime=1462296837,_x000d__x000a_    numBytesNextNode=@0x7fce012c64b0: 0, stlTriggered=@0x7fce012c64fe: false)_x000d__x000a_    at /home/svtbuild/jenkins/workspace/LinuxSvtfsHimalayas.1Release/src/filesystem/hive/tree/cachedmetanode.cpp:992_x000d__x000a_#7  0x00007fe2f0205ac4 in svtfs::Hive::_detectSmallSequentialWrite (this=0x7fce4cfe9620, inode=..., _fileOffset=70117679104, _numBytes=8192, _mtime=1462296837)_x000d__x000a_    at /home/svtbuild/jenkins/workspace/LinuxSvtfsHimalayas.1Release/src/filesystem/hive/hive/fshive.cpp:1680_x000d__x000a_#8  0x00007fe2f022278b in svtfs::Hive::writeFileInner (this=0x7fce4cfe9620, ino=7, _fileOffset=70117679104, _numBytes=8192,_x000d__x000a_    buffer=0x7fe27a8e3e70 &quot;n5\025\001\030\375\216\203\351\344\226QC\270tF\030]|L\207\346\246*\023\341M1\236I\017~\177\r\211pd\332zx\t\261\061#\253\263\177\020\326\327\303\022\200w\371\002\177\221\373E1Nt{g\363_\r\310\313\004P@\370\224\064~3^c\025\001\320~[\245]&gt;\236Ö„_Q\355\327]\277\060\235hL\302`k\026\343jC\336h\035s\321\360$\021\345É¡\n\210\354A}\264\062v\\\341\&quot;\206[\253\vU\022\250\063B;\365&quot;, &lt;incomplete sequence \373\222&gt;, mtime=1462296837)_x000d__x000a_    at /home/svtbuild/jenkins/workspace/LinuxSvtfsHimalayas.1Release/src/filesystem/hive/hive/fshive.cpp:8340_x000d__x000a_#9  0x00007fe2f02249c7 in svtfs::Hive::writeFile (this=0x7fce4cfe9620, ino=7, fileOffset=70117679104, numBytes=8192,_x000d__x000a_    buffer=0x7fe27a8e3e70 &quot;n5\025\001\030\375\216\203\351\344\226QC\270tF\030]|L\207\346\246*\023\341M1\236I\017~\177\r\211pd\332zx\t\261\061#\253\263\177\020\326\327\303\022\200w\371\002\177\221\373E1Nt{g\363_\r\310\313\004P@\370\224\064~3^c\025\001\320~[\245]&gt;\236Ö„_Q\355\327]\277\060\235hL\302`k\026\343jC\336h\035s\321\360$\021\345É¡\n\210\354A}\264\062v\\\341\&quot;\206[\253\vU\022\250\063B;\365&quot;, &lt;incomplete sequence \373\222&gt;, mtime=1462296837)_x000d__x000a_    at /home/svtbuild/jenkins/workspace/LinuxSvtfsHimalayas.1Release/src/filesystem/hive/hive/fshive.cpp:8255_x000d__x000a_#10 0x00007fe2f024500d in svtfs::Hive::write (this=0x7fce4cfe9620, _inContext=..., _inHandle=..., _inSize=@0x7fce012cad78: 8192,_x000d__x000a_    _inOffset=@0x7fce012cad70: 70117679104,_x000d__x000a_    _inBuf=0x7fe27a8e3e70 &quot;n5\025\001\030\375\216\203\351\344\226QC\270tF\030]|L\207\346\246*\023\341M1\236I\017~\177\r\211pd\332zx\t\261\061#\253\263\177\020\326\327\303\022\200w\371\002\177\221\373E1Nt{g\363_\r\310\313\004P@\370\224\064~3^c\025\001\320~[\245]&gt;\236Ö„_Q\355\327]\277\060\235hL\302`k\026\343jC\336h\035s\321\360$\021\345É¡\n\210\354A}\264\062v\\\341\&quot;\206[\253\vU\022\250\063B;\365&quot;, &lt;incomplete sequence \373\222&gt;, _inMtime=1462296837, _outSize=@0x7fce012cb050: 8192,_x000d__x000a_    _outPreStat=..., _outPostStat=...) at /home/svtbuild/jenkins/workspace/LinuxSvtfsHimalayas.1Release/src/filesystem/hive/hive/fshive.cpp:8140_x000d__x000a_#11 0x00007fe2f0113368 in svtfs::HiveServer::write (this=0x7fcbe8f66840, ctx=..., handle=..., size=@0x7fce012cad78: 8192, offset=@0x7fce012cad70: 70117679104,_x000d__x000a_    buf=0x7fe27a8e3e70 &quot;n5\025\001\030\375\216\203\351\344\226QC\270tF\030]|L\207\346\246*\023\341M1\236I\017~\177\r\211pd\332zx\t\261\061#\253\263\177\020\326\327\303\022\200w\371\002\177\221\373E1Nt{g\363_\r\310\313\004P@\370\224\064~3^c\025\001\320~[\245]&gt;\236Ö„_Q\355\327]\277\060\235hL\302`k\026\343jC\336h\035s\321\360$\021\345É¡\n\210\354A}\264\062v\\\341\&quot;\206[\253\vU\022\250\063B;\365&quot;, &lt;incomplete sequence \373\222&gt;, newMtime=1462296837, outSize=@0x7fce012cb050: 8192,_x000d__x000a_    outPreStat=..., outPostStat=...) at /home/svtbuild/jenkins/workspace/LinuxSvtfsHimalayas.1Release/src/filesystem/hiveHA/hiveserver_writeops.cpp:730_x000d__x000a_#12 0x00007fe2f00c50de in svtfs::HiveHA::write (this=0x7fce4cb44930, ctx=..., fileHandle=..., requestSize=&lt;optimized out&gt;, offset=&lt;optimized out&gt;,_x000d__x000a_    writeBuffer=&lt;optimized out&gt;, writeSize=@0x7fce012cb050: 8192, preStat=..., postStat=...)_x000d__x000a_    at /home/svtbuild/jenkins/workspace/LinuxSvtfsHimalayas.1Release/src/filesystem/hiveHA/hiveHA.cpp:387_x000d__x000a_#13 0x00007fe2f00499ab in call&lt;boost::shared_ptr&lt;svtfs::HiveHAOps&gt;, svtfs::OperationContext const, svtfs::FileHandle const, unsigned long const, long const, unsigned char const*, unsigned long, stat, stat&gt; (b8=..., b7=..., b6=@0x7fce012cb050: 8192, b4=@0x7fce012cad70: 70117679104, b3=@0x7fce012cad78: 8192, b2=..., b1=...,_x000d__x000a_    u=..., this=0x7fce012ca550, b5=&lt;optimized out&gt;) at /usr/include/boost/bind/mem_fn_template.hpp:949_x000d__x000a_#14 operator()&lt;boost::shared_ptr&lt;svtfs::HiveHAOps&gt; &gt; (a8=..., a6=@0x7fce012cb050: 8192, a5=&lt;optimized out&gt;, a4=@0x7fce012cad70: 70117679104,_x000d__x000a_    a3=@0x7fce012cad78: 8192, a2=..., a1=..., this=0x7fce012ca550, a7=..., u=...) at /usr/include/boost/bind/mem_fn_template.hpp:964_x000d__x000a_#15 operator()&lt;int, boost::_mfi::mf8&lt;int, svtfs::HiveHAOps, const svtfs::OperationContext&amp;, const svtfs::FileHandle&amp;, const long unsigned int&amp;, const long int&amp;, co---Type &lt;return&gt; to continue, or q &lt;return&gt; to quit---_x000d__x000a_nst unsigned char*, long unsigned int&amp;, stat&amp;, stat&amp;&gt;, boost::_bi::list1&lt;boost::shared_ptr&lt;svtfs::HiveHAOps&gt;&amp;&gt; &gt; (a=&lt;synthetic pointer&gt;, f=...,_x000d__x000a_    this=0x7fce012ca560) at /usr/include/boost/bind/bind.hpp:817_x000d__x000a_#16 operator()&lt;boost::shared_ptr&lt;svtfs::HiveHAOps&gt; &gt; (a1=..., this=0x7fce012ca550) at /usr/include/boost/bind/bind_template.hpp:32_x000d__x000a_#17 svtfs::DemuxerImpl::dispatch&lt;boost::_bi::bind_t&lt;int, boost::_mfi::mf8&lt;int, svtfs::HiveHAOps, svtfs::OperationContext const&amp;, svtfs::FileHandle const&amp;, unsigned long const&amp;, long const&amp;, unsigned char const*, unsigned long&amp;, stat&amp;, stat&amp;&gt;, boost::_bi::list9&lt;boost::arg&lt;1&gt;, boost::reference_wrapper&lt;svtfs::OperationContext const&gt;, boost::reference_wrapper&lt;svtfs::FileHandle const&gt;, boost::reference_wrapper&lt;unsigned long const&gt;, boost::reference_wrapper&lt;long const&gt;, boost::reference_wrapper&lt;unsigned char const* const&gt;, boost::reference_wrapper&lt;unsigned long&gt;, boost::reference_wrapper&lt;stat&gt;, boost::reference_wrapper&lt;stat&gt; &gt; &gt; &gt; (_x000d__x000a_    this=0x7fe2940aab70, _hive=..., _functor=...) at /home/svtbuild/jenkins/workspace/LinuxSvtfsHimalayas.1Release/src/filesystem/demuxer/fsdemuxerimpl.hpp:722_x000d__x000a_#18 0x00007fe2f001d150 in svtfs::DemuxerImpl::write (this=0x7fe2940aab70, _inContext=..., _inInode=..., _inSize=@0x7fce012cad78: 8192,_x000d__x000a_    _inOffset=@0x7fce012cad70: 70117679104,_x000d__x000a_    _inBuf=0x7fe27a8e3e70 &quot;n5\025\001\030\375\216\203\351\344\226QC\270tF\030]|L\207\346\246*\023\341M1\236I\017~\177\r\211pd\332zx\t\261\061#\253\263\177\020\326\327\303\022\200w\371\002\177\221\373E1Nt{g\363_\r\310\313\004P@\370\224\064~3^c\025\001\320~[\245]&gt;\236Ö„_Q\355\327]\277\060\235hL\302`k\026\343jC\336h\035s\321\360$\021\345É¡\n\210\354A}\264\062v\\\341\&quot;\206[\253\vU\022\250\063B;\365&quot;, &lt;incomplete sequence \373\222&gt;, _outSize=@0x7fce012cb050: 8192, _outPreStat=...,_x000d__x000a_    _outPostStat=...) at /home/svtbuild/jenkins/workspace/LinuxSvtfsHimalayas.1Release/src/filesystem/demuxer/fsdemuxerimpl.cpp:1831_x000d__x000a_#19 0x00007fe2f0053abc in svtfs::Nfs3Bindings::write (this=&lt;optimized out&gt;, ino=..., inSize=8192, offset=70117679104, buf=&lt;optimized out&gt;,_x000d__x000a_    outSize=@0x7fce012cb050: 8192, preStat=..., postStat=...)_x000d__x000a_    at /home/svtbuild/jenkins/workspace/LinuxSvtfsHimalayas.1Release/src/filesystem/demuxer/nfs3bindings.cpp:80_x000d__x000a_#20 0x00007fe2ee0665ba in Nfs3Svc::procWrite (this=0x7fe279765b50, argp=0x7fe279765b98, result=0x7fe279765c00)_x000d__x000a_    at /home/svtbuild/jenkins/workspace/LinuxSvtfsHimalayas.1Release/src/nfsd/nfs3_svc.cpp:538_x000d__x000a_#21 0x00007fe2ee0580a0 in RpcSvc::operator() (this=0x7fe279765b50) at /home/svtbuild/jenkins/workspace/LinuxSvtfsHimalayas.1Release/src/nfsd/rpc_svc.cpp:34_x000d__x000a_#22 0x00007fe2ee027119 in runSvc (svc=0x7fe279765b50) at /home/svtbuild/jenkins/workspace/LinuxSvtfsHimalayas.1Release/src/nfsd/nfsd.cpp:548_x000d__x000a_#23 0x00007fe2ee046a1f in operator()&lt;void (*)(RpcSvc*), boost::_bi::list0&gt; (this=&lt;synthetic pointer&gt;, f=&lt;optimized out&gt;, a=...)_x000d__x000a_    at /usr/include/boost/bind/bind.hpp:253_x000d__x000a_#24 operator() (this=&lt;synthetic pointer&gt;) at /usr/include/boost/bind/bind_template.hpp:20_x000d__x000a_#25 asio_handler_invoke&lt;boost::_bi::bind_t&lt;void, void (*)(RpcSvc*), boost::_bi::list1&lt;boost::_bi::value&lt;RpcSvc*&gt; &gt; &gt; &gt; (function=...)_x000d__x000a_    at /usr/include/boost/asio/handler_invoke_hook.hpp:64_x000d__x000a_#26 invoke&lt;boost::_bi::bind_t&lt;void, void (*)(RpcSvc*), boost::_bi::list1&lt;boost::_bi::value&lt;RpcSvc*&gt; &gt; &gt;, boost::_bi::bind_t&lt;void, void (*)(RpcSvc*), boost::_bi::list1&lt;boost::_bi::value&lt;RpcSvc*&gt; &gt; &gt; &gt; (function=..., context=...) at /usr/include/boost/asio/detail/handler_invoke_helpers.hpp:37_x000d__x000a_#27 boost::asio::detail::completion_handler&lt;boost::_bi::bind_t&lt;void, void (*)(RpcSvc*), boost::_bi::list1&lt;boost::_bi::value&lt;RpcSvc*&gt; &gt; &gt; &gt;::do_complete (_x000d__x000a_    owner=0x236c2c0, base=0x7fe27a1900b0) at /usr/include/boost/asio/detail/completion_handler.hpp:68_x000d__x000a_#28 0x00007fe2ee03f66c in complete (owner=..., this=0x7fe27a1900b0, bytes_transferred=0, ec=...)_x000d__x000a_    at /usr/include/boost/asio/detail/task_io_service_operation.hpp:37_x000d__x000a_#29 do_run_one (ec=..., this_thread=..., lock=..., this=&lt;optimized out&gt;) at /usr/include/boost/asio/detail/impl/task_io_service.ipp:384_x000d__x000a_#30 boost::asio::detail::task_io_service::run (this=0x236c2c0, ec=...) at /usr/include/boost/asio/detail/impl/task_io_service.ipp:153_x000d__x000a_#31 0x00007fe2ee027bd2 in run (this=&lt;optimized out&gt;) at /usr/include/boost/asio/impl/io_service.ipp:59_x000d__x000a_#32 NFSd::svcThread (this=0x236af90) at /home/svtbuild/jenkins/workspace/LinuxSvtfsHimalayas.1Release/src/nfsd/nfsd.cpp:655_x000d__x000a_#33 0x00007fe2f651fa4a in ?? () from /usr/lib/x86_64-linux-gnu/libboost_thread.so.1.54.0_x000d__x000a_#34 0x00007fe2f4e14182 in start_thread () from /lib/x86_64-linux-gnu/libpthread.so.0_x000d__x000a_#35 0x00007fe2f6f4847d in clone () from /lib/x86_64-linux-gnu/libc.so.6_x000d__x000a_(gdb)_x000d__x000a_{noformat}_x000d__x000a__x000d__x000a_"/>
    <s v="03/May/16 4:38 PM;jyao;This is the same issue as HIM-10830,  assign to [~jhuang] as he owns HIM-10830."/>
    <s v="31/May/16 4:11 PM;bmuise;Does this Critical defect need to be Resolved and Verified before we ship Himalayas M1?"/>
    <s v="10/Aug/16 8:41 AM;tolson;[~jhuang], any objections to resolving this as a duplicate of HIM-10830?"/>
    <s v="10/Aug/16 8:54 AM;jhuang;[~tolson], yes this is a duplicate. There are many other duplicates that I'll associate to HIM-10830."/>
    <s v="10/Aug/16 9:09 AM;tolson;Okay - thank you, [~jhuang]."/>
    <s v="02/Nov/16 4:50 PM;rsavoia;[~tolson], [~jhuang] - so can we actually resolve this as a duplicate?"/>
    <s v="02/Nov/16 4:57 PM;qtran;Closing as duplicate per comments.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Intermittent unit test failure: test_filesystem_unit_hivemanagerconcurrency"/>
    <s v="OMNI-2680"/>
    <n v="58222"/>
    <s v="Defect"/>
    <s v="Accepted"/>
    <x v="0"/>
    <s v="Omnistack"/>
    <s v="software"/>
    <s v="jdion"/>
    <m/>
    <m/>
    <s v="High"/>
    <x v="3"/>
    <s v="jhuang"/>
    <s v="abilling"/>
    <s v="abilling"/>
    <d v="2016-03-27T11:02:00"/>
    <d v="2017-10-04T09:33:00"/>
    <d v="2018-09-27T05:49:00"/>
    <d v="2017-09-28T11:58:00"/>
    <s v="Himalayas First Customer Ship (PSI 4) (3.5.1)"/>
    <m/>
    <x v="6"/>
    <s v="Data Path - FileSystem"/>
    <m/>
    <m/>
    <n v="0"/>
    <s v="psi11-approved"/>
    <m/>
    <m/>
    <m/>
    <m/>
    <m/>
    <m/>
    <m/>
    <m/>
    <m/>
    <m/>
    <m/>
    <s v="The unit test is executed while the DVM is under stress as described in INFRA-625. Log files open_hive_stop_hivemgr.log &amp; him_open_hive_stop_hivemgr.log and core files core.test_filesystem.8238.ldvm41-10.1459089835.zip &amp; him_core.test_filesystem.17282.ldvm5.1459132812.zip are attached._x000d__x000a_Build 3.0.10.91 and 3.5.16066.1328_x000d__x000a__x000d__x000a_{noformat}_x000d__x000a_Andes_x000d__x000a__x000d__x000a_The following tests FAILED:_x000d__x000a_        438 - test_filesystem_unit_hivemanagerconcurrency (OTHER_FAULT)_x000d__x000a_Start testing: Mar 27 10:43 EDT_x000d__x000a_----------------------------------------------------------_x000d__x000a_438/1241 Testing: test_filesystem_unit_hivemanagerconcurrency_x000d__x000a_438/1241 Test: test_filesystem_unit_hivemanagerconcurrency_x000d__x000a_Command: &quot;/var/tmp/build/test/test_filesystem_unit_hivemanagerconcurrency&quot; &quot;--catch_system_errors=no --detect_memory_leak=0 --log_level=message&quot;_x000d__x000a_Directory: /var/tmp/build/src/filesystem_x000d__x000a_&quot;test_filesystem_unit_hivemanagerconcurrency&quot; start time: Mar 27 10:43 EDT_x000d__x000a_Output:_x000d__x000a_----------------------------------------------------------_x000d__x000a_Running 3 test cases..._x000d__x000a__x000d__x000a_==== start_and_stop ====_x000d__x000a_~~~~ intent log counters ~~~~_x000d__x000a_    mod allocs    : 0_x000d__x000a_    mod frees     : 0_x000d__x000a_    wait count    : 0_x000d__x000a_    obs use count : 0_x000d__x000a_stub function fixHiveMetadataAtStartup_x000d__x000a_stub function fixHiveMetadataAtStartup_x000d__x000a_stub function fixHiveMetadataAtStartup_x000d__x000a_stub function fixHiveMetadataAtStartup_x000d__x000a_stub function fixHiveMetadataAtStartup_x000d__x000a_stub function fixHiveMetadataAtStartup_x000d__x000a_stub function fixHiveMetadataAtStartup_x000d__x000a_stub function fixHiveMetadataAtStartup_x000d__x000a_stub function fixHiveMetadataAtStartup_x000d__x000a_stub function fixHiveMetadataAtStartup_x000d__x000a_Longest openHive: 00:00:00.180000, longest closeHive: 00:00:00.003000_x000d__x000a_~~~~ intent log counters ~~~~_x000d__x000a_    mod allocs    : 100_x000d__x000a_    mod frees     : 100_x000d__x000a_    wait count    : 0_x000d__x000a_    obs use count : 0_x000d__x000a_1.18065e+06 usec start_and_stop_x000d__x000a__x000d__x000a_==== open_close_same_hives ====_x000d__x000a_~~~~ intent log counters ~~~~_x000d__x000a_    mod allocs    : 100_x000d__x000a_    mod frees     : 100_x000d__x000a_    wait count    : 0_x000d__x000a_    obs use count : 0_x000d__x000a_stub function fixHiveMetadataAtStartup_x000d__x000a_stub function fixHiveMetadataAtStartup_x000d__x000a_stub function fixHiveMetadataAtStartup_x000d__x000a_~~~~ intent log counters ~~~~_x000d__x000a_    mod allocs    : 130_x000d__x000a_    mod frees     : 130_x000d__x000a_    wait count    : 0_x000d__x000a_    obs use count : 0_x000d__x000a_829941 usec open_close_same_hives_x000d__x000a__x000d__x000a_==== open_hive_stop_hivemgr ====_x000d__x000a_~~~~ intent log counters ~~~~_x000d__x000a_    mod allocs    : 130_x000d__x000a_    mod frees     : 130_x000d__x000a_    wait count    : 0_x000d__x000a_    obs use count : 0_x000d__x000a_/home/abilling/rfs/src/filesystem/test/test_unit_hivemanagerconcurrency.cpp:77:operator(): openHive must succeed_x000d__x000a_/home/abilling/rfs/src/filesystem/test/test_unit_hivemanagerconcurrency.cpp:77:operator(): Catch, no context._x000d__x000a_terminate called after throwing an instance of 'would_abort_exception'_x000d__x000a_&lt;end of output&gt;_x000d__x000a_Test time =   8.01 sec_x000d__x000a_----------------------------------------------------------_x000d__x000a_Test Failed._x000d__x000a_&quot;test_filesystem_unit_hivemanagerconcurrency&quot; end time: Mar 27 10:44 EDT_x000d__x000a_&quot;test_filesystem_unit_hivemanagerconcurrency&quot; time elapsed: 00:00:08_x000d__x000a_----------------------------------------------------------_x000d__x000a__x000d__x000a_End testing: Mar 27 10:44 EDT_x000d__x000a_{noformat}_x000d__x000a__x000d__x000a_{noformat}_x000d__x000a_Himalayas_x000d__x000a__x000d__x000a_The following tests FAILED:_x000d__x000a_        447 - test_filesystem_unit_hivemanagerconcurrency (OTHER_FAULT)_x000d__x000a_Start testing: Mar 27 22:40 EDT_x000d__x000a_----------------------------------------------------------_x000d__x000a_447/1327 Testing: test_filesystem_unit_hivemanagerconcurrency_x000d__x000a_447/1327 Test: test_filesystem_unit_hivemanagerconcurrency_x000d__x000a_Command: &quot;/var/tmp/build/test/test_filesystem_unit_hivemanagerconcurrency&quot; &quot;--catch_system_errors=no --detect_memory_leak=0 --log_level=message&quot;_x000d__x000a_Directory: /var/tmp/build/src/filesystem_x000d__x000a_&quot;test_filesystem_unit_hivemanagerconcurrency&quot; start time: Mar 27 22:40 EDT_x000d__x000a_Output:_x000d__x000a_----------------------------------------------------------_x000d__x000a_Running 3 test cases..._x000d__x000a__x000d__x000a_==== start_and_stop ====_x000d__x000a_~~~~ intent log counters ~~~~_x000d__x000a_    mod allocs    : 0_x000d__x000a_    mod frees     : 0_x000d__x000a_    wait count    : 0_x000d__x000a_    obs use count : 0_x000d__x000a__x000d__x000a_..._x000d__x000a__x000d__x000a_==== open_hive_stop_hivemgr ====_x000d__x000a_~~~~ intent log counters ~~~~_x000d__x000a_    mod allocs    : 130_x000d__x000a_    mod frees     : 130_x000d__x000a_    wait count    : 0_x000d__x000a_    obs use count : 0_x000d__x000a_/home/abilling/rfs/src/filesystem/test/test_unit_hivemanagerconcurrency.cpp:77:operator(): openHive must succeed_x000d__x000a_/home/abilling/rfs/src/filesystem/test/test_unit_hivemanagerconcurrency.cpp:77:operator(): Catch, no context._x000d__x000a_terminate called after throwing an instance of 'would_abort_exception'_x000d__x000a_&lt;end of output&gt;_x000d__x000a_Test time =   6.79 sec_x000d__x000a_{noformat}_x000d__x000a_"/>
    <s v="abilling"/>
    <s v="avolanis"/>
    <s v="jgoldschmidt"/>
    <s v="jhuang"/>
    <s v="tolson"/>
    <m/>
    <m/>
    <m/>
    <m/>
    <m/>
    <m/>
    <m/>
    <m/>
    <m/>
    <m/>
    <m/>
    <m/>
    <m/>
    <m/>
    <m/>
    <m/>
    <m/>
    <m/>
    <m/>
    <m/>
    <m/>
    <m/>
    <m/>
    <m/>
    <m/>
    <n v="0"/>
    <n v="0"/>
    <m/>
    <n v="0"/>
    <n v="0"/>
    <n v="0"/>
    <m/>
    <m/>
    <m/>
    <m/>
    <m/>
    <m/>
    <s v="NGIO-1360"/>
    <m/>
    <s v="SNM-252"/>
    <s v="INFRA-625"/>
    <m/>
    <m/>
    <m/>
    <m/>
    <m/>
    <m/>
    <m/>
    <m/>
    <m/>
    <m/>
    <m/>
    <m/>
    <s v="28/Mar/16 12:35 PM;abilling;core.test_filesystem.8238.ldvm41-10.1459089835.zip;https://jira.simplivt.local/secure/attachment/29027/core.test_filesystem.8238.ldvm41-10.1459089835.zip"/>
    <s v="28/Mar/16 1:10 PM;abilling;him_core.test_filesystem.17282.ldvm5.1459132812.zip;https://jira.simplivt.local/secure/attachment/29033/him_core.test_filesystem.17282.ldvm5.1459132812.zip"/>
    <s v="28/Mar/16 1:10 PM;abilling;him_open_hive_stop_hivemgr.log;https://jira.simplivt.local/secure/attachment/29032/him_open_hive_stop_hivemgr.log"/>
    <s v="27/Mar/16 11:09 AM;abilling;open_hive_stop_hivemgr.log;https://jira.simplivt.local/secure/attachment/28961/open_hive_stop_hivemgr.log"/>
    <m/>
    <m/>
    <m/>
    <m/>
    <m/>
    <m/>
    <m/>
    <m/>
    <m/>
    <m/>
    <m/>
    <m/>
    <m/>
    <m/>
    <m/>
    <m/>
    <m/>
    <m/>
    <m/>
    <m/>
    <m/>
    <m/>
    <m/>
    <m/>
    <d v="2017-09-28T15:22:00"/>
    <m/>
    <s v="Heisenberg"/>
    <m/>
    <s v="No"/>
    <n v="57"/>
    <s v="DP: FS Hive"/>
    <s v="No Commitment"/>
    <s v="Other (describe below)"/>
    <m/>
    <m/>
    <m/>
    <m/>
    <m/>
    <s v="From a recent stand-up discussion with Jinsong, this does not appear to impact our shipping product.  The issue was specific to the unit test, itself."/>
    <s v="No"/>
    <m/>
    <m/>
    <m/>
    <m/>
    <m/>
    <m/>
    <s v="3.0.10.91 and 3.5.16066.1328"/>
    <m/>
    <m/>
    <m/>
    <m/>
    <m/>
    <m/>
    <s v="Low"/>
    <s v="none"/>
    <s v="No"/>
    <n v="2"/>
    <m/>
    <m/>
    <s v="1|hzd31b:"/>
    <n v="9.2233720368547697E+18"/>
    <s v="Unknown"/>
    <s v="Not required"/>
    <s v="See Description field"/>
    <m/>
    <s v="Medium"/>
    <s v="Duplicate of NGIO-1360."/>
    <s v="Unit test itself wasn't written correctly."/>
    <s v="PSI 11 Sprint 2"/>
    <m/>
    <m/>
    <n v="2"/>
    <m/>
    <s v="No"/>
    <m/>
    <m/>
    <m/>
    <m/>
    <m/>
    <m/>
    <s v="test_filesystem_unit_managerconcurrency"/>
    <s v="3.7.2.33"/>
    <s v="jhuang"/>
    <m/>
    <m/>
    <m/>
    <s v="25/May/16 9:07 AM;tolson;Assigning to Team NextGenIO for initial triage.  Looks like the failure is in the local hive area, which indicates it might be a good one for a file system domain expert to investigate._x000d__x000a__x000d__x000a_cc: [~jhuang], [~aqureshi], [~gklarakis]"/>
    <s v="15/Jun/16 4:25 PM;abilling;The build environment including binary test executables, libraries and core files is available on \\win-dogfood04.simplivt.local\Public\INFRA-625\Hima5.zip_x000d__x000a_"/>
    <s v="18/Nov/16 12:58 PM;jhuang;[~abilling], do you remember you used a debug or release build at the time this happened? Thanks."/>
    <s v="18/Nov/16 1:51 PM;abilling;[~jhuang]These were debug builds."/>
    <s v="21/Nov/16 12:12 PM;tolson;Moving to In Progress since [~jhuang] is actively working on this and was able to reproduce with a debug build."/>
    <s v="23/Nov/16 3:37 PM;jhuang;Merge from rfs-ngio/feature/hamster.0 to split repo won't happen very soon. Alternatively the way to verify the fix is to take a look at:_x000d__x000a__x000d__x000a_https://stash.simplivt.local/projects/SVT/repos/rfs-ngio/pull-requests/540/overview_x000d__x000a__x000d__x000a_The real fix is to change the last parameter from 'false' to 'true' in OpenHiveWorker hiveWorker()."/>
    <s v="28/Nov/16 9:39 AM;tolson;[~jhuang], since you fixed this in the rfs-ngio repo, I think the resolution here is not correct.  Seems like you should reopen and resolve NGIO-1360 as the official fix and resolve OMNI-2680 as a duplicate."/>
    <s v="28/Nov/16 1:19 PM;tolson;[~jhuang], I updated the Customer Impact field.  Please review and modify if inaccurate.  Since NGIO-1360 contains the official fix, the intent is for us to leave this one open in Needs Verification state to ensure the fix is properly merged back to master once Team Symphony does that most likely in PSI 7 Sprint 4."/>
    <s v="30/Jan/17 9:12 AM;tolson;An update to the previous, new target to merge back to master is PSI 8 Sprint 4."/>
    <s v="15/Sep/17 4:03 PM;avolanis;master build just failed with this error:_x000d__x000a__x000d__x000a_https://jenkins-prod01.us-east01.simplivt.local:8443/view/Split%20Repositories/view/Master%20Branch%20Builds/job/svt-datapath/254/artifact/buildDir/filesystem/test-results/test_unit_hivemanagerconcurrency/debug/_x000d__x000a__x000d__x000a_"/>
    <s v="18/Sep/17 5:36 PM;jhuang;[~tolson], this is easy to fix and risk is low if we decide to not wait until torch is merged back to master."/>
    <s v="18/Sep/17 5:42 PM;tolson;Thanks, [~jhuang].  I've applied 2 story points and placed in Sprint 2 for planning.  Since we had another disruptive hit on master last week, I'd like to get this in now rather than wait until we merge back to master._x000d__x000a__x000d__x000a_cc: [~jgoldschmidt], [~gwatkins], [~jczerk]"/>
    <s v="28/Sep/17 3:22 PM;jhuang;With added load on all 4 cores on the DVM, it's very easy to reproduce the test failure without the fix. With the fix I ran the unit test repeatedly for thousands of times without failur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Flametest failure with multipersist test during release test run"/>
    <s v="NGIO-3023"/>
    <n v="132732"/>
    <s v="Defect"/>
    <s v="Accepted"/>
    <x v="1"/>
    <s v="NextGenIO Project"/>
    <s v="software"/>
    <s v="gwatkins"/>
    <m/>
    <m/>
    <s v="High"/>
    <x v="4"/>
    <s v="sbanerjee1"/>
    <s v="sphelps"/>
    <s v="sphelps"/>
    <d v="2018-03-07T08:35:00"/>
    <d v="2018-05-11T00:33:00"/>
    <d v="2018-09-27T05:49:00"/>
    <d v="2018-03-27T06:09:00"/>
    <s v="Torch GA"/>
    <m/>
    <x v="11"/>
    <s v="Test Engineering"/>
    <m/>
    <m/>
    <n v="0"/>
    <s v="dpp-bangalore"/>
    <s v="fcast1comet"/>
    <s v="torchga-mvp"/>
    <m/>
    <m/>
    <m/>
    <m/>
    <m/>
    <m/>
    <m/>
    <m/>
    <m/>
    <s v="Flametest failure with multipersist test during release test run (--allFunc option)_x000d__x000a__x000d__x000a_ !screenshot-1.png|thumbnail! _x000d__x000a__x000d__x000a_{noformat}_x000d__x000a_1 2018-3-6_19:46:17 multipersist _x000d__x000a_1 2018-3-6_19:48:46 multipersist 14454 1 svtfs_x000d__x000a_1 2018-3-6_19:48:46 multipersist 14454 1 svtfs_x000d__x000a_0 2018-3-6_19:49:35 multipersist Join succeeded after 0 retries._x000d__x000a_0 2018-3-6_19:50:14 multipersist getIdFromDatastoreName called, testname multipersist, name default0_x000d__x000a_1 2018-3-6_19:50:27 multipersist getIdFromDatastoreName called, testname multipersist, name default1_x000d__x000a_0 2018-3-6_19:50:32 load getIdFromDatastoreName called, testname load, name default0_x000d__x000a_1 2018-3-6_19:51:40 load getIdFromDatastoreName called, testname load, name default1_x000d__x000a_0 2018-3-6_19:52:49 multipersist 12260 0 svtfs_x000d__x000a_0 2018-3-6_20:4:32 multipersist Stop failed, result: 768  Output: _x000d__x000a_0 2018-3-6_20:4:33 multipersist Taking support capture at Tue Mar  6 20:04:33 2018, located in $SVTBUILD/Testing_x000d__x000a_0 2018-3-6_20:4:33 multipersist SVTCONF = /var/svtfs/0/myconf/static/svtfs.xml_x000d__x000a_0 2018-3-6_20:4:33 multipersist SVTINSTNUM = 0_x000d__x000a_0 2018-3-6_20:4:33 multipersist Command: svt-support-capture --port 9190 --outdir /var/tmp/build/Testing 2&gt;&amp;1_x000d__x000a_0 2018-3-6_20:6:40 multipersist Support capture result: 0, Command output: ........................_x000d__x000a_Application stack may be down and not all plugins may be run._x000d__x000a_...._x000d__x000a_Compressing capture data.  This may take a few moments..._x000d__x000a_Capture file can be downloaded from Virtual Controller web server._x000d__x000a_ Browse to http://10.102.122.101/capture/Capture-127.0.0.1--2018-03-06_20-04-39-MN.tgz 15227577 bytes_x000d__x000a_1 2018-3-6_20:6:40 multipersist Taking support capture at Tue Mar  6 20:06:40 2018, located in $SVTBUILD/Testing_x000d__x000a_1 2018-3-6_20:6:40 multipersist SVTCONF = /var/svtfs/1/myconf/static/svtfs.xml_x000d__x000a_1 2018-3-6_20:6:40 multipersist SVTINSTNUM = 1_x000d__x000a_1 2018-3-6_20:6:40 multipersist Command: svt-support-capture --port 9191 --outdir /var/tmp/build/Testing 2&gt;&amp;1_x000d__x000a_1 2018-3-6_20:8:5 multipersist Support capture result: 0, Command output: ............................_x000d__x000a_Compressing capture data.  This may take a few moments..._x000d__x000a_Capture file can be downloaded from Virtual Controller web server._x000d__x000a_ Browse to http://10.102.122.101/capture/Capture-127.0.0.1--2018-03-06_20-06-42-MN.tgz 15240646 bytes_x000d__x000a_0 2018-3-6_20:8:5 multipersist SVTFS instance 0 won't stop, temp value is ''_x000d__x000a_{noformat}"/>
    <s v="jgoldschmidt"/>
    <s v="ksadlon"/>
    <s v="rchaurasia"/>
    <s v="sbanerjee1"/>
    <s v="sdoval"/>
    <s v="sphelps"/>
    <s v="tolson"/>
    <m/>
    <m/>
    <m/>
    <m/>
    <m/>
    <m/>
    <m/>
    <m/>
    <m/>
    <m/>
    <m/>
    <m/>
    <m/>
    <m/>
    <m/>
    <m/>
    <m/>
    <m/>
    <m/>
    <m/>
    <m/>
    <m/>
    <m/>
    <n v="144000"/>
    <n v="0"/>
    <m/>
    <n v="0"/>
    <n v="144000"/>
    <n v="0"/>
    <m/>
    <m/>
    <m/>
    <m/>
    <m/>
    <m/>
    <m/>
    <m/>
    <m/>
    <m/>
    <m/>
    <m/>
    <m/>
    <m/>
    <m/>
    <m/>
    <m/>
    <m/>
    <m/>
    <m/>
    <m/>
    <m/>
    <s v="07/Mar/18 8:50 AM;sphelps;screenshot-1.png;https://jira.simplivt.local/secure/attachment/62125/screenshot-1.png"/>
    <s v="26/Mar/18 3:14 PM;sphelps;screenshot-2.png;https://jira.simplivt.local/secure/attachment/63296/screenshot-2.png"/>
    <m/>
    <m/>
    <m/>
    <m/>
    <m/>
    <m/>
    <m/>
    <m/>
    <m/>
    <m/>
    <m/>
    <m/>
    <m/>
    <m/>
    <m/>
    <m/>
    <m/>
    <m/>
    <m/>
    <m/>
    <m/>
    <m/>
    <m/>
    <m/>
    <m/>
    <m/>
    <d v="2018-03-27T06:11:00"/>
    <m/>
    <s v="Comet"/>
    <m/>
    <s v="No"/>
    <s v="NA"/>
    <m/>
    <s v="No Commitment"/>
    <s v="UNKNOWN"/>
    <m/>
    <m/>
    <m/>
    <m/>
    <m/>
    <m/>
    <s v="No"/>
    <m/>
    <s v="NGIO-1211"/>
    <m/>
    <m/>
    <m/>
    <m/>
    <s v="TorchBeta-Kit #70"/>
    <m/>
    <m/>
    <m/>
    <m/>
    <m/>
    <m/>
    <s v="Unknown"/>
    <s v="NGIO GA Platform (2600)"/>
    <s v="No"/>
    <n v="1"/>
    <m/>
    <m/>
    <s v="1|hzc8p3:"/>
    <n v="9.2233720368547697E+18"/>
    <s v="Unknown"/>
    <m/>
    <s v=" multipersist Flametest during release test run"/>
    <m/>
    <s v="Medium"/>
    <s v="The reported issue is related to test environment setup - insufficient memory for DVM."/>
    <s v="Test environment setup"/>
    <s v="PSI 13 Sprint 1"/>
    <m/>
    <m/>
    <n v="5"/>
    <s v="http://svt-tools02/captures/sphelps/NGIO-3023/"/>
    <m/>
    <m/>
    <m/>
    <m/>
    <m/>
    <m/>
    <m/>
    <m/>
    <n v="388"/>
    <s v="sphelps"/>
    <m/>
    <m/>
    <m/>
    <s v="07/Mar/18 9:50 AM;jgoldschmidt;[~ksadlon], [~tolson]  how can we best route this ticket for triage?  Are we familiar with this test?  I know we had a lot of passes with the merge to master kits_x000d__x000a__x000d__x000a_"/>
    <s v="07/Mar/18 9:55 AM;ksadlon;This is part of the extended flametests, not the usual suite (allFunc vs all option).  _x000d__x000a_The regular flametest suite has been succeeding for both stacks._x000d__x000a_We don't run the extended version routinely, just every so often and it's not unusual to encounter failures._x000d__x000a_So we should track this but it has less urgency._x000d__x000a__x000d__x000a_"/>
    <s v="07/Mar/18 2:45 PM;tolson;Thanks for the info, [~ksadlon]._x000d__x000a__x000d__x000a_I believe this is a good candidate for a Bangalore team and only requires a DVM to reproduce and investigate.  Adding the torchga-mvp label considering the nature of the test, even if it's occurring in a test that we run with less frequency._x000d__x000a__x000d__x000a_cc: [~ssarma], [~alyndem], [~kmamillapalli]"/>
    <s v="09/Mar/18 8:27 AM;ksadlon;One thing to keep an eye on with flametests are OOM conditions particularly when using hwi stack and/or debug builds._x000d__x000a_Flametests often start several svtfs instances and are known to sometimes exceed system memory:_x000d__x000a_See NGIO-2665._x000d__x000a__x000d__x000a_Example (from syslog)_x000d__x000a_{noformat}_x000d__x000a_Dec 11 07:22:29 dvm kernel: [211598.644464] sqlite@1mem: page allocation failure: order:0, mode:0x2200000(GFP_NOWAIT|__GFP_NOTRACK)_x000d__x000a_Dec 11 07:22:29 dvm kernel: [211598.644471] CPU: 3 PID: 21802 Comm: sqlite@1mem Not tainted 4.9.31-svt31 #1_x000d__x000a_Dec 11 07:22:29 dvm kernel: [211598.644472] Hardware name: VMware, Inc. VMware7,1/440BX Desktop Reference Platform, BIOS VMW71.00V.0.B64.1506250318 06/25/2015_x000d__x000a_Dec 11 07:22:29 dvm kernel: [211598.644474]  ffffc900125df908 ffffffff81396cde 0000000000000000 ffffffff81a7c810_x000d__x000a_Dec 11 07:22:29 dvm kernel: [211598.644476]  ffffc900125df998 ffffffff8118cfa3 0000000000000000 0220000000000000_x000d__x000a_Dec 11 07:22:29 dvm kernel: [211598.644477]  0000000000000000 ffffc90000000010 ffffc900125df9a8 ffffc900125df958_x000d__x000a_Dec 11 07:22:29 dvm kernel: [211598.644479] Call Trace:_x000d__x000a_Dec 11 07:22:29 dvm kernel: [211598.644487]  [&lt;ffffffff81396cde&gt;] dump_stack+0x63/0x85_x000d__x000a_Dec 11 07:22:29 dvm kernel: [211598.644491]  [&lt;ffffffff8118cfa3&gt;] warn_alloc+0xf3/0x130_x000d__x000a_Dec 11 07:22:29 dvm kernel: [211598.644494]  [&lt;ffffffff8118a5a5&gt;] ? wake_all_kswapds+0x55/0xa0_x000d__x000a_Dec 11 07:22:29 dvm kernel: [211598.644496]  [&lt;ffffffff8118d295&gt;] __alloc_pages_slowpath+0x235/0xb90_x000d__x000a_Dec 11 07:22:29 dvm kernel: [211598.644499]  [&lt;ffffffff810b5669&gt;] ? enqueue_entity+0x5f9/0xcb0_x000d__x000a_Dec 11 07:22:29 dvm kernel: [211598.644501]  [&lt;ffffffff810b0cd2&gt;] ? set_next_entity+0xa2/0x800_x000d__x000a_Dec 11 07:22:29 dvm kernel: [211598.644503]  [&lt;ffffffff810b49aa&gt;] ? put_prev_entity+0x3a/0x6c0_x000d__x000a_Dec 11 07:22:29 dvm kernel: [211598.644505]  [&lt;ffffffff8118ddc9&gt;] __alloc_pages_nodemask+0x1d9/0x210_x000d__x000a_Dec 11 07:22:29 dvm kernel: [211598.644509]  [&lt;ffffffff811d1d43&gt;] alloc_pages_current+0x93/0x120_x000d__x000a_Dec 11 07:22:29 dvm kernel: [211598.644511]  [&lt;ffffffff811da0b6&gt;] new_slab+0x476/0x570_x000d__x000a_Dec 11 07:22:29 dvm kernel: [211598.644514]  [&lt;ffffffff811dba86&gt;] ___slab_alloc+0x3d6/0x550_x000d__x000a_Dec 11 07:22:29 dvm kernel: [211598.644517]  [&lt;ffffffff8166c767&gt;] ? __alloc_skb+0x57/0x290_x000d__x000a_Dec 11 07:22:29 dvm kernel: [211598.644520]  [&lt;ffffffff810a81e5&gt;] ? wake_up_process+0x15/0x20_x000d__x000a_Dec 11 07:22:29 dvm kernel: [211598.644522]  [&lt;ffffffff810a823c&gt;] ? wake_up_q+0x4c/0x80_x000d__x000a_Dec 11 07:22:29 dvm kernel: [211598.644524]  [&lt;ffffffff8166c767&gt;] ? __alloc_skb+0x57/0x290_x000d__x000a_Dec 11 07:22:29 dvm kernel: [211598.644526]  [&lt;ffffffff811e8fe9&gt;] __slab_alloc+0x43/0x62_x000d__x000a_Dec 11 07:22:29 dvm kernel: [211598.644528]  [&lt;ffffffff811dc21f&gt;] kmem_cache_alloc_node+0x7f/0x1a0_x000d__x000a_Dec 11 07:22:29 dvm kernel: [211598.644530]  [&lt;ffffffff8166c767&gt;] __alloc_skb+0x57/0x290_x000d__x000a_Dec 11 07:22:29 dvm kernel: [211598.644533]  [&lt;ffffffff814e4afc&gt;] cn_netlink_send_mult+0x5c/0x1f0_x000d__x000a_Dec 11 07:22:29 dvm kernel: [211598.644535]  [&lt;ffffffff814e4cab&gt;] cn_netlink_send+0x1b/0x20_x000d__x000a_Dec 11 07:22:29 dvm kernel: [211598.644536]  [&lt;ffffffff814e5509&gt;] proc_comm_connector+0xc9/0xf0_x000d__x000a_Dec 11 07:22:29 dvm kernel: [211598.644539]  [&lt;ffffffff810929c6&gt;] SyS_prctl+0x266/0x4a0_x000d__x000a_Dec 11 07:22:29 dvm kernel: [211598.644541]  [&lt;ffffffff8100391f&gt;] do_syscall_64+0x5f/0xd0_x000d__x000a_Dec 11 07:22:29 dvm kernel: [211598.644545]  [&lt;ffffffff8178a6ef&gt;] entry_SYSCALL64_slow_path+0x25/0x25_x000d__x000a_Dec 11 07:22:29 dvm kernel: [211598.644546] Mem-Info:_x000d__x000a_Dec 11 07:22:29 dvm kernel: [211598.644550] active_anon:3239219 inactive_anon:307811 isolated_anon:36_x000d__x000a_Dec 11 07:22:29 dvm kernel: [211598.644550]  active_file:3092 inactive_file:2875 isolated_file:0_x000d__x000a_Dec 11 07:22:29 dvm kernel: [211598.644550]  unevictable:461337 dirty:0 writeback:2788 unstable:0_x000d__x000a_Dec 11 07:22:29 dvm kernel: [211598.644550]  slab_reclaimable:11703 slab_unreclaimable:16179_x000d__x000a_Dec 11 07:22:29 dvm kernel: [211598.644550]  mapped:646453 shmem:199490 pagetables:16834 bounce:0_x000d__x000a_Dec 11 07:22:29 dvm kernel: [211598.644550]  free:20913 free_pcp:592 free_cma:0_x000d__x000a_Dec 11 07:22:29 dvm kernel: [211598.644552] Node 0 active_anon:12956876kB inactive_anon:1231244kB active_file:12368kB inactive_file:11500kB unevictable:1845348kB isolated(anon):144kB isolated(file):0kB mapped:2585812kB dirty:0kB writeback:11152kB shmem:797960kB writeback_tmp:0kB unstable:0kB pages_scanned:467 all_unreclaimable? no_x000d__x000a_Dec 11 07:22:29 dvm kernel: [211598.644553] Node 0 DMA free:15896kB min:12kB low:24kB high:36kB active_anon:0kB inactive_anon:0kB active_file:0kB inactive_file:0kB unevictable:0kB writepending:0kB present:15996kB managed:15904kB mlocked:0kB slab_reclaimable:0kB slab_unreclaimable:8kB kernel_stack:0kB pagetables:0kB bounce:0kB free_pcp:0kB local_pcp:0kB free_cma:0kB_x000d__x000a_Dec 11 07:22:29 dvm kernel: [211598.644555] lowmem_reserve[]: 0 2956 16011 16011_x000d__x000a_Dec 11 07:22:29 dvm kernel: [211598.644557] Node 0 DMA32 free:54860kB min:2988kB low:6012kB high:9036kB active_anon:2450056kB inactive_anon:7320kB active_file:204kB inactive_file:1000kB unevictable:524288kB writepending:0kB present:3128768kB managed:3049340kB mlocked:524288kB slab_reclaimable:324kB slab_unreclaimable:1280kB kernel_stack:688kB pagetables:8012kB bounce:0kB free_pcp:216kB local_pcp:28kB free_cma:0kB_x000d__x000a_Dec 11 07:22:29 dvm kernel: [211598.644560] lowmem_reserve[]: 0 0 13054 13054_x000d__x000a_Dec 11 07:22:29 dvm kernel: [211598.644562] Node 0 Normal free:12896kB min:13196kB low:26564kB high:39932kB active_anon:10506820kB inactive_anon:1223924kB active_file:12164kB inactive_file:10500kB unevictable:1321060kB writepending:11152kB present:13631488kB managed:13368272kB mlocked:1321060kB slab_reclaimable:46488kB slab_unreclaimable:63428kB kernel_stack:30656kB pagetables:59324kB bounce:0kB free_pcp:2152kB local_pcp:696kB free_cma:0kB_x000d__x000a_Dec 11 07:22:29 dvm kernel: [211598.644564] lowmem_reserve[]: 0 0 0 0_x000d__x000a_Dec 11 07:22:29 dvm kernel: [211598.644566] Node 0 DMA: 2*4kB (U) 0*8kB 1*16kB (U) 2*32kB (U) 1*64kB (U) 1*128kB (U) 1*256kB (U) 0*512kB 1*1024kB (U) 1*2048kB (M) 3*4096kB (M) = 15896kB_x000d__x000a_Dec 11 07:22:29 dvm kernel: [211598.644572] Node 0 DMA32: 37*4kB (UME) 31*8kB (UE) 26*16kB (UME) 21*32kB (UE) 12*64kB (UME) 53*128kB (UE) 37*256kB (UME) 23*512kB (UM) 4*1024kB (UM) 2*2048kB (UE) 4*4096kB (M) = 54860kB_x000d__x000a_Dec 11 07:22:29 dvm kernel: [211598.644579] Node 0 Normal: 340*4kB (UME) 224*8kB (UEH) 245*16kB (UMEH) 84*32kB (UME) 9*64kB (UMH) 6*128kB (M) 1*256kB (H) 1*512kB (H) 1*1024kB (H) 0*2048kB 0*4096kB = 12896kB_x000d__x000a_Dec 11 07:22:29 dvm kernel: [211598.644586] Node 0 hugepages_total=0 hugepages_free=0 hugepages_surp=0 hugepages_size=2048kB_x000d__x000a_Dec 11 07:22:29 dvm kernel: [211598.644586] 656154 total pagecache pages_x000d__x000a_Dec 11 07:22:29 dvm kernel: [211598.644587] 6756 pages in swap cache_x000d__x000a_Dec 11 07:22:29 dvm kernel: [211598.644588] Swap cache stats: add 14786048, delete 14779292, find 8099113/11469074_x000d__x000a_Dec 11 07:22:29 dvm kernel: [211598.644588] Free swap  = 33138928kB_x000d__x000a_Dec 11 07:22:29 dvm kernel: [211598.644589] Total swap = 33554428kB_x000d__x000a_Dec 11 07:22:29 dvm kernel: [211598.644589] 4194063 pages RAM_x000d__x000a_Dec 11 07:22:29 dvm kernel: [211598.644590] 0 pages HighMem/MovableOnly_x000d__x000a_Dec 11 07:22:29 dvm kernel: [211598.644590] 85684 pages reserved_x000d__x000a_Dec 11 07:22:29 dvm kernel: [211598.644591] SLUB: Unable to allocate memory on node -1, gfp=0x2000000(GFP_NOWAIT)_x000d__x000a_Dec 11 07:22:29 dvm kernel: [211598.644592]   cache: kmalloc-256, object size: 256, buffer size: 256, default order: 0, min order: 0_x000d__x000a_Dec 11 07:22:29 dvm kernel: [211598.644593]   node 0: slabs: 659, objs: 10544, free: 0_x000d__x000a_{noformat}"/>
    <s v="12/Mar/18 2:01 PM;jgoldschmidt;[~sdoval], this is a story we missed during forecasting.  Is this something that a Bangalore team wants to consider for Sprint 2?  If there isn't interest or capacity, West Borough teams will have have capacity._x000d__x000a__x000d__x000a_CC: [~tolson]_x000d__x000a_"/>
    <s v="13/Mar/18 9:41 AM;tolson;Thanks, [~rchaurasia] - noticed that you claimed this one for Comet and have forecasted for Sprint 2."/>
    <s v="15/Mar/18 7:20 AM;sbanerjee1;Some observation:_x000d__x000a_According to the support capture uploaded, the system had 4 cores, 11.73 GB RAM and 32 GB swap. This test requires 2 instances of svtfs to run the test. And the issue reported in TorchBeta-Kit #70._x000d__x000a__x000d__x000a_With latest code in master branch (after torch merge to master), in my DVM with 8 cores, 32GB RAM and 32 GB swap, i am able to successfully run the test individually after starting 2 instances of svtfs. I have tried to run it 2 times with this configuration._x000d__x000a__x000d__x000a_root@dvm:/home/sbanerjee1/source/code/svt-dev-tools/modules/flametest# flametest --hwi --multi-persist 0 1_x000d__x000a_Flametest is executing using stackType: hwi_x000d__x000a_Multi-persist test instance:0:1                   Passed     552 sec_x000d__x000a__x000d__x000a_root@dvm:/home/sbanerjee1/source/code/svt-dev-tools/modules/flametest# flametest --hwi --multi-persist 0 1_x000d__x000a_Flametest is executing using stackType: hwi_x000d__x000a_Multi-persist test instance:0:1                   Passed     573 sec_x000d__x000a__x000d__x000a_I couldn't find any memory allocation failure message in syslog and there is 32GB of swap space. With ~12GB physical memory and 32Gb swap running 2 instances of svtfs might not fail but it will be very slow._x000d__x000a__x000d__x000a_I have changed my DVM config to 12 GB physical memory and 4 cores of CPU and i am running the test. It is running for a long time. I will update the output once it finishes._x000d__x000a__x000d__x000a_[~sphelps] Did this test fail only once for you, or were you able to get the failure again and again ?"/>
    <s v="16/Mar/18 6:59 AM;ksadlon;Be aware that a regression occurred over the past few days that affected flametests._x000d__x000a_See OMNI-43512 for some of the details._x000d__x000a_The main symptom is that svtfs does not start due to another service (hyperproxy) that is throwing exceptions._x000d__x000a__x000d__x000a_This was fixed yesterday (3/15) _x000d__x000a_https://stash.simplivt.local/projects/OMNI/repos/svt-hyperproxy-impl/pull-requests/140/overview"/>
    <s v="26/Mar/18 4:55 AM;sbanerjee1;I was running the multipersist test in a low configuration DVM later, the test (Failed) took ~49 mins instead of ~10 mins and the result was a failure with a timeout in one of the step(stop svtfs)._x000d__x000a__x000d__x000a_With my dvm configuration of 32GB memory and 8 cores, the flametest multi-persist keep passing again and again. I tried with individually running the test with starting 2 instances of ngio svtfs and running allFunc separately._x000d__x000a__x000d__x000a_Can this issue be taken as invalid ? Running 2 instances of ngio svtfs with 12 GB RAM will be always very slow. [~ksadlon] [~jgoldschmidt] [~sphelps] [~tolson]"/>
    <s v="26/Mar/18 8:33 AM;ksadlon;I have found that all tests seem to complete reliably (allFunc) when using 16GB of physical memory and 32GB swapfile._x000d__x000a_When using 12GB of physical memory I observe intermittent failures but no explicit OOM log messages._x000d__x000a_Perhaps the cause is a timing issue or some sort of timeouts._x000d__x000a__x000d__x000a_This only seems to occur with hwi stack, not legacy.  (release builds)_x000d__x000a__x000d__x000a_[~sphelps] what was your dvm memory configuration when running the tests?"/>
    <s v="26/Mar/18 10:09 AM;sphelps;Looks like mine was set for 12GB.  I have changed it to 16GB and will rerun the test suite"/>
    <s v="26/Mar/18 3:14 PM;sphelps;Test passes with my DVM configured for 16GB of memory.  Recommended closing defect as a test setup issue._x000d__x000a__x000d__x000a_ !screenshot-2.png|thumbnail! "/>
    <s v="27/Mar/18 6:11 AM;rchaurasia;Failing tests passed after increasing DVM memory to 16 GB."/>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Journal memory pools are created on CGIO deployment"/>
    <s v="NGIO-2973"/>
    <n v="130517"/>
    <s v="Defect"/>
    <s v="Accepted"/>
    <x v="1"/>
    <s v="NextGenIO Project"/>
    <s v="software"/>
    <s v="gwatkins"/>
    <m/>
    <m/>
    <s v="High"/>
    <x v="3"/>
    <s v="kmahesh"/>
    <s v="jgoldschmidt"/>
    <s v="jgoldschmidt"/>
    <d v="2018-02-14T11:43:00"/>
    <d v="2018-03-26T03:10:00"/>
    <d v="2018-09-27T05:49:00"/>
    <d v="2018-03-19T23:37:00"/>
    <s v="Torch GA"/>
    <m/>
    <x v="11"/>
    <s v="DP - Xlog"/>
    <m/>
    <m/>
    <n v="0"/>
    <s v="dpp-bangalore"/>
    <s v="fcast1bangalore"/>
    <s v="fcast1eris"/>
    <s v="torchga-mvp"/>
    <m/>
    <m/>
    <m/>
    <m/>
    <m/>
    <m/>
    <m/>
    <m/>
    <s v="Seen on CGIO deploy using Torch.beta kit in dsv-mem-show output:_x000d__x000a__x000d__x000a_{noformat}_x000d__x000a_.----------------------------------------------------------------------------------------------------------._x000d__x000a_| Memory Pools                                                                                             |_x000d__x000a_+---------------------------------+-----------+------------+-------------+---------+-------+--------+------+_x000d__x000a_| name                            | size      | block size | block count | current | max   | failed | rate |_x000d__x000a_+---------------------------------+-----------+------------+-------------+---------+-------+--------+------+_x000d__x000a_| DataManagerAccess               | 117440512 | 56         | 2097152     | 0       | 207   | 0      | 0    |_x000d__x000a_| IntentLogSetNode                | 75497472  | 24         | 3145728     | 42      | 18986 | 0      | 8    |_x000d__x000a_| FuseRead                        | 33554432  | 131072     | 256         | 0       | 0     | 0      | 0    |_x000d__x000a_| ModifierRollupDescLockPool      | 32000     | 16         | 2000        | 0       | 12    | 0      | 3    |_x000d__x000a_| ModifierRollupDescriptor        | 3280000   | 1640       | 2000        | 0       | 12    | 0      | 3    |_x000d__x000a_| OtRemoteRequestPool             | 4080000   | 264        | 15000       | 0       | 5     | 0      | 0    |_x000d__x000a_| OtGenericNetMsgBufferPool       | 720000    | 40         | 15000       | 0       | 355   | 0      | 3    |_x000d__x000a_| OtNetMsgVectorDirBufferPool     | 6528000   | 536        | 12000       | 0       | 0     | 0      | 0    |_x000d__x000a_| OtPersistentRawMsgBufferPool    | 480000    | 32         | 15000       | 0       | 115   | 0      | 1    |_x000d__x000a_| OtNetClientMsgBufferPool        | 720000    | 40         | 15000       | 0       | 115   | 0      | 3    |_x000d__x000a_| OtNetObtOomRcvBufferPool        | 83968     | 656        | 128         | 0       | 0     | 0      | 0    |_x000d__x000a_| OtNetObtAllocErrorRcvBufferPool | 34816     | 272        | 128         | 0       | 0     | 0      | 0    |_x000d__x000a_| OtNetObtRecvMsgBufferPool       | 1200000   | 72         | 15000       | 0       | 355   | 0      | 3    |_x000d__x000a_| OtNetObtSendMsgBufferPool       | 1200000   | 72         | 15000       | 0       | 115   | 0      | 3    |_x000d__x000a_| OtErrorMsgSendPool              | 131072    | 256        | 512         | 0       | 0     | 0      | 0    |_x000d__x000a_| OtCheckRequestResponseMsgPool   | 65536     | 24         | 2048        | 0       | 0     | 0      | 0    |_x000d__x000a_| OtCheckRequestMsgPool           | 8192      | 24         | 256         | 0       | 0     | 0      | 0    |_x000d__x000a_| OtClientMsg64bPool              | 3840000   | 64         | 60000       | 0       | 16    | 0      | 0    |_x000d__x000a_| OtClientMsg640bPool             | 20480000  | 640        | 32000       | 0       | 398   | 0      | 6    |_x000d__x000a_| OtClientMsg9kPool               | 50688000  | 9216       | 5500        | 0       | 289   | 0      | 1    |_x000d__x000a_| OtClientMsg130kPool             | 306176000 | 133120     | 2300        | 0       | 166   | 0      | 0    |_x000d__x000a_| OtClientMsg196kPool             | 40140800  | 200704     | 200         | 0       | 0     | 0      | 0    |_x000d__x000a_| WriteRequestPtr                 | 352321536 | 168        | 2097152     | 1078    | 9040  | 0      | 7    |_x000d__x000a_| GcHold                          | 786432    | 64         | 12288       | 8192    | 8192  | 0      | 0    |_x000d__x000a_| ObjStoreCtx                     | 1179648   | 72         | 16384       | 0       | 877   | 0      | 7    |_x000d__x000a_| WriteRequest                    | 131072    | 128        | 1024        | 0       | 312   | 0      | 0    |_x000d__x000a_| readcache_staging               | 0         | 0          | 0           | 0       | 0     | 0      | 0    |_x000d__x000a_| readcache_ssdlist               | 0         | 0          | 0           | 0       | 0     | 0      | 0    |_x000d__x000a_| readcache_staginglist           | 0         | 0          | 0           | 0       | 0     | 0      | 0    |_x000d__x000a_| readcache_table_buckets         | 0         | 0          | 0           | 0       | 0     | 0      | 0    |_x000d__x000a_| readcache_table_elements        | 0         | 0          | 0           | 0       | 0     | 0      | 0    |_x000d__x000a_| OtGetObjectMsgPool              | 32768     | 64         | 512         | 0       | 0     | 0      | 0    |_x000d__x000a_| OtPingMsgPool                   | 32768     | 64         | 512         | 0       | 0     | 0      | 0    |_x000d__x000a_| JournalBoxcar                   | 2686976   | 2616       | 1024        | 0       | 0     | 0      | 0    |_x000d__x000a_| JournalBuffer                   | 4194304   | 4096       | 1024        | 0       | 0     | 0      | 0    |_x000d__x000a_'---------------------------------+-----------+------------+-------------+---------+-------+--------+------'_x000d__x000a_{noformat}_x000d__x000a__x000d__x000a_The JournalBuffer and JournalBoxcar memory pools are created regardless of stack deployment (CGIO vs NGIO.)_x000d__x000a__x000d__x000a_"/>
    <s v="abhijithu"/>
    <s v="jgoldschmidt"/>
    <s v="mpadarthi"/>
    <s v="rgibson"/>
    <s v="snadiminti"/>
    <m/>
    <m/>
    <m/>
    <m/>
    <m/>
    <m/>
    <m/>
    <m/>
    <m/>
    <m/>
    <m/>
    <m/>
    <m/>
    <m/>
    <m/>
    <m/>
    <m/>
    <m/>
    <m/>
    <m/>
    <m/>
    <m/>
    <m/>
    <m/>
    <m/>
    <n v="0"/>
    <n v="0"/>
    <m/>
    <n v="0"/>
    <n v="0"/>
    <n v="0"/>
    <n v="36000"/>
    <m/>
    <m/>
    <m/>
    <m/>
    <m/>
    <m/>
    <m/>
    <m/>
    <m/>
    <m/>
    <m/>
    <m/>
    <m/>
    <m/>
    <m/>
    <m/>
    <m/>
    <m/>
    <m/>
    <m/>
    <m/>
    <s v="23/Mar/18 8:13 AM;mpadarthi;Mainline_383_dsv_mem_show.txt;https://jira.simplivt.local/secure/attachment/63005/Mainline_383_dsv_mem_show.txt"/>
    <s v="14/Mar/18 9:09 AM;abhijithu;cgio.txt;https://jira.simplivt.local/secure/attachment/62450/cgio.txt"/>
    <s v="14/Mar/18 9:09 AM;abhijithu;ngio.txt;https://jira.simplivt.local/secure/attachment/62451/ngio.txt"/>
    <m/>
    <m/>
    <m/>
    <m/>
    <m/>
    <m/>
    <m/>
    <m/>
    <m/>
    <m/>
    <m/>
    <m/>
    <m/>
    <m/>
    <m/>
    <m/>
    <m/>
    <m/>
    <m/>
    <m/>
    <m/>
    <m/>
    <m/>
    <m/>
    <m/>
    <d v="2018-03-23T08:24:00"/>
    <m/>
    <s v="Eris"/>
    <m/>
    <s v="No"/>
    <s v="mainline kit 382"/>
    <m/>
    <s v="No Commitment"/>
    <s v="Performance problem"/>
    <m/>
    <m/>
    <m/>
    <m/>
    <m/>
    <s v="Extra memory allocated on CGIO may result in performance impact"/>
    <s v="No"/>
    <m/>
    <s v="NGIO-1211"/>
    <m/>
    <m/>
    <m/>
    <m/>
    <s v="TorchBeta Kit 65"/>
    <m/>
    <m/>
    <m/>
    <m/>
    <m/>
    <m/>
    <s v="High"/>
    <s v="NGIO GA Platform (2600)"/>
    <s v="No"/>
    <n v="1"/>
    <m/>
    <m/>
    <s v="1|hzcdan:"/>
    <n v="9.2233720368547697E+18"/>
    <s v="Unknown"/>
    <m/>
    <s v="Deploy CGIO with Torch kit, run dsv-mem-show"/>
    <m/>
    <s v="Medium"/>
    <s v="we have defined a static method using which the pool creation happens when the first object of the journalbuffer class is instantiated. "/>
    <s v="The JournalBuffer pool object was being declared as static member of the class and as a result, the constructor was called and memory was initialized. "/>
    <s v="PSI 13 Sprint 1"/>
    <m/>
    <m/>
    <n v="5"/>
    <m/>
    <m/>
    <m/>
    <m/>
    <m/>
    <m/>
    <m/>
    <m/>
    <m/>
    <s v="Mainline-kit, 383"/>
    <s v="mpadarthi"/>
    <m/>
    <m/>
    <m/>
    <s v="14/Feb/18 11:43 AM;jgoldschmidt;CC: [~ksadlon], [~rgibson]"/>
    <s v="22/Feb/18 1:37 PM;jgoldschmidt;Refinement 2/22:_x000d__x000a_* The NGIO dsv-mem-show list should be considered to determine if there is other (CGIO only) memory pools which are always initialized.  Fixing such an issue, if discovered, should be done in the context of a different defect."/>
    <s v="15/Mar/18 9:42 AM;jgoldschmidt;Great job getting this change merged team!_x000d__x000a__x000d__x000a_Note, this change was built as part of Mainline Kit 382."/>
    <s v="19/Mar/18 10:05 AM;jgoldschmidt;Please move this story to Needs Verification."/>
    <s v="19/Mar/18 11:40 PM;snadiminti;[~jgoldschmidt] - who is going to verify this?  The reporter or test engineer?"/>
    <s v="20/Mar/18 10:49 AM;jgoldschmidt;[~snadiminti], if the team has a system, deploying mainline kit 382 or 383 is the easiest way to verify this."/>
    <s v="23/Mar/18 7:31 AM;snadiminti;[~mpadarthi]:  Can you please confirm if verified.  We can mark the story accordingly."/>
    <s v="23/Mar/18 8:07 AM;mpadarthi;* Verified on CGIO system, with Mainline-383 kit_x000d__x000a_*  dsv-mem-show output : _x000d__x000a_{noformat}_x000d__x000a_root@omnicube-ip186-90:/home/svtcli# svt-version-show_x000d__x000a_svtfs Version: origin/Version-Align-Master-188 3.7.5.19 (release)_x000d__x000a_root@omnicube-ip186-90:/home/svtcli# dsv-mem-show_x000d__x000a_.---------------------------------------------------------------------------------------------------------._x000d__x000a_| Memory Pools                                                                                            |_x000d__x000a_+---------------------------------+-----------+------------+-------------+---------+------+--------+------+_x000d__x000a_| name                            | size      | block size | block count | current | max  | failed | rate |_x000d__x000a_+---------------------------------+-----------+------------+-------------+---------+------+--------+------+_x000d__x000a_| FuseRead                        | 33554432  | 131072     | 256         | 0       | 0    | 0      | 0    |_x000d__x000a_| ModifierRollupDescLockPool      | 32000     | 16         | 2000        | 0       | 0    | 0      | 0    |_x000d__x000a_| ModifierRollupDescriptor        | 3280000   | 1640       | 2000        | 0       | 0    | 0      | 0    |_x000d__x000a_| OtRemoteRequestPool             | 4080000   | 264        | 15000       | 0       | 0    | 0      | 0    |_x000d__x000a_| OtGenericNetMsgBufferPool       | 720000    | 40         | 15000       | 0       | 0    | 0      | 0    |_x000d__x000a_| OtNetMsgVectorDirBufferPool     | 6528000   | 536        | 12000       | 0       | 0    | 0      | 0    |_x000d__x000a_| OtPersistentRawMsgBufferPool    | 480000    | 32         | 15000       | 0       | 0    | 0      | 0    |_x000d__x000a_| OtNetClientMsgBufferPool        | 720000    | 40         | 15000       | 0       | 0    | 0      | 0    |_x000d__x000a_| OtNetObtOomRcvBufferPool        | 83968     | 656        | 128         | 0       | 0    | 0      | 0    |_x000d__x000a_| OtNetObtAllocErrorRcvBufferPool | 34816     | 272        | 128         | 0       | 0    | 0      | 0    |_x000d__x000a_| OtNetObtRecvMsgBufferPool       | 1200000   | 72         | 15000       | 0       | 0    | 0      | 0    |_x000d__x000a_| OtNetObtSendMsgBufferPool       | 1200000   | 72         | 15000       | 0       | 0    | 0      | 0    |_x000d__x000a_| OtErrorMsgSendPool              | 131072    | 256        | 512         | 0       | 0    | 0      | 0    |_x000d__x000a_| OtCheckRequestResponseMsgPool   | 65536     | 24         | 2048        | 0       | 0    | 0      | 0    |_x000d__x000a_| OtCheckRequestMsgPool           | 8192      | 24         | 256         | 0       | 0    | 0      | 0    |_x000d__x000a_| OtClientMsg64bPool              | 3840000   | 64         | 60000       | 0       | 0    | 0      | 0    |_x000d__x000a_| OtClientMsg640bPool             | 20480000  | 640        | 32000       | 0       | 0    | 0      | 0    |_x000d__x000a_| OtClientMsg9kPool               | 50688000  | 9216       | 5500        | 0       | 0    | 0      | 0    |_x000d__x000a_| OtClientMsg130kPool             | 306176000 | 133120     | 2300        | 0       | 0    | 0      | 0    |_x000d__x000a_| OtClientMsg196kPool             | 40140800  | 200704     | 200         | 0       | 0    | 0      | 0    |_x000d__x000a_| WriteRequestPtr                 | 352321536 | 168        | 2097152     | 6       | 6    | 0      | 0    |_x000d__x000a_| GcHold                          | 786432    | 64         | 12288       | 8192    | 8192 | 0      | 43   |_x000d__x000a_| ObjStoreCtx                     | 1179648   | 72         | 16384       | 0       | 0    | 0      | 0    |_x000d__x000a_| WriteRequest                    | 131072    | 128        | 1024        | 0       | 0    | 0      | 0    |_x000d__x000a_| readcache_staging               | 0         | 0          | 0           | 0       | 0    | 0      | 0    |_x000d__x000a_| readcache_ssdlist               | 0         | 0          | 0           | 0       | 0    | 0      | 0    |_x000d__x000a_| readcache_staginglist           | 0         | 0          | 0           | 0       | 0    | 0      | 0    |_x000d__x000a_| readcache_table_buckets         | 0         | 0          | 0           | 0       | 0    | 0      | 0    |_x000d__x000a_| readcache_table_elements        | 0         | 0          | 0           | 0       | 0    | 0      | 0    |_x000d__x000a_| OtPingMsgPool                   | 32768     | 64         | 512         | 0       | 0    | 0      | 0    |_x000d__x000a_| OtGetObjectMsgPool              | 32768     | 64         | 512         | 0       | 0    | 0      | 0    |_x000d__x000a_'---------------------------------+-----------+------------+-------------+---------+------+--------+------'_x000d__x000a_{noformat}_x000d__x000a_"/>
    <s v="23/Mar/18 8:13 AM;mpadarthi;Attachment:  [^Mainline_383_dsv_mem_show.txt]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PR Merged] Fatal Error during test case &quot;start_stop&quot; with :xlog:test_integration_journal"/>
    <s v="NGIO-2972"/>
    <n v="130383"/>
    <s v="Defect"/>
    <s v="Accepted"/>
    <x v="1"/>
    <s v="NextGenIO Project"/>
    <s v="software"/>
    <s v="gwatkins"/>
    <m/>
    <m/>
    <s v="Medium"/>
    <x v="3"/>
    <s v="tmohanta"/>
    <s v="sphelps"/>
    <s v="sphelps"/>
    <d v="2018-02-13T16:45:00"/>
    <d v="2018-03-22T03:46:00"/>
    <d v="2018-09-27T05:49:00"/>
    <d v="2018-03-20T00:48:00"/>
    <s v="Torch GA"/>
    <m/>
    <x v="11"/>
    <s v="DP - Xlog"/>
    <m/>
    <m/>
    <n v="0"/>
    <s v="dpp-bangalore"/>
    <s v="fcast1bangalore"/>
    <s v="fcast1eris"/>
    <s v="torchga-mvp"/>
    <m/>
    <m/>
    <m/>
    <m/>
    <m/>
    <m/>
    <m/>
    <m/>
    <s v="Fatal Error during test case &quot;start_stop&quot; with :xlog:test_integration_journal. This occurred during a release Torch build. It has occurred multiple times on different DVMs since pulling down the latest Torch merges "/>
    <s v="annmaryk"/>
    <s v="avolanis"/>
    <s v="jgoldschmidt"/>
    <s v="snadiminti"/>
    <s v="sphelps"/>
    <s v="tmohanta"/>
    <s v="tolson"/>
    <m/>
    <m/>
    <m/>
    <m/>
    <m/>
    <m/>
    <m/>
    <m/>
    <m/>
    <m/>
    <m/>
    <m/>
    <m/>
    <m/>
    <m/>
    <m/>
    <m/>
    <m/>
    <m/>
    <m/>
    <m/>
    <m/>
    <m/>
    <n v="0"/>
    <n v="0"/>
    <m/>
    <n v="0"/>
    <n v="0"/>
    <n v="0"/>
    <n v="144000"/>
    <m/>
    <m/>
    <m/>
    <m/>
    <m/>
    <m/>
    <m/>
    <m/>
    <m/>
    <m/>
    <m/>
    <m/>
    <m/>
    <m/>
    <m/>
    <m/>
    <m/>
    <m/>
    <m/>
    <m/>
    <m/>
    <s v="14/Feb/18 9:32 AM;sphelps;start_stop.log;https://jira.simplivt.local/secure/attachment/60719/start_stop.log"/>
    <s v="12/Mar/18 10:23 AM;sphelps;stderr.log;https://jira.simplivt.local/secure/attachment/62315/stderr.log"/>
    <s v="14/Feb/18 9:32 AM;sphelps;stderr.log;https://jira.simplivt.local/secure/attachment/60718/stderr.log"/>
    <s v="12/Mar/18 10:23 AM;sphelps;stdout.log;https://jira.simplivt.local/secure/attachment/62316/stdout.log"/>
    <s v="14/Feb/18 9:32 AM;sphelps;stdout.log;https://jira.simplivt.local/secure/attachment/60717/stdout.log"/>
    <s v="12/Mar/18 10:23 AM;sphelps;test_integration_journal.zip;https://jira.simplivt.local/secure/attachment/62317/test_integration_journal.zip"/>
    <s v="14/Feb/18 9:32 AM;sphelps;test_integration_journal.zip;https://jira.simplivt.local/secure/attachment/60716/test_integration_journal.zip"/>
    <m/>
    <m/>
    <m/>
    <m/>
    <m/>
    <m/>
    <m/>
    <m/>
    <m/>
    <m/>
    <m/>
    <m/>
    <m/>
    <m/>
    <m/>
    <m/>
    <m/>
    <m/>
    <m/>
    <m/>
    <m/>
    <d v="2018-03-21T09:17:00"/>
    <m/>
    <s v="Eris"/>
    <m/>
    <s v="No"/>
    <s v="svtfunctions-plugin 7.3.14"/>
    <m/>
    <s v="No Commitment"/>
    <s v="UNKNOWN"/>
    <m/>
    <m/>
    <m/>
    <m/>
    <m/>
    <m/>
    <s v="No"/>
    <m/>
    <s v="OMNI-38553"/>
    <m/>
    <m/>
    <m/>
    <m/>
    <s v="TorchBeta-Kit #65"/>
    <m/>
    <m/>
    <m/>
    <m/>
    <m/>
    <m/>
    <s v="High"/>
    <s v="none"/>
    <s v="No"/>
    <n v="4"/>
    <m/>
    <m/>
    <s v="1|hzcdif:"/>
    <n v="9.2233720368547697E+18"/>
    <s v="Yes"/>
    <m/>
    <s v="Torch release build, start_stop test case"/>
    <m/>
    <s v="Medium"/>
    <s v="gradle svt-functions-plugin_x000d__x000a_src/main/groovy/com/simplivity/gradle/plugins/portfinder/AvailablePortFinder.java_x000d__x000a_The maximum port range is restricted to 65000. _x000d__x000a_The earlier value was 65535_x000d__x000a__x000d__x000a_"/>
    <s v="Issue is due to the port number to start the thriftIoStatsServer server being set to  a value beyond the valid range of 1 to 65535, causing an integer overflow. The overflow causes it to be set to a value less than 500. Since the port between 1 to 1023 are reserved for well-known port service it can be bound only by root user and hence the bind fails, failing the test case. The port to be used by the thrift servers IoStatsServer and IomgrDsvServer (Two thrift servers started by ths test case ) is obtained from the_x000d__x000a_test_wrappers/run file._x000d__x000a__x000d__x000a_The solution is to keep the max port number 65000 in plugin inorder to avoid the issue."/>
    <s v="PSI 13 Sprint 1"/>
    <m/>
    <m/>
    <n v="5"/>
    <m/>
    <m/>
    <m/>
    <m/>
    <m/>
    <m/>
    <m/>
    <m/>
    <s v=":xlog:test_integration_journal"/>
    <n v="383"/>
    <s v="sphelps"/>
    <m/>
    <m/>
    <m/>
    <s v="13/Feb/18 4:47 PM;sphelps;cc: [~ksadlon]"/>
    <s v="08/Mar/18 11:52 PM;tmohanta;Ann and Mohanta looking at the issue"/>
    <s v="09/Mar/18 5:15 PM;sphelps;Repeat mainline Kit #378, release build_x000d__x000a__x000d__x000a_{noformat}_x000d__x000a_Running 7 test cases..._x000d__x000a_Entering test suite &quot;XLog&quot;_x000d__x000a_Entering test suite &quot;JournalTestSuite&quot;_x000d__x000a_Entering test case &quot;start_stop&quot;_x000d__x000a_SvtWatchdogSkewMonitor start_stop Startup[us] 91_x000d__x000a_SvtWatchdogSkewMonitor start_stop WaitOffset[us] 78 70 75 75 71 76 69 72 75 78 71 74 75 73 76 80 74 74 75 76 74 73 78 74 75 81 75 72 101 89 74 74 96 90 81 77 55 72 74 74 100 70 71 71 70 75 70 71 70 74 121 73 74 76 77 74 75 73 75 79 73 81 68 72 71 77 70 69 75 71 71 85 78 79 83 79 96 75 84 79 76 78 75 82 72 44 68 68 70 68 67 68 79 76 69 80 69 68 71 68 -99785_x000d__x000a_unknown location(0): fatal error in &quot;start_stop&quot;: unknown type_x000d__x000a_/home/sphelps/svt-dev-tools/modules/datapath/projects/xlog/build/nar-dependencies/compileNativeLinux_x64Release/test/include/test/commonfixture2.hpp(27): last checkpoint_x000d__x000a_{noformat}"/>
    <s v="12/Mar/18 9:44 AM;annmaryk;[~sphelps] Can you please pass the start_stop.log for the latest occurrence from the run in 378 kit ?_x000d__x000a_Also is there any specific steps to be followed for reproducing, so far we have been trying by running ./gradlew xlog:check and using gtest and gdebug and was not successful_x000d__x000a_"/>
    <s v="12/Mar/18 10:25 AM;sphelps; [^stderr.log]  [^stdout.log]  [^test_integration_journal.zip] _x000d__x000a__x000d__x000a_I am running the following command to repeat the issue:_x000d__x000a__x000d__x000a_genbuild release_x000d__x000a__x000d__x000a_then a loop of builds:_x000d__x000a_repeatct ./gradlew :xlog:build -Dtest.rerun=true_x000d__x000a__x000d__x000a_"/>
    <s v="13/Mar/18 12:05 PM;annmaryk;Analysis from mohanta and Ann_x000d__x000a_The issue is because of integer overflow , because the port number to start the thrift IoStatsServer  server is set to a value  beyond the valid range of 1 to 65535._x000d__x000a_The overflow causes it to be set to a value less than 500 , since the port  between 1 to 1023 are reserved for well known port service  it can be binded only by root user and hence the bind fails, failing the test case._x000d__x000a__x000d__x000a_The port to be used by the thrift servers IoStatsServer and IomgrDsvServer (Two thrift servers started by ths test case )_x000d__x000a_is obtained from the test run file._x000d__x000a__x000d__x000a_+In the file Test_integration_journal.cpp,the port for IoStatsServer is  set by+_x000d__x000a__x000d__x000a__x0009__x0009_char* portEnv = ::getenv(&quot;PORT&quot;);_x000d__x000a_        if (portEnv)_x000d__x000a_        {_x000d__x000a_            uint32_t port(boost::lexical_cast&lt;uint32_t&gt;(portEnv));_x000d__x000a_            m_config-&gt;add(&quot;IomgrDsvServer/Port&quot;, port);_x000d__x000a_            m_config-&gt;add(&quot;IoStatsServer/Port&quot;, port + 500);_x000d__x000a_        }_x000d__x000a_Here the data type used is uint32_t_x000d__x000a__x000d__x000a_+In the file rpcserver.cpp+_x000d__x000a_RpcServer(const std::string&amp; serverName,_x000d__x000a_              const std::string&amp; address,_x000d__x000a_              uint16_t nPort,_x000d__x000a_              const std::string&amp; loggerName,_x000d__x000a_              boost::shared_ptr&lt;apache::thrift::TProcessor&gt; pProcessor,_x000d__x000a_              uint16_t maxConnections);_x000d__x000a__x0009__x0009__x0009_  _x000d__x000a_The datatype for port is uint16_t _x000d__x000a__x000d__x000a_ if the port env set by the run script is greater than 65035, then value for IoStatsServer becomes_x000d__x000a_greater than 65535 and the value overflows and hence get a value less than 500_x000d__x000a__x000d__x000a_+From the start_stop.log+_x000d__x000a_2018-02-13T21:33:50.023Z INFO  0x7f8b2eb6b7c0 [:] [iostats.iostatsserver] rpcserver.cpp:122 Creating thrift server (name 'IO Stats DSV' if 'localhost' port 167 maxConnections 4)..._x000d__x000a_2018-02-13T21:33:50.023Z INFO  0x7f8b2eb6b7c0 [:] [iostats.iostatsserver] rpcserver.cpp:142 Thrift server has been created._x000d__x000a_2018-02-13T21:33:50.023Z INFO  0x7f8b2eb6b7c0 [:] [iostats.iostatsserver] rpcserver.cpp:148 Starting RPC server thread..._x000d__x000a_2018-02-13T21:33:50.023Z INFO  0x7f8b2c8e3700 [:] [iostats.iostatsserver] rpcserver.cpp:200 Starting thrift server on port 167&lt;------(65203+500)overflow_x000d__x000a_2018-02-13T21:33:50.024Z ERROR 0x7f8b2c8e3700 [:] [iostats.iostatsserver] rpcserver.cpp:223 Unable to serve: Could not bind: Permission denied; retrying..._x000d__x000a_2018-02-13T21:33:51.025Z ERROR 0x7f8b2c8e3700 [:] [iostats.iostatsserver] rpcserver.cpp:223 Unable to serve: Could not bind: Permission denied; retrying..._x000d__x000a__x000d__x000a_rpcserver.cpp:122 Creating thrift server (name 'IO Manager DSV Service' if 'localhost' port 65203 maxConnections 4)..._x000d__x000a__x000d__x000a_To fix this issue, the test-wrapper/run/debuginteractive/runinteractive  file should generate port values between 49152 and 65034_x000d__x000a__x000d__x000a_From our current understanding , the port seemed to be picked in this file,_x000d__x000a_http://search-svt.simplivt.local:8080/source/xref/gradle-svtfunctions-plugin/src/main/groovy/com/simplivity/gradle/plugins/portfinder/AvailablePortFinder.java _x000d__x000a__x0009_private static final int MIN_PRIVATE_PORT = 49152;_x000d__x000a__x0009_private static final int MAX_PRIVATE_PORT = 65535;"/>
    <s v="13/Mar/18 12:08 PM;annmaryk;Reproduction by manually changing the port in the run file_x000d__x000a__x000d__x000a_changed the port to 65535 and output below._x000d__x000a__x000d__x000a_tmohanta@dvm:~/torch_code/svt-dev-tools/modules/datapath/projects/xlog/build/test-wrappers/test_integration_journal$ ./runinteractive --run_test=*/start_stop_x000d__x000a_Running 1 test case..._x000d__x000a_Thrift: Tue Mar 13 19:04:49 2018 TServerSocket::listen() BIND 499_x000d__x000a_Thrift: Tue Mar 13 19:04:50 2018 TServerSocket::listen() BIND 499_x000d__x000a_Thrift: Tue Mar 13 19:04:51 2018 TServerSocket::listen() BIND 499_x000d__x000a_Thrift: Tue Mar 13 19:04:52 2018 TServerSocket::listen() BIND 499_x000d__x000a_Thrift: Tue Mar 13 19:04:53 2018 TServerSocket::listen() BIND 499_x000d__x000a_Thrift: Tue Mar 13 19:04:54 2018 TServerSocket::listen() BIND 499_x000d__x000a_Thrift: Tue Mar 13 19:04:55 2018 TServerSocket::listen() BIND 499_x000d__x000a_Thrift: Tue Mar 13 19:04:56 2018 TServerSocket::listen() BIND 499_x000d__x000a_Thrift: Tue Mar 13 19:04:57 2018 TServerSocket::listen() BIND 499_x000d__x000a_Thrift: Tue Mar 13 19:04:58 2018 TServerSocket::listen() BIND 499_x000d__x000a_SETTING THE PORT 65535/home/tmohanta/torch_code/svt-dev-tools/modules/datapath/projects/iostats/src/iostats/cpp/iostats.cpp:241:registerSet: Failed to start RPC Server_x000d__x000a_/home/tmohanta/torch_code/svt-dev-tools/modules/datapath/projects/iostats/src/iostats/cpp/iostats.cpp:241:registerSet: Catch, no context._x000d__x000a_unknown location(0): fatal error in &quot;start_stop&quot;: unknown type_x000d__x000a_/home/tmohanta/torch_code/svt-dev-tools/modules/datapath/projects/xlog/build/nar-dependencies/compileNativeLinux_x64Debug/test/include/test/commonfixture2.hpp(27): last checkpoint_x000d__x000a__x000d__x000a_*** 1 failure detected in test suite &quot;XLog&quot;_x000d__x000a_Run-Time Stranded Active Singleton(s):_x000d__x000a_  LogService has 1 active use(s)_x000d__x000a_"/>
    <s v="16/Mar/18 4:46 PM;avolanis;Although the PR is declined the code in it has been merged and is now active. The issue can be considered fixed at this time._x000d__x000a__x000d__x000a_https://stash.simplivt.local/projects/OBI/repos/gradle-svtfunctions-plugin/commits/654e3d5bef9bb76f9cfa8711ad17c09b10ab39e7_x000d__x000a__x000d__x000a_This is the committed change."/>
    <s v="19/Mar/18 10:06 AM;jgoldschmidt;This PR has merged.  Please move to needs verification."/>
    <s v="20/Mar/18 9:26 AM;sphelps;Verification in progress"/>
    <s v="21/Mar/18 9:17 AM;sphelps;Issue did not repeat after 24 hours of verification testing"/>
    <s v="22/Mar/18 3:45 AM;snadiminti;Moving to done state "/>
    <s v="22/Mar/18 3:46 AM;snadiminti;Ran the test in continuous loop and issue is not reproduced.  Accepting the stor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Merged] Svtfs cored when Iohistory file size of 4GB is set in bytes instead of megabytes"/>
    <s v="NGIO-2968"/>
    <n v="130336"/>
    <s v="Defect"/>
    <s v="Accepted"/>
    <x v="1"/>
    <s v="NextGenIO Project"/>
    <s v="software"/>
    <s v="gwatkins"/>
    <m/>
    <m/>
    <s v="Low"/>
    <x v="3"/>
    <s v="lmuddi"/>
    <s v="rmadireddy"/>
    <s v="rmadireddy"/>
    <d v="2018-02-13T12:44:00"/>
    <d v="2018-07-18T02:54:00"/>
    <d v="2018-09-27T05:49:00"/>
    <d v="2018-07-13T01:30:00"/>
    <s v="Torch GA"/>
    <m/>
    <x v="11"/>
    <s v="MCP"/>
    <m/>
    <m/>
    <n v="0"/>
    <s v="fcast2orion"/>
    <s v="torchga-denied"/>
    <m/>
    <m/>
    <m/>
    <m/>
    <m/>
    <m/>
    <m/>
    <m/>
    <m/>
    <m/>
    <s v="When iohistory file size is changed to 4GB in bytes instead of megabytes then svtfs core'd._x000d__x000a_I understand that svtfs.xml file does indicate that is in mega bytes however for any unsupported value we shouldn't core and bring down svtfs._x000d__x000a__x000d__x000a_IOHistory file size set during this core_x000d__x000a_{noformat}_x000d__x000a_    &lt;IoHistory&gt;_x000d__x000a_      &lt;!-- Enable automatically when storage manager starts.  Default false. --&gt;_x000d__x000a_      &lt;AutoStart&gt;true&lt;/AutoStart&gt;_x000d__x000a_      &lt;!-- Directory to store the history.  Default /core/iohistory --&gt;_x000d__x000a_      &lt;Directory&gt;/core/iohistory&lt;/Directory&gt;_x000d__x000a_      &lt;!-- Each file will be this big.  Default 512. --&gt;_x000d__x000a_      &lt;Megabytes&gt;4294967296&lt;/Megabytes&gt;_x000d__x000a_      &lt;!-- We only keep the newest N files.  Default 4. --&gt;_x000d__x000a_      &lt;MaxFiles&gt;4&lt;/MaxFiles&gt;_x000d__x000a_    &lt;/IoHistory&gt;_x000d__x000a_{noformat}_x000d__x000a__x000d__x000a_Core files generated_x000d__x000a_{noformat}_x000d__x000a_root@omnicube-ip1-37:/core# ll /core/_x000d__x000a_total 2720_x000d__x000a_drwxrwxrwt 6 root root       4096 Feb 13 17:18 ./_x000d__x000a_drwxr-xr-x 1 root root        240 Feb 13 16:50 ../_x000d__x000a_drwxrwxr-x 2 root support    4096 Feb 13 17:16 capture/_x000d__x000a_-rwxr-x--- 1 root root       1478 Feb 13 17:08 core-bt.sh*_x000d__x000a_-rw-r--r-- 1 root root       3695 Feb 13 17:09 core.svtfs.14719.omnicube-ip1-37.1518541648_bt.txt_x000d__x000a_-rw-rw---- 1 root root    2720879 Feb 13 17:07 core.svtfs.14719.omnicube-ip1-37.1518541648.gz_x000d__x000a_-rw-rw-r-- 1 root root        403 Feb 13 17:07 core.svtfs.14719.omnicube-ip1-37.1518541648.lsfd_x000d__x000a_-rw-rw-r-- 1 root root        977 Feb 13 17:07 core.svtfs.14719.omnicube-ip1-37.1518541648.status_x000d__x000a_drwxrwxrwt 2 root root       4096 Jan 30 14:55 crash/_x000d__x000a_-rw-r--r-- 1 root root      10668 Feb 13 17:10 Error.txt_x000d__x000a_drwxr-xr-x 2 root root       4096 Feb 13 17:18 iohistory/_x000d__x000a_drwx------ 2 root root      16384 Jan  4 18:35 lost+found/_x000d__x000a_root@omnicube-ip1-37:/core# _x000d__x000a_{noformat}_x000d__x000a__x000d__x000a__x000d__x000a_BT_x000d__x000a_{noformat}_x000d__x000a_Core was generated by `/var/tmp/build/bin/svtfs 0'._x000d__x000a_Program terminated with signal SIGABRT, Aborted._x000d__x000a_#0  0x00007f709b14fc37 in raise () from /lib/x86_64-linux-gnu/libc.so.6_x000d__x000a_#0  0x00007f709b14fc37 in raise () from /lib/x86_64-linux-gnu/libc.so.6_x000d__x000a_#1  0x00007f709b153028 in abort () from /lib/x86_64-linux-gnu/libc.so.6_x000d__x000a_#2  0x00007f709b757535 in __gnu_cxx::__verbose_terminate_handler() () from /usr/lib/x86_64-linux-gnu/libstdc++.so.6_x000d__x000a_#3  0x00007f709b7556d6 in ?? () from /usr/lib/x86_64-linux-gnu/libstdc++.so.6_x000d__x000a_#4  0x00007f709b755703 in std::terminate() () from /usr/lib/x86_64-linux-gnu/libstdc++.so.6_x000d__x000a_#5  0x00007f709b755922 in __cxa_throw () from /usr/lib/x86_64-linux-gnu/libstdc++.so.6_x000d__x000a_#6  0x00007f709bd04d3e in boost::throw_exception&lt;boost::bad_lexical_cast&gt; (e=...) at /usr/include/boost/throw_exception.hpp:67_x000d__x000a_#7  0x00007f709bd7c3fc in lexical_cast_impl (arg=&quot;4294967296&quot;) at /usr/include/boost/lexical_cast.hpp:2355_x000d__x000a_#8  lexical_cast&lt;int, std::basic_string&lt;char&gt; &gt; (arg=&quot;4294967296&quot;) at /usr/include/boost/lexical_cast.hpp:2523_x000d__x000a_#9  get&lt;int&gt; (container=..., defValue=&lt;optimized out&gt;, path=&quot;StorageManager/IoHistory/Megabytes&quot;, this=&lt;optimized out&gt;) at /home/rgibson/torch/svt-dev-tools/modules/common/projects/common/src/common/headers/svtconfig.hpp:192_x000d__x000a_#10 get&lt;int&gt; (defValue=&lt;optimized out&gt;, path=&quot;StorageManager/IoHistory/Megabytes&quot;, this=&lt;optimized out&gt;) at /home/rgibson/torch/svt-dev-tools/modules/common/projects/common/src/common/headers/svtconfig.hpp:159_x000d__x000a_#11 getIntEx (defaultValue=&lt;optimized out&gt;, strName=&quot;StorageManager/IoHistory/Megabytes&quot;, this=&lt;optimized out&gt;) at /home/rgibson/torch/svt-dev-tools/modules/common/projects/common/src/common/headers/svtconfig.hpp:304_x000d__x000a_#12 IoHistoryInner::start (this=0x7f709be30dc0 &lt;gIoHistory&gt;) at /home/rgibson/torch/svt-dev-tools/modules/common/projects/common/src/common/linux/classlib/iohistory.cpp:396_x000d__x000a_#13 0x00007f7094c167e9 in DataPath::init (this=0x11e0b20, nodeType=2, msgSvc=..., fedSvc=..., storIfMgr=...) at /home/rgibson/torch/svt-dev-tools/modules/datapath/projects/datapath/src/datapath/cpp/datapath.cpp:76_x000d__x000a_#14 0x00007f7094c17ef3 in DataPath::DataPath (this=0x11e0b20, msgSvc=..., fedSvc=..., storIfMgr=...) at /home/rgibson/torch/svt-dev-tools/modules/datapath/projects/datapath/src/datapath/cpp/datapath.cpp:49_x000d__x000a_#15 0x00007f7098a8c003 in ControlPlane::ControlPlane (this=0x11e19e0) at /home/svtbuild/jenkins/workspace/svt-control-plane/projects/control-plane/src/control/cpp/controlplane.cpp:273_x000d__x000a_#16 0x00007f709c1a43dd in getSingleton () at /home/svtbuild/jenkins/workspace/svt-svtfsapp/buildDir/svtfsapp/nar-dependencies/compileNativeLinux_x64Release/main/include/singleton.hpp:266_x000d__x000a_#17 SvtfsApp::start (this=0x7ffd157f5c30) at /home/svtbuild/jenkins/workspace/svt-svtfsapp/projects/svtfsapp/src/svtfsapp/cpp/svtfsapp.cpp:71_x000d__x000a_#18 0x00007f709bd5f5f2 in svt::application::ApplicationRunnerImpl::runInternal (this=0x11f8090, application=...) at /home/rgibson/torch/svt-dev-tools/modules/common/projects/common/src/common/linux/application/applicationrunner.cpp:118_x000d__x000a_#19 0x00007f709bd5fc63 in svt::application::ApplicationRunnerImpl::runApplication (this=0x11f8090, application=...) at /home/rgibson/torch/svt-dev-tools/modules/common/projects/common/src/common/linux/application/applicationrunner.cpp:99_x000d__x000a_#20 0x00007f709c1a002c in SvtfsApp::main (argc=&lt;optimized out&gt;, argv=&lt;optimized out&gt;) at /home/svtbuild/jenkins/workspace/svt-svtfsapp/projects/svtfsapp/src/svtfsapp/cpp/svtfsapp.cpp:250_x000d__x000a_#21 0x00007f709b13af45 in __libc_start_main () from /lib/x86_64-linux-gnu/libc.so.6_x000d__x000a_#22 0x00000000004054bc in _start ()_x000d__x000a_{noformat}"/>
    <s v="abhijithu"/>
    <s v="dthirumalai"/>
    <s v="jgoldschmidt"/>
    <s v="rmadireddy"/>
    <m/>
    <m/>
    <m/>
    <m/>
    <m/>
    <m/>
    <m/>
    <m/>
    <m/>
    <m/>
    <m/>
    <m/>
    <m/>
    <m/>
    <m/>
    <m/>
    <m/>
    <m/>
    <m/>
    <m/>
    <m/>
    <m/>
    <m/>
    <m/>
    <m/>
    <m/>
    <n v="0"/>
    <n v="0"/>
    <m/>
    <n v="0"/>
    <n v="0"/>
    <n v="0"/>
    <m/>
    <m/>
    <m/>
    <m/>
    <m/>
    <m/>
    <m/>
    <m/>
    <m/>
    <m/>
    <m/>
    <m/>
    <m/>
    <m/>
    <m/>
    <m/>
    <m/>
    <m/>
    <m/>
    <m/>
    <m/>
    <m/>
    <m/>
    <m/>
    <m/>
    <m/>
    <m/>
    <m/>
    <m/>
    <m/>
    <m/>
    <m/>
    <m/>
    <m/>
    <m/>
    <m/>
    <m/>
    <m/>
    <m/>
    <m/>
    <m/>
    <m/>
    <m/>
    <m/>
    <m/>
    <m/>
    <m/>
    <m/>
    <m/>
    <m/>
    <d v="2018-07-16T09:02:00"/>
    <m/>
    <s v="Orion"/>
    <m/>
    <s v="No"/>
    <s v="22.0.0"/>
    <m/>
    <s v="No Commitment"/>
    <s v="Data unavailability (DU)"/>
    <m/>
    <m/>
    <m/>
    <m/>
    <m/>
    <m/>
    <s v="No"/>
    <m/>
    <m/>
    <m/>
    <m/>
    <m/>
    <m/>
    <n v="61"/>
    <m/>
    <m/>
    <m/>
    <m/>
    <m/>
    <m/>
    <s v="Medium"/>
    <s v="none"/>
    <s v="No"/>
    <n v="1"/>
    <m/>
    <m/>
    <s v="1|hzy8mn:"/>
    <n v="9.2233720368547697E+18"/>
    <s v="No"/>
    <m/>
    <s v="Listed in description above"/>
    <m/>
    <s v="Medium"/>
    <s v="added a try catch block at the appropriate code"/>
    <s v="When given a huge value is given to the &quot;MEGABYTES&quot; field for &quot;iohistory&quot; in the svtfs.xml file an exception boost::throw_exceptionboost::bad_lexical_cast is thrown by the Boost library,_x000d__x000a_since we are not handling the exception it causes the system to crash._x000d__x000a_0x00007f709bd04d3e in boost::throw_exceptionboost::bad_lexical_cast (e=...) at /usr/include/boost/throw_exception.hpp:67"/>
    <m/>
    <m/>
    <m/>
    <n v="5"/>
    <s v="http://svt-tools02/captures/rmadireddy/NGIO-2968/"/>
    <m/>
    <m/>
    <m/>
    <m/>
    <m/>
    <m/>
    <m/>
    <m/>
    <n v="475"/>
    <s v="rmadireddy"/>
    <m/>
    <m/>
    <m/>
    <s v="17/Apr/18 6:49 AM;abhijithu;From the above backtrace, it follows that there is a bad lexical error:_x000d__x000a__x000d__x000a_0x00007f709bd04d3e in boost::throw_exception&lt;boost::bad_lexical_cast&gt; (e=...) at /usr/include/boost/throw_exception.hpp:67_x000d__x000a__x000d__x000a_The maximum size of Int32 is &quot;2147483647&quot; and thus any value given below or equal to it in the config file works fine. But when given a higher number than that causes a crash._x000d__x000a__x000d__x000a_According to me the value specified in the config file itself must be valid and one cannot tamper the config file with some unsupported values."/>
    <s v="26/Jun/18 3:25 AM;dthirumalai;Moving this to the Backlog since the associated PR is stuck waiting for reviewers' approval."/>
    <s v="13/Jul/18 8:40 AM;rmadireddy;[~lmuddi] can you please let me know the build # where this fix went i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Fatal Error during test case &quot;add_meta&quot; with HWI Object Store during a Torch release build"/>
    <s v="NGIO-2901"/>
    <n v="128845"/>
    <s v="Defect"/>
    <s v="Accepted"/>
    <x v="1"/>
    <s v="NextGenIO Project"/>
    <s v="software"/>
    <s v="gwatkins"/>
    <m/>
    <m/>
    <s v="Medium"/>
    <x v="3"/>
    <s v="abhijithu"/>
    <s v="sphelps"/>
    <s v="sphelps"/>
    <d v="2018-02-05T08:30:00"/>
    <d v="2018-09-08T09:36:00"/>
    <d v="2018-09-27T05:49:00"/>
    <d v="2018-09-07T00:16:00"/>
    <s v="Torch GA"/>
    <m/>
    <x v="11"/>
    <s v="DP - Object Store"/>
    <m/>
    <m/>
    <n v="0"/>
    <s v="dpp-bangalore"/>
    <s v="torchga-mvp"/>
    <m/>
    <m/>
    <m/>
    <m/>
    <m/>
    <m/>
    <m/>
    <m/>
    <m/>
    <m/>
    <s v="Fatal Error during test case &quot;add_meta&quot; with test_unit_hwi_objectstore during a Torch release build_x000d__x000a__x000d__x000a_Entering test case &quot;add_meta&quot;_x000d__x000a__x000d__x000a_==== add_meta ====_x000d__x000a_Wrote Object with Signature 'debb1db3163c150d851b1a848d0c8a091903e44b b'._x000d__x000a_/home/sphelps/svt-dev-tools/modules/datapath/projects/objectstore/src/objectstoreTest/cpp/test_unit_hwi_objectstore.cpp(2050): fatal error in &quot;add_meta&quot;: critical check checkGone( obs, sigData ) failed. Not satisfied. [100 attempts]_x000d__x000a_"/>
    <s v="abhijithu"/>
    <s v="annmaryk"/>
    <s v="gwatkins"/>
    <s v="jczerk"/>
    <s v="jgoldschmidt"/>
    <s v="kmahesh"/>
    <s v="rgibson"/>
    <s v="snadiminti"/>
    <s v="sphelps"/>
    <s v="ssarma"/>
    <s v="tolson"/>
    <m/>
    <m/>
    <m/>
    <m/>
    <m/>
    <m/>
    <m/>
    <m/>
    <m/>
    <m/>
    <m/>
    <m/>
    <m/>
    <m/>
    <m/>
    <m/>
    <m/>
    <m/>
    <m/>
    <n v="0"/>
    <n v="0"/>
    <m/>
    <n v="0"/>
    <n v="0"/>
    <n v="0"/>
    <m/>
    <m/>
    <m/>
    <m/>
    <m/>
    <m/>
    <m/>
    <m/>
    <m/>
    <m/>
    <m/>
    <m/>
    <m/>
    <m/>
    <m/>
    <m/>
    <m/>
    <m/>
    <m/>
    <m/>
    <m/>
    <m/>
    <s v="02/Apr/18 2:39 AM;kmahesh;Re NGIO-2901 Fatal Error during test case add_meta with HWI Object Store during a Torch release build.msg;https://jira.simplivt.local/secure/attachment/63801/Re+NGIO-2901+Fatal+Error+during+test+case+add_meta+with+HWI+Object+Store+during+a+Torch+release+build.msg"/>
    <s v="09/Aug/18 11:32 AM;abhijithu;add_meta_ioh.txt;https://jira.simplivt.local/secure/attachment/76545/add_meta_ioh.txt"/>
    <s v="05/Feb/18 8:40 AM;sphelps;boost_test_report.txt;https://jira.simplivt.local/secure/attachment/60243/boost_test_report.txt"/>
    <s v="05/Feb/18 8:40 AM;sphelps;stdout.log;https://jira.simplivt.local/secure/attachment/60244/stdout.log"/>
    <s v="05/Feb/18 8:40 AM;sphelps;test_unit_hwi_objectstore.zip;https://jira.simplivt.local/secure/attachment/60245/test_unit_hwi_objectstore.zip"/>
    <m/>
    <m/>
    <m/>
    <m/>
    <m/>
    <m/>
    <m/>
    <m/>
    <m/>
    <m/>
    <m/>
    <m/>
    <m/>
    <m/>
    <m/>
    <m/>
    <m/>
    <m/>
    <m/>
    <m/>
    <m/>
    <m/>
    <m/>
    <d v="2018-09-07T12:14:00"/>
    <m/>
    <s v="Eris"/>
    <m/>
    <s v="No"/>
    <m/>
    <m/>
    <s v="No Commitment"/>
    <s v="UNKNOWN"/>
    <m/>
    <m/>
    <m/>
    <m/>
    <m/>
    <m/>
    <s v="No"/>
    <m/>
    <s v="OMNI-38553"/>
    <m/>
    <m/>
    <m/>
    <m/>
    <s v="TorchBeta-Kit #61"/>
    <m/>
    <m/>
    <m/>
    <m/>
    <m/>
    <m/>
    <s v="Unknown"/>
    <s v="none"/>
    <s v="No"/>
    <n v="4"/>
    <m/>
    <m/>
    <s v="1|hzbwif:"/>
    <n v="9.2233720368547697E+18"/>
    <s v="Unknown"/>
    <m/>
    <s v="test case &quot;add_meta&quot; with test_unit_hwi_objectstore during a Torch release build"/>
    <m/>
    <s v="Medium"/>
    <s v="Modified the add_meta test case."/>
    <s v="It was observed from the IOhistory that due to the race condition in the adjustlist the object's reference count was not updated properly and hence was not GC'd. This was due to the writeRaw way of adding the object into the index.So modified the test case to add the object using the addObject() and AddIntentLogEntry() work flow so that the reference count of the object in the index will be 1 and as a part of the freeIntentLogEntry() and deleteTree() the object will be GC'd"/>
    <s v="PSI 13 Sprint 2"/>
    <s v="PSI 14 Sprint 4"/>
    <s v="PSI 15 Sprint 1"/>
    <n v="5"/>
    <s v="http://svt-tools02/captures/sphelps/NGIO-2901/"/>
    <m/>
    <m/>
    <m/>
    <m/>
    <m/>
    <m/>
    <m/>
    <m/>
    <n v="506"/>
    <s v="sphelps"/>
    <m/>
    <m/>
    <m/>
    <s v="05/Feb/18 9:10 AM;jgoldschmidt;Given that this could be a regression, moving to top of backlog_x000d__x000a_"/>
    <s v="05/Feb/18 9:19 AM;rgibson;[~sphelps] points out that there may be related or useful information in NGIO-2063."/>
    <s v="02/Apr/18 2:13 AM;kmahesh;We were not able to reproduce the defect even after running 28k iterations of add_meta test case._x000d__x000a__x000d__x000a_If the defect is not reproducible by the reporter also then we propose to close the defect as not reproducible."/>
    <s v="02/Apr/18 7:53 AM;kmahesh;Attached e-mail communication with John C."/>
    <s v="03/Apr/18 12:06 AM;kmahesh;[~sphelps], Please share your thoughts on our recommendation to close this defect as not reproducible."/>
    <s v="03/Apr/18 9:17 AM;sphelps;[~kmahesh], I agree with closing as &quot;not reproducible&quot;.Â  I have also been unable to repeat this unit test failure with repeated attempts."/>
    <s v="04/Apr/18 1:07 AM;kmahesh;Moving to closed state as agreed upon by [~sphelps]."/>
    <s v="04/Apr/18 1:10 AM;kmahesh;[~snadiminti], I have moved the defect to &quot;Done&quot; state. Please accept it."/>
    <s v="11/Apr/18 11:18 AM;snadiminti;Closed as we couldn't recreate the issue."/>
    <s v="26/Jul/18 9:26 PM;sphelps;[~jgoldschmidt], this issue repeated with Kit #484 with a release build, do you want to reopen this defect or open a new one? _x000d__x000a__x000d__x000a_{noformat}_x000d__x000a_/home/sphelps/svt-dev-tools/modules/datapath/projects/objectstore/src/objectstoreTest/cpp/test_unit_hwi_objectstore.cpp(2257): fatal error in &quot;add_meta&quot;: critical check checkGone( obs, sigData ) failed. Not satisfied. [100 attempts]_x000d__x000a_1.02165e+07 usec add_meta_x000d__x000a_SvtWatchdogSkewMonitor add_meta Startup[us] 49_x000d__x000a_SvtWatchdogSkewMonitor add_meta WaitOffset[us] 78 82 74 77 100 77 79 75 78 74 80 76 78 80 78 89 75 81 72 69 70 72 71 75 78 78 75 77 84 77 79 79 73 82 89 77 77 80 78 78 79 76 85 78 85 78 76 75 78 78 79 79 82 79 81 79 77 76 90 76 129 77 78 78 79 78 68 75 77 69 77 81 83 78 75 85 74 75 75 80 76 77 76 77 76 86 74 78 77 75 78 75 83 105 80 78 75 78 86 78 83 75 -56138_x000d__x000a_Leaving test case &quot;add_meta&quot;; testing time: 307277mks_x000d__x000a_{noformat}"/>
    <s v="26/Jul/18 10:15 PM;jgoldschmidt;Let's see what [~snadiminti] would like to do."/>
    <s v="30/Jul/18 12:20 AM;snadiminti;[~sphelps], do you have logs for the latest recreation of this issue?  Over the weekend, [~abhijithu] again tried in a loop but unfortunately couldn't reproduce the issue. I guess a closer look at the logs and some code/test instrumentation may help up closer to the recreation."/>
    <s v="30/Jul/18 12:21 AM;snadiminti;I think let's reopen this defect with medium priority (due to occurrence count and reproducibility)."/>
    <s v="30/Jul/18 12:56 AM;abhijithu;used the following command:_x000d__x000a_ repeatct ./projects/objectstore/build/test-wrappers/test_unit_hwi_objectstore/runinteractive --run_test=*/add_meta_x000d__x000a_==== add_meta ====_x000d__x000a_923702 usec add_meta_x000d__x000a__x000d__x000a_*** No errors detected_x000d__x000a_211512: Running 1 test case..._x000d__x000a__x000d__x000a_completed almost 211511 runs but could not hit the issue._x000d__x000a_[~sphelps] can you please tell me the command your using and any code instrumentation if any to achieve this?_x000d__x000a_"/>
    <s v="30/Jul/18 9:04 AM;sphelps;I have been able to easily repeat this several times now. Simply issue this command while configured for a release build_x000d__x000a__x000d__x000a_repeatct ./gradlew :objectstore:build -Dtest.rerun=true_x000d__x000a__x000d__x000a_http://svt-tools02/captures/sphelps/NGIO-2901/"/>
    <s v="30/Jul/18 9:08 AM;sphelps;Reopening as noted"/>
    <s v="31/Jul/18 12:44 AM;snadiminti;Thanks [~sphelps], we will retry as you suggested."/>
    <s v="02/Aug/18 5:25 AM;abhijithu; [~sphelps] I am not able to reproduce the issue locally.The test creates an I/O history file &quot;/tmp/add_meta.ioh&quot;. Can you please reproduce the issue, copy the logs as well as the iohistory file to the support capture location._x000d__x000a_This would be very helpful for us to debug."/>
    <s v="06/Aug/18 9:28 AM;sphelps;[~abhijithu], requested files are at:_x000d__x000a__x000d__x000a_Â _x000d__x000a__x000d__x000a_[http://svt-tools02/captures/sphelps/NGIO-2901/8-6-18/]_x000d__x000a__x000d__x000a_Â _x000d__x000a__x000d__x000a_cc: [~tolson]"/>
    <s v="08/Aug/18 6:09 AM;abhijithu;Was able to reproduce the issue locally as well. This may be related to OMNI-47617._x000d__x000a_Analyzing the IO history."/>
    <s v="08/Aug/18 8:55 AM;tolson;cc: [~gklarakis] for awareness of the previous comment from [~abhijithu]."/>
    <s v="09/Aug/18 11:32 AM;abhijithu;Observation:_x000d__x000a_I was not able to reproduce the failure mentioned here initially as I did not have the changes of OMNI-47617. However I was able recreate the failure on the latest build._x000d__x000a_For verification I undid the changes of OMNI-47617 and now the test runs successfully without any failures [ running since almost one full day.]_x000d__x000a_I have attached the output of IO history here [add_meta_ioh.txt]. _x000d__x000a_ [^add_meta_ioh.txt] [~gwatkins] any quick thoughts?"/>
    <s v="13/Aug/18 5:11 PM;jczerk;[~abhijithu] and I discussed this, and based on his analysis of IO History of good and bad runs, I agree that this is likely a regression introduced by OMNI-47617 (rather than a recurrence of the original issue)._x000d__x000a__x000d__x000a_Â "/>
    <s v="21/Aug/18 6:54 AM;abhijithu;If we just observe only the sequence of the adjustlist operations from the I/O history, it is something like below:_x000d__x000a__x000d__x000a_&lt;snippet&gt;_x000d__x000a_      0.000487          487      1                    0         0 vbaagg         commit   0000000000000002/1_x000d__x000a_      0.000491          491      4                    0         0 adjq           protect      32                  _x000d__x000a_      0.000494          494      3                    0         0 adjq           add          32                   e8eae15c8c353bca6aa6b2011712abfc3e36d78b 11 0 1                    Thread1                         _x000d__x000a_      0.000498          498      4                    0         0 volmgr         allocat  4 [2:m]                                 _x000d__x000a_      0.000498          498      0                    0         0 vbaagg         apply   _x000d__x000a_      0.000527          527     29                    0         0 adjq           applyadd     32     _x000d__x000a_                                           _x000d__x000a_      0.000535          535      8                    0         0 hwiidx         apply(old)   3328     f38b826cf5043f55d2ec782176e5e74728652747 1 0     0 3fffffffff/1  1K Sha2_160   F 0/1/0_x000d__x000a_      0.000535          535      0                    0         0 hwiidx         apply(new)   3328     f38b826cf5043f55d2ec782176e5e74728652747 1 0     0 0000000002/1  1K Sha2_160   F 1/1/0_x000d__x000a_      0.000544          225    207                    0       388 hwiidx         gc(cache)    3328     f38b826cf5043f55d2ec782176e5e74728652747 1 0     0 0000000002/1  1K Sha2_160   F 1/0/0_x000d__x000a_   â€¦â€¦â€¦â€¦_x000d__x000a_   â€¦â€¦â€¦â€¦_x000d__x000a_     _x000d__x000a_      0.000769          450      9                    0       388 vbaagg         dealloc  0000000000000002/1_x000d__x000a_      0.000886          886    121                    0         0 volmgr         dealloc  5 [2:m] _x000d__x000a_      0.000886          886      0                    0         0 vbaagg         apply   _x000d__x000a_ _x000d__x000a_      0.000904          904     18                    0         0 adjq           dupe         32                   e8eae15c8c353bca6aa6b2011712abfc3e36d78b 11 1 -1                    Thread2             _x000d__x000a_      0.000920          920     15                    0         0 adjq           applyadd     32                  _x000d__x000a_      0.000921          921      1                    0         0 adjq           unprotect    32                 _x000d__x000a_ _x000d__x000a_      0.000926          926      5                    0         0 hwiidx         apply(old)   3328     f38b826cf5043f55d2ec782176e5e74728652747 1 0     0 0000000002/1  1K Sha2_160   F 1/0/0_x000d__x000a_      0.000926          926      0                    0         0 hwiidx         apply(new)   3328     f38b826cf5043f55d2ec782176e5e74728652747 0 0     0 3fffffffff/1  1K Sha2_160   F 1/0/1_x000d__x000a_      0.000928          928      2                    0         0 volmgr         release  6 [2:m] _x000d__x000a_      0.008979            0      0                    0       390 adjq           applyget     32      _x000d__x000a_            Adjust mPrimaryIbv_x000d__x000a__x000d__x000a_If we just observe this sequence, it may result in the entry-&gt;adjustment = 0_x000d__x000a_https://stash.simplivt.local/projects/OMNI/repos/svt-datapath/browse/projects/objectstore/src/objectstore/cpp/hwi/detail/adjustlist.cpp#329_x000d__x000a__x000d__x000a_As a result of this, the following function is called:_x000d__x000a_https://stash.simplivt.local/projects/OMNI/repos/svt-datapath/browse/projects/objectstore/src/objectstore/cpp/hwi/detail/adjustlist.cpp#382_x000d__x000a__x000d__x000a_since the notify bit will not be set, the gc will not be triggered on the bucket:_x000d__x000a_https://stash.simplivt.local/projects/OMNI/repos/svt-datapath/browse/projects/objectstore/src/objectstore/cpp/hwi/detail/adjustlist.cpp#446_x000d__x000a__x000d__x000a_and by this time, the bucket is empty and as a result the setIbvBit will not be set:_x000d__x000a_https://stash.simplivt.local/projects/OMNI/repos/svt-datapath/browse/projects/objectstore/src/objectstore/cpp/hwi/detail/adjustlist.cpp#505_x000d__x000a_"/>
    <s v="21/Aug/18 6:58 AM;abhijithu;as a resolution, inserting a &quot;boost::this_thread::sleep( boost::posix_time::milliseconds(50) );&quot; between the createTree and DeleteTree operation in the test case to make sure the test runs successfully and kept it to run overnight."/>
    <s v="21/Aug/18 7:10 AM;snadiminti;[~jczerk], about your comment on Aug-14th, I think those code changes aggravated the issue but don't think resulted in regression.Â  Am I missing something here?"/>
    <s v="21/Aug/18 8:01 AM;annmaryk;[~snadiminti] From [~abhijithu]'s analysis this situation is happening only if , before the reference is incremented in the index, the adjust list cancellation happens. In the adjust list the reference is incremented and before its applied to the record, delete of the tree triggers another entry for the same signature comes and decrements. As a result , the net adjustment is 0 and ibv is not set on that bucket. hence gc is not triggered._x000d__x000a__x000d__x000a_But in production, if such cancellation happens, when the next time the ibv is set on the bucket, the bucket will get processed and all objects with ref count 0 will also be processed._x000d__x000a__x000d__x000a_if we try to address this bug , by triggering the gcÂ  at the time of cancellation , gc can run aggressively and all 0 adjustment does not mean that that record is a gc candidate .Â _x000d__x000a__x000d__x000a_So we thought to fix this bug, by introducing a delay between the create and delete , so that the cancellation does not happen in the adjustlist ."/>
    <s v="23/Aug/18 6:42 AM;abhijithu;The test has run successfully for about 2 days without any issue with the sleep statement in the test case. _x000d__x000a_I am trying to reduce the sleep time to 15ms. Started the run. After some hours if no errors are observed, will raise a PR."/>
    <s v="23/Aug/18 9:12 AM;sphelps;Repeat, mainline kit #498_x000d__x000a__x000d__x000a_Entering test case &quot;add_meta&quot;_x000d__x000a__x000d__x000a_==== add_meta ====_x000d__x000a_Wrote Object with Signature '9593730931c30126c236838d0ec43876487eb198 b'._x000d__x000a_/home/sphelps/svt-dev-tools/modules/datapath/projects/objectstore/src/objectstoreTest/cpp/test_unit_hwi_objectstore.cpp(2488): fatal error in &quot;add_meta&quot;: critical check checkGone( obs, sigData ) failed. Not satisfied. [100 attempts]_x000d__x000a_1.01998e+07 usec add_meta_x000d__x000a_SvtWatchdogSkewMonitor add_meta Startup[us] 48_x000d__x000a_SvtWatchdogSkewMonitor add_meta WaitOffset[us] 78 67 74 73 66 68 74 74 78 74 77 72 67 75 74 73 83 73 101 78 83 75 74 81 76 68 72 73 96 76 109 81 76 73 67 77 77 76 77 79 87 69 68 70 69 68 91 68 68 67 72 68 66 69 75 69 68 73 70 74 87 74 77 82 73 76 74 77 111 80 81 75 76 74 75 75 75 71 77 77 145 77 74 79 74 82 84 84 67 66 68 66 70 72 68 69 72 78 70 69 74 68 -84104_x000d__x000a_Leaving test case &quot;add_meta&quot;; testing time: 281169mks"/>
    <s v="23/Aug/18 9:44 AM;snadiminti;[~jczerk]:Â  Appears to me that this issue may not occur in the customer environment.Â  So, modifying the test case to add a slight delay.Â  Any comments?_x000d__x000a__x000d__x000a_CC: [~gwatkins]"/>
    <s v="23/Aug/18 9:54 AM;jczerk;Sorry, have been following this and the excellent analysis by [~abhijithu] and [~annmaryk], but have not been able to respond._x000d__x000a__x000d__x000a_I am a little concerned that we do tend to see spurious failures in test cases that depend on sleeps during Jenkins builds on heavily stressed build VM's._x000d__x000a__x000d__x000a_An alternative to sleeping would be to entirely avoid the creation of the zero ref count data object by doing an addObject() and creating an intent log entry using the returned temporary signature, so that the data object gets created with a ref count of +1.  Since this would not go through the adjust list, the adjustments would not cancel, so the race would go away.  This intent would need to be deleted in addition to deleting the tree before waiting for both objects to be GC'ed.  I believe that this would deterministically eliminate the race conditions observed in this defect."/>
    <s v="27/Aug/18 6:24 AM;abhijithu;Thanks [~jczerk] for the prompt inputs. However these are my concerns:_x000d__x000a_ 1. Firstly we will be changing the test case from writeRaw() to addObject().[writeRaw may not be tested for this code flow was my concern.]_x000d__x000a_ 2. If I create the object using addObject(), I will not be able to call the addIntentLogEntry() API as the tree would not have been created at the beginning of the test case. I will have to modify the test to the following sequence which will alter the current test case significantly_x000d__x000a_{noformat}_x000d__x000a_Approach 1:_x000d__x000a_1. create a zero signature tree._x000d__x000a_2. create the data object._x000d__x000a_3. addIntentLogEntry() for the data object._x000d__x000a_4. add the meta object using the data's signature._x000d__x000a_5. bless the meta object._x000d__x000a_6. free the intent log._x000d__x000a_7. delete the tree_x000d__x000a_8. wait for the meta and data object to go away._x000d__x000a_{noformat}_x000d__x000a_3. or I can modify the test to the following sequence:_x000d__x000a_{noformat}_x000d__x000a_Approach 2:_x000d__x000a_1. create the data object._x000d__x000a_2. createTree() using the data's signature._x000d__x000a_3. create a metaData object using the data's signature._x000d__x000a_4. bless the metaData object._x000d__x000a_5. delete the tree._x000d__x000a_6. wait for the data and meta object to go away._x000d__x000a_{noformat}_x000d__x000a_4. The blessObject() method has to be invoked for the metadata object so that the metaHelper is created. In these cases the adjust list will be invoked. So cannot call the blessObject on the meta without the dataObject present in the index.Â "/>
    <s v="27/Aug/18 9:50 AM;jczerk;I'm not really concerned about #1, I think writeRaw was just used as it simplified the test case._x000d__x000a__x000d__x000a_For #2, I like approach 1, with one tweak.  How about we initially {{createTree()}} with a zero block signature, and add the intent.  Then between step 5 and 6 we {{setTreeRootData()}} to the metadata signature?"/>
    <s v="28/Aug/18 10:50 AM;abhijithu;Thanks [~jczerk]. I have raised the PR with the changes. I have the run the test for about 4 hours now. It is running successfully without errors. I will run the test overnight as well._x000d__x000a__x000d__x000a_cc: [~snadiminti]"/>
    <s v="28/Aug/18 10:49 PM;abhijithu;The test has been running successfully since last night."/>
    <s v="07/Sep/18 12:14 PM;sphelps;Issue did not repeat after 24 hours of verification test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Error reported during a Torch coverage build with unit test case &quot;error_handling&quot;"/>
    <s v="NGIO-2894"/>
    <n v="128459"/>
    <s v="Defect"/>
    <s v="Accepted"/>
    <x v="1"/>
    <s v="NextGenIO Project"/>
    <s v="software"/>
    <s v="gwatkins"/>
    <m/>
    <m/>
    <s v="Medium"/>
    <x v="0"/>
    <s v="sbanerjee1"/>
    <s v="sphelps"/>
    <s v="sphelps"/>
    <d v="2018-02-01T08:43:00"/>
    <d v="2018-04-12T04:30:00"/>
    <d v="2018-09-27T05:49:00"/>
    <d v="2018-04-11T07:00:00"/>
    <s v="Torch GA"/>
    <m/>
    <x v="2"/>
    <s v="Data Path - ObjectIndexStorage"/>
    <m/>
    <m/>
    <n v="0"/>
    <s v="dpp-bangalore"/>
    <m/>
    <m/>
    <m/>
    <m/>
    <m/>
    <m/>
    <m/>
    <m/>
    <m/>
    <m/>
    <m/>
    <s v="While running a Torch coverage build, test case &quot;error_handling&quot; in storage:runTestUnitThreadSharedLibBoostTest failed_x000d__x000a__x000d__x000a_Note: This unit test failure appears to be unique from NGIO-2666_x000d__x000a__x000d__x000a_{noformat}_x000d__x000a_==== error_handling ====_x000d__x000a_/home/sphelps/svt-dev-tools/modules/datapath/projects/storage/src/storageTest/cpp/test_unit_thread.cpp(386): error in &quot;error_handling&quot;: check 1 == handled failed_x000d__x000a_65161.8 usec error_handling_x000d__x000a_SvtWatchdogSkewMonitor error_handling Startup[us] 26707_x000d__x000a_SvtWatchdogSkewMonitor error_handling WaitOffset[us] -60374_x000d__x000a_Leaving test case &quot;error_handling&quot;; testing time: 10244mks_x000d__x000a_{noformat}"/>
    <s v="rchaurasia"/>
    <s v="sbanerjee1"/>
    <s v="sphelps"/>
    <m/>
    <m/>
    <m/>
    <m/>
    <m/>
    <m/>
    <m/>
    <m/>
    <m/>
    <m/>
    <m/>
    <m/>
    <m/>
    <m/>
    <m/>
    <m/>
    <m/>
    <m/>
    <m/>
    <m/>
    <m/>
    <m/>
    <m/>
    <m/>
    <m/>
    <m/>
    <m/>
    <n v="86400"/>
    <n v="0"/>
    <m/>
    <n v="0"/>
    <n v="86400"/>
    <n v="0"/>
    <m/>
    <m/>
    <m/>
    <m/>
    <m/>
    <m/>
    <s v="OMNI-2666"/>
    <m/>
    <m/>
    <m/>
    <m/>
    <m/>
    <m/>
    <m/>
    <m/>
    <m/>
    <m/>
    <m/>
    <m/>
    <m/>
    <m/>
    <m/>
    <s v="01/Feb/18 8:43 AM;sphelps;stdout.log;https://jira.simplivt.local/secure/attachment/60126/stdout.log"/>
    <s v="01/Feb/18 8:43 AM;sphelps;test_unit_thread.zip;https://jira.simplivt.local/secure/attachment/60125/test_unit_thread.zip"/>
    <m/>
    <m/>
    <m/>
    <m/>
    <m/>
    <m/>
    <m/>
    <m/>
    <m/>
    <m/>
    <m/>
    <m/>
    <m/>
    <m/>
    <m/>
    <m/>
    <m/>
    <m/>
    <m/>
    <m/>
    <m/>
    <m/>
    <m/>
    <m/>
    <m/>
    <m/>
    <d v="2018-04-11T07:07:00"/>
    <m/>
    <s v="Comet"/>
    <m/>
    <s v="No"/>
    <s v="PSI 12 sprint 4 torch kit it was fixed. can be found in latest code."/>
    <m/>
    <s v="No Commitment"/>
    <s v="UNKNOWN"/>
    <m/>
    <m/>
    <m/>
    <m/>
    <m/>
    <m/>
    <s v="No"/>
    <m/>
    <m/>
    <m/>
    <m/>
    <m/>
    <m/>
    <s v="TorchBeta-Kit #61"/>
    <m/>
    <m/>
    <m/>
    <m/>
    <m/>
    <m/>
    <s v="Unknown"/>
    <s v="none"/>
    <s v="No"/>
    <n v="1"/>
    <m/>
    <m/>
    <s v="1|hzvqbj:"/>
    <n v="9.2233720368547697E+18"/>
    <s v="Unknown"/>
    <m/>
    <s v="Torch coverage build, test case &quot;error_handling&quot; in storage:runTestUnitThreadSharedLibBoostTest _x000d__x000a_"/>
    <m/>
    <s v="Medium"/>
    <s v="Duplicate of NGIO-2666"/>
    <s v="I ran the test for a long long time in a tight loop, but did not hit any issue. Seeing the root cause description and fix for NGIO-2666, it looks like the issue mentioned here will also not be seen after the fix._x000d__x000a_And the issue description mentioned in this ticket has also been found in NGIO-2666, mentioned at https://jira.simplivt.local/browse/NGIO-2666?focusedCommentId=436361&amp;page=com.atlassian.jira.plugin.system.issuetabpanels:comment-tabpanel#comment-436361._x000d__x000a_I am able to reproduce this issue consistently if i remove the fix for NGIO-2666 and reduce the thread sleep to 0 or less than 10 milliseconds._x000d__x000a_"/>
    <s v="PSI 13 Sprint 2"/>
    <m/>
    <m/>
    <n v="3"/>
    <m/>
    <m/>
    <m/>
    <m/>
    <m/>
    <m/>
    <m/>
    <m/>
    <m/>
    <n v="559"/>
    <m/>
    <m/>
    <m/>
    <m/>
    <s v="29/Mar/18 7:03 AM;sbanerjee1;[~sphelps] Is this a dup of NGIO-2666?_x000d__x000a__x000d__x000a_Although i see different lines are mentioned, I see from resolution of NGIO-2666 that it was accepted. And this ticket was opened before NGIO-2666 was resolved._x000d__x000a__x000d__x000a_CC: [~gklarakis]"/>
    <s v="29/Mar/18 11:04 AM;sphelps;[~sbanerjee1], as noted in the defect description,  This unit test failure appeared to be unique from NGIO-2666, and thus we opened a defect based on the team's input.  If you believe it is indeed a duplicate, we could close it as such. Thanks. _x000d__x000a__x000d__x000a_cc: [~jgoldschmidt], [~tolson]"/>
    <s v="11/Apr/18 4:49 AM;sbanerjee1;I still feel this is a dup of NGIO-2666. I ran the test for a long long time in a tight loop, but did not hit any issue. Seeing the root cause description and fix for NGIO-2666, it looks like the issue mentioned here will also not be seen after the fix._x000d__x000a__x000d__x000a_And the issue description mentioned in this ticket has also been found in NGIO-2666, mentioned at https://jira.simplivt.local/browse/NGIO-2666?focusedCommentId=436361&amp;page=com.atlassian.jira.plugin.system.issuetabpanels:comment-tabpanel#comment-436361._x000d__x000a__x000d__x000a_I am able to reproduce this issue consistently if i remove the fix for NGIO-2666 and reduce the thread sleep to 0 or less than 10 milliseconds._x000d__x000a__x000d__x000a_So, considering these points, it is better to dup it to NGIO-2666. It will be good to reopen this ticket if it gets hit in future._x000d__x000a__x000d__x000a_Â _x000d__x000a__x000d__x000a_CC: [~rchaurasia], [~jgoldschmidt], [~tolson]."/>
    <s v="12/Apr/18 4:14 AM;rchaurasia;Based on analysis and comments provided by [~sbanerjee1], this indeed appears to be duplicate of NGIO-2666. Closing with no change._x000d__x000a__x000d__x000a_Â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Done] exiostats is delivered to SVA in /var/tmp/build/bin and also /roroot/var/tmp/build/bin; it should not be present in a deploy"/>
    <s v="NGIO-2890"/>
    <n v="128374"/>
    <s v="Defect"/>
    <s v="Accepted"/>
    <x v="1"/>
    <s v="NextGenIO Project"/>
    <s v="software"/>
    <s v="gwatkins"/>
    <m/>
    <m/>
    <s v="High"/>
    <x v="3"/>
    <s v="ashukumar"/>
    <s v="rgibson"/>
    <s v="rgibson"/>
    <d v="2018-01-31T13:31:00"/>
    <d v="2018-03-25T23:57:00"/>
    <d v="2018-09-27T05:49:00"/>
    <d v="2018-03-23T08:15:00"/>
    <s v="Torch GA"/>
    <m/>
    <x v="11"/>
    <s v="DP - Perf Instrumentation"/>
    <m/>
    <m/>
    <n v="0"/>
    <s v="dpp-bangalore"/>
    <s v="fcast1bangalore"/>
    <s v="fcast1centaurus"/>
    <s v="torchga-mvp"/>
    <m/>
    <m/>
    <m/>
    <m/>
    <m/>
    <m/>
    <m/>
    <m/>
    <s v="The exiostats executable is apparently deployed as part of an sva. We do not want it going out to the field._x000a__x000a_Change the build.gradle process and perhaps the iostats directory structure so that the executable is not part of a standard deployment._x000a__x000a_The xlogJournalDumpTool may be a good example of one way to do this. The xlog build.gradle has tasks defined in it that can be used to build the tool on a DVM, but those tasks should not run normally._x000a__x000a_AC:_x000a_# exiostats is not deployed on an SVA"/>
    <s v="ashukumar"/>
    <s v="rgibson"/>
    <s v="ssarma"/>
    <m/>
    <m/>
    <m/>
    <m/>
    <m/>
    <m/>
    <m/>
    <m/>
    <m/>
    <m/>
    <m/>
    <m/>
    <m/>
    <m/>
    <m/>
    <m/>
    <m/>
    <m/>
    <m/>
    <m/>
    <m/>
    <m/>
    <m/>
    <m/>
    <m/>
    <m/>
    <m/>
    <n v="0"/>
    <n v="0"/>
    <m/>
    <n v="0"/>
    <n v="0"/>
    <n v="0"/>
    <m/>
    <m/>
    <m/>
    <m/>
    <m/>
    <m/>
    <m/>
    <m/>
    <m/>
    <m/>
    <m/>
    <m/>
    <m/>
    <m/>
    <m/>
    <m/>
    <m/>
    <m/>
    <m/>
    <m/>
    <m/>
    <m/>
    <s v="23/Mar/18 8:52 AM;ashukumar;After fix on DVM deployment.png;https://jira.simplivt.local/secure/attachment/63012/After+fix+on+DVM+deployment.png"/>
    <s v="23/Mar/18 8:52 AM;ashukumar;After fix on SVA deployment.png;https://jira.simplivt.local/secure/attachment/63013/After+fix+on+SVA+deployment.png"/>
    <m/>
    <m/>
    <m/>
    <m/>
    <m/>
    <m/>
    <m/>
    <m/>
    <m/>
    <m/>
    <m/>
    <m/>
    <m/>
    <m/>
    <m/>
    <m/>
    <m/>
    <m/>
    <m/>
    <m/>
    <m/>
    <m/>
    <m/>
    <m/>
    <m/>
    <m/>
    <d v="2018-03-23T08:50:00"/>
    <m/>
    <s v="Centaurus"/>
    <m/>
    <s v="No"/>
    <s v="Mainline-Kit 387"/>
    <m/>
    <s v="No Commitment"/>
    <s v="UNKNOWN"/>
    <m/>
    <m/>
    <m/>
    <m/>
    <m/>
    <m/>
    <s v="No"/>
    <m/>
    <s v="NGIO-1211"/>
    <m/>
    <m/>
    <m/>
    <m/>
    <s v="current"/>
    <m/>
    <m/>
    <m/>
    <m/>
    <m/>
    <m/>
    <s v="Unknown"/>
    <s v="NGIO GA Platform (2600)"/>
    <s v="No"/>
    <n v="1"/>
    <m/>
    <m/>
    <s v="1|hzcdav:"/>
    <n v="9.2233720368547697E+18"/>
    <s v="Unknown"/>
    <m/>
    <s v="Search for tool on SVA"/>
    <m/>
    <s v="Medium"/>
    <s v="Resolution details are present in the below confluence page:-_x000d__x000a_https://confluence.simplivt.local/display/~ashukumar/NGIO-2890_x000d__x000a_"/>
    <s v="The build.gradle of modules/assembly/projects/assembly directory was delivering the &quot;exiostat&quot; executable to SVA deployment which was not expected."/>
    <s v="PSI 13 Sprint 1"/>
    <m/>
    <m/>
    <n v="5"/>
    <m/>
    <m/>
    <m/>
    <m/>
    <m/>
    <m/>
    <m/>
    <m/>
    <m/>
    <s v="Mainline-Kit 387"/>
    <s v="rgibson"/>
    <m/>
    <m/>
    <m/>
    <s v="23/Mar/18 8:15 AM;ashukumar;Details of the fix is available at below confluence page:-_x000d__x000a_https://confluence.simplivt.local/display/~ashukumar/NGIO-2890_x000d__x000a_"/>
    <s v="23/Mar/18 8:55 AM;ashukumar;Attached are the o/p after fix where exiostats executable is not delivered in  /var/tmp/build/bin and also /roroot/var/tmp/build/bi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svtfs reported during svtfs start after ATF deployment"/>
    <s v="NGIO-2872"/>
    <n v="85344"/>
    <s v="Defect"/>
    <s v="Accepted"/>
    <x v="1"/>
    <s v="NextGenIO Project"/>
    <s v="software"/>
    <s v="gwatkins"/>
    <m/>
    <m/>
    <s v="Critical"/>
    <x v="2"/>
    <m/>
    <s v="sphelps"/>
    <s v="sphelps"/>
    <d v="2016-11-10T09:07:00"/>
    <d v="2018-01-19T10:43:00"/>
    <d v="2018-09-27T05:49:00"/>
    <d v="2018-01-19T10:24:00"/>
    <s v="Torch Beta 1"/>
    <m/>
    <x v="11"/>
    <s v="MCP"/>
    <m/>
    <m/>
    <n v="0"/>
    <m/>
    <m/>
    <m/>
    <m/>
    <m/>
    <m/>
    <m/>
    <m/>
    <m/>
    <m/>
    <m/>
    <m/>
    <s v="Deployed NGIO build #50 on two NGIO setups.  One was a 1+0 config, and the 2nd was a 2+0 configuration.  This build had changes to the RAID configuration that required existing RAID sets to be removed prior to any new deploys.  Following the completion on the ATF deploy, 2 of the 3 SVA's reported cores during svtfs start.  The 3rd started svtfs without issue_x000d__x000a__x000d__x000a_Servers are Dell CN5400 all flash units_x000d__x000a__x000d__x000a_{noformat}_x000d__x000a_#0â€‚â€‚0x00007fda54f1ecc9 in raise () from /lib/x86_64-linux-gnu/libc.so.6_x000d__x000a_#1â€‚â€‚0x00007fda54f220d8 in abort () from /lib/x86_64-linux-gnu/libc.so.6_x000d__x000a_#2â€‚â€‚0x00007fda55523535 in __gnu_cxx::__verbose_terminate_handler() () from /usr/lib/x86_64-linux-gnu/libstdc++.so.6_x000d__x000a_#3â€‚â€‚0x00007fda555216d6 in ?? () from /usr/lib/x86_64-linux-gnu/libstdc++.so.6_x000d__x000a_#4â€‚â€‚0x00007fda55521703 in std::terminate() () from /usr/lib/x86_64-linux-gnu/libstdc++.so.6_x000d__x000a_#5â€‚â€‚0x00007fda55521922 in __cxa_throw () from /usr/lib/x86_64-linux-gnu/libstdc++.so.6_x000d__x000a_#6â€‚â€‚0x00007fda4ba9e7f9 in net::ifmgr::IfManager::IfManager (this=0x1214120, ifGroup=&quot;Federation&quot;) at /home/svtbuild/jenkins/workspace/LinuxSvtfsHamster.0Release/src/net/ifmgr/ifmanager.cpp:67_x000d__x000a_#7â€‚â€‚0x00007fda52288e1c in ControlPlane::ControlPlane (this=0x120adb0) at /home/svtbuild/jenkins/workspace/LinuxSvtfsHamster.0Release/src/control/controlplane.cpp:272_x000d__x000a_#8â€‚â€‚0x00007fda55fa89ad in getSingleton () at /home/svtbuild/jenkins/workspace/LinuxSvtfsHamster.0Release/src/common/util/singleton.hpp:261_x000d__x000a_#9â€‚â€‚SvtfsApp::start (this=0x7fff98c7c4e0) at /home/svtbuild/jenkins/workspace/LinuxSvtfsHamster.0Release/src/svtfsapp/src/svtfsapp.cpp:64_x000d__x000a_#10 0x00007fda55b4a222 in svt::application::ApplicationRunnerImpl::runInternal (this=0x11febf0, application=...) at /home/svtbuild/jenkins/workspace/LinuxSvtfsHamster.0Release/src/common/application/applicationrunner.cpp:118_x000d__x000a_#11 0x00007fda55b4a893 in svt::application::ApplicationRunnerImpl::runApplication (this=0x11febf0, application=...) at /home/svtbuild/jenkins/workspace/LinuxSvtfsHamster.0Release/src/common/application/applicationrunner.cpp:99_x000d__x000a_#12 0x00007fda55f9f8d2 in SvtfsApp::main (argc=&lt;optimized out&gt;, argv=&lt;optimized out&gt;) at /home/svtbuild/jenkins/workspace/LinuxSvtfsHamster.0Release/src/svtfsapp/src/svtfsapp.cpp:235_x000d__x000a_#13 0x00007fda54f09ec5 in __libc_start_main () from /lib/x86_64-linux-gnu/libc.so.6_x000d__x000a_#14 0x0000000000405f9a in _start ()_x000d__x000a_{noformat}_x000d__x000a__x000d__x000a_{noformat}_x000d__x000a_#0â€‚â€‚0x00007fbfdc4e2cc9 in raise () from /lib/x86_64-linux-gnu/libc.so.6_x000d__x000a_#1â€‚â€‚0x00007fbfdc4e60d8 in abort () from /lib/x86_64-linux-gnu/libc.so.6_x000d__x000a_#2â€‚â€‚0x00007fbfdcae7535 in __gnu_cxx::__verbose_terminate_handler() () from /usr/lib/x86_64-linux-gnu/libstdc++.so.6_x000d__x000a_#3â€‚â€‚0x00007fbfdcae56d6 in ?? () from /usr/lib/x86_64-linux-gnu/libstdc++.so.6_x000d__x000a_#4â€‚â€‚0x00007fbfdcae5703 in std::terminate() () from /usr/lib/x86_64-linux-gnu/libstdc++.so.6_x000d__x000a_#5â€‚â€‚0x00007fbfdcae5922 in __cxa_throw () from /usr/lib/x86_64-linux-gnu/libstdc++.so.6_x000d__x000a_#6â€‚â€‚0x00007fbfd30627f9 in net::ifmgr::IfManager::IfManager (this=0xda5ca0, ifGroup=&quot;Federation&quot;) at /home/svtbuild/jenkins/workspace/LinuxSvtfsHamster.0Release/src/net/ifmgr/ifmanager.cpp:67_x000d__x000a_#7â€‚â€‚0x00007fbfd984ce1c in ControlPlane::ControlPlane (this=0xda5ea0) at /home/svtbuild/jenkins/workspace/LinuxSvtfsHamster.0Release/src/control/controlplane.cpp:272_x000d__x000a_#8â€‚â€‚0x00007fbfdd56c9ad in getSingleton () at /home/svtbuild/jenkins/workspace/LinuxSvtfsHamster.0Release/src/common/util/singleton.hpp:261_x000d__x000a_#9â€‚â€‚SvtfsApp::start (this=0x7fffb54f0070) at /home/svtbuild/jenkins/workspace/LinuxSvtfsHamster.0Release/src/svtfsapp/src/svtfsapp.cpp:64_x000d__x000a_#10 0x00007fbfdd10e222 in svt::application::ApplicationRunnerImpl::runInternal (this=0xd97bf0, application=...) at /home/svtbuild/jenkins/workspace/LinuxSvtfsHamster.0Release/src/common/application/applicationrunner.cpp:118_x000d__x000a_#11 0x00007fbfdd10e893 in svt::application::ApplicationRunnerImpl::runApplication (this=0xd97bf0, application=...) at /home/svtbuild/jenkins/workspace/LinuxSvtfsHamster.0Release/src/common/application/applicationrunner.cpp:99_x000d__x000a_#12 0x00007fbfdd5638d2 in SvtfsApp::main (argc=&lt;optimized out&gt;, argv=&lt;optimized out&gt;) at /home/svtbuild/jenkins/workspace/LinuxSvtfsHamster.0Release/src/svtfsapp/src/svtfsapp.cpp:235_x000d__x000a_#13 0x00007fbfdc4cdec5 in __libc_start_main () from /lib/x86_64-linux-gnu/libc.so.6_x000d__x000a_#14 0x0000000000405f9a in _start ()_x000d__x000a_{noformat}_x000d__x000a__x000d__x000a_ATF Output:_x000d__x000a__x000d__x000a_{noformat}_x000d__x000a_*2016-11-09T20:25:25:937Z ERROR: [ sva-artifactory-ip33-6 (15861) ]  DataCenter::SvaHost (line 2678): Error: Core files present on SVA*_x000d__x000a_2016-11-09T20:25:25:937Z ERROR: [ sva-artifactory-ip33-6 (15861) ]  /core/core.svtfs.14495.omnicube-ip33-6.1478722877.gz_x000d__x000a_2016-11-09T20:25:25:988Z ERROR: [ sva-artifactory-ip33-6 (15855) ]  DataCenter::SvaHost (line 2639): Error: TSSLSocket Error Detected on the SVA_x000d__x000a_2016-11-09T20:25:36:585Z ERROR: [ sva-artifactory-ip33-6 (15879) ]  DataCenter::SvaHost (line 2753): Error: Event manager connected state is unknown._x000d__x000a_2016-11-09T20:25:37:177Z ERROR: [ sva-artifactory-ip33-6 (27498) ]  DataCenter::SvaHost (line 2764): Error: 3 checked failed_x000d__x000a_2016-11-09T20:25:39:340Z  INFO: [ Rig          (27498) ]  Existing svas laid down with lab deploy_x000d__x000a_2016-11-09T20:25:39:340Z  INFO: [ Rig          (27498) ]  Existing svas are version 3.5.9007.50, ova number 50_x000d__x000a_{noformat}_x000d__x000a__x000d__x000a__x000d__x000a_Note: This back trace is similar to closed/not reproducible issue: ([H1U1] core.svtfs during sva power on (after running svt-shutdown-safe)_x000d__x000a_https://jira.simplivt.local/browse/OMNI-10129_x000d__x000a__x000d__x000a_ _x000d__x000a_10.101.33.6 (SVA with core after the 2+0 ATF deployment)_x000d__x000a_10.147.1.153 (SVA with core after the 1+0 ATF deployment)"/>
    <s v="adunfey"/>
    <s v="bmuise"/>
    <s v="jgoldschmidt"/>
    <s v="sphelps"/>
    <s v="tolson"/>
    <m/>
    <m/>
    <m/>
    <m/>
    <m/>
    <m/>
    <m/>
    <m/>
    <m/>
    <m/>
    <m/>
    <m/>
    <m/>
    <m/>
    <m/>
    <m/>
    <m/>
    <m/>
    <m/>
    <m/>
    <m/>
    <m/>
    <m/>
    <m/>
    <m/>
    <n v="0"/>
    <n v="0"/>
    <m/>
    <n v="0"/>
    <n v="0"/>
    <n v="0"/>
    <m/>
    <m/>
    <m/>
    <m/>
    <m/>
    <m/>
    <m/>
    <m/>
    <m/>
    <m/>
    <m/>
    <m/>
    <m/>
    <m/>
    <m/>
    <m/>
    <m/>
    <m/>
    <m/>
    <m/>
    <m/>
    <m/>
    <m/>
    <m/>
    <m/>
    <m/>
    <m/>
    <m/>
    <m/>
    <m/>
    <m/>
    <m/>
    <m/>
    <m/>
    <m/>
    <m/>
    <m/>
    <m/>
    <m/>
    <m/>
    <m/>
    <m/>
    <m/>
    <m/>
    <m/>
    <m/>
    <m/>
    <m/>
    <m/>
    <m/>
    <d v="2018-01-19T10:24:00"/>
    <m/>
    <s v="Heisenberg"/>
    <m/>
    <s v="No"/>
    <s v="NA"/>
    <m/>
    <s v="No Commitment"/>
    <s v="Other (describe below)"/>
    <m/>
    <m/>
    <m/>
    <m/>
    <m/>
    <s v="Network Problem"/>
    <s v="No"/>
    <m/>
    <m/>
    <m/>
    <m/>
    <m/>
    <m/>
    <s v="NGIO #50"/>
    <m/>
    <m/>
    <m/>
    <m/>
    <m/>
    <m/>
    <s v="Unknown"/>
    <s v="none"/>
    <s v="No"/>
    <n v="1"/>
    <m/>
    <m/>
    <s v="1|hzd5qn:"/>
    <n v="9.2233720368547697E+18"/>
    <s v="Unknown"/>
    <m/>
    <s v="Deploying NGIO build #50"/>
    <m/>
    <s v="Medium"/>
    <s v="Many ATF deploys have been successful since this was last seen in hamster"/>
    <s v="Many ATF deploys have been successful since this was last seen in hamster"/>
    <m/>
    <m/>
    <m/>
    <m/>
    <s v="http://svt-tools02/captures/sphelps/OMNI-21772/"/>
    <m/>
    <m/>
    <m/>
    <m/>
    <m/>
    <m/>
    <m/>
    <m/>
    <s v="NA"/>
    <s v="sphelps"/>
    <m/>
    <m/>
    <m/>
    <s v="10/Nov/16 9:16 AM;sphelps;FYI: [~atajiani], [~jnutt]"/>
    <s v="10/Nov/16 9:50 AM;tolson;[~jnutt], this one looks like a potential duplicate of OMNI-10129 that was previously closed as not reproducible.  From reading through OMNI-10129 comments, it looks like there was a desire to look at a live system while in that state, but the SVA had already been restarted._x000d__x000a__x000d__x000a_For this latest occurrence, [~sphelps] is keeping his system(s) in the current state for someone to look at if available.  Would appreciate if you could please let him know if you have bandwidth take a look, or if he should acquire artifacts and move on with his testing.  Thanks._x000d__x000a__x000d__x000a_cc: [~dpoustovalov], [~atajiani], [~bglade], [~jking]"/>
    <s v="10/Nov/16 10:13 AM;jnutt;[~tolson], you need to get someone that can analyze Ubuntu core files to determine what happened."/>
    <s v="10/Nov/16 10:16 AM;tolson;Thanks, [~jnutt]._x000d__x000a__x000d__x000a_[~dpoustovalov], wondering if you could work with John to route this to the most appropriate domain expert per the previous comment."/>
    <s v="10/Nov/16 11:07 AM;dpoustovalov;[~adunfey], [~jkennedy]: it looks like this core happens in Control Plane."/>
    <s v="11/Nov/16 9:04 AM;sphelps;As I have copied the core/backtrace files to the support capture location for both occurances, is it OK to recover these systems so I can move on to other testing?"/>
    <s v="11/Nov/16 11:42 AM;sphelps;Repeated on a third system. Once again, occurs during ATF deployment of NGIO build #50 when svtfs starts after deployment.  This build required the existing RAID groups to be removed prior to the deploy, so maybe there is some relation. In this case, a 2+0 config was deployed and 1 of 2 nodes cored._x000d__x000a__x000d__x000a_{noformat}_x000d__x000a_#0  0x00007f4bbbeeacc9 in raise () from /lib/x86_64-linux-gnu/libc.so.6_x000d__x000a_#1  0x00007f4bbbeee0d8 in abort () from /lib/x86_64-linux-gnu/libc.so.6_x000d__x000a_#2  0x00007f4bbc4ef535 in __gnu_cxx::__verbose_terminate_handler() () from /usr/lib/x86_64-linux-gnu/libstdc++.so.6_x000d__x000a_#3  0x00007f4bbc4ed6d6 in ?? () from /usr/lib/x86_64-linux-gnu/libstdc++.so.6_x000d__x000a_#4  0x00007f4bbc4ed703 in std::terminate() () from /usr/lib/x86_64-linux-gnu/libstdc++.so.6_x000d__x000a_#5  0x00007f4bbc4ed922 in __cxa_throw () from /usr/lib/x86_64-linux-gnu/libstdc++.so.6_x000d__x000a_#6  0x00007f4bb2a6a7f9 in net::ifmgr::IfManager::IfManager (this=0x145dc80, ifGroup=&quot;Federation&quot;) at /home/svtbuild/jenkins/workspace/LinuxSvtfsHamster.0Release/src/net/ifmgr/ifmanager.cpp:67_x000d__x000a_#7  0x00007f4bb9254e1c in ControlPlane::ControlPlane (this=0x1483fa0) at /home/svtbuild/jenkins/workspace/LinuxSvtfsHamster.0Release/src/control/controlplane.cpp:272_x000d__x000a_#8  0x00007f4bbcf749ad in getSingleton () at /home/svtbuild/jenkins/workspace/LinuxSvtfsHamster.0Release/src/common/util/singleton.hpp:261_x000d__x000a_#9  SvtfsApp::start (this=0x7fff204e13c0) at /home/svtbuild/jenkins/workspace/LinuxSvtfsHamster.0Release/src/svtfsapp/src/svtfsapp.cpp:64_x000d__x000a_#10 0x00007f4bbcb16222 in svt::application::ApplicationRunnerImpl::runInternal (this=0x1459bf0, application=...) at /home/svtbuild/jenkins/workspace/LinuxSvtfsHamster.0Release/src/common/application/applicationrunner.cpp:118_x000d__x000a_#11 0x00007f4bbcb16893 in svt::application::ApplicationRunnerImpl::runApplication (this=0x1459bf0, application=...) at /home/svtbuild/jenkins/workspace/LinuxSvtfsHamster.0Release/src/common/application/applicationrunner.cpp:99_x000d__x000a_#12 0x00007f4bbcf6b8d2 in SvtfsApp::main (argc=&lt;optimized out&gt;, argv=&lt;optimized out&gt;) at /home/svtbuild/jenkins/workspace/LinuxSvtfsHamster.0Release/src/svtfsapp/src/svtfsapp.cpp:235_x000d__x000a_#13 0x00007f4bbbed5ec5 in __libc_start_main () from /lib/x86_64-linux-gnu/libc.so.6_x000d__x000a_#14 0x0000000000405f9a in _start ()_x000d__x000a_{noformat}_x000d__x000a_"/>
    <s v="21/Nov/16 8:42 AM;adunfey;[~mpm], this is something in the net module I don't think I've seen before so if you could share your thoughts on it that would be appreciated._x000d__x000a__x000d__x000a_Based on my reading, if the Hamster.0 code (Hamster?? =) ) is the same as the mainline code, then this backtrace indicates an inability to get networking interfaces from the OS, which sounds like a configuration issue rather than a Control Plane code issue. But again, I'd defer to whatever [~mpm] might have to say on the matter."/>
    <s v="03/Apr/17 3:53 PM;bmuise;[~pmisra] please review this Critical defect. Please update with the correct scrum team and current project release it will be fixed in."/>
    <s v="19/Jan/18 10:24 AM;jgoldschmidt;This was misfiled as an OMNI issue, should be NGIO ...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weeps and RealIOPS measure regressions for CGIO"/>
    <s v="NGIO-2864"/>
    <n v="126993"/>
    <s v="Defect"/>
    <s v="Accepted"/>
    <x v="1"/>
    <s v="NextGenIO Project"/>
    <s v="software"/>
    <s v="gwatkins"/>
    <m/>
    <m/>
    <s v="High"/>
    <x v="3"/>
    <s v="dshepard"/>
    <s v="jgoldschmidt"/>
    <s v="jgoldschmidt"/>
    <d v="2018-01-18T09:46:00"/>
    <d v="2018-03-13T10:44:00"/>
    <d v="2018-09-27T05:49:00"/>
    <d v="2018-03-08T22:21:00"/>
    <s v="Torch GA"/>
    <m/>
    <x v="11"/>
    <s v="DP"/>
    <m/>
    <m/>
    <n v="0"/>
    <s v="fcast1heisenberg"/>
    <s v="torch-approved"/>
    <s v="torchga-mvp"/>
    <m/>
    <m/>
    <m/>
    <m/>
    <m/>
    <m/>
    <m/>
    <m/>
    <m/>
    <s v="Torch branch shows a sizable regression, for CGIO deployments, in Sweeps and RealIOPSv8 when encountering large block sizes and large queue depths.  Regressions were observed in PERF-1425._x000d__x000a__x000d__x000a_Analysis done by [~hbuswell] points to an increase in fs-internal-intent-log-wait-total-count, which may be resulting in higher response times._x000d__x000a__x000d__x000a_AC:_x000d__x000a_# Torch kit for CGIO deployment does not regress RealIOPSv8 or Sweeps results when compared against mainline kit 335 (or latest merge down)"/>
    <s v="bguthro"/>
    <s v="bharmon"/>
    <s v="dmello"/>
    <s v="dshepard"/>
    <s v="dzogin"/>
    <s v="gwatkins"/>
    <s v="hbuswell"/>
    <s v="jczerk"/>
    <s v="jgoldschmidt"/>
    <s v="jhuang"/>
    <s v="mdefur"/>
    <s v="pmadany"/>
    <s v="rgibson"/>
    <s v="tolson"/>
    <m/>
    <m/>
    <m/>
    <m/>
    <m/>
    <m/>
    <m/>
    <m/>
    <m/>
    <m/>
    <m/>
    <m/>
    <m/>
    <m/>
    <m/>
    <m/>
    <n v="0"/>
    <n v="0"/>
    <m/>
    <n v="0"/>
    <n v="0"/>
    <n v="0"/>
    <m/>
    <m/>
    <m/>
    <m/>
    <s v="NGIO-3037"/>
    <s v="NGIO-2764"/>
    <m/>
    <m/>
    <m/>
    <m/>
    <m/>
    <m/>
    <m/>
    <m/>
    <m/>
    <m/>
    <m/>
    <m/>
    <m/>
    <m/>
    <m/>
    <m/>
    <s v="05/Mar/18 12:17 PM;pmadany;Baseline-vs-Torch NGIO-2864.xlsx;https://jira.simplivt.local/secure/attachment/62027/Baseline-vs-Torch+NGIO-2864.xlsx"/>
    <s v="02/Mar/18 3:18 PM;hbuswell;Defraggable.png;https://jira.simplivt.local/secure/attachment/61926/Defraggable.png"/>
    <s v="02/Mar/18 3:20 PM;hbuswell;GC-BITS-V-iops.png;https://jira.simplivt.local/secure/attachment/61927/GC-BITS-V-iops.png"/>
    <s v="02/Mar/18 12:08 PM;pmadany;NGIO2864.xlsx;https://jira.simplivt.local/secure/attachment/61868/NGIO2864.xlsx"/>
    <s v="02/Mar/18 2:11 PM;jgoldschmidt;OVC-omnicube-ip2-10-ocstat-filelist.xlsx;https://jira.simplivt.local/secure/attachment/61912/OVC-omnicube-ip2-10-ocstat-filelist.xlsx"/>
    <s v="15/Feb/18 9:41 AM;jgoldschmidt;OVC-omnicube-ip2-17-ocstat-filelist.xlsx;https://jira.simplivt.local/secure/attachment/60801/OVC-omnicube-ip2-17-ocstat-filelist.xlsx"/>
    <s v="15/Feb/18 9:41 AM;jgoldschmidt;OVC-omnicube-ip2-18-ocstat-filelist.xlsx;https://jira.simplivt.local/secure/attachment/60800/OVC-omnicube-ip2-18-ocstat-filelist.xlsx"/>
    <s v="02/Mar/18 2:13 PM;jgoldschmidt;OVC-omnicube-ip2-9-ocstat-filelist.xlsx;https://jira.simplivt.local/secure/attachment/61915/OVC-omnicube-ip2-9-ocstat-filelist.xlsx"/>
    <s v="14/Feb/18 11:03 PM;dshepard;PERF-omnicube-ip2-17-20180215_Master.zip;https://jira.simplivt.local/secure/attachment/60774/PERF-omnicube-ip2-17-20180215_Master.zip"/>
    <s v="14/Feb/18 11:03 PM;dshepard;PERF-omnicube-ip2-18-20180215_Torch.zip;https://jira.simplivt.local/secure/attachment/60773/PERF-omnicube-ip2-18-20180215_Torch.zip"/>
    <s v="14/Feb/18 12:32 PM;jgoldschmidt;Screen Shot 2018-02-14 at 12.35.27 PM.png;https://jira.simplivt.local/secure/attachment/60749/Screen+Shot+2018-02-14+at+12.35.27+PM.png"/>
    <s v="15/Feb/18 10:12 AM;jgoldschmidt;Screen Shot 2018-02-15 at 10.14.08 AM.png;https://jira.simplivt.local/secure/attachment/60804/Screen+Shot+2018-02-15+at+10.14.08+AM.png"/>
    <s v="15/Feb/18 10:12 AM;jgoldschmidt;Screen Shot 2018-02-15 at 10.14.37 AM.png;https://jira.simplivt.local/secure/attachment/60803/Screen+Shot+2018-02-15+at+10.14.37+AM.png"/>
    <s v="02/Mar/18 2:22 PM;jgoldschmidt;Screen Shot 2018-03-02 at 2.19.02 PM.png;https://jira.simplivt.local/secure/attachment/61918/Screen+Shot+2018-03-02+at+2.19.02+PM.png"/>
    <s v="02/Mar/18 2:22 PM;jgoldschmidt;Screen Shot 2018-03-02 at 2.22.07 PM.png;https://jira.simplivt.local/secure/attachment/61917/Screen+Shot+2018-03-02+at+2.22.07+PM.png"/>
    <s v="13/Feb/18 3:06 PM;pmadany;combo.diff.17.xlsx;https://jira.simplivt.local/secure/attachment/60689/combo.diff.17.xlsx"/>
    <s v="13/Feb/18 3:19 PM;pmadany;combo.diff.18.xlsx;https://jira.simplivt.local/secure/attachment/60690/combo.diff.18.xlsx"/>
    <s v="13/Feb/18 10:22 PM;pmadany;mainline_iostat.txt;https://jira.simplivt.local/secure/attachment/60696/mainline_iostat.txt"/>
    <s v="13/Feb/18 10:22 PM;pmadany;torch_iostat.txt;https://jira.simplivt.local/secure/attachment/60695/torch_iostat.txt"/>
    <m/>
    <m/>
    <m/>
    <m/>
    <m/>
    <m/>
    <m/>
    <m/>
    <m/>
    <d v="2018-03-08T22:23:00"/>
    <m/>
    <s v="Heisenberg"/>
    <m/>
    <s v="No"/>
    <n v="378"/>
    <m/>
    <s v="No Commitment"/>
    <s v="Performance problem"/>
    <m/>
    <m/>
    <m/>
    <m/>
    <m/>
    <m/>
    <s v="No"/>
    <m/>
    <s v="NGIO-2704"/>
    <m/>
    <m/>
    <m/>
    <m/>
    <s v="TorchBeta-Kit 54"/>
    <m/>
    <m/>
    <m/>
    <m/>
    <m/>
    <m/>
    <s v="High"/>
    <s v="none"/>
    <s v="No"/>
    <n v="1"/>
    <m/>
    <m/>
    <s v="1|hzcabz:"/>
    <n v="9.2233720368547697E+18"/>
    <s v="Unknown"/>
    <m/>
    <s v="ATF driven Sweeps and RealIOPSv8 and compare against kit 335._x000d__x000a__x000d__x000a_Alternatively, SPAM driven Sweeps and compared against kit 335"/>
    <m/>
    <s v="Medium"/>
    <s v="Several performance fixes including buffer sizes and key offsets."/>
    <s v="Years of development on a separate project branch before checking CGIO performance for regressions."/>
    <s v="PSI 13 Sprint 1"/>
    <m/>
    <m/>
    <n v="5"/>
    <m/>
    <m/>
    <m/>
    <m/>
    <m/>
    <m/>
    <m/>
    <m/>
    <m/>
    <s v="3.7.5.3717"/>
    <s v="norourke"/>
    <m/>
    <m/>
    <m/>
    <s v="22/Jan/18 12:25 PM;dshepard;Here are the results of the latest Sweeps run with Mainline kit 335 versus a CGIO torch kit 54 with intent log batch processing disabled.  I did not re-enable inline trimming as that required a code change._x000d__x000a_The good news is that write performance is a wash, though it is different.  The Torch kit shows greater write throughput across the board for sequential writes.  For random writes It shows higher thoughput for at lower block sizes and smaller queue depths, but lower throughput for mid block sizes and high queue depth._x000d__x000a_The more significant issue is lower read performance of higher block sizes across the board._x000d__x000a_http://svt-perf04/output/H5400FV_3.7.3.27dshepard_mainline_335_3.7.103.24dshepard_torchkit_on_legacy.html_x000d__x000a_I'll start digging into the PerfProfile data."/>
    <s v="22/Jan/18 1:56 PM;jgoldschmidt;CC [~pmadany]"/>
    <s v="22/Jan/18 11:15 PM;dshepard;For both the read and the write cases, and I checked several buckets, the only major difference in the performance appears to be the FlowControl.  It is adding significantly higher delays for the Torch kit than in the mainline kit.  Note this is the flow balancer variant, not the rate limiter.  I did confirm that the Torch CGIO kit is not doing inline trimming as I did not build a special kit for the test and it requires code changes.  It was not clear, due to the flow balancer issue whether this would help or hurt._x000d__x000a_I recall that we reverted our flow control settings for master at one point due to a regression that was noted when I merged the Torch flow control changes up to master.  I expect this is the same problem.  We'll need to make the tuning values architecture dependent."/>
    <s v="26/Jan/18 2:13 PM;dtrikoz;[~dshepard], Do you mean ping-pong flow balanceer? if so it's probably related to OMNI-38953._x000d__x000a_"/>
    <s v="26/Jan/18 3:00 PM;dshepard;No, the pattern of performance and the profiling results do not suggest we are seeing symptoms from OMNI-38953._x000d__x000a_There is no ping-pong behavior, and the intent log processing in Torch is fairly different from the one in Master."/>
    <s v="02/Feb/18 10:14 PM;dshepard;I have the results of the Sweeps with the flow balancer settings back to the original Torch values.  It helped the random write performance to a point where it may be acceptable.  There is a fair mix of green and red, probably more green than red.  However there is still a significant drop in read performance, which I expect will be unacceptable.  _x000d__x000a_Here is the heat map with the torch flow balancer settings, the latest run:_x000d__x000a_http://svt-perf04/output/H5400FV_3.7.3.27dshepard_mainline_335_3.7.103.3553dshepard_torchCGIO2.html_x000d__x000a_Here is the heat map with the master flow balancer settings, the original comparison:_x000d__x000a_http://svt-perf04/output/H5400FV_3.7.3.27dshepard_mainline_335_3.7.103.24dshepard_torchkit_on_legacy.html_x000d__x000a_Both represent CGIO installs of a recent torch kit measured against master branch kit 335.  On the torch kit, intent log batching is disabled as is inline trimming._x000d__x000a_I'll dig in to the profiling to see what is going on."/>
    <s v="05/Feb/18 5:59 PM;dshepard;Digging into the read results, I chose 1 MB reads at a queue depth of 32._x000d__x000a_Here are the times associated with the largest chunks during these reads:_x000d__x000a__x000d__x000a__x000d__x000a_|label                                               |mainline335            |TorchCGIO_x000d__x000a__x000d__x000a_|Demuxer::read (top level)              |21.3 ms                    |43.4 ms_x000d__x000a_|AioCommon::get_events                |2.9 ms                       |3.5 ms_x000d__x000a_|io_submit                                       |0.03 ms                      |7.8 ms_x000d__x000a_|FlowBalancer                                 |17.8 ms                    |31.6 ms_x000d__x000a_|ObjectStore::getObjects                 |3.0 ms                      |11.3 ms_x000d__x000a__x000d__x000a__x000d__x000a_Everything is slower across the board.  I would expect this is a general cpu resource contention issue._x000d__x000a_Does a CGIO install of Torch reserve the same number of vCPUs as a Mainline kit?_x000d__x000a_Note there are no other instrumented methods that used more than a few microseconds.  These are the only relevant instrumentation points for this test."/>
    <s v="05/Feb/18 7:55 PM;pmadany;Are we doing verify-on-read during these runs?"/>
    <s v="05/Feb/18 8:41 PM;jgoldschmidt;Neil confirmed six vcpus were used for the Torch kit run._x000d_"/>
    <s v="05/Feb/18 8:54 PM;jgoldschmidt;[~pmadany], verify on read is only performed with the HWI object store.  While that sounds like a nice thing to check, it should have no impact on these CGIO runs. "/>
    <s v="05/Feb/18 10:55 PM;pmadany;Does {{ObjectStore::getObjects}} eventually call {{io_submit}} (via {{gatherRead}})?  If so then solving the mystery of why {{io_submit}} suddenly takes close to {{8ms}} more than normal might explain most of the other numbers in [~dshepard]'s table. "/>
    <s v="05/Feb/18 11:02 PM;pmadany;Another question: what size node was this run on?_x000d__x000a__x000d__x000a_The reason I ask is because of OMNI-40858. If the Torch code was enough to push a medium node with an improperly sized SVA into swapping, then that could explain such large latencies inside a system call for asynchronous reads."/>
    <s v="06/Feb/18 9:27 AM;gwatkins;Have we checked the state of the RAID controller? Is it possible there's a bad disk or a degraded set? I'm baffled what could be causing a regression like this in the read path."/>
    <s v="06/Feb/18 10:16 AM;jgoldschmidt;Test was run on HPE DL380 5400F (Torch Kit #54)"/>
    <s v="06/Feb/18 10:25 AM;dshepard;This is the same machine used to do the test from the mainline kit.  Additionally it has been used several times between tests by the Perf team without a problem, so hardware failure is highly unlikely.  The nodes are 5400s with value flash._x000d__x000a_"/>
    <s v="06/Feb/18 10:26 AM;pmadany;Hmmm, &quot;5400F&quot; sounds like a large to me. Nevertheless, I think it would be good to check if swapping is happening for some reason, since we saw performance regressions in the past related to swapping (e.g. OMNI-10097).  _x000d__x000a__x000d__x000a_A support capture after a run where the regression was observed might be helpful to test various hypotheses, such as Glenn's and mine."/>
    <s v="06/Feb/18 2:35 PM;dshepard;After talking to Ben Guthro about some areas to check, he mentioned the following areas:_x000d__x000a_1) svt-deploy - verify the config settings for a CGIO install from Torch are equivalent to those in Master.  I took a look at the differences between Master and TorchBeta and frankly could not confirm this.  There were so many changes that I couldn't trace to a particular impact on config settings.  I would need help here to verify this._x000d__x000a_2) Check the timing of the kernel upgrade for the recent kernel security weaknesses for the kits in question.  This appears to be a bit of a smoking gun, though I can't verify it would have such a significant impact.  The Mainline kit 335 as the baseline for this perf comparison was built 2 months before the Torch kit used, and in fact the kernel was upgraded between the two.  So at least the last set of sweeps results I provided was between two different kernel versions.  Based on this alone we should get a new baseline for the Master performance with a more recent kit._x000d__x000a_3) Check potential problem areas in the Datapath repo for the CGIO path. - Not done yet.  This is a fairly massive task as the changes are overwhelming.  I do see some memory sizing changes right off the bat._x000d__x000a_4) If all else fails, configure and run perf tools to trace system/kernel performance during a large block read load.  - Not done yet._x000d__x000a__x000d__x000a_I would recommend we get a more recent baseline from the Master branch that uses the upgraded kernel and then rerun the comparison."/>
    <s v="08/Feb/18 3:32 PM;jgoldschmidt;[~dshepard], [~bguthro]_x000d__x000a__x000d__x000a_Mainline kit 363: Linux omnicube-ip1-156 4.9.75-svt27 #2 SMP Wed Jan 10 08:07:52 EST 2018 x86_64 x86_64 x86_64 GNU/Linux_x000d__x000a_https://jenkins-prod01.us-east01.simplivt.local:8443/view/Split%20Repositories/view/Kit%20Builds/job/Mainline-Kit/363/_x000d__x000a__x000d__x000a_Torch kit 61:  Linux omnicube-ip1-150 4.9.31-svt31 #1 SMP Mon Aug 7 07:49:02 EDT 2017 x86_64 x86_64 x86_64 GNU/Linux_x000d__x000a_https://jenkins-prod01.us-east01.simplivt.local:8443/view/Split%20Repositories/view/Kit%20Builds/job/TorchBeta-Kit/61/_x000d__x000a__x000d__x000a_In mainline kit 335, were we using 4.9.31-svt31 or 4.9.75-svt27?_x000d__x000a__x000d__x000a_Answered my own question:_x000d__x000a__x000d__x000a_https://stash.simplivt.local/projects/OMNI/repos/svt-base-ubuntu/commits/2a61c407b97a7747a64b3ea6f7acdceaeaeaa2ad_x000d__x000a__x000d__x000a_Looks like in Janurary the kernel was bumped, but prior to that (kit 335 was Nov 23rd) it was  4.9.31-svt31.  So, kernel version shouldn't be the issue here."/>
    <s v="08/Feb/18 3:39 PM;bguthro;New kernel came in version base-ubuntu 16.0.0:_x000d__x000a_https://stash.simplivt.local/projects/OMNI/repos/svt-base-ubuntu/commits/2a61c407b97a7747a64b3ea6f7acdceaeaeaa2ad#moduleversion.yaml_x000d__x000a_ _x000d__x000a_build:_x000d__x000a_https://jenkins.us-east01.simplivt.local:8443/job/svt-base-ubuntu/249/_x000d__x000a_ _x000d__x000a_This looks like it came in mainline kit 352:_x000d__x000a_http://10.0.197.20/yamlDiff/yamlDiff_352.html"/>
    <s v="13/Feb/18 11:41 AM;mdefur;Notes from discussion at daily standup meeting._x000d__x000a__x000d__x000a_* The focused retest effort is still running, it is expected it to complete this afternoon._x000d__x000a_* Heisenberg team will hold a meeting this afternoon to review the results and come up with a plan for the next steps._x000d__x000a_* MikeD will setup the meeting_x000d__x000a_* DaveS is looking at instrumenting the system/kernel performance tools in parallel with the perf tests running_x000d__x000a_* DaveS will post a link in this defect to the support captures from the new test runs._x000d__x000a__x000d__x000a_"/>
    <s v="13/Feb/18 11:46 AM;jczerk;Regarding meeting being planned by [~mdefur], other stakeholders who are watching this ticket and are interested in attending, please reach out to [~mdefur] ASAP to be added to invite list."/>
    <s v="13/Feb/18 12:43 PM;dshepard;Data is coming in from the latest runs now:_x000d__x000a_Captures for Mainline kit run are here: http://svt-perf04/Performance/H5400FV/origin/Version-Align-Master-176/3.7.3.87_Dave_Baseline_SupportCapture_2/_x000d__x000a_Captures for Torch CGIO run are here: http://svt-perf04/Performance/H5400FV/origin/dshepard/torchperf/3.7.103.3595_Dave_Torch_SupportCapture_1/_x000d__x000a__x000d__x000a_Memory stats for Master baseline kit are:_x000d__x000a_BEFORE:_x000d__x000a_[2018/02/12 19:47:35] /home/svtbuild/rfs/src/qa/Performance/Utils/NightSweep_Select.pm 170 SVA1 MEMINFO 10.148.2.17 _x000d__x000a_              total       used       free     shared    buffers     cached_x000d__x000a_ Mem:        114640      98765      15874        108         41        597_x000d__x000a_ -/+ buffers/cache:      98126      16513_x000d__x000a_ Swap:            0          0          0_x000d__x000a_Warning: Permanently added '10.148.2.18' (ECDSA) to the list of known hosts._x000d__x000a_SimpliVity OmniCube_x000d__x000a_[2018/02/12 19:47:36] /home/svtbuild/rfs/src/qa/Performance/Utils/NightSweep_Select.pm 176 SVA2 MEMINFO 10.148.2.18 _x000d__x000a_              total       used       free     shared    buffers     cached_x000d__x000a_ Mem:        114640      98765      15874        108         41        597_x000d__x000a_ -/+ buffers/cache:      98126      16513_x000d__x000a_ Swap:            0          0          0_x000d__x000a_AFTER:_x000d__x000a_[2018/02/12 20:52:39] /home/svtbuild/rfs/src/qa/Performance/Utils/NightSweep_Select.pm 275 SVA1 MEMINFO 10.148.2.17 _x000d__x000a_              total       used       free     shared    buffers     cached_x000d__x000a_ Mem:        114640      99134      15505        109         70        668_x000d__x000a_ -/+ buffers/cache:      98395      16244_x000d__x000a_ Swap:            0          0          0_x000d__x000a_Warning: Permanently added '10.148.2.18' (ECDSA) to the list of known hosts._x000d__x000a_SimpliVity OmniCube_x000d__x000a_[2018/02/12 20:52:39] /home/svtbuild/rfs/src/qa/Performance/Utils/NightSweep_Select.pm 281 SVA2 MEMINFO 10.148.2.18 _x000d__x000a_              total       used       free     shared    buffers     cached_x000d__x000a_ Mem:        114640      99134      15505        109         70        668_x000d__x000a_ -/+ buffers/cache:      98395      16245_x000d__x000a_ Swap:            0          0          0_x000d__x000a__x000d__x000a_Torch CGIO kit:_x000d__x000a_BEFORE:_x000d__x000a_[2018/02/13 11:04:31] /home/svtbuild/rfs/src/qa/Performance/Utils/NightSweep_Select.pm 170 SVA1 MEMINFO 10.148.2.17 _x000d__x000a_              total       used       free     shared    buffers     cached_x000d__x000a_ Mem:        114640      98833      15806         45         45        601_x000d__x000a_ -/+ buffers/cache:      98186      16453_x000d__x000a_ Swap:            0          0          0_x000d__x000a_Warning: Permanently added '10.148.2.18' (ECDSA) to the list of known hosts._x000d__x000a_SimpliVity OmniCube_x000d__x000a_[2018/02/13 11:04:31] /home/svtbuild/rfs/src/qa/Performance/Utils/NightSweep_Select.pm 176 SVA2 MEMINFO 10.148.2.18 _x000d__x000a_              total       used       free     shared    buffers     cached_x000d__x000a_ Mem:        114640      98833      15806         45         45        601_x000d__x000a_ -/+ buffers/cache:      98186      16453_x000d__x000a_ Swap:            0          0          0_x000d__x000a__x000d__x000a_AFTER:_x000d__x000a_[2018/02/13 12:09:39] /home/svtbuild/rfs/src/qa/Performance/Utils/NightSweep_Select.pm 275 SVA1 MEMINFO 10.148.2.17 _x000d__x000a_              total       used       free     shared    buffers     cached_x000d__x000a_ Mem:        114640      99192      15447         46         77        659_x000d__x000a_ -/+ buffers/cache:      98455      16184_x000d__x000a_ Swap:            0          0          0_x000d__x000a_Warning: Permanently added '10.148.2.18' (ECDSA) to the list of known hosts._x000d__x000a_SimpliVity OmniCube_x000d__x000a_[2018/02/13 12:09:39] /home/svtbuild/rfs/src/qa/Performance/Utils/NightSweep_Select.pm 281 SVA2 MEMINFO 10.148.2.18 _x000d__x000a_              total       used       free     shared    buffers     cached_x000d__x000a_ Mem:        114640      99192      15447         46         77        659_x000d__x000a_ -/+ buffers/cache:      98455      16184_x000d__x000a_ Swap:            0          0          0_x000d__x000a__x000d__x000a_Results show no swapping._x000d__x000a_More coming shortly."/>
    <s v="13/Feb/18 12:50 PM;dshepard;So the read performance results are much closer than previous, but still problematic.  Here is the heatmap:_x000d__x000a_http://svt-perf04/output/H5400FV_3.7.3.87_Dave_Baseline_SupportCapture_2_3.7.103.3595_Dave_Torch_SupportCapture_1.html"/>
    <s v="13/Feb/18 2:11 PM;dshepard;Thanks to some help from Bruce and Ben, we have tracked down a serious problem with these tests._x000d__x000a_It had been explained to me that both Master and Torch latest kits were being built against the new kernel that we adopted to deal with the Spectre/Meltdown issues.  That turns out not to be the case.  Even the latest Torch builds still use the old kernel as we never merged the base-ubuntu changes from Master to Torch.  So we are still comparing apples to oranges here.  Some possibilities:_x000d__x000a_1) Merge Master base-ubuntu repo to Torch and rebuild to get a custom kit that uses the new kernel.  This is more work, but one could argue it's necessary to get a true set of performance numbers._x000d__x000a_2) Go back to an old kit from Mainline in the November timeframe for the performance comparison.  This would allow us to match kernels with the least work, but it's not clear to me that we could call it done even if we match performance.  The kernel changes have measurable impacts on performance._x000d__x000a_3) Keep the current custom Torch kit and just lay down the new version of the kernel and TIA firmware in the existing sva's."/>
    <s v="13/Feb/18 2:21 PM;jczerk;Which are the two kernel versions under test? "/>
    <s v="13/Feb/18 2:24 PM;dshepard;We are seeing the same problem in these two runs as in previous runs._x000d__x000a_For 64k sequential reads with a queue depth of 64, the Master kit shows an average io_submit runtime of 24 microseconds, while the Torch kit shows an average runtime of 1337 microseconds.  Here's the histogram for the Torch variant:_x000d__x000a_&lt;=  0.000050  &lt;=  0.000100  &lt;=  0.000250  &lt;=  0.000500  &lt;=  0.000750  &lt;=  0.001000  &lt;=  0.002500  &lt;=  0.005000 _x000d__x000a_158899         48382          3949          1117          1190          1720         22589         55073        _x000d__x000a_ &lt;=  0.007500  &lt;=  0.010000  &lt;=  0.025000  &lt;=  0.050000  &lt;=  0.075000  &lt;=  0.100000   &gt;  0.100000_x000d__x000a_ 11304          4850          4939             4             0             0             0_x000d__x000a_Roughly a third of them are taking over a millisecond, with 4943 of them taking over 10 milliseconds."/>
    <s v="13/Feb/18 2:26 PM;dshepard;Master kit runs kernel 4.9.75-svt27_x000d__x000a_Torch kit runs kernel 4.9.31-svt31"/>
    <s v="13/Feb/18 2:52 PM;jczerk;I agree that those {{io_submit}} numbers are what we should be focusing on._x000d__x000a__x000d__x000a_Since this is a pretty bounded test case, and it only impacts the read path, could we simplify the methodology and reduce our system requirements to a single node?  Perhaps just running IOMeter read on a targeted block size/QD (64K/64 per above sounds good)?_x000d__x000a__x000d__x000a_If so, then perhaps there's a swarming opportunity to continue analysis on one node with the current Torch kernel, while trying to get the mainline kernel on the other (I'd vote for doing so via option 3 above)?"/>
    <s v="13/Feb/18 3:08 PM;pmadany;A compare of the before and after of {{/proc/sched_debug}} for Torch and mainline on nodes 17 and 18 can be seen in [^combo.diff.17.xlsx] and [^combo.diff.18.xlsx] .  There are some suspicious differences between the two runs, as highlighted in {color:#f79232}orange{color} and {color:#f6c342}yellow{color}._x000d__x000a__x000d__x000a_For example on node 17, why does it look like {{kworker}} is running 18-25 times harder on Torch? And {{ksoftirqd}} appears to be working 2-3 times harder on Torch. (Both are measured in terms of context switches and SumExec.)"/>
    <s v="13/Feb/18 5:20 PM;mdefur;Meeting Notes:_x000d__x000a__x000d__x000a_* Low hanging fruit items that could have an impact_x000d__x000a_   - Compare svtfs.xml files_x000d__x000a_   - Compare kernel config settings_x000d__x000a_     - queue depths_x000d__x000a_     - setting to consolidate I/Os (verify that I/O not consolidated)_x000d__x000a_     - kernel block device config_x000d__x000a_        - should only be for HWI_x000d__x000a__x000d__x000a__x000d__x000a__x000d__x000a_* Enable IOSTATS / OCSTATS/ VMSTATS_x000d__x000a__x000d__x000a__x000d__x000a_* Flow controller_x000d__x000a_  - Revert to original parameters since changing them did not change the trend in results_x000d__x000a__x000d__x000a__x000d__x000a_* Kernel versions_x000d__x000a_  - To satisfy AC, will need to have matching kernel versions_x000d__x000a_  - Not required for additional testing / analysis_x000d__x000a__x000d__x000a__x000d__x000a_* Kernel performance tools - worth pursuing on parallel track_x000d__x000a__x000d__x000a__x000d__x000a_"/>
    <s v="13/Feb/18 10:16 PM;pmadany;Folks were interested in {{iostat}} information.  See files like {{CaptureOutput-2018-02-13_17-12-07-MN/10.148.2.18_Results/generalConfig/svtfs/healthcheck/results/hourly/healthCheckResults_KernResource_2018-02-13_17-03-08.json}} for a ton of info, including {{iostat}}_x000d__x000a__x000d__x000a_See some interesting excepts from the {{healthcheck}} in [^mainline_iostat.txt] and [^torch_iostat.txt]._x000d__x000a__x000d__x000a_Actually it looks like the {{healthcheck}} ran {{iostat}} only once an hour (actually 5 times over a 10 second period per hour). Mainline results seem interesting, but unfortunately Torch results didn't capture data during a test, and therefore are not useful. :(_x000d__x000a_"/>
    <s v="14/Feb/18 10:17 AM;dshepard;Based on our discussion yesterday, my plan is to wipe one of the nodes, and then install a mainline kit, leaving the other as Torch.  Then I can check configuration against each other and run comparison performance tests, collecting the iostats, vmstats, and ocstats data."/>
    <s v="14/Feb/18 10:21 AM;bguthro;[~dshepard] - A 4th option, to your list enumerated above would be to generate a mainline based kit with the older kernel._x000d__x000a_"/>
    <s v="14/Feb/18 10:44 AM;bharmon;[~pmadany], I don't think the iostat results that are collected in healthcheck are going to be that useful.  What we'd be more interested in would be the extended iostat output, which requires specific options on the iostat command, and should be run over a specific time period.  Specifically one of the things that we wanted to look at is the request merging stats, which are not included in the files you posted.  This is probably something that requires manual execution during a test run.   (a worthwhile thing to do, assuming we're going to be doing manual iometer testing on a single node.)_x000d__x000a_"/>
    <s v="14/Feb/18 10:49 AM;pmadany;[~bharmon], I agree. In fact I was updating my comment when you posted yours..."/>
    <s v="14/Feb/18 12:03 PM;tolson;Today's plan (from the stand-up whiteboard):_x000d__x000a_# [~dshepard], [~mdefur] to swarm on:_x000d__x000a_## Redeploy one node with mainline kit_x000d__x000a_## Compare settings noted in Mike D's previous comment_x000d__x000a_## Run sequential read test_x000d__x000a_## Analyze results_x000d__x000a_# [~snarayan], [~yxiao] to swarm on:_x000d__x000a_## Investigate how to set-up perf tool for kernel performance analysis_x000d__x000a_## Related Confluence page is likely out of date_x000d__x000a_## [~mrice], [~bguthro], [~dtrikoz] are SMEs with whom we can consult_x000d__x000a_## Turbo SMEs are likely consultants to help navigate tools once we're able to acquire perf data_x000d__x000a_# Continue to use team Hip Chat room for logistics_x000d__x000a_# Any notable insight should be added to this Jira item for stakeholder visibility"/>
    <s v="14/Feb/18 12:08 PM;bguthro;[~tolson] - I'd add Dmitri T to your SME list above on 2.3"/>
    <s v="14/Feb/18 12:23 PM;pmadany;Is it possible the number of CPU's is different from Torch to Mainline? For example see:_x000d__x000a_{noformat}_x000d__x000a_./CaptureOutput-2018-02-13_00-47-37-MN/10.148.2.17_Results/platformVarLog/var/log/syslog:Feb  7 18:12:08 sva kernel: [    0.000000] _x0009_RCU restricting CPUs from NR_CPUS=256 to nr_cpu_ids=4._x000d__x000a_./CaptureOutput-2018-02-13_00-47-37-MN/10.148.2.17_Results/platformVarLog/var/log/syslog:Feb  9 19:00:48 sva kernel: [    0.000000] _x0009_RCU restricting CPUs from NR_CPUS=256 to nr_cpu_ids=4._x000d__x000a__x000d__x000a_./CaptureOutput-2018-02-13_01-52-41-MN/10.148.2.17_Results/platformVarLog/var/log/syslog:Feb  7 18:12:08 sva kernel: [    0.000000] _x0009_RCU restricting CPUs from NR_CPUS=256 to nr_cpu_ids=4._x000d__x000a_./CaptureOutput-2018-02-13_01-52-41-MN/10.148.2.17_Results/platformVarLog/var/log/syslog:Feb  9 19:00:48 sva kernel: [    0.000000] _x0009_RCU restricting CPUs from NR_CPUS=256 to nr_cpu_ids=4._x000d__x000a__x000d__x000a_./CaptureOutput-2018-02-13_16-04-33-MN/10.148.2.17_Results/platformVarLog/var/log/syslog:Jan  4 18:37:41 sva kernel: [    0.000000] _x0009_RCU restricting CPUs from NR_CPUS=256 to nr_cpu_ids=4._x000d__x000a_./CaptureOutput-2018-02-13_16-04-33-MN/10.148.2.17_Results/platformVarLog/var/log/syslog:Feb  7 21:53:37 sva kernel: [    0.000000] _x0009_RCU restricting CPUs from NR_CPUS=256 to nr_cpu_ids=4._x000d__x000a_./CaptureOutput-2018-02-13_16-04-33-MN/10.148.2.17_Results/platformVarLog/var/log/syslog:Feb 13 06:05:21 sva kernel: [    0.000000] _x0009_RCU restricting CPUs from NR_CPUS=256 to nr_cpu_ids=4._x000d__x000a_./CaptureOutput-2018-02-13_16-04-33-MN/10.148.2.17_Results/platformVarLog/var/log/syslog:Feb 13 06:11:28 omnicube-ip2-17 kernel: [    0.000000] _x0009_RCU restricting CPUs from NR_CPUS=256 to nr_cpu_ids=6._x000d__x000a__x000d__x000a_./CaptureOutput-2018-02-13_17-09-41-MN/10.148.2.17_Results/platformVarLog/var/log/syslog:Jan  4 18:37:41 sva kernel: [    0.000000] _x0009_RCU restricting CPUs from NR_CPUS=256 to nr_cpu_ids=4._x000d__x000a_./CaptureOutput-2018-02-13_17-09-41-MN/10.148.2.17_Results/platformVarLog/var/log/syslog:Feb  7 21:53:37 sva kernel: [    0.000000] _x0009_RCU restricting CPUs from NR_CPUS=256 to nr_cpu_ids=4._x000d__x000a_./CaptureOutput-2018-02-13_17-09-41-MN/10.148.2.17_Results/platformVarLog/var/log/syslog:Feb 13 06:05:21 sva kernel: [    0.000000] _x0009_RCU restricting CPUs from NR_CPUS=256 to nr_cpu_ids=4._x000d__x000a_./CaptureOutput-2018-02-13_17-09-41-MN/10.148.2.17_Results/platformVarLog/var/log/syslog:Feb 13 06:11:28 omnicube-ip2-17 kernel: [    0.000000] _x0009_RCU restricting CPUs from NR_CPUS=256 to nr_cpu_ids=6._x000d__x000a_{noformat}"/>
    <s v="14/Feb/18 12:32 PM;jgoldschmidt;Torch kit SVA:_x000d__x000a_root@omnicube-ip2-18:~# svt-version-show _x000d__x000a_svtfs Version: origin/dshepard/torchperf 3.7.103.3595 (release)_x000d__x000a__x000d__x000a_ !Screen Shot 2018-02-14 at 12.35.27 PM.png|thumbnail! _x000d__x000a__x000d__x000a_6vCPUs"/>
    <s v="14/Feb/18 12:58 PM;pmadany;[~jgoldschmidt], yes, {{cpuinfo.txt}} also confirms 6 vCPUs.  I wonder why syslog was missing that info.  Anyway, there are a few differences in {{cpuinfo.txt}:_x000d__x000a__x000d__x000a_{noformat}_x000d__x000a_143c143_x000d__x000a_&lt; cpu MHz               : 2596.201_x000d__x000a_---_x000d__x000a_&gt; cpu MHz               : 2596.493_x000d__x000a_155c155_x000d__x000a_&lt; flags         : fpu vme de pse tsc msr pae mce cx8 apic sep mtrr pge mca cmov pat pse36 clflush dts mmx fxsr sse sse2 ss ht syscall nx pdpe1gb rdtscp lm constant_tsc arch_perfmon pebs bts nopl xtopology tsc_reliable nonstop_tsc eagerfpu pni pclmulqdq ssse3 fma cx16 pcid sse4_1 sse4_2 x2apic movbe popcnt tsc_deadline_timer aes xsave avx f16c rdrand hypervisor lahf_lm abm invpcid_single kaiser fsgsbase tsc_adjust bmi1 avx2 smep bmi2 invpcid xsaveopt arat_x000d__x000a_---_x000d__x000a_&gt; flags         : fpu vme de pse tsc msr pae mce cx8 apic sep mtrr pge mca cmov pat pse36 clflush dts mmx fxsr sse sse2 ss ht syscall nx pdpe1gb rdtscp lm constant_tsc arch_perfmon pebs bts nopl xtopology tsc_reliable nonstop_tsc eagerfpu pni pclmulqdq ssse3 fma cx16 pcid sse4_1 sse4_2 x2apic movbe popcnt tsc_deadline_timer aes xsave avx f16c rdrand hypervisor lahf_lm abm fsgsbase tsc_adjust bmi1 avx2 smep bmi2 invpcid xsaveopt arat_x000d__x000a_{noformat}_x000d__x000a__x000d__x000a_I.e. mainline CPUs apparently have the following two extra flags set: {{invpcid_single}} and {{kaiser}}, and trivial differences in clock speed."/>
    <s v="14/Feb/18 1:07 PM;bguthro;[~pmadany] - Those cpuid leaves were introduced as part of the Meltdown &quot;Kernel PageTable Isolation&quot; (kpti) fixes - which came into the kernel in 4.9.75. It was originally named KAISER._x000d__x000a__x000d__x000a_"/>
    <s v="14/Feb/18 11:02 PM;dshepard;Mike and I worked today to run through the steps we agreed to in previous meetings._x000d__x000a_I compared the kernel config params between the Torch and Master sva's.  The only difference of note was the option to partition vm data that was the fix for Spectre/Meltdown.  _x000d__x000a_We compared the svtfs.xml files being used.  The only differences of note were the options in the Torch kit to disable batched intent log processing._x000d__x000a_The device configuration for the logical disks on each sva (sdc and sdd) were identical.  That includes queue depths and the option to merge I/Os._x000d__x000a_One interesting config issue is that the SSDs are configured with the rotational option normally used to help optimize spinning HDDs.  Disabling that option may help performance on both nodes._x000d__x000a_One of the two nodes was removed from the federation, cleaned, and redeployed as a recent Master CGIO kit.  Four disks were added and filled with data using the materialize script from Sweeps testing.  That means the data being read should be statistically equivalent on both nodes._x000d__x000a_Next I modified the getPerf scripts to include vmstat data for each version.  Then I started a heavy read load on both nodes consisting of 64K reads with a queue depth of 64, matching the worst of the latest sweeps results.  That 64 queue depth is actually per disk, so it should be submitting 256 concurrent reads._x000d__x000a_The results of the data collection are attached.  The Iometer results showed approximately a 60% performance regression while it was running, roughly matching the Sweeps results.  Hopefully the data shows something useful.  If not, the next step will likely be to run with perf installed on both nodes._x000d__x000a_"/>
    <s v="15/Feb/18 9:19 AM;jgoldschmidt;&quot;One interesting config issue is that the SSDs are configured with the rotational option normally used to help optimize spinning HDDs. Disabling that option may help performance on both nodes.&quot;_x000d__x000a__x000d__x000a_It appears that both nodes have set this option to 'true'.  Is this because both Torch and Master are setting them to true, or have you modified the configuration for retesting?_x000d__x000a__x000d__x000a_{noformat}_x000d__x000a_root@omnicube-ip2-18:~# svt-version-show _x000d__x000a_svtfs Version: origin/dshepard/torchperf 3.7.103.3595 (release)_x000d__x000a_root@omnicube-ip2-18:~# cat /sys/block/sdd/queue/rotational_x000d__x000a_1_x000d__x000a_{noformat}"/>
    <s v="15/Feb/18 9:23 AM;gwatkins;The rotational setting is true by default. It is only for HWI systems that the torch branch will set it to false. The intent was to leave the deployment configuration for current generation systems untouched."/>
    <s v="15/Feb/18 9:41 AM;jgoldschmidt;Torch: [^OVC-omnicube-ip2-18-ocstat-filelist.xlsx] _x000d__x000a_Mainline: [^OVC-omnicube-ip2-17-ocstat-filelist.xlsx] _x000d__x000a__x000d__x000a_Processed ocstats spreadsheets"/>
    <s v="15/Feb/18 10:02 AM;jgoldschmidt;[~hbuswell], some initial things that stand out in the spreadsheets:_x000d__x000a__x000d__x000a_# cfgdb-taskmgr-longrunningtask-count - 1 (mainline) vs 3 (torch)_x000d__x000a_## Unclear if this is expected, serious, or noise_x000d__x000a_# dm-accesses-buckets-in-use-wbc and dm-accesses-wbc_x000d__x000a_## I don't know what these counters are, but the values are far higher on Torch (.18) vs Mainline (.17)"/>
    <s v="15/Feb/18 10:05 AM;jczerk;Cherry-picking two {{iostats}} samples from the two kits shows some pretty significant differences (trimmed to focus on {{/dev/sdd}}):_x000d__x000a__x000d__x000a_Master:_x000d__x000a_{noformat}_x000d__x000a_02/15/2018 02:56:11 AM_x000d__x000a_avg-cpu:  %user   %nice %system %iowait  %steal   %idle_x000d__x000a_          37.03    0.00   43.18    0.00    0.00   19.79_x000d__x000a__x000d__x000a_Device:         rrqm/s   wrqm/s     r/s     w/s    rkB/s    wkB/s avgrq-sz avgqu-sz   await r_await w_await  svctm  %util_x000d__x000a_sdd           194215.75     0.00 32519.03    0.00 1814126.93     0.00   111.57    10.56    0.32    0.32    0.00   0.03  95.35_x000d__x000a_{noformat}_x000d__x000a__x000d__x000a_Torch:_x000d__x000a_{noformat}_x000d__x000a_02/15/2018 02:57:45 AM_x000d__x000a_avg-cpu:  %user   %nice %system %iowait  %steal   %idle_x000d__x000a_          22.54    0.00   40.58   16.68    0.00   20.20_x000d__x000a__x000d__x000a_Device:         rrqm/s   wrqm/s     r/s     w/s    rkB/s    wkB/s avgrq-sz avgqu-sz   await r_await w_await  svctm  %util_x000d__x000a_sdd            1465.08     0.00 123727.10    0.00 1009086.17     0.00    16.31   127.01    1.02    1.02    0.00   0.01  80.77_x000d__x000a_{noformat}_x000d__x000a__x000d__x000a_It's pretty striking here how much more merging is occurring on the node running from master, and the resulting inversion of {{avgrq-sz}}/{{avgqu-sz}}._x000d__x000a_"/>
    <s v="15/Feb/18 10:12 AM;jgoldschmidt; Torch:_x000d__x000a_!Screen Shot 2018-02-15 at 10.14.37 AM.png|thumbnail! _x000d__x000a__x000d__x000a_Mainline:_x000d__x000a_ !Screen Shot 2018-02-15 at 10.14.08 AM.png|thumbnail! "/>
    <s v="15/Feb/18 10:18 AM;jczerk;That would indicate that more reads are coming out of the Write Buffer Cache.  I don't know why this would happen in torch.beta branch.  Have we increased the size of the DWQ?  Is something else delaying the writes to disk in storage?_x000d__x000a__x000d__x000a_That said, I would expect reads being serviced from WBC to speed things up, unless it's randomizing the reads?"/>
    <s v="15/Feb/18 10:29 AM;hbuswell;I wonder if we should design a new test focused on a specific IO size (8KiB) running for a longer period of time and perhaps paced as well (~70% of maximum rates)._x000d__x000a_Do we have a counter that shows reads from WBC, because in previous read tests I have done, it rarely if ever gets serviced from WBC ( a speed test I have done a while ago, maybe things have changed.)_x000d__x000a_"/>
    <s v="15/Feb/18 10:29 AM;jczerk;Based on the ocstats output, I see no evidence of objects sitting in the DWQ.  So the question becomes, why are objects hanging around in the WBC on the torch branch code?  And if so, is that causing randomization of the reads to disk (which seem to be clearly indicated by the iostat output posted above)."/>
    <s v="15/Feb/18 10:35 AM;hbuswell;Is Torch branch setting up the logical disks differently in any way? I.E. specifically caching at the Raid Controller.    A quick look at the devices would do._x000d__x000a_What about the device settings on SVA kernel, and are they using the same kernel?"/>
    <s v="15/Feb/18 10:44 AM;jczerk;So there are a few hypotheticals that could apply:_x000d__x000a__x000d__x000a_# The write path is doing something that leads to pathological randomization in the read path (the WBC weirdness being seen makes me a little more suspicious of this)._x000d__x000a_# The kernel is not merging contiguous reads._x000d__x000a_# Reads are getting reordered and thus randomized in flow controller at higher queue depths._x000d__x000a__x000d__x000a_[~rgibson] suggested that {{blktrace}} might be a useful tool in this context."/>
    <s v="15/Feb/18 10:49 AM;bharmon;Referring back to [~jczerk] comments at 10:05 -- I agree, the iostat results are pretty dramatic.  FAR less request merging is happening in the torch branch case, and that apparently results in a lot more requests being sent to disk -- roughly 4x more than the master case.  It's tempting to say this might be a smoking gun, but the cause is not obvious.  The fact that there is +some+ merging going on in the torch case would indicate that merging is not disabled, so it's hard to explain the difference.  Could this be somehow related to the differences noted above in the WBC stats?_x000d__x000a__x000d__x000a_Just speculating ...  If your &quot;pathological randomization&quot; theory is true, then that might affect both the WBC, and also make it harder for the kernel to find requests to merge, bringing down the merge stats."/>
    <s v="15/Feb/18 10:54 AM;rgibson;FWIW, here's some info about tracing at the SCSI driver layer:_x000d__x000a_https://confluence.simplivt.local/pages/viewpage.action?pageId=22971480_x000d__x000a__x000d__x000a_And here's some info about running blktrace on a Torch system:_x000d__x000a_https://confluence.simplivt.local/display/ST/NGIO-1517%3A+Performance+investigation+for+low-level+Journal+IO#NGIO-1517:Performanceinvestigationforlow-levelJournalIO-LinuxblktraceonSVA"/>
    <s v="15/Feb/18 10:57 AM;jgoldschmidt;Cache settings:_x000d__x000a__x000d__x000a_Torch:_x000d__x000a_{noformat}_x000d__x000a_root@omnicube-ip2-18:/opt/MegaRAID/MegaCli# /opt/MegaRAID/MegaCli/MegaCli64 LDInfo Lall a0 |grep &quot;Current Cache&quot;_x000d__x000a_Current Cache Policy: WriteBack, ReadAhead, Direct, No Write Cache if Bad BBU_x000d__x000a_Current Cache Policy: WriteBack, ReadAhead, Direct, No Write Cache if Bad BBU_x000d__x000a_Current Cache Policy: WriteBack, ReadAhead, Direct, No Write Cache if Bad BBU_x000d__x000a_{noformat}_x000d__x000a__x000d__x000a_Mainline:_x000d__x000a_{noformat}_x000d__x000a_root@omnicube-ip2-17:~# /opt/MegaRAID/MegaCli/MegaCli64 LDInfo Lall a0 |grep &quot;Current Cache&quot;_x000d__x000a_Current Cache Policy: WriteBack, ReadAhead, Direct, No Write Cache if Bad BBU_x000d__x000a_Current Cache Policy: WriteBack, ReadAhead, Direct, No Write Cache if Bad BBU_x000d__x000a_Current Cache Policy: WriteBack, ReadAhead, Direct, No Write Cache if Bad BBU_x000d__x000a_{noformat}"/>
    <s v="15/Feb/18 11:07 AM;jczerk;Bouncing the stack after materialization should eliminate any reads from the WBC during read testing.  _x000d__x000a__x000d__x000a_*If this is not the case*, we need to determine why things are getting stuck in WBC.  _x000d__x000a__x000d__x000a_*If it is the case*, then it eliminates another variable (albeit one we probably want to circle back on afterwards, as we shouldn't see a difference here)."/>
    <s v="15/Feb/18 11:20 AM;pmadany;Also, can we run both stacks against the same materialized data?_x000d__x000a__x000d__x000a_If so, then would that eliminate issues of a materially different assignment of guest LBA's to host LBA's?"/>
    <s v="15/Feb/18 11:22 AM;hbuswell;The ocstat data I am looking at only has reads, and there are a lot of index free stripes indicating the system has not been &quot;aged&quot; enough unless this was the first initial &quot;unfragmented&quot; reads from realIOPSV8 and that would make sense._x000d__x000a__x000d__x000a_"/>
    <s v="15/Feb/18 11:39 AM;jczerk;Planned next step is to run IO History during reads on both nodes to correlate guest LBA's to Storage Manager LBA's, using manual procedure here (128 MB per example should be sufficient):_x000d__x000a__x000d__x000a_https://confluence.simplivt.local:8443/pages/viewpage.action?pageId=9346323_x000d__x000a_"/>
    <s v="15/Feb/18 12:11 PM;dshepard;The disks were &quot;materialized&quot; by an inhouse utility that writes 64k blocks sequentially with a queue depth of 1._x000d__x000a_The data is not dedupable or compressible._x000d__x000a_Once the disks were filled with that data, all we have done on the boxes is sequential reads.  No other access of any kind."/>
    <s v="15/Feb/18 1:26 PM;hbuswell;[~dshepard], thanks Dave._x000d__x000a_We would then expect a very low or no fragmentation of the data on our storage.  Given the much higher read RT and performance drop on the Torch branch one could expect something to do with fragmented reads given the smaller IO sizes at the devices ... But what is more striking is the actual IO read size ~16 blocks = 8KiB, while the other is closer to the 64KiB 116 blocks._x000d__x000a_So much higher QD at the device (actually maxed out I think as nr_max_requests is probably at 128) as it is doing everything close to 8K_x000d__x000a__x000d__x000a_Is this being fragmented during materialization phase and Torch is not packing stripes in the same way? Assuming all 4 vDisks were written at the same time_x000d__x000a__x000d__x000a_I would suggest a single vDisk test to verify if the &quot;merging&quot; of the writes from all the vdisks is the problem._x000d__x000a__x000d__x000a_"/>
    <s v="15/Feb/18 1:31 PM;jczerk;[~hbuswell]: The IO History being collected above will (with some parsing work) allow us to have a picture of whether the data was written fragmented on storage, or whether the reads are being issued in a randomized fashion.  It will allow us to see the sequence of reads at the guest level, and which backend LBA's they map to."/>
    <s v="15/Feb/18 1:39 PM;bharmon;In addition to whatever we can learn from looking at the IOhistory results, it might also be interesting to collect some iostat data during the materialize phase, and look at the merge statistics while writes are going on.   If at some point we re-run the whole testing process from scratch, maybe you (Dave or whoever is running the test) could collect a few iostat samples while materialization is running.  "/>
    <s v="15/Feb/18 1:56 PM;hbuswell;We might just be breaking up the IO into &quot;Object Store Block Size&quot; for all reads regardless of the fragmentation.  _x000d__x000a_Since performance degradation appears to happen at the higher test QD from from what I read, I would suggest running also at a much lower QD as well to verify the reads from storage._x000d__x000a_At the higher QD we are seeing thrashing as we can't do more then 128 anyway._x000d__x000a__x000d__x000a_As Bruce mentioned, the iostat will give the details._x000d__x000a__x000d__x000a__x000d__x000a__x000d__x000a__x000d__x000a_"/>
    <s v="15/Feb/18 2:15 PM;dshepard;I bounced both svtfs stacks to empty the caches, restarted, and collected iohistory for both._x000d__x000a_The files are located under svt-tools02:/datastore01/captures/dshepard/*iohist_x000d__x000a_When I restarted the high read load, it took a few minutes for the performance to bump back up to the original numbers I was seeing._x000d__x000a_However the Torch variant was slower even through this phase and eventually the same performance was seen on both nodes, with Mainline being roughly 60% higher than Torch."/>
    <s v="15/Feb/18 2:50 PM;jczerk;OK, without doing any clever parsing or analysis, I see something weird after grabbing a random sampling of an I/O in master vs an I/O in torch:_x000d__x000a__x000d__x000a_Master: _x000d__x000a_{noformat}_x000d__x000a_     -1.599775          620    269             73339656  25247235 storage        gatherread hdd       none  0:64  8192                                          71811e00000000005d5964b5644e 0_x000d__x000a_     -1.599775          620      0             73339664  25247235 storage        gatherread hdd       none  0:64  8192                                          72811e00000000005d5964b5644e 0_x000d__x000a_     -1.599775          620      0             73339672  25247235 storage        gatherread hdd       none  0:64  8192                                          73811e00000000005d5964b5644e 0_x000d__x000a_     -1.599775          620      0             73339680  25247235 storage        gatherread hdd       none  0:64  8192                                          74811e00000000005d5964b5644e 0_x000d__x000a_     -1.599775          620      0             73339688  25247235 storage        gatherread hdd       none  0:64  8192                                          75811e00000000005d5964b5644e 0_x000d__x000a_     -1.599775          620      0             73339696  25247235 storage        gatherread hdd       none  0:64  8192                                          76811e00000000005d5964b5644e 0_x000d__x000a_     -1.599774          620      0             73339704  25247235 storage        gatherread hdd       none  0:64  8192                                          77811e00000000005d5964b5644e 0_x000d__x000a_     -1.599774          620      0             73339712  25247235 storage        gatherread hdd       none  0:64  8192  _x000d__x000a_{noformat}_x000d__x000a__x000d__x000a_Torch:_x000d__x000a_{noformat}_x000d__x000a_      0.002848         1894   1254            322423040  16863378 storage        gatherread hdd       none  0:64  8192                                          e9a343000000000005c92c56efd8 0_x000d__x000a_      0.002848         1894      0            322423056  16863378 storage        gatherread hdd       none  0:64  8192                                          eaa343000000000005c92c56efd8 0_x000d__x000a_      0.002849         1894      0            322423072  16863378 storage        gatherread hdd       none  0:64  8192                                          eba343000000000005c92c56efd8 0_x000d__x000a_      0.002849         1894      0            322423088  16863378 storage        gatherread hdd       none  0:64  8192                                          eca343000000000005c92c56efd8 0_x000d__x000a_      0.002849         1894      0            322423104  16863378 storage        gatherread hdd       none  0:64  8192                                          eda343000000000005c92c56efd8 0_x000d__x000a_      0.002849         1894      0            322423120  16863378 storage        gatherread hdd       none  0:64  8192                                          eea343000000000005c92c56efd8 0_x000d__x000a_      0.002849         1895      0            322423136  16863378 storage        gatherread hdd       none  0:64  8192                                          efa343000000000005c92c56efd8 0_x000d__x000a_      0.002849         1895      0            322423160  16863378 storage        gatherread hdd       none  0:64  8192                                          f0a343000000000005c92c56efd8 0_x000d__x000a_{noformat}_x000d__x000a__x000d__x000a_Note that the column of interest is 4, which is the LBA number (unit 1K).  Each of these cases is a single 64K read (column 5 is the &quot;tag&quot; which ties them all to the same operation)._x000d__x000a__x000d__x000a_In master the reads are all contiguous 8K blocks.  However, in torch the objects are on a 16K stride.  This would explain why we are not consolidating reads._x000d__x000a_"/>
    <s v="15/Feb/18 3:04 PM;jczerk;The evidence above leads me to believe that the problem occurred at materialization time, and the read is just suffering due to the data layout created then._x000d__x000a__x000d__x000a_[~dshepard]: Would it be disruptive to do the materialize again, capturing I/O histories in the same manner during the process?"/>
    <s v="15/Feb/18 3:10 PM;dshepard;If I ran the process again, essentially overwriting the data that is there, would that be sufficient?_x000d__x000a_Or do we need to delete all the data, maybe remove the vdisks, and then start from scratch?_x000d__x000a_Basically what is the best way to get back to a good starting point?"/>
    <s v="15/Feb/18 3:11 PM;gwatkins;The comparison operator for FileWriteKey was modified in the torch branch. I wonder if that is changing the ordering of objects at write time. Does anyone remember why that change was made (git blame: [~jhuang])? _x000d__x000a__x000d__x000a_https://stash.simplivt.local/projects/OMNI/repos/svt-datapath/pull-requests/412/diff#projects/storage/src/storage/headers/FileWriteKey.hpp"/>
    <s v="15/Feb/18 3:18 PM;jczerk;Looks like this was done in the context of NGIO-254, in order to differentiate hives in the Volume Manager.  I suspect that this could be coming into play, I will look a little closer._x000d__x000a__x000d__x000a_[~dshepard]: I think it depends on whether the data that is written will be deduplicated.  If the data is unique (pseudorandom properly seeded), then just overwriting should work."/>
    <s v="15/Feb/18 3:40 PM;jhuang;[~gwatkins] Not sure if I can still find the pre-split repo history. But this probably had to do with a story I worked on in storage at the time. I'm still looking..."/>
    <s v="15/Feb/18 3:47 PM;jgoldschmidt;[~jhuang], this was the PR:  https://stash.simplivt.local/projects/SVT/repos/rfs-ngio/pull-requests/158/diff#src/storage/include/FileWriteKey.hpp"/>
    <s v="15/Feb/18 3:54 PM;jczerk;The logic looks the same, just slightly refactored (mOwner will be the same for disks on the same VM).  I suspect we'll need to see the IO History of the writes to determine whether the Key is being plumbed through correctly and appear as expected in Storage."/>
    <s v="15/Feb/18 3:55 PM;dshepard;Two new iohistory files in svt-tools02:/datastore01/captures/dshepard/*_iohist2_x000d__x000a_These were gathered during materialization, which may have ended before I disabled collection. Let me know if I need to rerun._x000d__x000a_"/>
    <s v="15/Feb/18 5:27 PM;jczerk;OK... I understand what is happening here.  There is a really subtle bug in the &quot;Temporary Objects&quot; file write key handling that results in interleaving of objects from different operations within a given stripe._x000d__x000a__x000d__x000a_The file write key value passed from the file system to storage through the object store (representing inode/offset) is understood to represent 4K blocks in the file system and storage.  In the batched Object Store &quot;Add Objects&quot; API, the key of the first I/O is passed, and the subsequent I/O's have them populated by calculating an offset from the passed key based on the offset in the batch._x000d__x000a__x000d__x000a_In {{master}} (without temporary objects), this is computed properly by offsetting the number of 4K blocks.  In {{torch.beta}}, the temporary object implementation incorrectly offsets *by the number of bytes*.  _x000d__x000a__x000d__x000a_The following patch should fix the issue:_x000d__x000a__x000d__x000a_{code}_x000d__x000a_diff --git a/projects/objectstore/src/objectstore/cpp/store/objectstore.cpp b/projects/objectstore/src/objectstore/cpp/store/objectstore.cpp_x000d__x000a_index 8963194..da1a0c4 100644_x000d__x000a_--- a/projects/objectstore/src/objectstore/cpp/store/objectstore.cpp_x000d__x000a_+++ b/projects/objectstore/src/objectstore/cpp/store/objectstore.cpp_x000d__x000a_@@ -1290,7 +1290,7 @@ void ObjectStore::addObjects( ConstObjectVector&amp; _objectVector, const stg::FileW_x000d__x000a_         ctx-&gt;Op = _objectVector.operation( i );_x000d__x000a_ _x000d__x000a_         ctx-&gt;Key = key;_x000d__x000a_-        key += ObjectSignature::getSizeBytes( sizeType );_x000d__x000a_+        key += ObjectSignature::getSizeBytes( sizeType ) / 4096;_x000d__x000a_     }_x000d__x000a_ }_x000d__x000a_{code}"/>
    <s v="15/Feb/18 5:58 PM;dshepard;I'll build and test a fix."/>
    <s v="15/Feb/18 7:33 PM;jczerk;Thanks [~dshepard].  _x000d__x000a__x000d__x000a_I think the above diff is good enough for proving out the fix, but I'd like the proper fix to remove the magic number of 4096, and ideally find a way to incorporate the block size into the FileWriteKey data as a member value specified by the File System (as the Object Store and Storage Manager have no concept of what the block size should be).  I can take the lead on this if necessary once the fix is proven."/>
    <s v="16/Feb/18 8:59 AM;jczerk;Assuming that the above change resolves the read issue, I believe that we have identified three code changes which need to be made based on the findings in this defect:_x000d__x000a__x000d__x000a_# Non-HWI stack needs to conditionally configure different in-code default values (i.e. 1) for batch sizes in rollup._x000d__x000a_# ObjectStoreInterface needs to provide a method by which it communicates whether it does opportunistic rollup, and file system needs to consume it in order to re-enable inline rollup for CGIO._x000d__x000a_# The identified bug in FileWriteKey propagation needs to be resolved._x000d__x000a__x000d__x000a_I am happy to take the lead on delivering these changes.  However, as at least #2 above will require a version bump, I think we should consider our strategy for how they are delivered.  I suspect that the fastest path to a testable kit may be to target the resulting changes against the merge staging branch rather than torch.beta."/>
    <s v="16/Feb/18 10:45 AM;dshepard;Here is the latest results for sequential read sweeps with the FileKey fix.  It's not perfect, but it is a whole lot better.  We can discuss whether it is good enough.  For a #4 above, all my Torch runs are currently running with the old Flow Balancer Torch tuning numbers, which helped writes a bit.  So I believe that change should be made as well (credits from 128 to 100, multiplier from 1 to 2)._x000d__x000a_http://svt-perf04/output/H5400FV_3.7.3.87_Dave_Baseline_SupportCapture_2_3.7.103.3651dshepard_Torch_Regress.html"/>
    <s v="16/Feb/18 10:54 AM;pmadany;[~dshepard], it's not clear what you mean by &quot;So I believe that change should be made as well&quot;. Do you mean we should use:_x000d__x000a_# 128 credits/multiplier 1_x000d__x000a_# 100 credits/multiplier 2_x000d__x000a__x000d__x000a_Also, it's great to see some {color:#14892c}green{color} and a lot less {color:#d04437}red{color}!"/>
    <s v="16/Feb/18 6:47 PM;jczerk;Per discussion in Heisenberg standup, we decided to leave the Flow Balancer parameters as they are in {{torch.beta}}, with a follow-on to make them runtime selectable (to benefit Torch)._x000d__x000a__x000d__x000a_The PR against {{torch.beta}} is out:_x000d__x000a__x000d__x000a_https://stash.simplivt.local/projects/OMNI/repos/svt-datapath/pull-requests/415/overview_x000d__x000a__x000d__x000a_This is more involved than I had hoped.  As a result, I intend to perform a multirepo dry run, in order to obtain a deployable kit.  It would probably be good to do some sanity testing with both HWI and CGIO stacks to make sure we haven't broken anything, before we decide to target it at the staging branch."/>
    <s v="17/Feb/18 8:00 AM;jczerk;Dry run was successful, deployable YAML Kit is here:_x000d__x000a__x000d__x000a_https://artifactory.simplivt.local/artifactory/libs-jenkins-MultiRepo-PR-119-local/com/simplivity/deploy-descriptor-torch-beta/artifact-list/2018-02-17T01-40-01/artifact-list-2018-02-17T01-40-01.yaml_x000d__x000a__x000d__x000a_Ideally I would like to see some sanity checking (parallel tasks?) on both stacks before aiming this at the staging branch."/>
    <s v="20/Feb/18 12:03 PM;dmello;CGIO Parallel Tasks passed 100%:_x000d__x000a_{noformat}_x000d__x000a_====================================================================================================_x000d__x000a_|                                    Results:                                                       |_x000d__x000a_====================================================================================================_x000d__x000a_| Case ID                            | Iterations | Passes | Fails  | Pass Pct | Skipped | Disabled|_x000d__x000a_-----------------------------------------------------------------------------------------------------_x000d__x000a_| Disaster-Recovery-TCS-300.117      |         50 |     50 |      0 |     100% |       0 |      no |_x000d__x000a_---------------------------------------------------------------------------------------------------_x000d__x000a_| Disaster-Recovery-TCS-300.118      |         18 |     18 |      0 |     100% |       0 |      no |_x000d__x000a_---------------------------------------------------------------------------------------------------_x000d__x000a_| MultipleSVTDatastores-TCS.300.2602 |          1 |      1 |      0 |     100% |       0 |      no |_x000d__x000a_---------------------------------------------------------------------------------------------------_x000d__x000a_| ParallelTasks                      |          1 |      1 |      0 |     100% |       0 |      no |_x000d__x000a_---------------------------------------------------------------------------------------------------_x000d__x000a_| RapidClone-TCS.300.1803            |         24 |     24 |      0 |     100% |       0 |      no |_x000d__x000a_---------------------------------------------------------------------------------------------------_x000d__x000a_| SupportCapture-VC-Basic            |          1 |      1 |      0 |     100% |       0 |      no |_x000d__x000a_---------------------------------------------------------------------------------------------------_x000d__x000a_| VmMove-TCS.300.5001                |         10 |     10 |      0 |     100% |       0 |      no |_x000d__x000a_====================================================================================================_x000d__x000a__x000d__x000a_SUMMARY:_x000d__x000a_===================================_x000d__x000a_Cases Requested from the Suite:     7_x000d__x000a_Case Executions Run:                105_x000d__x000a__x000d__x000a_Total Passed:         105_x000d__x000a_Total Failed:         0_x000d__x000a_    Perl suspected:   0_x000d__x000a__x000d__x000a_Total Skipped:        0_x000d__x000a_   Configuration:     0_x000d__x000a_   Failed Prereqs:    0_x000d__x000a__x000d__x000a_Total Disabled:       0_x000d__x000a_Pass Percentage:      100%_x000d__x000a_{noformat}_x000d__x000a__x000d__x000a_Support captures are here:_x000d__x000a_http://svt-tools02.simplivt.local/captures/dmello/NGIO-2864/Capture-10.144.1.121--2018-02-20_16-18-26-MN-VC.tgz_x000d__x000a_http://svt-tools02.simplivt.local/captures/dmello/NGIO-2864/Capture-10.144.1.122--2018-02-20_16-18-29-MN.tgz"/>
    <s v="20/Feb/18 4:01 PM;dmello;After an initial NGIO deployment problem, where ATF timed-out because it couldn't get a status of svtfs, the second attempt succeeded._x000d__x000a__x000d__x000a_Both nodes show the expected version and storage stack. For example:_x000d__x000a_{noformat}_x000d__x000a_root@omnicube-ip1-121:/home/svtcli# svt-version-show_x000d__x000a_svtfs Version: origin/MultiRepo-PR-119 3.7.103.1547 (release)_x000d__x000a_root@omnicube-ip1-121:/home/svtcli# grep StorageStack $SVTCONF_x000d__x000a_  &lt;StorageStack&gt;HWI&lt;/StorageStack&gt;_x000d__x000a_{noformat}_x000d__x000a_ _x000d__x000a_NGIO Parallel Tasks passed 100%:_x000d__x000a_{noformat}_x000d__x000a_====================================================================================================_x000d__x000a_|                                    Results:                                                       |_x000d__x000a_====================================================================================================_x000d__x000a_| Case ID                            | Iterations | Passes | Fails  | Pass Pct | Skipped | Disabled|_x000d__x000a_-----------------------------------------------------------------------------------------------------_x000d__x000a_| Disaster-Recovery-TCS-300.117      |         48 |     48 |      0 |     100% |       0 |      no |_x000d__x000a_---------------------------------------------------------------------------------------------------_x000d__x000a_| Disaster-Recovery-TCS-300.118      |         12 |     12 |      0 |     100% |       0 |      no |_x000d__x000a_---------------------------------------------------------------------------------------------------_x000d__x000a_| MultipleSVTDatastores-TCS.300.2602 |          1 |      1 |      0 |     100% |       0 |      no |_x000d__x000a_---------------------------------------------------------------------------------------------------_x000d__x000a_| ParallelTasks                      |          1 |      1 |      0 |     100% |       0 |      no |_x000d__x000a_---------------------------------------------------------------------------------------------------_x000d__x000a_| RapidClone-TCS.300.1803            |         24 |     24 |      0 |     100% |       0 |      no |_x000d__x000a_---------------------------------------------------------------------------------------------------_x000d__x000a_| SupportCapture-VC-Basic            |          1 |      1 |      0 |     100% |       0 |      no |_x000d__x000a_---------------------------------------------------------------------------------------------------_x000d__x000a_| VmMove-TCS.300.5001                |          9 |      9 |      0 |     100% |       0 |      no |_x000d__x000a_====================================================================================================_x000d__x000a__x000d__x000a_SUMMARY:_x000d__x000a_===================================_x000d__x000a_Cases Requested from the Suite:     7_x000d__x000a_Case Executions Run:                96_x000d__x000a__x000d__x000a_Total Passed:         96_x000d__x000a_Total Failed:         0_x000d__x000a_    Perl suspected:   0_x000d__x000a__x000d__x000a_Total Skipped:        0_x000d__x000a_   Configuration:     0_x000d__x000a_   Failed Prereqs:    0_x000d__x000a__x000d__x000a_Total Disabled:       0_x000d__x000a_Pass Percentage:      100%_x000d__x000a_{noformat}_x000d__x000a__x000d__x000a_Support captures are here (with an &quot;NGIO-&quot; prefix):_x000d__x000a_http://svt-tools02.simplivt.local/captures/dmello/NGIO-2864/NGIO-Capture-10.144.1.121--2018-02-20_20-41-45-MN-VC.tgz_x000d__x000a_http://svt-tools02.simplivt.local/captures/dmello/NGIO-2864/NGIO-Capture-10.144.1.122--2018-02-20_20-41-50-MN.tgz_x000d__x000a_"/>
    <s v="22/Feb/18 1:06 PM;dshepard;This is certainly not what I expected.  The results are really really bad.  I don't know if it is the new kernel, or a problem with the kit, or both._x000d__x000a_http://svt-perf04/output/H5400F_3.7.4.1dshepard_Base366_merge_3.7.103.1547dshepard_TorchCGIO_merge.html"/>
    <s v="23/Feb/18 10:46 AM;dpoustovalov;[~dshepard]: what are kernel versions in the base kit and TorchCGIO kit respectively in your test? "/>
    <s v="23/Feb/18 10:52 AM;dshepard;Both are 4.9.75-svt27"/>
    <s v="26/Feb/18 9:21 AM;dshepard;The read results are inconclusive.  We appear to be spending a lot of time in something that is not instrumented.  While the Flow Balancer time is high, it is only about half of it.  I started by looking at 64k seq read qd32.   The reads are taking 38.4 ms, the flow balancer part is 17.7 ms, and the system calls to io_submit and getevents are only 0.2 ms.  So 17.5 ms of time is missing, not accounted for on any line in the profiling.  ObjectStore::getObjects averages less than a ms.  I'll look at writes next."/>
    <s v="26/Feb/18 9:37 AM;dshepard;The write results show we are waiting for the network._x000d__x000a_41ms of 47ms write times spent waiting for the Peer HA write to complete and ack_x000d__x000a_The actual Hive Primary and Secondary write times averaging 6 ms._x000d__x000a_Time waiting in queue on send is less than 1ms, and no significant time spent in channel methods._x000d__x000a_Note we are not using FastPath because this is CGIO stack."/>
    <s v="26/Feb/18 10:21 AM;dpoustovalov;[~dshepard]: was CGIO's base run on this exact setup or a different one? If the same, should we see the same issue with the network latency? If different, then it would be prudent to test network latency in isolation. "/>
    <s v="26/Feb/18 10:24 AM;dshepard;Exact same machines, exact same setup."/>
    <s v="26/Feb/18 10:25 AM;dshepard;I am not saying there is a problem with the network hardware or configuration.  I'm saying the likely cause is in the communications components of the stack."/>
    <s v="26/Feb/18 7:44 PM;jczerk;I built .deb packages that attempt to individually roll back the commits associated with this defect, in the hopes of figuring out which one introduced the further regression.  _x000d__x000a__x000d__x000a_# Reverts rollup batching config: http://svt-tools02.simplivt.local/captures/jczerk/NGIO-2864/svtfs-release_3.7.17233.1214_cfg.deb_x000d__x000a_# Reverts inline rollup re-enable: http://svt-tools02.simplivt.local/captures/jczerk/NGIO-2864/svtfs-release_3.7.17233.1214_inl.deb_x000d__x000a_# Reverts FileWriteKey fix: http://svt-tools02.simplivt.local/captures/jczerk/NGIO-2864/svtfs-release_3.7.17233.1214_key.deb_x000d__x000a_# Reverts hive coverage commit: http://svt-tools02.simplivt.local/captures/jczerk/NGIO-2864/svtfs-release_3.7.17233.1214_cov.deb_x000d__x000a__x000d__x000a_Note that #2 and #3 required minor version bumps, but the changes should not have been consumed outside {{svt-datapath}}.  I do not have 100% confidence that they will run cleanly, but..."/>
    <s v="26/Feb/18 11:45 PM;dshepard;And the winner is....the hive coverage changes._x000d__x000a_I had some problems getting one node to start back up after mounting the boot disk as read/write, so I ran all tests on a single node._x000d__x000a_In each case I installed the debian package, fixed up the objectstore library link, and ran a materialize followed by a read load of 32k seq reads with a queue depth of 64.  Data was gathered with Profiling starting about 20 seconds after each load was applied.  The results are clear:_x000d__x000a__x000d__x000a_||log name||#ops||total time|| latency||_x000d__x000a_||perf-cfg-write.log:DemuxerImpl::write||431760||  313.666770||  0.000726||_x000d__x000a_||perf-cov-write.log:DemuxerImpl::write||635091||  262.374156 ||0.000413||_x000d__x000a_||perf-inl-write.log:DemuxerImpl::write||432438||  311.357761||0.000720||_x000d__x000a_||perf-key-write.log:DemuxerImpl::write||434079||  318.203244||0.000733||_x000d__x000a_||perf-cfg-read.log:DemuxerImpl::read||473097||11073.375596||0.023406||_x000d__x000a_||perf-cov-read.log:DemuxerImpl::read||403409|| 2359.596504||0.000536||_x000d__x000a_||perf-inl-read.log:DemuxerImpl::read||485850||10765.529635||0.022158||_x000d__x000a_||perf-key-read.log:DemuxerImpl::read||471111||10304.725286||0.021873||_x000d__x000a__x000d__x000a__x000d__x000a_Note how the read and write logs for the .cov debian have almost 50% higher write throughput and almost an order of magnitude higher read throughput."/>
    <s v="27/Feb/18 2:48 PM;tolson;Moving to PSI 13 Sprint 1 to prepare for Sprint 4 closure."/>
    <s v="01/Mar/18 8:06 PM;jgoldschmidt;Sweeps results comparing the latest merge staging branch with kit 366:_x000d__x000a__x000d__x000a_http://svt-perf04/output/H5400F_3.7.4.1dshepard_Base366_merge_3.7.5.3717jgoldsch_TorchCGIO_mergestaging_4.html_x000d__x000a__x000d__x000a_Results look really good!_x000d__x000a__x000d__x000a_These builds are close.  There hasn't been a lot of change in mainline between 366 and where ever merge staging is synced to (372 maybe?)_x000d__x000a__x000d__x000a_RealIOPSv8 are still running"/>
    <s v="01/Mar/18 9:09 PM;pmadany;In keeping with the &quot;Burger Bar&quot; theme:_x000d__x000a_# The {{seq_read}} and {{rand_read}} results didn't look like they cut the {color:#f6c342}mustard{color}, and I wasn't sure how the new code would {color:#d04437}catchup{color}._x000d__x000a_# However, I really {color:#14892c}relish{color} the {{seq_write}} and {{rand_write}} results._x000d__x000a_# And the {{mixed_comp}} results look almost too good to be true, so I hope we can verify their {color:#14892c}verdancy{color}."/>
    <s v="01/Mar/18 10:00 PM;jgoldschmidt;RealIOPS v8 results._x000d__x000a_Merge Staging latest (kit 372) vs Kit 366_x000d__x000a__x000d__x000a_http://10.0.188.196/home/torch_m2m_custom366/realiops_v8%2cauid%3d3283051240-631/diffResults/_x000d__x000a_http://10.0.188.196/home/torch_m2m_custom366/realiops_v8%2cauid%3d3283051240-631/diffResults/IOPS-HeatMap.html_x000d__x000a_http://10.0.188.196/home/torch_m2m_custom366/realiops_v8%2cauid%3d3283051240-631/diffResults/MBPS-HeatMap.html_x000d__x000a_http://10.0.188.196/home/torch_m2m_custom366/realiops_v8%2cauid%3d3283051240-631/diffResults/resp-time-HeatMap.html_x000d__x000a__x000d__x000a_Results are very ... colorful?  Will need help from [~hbuswell] to interpret these results.  At it isn't a sea of red._x000d__x000a__x000d__x000a_It looks like the outliers (max response times) are not great.  Averages look good."/>
    <s v="01/Mar/18 10:30 PM;jczerk;There's one other difference between CGIO in {{torch.beta}} vs {{master}} that I identified over the course of this investigation, and it would only impact read workloads.  _x000d__x000a__x000d__x000a_The buffers allocated for I/O when using devices opened {{O_DIRECT}} (required for AIO) must be aligned.  In the {{torch.beta}} branch, we enforce 4K alignment (required by SSD's), but in {{master}} we use 512 byte alignment (required by RAID logical disk).  The stricter 4K alignment could add latency to these allocations under memory pressure and/or fragmentation._x000d__x000a__x000d__x000a_Note that CGIO does not require aligned buffers for writes, as they go to the Write Buffer Cache in TIA NVRAM rather than straight to disk._x000d__x000a__x000d__x000a_It might be worth investigating whether going to the less strict 512 byte alignment gets us to parity on reads (and if so, whether the 4K alignment is truly necessary for the torch stack)."/>
    <s v="01/Mar/18 10:31 PM;pmadany;Things I find particularly curious in the IOPS-HeatMap are:_x000d__x000a_# The diagonal pattern, especially in the 16-48 thread range, when compared to_x000d__x000a_# The horizontal or vertical patterns, especially in the 64-128 thread range._x000d__x000a__x000d__x000a_I wonder if the more yellow/orange/red seen as one travels south or east in the heat map could represent the stack having to work harder because it has achieved more in the north/west parts of the map._x000d__x000a__x000d__x000a_Overall I think a case could be made that the Torch-CGIO results are better."/>
    <s v="01/Mar/18 10:39 PM;pmadany;[~jczerk], I believe most or all the SSD's we've used support 512e, and therefore will accept 512-byte aligned IO with {{O_DIRECT}}.   "/>
    <s v="02/Mar/18 6:52 AM;jgoldschmidt;Profiling results using the 372 based merge to master build:_x000d__x000a__x000d__x000a_http://svt-perf04/Performance/H5400F/origin/merge/dst-master-kit361/3.7.5.3717jgoldsch_TorchCGIO_mergestaging_profiling/profiles/_x000d__x000a__x000d__x000a_http://svt-perf04/Performance/H5400F/origin/merge/dst-master-kit361/3.7.5.3717jgoldsch_TorchCGIO_mergestaging_profiling/3d/Detected_x000d__x000a__x000d__x000a_CC: [~dshepard]"/>
    <s v="02/Mar/18 12:08 PM;pmadany;Assuming the following methodology has some merit, I calculated the weighted sum (IOPS% * NumThreads) and then divided by the sum of all NumThreads for each row in the attached spreadsheet ([^NGIO2864.xlsx])._x000d__x000a__x000d__x000a_According to the results, most rows indicate that the Torch CGIO code achieved slightly more aggregate IOPS than the baseline code. In particular, the {{8KiB}} and {{4KiB}} results averaged across runs 5/6/7 looked particularly improved. Most of the I/O sizes showed slight improvement or almost exactly the same performance as the baseline, _x000d__x000a__x000d__x000a_The one fly in the ointment is the {{Combo}} results showed an aggregate degradation of almost 2%. Perhaps this is the result of background debt being higher st the start of each {{Combo}} run due to more work having been accomplished by all the preceding runs."/>
    <s v="02/Mar/18 12:18 PM;pmadany;[~hbuswell] and [~norourke], how difficult would it be to enhance RealIOPSv8 so that it could run in &quot;baseline mode&quot;, where the new code being tested is given the exact same targets as were achieved by the baseline run?  The goal in this case would be to try to hold IOPS and throughput more or less constant and allow one to focus on comparing latencies apples-to-apples. "/>
    <s v="02/Mar/18 12:29 PM;bharmon;[~pmadany], your theory of higher background debt at the start of the Combo phase of the test sounds plausible.  I think sweeps testing still captures counters in between each major test phase?  (not sure, haven't used it for a while.)  If you can find the original sweeps results, it would be worth looking at the various GC counters that are captured at the end of the write phase, before the start of the combo phase, to see how they compare._x000d__x000a_"/>
    <s v="02/Mar/18 12:41 PM;pmadany;[~bharmon], I think the results that are &quot;colorful&quot; are from RealIOPSv8.  I don't know if we capture any counters or OCstats during v8."/>
    <s v="02/Mar/18 12:49 PM;bharmon;Oh OK, thought you were looking at sweeps.  I'm not sure if RealIOPS supports counter capture."/>
    <s v="02/Mar/18 12:53 PM;jgoldschmidt;Yes, RealIOPSv8 does capture the counters.  Takes a little work to extract them.  If [~hbuswell] doesn't beat me to it, I'll post them later."/>
    <s v="02/Mar/18 1:04 PM;hbuswell;[~pmadany],_x000d__x000a_To answer your &quot;baseline mode&quot; question, that would be pretty difficult in that these tests run at maximum rates currently and are so sensitive to the wind sort of speak.  _x000d__x000a_What you are really asking for is to have a test that runs at &quot;paced&quot; workload like the write endurance ones we have, and what fluctuates is the queue depths and response times as it tries to keep up with that rate.  I.E. the faster system will have a lower QD and RT at the same rate as the &quot;slower or under stress&quot; system.  I.E. My car can keep up with yours at 55MPH, but darn it is burning so much more gas :-("/>
    <s v="02/Mar/18 1:11 PM;pmadany;[~hbuswell], yes, that's exactly what I was asking for, but apparently the answer is that it's quite difficult. Thanks."/>
    <s v="02/Mar/18 1:49 PM;hbuswell;[~jgoldschmidt],_x000d__x000a_Yes the heat maps are becoming more and more colorful as we have more and more variability (higher peaks followed by lower valleys sort of speak) additional throttles kicking in at various times .  Working on getting an average in the horizontal and vertical plains to help get some trend._x000d__x000a__x000d__x000a_What is also difficult when comparing and interpreting these various runs to one another, is one might be throttled slightly earlier then the other run causing one run to show a much higher or lower rate at a given thread count. They are out of phase ..._x000d__x000a__x000d__x000a_The worst values are being reported up ... Averaging this all out will probably show a much smoother surface ..."/>
    <s v="02/Mar/18 1:53 PM;pmadany;Has the throttle actually kicked in on these systems? I thought they were Large nodes, where we don't expect to see the throttle do anything."/>
    <s v="02/Mar/18 1:53 PM;jgoldschmidt;Just to confirm for all involved: this latest run and the kit 366 baseline were both with the throttle programmatically disabled.  Despite these being value flash systems, the throttle (or adjuster) will not kick in."/>
    <s v="02/Mar/18 2:11 PM;jgoldschmidt; [^OVC-omnicube-ip2-10-ocstat-filelist.xlsx] OCstats spread sheet"/>
    <s v="02/Mar/18 2:13 PM;jgoldschmidt; [^OVC-omnicube-ip2-9-ocstat-filelist.xlsx] OC stats spread sheet for the other node"/>
    <s v="02/Mar/18 2:23 PM;jgoldschmidt;Defraggable level vs read/write IOPS  _x000d__x000a_!Screen Shot 2018-03-02 at 2.22.07 PM.png|thumbnail!_x000d__x000a__x000d__x000a_GC debt vs read/write IOPS_x000d__x000a_!Screen Shot 2018-03-02 at 2.19.02 PM.png|thumbnail!  "/>
    <s v="02/Mar/18 2:27 PM;pmadany;[~jgoldschmidt], is the same data available for the baseline run?"/>
    <s v="02/Mar/18 2:37 PM;hbuswell;I was not talking about the FRL (rate limiter), but there are a few (new and old)  other areas that have &quot;throttles&quot; (artificial or not)  kicking in and I think are much more aggressive then before.  We write harder so we need to throttle harder or more ..._x000d__x000a_And when comparing runs, it all depends when one of these throttles kicked in on one run versus the other run._x000d__x000a__x000d__x000a_Looking at overall performance, at the test or thread level we are as good as or better then baseline._x000d__x000a__x000d__x000a_Reporting the worst or even 90th percentile value in these kinds of tests is not something I really want to do, but a difference is a difference (or is it).  So something new will be coming, that will help in this area, in addition to these diffs._x000d__x000a__x000d__x000a_"/>
    <s v="02/Mar/18 2:40 PM;jgoldschmidt;[~pmadany], that would be a question for [~norourke] I think.  I'm not sure where the 366 baseline run is being fetched.  I looked around and couldn't find it."/>
    <s v="02/Mar/18 3:14 PM;hbuswell;[~jgoldschmidt], The baselines Neil is using in these compares are coming from _x000d__x000a_http://10.0.188.196/realiopsV8/regressions/ESXi/6.5.0/Mainline-Kit/366/HPE/H540VF/REALIOPS-V8R6/ALLINONE-NODEDUPE/test_RealIOPSV8R6_AllInOne_NoDedupe/torch366-1519447864/_x000d__x000a__x000d__x000a_"/>
    <s v="02/Mar/18 3:18 PM;hbuswell; !Defraggable.png|thumbnail! _x000d__x000a__x000d__x000a_From the baselines ocstats"/>
    <s v="02/Mar/18 3:20 PM;hbuswell; !GC-BITS-V-iops.png|thumbnail! "/>
    <s v="05/Mar/18 9:20 AM;jgoldschmidt;Comparing the charts that [~hbuswell] posted, for the baseline, and the one's I provided, this may suggest that the Torch build is spending more CPU time on background tasks."/>
    <s v="05/Mar/18 12:14 PM;pmadany;[~jgoldschmidt], I think it would be difficult to precisely evaluate how much CPU time was spent on background tasks without additional instrumenting._x000d__x000a__x000d__x000a_After looking at the OCstats data, I created [^Baseline-vs-Torch NGIO-2864.xlsx] to summarize read and write IOPS and throughput on both nodes with both builds. As with the previous spreadsheet I posted to this thread ([^NGIO2864.xlsx]), it looks like the Torch code is about has about 2-3% higher IOPS than baseline."/>
    <s v="07/Mar/18 4:04 PM;dshepard;I took a look at the few areas that were slower with the Torch CGIO stack for the Sweeps run.  For the few sequential read cases that showed red, whatever area is causing the slowdown is currently uninstrumented.  The instrumented portions of the stack had similar times for both Master and Torch Merge.  This is an area we should focus on when doing future performance work on mainline.  If most of the time spent is not accounted for, there could be some low hanging fruit there._x000d__x000a_For the one case in mixed load that showed red (128k qd1), the slowdown is in intent log processing.  The data write path was actually faster, and the intent log processing was heavier.  Given that the overall numbers for the mixed workload were so heavily in the green, I would suggest not to pursue this.  Let's concentrate on an overall analysis instead.  I recommend we close this story as done, and create some new stories for any focused analysis to come."/>
    <s v="07/Mar/18 6:25 PM;pmadany;[~dshepard], I agree with your suggestions above.  Thanks."/>
    <s v="07/Mar/18 7:28 PM;jczerk;I agree [~dshepard].  One thing that I would recommend instrumenting in the read path as part of future analysis would be the buffer allocation (per the alignment discussion in earlier comments)."/>
    <s v="08/Mar/18 10:03 PM;dshepard;Added NGIO-3037 for adding new read performance instrumentation."/>
    <s v="08/Mar/18 10:23 PM;dshepard;Sweeps and RealIOPSv8 run against mainline with positive results."/>
    <m/>
    <m/>
    <m/>
    <m/>
    <m/>
    <m/>
    <m/>
    <m/>
    <m/>
    <m/>
    <m/>
    <m/>
    <m/>
    <m/>
    <m/>
    <m/>
    <m/>
    <m/>
    <m/>
    <m/>
    <m/>
    <m/>
    <m/>
    <m/>
    <m/>
    <m/>
    <m/>
    <m/>
    <m/>
    <m/>
    <m/>
    <m/>
    <m/>
    <m/>
    <m/>
    <m/>
    <m/>
    <m/>
    <m/>
    <m/>
    <m/>
    <m/>
    <m/>
    <m/>
    <m/>
    <m/>
    <m/>
    <m/>
    <m/>
    <m/>
    <m/>
    <m/>
    <m/>
    <m/>
    <m/>
    <m/>
    <m/>
    <m/>
    <m/>
    <m/>
    <m/>
    <m/>
    <m/>
    <m/>
    <m/>
    <m/>
    <m/>
    <m/>
    <m/>
    <m/>
    <m/>
    <m/>
    <m/>
    <m/>
    <m/>
    <m/>
    <m/>
    <m/>
    <m/>
    <m/>
    <m/>
    <m/>
    <m/>
    <m/>
    <m/>
    <m/>
    <m/>
    <m/>
    <m/>
    <m/>
    <m/>
  </r>
  <r>
    <s v="[Accepted] Segmentation Fault during Torch debug build with test case &quot;testWriteAndRebuildWithoutSigReplace&quot; of test_unit_redbuildTask"/>
    <s v="NGIO-2855"/>
    <n v="126464"/>
    <s v="Defect"/>
    <s v="Accepted"/>
    <x v="1"/>
    <s v="NextGenIO Project"/>
    <s v="software"/>
    <s v="gwatkins"/>
    <m/>
    <m/>
    <s v="Critical"/>
    <x v="0"/>
    <s v="tolson"/>
    <s v="sphelps"/>
    <s v="sphelps"/>
    <d v="2018-01-16T10:08:00"/>
    <d v="2018-02-26T14:43:00"/>
    <d v="2018-09-27T05:49:00"/>
    <d v="2018-02-21T17:47:00"/>
    <s v="Torch GA"/>
    <m/>
    <x v="2"/>
    <s v="Data Path - FileSystem"/>
    <m/>
    <m/>
    <n v="0"/>
    <s v="Torch_And_Mainline"/>
    <s v="torchga-denied"/>
    <m/>
    <m/>
    <m/>
    <m/>
    <m/>
    <m/>
    <m/>
    <m/>
    <m/>
    <m/>
    <s v="Segmentation Fault reported during a Torch debug build with test case &quot;testWriteAndRebuildWithoutSigReplace&quot; of test_unit_redbuildTask_x000d__x000a__x000d__x000a_{noformat}_x000d__x000a_#0  0x00007fc0c26711c8 in svtfs::DataSyncTaskStrategy::statusR (this=0x0) at /home/sphelps/svt-dev-tools/modules/datapath/projects/filesystem/src/filesystem/cpp/hiveHA/rebuild.hpp:563_x000d__x000a_#1  0x00007fc0c2671228 in svtfs::DataSyncTaskBase::getRebuildStatus (this=0x0) at /home/sphelps/svt-dev-tools/modules/datapath/projects/filesystem/src/filesystem/cpp/hiveHA/rebuild.hpp:602_x000d__x000a_#2  0x00007fc0c2672cf9 in svtfs::HaOutboundJob::statusError (this=0x7fbfc65fe840) at /home/sphelps/svt-dev-tools/modules/datapath/projects/filesystem/src/filesystem/cpp/hiveHA/hajobmanager.hpp:283_x000d__x000a_#3  0x00007fc0c265fdeb in svtfs::HaJobManager::npThreadRoutine (this=0x1341620, thrdId=8, npThrdCnt=24) at /home/sphelps/svt-dev-tools/modules/datapath/projects/filesystem/src/filesystem/cpp/hiveHA/hajobmanager.cpp:2152_x000d__x000a_#4  0x00007fc0c268d08b in boost::_mfi::mf2&lt;void, svtfs::HaJobManager, int, int&gt;::operator() (this=0xfdea08, t=..., a1=8, a2=24) at /usr/include/boost/bind/mem_fn_template.hpp:301_x000d__x000a_#5  0x00007fc0c268cf78 in boost::_bi::list3&lt;boost::reference_wrapper&lt;svtfs::HaJobManager&gt;, boost::_bi::value&lt;int&gt;, boost::_bi::value&lt;int&gt; &gt;::operator()&lt;boost::_mfi::mf2&lt;void, svtfs::HaJobManager, int, int&gt;, boost::_bi::list0&gt; (_x000d__x000a_    this=0xfdea18, f=..., a=...) at /usr/include/boost/bind/bind.hpp:392_x000d__x000a_#6  0x00007fc0c268cea9 in boost::_bi::bind_t&lt;void, boost::_mfi::mf2&lt;void, svtfs::HaJobManager, int, int&gt;, boost::_bi::list3&lt;boost::reference_wrapper&lt;svtfs::HaJobManager&gt;, boost::_bi::value&lt;int&gt;, boost::_bi::value&lt;int&gt; &gt; &gt;::operator() (_x000d__x000a_    this=0xfdea08) at /usr/include/boost/bind/bind_template.hpp:20_x000d__x000a_#7  0x00007fc0c268cd88 in boost::detail::thread_data&lt;boost::_bi::bind_t&lt;void, boost::_mfi::mf2&lt;void, svtfs::HaJobManager, int, int&gt;, boost::_bi::list3&lt;boost::reference_wrapper&lt;svtfs::HaJobManager&gt;, boost::_bi::value&lt;int&gt;, boost::_bi::value&lt;int&gt; &gt; &gt; &gt;::run (this=0xfde850) at /usr/include/boost/thread/detail/thread.hpp:117_x000d__x000a_#8  0x00007fc0c3531a4a in boost::(anonymous namespace)::thread_proxy (param=&lt;optimized out&gt;) at libs/thread/src/pthread/thread.cpp:164_x000d__x000a_#9  0x00007fc0c1dc2184 in start_thread (arg=0x7fbfe0769700) at pthread_create.c:312_x000d__x000a_#10 0x00007fc0c12cfbed in clone () at ../sysdeps/unix/sysv/linux/x86_64/clone.S:111_x000d__x000a_{noformat}_x000d__x000a_"/>
    <s v="jgoldschmidt"/>
    <s v="snarayan"/>
    <s v="sphelps"/>
    <s v="tolson"/>
    <m/>
    <m/>
    <m/>
    <m/>
    <m/>
    <m/>
    <m/>
    <m/>
    <m/>
    <m/>
    <m/>
    <m/>
    <m/>
    <m/>
    <m/>
    <m/>
    <m/>
    <m/>
    <m/>
    <m/>
    <m/>
    <m/>
    <m/>
    <m/>
    <m/>
    <m/>
    <n v="0"/>
    <n v="0"/>
    <m/>
    <n v="0"/>
    <n v="0"/>
    <n v="0"/>
    <m/>
    <m/>
    <m/>
    <m/>
    <m/>
    <m/>
    <m/>
    <m/>
    <m/>
    <m/>
    <m/>
    <m/>
    <m/>
    <m/>
    <m/>
    <m/>
    <m/>
    <m/>
    <m/>
    <m/>
    <m/>
    <m/>
    <s v="16/Jan/18 10:08 AM;sphelps;bt.txt;https://jira.simplivt.local/secure/attachment/59472/bt.txt"/>
    <s v="16/Jan/18 10:08 AM;sphelps;stderr.log;https://jira.simplivt.local/secure/attachment/59471/stderr.log"/>
    <s v="16/Jan/18 10:08 AM;sphelps;stdout.log;https://jira.simplivt.local/secure/attachment/59470/stdout.log"/>
    <s v="16/Jan/18 10:08 AM;sphelps;testWriteAndRebuildWithoutSigReplace.log;https://jira.simplivt.local/secure/attachment/59469/testWriteAndRebuildWithoutSigReplace.log"/>
    <s v="16/Jan/18 10:08 AM;sphelps;threads.txt;https://jira.simplivt.local/secure/attachment/59473/threads.txt"/>
    <m/>
    <m/>
    <m/>
    <m/>
    <m/>
    <m/>
    <m/>
    <m/>
    <m/>
    <m/>
    <m/>
    <m/>
    <m/>
    <m/>
    <m/>
    <m/>
    <m/>
    <m/>
    <m/>
    <m/>
    <m/>
    <m/>
    <m/>
    <d v="2018-02-26T13:41:00"/>
    <m/>
    <s v="Heisenberg"/>
    <m/>
    <s v="No"/>
    <s v="N/A"/>
    <m/>
    <s v="No Commitment"/>
    <s v="UNKNOWN"/>
    <m/>
    <m/>
    <m/>
    <m/>
    <m/>
    <m/>
    <s v="No"/>
    <m/>
    <s v="OMNI-38553"/>
    <m/>
    <m/>
    <m/>
    <m/>
    <s v="TorchBeta-Kit #55"/>
    <m/>
    <m/>
    <m/>
    <m/>
    <m/>
    <m/>
    <s v="Unknown"/>
    <s v="none"/>
    <s v="No"/>
    <n v="1"/>
    <m/>
    <m/>
    <s v="1|hzw0jz:"/>
    <n v="9.2233720368547697E+18"/>
    <s v="Unknown"/>
    <m/>
    <s v="Torch debug build with test case &quot;testWriteAndRebuildWithoutSigReplace&quot; of test_unit_redbuildTask"/>
    <m/>
    <s v="Medium"/>
    <s v="Duplicates OMNI-37869"/>
    <s v="Duplicates OMNI-37869"/>
    <s v="PSI 12 Sprint 4"/>
    <m/>
    <m/>
    <n v="1"/>
    <m/>
    <m/>
    <m/>
    <m/>
    <m/>
    <m/>
    <m/>
    <m/>
    <m/>
    <s v="TorchBeta Kit #68"/>
    <s v="sphelps"/>
    <m/>
    <m/>
    <m/>
    <s v="21/Feb/18 3:21 PM;tolson;[~snarayan], this one looks like a duplicate of OMNI-37869.  Do you agree?"/>
    <s v="21/Feb/18 3:22 PM;snarayan;Agree.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Fairness check failed with test case &quot;mt_throttle_fairness&quot; during a Torch debug build "/>
    <s v="NGIO-2851"/>
    <n v="126118"/>
    <s v="Defect"/>
    <s v="Accepted"/>
    <x v="1"/>
    <s v="NextGenIO Project"/>
    <s v="software"/>
    <s v="gwatkins"/>
    <m/>
    <m/>
    <s v="High"/>
    <x v="3"/>
    <s v="dshepard"/>
    <s v="sphelps"/>
    <s v="sphelps"/>
    <d v="2018-01-11T15:17:00"/>
    <d v="2018-01-30T12:14:00"/>
    <d v="2018-09-27T05:49:00"/>
    <d v="2018-01-26T11:28:00"/>
    <s v="Torch GA"/>
    <m/>
    <x v="11"/>
    <s v="Data Path - FileSystem"/>
    <m/>
    <m/>
    <n v="0"/>
    <m/>
    <m/>
    <m/>
    <m/>
    <m/>
    <m/>
    <m/>
    <m/>
    <m/>
    <m/>
    <m/>
    <m/>
    <s v="While running a debug build of Torch, the fairness check in test case &quot;mt_throttle_fairness&quot; failed._x000d__x000a__x000d__x000a_{noformat}_x000d__x000a_Entering test case &quot;mt_throttle_fairness&quot;_x000d__x000a__x000d__x000a_==== mt_throttle_fairness ====_x000d__x000a_Checking fairness after 111 iterations._x000d__x000a_  Queue 0 processed 13 jobs._x000d__x000a_  Queue 1 processed 12 jobs._x000d__x000a_  Queue 2 processed 12 jobs._x000d__x000a_  Queue 3 processed 12 jobs._x000d__x000a_  Queue 4 processed 12 jobs._x000d__x000a_  Queue 5 processed 10 jobs._x000d__x000a_  Queue 6 processed 10 jobs._x000d__x000a_  Queue 7 processed 10 jobs._x000d__x000a_  Queue 8 processed 13 jobs._x000d__x000a_  Queue 9 processed 7 jobs and is empty._x000d__x000a_Fairness check failed: min bucket processed = 10, max bucket processed = 13_x000d__x000a_{noformat}_x000d__x000a__x000d__x000a_NOTE: Torch occurrence of OMNI-37542 _x000d__x000a_"/>
    <s v="jgoldschmidt"/>
    <s v="sphelps"/>
    <s v="tolson"/>
    <m/>
    <m/>
    <m/>
    <m/>
    <m/>
    <m/>
    <m/>
    <m/>
    <m/>
    <m/>
    <m/>
    <m/>
    <m/>
    <m/>
    <m/>
    <m/>
    <m/>
    <m/>
    <m/>
    <m/>
    <m/>
    <m/>
    <m/>
    <m/>
    <m/>
    <m/>
    <m/>
    <n v="0"/>
    <n v="0"/>
    <m/>
    <n v="0"/>
    <n v="0"/>
    <n v="0"/>
    <m/>
    <m/>
    <m/>
    <m/>
    <m/>
    <m/>
    <m/>
    <m/>
    <s v="OMNI-37542"/>
    <m/>
    <m/>
    <m/>
    <m/>
    <m/>
    <m/>
    <m/>
    <m/>
    <m/>
    <m/>
    <m/>
    <m/>
    <m/>
    <s v="11/Jan/18 3:20 PM;sphelps;stderr.log;https://jira.simplivt.local/secure/attachment/59124/stderr.log"/>
    <s v="11/Jan/18 3:20 PM;sphelps;stdout.log;https://jira.simplivt.local/secure/attachment/59125/stdout.log"/>
    <s v="11/Jan/18 3:20 PM;sphelps;test_iothread.zip;https://jira.simplivt.local/secure/attachment/59126/test_iothread.zip"/>
    <m/>
    <m/>
    <m/>
    <m/>
    <m/>
    <m/>
    <m/>
    <m/>
    <m/>
    <m/>
    <m/>
    <m/>
    <m/>
    <m/>
    <m/>
    <m/>
    <m/>
    <m/>
    <m/>
    <m/>
    <m/>
    <m/>
    <m/>
    <m/>
    <m/>
    <d v="2018-01-29T09:47:00"/>
    <m/>
    <s v="Heisenberg"/>
    <m/>
    <s v="No"/>
    <n v="59"/>
    <m/>
    <s v="No Commitment"/>
    <s v="Data at risk: potential DUDL"/>
    <m/>
    <m/>
    <m/>
    <m/>
    <m/>
    <m/>
    <s v="No"/>
    <m/>
    <s v="OMNI-38553"/>
    <m/>
    <m/>
    <m/>
    <m/>
    <s v="TorchBeta-Kit #55"/>
    <m/>
    <m/>
    <m/>
    <m/>
    <m/>
    <m/>
    <s v="High"/>
    <s v="none"/>
    <s v="No"/>
    <n v="3"/>
    <m/>
    <m/>
    <s v="1|hzd58n:"/>
    <n v="9.2233720368547697E+18"/>
    <s v="Unknown"/>
    <m/>
    <s v="debug build, test case &quot;mt_throttle_fairness&quot; of test_iothread.cpp"/>
    <m/>
    <s v="Medium"/>
    <s v="Merged previous fix from master"/>
    <s v="N/A"/>
    <s v="PSI 12 Sprint 3"/>
    <m/>
    <m/>
    <n v="1"/>
    <m/>
    <m/>
    <m/>
    <m/>
    <m/>
    <m/>
    <m/>
    <m/>
    <m/>
    <s v="TorchBeta Kit #59"/>
    <s v="sphelps"/>
    <m/>
    <m/>
    <m/>
    <s v="11/Jan/18 3:17 PM;sphelps;cc: [~tolson], [~dshepard]"/>
    <s v="11/Jan/18 3:41 PM;jgoldschmidt;Fix for OMNI-37542 is not yet in the Torch branch.  This is expected.  If there is a strong reason to cherry pick this change, we can do that.  Or just wait for the next merge down."/>
    <s v="11/Jan/18 5:37 PM;tolson;Likelihood of Occurrence for mainline counterpart (OMNI-37542) was High.  Thus, I'm in favor of cherry-picking this change to torch.beta, since I suspect it's going to start showing up frequently."/>
    <s v="29/Jan/18 9:47 AM;sphelps;No repeat during weekend verification test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Error during unit test case &quot;send_message_ping&quot; with :objecttransport:test_unit_netsend during a Torch coverage build"/>
    <s v="NGIO-2838"/>
    <n v="125009"/>
    <s v="Defect"/>
    <s v="Accepted"/>
    <x v="1"/>
    <s v="NextGenIO Project"/>
    <s v="software"/>
    <s v="gwatkins"/>
    <m/>
    <m/>
    <s v="High"/>
    <x v="3"/>
    <s v="dshepard"/>
    <s v="sphelps"/>
    <s v="sphelps"/>
    <d v="2018-01-02T10:37:00"/>
    <d v="2018-01-17T07:13:00"/>
    <d v="2018-09-27T05:49:00"/>
    <d v="2018-01-12T17:29:00"/>
    <s v="Torch GA"/>
    <m/>
    <x v="11"/>
    <s v="Data Path - FileSystem"/>
    <m/>
    <m/>
    <n v="0"/>
    <s v="PSI12_Sprint2"/>
    <m/>
    <m/>
    <m/>
    <m/>
    <m/>
    <m/>
    <m/>
    <m/>
    <m/>
    <m/>
    <m/>
    <s v="Multiple DVM's running Torch coverage builds with the latest merged code are reporting failures during the send_message_ping test case of objecttransport:test_unit_netsend_x000d__x000a__x000d__x000a_testUnitNetsend: /usr/include/boost/smart_ptr/shared_ptr.hpp:653: typename boost::detail::sp_member_access&lt;T&gt;::type boost::shared_ptr&lt;T&gt;::operator-&gt;() const [with T = obt::RemoteRequest, typename boost::detail::sp_member_access&lt;T&gt;::type = obt::RemoteRequest*]: Assertion `px != 0' failed._x000d__x000a_Aborted (core dumped)_x000d__x000a_"/>
    <s v="jgoldschmidt"/>
    <s v="rgibson"/>
    <s v="sphelps"/>
    <s v="tolson"/>
    <m/>
    <m/>
    <m/>
    <m/>
    <m/>
    <m/>
    <m/>
    <m/>
    <m/>
    <m/>
    <m/>
    <m/>
    <m/>
    <m/>
    <m/>
    <m/>
    <m/>
    <m/>
    <m/>
    <m/>
    <m/>
    <m/>
    <m/>
    <m/>
    <m/>
    <m/>
    <n v="0"/>
    <n v="0"/>
    <m/>
    <n v="0"/>
    <n v="0"/>
    <n v="0"/>
    <m/>
    <m/>
    <m/>
    <m/>
    <m/>
    <m/>
    <m/>
    <m/>
    <s v="NGIO-2686"/>
    <m/>
    <m/>
    <m/>
    <m/>
    <m/>
    <m/>
    <m/>
    <m/>
    <m/>
    <m/>
    <m/>
    <m/>
    <m/>
    <s v="02/Jan/18 11:04 AM;sphelps;bt.txt;https://jira.simplivt.local/secure/attachment/58669/bt.txt"/>
    <s v="02/Jan/18 11:04 AM;sphelps;threads.txt;https://jira.simplivt.local/secure/attachment/58670/threads.txt"/>
    <m/>
    <m/>
    <m/>
    <m/>
    <m/>
    <m/>
    <m/>
    <m/>
    <m/>
    <m/>
    <m/>
    <m/>
    <m/>
    <m/>
    <m/>
    <m/>
    <m/>
    <m/>
    <m/>
    <m/>
    <m/>
    <m/>
    <m/>
    <m/>
    <m/>
    <m/>
    <d v="2018-01-16T09:29:00"/>
    <m/>
    <s v="Heisenberg"/>
    <m/>
    <s v="No"/>
    <n v="55"/>
    <m/>
    <s v="No Commitment"/>
    <s v="UNKNOWN"/>
    <m/>
    <m/>
    <m/>
    <m/>
    <m/>
    <m/>
    <s v="No"/>
    <m/>
    <s v="OMNI-38553"/>
    <m/>
    <m/>
    <m/>
    <m/>
    <s v="Torch Kit 53 plus latest merges "/>
    <m/>
    <m/>
    <m/>
    <m/>
    <m/>
    <m/>
    <s v="High"/>
    <s v="none"/>
    <s v="No"/>
    <n v="3"/>
    <m/>
    <m/>
    <s v="1|hzctf3:"/>
    <n v="9.2233720368547697E+18"/>
    <s v="Unknown"/>
    <m/>
    <s v="coverage build with latest Torch merged code"/>
    <m/>
    <s v="Medium"/>
    <s v="Used pthread_join to prevent fixture from exiting before ping response handler."/>
    <s v="test implementation, fixture exits before spawned thread."/>
    <s v="PSI 12 Sprint 2"/>
    <m/>
    <m/>
    <n v="5"/>
    <s v="http://svt-tools02/captures/sphelps/NGIO-2838/"/>
    <m/>
    <m/>
    <m/>
    <m/>
    <m/>
    <m/>
    <m/>
    <m/>
    <s v="TorchBeta Kit #55"/>
    <s v="sphelps"/>
    <m/>
    <m/>
    <m/>
    <s v="02/Jan/18 1:43 PM;jgoldschmidt;[~tolson], does this sound like a recent area which has changed?"/>
    <s v="02/Jan/18 2:40 PM;tolson;[~sphelps], can you please comment on the amount of run time we've had for the same test w/coverage build using TorchKit 53 w/o the merged down changes?  The only recent change I can think of in this area is OMNI-38122. _x000d__x000a__x000d__x000a_cc: [~dtrikoz], [~yxiao]"/>
    <s v="02/Jan/18 2:46 PM;sphelps;[~tolson], I have had continuous testing (including coverage) going on all Torch kits over the last few months. This is likely simply a duplicate of NGIO-2686, but did not present as a seg fault in this case as it was not a release build.  We could close this as a duplicate of NGIO-2686."/>
    <s v="02/Jan/18 2:54 PM;tolson;Thank you for pointing out NGIO-2686, [~sphelps].  It may be that a recent change such as OMNI-38122 is helping to increase the likelihood of NGIO-2686.  I'm going to leave this on the product backlog at the moment until an SME has a chance to take a look to determine if this is a duplicate."/>
    <s v="16/Jan/18 9:29 AM;sphelps;Issue did not repeat during weekend verification testing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org.apache.commons.cli.UnrecognizedOptionException: Unrecognized option: --nothrift"/>
    <s v="NGIO-2808"/>
    <n v="123919"/>
    <s v="Defect"/>
    <s v="Accepted"/>
    <x v="1"/>
    <s v="NextGenIO Project"/>
    <s v="software"/>
    <s v="gwatkins"/>
    <m/>
    <m/>
    <s v="High"/>
    <x v="1"/>
    <s v="dcote"/>
    <s v="dmello"/>
    <s v="dmello"/>
    <d v="2017-12-13T16:21:00"/>
    <d v="2017-12-18T12:20:00"/>
    <d v="2018-09-27T05:49:00"/>
    <d v="2017-12-14T14:32:00"/>
    <s v="Torch GA"/>
    <m/>
    <x v="11"/>
    <s v="Platform"/>
    <m/>
    <m/>
    <n v="0"/>
    <s v="PSI12_Sprint1"/>
    <m/>
    <m/>
    <m/>
    <m/>
    <m/>
    <m/>
    <m/>
    <m/>
    <m/>
    <m/>
    <m/>
    <s v="I'm attempting to run ATF parallel_tasks using this custom kit YAML:_x000d__x000a_[https://jenkins.us-east01.simplivt.local:8443/view/Split%20Repositories/view/Custom%20Builds/job/svt-torch.beta-kityaml-Custom/41/]_x000d__x000a__x000d__x000a_This kit was built today from the release/torch.beta branch after a merge down from master.  _x000d__x000a__x000d__x000a_Every attempt by ATF to deploy SVAs is failing with the following error:_x000d__x000a_{noformat}_x000d__x000a_INFO: executing: (cd &quot;/home/dmello/run-automation/parallel_tasks,auid=1959800114-276/SVTHOME/tmp/eKd1i8gSjX&quot; &amp;&amp; java -jar /home/dmello/run-automation/parallel_tasks,auid=1959800114-276/SVTHOME/tmp/eKd1i8gSjX/orchestrator-9.17.999-SNAPSHOT-all.jar --nothrift --verbose --labdeploy --log /home/dmello/run-automation/parallel_tasks,auid=1959800114-276/SVTHOME/logs/10.144.100.70 -f /home/dmello/run-automation/parallel_tasks,auid=1959800114-276/SVTHOME/tmp/eKd1i8gSjX/oXML.xml)_x000d__x000a_Commandline parsing errors: org.apache.commons.cli.UnrecognizedOptionException: Unrecognized option: --nothrift_x000d__x000a_{noformat}_x000d__x000a__x000d__x000a_I tried both with and without the environment variable StorageStack=HWI set (both NGIO and CGIO stacks), but that did not affect the results._x000d__x000a__x000d__x000a_The version of deploy_orchestrator in this kit looks suspicious to me:  9.17.999-SNAPSHOT. _x000d__x000a_Other recent kits include deploy_orchestrator version 9.11.0-torch.beta."/>
    <s v="avolanis"/>
    <s v="dcote"/>
    <s v="dmello"/>
    <s v="jhuang"/>
    <s v="mdefur"/>
    <s v="tolson"/>
    <m/>
    <m/>
    <m/>
    <m/>
    <m/>
    <m/>
    <m/>
    <m/>
    <m/>
    <m/>
    <m/>
    <m/>
    <m/>
    <m/>
    <m/>
    <m/>
    <m/>
    <m/>
    <m/>
    <m/>
    <m/>
    <m/>
    <m/>
    <m/>
    <n v="0"/>
    <n v="0"/>
    <m/>
    <n v="0"/>
    <n v="0"/>
    <n v="0"/>
    <m/>
    <m/>
    <m/>
    <m/>
    <m/>
    <m/>
    <m/>
    <m/>
    <m/>
    <m/>
    <m/>
    <m/>
    <m/>
    <m/>
    <m/>
    <m/>
    <m/>
    <m/>
    <m/>
    <m/>
    <m/>
    <m/>
    <m/>
    <m/>
    <m/>
    <m/>
    <m/>
    <m/>
    <m/>
    <m/>
    <m/>
    <m/>
    <m/>
    <m/>
    <m/>
    <m/>
    <m/>
    <m/>
    <m/>
    <m/>
    <m/>
    <m/>
    <m/>
    <m/>
    <m/>
    <m/>
    <m/>
    <m/>
    <m/>
    <m/>
    <d v="2017-12-18T11:09:00"/>
    <m/>
    <s v="Heisenberg"/>
    <m/>
    <s v="Yes"/>
    <s v="-"/>
    <m/>
    <s v="No Commitment"/>
    <s v="UNKNOWN"/>
    <m/>
    <m/>
    <m/>
    <m/>
    <m/>
    <m/>
    <s v="No"/>
    <m/>
    <s v="NGIO-2705"/>
    <m/>
    <m/>
    <s v="2+0"/>
    <m/>
    <s v="svt-torch.beta-kityaml-Custom Build #41"/>
    <m/>
    <m/>
    <m/>
    <m/>
    <m/>
    <m/>
    <s v="High"/>
    <s v="NGIO GA Platform (2600)"/>
    <s v="No"/>
    <n v="1"/>
    <m/>
    <m/>
    <s v="1|hzd3hb:"/>
    <n v="9.2233720368547697E+18"/>
    <s v="Unknown"/>
    <m/>
    <s v="I'm using a fork of the Automation / automation repo on my LabDVM, and I ran git pull today. I ran this command:_x000d__x000a__x000d__x000a_./autotest.pl parallel_tasks,yamlFile=https://artifactory.simplivt.local/artifactory/libs-torch-merge-kit335-local/com/simplivity/deploy-descriptor-torch-beta/artifact-list/2017-12-13T08-21-58/artifact-list-2017-12-13T08-21-58.yaml,hmsIp=10.144.50.31,hostPool=10.144.100.70:10.144.100.73"/>
    <m/>
    <s v="Medium"/>
    <s v="Stricter regex for finding DeployOrchestrator artifacts"/>
    <s v="Kit YAML generator selected URLs for the UpgradeOrchestrator while filling out the DeploymentOrchestrator subsection."/>
    <s v="PSI 12 Sprint 1"/>
    <m/>
    <m/>
    <n v="5"/>
    <s v="http://svt-tools02.simplivt.local/captures/dmello/parallel_tasks_failed_nothrift_error.tgz"/>
    <m/>
    <m/>
    <m/>
    <m/>
    <m/>
    <m/>
    <m/>
    <m/>
    <s v="I did not see this issue with this kit: https://jenkins.us-east01.simplivt.local:8443/view/Split%20Repositories/view/Custom%20Builds/job/svt-torch.beta-kityaml-Custom/50/"/>
    <s v="dmello"/>
    <m/>
    <m/>
    <m/>
    <s v="13/Dec/17 5:04 PM;mdefur;I am seeing the same deployment error deploying CGIO._x000d__x000a__x000d__x000a_The upgrade test passed, but it deploys an older build then performs an upgrade to the custom build._x000d__x000a_"/>
    <s v="14/Dec/17 10:34 AM;jhuang;[~dcote], this has become an impediment for the Heisenberg team, could you take a quick look and provide some guidance? Thank you."/>
    <s v="14/Dec/17 12:01 PM;dcote;It looks like your custom kit yaml picked up an upgrade orchestrator in the deploy orchestrator subsection._x000d__x000a__x000d__x000a_{code}_x000d__x000a_deploy_orchestrator:_x000d__x000a_  jar: https://artifactory.simplivt.local/artifactory/libs-torch-merge-kit335-local/com/simplivity/svt-upgrade-orchestrator/orchestrator/9.17.999-SNAPSHOT/orchestrator-9.17.999-SNAPSHOT-all.jar_x000d__x000a_  url: https://artifactory.simplivt.local/artifactory/libs-torch-merge-kit335-local/com/simplivity/svt-upgrade-orchestrator/orchestrator/9.17.999-SNAPSHOT/orchestrator-9.17.999-SNAPSHOT-all.jar_x000d__x000a_  version: 9.17.999-SNAPSHOT_x000d__x000a_{code}_x000d__x000a__x000d__x000a_Sounds like the kit yaml generator's regex for finding deploy orchestrator builds is a bit too relaxed with the introduction of the unrelated upgrade orchestrator: https://stash.simplivt.local/projects/OMNI/repos/dependencies-automation/browse/YamlKit/deploy-artifacts.gradle#58_x000d__x000a__x000d__x000a_I'll make a pass at making it more strict._x000d__x000a__x000d__x000a_Cc: [~avolanis]"/>
    <s v="14/Dec/17 12:20 PM;avolanis;[~dcote], I think we can solve this by adding the /svt-deploy/ URL path in the regex. The strange thing is that the regex should be running over the build artifacts from the svt-deploy build because we use the build name to filter. So, I am surprised the search crossed the files up."/>
    <s v="14/Dec/17 1:38 PM;jhuang;[~dcote], can you resolve this defect and provide resolution details? Thank you."/>
    <s v="14/Dec/17 2:09 PM;dcote;[~jhuang], this is resolved in mainline where it hadn't caused an issue yet.  I added a description of the root cause and resolution, but I'm going to bump this back to you to resolve since you'll still need to merge down into the torch feature branch to pick my change up."/>
    <s v="14/Dec/17 2:32 PM;dcote;According to AlexV, you won't need to merge down. Resolving."/>
    <s v="14/Dec/17 7:05 PM;dmello;Jinsong mentioned a new custom kit #44: https://jenkins.us-east01.simplivt.local:8443/view/Split%20Repositories/view/Custom%20Builds/job/svt-torch.beta-kityaml-Custom/44/_x000d__x000a_He said that the Web Client may be wrong but I don't think that should stop me from trying to run parallel_tasks._x000d__x000a__x000d__x000a_I ran this:_x000d__x000a_{noformat}_x000d__x000a_./autotest.pl parallel_tasks,yamlFile=https://artifactory.simplivt.local/artifactory/libs-torch-merge-kit335-local/com/simplivity/deploy-descriptor-torch-beta/artifact-list/2017-12-14T13-31-54/artifact-list-2017-12-14T13-31-54.yaml,hmsIp=10.144.50.31,hostPool=10.144.100.70:10.144.100.73_x000d__x000a_{noformat}_x000d__x000a__x000d__x000a_[~jhuang] and [~dcote], ATF is throwing different errors now, unable to get bootstrap-vm.pl.  Maybe that custom kit #44 is still pulling in some wrong bits? Here are some snippets before I killed it:_x000d__x000a_{noformat}_x000d__x000a_2017-12-14T22:25:23:160Z DEBUG: [ Rig (17083) ]  Current config: .  Wanted config: 1+1. (Legacy host excluded)._x000d__x000a_2017-12-14T22:25:23:161Z DEBUG: [ Rig (17083) ]  Current machines in the colo: 0._x000d__x000a_2017-12-14T22:25:23:161Z DEBUG: [ Rig (17083) ]  Current machines local: 2._x000d__x000a_2017-12-14T22:25:23:612Z DEBUG: [ pid_watcher_queue (15730) ]  Number active:  0   Number queued: 1  Available  14  Total processed: 19_x000d__x000a_2017-12-14T22:25:23:612Z DEBUG: [ pid_watcher_queue (15730) ]  Command (cd /home/dmello/run-automation/parallel_tasks,auid=1224773483-276/pid_watcher_queue &amp;&amp; mv 17355  /home/dmello/run-automation/parallel_tasks,auid=1224773483-276/pid_watcher_queue_active/.) 2&gt;&amp;1 &gt; /dev/null_x000d__x000a_2017-12-14T22:25:23:618Z  INFO: [ pid_watcher_queue (15730) ]  Granted active to 17355 . Errors: 0_x000d__x000a_2017-12-14T22:25:24:191Z DEBUG: [ Rig (17355) ]  No hosts in the colo_x000d__x000a_2017-12-14T22:25:24:636Z DEBUG: [ pid_watcher_queue (15730) ]  Number active:  0   Number queued: 1  Available  14  Total processed: 20_x000d__x000a_2017-12-14T22:25:24:636Z DEBUG: [ pid_watcher_queue (15730) ]  Command (cd /home/dmello/run-automation/parallel_tasks,auid=1224773483-276/pid_watcher_queue &amp;&amp; mv 17370  /home/dmello/run-automation/parallel_tasks,auid=1224773483-276/pid_watcher_queue_active/.) 2&gt;&amp;1 &gt; /dev/null_x000d__x000a_2017-12-14T22:25:24:641Z  INFO: [ pid_watcher_queue (15730) ]  Granted active to 17370 . Errors: 0_x000d__x000a_2017-12-14T22:25:25:330Z  WARN: [ Artifactory (17370) ]  bootstrap archive curl () returned 2:_x000d__x000a_2017-12-14T22:25:25:330Z  WARN: [ Artifactory (17370) ]  {_x000d__x000a_2017-12-14T22:25:25:330Z  WARN: [ Artifactory (17370) ]    'status' =&gt; 2,_x000d__x000a_2017-12-14T22:25:25:331Z  WARN: [ Artifactory (17370) ]    'stderr' =&gt; 'curl: no URL specified!_x000d__x000a_2017-12-14T22:25:25:331Z  WARN: [ Artifactory (17370) ]  curl: try \'curl --help\' or \'curl --manual\' for more information_x000d__x000a_2017-12-14T22:25:25:331Z  WARN: [ Artifactory (17370) ]  ',_x000d__x000a_2017-12-14T22:25:25:331Z  WARN: [ Artifactory (17370) ]    'stdout' =&gt; ''_x000d__x000a_2017-12-14T22:25:25:331Z  WARN: [ Artifactory (17370) ]  }_x000d__x000a_2017-12-14T22:25:25:374Z ERROR: [ Artifactory (17370) ]  Lab::Deploy::Artifactory (line 311): Error: Couldn't find /home/dmello/run-automation/parallel_tasks,auid=1224773483-276/SVTHOME/src/qa/bootstrap-vm.pl_x000d__x000a_2017-12-14T22:25:28:912Z DEBUG: [ Artifactory (17370) ]  Orchestrator exists /home/dmello/run-automation/parallel_tasks,auid=1224773483-276/SVTHOME/orchestrator-9.11.1029-SNAPSHOT-all.jar_x000d__x000a_2017-12-14T22:25:28:912Z ERROR: [ Artifactory (17370) ]  Lab::Deploy::Artifactory (line 331): Error: 1_x000d__x000a_2017-12-14T22:25:28:913Z ERROR: [ VC-144-50-31 (17370) ]  Lab::Rig::Interface::VCenter (line 730): Error: Could not pull deploy code_x000d__x000a_2017-12-14T22:25:28:914Z DEBUG: [ Rig (17370) ]  Local rfs repo extraction process finished._x000d__x000a_2017-12-14T22:25:29:226Z ERROR: [ Rig (17355) ]  Lab::Rig (line 4277): Error: Could not checkout colo rfs files._x000d__x000a_2017-12-14T22:25:38:180Z  INFO: [ Rig (17083) ]  Configuring datacenters..._x000d__x000a__x000d__x000a_&lt;snipped some lines here&gt;_x000d__x000a__x000d__x000a_2017-12-14T22:25:22:572Z  INFO: [ parallel_tasks (17083) ]  ------------------------------------------------------------_x000d__x000a_2017-12-14T22:25:22:572Z  INFO: [ parallel_tasks (17083) ]    Running Test Case..._x000d__x000a_2017-12-14T22:25:22:572Z  INFO: [ parallel_tasks (17083) ]      Case ID:     ParallelTasks_x000d__x000a_2017-12-14T22:25:22:573Z  INFO: [ parallel_tasks (17083) ]      Method:      Tests::ParallelTasks::launchTasks()._x000d__x000a_2017-12-14T22:25:22:573Z  INFO: [ parallel_tasks (17083) ]      Description: Launch selected tasks against vms, times the_x000d__x000a_2017-12-14T22:25:22:573Z  INFO: [ parallel_tasks (17083) ]                   multiplier_x000d__x000a_2017-12-14T22:25:22:574Z  INFO: [ parallel_tasks (17083) ]      Configuration file: /home/dmello/automation/ATF/Tests/ParallelTasks/rig_cfg.pl_x000d__x000a_2017-12-14T22:25:22:574Z  INFO: [ parallel_tasks (17083) ]      Federation configuration: 1+1_x000d__x000a_2017-12-14T22:25:22:574Z  INFO: [ parallel_tasks (17083) ]  ------------------------------------------------------------_x000d__x000a_2017-12-14T22:25:22:603Z DEBUG: [ Rig (17083) ]  No last config file_x000d__x000a_2017-12-14T22:25:22:603Z DEBUG: [ Rig (17083) ]  Returning 1 to caller_x000d__x000a_2017-12-14T22:25:22:603Z  INFO: [ parallel_tasks (17083) ]  ---------------------------------------------------------------------_x000d__x000a_2017-12-14T22:25:22:604Z  INFO: [ parallel_tasks (17083) ]    Performing the needed rig configuration required by the test case_x000d__x000a_2017-12-14T22:25:22:604Z  INFO: [ parallel_tasks (17083) ]  ---------------------------------------------------------------------_x000d__x000a_2017-12-14T22:25:22:687Z DEBUG: [ Rig (17083) ]  No last config file_x000d__x000a_2017-12-14T22:25:22:687Z DEBUG: [ Rig (17083) ]  Returning 1 to caller_x000d__x000a_2017-12-14T22:25:22:687Z  INFO: [ parallel_tasks (17083) ]  Determined that a configuration of the rig is needed._x000d__x000a_2017-12-14T22:25:22:846Z DEBUG: [ Rig (17083) ]  Feature version found: 1070_x000d__x000a_2017-12-14T22:25:22:846Z DEBUG: [ Rig (17083) ]  Cluster management mode supported._x000d__x000a_2017-12-14T22:25:22:900Z DEBUG: [ Rig (17083) ]  Configuring vcenter using /home/dmello/automation/ATF/Tests/ParallelTasks/rig_cfg.pl_x000d__x000a_2017-12-14T22:25:22:934Z DEBUG: [ testenv (17083) ]  Set lastCfgFile to /home/dmello/automation/ATF/Tests/ParallelTasks/rig_cfg.pl_x000d__x000a_2017-12-14T22:25:22:993Z DEBUG: [ Rig (17083) ]  Assigning /home/dmello/automation/ATF/Tests/ParallelTasks/rig_cfg.pl to /home/dmello/automation/ATF/Tests/ParallelTasks/rig_cfg.pl_x000d__x000a_2017-12-14T22:25:22:993Z  INFO: [ Rig (17083) ]  Checking for appropriate resources..._x000d__x000a_2017-12-14T22:25:23:160Z DEBUG: [ Rig (17083) ]  Current config: .  Wanted config: 1+1. (Legacy host excluded)._x000d__x000a_2017-12-14T22:25:23:161Z DEBUG: [ Rig (17083) ]  Current machines in the colo: 0._x000d__x000a_2017-12-14T22:25:23:161Z DEBUG: [ Rig (17083) ]  Current machines local: 2._x000d__x000a_2017-12-14T22:25:23:612Z DEBUG: [ pid_watcher_queue (15730) ]  Number active:  0   Number queued: 1  Available  14  Total processed: 19_x000d__x000a_2017-12-14T22:25:23:612Z DEBUG: [ pid_watcher_queue (15730) ]  Command (cd /home/dmello/run-automation/parallel_tasks,auid=1224773483-276/pid_watcher_queue &amp;&amp; mv 17355  /home/dmello/run-automation/parallel_tasks,auid=1224773483-276/pid_watcher_queue_active/.) 2&gt;&amp;1 &gt; /dev/null_x000d__x000a_2017-12-14T22:25:23:618Z  INFO: [ pid_watcher_queue (15730) ]  Granted active to 17355 . Errors: 0_x000d__x000a_2017-12-14T22:25:24:191Z DEBUG: [ Rig (17355) ]  No hosts in the colo_x000d__x000a_2017-12-14T22:25:24:636Z DEBUG: [ pid_watcher_queue (15730) ]  Number active:  0   Number queued: 1  Available  14  Total processed: 20_x000d__x000a_2017-12-14T22:25:24:636Z DEBUG: [ pid_watcher_queue (15730) ]  Command (cd /home/dmello/run-automation/parallel_tasks,auid=1224773483-276/pid_watcher_queue &amp;&amp; mv 17370  /home/dmello/run-automation/parallel_tasks,auid=1224773483-276/pid_watcher_queue_active/.) 2&gt;&amp;1 &gt; /dev/null_x000d__x000a_2017-12-14T22:25:24:641Z  INFO: [ pid_watcher_queue (15730) ]  Granted active to 17370 . Errors: 0_x000d__x000a_2017-12-14T22:25:25:330Z  WARN: [ Artifactory (17370) ]  bootstrap archive curl () returned 2:_x000d__x000a_2017-12-14T22:25:25:330Z  WARN: [ Artifactory (17370) ]  {_x000d__x000a_2017-12-14T22:25:25:330Z  WARN: [ Artifactory (17370) ]    'status' =&gt; 2,_x000d__x000a_2017-12-14T22:25:25:331Z  WARN: [ Artifactory (17370) ]    'stderr' =&gt; 'curl: no URL specified!_x000d__x000a_2017-12-14T22:25:25:331Z  WARN: [ Artifactory (17370) ]  curl: try \'curl --help\' or \'curl --manual\' for more information_x000d__x000a_2017-12-14T22:25:25:331Z  WARN: [ Artifactory (17370) ]  ',_x000d__x000a_2017-12-14T22:25:25:331Z  WARN: [ Artifactory (17370) ]    'stdout' =&gt; ''_x000d__x000a_2017-12-14T22:25:25:331Z  WARN: [ Artifactory (17370) ]  }_x000d__x000a_2017-12-14T22:25:25:374Z ERROR: [ Artifactory (17370) ]  Lab::Deploy::Artifactory (line 311): Error: Couldn't find /home/dmello/run-automation/parallel_tasks,auid=1224773483-276/SVTHOME/src/qa/bootstrap-vm.pl_x000d__x000a_2017-12-14T22:25:28:912Z DEBUG: [ Artifactory (17370) ]  Orchestrator exists /home/dmello/run-automation/parallel_tasks,auid=1224773483-276/SVTHOME/orchestrator-9.11.1029-SNAPSHOT-all.jar_x000d__x000a_2017-12-14T22:25:28:912Z ERROR: [ Artifactory (17370) ]  Lab::Deploy::Artifactory (line 331): Error: 1_x000d__x000a_2017-12-14T22:25:28:913Z ERROR: [ VC-144-50-31 (17370) ]  Lab::Rig::Interface::VCenter (line 730): Error: Could not pull deploy code_x000d__x000a_2017-12-14T22:25:28:914Z DEBUG: [ Rig (17370) ]  Local rfs repo extraction process finished._x000d__x000a_2017-12-14T22:25:29:226Z ERROR: [ Rig (17355) ]  Lab::Rig (line 4277): Error: Could not checkout colo rfs files._x000d__x000a__x000d__x000a_&lt;snipped some lines here&gt;_x000d__x000a__x000d__x000a_2017-12-14T22:26:48:272Z  INFO: [ Rig (17083) ]  Checking build..._x000d__x000a_2017-12-14T22:26:48:273Z DEBUG: [ Rig (17083) ]  No SVAs found in the VCenter_x000d__x000a_2017-12-14T22:26:48:273Z  INFO: [ Rig (17083) ]  RFS files are still being extracted..._x000d__x000a_2017-12-14T22:26:48:474Z  WARN: [ Rig (17083) ]  No svas were deployed, skipped all federation operations_x000d__x000a_2017-12-14T22:26:48:474Z  WARN: [ Rig (17083) ]  No hosts, skipping any guest deploys_x000d__x000a_2017-12-14T22:26:48:551Z DEBUG: [ Rig (17083) ]  Assigning  to /home/dmello/automation/ATF/Tests/ParallelTasks/rig_cfg.pl_x000d__x000a_2017-12-14T22:26:48:551Z DEBUG: [ Rig (17083) ]  ERRORS found while doing rig configuration_x000d__x000a_2017-12-14T22:26:48:552Z ERROR: [ Rig (17083) ]  Lab::Rig (line 4048): Error: 1 errors setting up rfs repositories_x000d__x000a_2017-12-14T22:26:48:560Z  WARN: [ PidWatcher (17083) ]  Pid 17631 was not reaped at destroy. Install arbiter on 10.144.50.31_x000d__x000a_2017-12-14T22:26:48:561Z  WARN: [ PidWatcher (17083) ]  Watcher of pid 17631 was created at Lab::Rig, /home/dmello/automation/ATF/Lab/Rig.pm, 3789_x000d__x000a_2017-12-14T22:26:48:562Z  INFO: [ parallel_tasks (17083) ]  Applying any test specific settings requirements_x000d__x000a_2017-12-14T22:26:48:562Z ERROR: [ parallel_tasks (17083) ]  Tests (line 2309): Error: 1 errors setting up rfs repositories_x000d__x000a_2017-12-14T22:26:48:580Z  INFO: [ parallel_tasks (17083) ]  Current suite runtime: 00h, 2m, 0s_x000d__x000a_2017-12-14T22:26:48:580Z ERROR: [ parallel_tasks (17083) ]  Tests (line 1000): Error: '1 errors setting up rfs repositories'_x000d__x000a_2017-12-14T22:26:48:596Z  WARN: [ parallel_tasks (17083) ]  Not running ParallelTasks because configuration of VCenter failed_x000d__x000a_2017-12-14T22:26:48:597Z  INFO: [ parallel_tasks (17083) ]  --------------------------------------_x000d__x000a_2017-12-14T22:26:48:597Z  INFO: [ parallel_tasks (17083) ]   Finished Test Case &quot;ParallelTasks&quot;_x000d__x000a_2017-12-14T22:26:48:598Z  INFO: [ parallel_tasks (17083) ]   Duration: 00h, 00m, 0s_x000d__x000a_2017-12-14T22:26:48:598Z  INFO: [ parallel_tasks (17083) ]_x000d__x000a_2017-12-14T22:26:48:598Z  INFO: [ parallel_tasks (17083) ]   Test case ParallelTasks SKIPPED_CFG_x000d__x000a_2017-12-14T22:26:48:599Z  INFO: [ parallel_tasks (17083) ]  --------------------------------------_x000d__x000a_{noformat}"/>
    <s v="15/Dec/17 4:28 PM;dcote;At first look, I don't see anything wrong with the new kit yaml.  One of the ATF maintainers might be able to help dissect this new failure."/>
    <s v="15/Dec/17 5:20 PM;jhuang;The YAML build log shows the following and qa_tools is from repo svt-fib. I was able to get by this problem by artifactoryPublish in svt-fib to the custom artifactory._x000d__x000a__x000d__x000a_{noformat}_x000d__x000a_:generateYaml_x000d__x000a_No artifacts found for qa_tools:url/.*/atf-.*.zip_x000d__x000a_No artifacts found for qa_tools:atf/.*/atf-.*.zip_x000d__x000a_No artifacts found for DeploymentManager:url/.*/simplivity-deployment-manager-.*(?&lt;!debug).msi_x000d__x000a_No artifacts found for DeploymentManager:installer/.*/simplivity-deployment-manager-.*(?&lt;!debug).msi_x000d__x000a_No artifacts found for DeploymentManager:manifest/.*/simplivity-deployment-manager-.*-manifest.yaml_x000d__x000a_No artifacts found for DeploymentManager:simulationDll/.*/Simplivity.DM.Simulation-.*(?&lt;!debug).dll_x000d__x000a_No artifacts found for DeploymentManager:resourcesXml/.*/Simplivity.DM.Simulation-.*-resources.zip_x000d__x000a_No artifacts found for UpgradeManager:url/.*/simplivity-upgrade-manager-.*(?&lt;!debug).exe_x000d__x000a_No artifacts found for UpgradeManager:installer/.*/simplivity-upgrade-manager-.*(?&lt;!debug).exe_x000d__x000a_No artifacts found for UpgradeManager:manifest/.*/simplivity-upgrade-manager-.*-manifest.yaml_x000d__x000a_No artifacts found for WebClient:url/.*/HPE-SimpliVity-Plug-in-for-vSphere-Web-Client-windows-.*.exe_x000d__x000a_No artifacts found for WebClient:windowsInstaller/.*/HPE-SimpliVity-Plug-in-for-vSphere-Web-Client-windows-.*.exe_x000d__x000a_No artifacts found for WebClient:linuxInstaller/.*/HPE-SimpliVity-Plug-in-for-vSphere-Web-Client-linux-x64-.*.run_x000d__x000a_No artifacts found for WebClientAutomation:url/.*/HPE-SimpliVity-Plug-in-for-vSphere-Web-Client-windows-automation.*.exe_x000d__x000a_No artifacts found for WebClientAutomation:windowsInstaller/.*/HPE-SimpliVity-Plug-in-for-vSphere-Web-Client-windows-automation.*.exe_x000d__x000a_No artifacts found for WebClientAutomation:linuxInstaller/.*/HPE-SimpliVity-Plug-in-for-vSphere-Web-Client-linux-x64-automation.*.run_x000d__x000a_No artifacts found for WebClientDebug:url/.*/HPE-SimpliVity-Plug-in-for-vSphere-Web-Client-windows-debug.*.exe_x000d__x000a_No artifacts found for WebClientDebug:windowsInstaller/.*/HPE-SimpliVity-Plug-in-for-vSphere-Web-Client-windows-debug.*.exe_x000d__x000a_No artifacts found for WebClientDebug:linuxInstaller/.*/HPE-SimpliVity-Plug-in-for-vSphere-Web-Client-linux-x64-debug.*.run_x000d__x000a_No artifacts found for qa_tools:url/.*/atf-.*.zip_x000d__x000a_No artifacts found for qa_tools:atf/.*/atf-.*.zip_x000d__x000a_Artifacts unresolved after canonical build search:_x000d__x000a_qa_tools_x000d__x000a_{noformat}_x000d__x000a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svtfs caused by outstanding allocations when deleting UnprotectedMemPool"/>
    <s v="NGIO-2772"/>
    <n v="123064"/>
    <s v="Defect"/>
    <s v="Accepted"/>
    <x v="1"/>
    <s v="NextGenIO Project"/>
    <s v="software"/>
    <s v="gwatkins"/>
    <m/>
    <m/>
    <s v="High"/>
    <x v="0"/>
    <m/>
    <s v="sphelps"/>
    <s v="sphelps"/>
    <d v="2017-12-04T15:36:00"/>
    <d v="2018-04-18T16:11:00"/>
    <d v="2018-09-27T05:49:00"/>
    <d v="2018-03-20T14:14:00"/>
    <s v="Torch GA"/>
    <m/>
    <x v="11"/>
    <s v="Data Path - FileSystem"/>
    <m/>
    <m/>
    <n v="0"/>
    <s v="ngioGA-shutdown"/>
    <s v="Torch_And_Mainline"/>
    <s v="torchga-denied"/>
    <m/>
    <m/>
    <m/>
    <m/>
    <m/>
    <m/>
    <m/>
    <m/>
    <m/>
    <s v="During NGIO shutdown race testing, the following core was reported:_x000d__x000a__x000d__x000a_{noformat}_x000d__x000a_Program terminated with signal SIGABRT, Aborted._x000d__x000a_#0  0x00007f2ad81dcc37 in raise () from /lib/x86_64-linux-gnu/libc.so.6_x000d__x000a_#0  0x00007f2ad81dcc37 in raise () from /lib/x86_64-linux-gnu/libc.so.6_x000d__x000a_#1  0x00007f2ad81e0028 in abort () from /lib/x86_64-linux-gnu/libc.so.6_x000d__x000a_#2  0x00007f2ad87e4535 in __gnu_cxx::__verbose_terminate_handler() () from /usr/lib/x86_64-linux-gnu/libstdc++.so.6_x000d__x000a_#3  0x00007f2ad87e26d6 in ?? () from /usr/lib/x86_64-linux-gnu/libstdc++.so.6_x000d__x000a_#4  0x00007f2ad87e2703 in std::terminate() () from /usr/lib/x86_64-linux-gnu/libstdc++.so.6_x000d__x000a_#5  0x00007f2ad87e2922 in __cxa_throw () from /usr/lib/x86_64-linux-gnu/libstdc++.so.6_x000d__x000a_#6  0x00007f2ad8db87da in UnprotectedMemPool::~UnprotectedMemPool (this=0x7f29a400f420, __in_chrg=&lt;optimized out&gt;) at /home/svtbuild/jenkins/workspace/svt-common/PLAT/linux_x64/projects/common/src/common/linux/mem/mempoolunprotected.cpp:67_x000d__x000a_#7  0x00007f2ad8e355e7 in ~Chunk (this=0x7f29a400f420, __in_chrg=&lt;optimized out&gt;) at /home/svtbuild/jenkins/workspace/svt-common/PLAT/linux_x64/projects/common/src/common/linux/mem/mempoolmgr.cpp:17_x000d__x000a_#8  MemPoolManager::Chunk::~Chunk (this=0x7f29a400f420, __in_chrg=&lt;optimized out&gt;) at /home/svtbuild/jenkins/workspace/svt-common/PLAT/linux_x64/projects/common/src/common/linux/mem/mempoolmgr.cpp:17_x000d__x000a_#9  0x00007f2ad8e2f461 in MemPoolManager::Pool::~Pool (this=0x7f29a4010320, __in_chrg=&lt;optimized out&gt;) at /home/svtbuild/jenkins/workspace/svt-common/PLAT/linux_x64/projects/common/src/common/linux/mem/mempoolmgr.cpp:129_x000d__x000a_#10 0x00007f2ad8e2f5b9 in MemPoolManager::Pool::~Pool (this=0x7f29a4010320, __in_chrg=&lt;optimized out&gt;) at /home/svtbuild/jenkins/workspace/svt-common/PLAT/linux_x64/projects/common/src/common/linux/mem/mempoolmgr.cpp:130_x000d__x000a_#11 0x00007f2ad8e2f152 in MemPoolManager::teardown (this=0x7f2ad255fec0 &lt;svtfs::haHeapMgr()::heapMgr&gt;) at /home/svtbuild/jenkins/workspace/svt-common/PLAT/linux_x64/projects/common/src/common/linux/mem/mempoolmgr.cpp:489_x000d__x000a_#12 0x00007f2ad8e2f22c in MemPoolManager::~MemPoolManager (this=0x7f2ad255fec0 &lt;svtfs::haHeapMgr()::heapMgr&gt;, __in_chrg=&lt;optimized out&gt;) at /home/svtbuild/jenkins/workspace/svt-common/PLAT/linux_x64/projects/common/src/common/linux/mem/mempoolmgr.cpp:462_x000d__x000a_#13 0x00007f2ad81e21a9 in ?? () from /lib/x86_64-linux-gnu/libc.so.6_x000d__x000a_#14 0x00007f2ad81e21f5 in exit () from /lib/x86_64-linux-gnu/libc.so.6_x000d__x000a_#15 0x00007f2ad81c7f4c in __libc_start_main () from /lib/x86_64-linux-gnu/libc.so.6_x000d__x000a_#16 0x00000000004054bc in _start ()_x000d__x000a_{noformat}"/>
    <s v="jgoldschmidt"/>
    <s v="pmadany"/>
    <s v="sphelps"/>
    <s v="tolson"/>
    <m/>
    <m/>
    <m/>
    <m/>
    <m/>
    <m/>
    <m/>
    <m/>
    <m/>
    <m/>
    <m/>
    <m/>
    <m/>
    <m/>
    <m/>
    <m/>
    <m/>
    <m/>
    <m/>
    <m/>
    <m/>
    <m/>
    <m/>
    <m/>
    <m/>
    <m/>
    <n v="0"/>
    <n v="0"/>
    <m/>
    <n v="0"/>
    <n v="0"/>
    <n v="0"/>
    <m/>
    <m/>
    <m/>
    <m/>
    <m/>
    <m/>
    <s v="OMNI-36515"/>
    <m/>
    <s v="NGIO-2503"/>
    <m/>
    <m/>
    <m/>
    <m/>
    <m/>
    <m/>
    <m/>
    <m/>
    <m/>
    <m/>
    <m/>
    <m/>
    <m/>
    <m/>
    <m/>
    <m/>
    <m/>
    <m/>
    <m/>
    <m/>
    <m/>
    <m/>
    <m/>
    <m/>
    <m/>
    <m/>
    <m/>
    <m/>
    <m/>
    <m/>
    <m/>
    <m/>
    <m/>
    <m/>
    <m/>
    <m/>
    <m/>
    <m/>
    <m/>
    <m/>
    <m/>
    <d v="2018-03-20T14:40:00"/>
    <m/>
    <s v="Heisenberg"/>
    <m/>
    <s v="No"/>
    <s v="N/A"/>
    <m/>
    <s v="No Commitment"/>
    <s v="Data unavailability (DU)"/>
    <m/>
    <m/>
    <m/>
    <m/>
    <m/>
    <m/>
    <s v="No"/>
    <m/>
    <m/>
    <m/>
    <m/>
    <m/>
    <m/>
    <s v="TorchBeta-Kit #52"/>
    <m/>
    <m/>
    <m/>
    <m/>
    <m/>
    <m/>
    <s v="Unknown"/>
    <s v="none"/>
    <s v="No"/>
    <n v="1"/>
    <m/>
    <m/>
    <s v="1|hzx31z:"/>
    <n v="9.2233720368547697E+18"/>
    <s v="Unknown"/>
    <m/>
    <s v="NGIO shutdown race test"/>
    <m/>
    <s v="Medium"/>
    <s v="Duplicates OMNI-36515"/>
    <s v="Duplicates OMNI-36515"/>
    <s v="PSI 13 Sprint 3"/>
    <m/>
    <m/>
    <n v="5"/>
    <s v="http://svt-tools02/captures/sphelps/NGIO-2772/"/>
    <m/>
    <m/>
    <m/>
    <m/>
    <m/>
    <m/>
    <m/>
    <m/>
    <n v="383"/>
    <m/>
    <m/>
    <m/>
    <m/>
    <s v="04/Dec/17 3:39 PM;sphelps;cc: [~snarayan], [~tolson], [~jgoldschmidt], [~ksadlon]_x000d__x000a__x000d__x000a_Likely a repeat of closed issue NGIO-2503, and open issue OMNI-36515"/>
    <s v="04/Dec/17 3:53 PM;jgoldschmidt;CC [~pmadany], [~sphelps] may be better at reproducing these than most."/>
    <s v="04/Dec/17 4:20 PM;jgoldschmidt;[~tolson], keeping this cozy with OMNI-36515 on the Heisenberg backlog"/>
    <s v="04/Dec/17 8:42 PM;pmadany;Mr. Phelps is always deciding to accept mission impossible by repro'ing difficult defects. :D"/>
    <s v="20/Mar/18 2:18 PM;tolson;[~sphelps], resolving as a duplicate of OMNI-36515 in order to reduce Jira traffic.  I see that shutdown race testing is currently planned for PSI 13 Sprint 3, where I assume that we will be able to resolve OMNI-36515 if unable to reproduce at that time._x000d__x000a__x000d__x000a_cc: [~jgoldschmidt]"/>
    <s v="20/Mar/18 2:40 PM;sphelps;Have been unable to repeat during the recent shutdown race testing effort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IPFailEvtLoop during NGIO shutdown race test case"/>
    <s v="NGIO-2770"/>
    <n v="122951"/>
    <s v="Defect"/>
    <s v="Accepted"/>
    <x v="1"/>
    <s v="NextGenIO Project"/>
    <s v="software"/>
    <s v="gwatkins"/>
    <m/>
    <m/>
    <s v="Critical"/>
    <x v="3"/>
    <s v="snarayan"/>
    <s v="sphelps"/>
    <s v="sphelps"/>
    <d v="2017-12-03T14:16:00"/>
    <d v="2018-01-30T09:47:00"/>
    <d v="2018-09-27T05:49:00"/>
    <d v="2018-01-26T14:33:00"/>
    <s v="Torch GA"/>
    <m/>
    <x v="11"/>
    <s v="DP"/>
    <m/>
    <m/>
    <n v="0"/>
    <m/>
    <m/>
    <m/>
    <m/>
    <m/>
    <m/>
    <m/>
    <m/>
    <m/>
    <m/>
    <m/>
    <m/>
    <s v="During svtfs shutdown testing, the following segmentation fault was reported during svtfs shutdown:_x000d__x000a__x000d__x000a_{noformat}_x000d__x000a_Program terminated with signal SIGSEGV, Segmentation fault._x000d__x000a_#0  0x00007f1f7c36d83f in NFSd::rpc_warnx (fmt=&lt;optimized out&gt;) at /home/svtbuild/jenkins/workspace/svt-datapath/projects/nfsd/src/nfsd/cpp/nfsd.cpp:107_x000d__x000a_#0  0x00007f1f7c36d83f in NFSd::rpc_warnx (fmt=&lt;optimized out&gt;) at /home/svtbuild/jenkins/workspace/svt-datapath/projects/nfsd/src/nfsd/cpp/nfsd.cpp:107_x000d__x000a_#1  0x00007f1f7c3beaff in xprt_destroy_any_handler () from /var/tmp/build/lib/libnfsd.so_x000d__x000a_#2  0x00007f1f87c640ff in ?? () from /lib/x86_64-linux-gnu/librt.so.1_x000d__x000a_#3  0x00007f1f87a49184 in start_thread () from /lib/x86_64-linux-gnu/libpthread.so.0_x000d__x000a_#4  0x00007f1f8957abed in clone () from /lib/x86_64-linux-gnu/libc.so.6_x000d__x000a_{noformat}"/>
    <s v="rmadireddy"/>
    <s v="sphelps"/>
    <s v="tolson"/>
    <m/>
    <m/>
    <m/>
    <m/>
    <m/>
    <m/>
    <m/>
    <m/>
    <m/>
    <m/>
    <m/>
    <m/>
    <m/>
    <m/>
    <m/>
    <m/>
    <m/>
    <m/>
    <m/>
    <m/>
    <m/>
    <m/>
    <m/>
    <m/>
    <m/>
    <m/>
    <m/>
    <n v="0"/>
    <n v="0"/>
    <m/>
    <n v="0"/>
    <n v="0"/>
    <n v="0"/>
    <m/>
    <m/>
    <m/>
    <m/>
    <m/>
    <m/>
    <m/>
    <m/>
    <m/>
    <m/>
    <m/>
    <m/>
    <m/>
    <m/>
    <m/>
    <m/>
    <m/>
    <m/>
    <m/>
    <m/>
    <m/>
    <m/>
    <m/>
    <m/>
    <m/>
    <m/>
    <m/>
    <m/>
    <m/>
    <m/>
    <m/>
    <m/>
    <m/>
    <m/>
    <m/>
    <m/>
    <m/>
    <m/>
    <m/>
    <m/>
    <m/>
    <m/>
    <m/>
    <m/>
    <m/>
    <m/>
    <m/>
    <m/>
    <m/>
    <m/>
    <d v="2018-01-30T09:45:00"/>
    <m/>
    <s v="Heisenberg"/>
    <m/>
    <s v="No"/>
    <s v="Torch Kit# 58"/>
    <s v="Other"/>
    <s v="No Commitment"/>
    <s v="Data unavailability (DU)"/>
    <m/>
    <m/>
    <m/>
    <m/>
    <m/>
    <m/>
    <s v="No"/>
    <m/>
    <s v="NGIO-1211"/>
    <m/>
    <m/>
    <m/>
    <m/>
    <s v="TorchBeta-Kit #52"/>
    <m/>
    <m/>
    <m/>
    <m/>
    <m/>
    <m/>
    <s v="Unknown"/>
    <s v="NGIO GA Platform (2600)"/>
    <s v="No"/>
    <n v="2"/>
    <m/>
    <m/>
    <s v="1|hzd57j:"/>
    <n v="9.2233720368547697E+18"/>
    <s v="Unknown"/>
    <m/>
    <s v="NGIO shutdown race test"/>
    <m/>
    <s v="Medium"/>
    <s v="Same as OMNI-36559."/>
    <s v="Same as OMNI-36559"/>
    <s v="PSI 12 Sprint 3"/>
    <m/>
    <m/>
    <n v="1"/>
    <s v="http://svt-tools02/captures/sphelps/NGIO-2770/"/>
    <m/>
    <m/>
    <m/>
    <m/>
    <m/>
    <m/>
    <m/>
    <m/>
    <s v="TorchBeta Kit #59"/>
    <s v="sphelps"/>
    <m/>
    <m/>
    <m/>
    <s v="03/Dec/17 2:17 PM;sphelps;[~tolson], [~jgoldschmidt], [~jyao], [~ksadlon],_x000d__x000a__x000d__x000a_I am opening this as a new issue in case it has a different root cause from NGIO-2273.  If it ends up being the same, we can close it as a duplicate. "/>
    <s v="06/Dec/17 2:33 PM;tolson;[~snarayan] is going to start taking a look at the latest occurrences of OMNI-36559 which appear very similar to this torch.beta occurrence.  Assigning to Heisenberg to keep them close together or the time being._x000d__x000a__x000d__x000a_cc: [~jgoldschmidt], [~sphelps]"/>
    <s v="20/Dec/17 1:47 PM;tolson;[~snarayan], [~yxiao]  I reduced story points to 1 since active investigation is being performed on mainline via OMNI-36559 and OMNI-36516.  Feel free to let me know if you disagree and I can revert."/>
    <s v="22/Dec/17 6:30 AM;sphelps;[~tolson], [~jgoldschmidt], [~yxiao], [~snarayan],_x000d__x000a__x000d__x000a_this issue repeated overnight on the single node (1+0) testing I ran on the custom Torch kit that Heisenberg is running as part of the merge from master.  I had not previously tried running 1+0 testing with svtfs shutdowns."/>
    <s v="09/Jan/18 1:44 PM;rmadireddy;Seen this on Torch kit - #54. _x000d__x000a_Support Capture and BT will be uploaded to same location as mentioned in this defect_x000d__x000a__x000d__x000a_{noformat}_x000d__x000a_Core was generated by `/var/tmp/build/bin/svtfs 0'._x000d__x000a_Program terminated with signal SIGSEGV, Segmentation fault._x000d__x000a_#0  0x00007f682b05f83f in NFSd::rpc_warnx (fmt=&lt;optimized out&gt;) at /home/svtbuild/jenkins/workspace/svt-datapath/projects/nfsd/src/nfsd/cpp/nfsd.cpp:107_x000d__x000a_#0  0x00007f682b05f83f in NFSd::rpc_warnx (fmt=&lt;optimized out&gt;) at /home/svtbuild/jenkins/workspace/svt-datapath/projects/nfsd/src/nfsd/cpp/nfsd.cpp:107_x000d__x000a_#1  0x00007f682b0b036f in xprt_destroy_any_handler () from /var/tmp/build/lib/libnfsd.so_x000d__x000a_#2  0x00007f6836aa40ff in ?? () from /lib/x86_64-linux-gnu/librt.so.1_x000d__x000a_#3  0x00007f6836889184 in start_thread () from /lib/x86_64-linux-gnu/libpthread.so.0_x000d__x000a_#4  0x00007f68383babed in clone () from /lib/x86_64-linux-gnu/libc.so.6_x000d__x000a_{noformat}"/>
    <s v="30/Jan/18 9:45 AM;sphelps;Issue did not repeat during overnight verification testing"/>
    <s v="30/Jan/18 9:47 AM;tolson;Thank you for verifying, [~sphelp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Guest VMs do not reach HA compliance within a reasonable time"/>
    <s v="NGIO-2753"/>
    <n v="121673"/>
    <s v="Defect"/>
    <s v="Accepted"/>
    <x v="1"/>
    <s v="NextGenIO Project"/>
    <s v="software"/>
    <s v="gwatkins"/>
    <m/>
    <m/>
    <s v="High"/>
    <x v="2"/>
    <s v="jhuang"/>
    <s v="rmadireddy"/>
    <s v="rmadireddy"/>
    <d v="2017-11-21T15:08:00"/>
    <d v="2018-04-16T10:24:00"/>
    <d v="2018-09-27T05:49:00"/>
    <d v="2018-04-12T13:08:00"/>
    <s v="Torch GA"/>
    <m/>
    <x v="11"/>
    <s v="DP"/>
    <m/>
    <m/>
    <n v="0"/>
    <s v="fcast2heisenberg"/>
    <s v="torchga-needsrepro"/>
    <m/>
    <m/>
    <m/>
    <m/>
    <m/>
    <m/>
    <m/>
    <m/>
    <m/>
    <m/>
    <s v="ATF and test cases are skipped because guest VMs do not reach HA compliance before a timeout.  Split Brain testing passes.  But in these examples, it can then take much more time for svt-vm-show to display guest VMs in HA compliance (we haven't quantified this yet, but for state_save it appeared to be hours)._x000d__x000a__x000d__x000a_Mike initially reported this behavior in NGIO-1397.  This behavior has been more evident in recent sprints, since we began to focus on merging mainline to release/torch.beta, so sometime in PSI 11. It was not a problem in the PSI 10 timeframe.  Now, it occurs frequently._x000d__x000a__x000d__x000a_This behavior is reproducible with:_x000d__x000a_* Builds from both master and torch.beta product branches_x000d__x000a_* Both CGIO and NGIO stack deployments_x000d__x000a_* Test cases which instantiate several guest VMs, such as:_x000d__x000a_    state_save test case 4985 (16 VMs)_x000d__x000a_    ngio test case 5032 (20 VMs on each node)_x000d__x000a_    Split Brain_x000d__x000a__x000d__x000a_This behavior is most obvious when running builds from the release/torch.beta branch, so we'll keep this as an NGIO defect for now._x000d__x000a__x000d__x000a_The state_save test case 4985 configuration creates 16 guest VMs running the DTW script.  The majority of the guest VMs never reach HA compliance before a timeout imposed by ATF occurs.  The test case is skipped, and the state_save method induceFault() never even logs &quot;STEP 1&quot;.  This same test case runs and passes multiple times nightly with Mainline-Kit builds.  That said, we can reproduce this with Mainline-Kit 356 (the latest promoted as of this edit)._x000d__x000a__x000d__x000a_We have a log attached and several here: http://svt-tools02.simplivt.local/captures/dmello/state_save_4985_fails/_x000d__x000a_"/>
    <s v="anoopr"/>
    <s v="aqureshi"/>
    <s v="dgillespie"/>
    <s v="dmello"/>
    <s v="gshaik"/>
    <s v="jgoldschmidt"/>
    <s v="kokelley"/>
    <s v="rgibson"/>
    <s v="rmadireddy"/>
    <s v="sphelps"/>
    <s v="tolson"/>
    <m/>
    <m/>
    <m/>
    <m/>
    <m/>
    <m/>
    <m/>
    <m/>
    <m/>
    <m/>
    <m/>
    <m/>
    <m/>
    <m/>
    <m/>
    <m/>
    <m/>
    <m/>
    <m/>
    <n v="0"/>
    <n v="0"/>
    <m/>
    <n v="0"/>
    <n v="0"/>
    <n v="0"/>
    <m/>
    <m/>
    <m/>
    <m/>
    <m/>
    <m/>
    <m/>
    <m/>
    <s v="NGIO-2873"/>
    <s v="NGIO-1397"/>
    <m/>
    <m/>
    <m/>
    <m/>
    <m/>
    <m/>
    <m/>
    <m/>
    <m/>
    <m/>
    <m/>
    <m/>
    <s v="22/Feb/18 11:55 PM;gshaik;State-Save-TCS.200.4985_logs.log;https://jira.simplivt.local/secure/attachment/61160/State-Save-TCS.200.4985_logs.log"/>
    <s v="21/Nov/17 3:08 PM;rmadireddy;State_save_stdout.log;https://jira.simplivt.local/secure/attachment/57378/State_save_stdout.log"/>
    <s v="16/Feb/18 1:44 PM;dmello;sva1-nfs-errors-in-svtfs.log;https://jira.simplivt.local/secure/attachment/60898/sva1-nfs-errors-in-svtfs.log"/>
    <s v="16/Feb/18 1:44 PM;dmello;sva1-svtfs.log;https://jira.simplivt.local/secure/attachment/60897/sva1-svtfs.log"/>
    <s v="16/Feb/18 1:44 PM;dmello;sva2-nfs-errors-in-svtfs.log;https://jira.simplivt.local/secure/attachment/60900/sva2-nfs-errors-in-svtfs.log"/>
    <s v="16/Feb/18 1:44 PM;dmello;sva2-svtfs.log;https://jira.simplivt.local/secure/attachment/60899/sva2-svtfs.log"/>
    <m/>
    <m/>
    <m/>
    <m/>
    <m/>
    <m/>
    <m/>
    <m/>
    <m/>
    <m/>
    <m/>
    <m/>
    <m/>
    <m/>
    <m/>
    <m/>
    <m/>
    <m/>
    <m/>
    <m/>
    <m/>
    <m/>
    <d v="2018-04-16T08:19:00"/>
    <m/>
    <s v="Heisenberg"/>
    <m/>
    <s v="Yes"/>
    <s v="N/A"/>
    <m/>
    <s v="No Commitment"/>
    <s v="UNKNOWN"/>
    <m/>
    <m/>
    <m/>
    <m/>
    <m/>
    <m/>
    <s v="No"/>
    <m/>
    <s v="NGIO-1211"/>
    <m/>
    <m/>
    <m/>
    <m/>
    <n v="51"/>
    <m/>
    <m/>
    <m/>
    <m/>
    <m/>
    <m/>
    <s v="Medium"/>
    <s v="NGIO GA Platform (2600)"/>
    <s v="No"/>
    <n v="2"/>
    <m/>
    <m/>
    <s v="1|hzw6jz:"/>
    <n v="9.2233720368547697E+18"/>
    <s v="Unknown"/>
    <m/>
    <s v="Using a build from release/torch.beta branch, run a test case which instantiates several guest VMs, such as:_x000d__x000a_state_save,tcList=4985 (from ATF product_sweep)_x000d__x000a_ngio,tcList=NextGenIO-TCS.700.5032 (from ATF ngio repo)_x000d__x000a_sbtr_launch.pl (Split Brain)_x000d__x000a__x000d__x000a_For example:_x000d__x000a_./autotest.pl state_save,kitName=TorchBeta-Kit,kitNumber=51,hmsIp=10.148.50.41,hostPool=10.148.132.37:10.148.100.24,tcList=4985_x000d__x000a_"/>
    <m/>
    <s v="Medium"/>
    <s v="Based on MilkyWay and Heisenberg being unable to reproduce this issue, resolving as such.  Especially notable is the fact that we were unable to reproduce using Dave Mello's small hybrid (2400) nodes, which were previously able to hit the issue at least 50% of the time."/>
    <s v="N/A"/>
    <s v="PSI 13 Sprint 2"/>
    <m/>
    <m/>
    <n v="5"/>
    <m/>
    <m/>
    <m/>
    <m/>
    <m/>
    <m/>
    <m/>
    <m/>
    <m/>
    <s v="3.7.5.58"/>
    <s v="dmello"/>
    <m/>
    <m/>
    <m/>
    <s v="21/Nov/17 5:32 PM;jgoldschmidt;[~rmadireddy], there has been various times during PSI-11 where state save has been failing and has been fixed.  A good next step might be to triage the failure and asked SlicedBread if the failure you are seeing overlaps with a defect fixed since 308._x000d__x000a__x000d__x000a_It looks like all the tests were skipped.  Are you thinking this is an automation issue?"/>
    <s v="22/Nov/17 9:27 AM;rmadireddy;This particular test skipped to execute because of the initial vcenter configuration has failed. At first glance, initial configuration has failed because ATF is expecting all the 20-25 VMs that were deployed to be in HA complaint, I have seen some errors related to the configuration on vCenter itself. I need to drill down further on this failure and will approach Slicebread team if needed."/>
    <s v="19/Jan/18 8:43 AM;rmadireddy;ATF team has raised an ATF defect for the same exact HA complaint issue._x000d__x000a_https://jira.simplivt.local:8443/browse/AUT-5934_x000d__x000a__x000d__x000a_ "/>
    <s v="19/Jan/18 2:29 PM;dmello;Hi [~rmadireddy]. I just found this defect. I've run into similar behavior on my small hybrid nodes. AUT-5934 shows a similar error, but I don't think that the root cause is the same. In my case, the majority of the guest VMs never reach HA compliance, so the state_save method induceFault() never even logged &quot;STEP 1&quot;._x000d__x000a__x000d__x000a_I noticed that the log file you attached is from my small hybrid rig, but the command line you show above is from a different rig. Does that mean you have, in fact, seen this same behavior on a separate rig (hmsIp=10.148.50.41,hostPool=10.148.132.37:10.148.100.24)? What size rig was that, and do you still have the logs from that test run?"/>
    <s v="24/Jan/18 2:11 PM;rmadireddy;That's right Dave,_x000d__x000a_I have seen this consistent on two different rigs._x000d__x000a_Nodes (hostPool=10.148.132.37:10.148.100.24) are CN 5400 model with 20 HDD and 4 SSD drives._x000d__x000a__x000d__x000a_Unfortunately I don't have logs for the new second rig."/>
    <s v="24/Jan/18 5:27 PM;dmello;I uploaded another set of logs here, which reflect this same behavior of skipping the state_save test case 4985 because the guest VMs do not reach HA compliance before a timeout:  http://svt-tools02.simplivt.local/captures/dmello/state_save_4985_fails/_x000d__x000a__x000d__x000a_The ATF team runs product sweep against mainline kits four times every night and don't see this behavior, so based on that, this defect is filed in the right project, NGIO. Rohini and I see this consistently lately when testing NGIO builds.  The kit I just tested today is a custom kit from [~jxiang] built on January 19._x000d__x000a__x000d__x000a_From the perspective of a Data Path engineer, what do the slew of warnings and errors in svtfs.log from these test runs tell us?"/>
    <s v="25/Jan/18 10:00 AM;jgoldschmidt;[~mdefur] confirmed that state_save passed for an NGIO deployment on his rig"/>
    <s v="25/Jan/18 10:10 AM;dmello;My skipped test runs have been using a CGIO stack deployment from a TorchBeta-Kit or custom kit build originating from the release/torch.beta branch._x000d__x000a__x000d__x000a_[~rmadireddy], have you only seen this behavior with a CGIO stack deployment (after running &quot;unset StorageStack&quot; on your DVM)?"/>
    <s v="25/Jan/18 10:17 AM;rmadireddy;Yes, that is correct . It was seen on CGIO stack deployed from TorchBeta-kit. _x000d__x000a__x000d__x000a_[~jgoldschmidt] I haven't run this test on NGIO stack from TorchBeta-kit, I was seeing this issue when I deployed CGIO stack using TorchBeta-kit."/>
    <s v="25/Jan/18 4:33 PM;dmello;I updated this defect to reflect a wider scope and impact across multiple product branches and test cases."/>
    <s v="25/Jan/18 4:44 PM;jgoldschmidt;One comment about NGIO-1397.  The issue there was believe to have been a result of running with IOhistory enabled.  There has been a long, storied, history with regard to split brain and IOhistory.  It is a funny quirk where IOhistory is required for triaging many split brain failures/IOhistory being enabled being found to be the cause of a split brain failure.  Go figure."/>
    <s v="26/Jan/18 10:11 AM;jgoldschmidt;[~dgillespie] ran Product Sweep on TorchBranch Kit 58 on a CGIO deployment._x000d__x000a__x000d__x000a_state_save passed.  HA test failed due to a timeout, and passed on re-run.  all other tests passed on the first run."/>
    <s v="26/Jan/18 10:40 AM;dmello;Here's some rough data to help quantify the time to reach full HA compliance. Two hours after test case state_save 4985 was skipped, there were still 5 of 16 guest VMs (running DTW) still synchronizing:_x000d__x000a_{noformat}_x000d__x000a_root@omnicube-ip1-121:/home/svtcli# svt-vm-show_x000d__x000a_.-------------------------------------------------------------------------------------------------------------------------------------------------------------------._x000d__x000a_| Virtual Machines                                                                                                                                                  |_x000d__x000a_+---------------------------------------+------------------+-----------+--------------------------------------+-----------+---------------------+-------------------+_x000d__x000a_| Datacenter                            | Cluster          | Datastore | Virtual Machine                      | Policy    | Storage HA          | Created At        |_x000d__x000a_+---------------------------------------+------------------+-----------+--------------------------------------+-----------+---------------------+-------------------+_x000d__x000a_| New_York -:- OmniCube CN-2400-1 6.5.0 | New_York_cluster | ds1       | win2k8_dtw_09rg_100GB_sysprep_ATF_0  | ds1Policy | Yes                 | 2018-Jan-25 22:32 |_x000d__x000a_|                                       |                  |           | win2k8_dtw_09rg_100GB_sysprep_ATF_1  | ds1Policy | Yes                 | 2018-Jan-25 22:33 |_x000d__x000a_|                                       |                  |           | win2k8_dtw_09rg_100GB_sysprep_ATF_10 | ds1Policy | Yes                 | 2018-Jan-25 22:32 |_x000d__x000a_|                                       |                  |           | win2k8_dtw_09rg_100GB_sysprep_ATF_11 | ds1Policy | Yes                 | 2018-Jan-25 22:33 |_x000d__x000a_|                                       |                  |           | win2k8_dtw_09rg_100GB_sysprep_ATF_12 | ds1Policy | Yes                 | 2018-Jan-25 22:33 |_x000d__x000a_|                                       |                  |           | win2k8_dtw_09rg_100GB_sysprep_ATF_13 | ds1Policy | Yes                 | 2018-Jan-25 22:40 |_x000d__x000a_|                                       |                  |           | win2k8_dtw_09rg_100GB_sysprep_ATF_14 | ds1Policy | Yes                 | 2018-Jan-25 22:40 |_x000d__x000a_|                                       |                  |           | win2k8_dtw_09rg_100GB_sysprep_ATF_15 | ds1Policy | Synchronizing (89%) | 2018-Jan-25 22:40 |_x000d__x000a_|                                       |                  |           | win2k8_dtw_09rg_100GB_sysprep_ATF_2  | ds1Policy | Yes                 | 2018-Jan-25 22:33 |_x000d__x000a_|                                       |                  |           | win2k8_dtw_09rg_100GB_sysprep_ATF_3  | ds1Policy | Yes                 | 2018-Jan-25 22:40 |_x000d__x000a_|                                       |                  |           | win2k8_dtw_09rg_100GB_sysprep_ATF_4  | ds1Policy | Yes                 | 2018-Jan-25 22:40 |_x000d__x000a_|                                       |                  |           | win2k8_dtw_09rg_100GB_sysprep_ATF_5  | ds1Policy | Synchronizing (87%) | 2018-Jan-25 22:40 |_x000d__x000a_|                                       |                  |           | win2k8_dtw_09rg_100GB_sysprep_ATF_6  | ds1Policy | Yes                 | 2018-Jan-25 22:48 |_x000d__x000a_|                                       |                  |           | win2k8_dtw_09rg_100GB_sysprep_ATF_7  | ds1Policy | Synchronizing (89%) | 2018-Jan-25 22:48 |_x000d__x000a_|                                       |                  |           | win2k8_dtw_09rg_100GB_sysprep_ATF_8  | ds1Policy | Synchronizing (85%) | 2018-Jan-25 22:47 |_x000d__x000a_|                                       |                  |           | win2k8_dtw_09rg_100GB_sysprep_ATF_9  | ds1Policy | Synchronizing (88%) | 2018-Jan-25 22:47 |_x000d__x000a_'---------------------------------------+------------------+-----------+--------------------------------------+-----------+---------------------+-------------------'_x000d__x000a_{noformat}_x000d__x000a__x000d__x000a_Perhaps this is closer to an edge case, because the test rig is two small hybrid CN-2400 nodes with 2 SSD and 4 HDD each. The kit running is the latest custom kit from Jing, based off of the torch.beta branch, with the CGIO stack._x000d__x000a__x000d__x000a_In comparison, [~dgillespie]'s rig is an all-flash Dell CN-5400."/>
    <s v="26/Jan/18 10:55 AM;dgillespie;and with only 2 windows VM's_x000d__x000a_"/>
    <s v="06/Feb/18 1:16 PM;kokelley;Triaged for torch MVP. The problem is serious, customer visible, and does not appear to be present in CGIO. Therefore, torch MVP status is recommended."/>
    <s v="13/Feb/18 7:12 AM;gshaik;I have run the testcase &quot;State-Save-TCS.200.4985&quot; with following details:_x000d__x000a__x000d__x000a_hmsIp = 10.144.50.58_x000d__x000a_host details = 10.144.100.75:10.144.100.63_x000d__x000a_kitName=TorchBeta-Kit_x000d__x000a_kitNumber=51 _x000d__x000a__x000d__x000a_Testcase getting pass sucessfully and all 16 dtw systems are get HA compliance in ATF time._x000d__x000a__x000d__x000a_Below are the details:_x000d__x000a__x000d__x000a_{noformat}_x000d__x000a_.----------------------------------------------------------------------------------------------------------------------------------------------------------------------------------------------------------------------------------._x000d__x000a_| Federation                                                                                                                                                                                                                       |_x000d__x000a_+--------------+--------------------------+------------------+--------+---------------+--------------------------+-------+--------------+-------------+-------------+-------------------+---------+--------------------+-----------+_x000d__x000a_| HMS          | Datacenter               | Cluster          | Zone   | Host          | OVC                      | State | Mgmt IP      | Fed IP      | Stor IP     | Version           | Family  | Model              | Arbiter   |_x000d__x000a_+--------------+--------------------------+------------------+--------+---------------+--------------------------+-------+--------------+-------------+-------------+-------------------+---------+--------------------+-----------+_x000d__x000a_| 10.144.50.58 | New_York -:- Mixed 6.5.0 | New_York_cluster | (none) | 10.144.100.63 | OmniStackVC-10-144-1-111 | Alive | 10.144.1.111 | 10.202.1.37 | 10.207.2.12 | Release 3.7.103.0 | vSphere | UCSC-C240-M4SX     | Connected |_x000d__x000a_|              |                          |                  | (none) | 10.144.100.75 | OmniStackVC-10-144-1-123 | Alive | 10.144.1.123 | 10.202.1.52 | 10.207.2.44 | Release 3.7.103.0 | vSphere | OmniCube CN-2400-1 | Connected |_x000d__x000a_'--------------+--------------------------+------------------+--------+---------------+--------------------------+-------+--------------+-------------+-------------+-------------------+---------+--------------------+-----------'_x000d__x000a_root@omnicube-ip1-111:/home/svtcli# svt-vm-show_x000d__x000a_.---------------------------------------------------------------------------------------------------------------------------------------------._x000d__x000a_| Virtual Machines                                                                                                                            |_x000d__x000a_+--------------------------+------------------+-----------+--------------------------------------+-----------+------------+-------------------+_x000d__x000a_| Datacenter               | Cluster          | Datastore | Virtual Machine                      | Policy    | Storage HA | Created At        |_x000d__x000a_+--------------------------+------------------+-----------+--------------------------------------+-----------+------------+-------------------+_x000d__x000a_| New_York -:- Mixed 6.5.0 | New_York_cluster | ds1       | win2k8_dtw_09rg_100GB_sysprep_ATF_0  | ds1Policy | Yes        | 2018-Feb-13 08:22 |_x000d__x000a_|                          |                  |           | win2k8_dtw_09rg_100GB_sysprep_ATF_1  | ds1Policy | Yes        | 2018-Feb-13 08:22 |_x000d__x000a_|                          |                  |           | win2k8_dtw_09rg_100GB_sysprep_ATF_10 | ds1Policy | Yes        | 2018-Feb-13 08:22 |_x000d__x000a_|                          |                  |           | win2k8_dtw_09rg_100GB_sysprep_ATF_11 | ds1Policy | Yes        | 2018-Feb-13 08:22 |_x000d__x000a_|                          |                  |           | win2k8_dtw_09rg_100GB_sysprep_ATF_12 | ds1Policy | Yes        | 2018-Feb-13 08:22 |_x000d__x000a_|                          |                  |           | win2k8_dtw_09rg_100GB_sysprep_ATF_13 | ds1Policy | Yes        | 2018-Feb-13 08:29 |_x000d__x000a_|                          |                  |           | win2k8_dtw_09rg_100GB_sysprep_ATF_14 | ds1Policy | Yes        | 2018-Feb-13 08:30 |_x000d__x000a_|                          |                  |           | win2k8_dtw_09rg_100GB_sysprep_ATF_15 | ds1Policy | Yes        | 2018-Feb-13 08:30 |_x000d__x000a_|                          |                  |           | win2k8_dtw_09rg_100GB_sysprep_ATF_2  | ds1Policy | Yes        | 2018-Feb-13 08:22 |_x000d__x000a_|                          |                  |           | win2k8_dtw_09rg_100GB_sysprep_ATF_3  | ds1Policy | Yes        | 2018-Feb-13 08:30 |_x000d__x000a_|                          |                  |           | win2k8_dtw_09rg_100GB_sysprep_ATF_4  | ds1Policy | Yes        | 2018-Feb-13 08:30 |_x000d__x000a_|                          |                  |           | win2k8_dtw_09rg_100GB_sysprep_ATF_5  | ds1Policy | Yes        | 2018-Feb-13 08:30 |_x000d__x000a_|                          |                  |           | win2k8_dtw_09rg_100GB_sysprep_ATF_6  | ds1Policy | Yes        | 2018-Feb-13 08:40 |_x000d__x000a_|                          |                  |           | win2k8_dtw_09rg_100GB_sysprep_ATF_7  | ds1Policy | Yes        | 2018-Feb-13 08:40 |_x000d__x000a_|                          |                  |           | win2k8_dtw_09rg_100GB_sysprep_ATF_8  | ds1Policy | Yes        | 2018-Feb-13 08:36 |_x000d__x000a_|                          |                  |           | win2k8_dtw_09rg_100GB_sysprep_ATF_9  | ds1Policy | Yes        | 2018-Feb-13 08:36 |_x000d__x000a_'--------------------------+------------------+-----------+--------------------------------------+-----------+------------+-------------------'_x000d__x000a_root@omnicube-ip1-111:/home/svtcli#_x000d__x000a__x000d__x000a_{noformat}_x000d__x000a__x000d__x000a_Testcase details :_x000d__x000a__x000d__x000a_{noformat}_x000d__x000a__x000d__x000a_2018-02-13T09:37:57:990Z  INFO: [ state_save   (3107) ]    **** Finished running testcases, pass 1  *****_x000d__x000a_2018-02-13T09:37:57:991Z  INFO: [ state_save   (3107) ]   _x000d__x000a_2018-02-13T09:37:58:070Z  INFO: [ Results      (3107) ]   _x000d__x000a_2018-02-13T09:37:58:071Z  INFO: [ Results      (3107) ]   _x000d__x000a_2018-02-13T09:37:58:071Z  INFO: [ Results      (3107) ]  ====================================================================================================_x000d__x000a_2018-02-13T09:37:58:071Z  INFO: [ Results      (3107) ]  |                                    Results:                                                       |_x000d__x000a_2018-02-13T09:37:58:071Z  INFO: [ Results      (3107) ]  ====================================================================================================_x000d__x000a_2018-02-13T09:37:58:071Z  INFO: [ Results      (3107) ]  | Case ID                            | Iterations | Passes | Fails  | Pass Pct | Skipped | Disabled|_x000d__x000a_2018-02-13T09:37:58:072Z  INFO: [ Results      (3107) ]  -----------------------------------------------------------------------------------------------------_x000d__x000a_2018-02-13T09:37:58:072Z  INFO: [ Results      (3107) ]  | State-Save-TCS.200.4985            |          1 |      1 |      0 |     100% |       0 |      no |_x000d__x000a_2018-02-13T09:37:58:072Z  INFO: [ Results      (3107) ]  ====================================================================================================_x000d__x000a_2018-02-13T09:37:58:072Z  INFO: [ Results      (3107) ]   _x000d__x000a_2018-02-13T09:37:58:072Z  INFO: [ Results      (3107) ]   _x000d__x000a_2018-02-13T09:37:58:072Z  INFO: [ Results      (3107) ]  SUMMARY:_x000d__x000a_2018-02-13T09:37:58:073Z  INFO: [ Results      (3107) ]  ===================================_x000d__x000a_2018-02-13T09:37:58:073Z  INFO: [ Results      (3107) ]  Cases Requested from the Suite:     1_x000d__x000a_2018-02-13T09:37:58:073Z  INFO: [ Results      (3107) ]  Case Executions Run:                1_x000d__x000a_2018-02-13T09:37:58:073Z  INFO: [ Results      (3107) ]   _x000d__x000a_2018-02-13T09:37:58:073Z  INFO: [ Results      (3107) ]  Total Passed:         1_x000d__x000a_2018-02-13T09:37:58:073Z  INFO: [ Results      (3107) ]  Total Failed:         0_x000d__x000a_2018-02-13T09:37:58:074Z  INFO: [ Results      (3107) ]      Perl suspected:   0_x000d__x000a_2018-02-13T09:37:58:074Z  INFO: [ Results      (3107) ]   _x000d__x000a_2018-02-13T09:37:58:074Z  INFO: [ Results      (3107) ]  Total Skipped:        0_x000d__x000a_2018-02-13T09:37:58:074Z  INFO: [ Results      (3107) ]     Configuration:     0_x000d__x000a_2018-02-13T09:37:58:074Z  INFO: [ Results      (3107) ]     Failed Prereqs:    0_x000d__x000a_2018-02-13T09:37:58:074Z  INFO: [ Results      (3107) ]   _x000d__x000a_2018-02-13T09:37:58:075Z  INFO: [ Results      (3107) ]  Total Disabled:       0_x000d__x000a_2018-02-13T09:37:58:075Z  INFO: [ Results      (3107) ]  Pass Percentage:      100%_x000d__x000a_2018-02-13T09:37:58:075Z  INFO: [ Results      (3107) ]   _x000d__x000a_2018-02-13T09:37:58:075Z  INFO: [ Results      (3107) ]  Done report._x000d__x000a_2018-02-13T09:37:58:076Z  INFO: [ state_save   (3107) ]  Total Elapsed: 1h, 34m, 32s_x000d__x000a__x000d__x000a_{noformat}_x000d__x000a__x000d__x000a_Please find the attached logs for more details._x000d__x000a__x000d__x000a_Cc : [~anoopr],[~skumar],[~amarathe],[~mpolawar]_x000d__x000a__x000d__x000a_Thanks,_x000d__x000a_Gouseimam shaik._x000d__x000a_"/>
    <s v="13/Feb/18 12:01 PM;dmello;[~kokelley], this behavior is present with CGIO deployments.  _x000d__x000a__x000d__x000a_[~aqureshi] I'm letting you know too, because I heard today in stand-up that you're looking into similar NGIO behavior on [~sphelps]'s rig. I just reproduced this by running the ATF state_save test case 4985 on a 2+0 federation of two small hybrid nodes, with Mainline-Kit #365.  The VMs still have not reached HA compliance:_x000d__x000a_{noformat}_x000d__x000a_vCenter server: 10.144.50.31_x000d__x000a_Successful login of administrator to 10.144.50.31_x000d__x000a_root@omnicube-ip1-121:~# svt-vm-show_x000d__x000a_.-------------------------------------------------------------------------------------------------------------------------------------------------------------------._x000d__x000a_| Virtual Machines                                                                                                                                                  |_x000d__x000a_+---------------------------------------+------------------+-----------+--------------------------------------+-----------+---------------------+-------------------+_x000d__x000a_| Datacenter                            | Cluster          | Datastore | Virtual Machine                      | Policy    | Storage HA          | Created At        |_x000d__x000a_+---------------------------------------+------------------+-----------+--------------------------------------+-----------+---------------------+-------------------+_x000d__x000a_| New_York -:- OmniCube CN-2400-1 6.5.0 | New_York_cluster | ds1       | win2k8_dtw_09rg_100GB_sysprep_ATF_0  | ds1Policy | Synchronizing (89%) | 2018-Feb-13 15:23 |_x000d__x000a_|                                       |                  |           | win2k8_dtw_09rg_100GB_sysprep_ATF_1  | ds1Policy | Yes                 | 2018-Feb-13 15:23 |_x000d__x000a_|                                       |                  |           | win2k8_dtw_09rg_100GB_sysprep_ATF_10 | ds1Policy | Yes                 | 2018-Feb-13 15:23 |_x000d__x000a_|                                       |                  |           | win2k8_dtw_09rg_100GB_sysprep_ATF_11 | ds1Policy | Yes                 | 2018-Feb-13 15:23 |_x000d__x000a_|                                       |                  |           | win2k8_dtw_09rg_100GB_sysprep_ATF_12 | ds1Policy | Yes                 | 2018-Feb-13 15:24 |_x000d__x000a_|                                       |                  |           | win2k8_dtw_09rg_100GB_sysprep_ATF_13 | ds1Policy | Synchronizing (88%) | 2018-Feb-13 15:31 |_x000d__x000a_|                                       |                  |           | win2k8_dtw_09rg_100GB_sysprep_ATF_14 | ds1Policy | Yes                 | 2018-Feb-13 15:31 |_x000d__x000a_|                                       |                  |           | win2k8_dtw_09rg_100GB_sysprep_ATF_15 | ds1Policy | Yes                 | 2018-Feb-13 15:31 |_x000d__x000a_|                                       |                  |           | win2k8_dtw_09rg_100GB_sysprep_ATF_2  | ds1Policy | Yes                 | 2018-Feb-13 15:23 |_x000d__x000a_|                                       |                  |           | win2k8_dtw_09rg_100GB_sysprep_ATF_3  | ds1Policy | Yes                 | 2018-Feb-13 15:31 |_x000d__x000a_|                                       |                  |           | win2k8_dtw_09rg_100GB_sysprep_ATF_4  | ds1Policy | Synchronizing (89%) | 2018-Feb-13 15:31 |_x000d__x000a_|                                       |                  |           | win2k8_dtw_09rg_100GB_sysprep_ATF_5  | ds1Policy | Yes                 | 2018-Feb-13 15:31 |_x000d__x000a_|                                       |                  |           | win2k8_dtw_09rg_100GB_sysprep_ATF_6  | ds1Policy | Synchronizing (86%) | 2018-Feb-13 15:38 |_x000d__x000a_|                                       |                  |           | win2k8_dtw_09rg_100GB_sysprep_ATF_7  | ds1Policy | Synchronizing (89%) | 2018-Feb-13 15:38 |_x000d__x000a_|                                       |                  |           | win2k8_dtw_09rg_100GB_sysprep_ATF_8  | ds1Policy | Synchronizing (86%) | 2018-Feb-13 15:38 |_x000d__x000a_|                                       |                  |           | win2k8_dtw_09rg_100GB_sysprep_ATF_9  | ds1Policy | Yes                 | 2018-Feb-13 15:38 |_x000d__x000a_'---------------------------------------+------------------+-----------+--------------------------------------+-----------+---------------------+-------------------'_x000d__x000a_{noformat}_x000d__x000a__x000d__x000a_To reproduce, I ran this ATF command:_x000d__x000a_{noformat}_x000d__x000a_./autotest.pl state_save,tcList=4985,hmsIp=10.144.50.31,hostPool=10.144.100.70:10.144.100.73,kitName=Mainline-Kit,kitNumber=365_x000d__x000a_{noformat}_x000d__x000a__x000d__x000a_The support captures from this run are here:  http://svt-tools02.simplivt.local/captures/dmello/NGIO-2753_x000d__x000a__x000d__x000a_I'll leave the nodes in this state. The SVA IPs are 10.144.1.121 and 10.144.1.122."/>
    <s v="15/Feb/18 8:59 AM;jgoldschmidt;Moving this to Heisenberg, as Milkyway team was unable to reproduce.  [~sphelps] mentioned a break through understanding yesterday.  Unclear if it is related here also._x000d__x000a__x000d__x000a_CC: [~tolson]"/>
    <s v="15/Feb/18 9:30 AM;sphelps;I believe [~aqureshi] determined what was causing the HA issue during his triage of another similar issue I was having.  He suggested updating this defect to note &quot;obt read errors&quot; were being seen on the nodes, causing HA problems.  I believe he mentioned that there was thrashing of hive ownership between primary and secondary nodes occurring as well. "/>
    <s v="16/Feb/18 10:39 AM;aqureshi;Also, I noticed that NFS_WRITE and NFS_LOOKUP were failing due to &quot;obt read errors&quot;."/>
    <s v="16/Feb/18 1:46 PM;dmello;I'm attaching log files to support the recent observations by [~aqureshi] that there are NFS read and write errors associated with this behavior. The svtfs.log files were copied after an attempt to run ATF state_save test case 4985 with Mainline-Kit 365 on two small hybrid nodes. The other files contain just the output from running grep &quot;.*nfs.*error&quot; $SVTLOG:_x000d__x000a_ [^sva1-svtfs.log]  [^sva1-nfs-errors-in-svtfs.log]  [^sva2-svtfs.log]  [^sva2-nfs-errors-in-svtfs.log] "/>
    <s v="22/Feb/18 10:54 AM;tolson;[~gshaik], you mentioned in your comment from Feb 13 that you were unable to reproduce using test case State-Save-TCS.200.49{color:red}58{color}, but it looks like all other references within this defect are to State-Save-TCS.200.49{color:red}85{color}.  Can you please confirm that you attempted to reproduce using the correct case?  Thanks._x000d__x000a__x000d__x000a_cc: [~alyndem]"/>
    <s v="22/Feb/18 11:01 PM;gshaik;Hi [~tolson],_x000d__x000a__x000d__x000a_Yes, I run testcase &quot;State-Save-TCS.200.4985&quot;, but in comment on Feb 13th, i mistakenly wrote 4958._x000d__x000a__x000d__x000a_Below is the command i executed while testing _x000d__x000a__x000d__x000a_{noformat}_x000d__x000a_./autotest.pl state_save,hmsIp=10.144.50.58,hostPool=10.144.100.75:10.144.100.63,kitName=TorchBeta-Kit,kitNumber=51,platformStrict=0,reservationUser=gshaik,tcList=4985_x000d__x000a_{noformat}_x000d__x000a__x000d__x000a_Thanks,_x000d__x000a_Imam._x000d__x000a__x000d__x000a__x000d__x000a__x000d__x000a_"/>
    <s v="26/Feb/18 6:20 PM;tolson;Thanks for confirming, [~gshaik]."/>
    <s v="01/Mar/18 2:19 PM;tolson;Removing the dpp-bangalore label since team MilkyWay was unable to reproduce.  Will discuss next steps with Heisenberg."/>
    <s v="09/Apr/18 2:53 PM;tolson;[~jhuang], it seems like [~dmello]'s small hybrid nodes were the most likely to produce the issue in the description (although it has been seen by both Dave and [~rmadireddy] on 2 different pairs of nodes.  Dave's pair of small hybrids is available now, so it would be good to see if we can still reproduce.  There have been some recent changes to the preparation portion of the state_save test, to optimize the amount of data that will need to be rebuilt into HA compliance.  So it's possible that we'll run fine now and that this defect will no longer be an issue.  For any remaining concerns about HA rebuild taking longer in general, this should be adequately covered via an AC in a Split Brain testing story (NGIO-3078)."/>
    <s v="11/Apr/18 11:08 AM;tolson;Moved to In Progress to reflect that [~jhuang] is currently running the state_save test to attempt a repro."/>
    <s v="11/Apr/18 9:47 PM;dmello;I ran state_save test case 4985 on the two Dell CN-2400 small hybrid nodes, with Mainline-Kit 403. It passed:_x000d__x000a__x000d__x000a_{noformat}_x000d__x000a_2018-04-11T20:50:47:124Z  INFO: [ Results      (10693) ]  ====================================================================================================_x000d__x000a_2018-04-11T20:50:47:124Z  INFO: [ Results      (10693) ]  |                                    Results:                                                       |_x000d__x000a_2018-04-11T20:50:47:125Z  INFO: [ Results      (10693) ]  ====================================================================================================_x000d__x000a_2018-04-11T20:50:47:125Z  INFO: [ Results      (10693) ]  | Case ID                            | Iterations | Passes | Fails  | Pass Pct | Skipped | Disabled|_x000d__x000a_2018-04-11T20:50:47:125Z  INFO: [ Results      (10693) ]  -----------------------------------------------------------------------------------------------------_x000d__x000a_2018-04-11T20:50:47:125Z  INFO: [ Results      (10693) ]  | State-Save-TCS.200.4985            |          1 |      1 |      0 |     100% |       0 |      no |_x000d__x000a_2018-04-11T20:50:47:125Z  INFO: [ Results      (10693) ]  ====================================================================================================_x000d__x000a_{noformat}_x000d__x000a__x000d__x000a_I'll try it one more time."/>
    <s v="12/Apr/18 9:29 AM;dmello;A repeat run of the state_save test case 4985 passed:_x000d__x000a_{noformat}_x000d__x000a_2018-04-12T02:13:28:383Z  INFO: [ Results      (5835) ]  ====================================================================================================_x000d__x000a_2018-04-12T02:13:28:383Z  INFO: [ Results      (5835) ]  |                                    Results:                                                       |_x000d__x000a_2018-04-12T02:13:28:383Z  INFO: [ Results      (5835) ]  ====================================================================================================_x000d__x000a_2018-04-12T02:13:28:383Z  INFO: [ Results      (5835) ]  | Case ID                            | Iterations | Passes | Fails  | Pass Pct | Skipped | Disabled|_x000d__x000a_2018-04-12T02:13:28:384Z  INFO: [ Results      (5835) ]  -----------------------------------------------------------------------------------------------------_x000d__x000a_2018-04-12T02:13:28:384Z  INFO: [ Results      (5835) ]  | State-Save-TCS.200.4985            |          1 |      1 |      0 |     100% |       0 |      no |_x000d__x000a_2018-04-12T02:13:28:384Z  INFO: [ Results      (5835) ]  ====================================================================================================_x000d__x000a_{noformat}"/>
    <s v="12/Apr/18 12:06 PM;tolson;Thanks, [~dmello].  Just to confirm, the state_save test case 4985 used to be skipped 100% of the time on the small hybrid (2400) nodes.  Is that correct?"/>
    <s v="12/Apr/18 2:40 PM;dmello;Hi [~tolson]. As I was just saying to [~jhuang] in HipChat, state_save test case 4985 failed so frequently on these small hybrid nodes that I didn't keep track. My guess is at least 50% of the time in recent memory._x000d__x000a__x000d__x000a_Historically, there have been ATF test cases that failed, on these small hybrids and much larger nodes, because the VMs don't return to HA compliance within the hard-coded timeframe that ATF thinks is sufficient. But then if we re-run the individual test cases that failed, they pass. Some test cases in ATF deploy too many VMs, which run a workload that is too burdensome for small hybrid nodes. So it has been challenging to define whether bugs are in the ATF framework or in the product code."/>
    <s v="12/Apr/18 4:39 PM;dmello;Another pass with Mainline-Kit 403:_x000d__x000a_{noformat}_x000d__x000a_2018-04-12T20:23:05:895Z  INFO: [ Results      (5466) ]  ====================================================================================================_x000d__x000a_2018-04-12T20:23:05:896Z  INFO: [ Results      (5466) ]  |                                    Results:                                                       |_x000d__x000a_2018-04-12T20:23:05:896Z  INFO: [ Results      (5466) ]  ====================================================================================================_x000d__x000a_2018-04-12T20:23:05:896Z  INFO: [ Results      (5466) ]  | Case ID                            | Iterations | Passes | Fails  | Pass Pct | Skipped | Disabled|_x000d__x000a_2018-04-12T20:23:05:896Z  INFO: [ Results      (5466) ]  -----------------------------------------------------------------------------------------------------_x000d__x000a_2018-04-12T20:23:05:896Z  INFO: [ Results      (5466) ]  | State-Save-TCS.200.4985            |          1 |      1 |      0 |     100% |       0 |      no |_x000d__x000a_2018-04-12T20:23:05:896Z  INFO: [ Results      (5466) ]  ====================================================================================================_x000d__x000a_{noformat}"/>
    <s v="13/Apr/18 10:04 AM;dmello;Yet another pass:_x000d__x000a_{noformat}_x000d__x000a_2018-04-12T21:06:25:270Z  INFO: [ Results      (31507) ]  ====================================================================================================_x000d__x000a_2018-04-12T21:06:25:271Z  INFO: [ Results      (31507) ]  |                                    Results:                                                       |_x000d__x000a_2018-04-12T21:06:25:271Z  INFO: [ Results      (31507) ]  ====================================================================================================_x000d__x000a_2018-04-12T21:06:25:271Z  INFO: [ Results      (31507) ]  | Case ID                            | Iterations | Passes | Fails  | Pass Pct | Skipped | Disabled|_x000d__x000a_2018-04-12T21:06:25:271Z  INFO: [ Results      (31507) ]  -----------------------------------------------------------------------------------------------------_x000d__x000a_2018-04-12T21:06:25:271Z  INFO: [ Results      (31507) ]  | State-Save-TCS.200.4985            |          1 |      1 |      0 |     100% |       0 |      no |_x000d__x000a_2018-04-12T21:06:25:271Z  INFO: [ Results      (31507) ]  ====================================================================================================_x000d__x000a_{noformat}_x000d__x000a__x000d__x000a_That completes the verification in my opinion."/>
    <s v="13/Apr/18 10:21 AM;tolson;Thank you, [~dmello].  Looks like we're good one this 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Exception occurred during a Torch debug build with test case &quot;gc&lt;N4mpl_5bool_ILb0EEE&quot; of :objectstore:runTestUnitHwiGcSharedLibBoostTest "/>
    <s v="NGIO-2736"/>
    <n v="120790"/>
    <s v="Defect"/>
    <s v="Accepted"/>
    <x v="1"/>
    <s v="NextGenIO Project"/>
    <s v="software"/>
    <s v="gwatkins"/>
    <m/>
    <m/>
    <s v="High"/>
    <x v="0"/>
    <s v="tolson"/>
    <s v="sphelps"/>
    <s v="sphelps"/>
    <d v="2017-11-14T14:29:00"/>
    <d v="2018-05-16T09:40:00"/>
    <d v="2018-09-27T05:49:00"/>
    <d v="2018-02-21T15:14:00"/>
    <s v="Torch GA"/>
    <m/>
    <x v="11"/>
    <s v="DP - Object Store"/>
    <m/>
    <m/>
    <n v="0"/>
    <s v="torchga-mvp"/>
    <m/>
    <m/>
    <m/>
    <m/>
    <m/>
    <m/>
    <m/>
    <m/>
    <m/>
    <m/>
    <m/>
    <s v="While running a debug build with Torch, test case &quot;gc&lt;N4mpl_5bool_ILb0EEE&quot; reported the following exception:_x000d__x000a__x000d__x000a_{noformat}_x000d__x000a_2017-11-14T06:26:39.736Z INFO  0x7fb08cde3700 [:] [objectstore.hwi.idx] index.cpp:675 Bucket cache initialization complete_x000d__x000a_2017-11-14T06:26:39.993Z INFO  0x7fb0ce0ba7c0 [:] [common.faultinsertion] faultinsertion.cpp:216 Enable fault volmgr.fake-io-fail returned 1_x000d__x000a_2017-11-14T06:26:39.993Z INFO  0x7fb0ce0ba7c0 [:] [common.faultinsertion] faultinsertion.cpp:216 Enable fault volmgr.fake-no-dealloc returned 1_x000d__x000a_2017-11-14T06:26:40.120Z INFO  0x7fb0ce0ba7c0 [:] [common.faultinsertion] faultinsertion.cpp:216 Enable fault volmgr.fake-io-fail returned 1_x000d__x000a_2017-11-14T06:26:40.121Z INFO  0x7fb0ce0ba7c0 [:] [common.faultinsertion] faultinsertion.cpp:216 Enable fault volmgr.fake-no-dealloc returned 1_x000d__x000a_2017-11-14T06:26:40.127Z WARN  0x7fb09d121700 [:] [objectstore.hwi.gc] objectstore.hpp:597 AsyncGc read failed:_x000d__x000a__x000d__x000a_Dynamic exception type: boost::exception_detail::clone_impl&lt;std::exception&gt;_x000d__x000a_std::exception::what: std::exception_x000d__x000a_{noformat}_x000d__x000a__x000d__x000a_pure virtual method called_x000d__x000a_terminate called without an active exception_x000d__x000a_Aborted (core dumped)_x000d__x000a__x000d__x000a_*May be related to NGIO-2408/NGIO-2629*_x000d__x000a__x000d__x000a_BT_x000d__x000a_{noformat}_x000d__x000a_#0  0x00007fb0d4555c37 in __GI_raise (sig=sig@entry=6) at ../nptl/sysdeps/unix/sysv/linux/raise.c:56_x000d__x000a_#1  0x00007fb0d4559028 in __GI_abort () at abort.c:89_x000d__x000a_#2  0x00007fb0d4b5d535 in __gnu_cxx::__verbose_terminate_handler() () from /usr/lib/x86_64-linux-gnu/libstdc++.so.6_x000d__x000a_#3  0x00007fb0d4b5b6d6 in ?? () from /usr/lib/x86_64-linux-gnu/libstdc++.so.6_x000d__x000a_#4  0x00007fb0d4b5b703 in std::terminate() () from /usr/lib/x86_64-linux-gnu/libstdc++.so.6_x000d__x000a_#5  0x00007fb0d4b5c1bf in __cxa_pure_virtual () from /usr/lib/x86_64-linux-gnu/libstdc++.so.6_x000d__x000a_#6  0x00007fb0d556efbb in obs::hwi::detail::AdjustListInterface::Reservation::~Reservation (this=0x7fafeffed418, __in_chrg=&lt;optimized out&gt;)_x000d__x000a_    at /home/sphelps/svt-dev-tools/modules/datapath/projects/objectstore/src/objectstore/cpp/hwi/detail/adjustlist.cpp:31_x000d__x000a_#7  0x00007fb0d573812b in obs::hwi::ObjectStore::AsyncMetaHandler::~AsyncMetaHandler (this=0x7fafeffed3c0, __in_chrg=&lt;optimized out&gt;)_x000d__x000a_    at /home/sphelps/svt-dev-tools/modules/datapath/projects/objectstore/src/objectstore/cpp/hwi/objectstore.cpp:2943_x000d__x000a_#8  0x000000000052c193 in svt::destroy_in_place&lt;obs::hwi::ObjectStore::AsyncMetaHandler&gt; (_t=0x7fafeffed3c0)_x000d__x000a_    at /home/sphelps/svt-dev-tools/modules/datapath/projects/objectstore/build/nar-dependencies/compileNativeLinux_x64Debug/main/include/svt/placement.hpp:228_x000d__x000a_#9  0x0000000000527e54 in svt::StaticVector&lt;obs::hwi::ObjectStore::AsyncMetaHandler, 64ul&gt;::destroy (this=0x7fafeffeb600, _p=0x7fafeffed3c0)_x000d__x000a_    at /home/sphelps/svt-dev-tools/modules/datapath/projects/objectstore/build/nar-dependencies/compileNativeLinux_x64Debug/main/include/svt/staticvector.hpp:441_x000d__x000a_#10 0x000000000052fe71 in svt::StaticVector&lt;obs::hwi::ObjectStore::AsyncMetaHandler, 64ul&gt;::destroy (this=0x7fafeffeb600, _begin=0x7fafeffeb600, _end=0x7fafeffefa00, _x000d__x000a_    _false=...)_x000d__x000a_    at /home/sphelps/svt-dev-tools/modules/datapath/projects/objectstore/build/nar-dependencies/compileNativeLinux_x64Debug/main/include/svt/staticvector.hpp:448_x000d__x000a_#11 0x000000000052bfbc in svt::StaticVector&lt;obs::hwi::ObjectStore::AsyncMetaHandler, 64ul&gt;::clear (this=0x7fafeffeb600)_x000d__x000a_    at /home/sphelps/svt-dev-tools/modules/datapath/projects/objectstore/build/nar-dependencies/compileNativeLinux_x64Debug/main/include/svt/staticvector.hpp:344_x000d__x000a_#12 0x0000000000527971 in svt::StaticVector&lt;obs::hwi::ObjectStore::AsyncMetaHandler, 64ul&gt;::~StaticVector (this=0x7fafeffeb600, __in_chrg=&lt;optimized out&gt;)_x000d__x000a_    at /home/sphelps/svt-dev-tools/modules/datapath/projects/objectstore/build/nar-dependencies/compileNativeLinux_x64Debug/main/include/svt/staticvector.hpp:122_x000d__x000a_#13 0x000000000052833a in obs::hwi::ObjectStore::AsyncGc&lt;xlog::DataRegion&lt;(xlog::DataType::Id)1, obs::hwi::CachedObjectRecord, 8192u&gt;::MutableEntry, GcFixture::Functor&gt;::~AsyncGc (this=0x7fafeffe7f10, __in_chrg=&lt;optimized out&gt;)_x000d__x000a_    at /home/sphelps/svt-dev-tools/modules/datapath/projects/objectstore/src/objectstore/cpp/cloud/../hwi/objectstore.hpp:375_x000d__x000a_#14 0x0000000000521b79 in obs::hwi::ObjectStore::AsyncGc&lt;xlog::DataRegion&lt;(xlog::DataType::Id)1, obs::hwi::CachedObjectRecord, 8192u, 1ul&gt;::MutableEntry, GcFixture::Functor&gt;::dispose (this=0x7fafeffe7f10) at /home/sphelps/svt-dev-tools/modules/datapath/projects/objectstore/src/objectstore/cpp/cloud/../hwi/objectstore.hpp:398_x000d__x000a_#15 0x0000000000513a19 in obs::hwi::ObjectStore::AsyncGc&lt;xlog::DataRegion&lt;(xlog::DataType::Id)1, obs::hwi::CachedObjectRecord, 8192u, 1ul&gt;::MutableEntry, GcFixture::Functor&gt;::complete (this=0x7fafeffe7f10) at /home/sphelps/svt-dev-tools/modules/datapath/projects/objectstore/src/objectstore/cpp/cloud/../hwi/objectstore.hpp:483_x000d__x000a_#16 0x000000000053c224 in obs::hwi::ObjectStore::AsyncGc&lt;xlog::DataRegion&lt;(xlog::DataType::Id)1, obs::hwi::CachedObjectRecord, 8192u, 1ul&gt;::MutableEntry, GcFixture::Functor&gt;::ReadCompletion::notify (this=0x7fafeffea9a8, _exc=...)_x000d__x000a_    at /home/sphelps/svt-dev-tools/modules/datapath/projects/objectstore/src/objectstore/cpp/cloud/../hwi/objectstore.hpp:607_x000d__x000a_#17 0x00007fb0d7d11422 in iomgr::IoCompletion::notify (this=0x7fafeffea9a8)_x000d__x000a_    at /home/sphelps/svt-dev-tools/modules/datapath/projects/iomanager/src/iomanager/headers/iomgr/iocompletion.hpp:37_x000d__x000a_#18 0x00007fb0d6da009b in volmgr::FakeVolumeManager::ioThread (this=0x7ffc68bf6db0, _idx=0)_x000d__x000a_    at /home/sphelps/svt-dev-tools/modules/datapath/projects/volmanager/src/volmanagerTestUtil/cpp/fakevolumemanager.cpp:352_x000d__x000a_#19 0x00007fb0d6de09ff in boost::_mfi::mf1&lt;void, volmgr::FakeVolumeManager, unsigned long&gt;::operator() (this=0x1f1f708, t=..., a1=0)_x000d__x000a_    at /usr/include/boost/bind/mem_fn_template.hpp:186_x000d__x000a_#20 0x00007fb0d6de0793 in boost::_bi::list2&lt;boost::reference_wrapper&lt;volmgr::FakeVolumeManager&gt;, boost::_bi::value&lt;unsigned long&gt; &gt;::operator()&lt;boost::_mfi::mf1&lt;void, volmgr::FakeVolumeManager, unsigned long&gt;, boost::_bi::list0&gt; (this=0x1f1f718, f=..., a=...) at /usr/include/boost/bind/bind.hpp:313_x000d__x000a_#21 0x00007fb0d6ddeedb in boost::_bi::bind_t&lt;void, boost::_mfi::mf1&lt;void, volmgr::FakeVolumeManager, unsigned long&gt;, boost::_bi::list2&lt;boost::reference_wrapper&lt;volmgr::FakeVolumeManager&gt;, boost::_bi::value&lt;unsigned long&gt; &gt; &gt;::operator() (this=0x1f1f708) at /usr/include/boost/bind/bind_template.hpp:20_x000d__x000a_#22 0x00007fb0d6ddc5da in boost::detail::thread_data&lt;boost::_bi::bind_t&lt;void, boost::_mfi::mf1&lt;void, volmgr::FakeVolumeManager, unsigned long&gt;, boost::_bi::list2&lt;boost::reference_wrapper&lt;volmgr::FakeVolumeManager&gt;, boost::_bi::value&lt;unsigned long&gt; &gt; &gt; &gt;::run (this=0x1f1f550) at /usr/include/boost/thread/detail/thread.hpp:117_x000d__x000a_#23 0x00007fb0d61c6a4a in boost::(anonymous namespace)::thread_proxy (param=&lt;optimized out&gt;) at libs/thread/src/pthread/thread.cpp:164_x000d__x000a_#24 0x00007fb0d4e09184 in start_thread (arg=0x7fb09d121700) at pthread_create.c:312_x000d__x000a_#25 0x00007fb0d461cbed in clone () at ../sysdeps/unix/sysv/linux/x86_64/clone.S:111_x000d__x000a_{noformat}"/>
    <s v="jgoldschmidt"/>
    <s v="snarayan"/>
    <s v="sphelps"/>
    <s v="tolson"/>
    <m/>
    <m/>
    <m/>
    <m/>
    <m/>
    <m/>
    <m/>
    <m/>
    <m/>
    <m/>
    <m/>
    <m/>
    <m/>
    <m/>
    <m/>
    <m/>
    <m/>
    <m/>
    <m/>
    <m/>
    <m/>
    <m/>
    <m/>
    <m/>
    <m/>
    <m/>
    <n v="0"/>
    <n v="0"/>
    <m/>
    <n v="0"/>
    <n v="0"/>
    <n v="0"/>
    <m/>
    <m/>
    <m/>
    <m/>
    <m/>
    <m/>
    <s v="NGIO-2629"/>
    <m/>
    <m/>
    <m/>
    <m/>
    <m/>
    <m/>
    <m/>
    <m/>
    <m/>
    <m/>
    <m/>
    <m/>
    <m/>
    <m/>
    <m/>
    <s v="14/Nov/17 2:28 PM;sphelps;bt.txt;https://jira.simplivt.local/secure/attachment/56937/bt.txt"/>
    <s v="14/Nov/17 2:28 PM;sphelps;gc3CN4mpl_5bool_ILb0EEE3E.log;https://jira.simplivt.local/secure/attachment/56936/gc3CN4mpl_5bool_ILb0EEE3E.log"/>
    <s v="14/Nov/17 2:28 PM;sphelps;stderr.log;https://jira.simplivt.local/secure/attachment/56935/stderr.log"/>
    <s v="14/Nov/17 2:28 PM;sphelps;stdout.log;https://jira.simplivt.local/secure/attachment/56934/stdout.log"/>
    <s v="14/Nov/17 2:28 PM;sphelps;test_unit_hwi_gc.zip;https://jira.simplivt.local/secure/attachment/56933/test_unit_hwi_gc.zip"/>
    <s v="14/Nov/17 2:28 PM;sphelps;threads.txt;https://jira.simplivt.local/secure/attachment/56932/threads.txt"/>
    <m/>
    <m/>
    <m/>
    <m/>
    <m/>
    <m/>
    <m/>
    <m/>
    <m/>
    <m/>
    <m/>
    <m/>
    <m/>
    <m/>
    <m/>
    <m/>
    <m/>
    <m/>
    <m/>
    <m/>
    <m/>
    <m/>
    <d v="2018-02-26T13:40:00"/>
    <m/>
    <s v="Heisenberg"/>
    <m/>
    <s v="No"/>
    <s v="N/A"/>
    <m/>
    <s v="No Commitment"/>
    <s v="UNKNOWN"/>
    <m/>
    <m/>
    <m/>
    <m/>
    <m/>
    <m/>
    <s v="No"/>
    <m/>
    <s v="OMNI-38553"/>
    <m/>
    <m/>
    <m/>
    <m/>
    <s v="TorchBeta-Kit #50 plus latest merges"/>
    <m/>
    <m/>
    <m/>
    <m/>
    <m/>
    <m/>
    <s v="Low"/>
    <s v="none"/>
    <s v="No"/>
    <n v="1"/>
    <m/>
    <m/>
    <s v="1|hzw0k7:"/>
    <n v="9.2233720368547697E+18"/>
    <s v="Unknown"/>
    <m/>
    <s v="Torch debug build with test case &quot;gc&lt;N4mpl_5bool_ILb0EEE&quot; of :objectstore:runTestUnitHwiGcSharedLibBoostTest "/>
    <m/>
    <s v="Medium"/>
    <s v="Duplicates NGIO-2629"/>
    <s v="Duplicates NGIO-2629"/>
    <s v="PSI 12 Sprint 4"/>
    <m/>
    <m/>
    <n v="1"/>
    <m/>
    <m/>
    <m/>
    <m/>
    <m/>
    <m/>
    <m/>
    <m/>
    <m/>
    <s v="TorchBeta Kit #68"/>
    <s v="sphelps"/>
    <m/>
    <m/>
    <m/>
    <s v="14/Nov/17 2:37 PM;jgoldschmidt;[~tolson], how have we been routing HWI ObjectStore defects?"/>
    <s v="16/Nov/17 11:19 AM;tolson;[~jgoldschmidt], HWI (NGIO) Object Store defects have been getting routed to Heisenberg."/>
    <s v="21/Feb/18 2:19 PM;tolson;[~snarayan], it looks like this is a duplicate of NGIO-2629.  Do you agree?"/>
    <s v="21/Feb/18 2:25 PM;snarayan;Agree.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egmentation Fault reported during a Torch release build with test case &quot;send_message_ping&quot; in :objecttransport:runTestUnitNetsendSharedLibBoostTest"/>
    <s v="NGIO-2686"/>
    <n v="117842"/>
    <s v="Defect"/>
    <s v="Accepted"/>
    <x v="1"/>
    <s v="NextGenIO Project"/>
    <s v="software"/>
    <s v="gwatkins"/>
    <m/>
    <m/>
    <s v="High"/>
    <x v="0"/>
    <s v="dshepard"/>
    <s v="sphelps"/>
    <s v="sphelps"/>
    <d v="2017-10-20T14:21:00"/>
    <d v="2018-01-17T07:12:00"/>
    <d v="2018-09-27T05:49:00"/>
    <d v="2018-01-10T10:57:00"/>
    <s v="Torch GA"/>
    <m/>
    <x v="11"/>
    <s v="Data Path - FileSystem"/>
    <m/>
    <m/>
    <n v="0"/>
    <s v="PSI12_Sprint2"/>
    <m/>
    <m/>
    <m/>
    <m/>
    <m/>
    <m/>
    <m/>
    <m/>
    <m/>
    <m/>
    <m/>
    <s v="A segmentation fault occurred while performing a release Torch build and running test case &quot;send_message_ping&quot; in :objecttransport:runTestUnitNetsendSharedLibBoostTest_x000d__x000a__x000d__x000a_BT_x000d__x000a_{noformat}_x000d__x000a_#0  __GI___pthread_mutex_lock (mutex=0x50201e &lt;MockPingHandler::responseCallback(obt::ObtStatus, void*, unsigned int)&gt;) at ../nptl/pthread_mutex_lock.c:66_x000d__x000a_#1  0x00000000004ffc08 in obt::RemoteRequest::ReqSynch::signalWaiter (this=0x28) at /home/sphelps/svt-dev-tools/modules/datapath/projects/objecttransport/src/objecttransport/headers/remoterequestmap.hpp:149_x000d__x000a_#2  0x00000000004ffba8 in obt::RemoteRequest::signalWaiter (this=0x0) at /home/sphelps/svt-dev-tools/modules/datapath/projects/objecttransport/src/objecttransport/headers/remoterequestmap.hpp:63_x000d__x000a_#3  0x0000000000502069 in MockPingHandler::responseCallback (this=0x1c0d750, status=obt::ObtSuccess, msg=0x0, qTime=0)_x000d__x000a_    at /home/sphelps/svt-dev-tools/modules/datapath/projects/objecttransport/src/objecttransportTest/cpp/mockpinghandler.hpp:80_x000d__x000a_#4  0x00000000004e02db in pingResponseFunc (data=0x0) at /home/sphelps/svt-dev-tools/modules/datapath/projects/objecttransport/src/objecttransportTest/cpp/test_unit_netsend.cpp:346_x000d__x000a_#5  0x00007f090e2dc184 in start_thread (arg=0x7f0904b49700) at pthread_create.c:312_x000d__x000a_#6  0x00007f090daefbed in clone () at ../sysdeps/unix/sysv/linux/x86_64/clone.S:111_x000d__x000a_{noformat}"/>
    <s v="sphelps"/>
    <s v="tolson"/>
    <m/>
    <m/>
    <m/>
    <m/>
    <m/>
    <m/>
    <m/>
    <m/>
    <m/>
    <m/>
    <m/>
    <m/>
    <m/>
    <m/>
    <m/>
    <m/>
    <m/>
    <m/>
    <m/>
    <m/>
    <m/>
    <m/>
    <m/>
    <m/>
    <m/>
    <m/>
    <m/>
    <m/>
    <n v="0"/>
    <n v="0"/>
    <m/>
    <n v="0"/>
    <n v="0"/>
    <n v="0"/>
    <m/>
    <m/>
    <m/>
    <m/>
    <m/>
    <m/>
    <s v="NGIO-2838"/>
    <m/>
    <m/>
    <m/>
    <m/>
    <m/>
    <m/>
    <m/>
    <m/>
    <m/>
    <m/>
    <m/>
    <m/>
    <m/>
    <m/>
    <m/>
    <s v="20/Oct/17 2:21 PM;sphelps;bt_1.txt;https://jira.simplivt.local/secure/attachment/55977/bt_1.txt"/>
    <s v="20/Oct/17 2:21 PM;sphelps;stderr.log;https://jira.simplivt.local/secure/attachment/55976/stderr.log"/>
    <s v="20/Oct/17 2:21 PM;sphelps;stdout.log;https://jira.simplivt.local/secure/attachment/55975/stdout.log"/>
    <s v="20/Oct/17 2:21 PM;sphelps;test_unit_netsend.zip;https://jira.simplivt.local/secure/attachment/55974/test_unit_netsend.zip"/>
    <s v="20/Oct/17 2:21 PM;sphelps;threads_1.txt;https://jira.simplivt.local/secure/attachment/55973/threads_1.txt"/>
    <m/>
    <m/>
    <m/>
    <m/>
    <m/>
    <m/>
    <m/>
    <m/>
    <m/>
    <m/>
    <m/>
    <m/>
    <m/>
    <m/>
    <m/>
    <m/>
    <m/>
    <m/>
    <m/>
    <m/>
    <m/>
    <m/>
    <m/>
    <d v="2018-01-11T08:13:00"/>
    <m/>
    <s v="Heisenberg"/>
    <m/>
    <s v="No"/>
    <s v="N/A"/>
    <m/>
    <s v="No Commitment"/>
    <s v="UNKNOWN"/>
    <m/>
    <m/>
    <m/>
    <m/>
    <m/>
    <m/>
    <s v="No"/>
    <m/>
    <s v="OMNI-38553"/>
    <m/>
    <m/>
    <m/>
    <m/>
    <s v="TorchBeta-Kit #50"/>
    <m/>
    <m/>
    <m/>
    <m/>
    <m/>
    <m/>
    <s v="Low"/>
    <s v="none"/>
    <s v="No"/>
    <n v="1"/>
    <m/>
    <m/>
    <s v="1|hzctev:"/>
    <n v="9.2233720368547697E+18"/>
    <s v="Unknown"/>
    <m/>
    <s v="Running a Torch release build and the &quot;send_message_ping&quot; test case in :objecttransport:runTestUnitNetsendSharedLibBoostTest"/>
    <m/>
    <s v="Medium"/>
    <s v="Duplicate"/>
    <s v="race condition due to incomplete cleanup"/>
    <s v="PSI 12 Sprint 2"/>
    <m/>
    <m/>
    <n v="1"/>
    <m/>
    <m/>
    <m/>
    <m/>
    <m/>
    <m/>
    <m/>
    <m/>
    <m/>
    <n v="54"/>
    <s v="sphelps"/>
    <m/>
    <m/>
    <m/>
    <s v="10/Jan/18 4:56 PM;tolson;[~sphelps], I discussed this one with [~dshepard].  Sounds like there's high confidence that this is a duplicate of NGIO-2838 due to same backtrace.  Please let me know if you disagree.  Otherwise, I think this one is ready for you to move to Done.  Thanks."/>
    <s v="11/Jan/18 8:13 AM;sphelps;Thanks [~tolson], I agre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Uneven usage of storage capacity between two federated nodes reported during NGIO space reporting testing "/>
    <s v="NGIO-2681"/>
    <n v="117646"/>
    <s v="Defect"/>
    <s v="Accepted"/>
    <x v="1"/>
    <s v="NextGenIO Project"/>
    <s v="software"/>
    <s v="gwatkins"/>
    <m/>
    <m/>
    <s v="High"/>
    <x v="2"/>
    <s v="aganjihal"/>
    <s v="sphelps"/>
    <s v="sphelps"/>
    <d v="2017-10-18T11:24:00"/>
    <d v="2018-04-15T16:56:00"/>
    <d v="2018-09-27T05:49:00"/>
    <d v="2018-04-13T10:11:00"/>
    <s v="Torch GA"/>
    <m/>
    <x v="11"/>
    <s v="DP - Volume manager"/>
    <m/>
    <m/>
    <n v="0"/>
    <s v="dpp-bangalore"/>
    <s v="fcast2bangalore"/>
    <s v="fcast2comet"/>
    <s v="torchga-needsrepro"/>
    <m/>
    <m/>
    <m/>
    <m/>
    <m/>
    <m/>
    <m/>
    <m/>
    <s v="While running NGIO test case 5111 (Run IO to fill up all the Indexing space on the node and monitor), the test output showed an uneven use of total capacity for the federated nodes. One reports 1.97% filled, while the other 22.52% filled._x000d__x000a__x000d__x000a_{noformat}_x000d__x000a_2017-10-18T13:58:39:274Z  INFO: [ ngio         (31543) ]  getNgioCounters: Collecting NGIO os counters from OmniStackVC-10-147-1-151_x000d__x000a_2017-10-18T13:58:57:510Z  INFO: [ ngio         (31543) ]  wbl04-dodgex-032 Total Space: 18.9901989214122 TB_x000d__x000a_2017-10-18T13:58:57:510Z  INFO: [ ngio         (31543) ]  wbl04-dodgex-032 Free Space: 18.6148467464373 TB_x000d__x000a_2017-10-18T13:58:57:511Z  INFO: [ ngio         (31543) ]  wbl04-dodgex-032 Used Space: 0.375352174974978 TB_x000d__x000a_2017-10-18T13:58:57:511Z  INFO: [ ngio         (31543) ]  wbl04-dodgex-032 Percent Filled: 1.97655736271279 %_x000d__x000a_2017-10-18T13:58:57:512Z  INFO: [ ngio         (31543) ]_x000d__x000a_2017-10-18T13:58:57:512Z  INFO: [ ngio         (31543) ]  getNgioCounters: Collecting NGIO os counters from OmniStackVC-10-147-1-150_x000d__x000a_2017-10-18T13:59:13:648Z  INFO: [ ngio         (31543) ]  wbl04-dodgex-031 Total Space: 18.9901989214122 TB_x000d__x000a_2017-10-18T13:59:13:648Z  INFO: [ ngio         (31543) ]  wbl04-dodgex-031 Free Space: 14.7132614860311 TB_x000d__x000a_2017-10-18T13:59:13:648Z  INFO: [ ngio         (31543) ]  wbl04-dodgex-031 Used Space: 4.27693743538111 TB_x000d__x000a_2017-10-18T13:59:13:649Z  INFO: [ ngio         (31543) ]  wbl04-dodgex-031 Percent Filled: 22.5218148218484 %_x000d__x000a_{noformat}"/>
    <s v="aganjihal"/>
    <s v="bmuise"/>
    <s v="dmello"/>
    <s v="jczerk"/>
    <s v="jgoldschmidt"/>
    <s v="kokelley"/>
    <s v="rchaurasia"/>
    <s v="rmadireddy"/>
    <s v="sphelps"/>
    <s v="tolson"/>
    <m/>
    <m/>
    <m/>
    <m/>
    <m/>
    <m/>
    <m/>
    <m/>
    <m/>
    <m/>
    <m/>
    <m/>
    <m/>
    <m/>
    <m/>
    <m/>
    <m/>
    <m/>
    <m/>
    <m/>
    <n v="288000"/>
    <n v="0"/>
    <m/>
    <n v="0"/>
    <n v="288000"/>
    <n v="0"/>
    <m/>
    <m/>
    <m/>
    <m/>
    <m/>
    <m/>
    <m/>
    <m/>
    <m/>
    <m/>
    <m/>
    <m/>
    <m/>
    <m/>
    <m/>
    <m/>
    <m/>
    <m/>
    <m/>
    <m/>
    <m/>
    <m/>
    <s v="10/Apr/18 9:34 AM;aganjihal;debug.log;https://jira.simplivt.local/secure/attachment/64378/debug.log"/>
    <s v="10/Apr/18 9:34 AM;aganjihal;stdout.log;https://jira.simplivt.local/secure/attachment/64379/stdout.log"/>
    <m/>
    <m/>
    <m/>
    <m/>
    <m/>
    <m/>
    <m/>
    <m/>
    <m/>
    <m/>
    <m/>
    <m/>
    <m/>
    <m/>
    <m/>
    <m/>
    <m/>
    <m/>
    <m/>
    <m/>
    <m/>
    <m/>
    <m/>
    <m/>
    <m/>
    <m/>
    <d v="2018-04-15T16:55:00"/>
    <m/>
    <s v="Comet"/>
    <m/>
    <s v="No"/>
    <n v="392"/>
    <m/>
    <s v="No Commitment"/>
    <s v="UNKNOWN"/>
    <m/>
    <m/>
    <m/>
    <m/>
    <m/>
    <m/>
    <s v="No"/>
    <m/>
    <s v="NGIO-1211"/>
    <m/>
    <m/>
    <m/>
    <m/>
    <s v="TorchBeta-Kit #50"/>
    <m/>
    <m/>
    <m/>
    <m/>
    <m/>
    <m/>
    <s v="Unknown"/>
    <s v="NGIO GA Platform (2600)"/>
    <s v="No"/>
    <n v="1"/>
    <m/>
    <m/>
    <s v="1|hzd5kv:"/>
    <n v="9.2233720368547697E+18"/>
    <s v="Unknown"/>
    <m/>
    <s v="NGIO test case 5111, quicklyFillUpCapacity"/>
    <m/>
    <s v="Medium"/>
    <s v="http://svt-tools02/captures/sphelps/NGIO-2681/"/>
    <s v="Based on NextGenIO-TCS.700.5111 results executed on mainline kit#392 I will be closing this one as &quot;Cannot reproduce&quot;."/>
    <s v="PSI 13 Sprint 2"/>
    <m/>
    <m/>
    <n v="5"/>
    <m/>
    <m/>
    <m/>
    <m/>
    <m/>
    <m/>
    <s v="NextGenIO-TCS.700.5111"/>
    <m/>
    <m/>
    <n v="392"/>
    <s v="sphelps"/>
    <m/>
    <m/>
    <m/>
    <s v="18/Oct/17 1:29 PM;sphelps;cc: [~jgoldschmidt]"/>
    <s v="19/Oct/17 9:32 AM;tolson;Increased priority in DP Pack product backlog based on discussion at this morning's DP SoS.  While we don't know for certain at this point, it appears to be a potential regression.  It also seems possible that portions of the recent PR (carried over from PSI-9, re: infrastructure related to the storage reservation path) may have potentially influenced space reporting behavior._x000d__x000a__x000d__x000a_cc: [~jgoldschmidt], [~jczerk], [~gwatkins], [~pzhang]"/>
    <s v="05/Feb/18 4:52 PM;kokelley;Triaged for torch MVP: problem is customer visible. An attempt should be made to replicate the issue."/>
    <s v="15/Feb/18 11:13 AM;aganjihal;While I try to reproduce the space reporting issue with latest NGIO kit, mean time wanted to understand the expectation of the test case._x000d__x000a__x000d__x000a_Test &quot;quicklyFillUpCapacity&quot; does get the counters from each node one by one but at the same time IOM load is also in progress,  So, there will be a difference in space counters(os-free-bytes) between two nodes since counter samples are taken at two different time intervals.  I believe if we want to validate free space correctness between two nodes in a federation then it has to be atomic call to each of the nodes while write operations are fenced."/>
    <s v="15/Feb/18 12:13 PM;jczerk;I believe that in these cases there was a gross difference in usage between the nodes.  I think that we can specify a reasonable tolerance for the delta between the nodes, rather than try to fence for an exact match._x000d__x000a__x000d__x000a_[~sphelps], can you recommend a threshold of acceptable difference between the nodes for the test case (based on what you observed)?"/>
    <s v="15/Feb/18 12:16 PM;tolson;[~sphelps], please correct me if I'm off base here, but I believe that the expectation is _not_ to ensure that both nodes have exactly the same consumption, nor is there an expectation to use an atomic call to acquire used space for the pair.  The nature of this defect was more due to the large disparity in storage consumption between the nodes in the original occurrence (1.97% full vs 22.52% full).  I would expect that the test is using a similar write workload on both nodes, and therefore, consumption should be generally similar."/>
    <s v="15/Feb/18 12:18 PM;sphelps;In this case it was slightly over a 20% difference.  We could modify the test case to provide an alert during test if it is becomes greater than 10%, does that sound acceptable?_x000d__x000a__x000d__x000a_"/>
    <s v="15/Feb/18 12:20 PM;sphelps;[~tolson], that is correct.  There currently is no check for disparity, and a similar workload is used."/>
    <s v="15/Feb/18 12:21 PM;sphelps;[~rmadireddy], you've run this test case many more times than I have, what is your normal observed delta between the two nodes for storage capacity?"/>
    <s v="15/Feb/18 12:33 PM;rmadireddy; I haven't run this test recently due to NGIO-2971 but when I ran this test prior to NGIO-2971 I haven't seen this kind of behavior."/>
    <s v="16/Feb/18 7:48 AM;aganjihal;Thanks [~sphelps]  [~tolson] [~jczerk]_x000d__x000a__x000d__x000a_[~rmadireddy]  This issue was seen last on TorchBeta-Kit #50.  Can you please point me to the latest TorchBeta kit number where this behavior was not observed. _x000d__x000a_Do you think I should wait for NGIO-2971 before i could start trying to reproduce this issue."/>
    <s v="22/Feb/18 5:23 AM;aganjihal;Observed the issue NGIO-2971 while trying to reproduce NGIO-2681_x000d__x000a__x000d__x000a_{noformat}_x000d__x000a_2018-02-22T09:45:08:831Z  INFO: [ Arbiter      (31081) ]  KitName:          TorchBeta-Kit_x000d__x000a_2018-02-22T09:45:08:831Z  INFO: [ Arbiter      (31081) ]  KitNumber:        66_x000d__x000a_2018-02-22T09:45:08:832Z  INFO: [ Arbiter      (31081) ]  Package Url:      https://artifactory.simplivt.local/artifactory/libs-release-torch.beta-local/com/simplivity/svt-arbiter-installer/simplivity-arbiter/3.7.103.18/simplivity-arbiter-3.7.103.18.msi_x000d__x000a_2018-02-22T09:45:08:832Z  INFO: [ Arbiter      (31081) ]  Version:          3.7.103.18_x000d__x000a_2018-02-22T09:45:08:832Z  INFO: [ Arbiter      (31081) ]  Yaml input file:  /home/mpolawar/run_ngio/ngio,auid=3264825437-356/artifactory/2018-02-16T16-31-27/artifact-list-2018-02-16T16-31-27.yaml_x000d__x000a__x000d__x000a_2018-02-22T09:44:17:193Z  INFO: [ ngio         (31081) ]  Max filled Percent 0 and provided percentFull 100%_x000d__x000a_2018-02-22T09:44:17:194Z  INFO: [ ngio         (31081) ]  getNgioCounters: Collecting NGIO os counters from OmniStackVC-10-144-1-111_x000d__x000a_2018-02-22T09:44:26:932Z ERROR: [ ngio         (31081) ]  Tests (line 1064): Error: Eval failed: Not a HASH reference at /home/mpolawar/ngio//ATF/Tests/Ngio/NgioHelper.pm line 1360._x000d__x000a_{noformat}"/>
    <s v="28/Feb/18 12:15 PM;bmuise;Attention Product Owners: _x000d__x000a_PSI 12 Sprint 4 has ended and I will be closing the sprint at 2pm EST. Please move all stories that have not been accepted into your backlog or future sprint."/>
    <s v="02/Mar/18 10:57 AM;tolson;[~ssarma], looks like this one spilled over the sprint boundary.  Putting into Sprint 1 since it was already In Progress."/>
    <s v="15/Mar/18 2:36 PM;dmello;[~aganjihal], you should be unblocked now by running &quot;git pull&quot; in your Automation/ngio clone. I merged an interim fix for NGIO-2971."/>
    <s v="27/Mar/18 3:52 AM;aganjihal;Thanks [~dmello], i will pick this from sprint 2.  As part of one of my sprint 1 activity (NGIO-2703) i have already collected data mainly os-free-bytes and os-total-bytes periodically while the IOM work load in progress. I will analyze the collected data and as well run the space reporting test via ATF in sprint 2."/>
    <s v="04/Apr/18 5:54 PM;aganjihal;Fired ATF with kit#392, will watch out for space reporting issue between two nodes._x000d__x000a__x000d__x000a_Â _x000d__x000a_{noformat}_x000d__x000a_2018-04-04T21:24:58:301Z  INFO: [ ngio         (13707) ]  ngio,clean=1,configure=1,hmsIp=10.1.176.207,hostPool=10.1.188.63:10.1.188.15,ngioStack=1,platformStrict=0,reservationUser=aganjihal,tcList=NextGenIO-TCS.700.5111,vlanStrict=0,yamlFile=https://artifactory.simplivt.local/artifactory/libs-release-local/com/simplivity/deploy-descriptor-master/artifact-list/2018-03-29T01-51-19/artifact-list-2018-03-29T01-51-19.yaml_x000d__x000a_2018-04-04T21:24:58:301Z  INFO: [ ngio         (13707) ]_x000d__x000a__x000d__x000a_ {{2018-04-04T21:24:58:301Z INFO: [ ngio (13707) ]}}_x000d__x000a_ {{2018-04-04T21:24:58:301Z INFO: [ ngio (13707) ] ====================================================================================}}_x000d__x000a_ {{2018-04-04T21:24:58:301Z INFO: [ ngio (13707) ]}}_x000d__x000a_ {{2018-04-04T21:24:58:301Z INFO: [ ngio (13707) ] Automated Test Framework - [ /home/aganjihal/automation ]}}_x000d__x000a_ {{2018-04-04T21:24:58:301Z INFO: [ ngio (13707) ]}}_x000d__x000a_ {{2018-04-04T21:24:58:301Z INFO: [ ngio (13707) ] user : aganjihal}}_x000d__x000a_ {{2018-04-04T21:24:58:301Z INFO: [ ngio (13707) ] host : 16.100.206.32}}_x000d__x000a_ {{2018-04-04T21:24:58:301Z INFO: [ ngio (13707) ] rundir : /home/aganjihal/runATF/ngio,auid=733381136-365}}_x000d__x000a_ {{2018-04-04T21:24:58:301Z INFO: [ ngio (13707) ]}}_x000d__x000a_ {{2018-04-04T21:24:58:302Z INFO: [ ngio (13707) ] branch : ssh://git@stash.simplivt.local:7999/auto/ngio.git}}_x000d__x000a_ {{2018-04-04T21:24:58:302Z INFO: [ ngio (13707) ] commit : 2250bd157120cb5a9a54ef13e9df4f41ef5e7684}}_x000d__x000a_ {{2018-04-04T21:24:58:302Z INFO: [ ngio (13707) ] author : Ken McDaniel &lt;ken.mcdaniel@hpe.com&gt;}}_x000d__x000a_ {{2018-04-04T21:24:58:303Z INFO: [ ngio (13707) ] date : Fri Mar 30 16:31:12 2018 -0400}}_x000d__x000a_ {{2018-04-04T21:24:58:303Z INFO: [ ngio (13707) ]}}_x000d__x000a_ {{2018-04-04T21:24:58:303Z INFO: [ ngio (13707) ] ====================================================================================}}_x000d__x000a_ {{2018-04-04T21:24:58:557Z INFO: [ test_cfg (13707) ] Making a VCenter interface for 10.1.176.207...}}_x000d__x000a_ {{2018-04-04T21:24:59:629Z INFO: [ test_cfg (13800) ] Scanning host 10.1.188.15}}_x000d__x000a_ {{2018-04-04T21:24:59:640Z INFO: [ test_cfg (13805) ] Scanning host 10.1.188.63}}_x000d__x000a_ {{2018-04-04T21:25:11:532Z INFO: [ test_cfg (13800) ] Product name of 10.1.188.15 is UCSC-C240-M4SX}}_x000d__x000a_ {{2018-04-04T21:25:11:542Z INFO: [ test_cfg (13805) ] Product name of 10.1.188.63 is UCSC-C240-M4SX}}_x000d__x000a_ {{^[[1m2018-04-04T21:25:12:801Z WARN: [ test_cfg (13800) ] ------------------------------------------------------------------------------------------------------------}}_x000d__x000a__x000d__x000a_Â _x000d__x000a__x000d__x000a_{noformat}"/>
    <s v="05/Apr/18 10:44 AM;aganjihal;[~dmello]_x000d__x000a__x000d__x000a_I do see a failure while deploying IOM work load VM to one of the node but ATF is still proceeding with test case.  I believe we should have stopped the test when the ovftool deploy fails._x000d__x000a__x000d__x000a_{noformat}_x000d__x000a__x000d__x000a_http://16.100.193.126/ova/win2k8-iom-5tb-22ntfs-ngio4disks.ova_x000d__x000a_OVF file: /home/aganjihal/runATF/ngio,auid=733381136-365/SVTHOME/src/os/templates/ovf/lab/houc-0326.xml_x000d__x000a_ ovftool --machineOutput --diskMode=thin --datastore=&quot;ds3&quot; --X:connectionReconnectCount=10 --X:connectionReconnectDelay=10000 --X:connectionRetryCount=20 --X:vimSessionTimeout=20 --name=&quot;houc-0326_IOM_VM_iom_60&quot; --noSSLVerify --annotation=win2k8-iom-5tb-22ntfs-ngio4disks.ova http://16.100.193.126/ova/win2k8-iom-5tb-22ntfs-ngio4disks.ova vi://administrator@vsphere.local:svtrfs29L@B@10.1.176.207?ip=10.1.188.15_x000d__x000a_^[[1m2018-04-04T22:03:20:442Z ERROR: [ Deploy (8860) ] Lab::Deploy (line 991): Error: Could not see successful ovftool deploy_x000d__x000a_^[[0m^[[0m^[[1m2018-04-04T22:03:20:725Z WARN: [ houc-0326 (18459) ] Couldn't deploy guest houc-0326_IOM_VM_iom_60_x000d__x000a_^[[0m^[[1m2018-04-04T22:03:20:725Z WARN: [ houc-0326 (18459) ] See file /home/aganjihal/runATF/ngio,auid=733381136-365/deploy.houc-0326_IOM_VM_iom_60.2018-04-04T21:56:43.113Z.out_try.1 for details_x000d__x000a_^[[0mUse of uninitialized value $args\{&quot;logDir&quot;} in concatenation (.) or string at /home/aganjihal/automation/ATF/DataCenter/EsxHost.pm line 1403._x000d__x000a_^[[1m2018-04-04T22:03:20:761Z WARN: [ houc-0326 (18459) ] See directory _try.1 for orchestrator logs_x000d__x000a_^[[0mUse of uninitialized value $from in -s at /usr/share/perl/5.18/File/Copy.pm line 328._x000d__x000a_Use of uninitialized value $from in rename at /usr/share/perl/5.18/File/Copy.pm line 376._x000d__x000a_Use of uninitialized value $from in string eq at /usr/share/perl/5.18/File/Copy.pm line 102._x000d__x000a_Use of uninitialized value $from in stat at /usr/share/perl/5.18/File/Copy.pm line 140._x000d__x000a_Use of uninitialized value $from in open at /usr/share/perl/5.18/File/Copy.pm line 216._x000d__x000a_2018-04-04T22:03:20:968Z INFO: [ houc-0326 (18459) ] Sending deploy output to /home/aganjihal/runATF/ngio,auid=733381136-365/deploy.houc-0326_IOM_VM_iom_60.2018-04-04T21:56:43.113Z.out_x000d__x000a_2018-04-04T22:03:22:047Z INFO: [ Deploy (9867) ] Local ova file /home/aganjihal/www/ova/win2k8-iom-5tb-22ntfs-ngio4disks.ova did not exist. Pulling ova from http://16.100.193.126/ova/win2k8-iom-5tb-22ntfs-ngio4disks.ova_x000d__x000a_OVF file: /home/aganjihal/runATF/ngio,auid=733381136-365/SVTHOME/src/os/templates/ovf/lab/houc-0326.xml_x000d__x000a_ ovftool --machineOutput --diskMode=thin --datastore=&quot;ds3&quot; --X:connectionReconnectCount=10 --X:connectionReconnectDelay=10000 --X:connectionRetryCount=20 --X:vimSessionTimeout=20 --name=&quot;houc-0326_IOM_VM_iom_60&quot; --noSSLVerify --annotation=win2k8-iom-5tb-22ntfs-ngio4disks.ova http://16.100.193.126/ova/win2k8-iom-5tb-22ntfs-ngio4disks.ova vi://administrator@vsphere.local:svtrfs29L@B@10.1.176.207?ip=10.1.188.15_x000d__x000a_^[[1m2018-04-04T22:03:23:455Z ERROR: [ Deploy (9867) ] Lab::Deploy (line 991): Error: Could not see successful ovftool deploy_x000d__x000a_^[[0m^[[0m^[[1m2018-04-04T22:03:23:841Z WARN: [ houc-0326 (18459) ] Couldn't deploy guest houc-0326_IOM_VM_iom_60_x000d__x000a_^[[0m^[[1m2018-04-04T22:03:23:842Z WARN: [ houc-0326 (18459) ] See file /home/aganjihal/runATF/ngio,auid=733381136-365/deploy.houc-0326_IOM_VM_iom_60.2018-04-04T21:56:43.113Z.out_try.2 for details_x000d__x000a__x000d__x000a_{noformat}"/>
    <s v="09/Apr/18 5:24 PM;dmello;Hi [~aganjihal]. I'm not sure what would explain the behavior that you saw. I wonder what details were in the file /home/aganjihal/runATF/ngio,auid=733381136-365/deploy.houc-0326_IOM_VM_iom_60.2018-04-04T21:56:43.113Z.out_try.1?_x000d__x000a__x000d__x000a_There have been a series of issues in recent kits. It's not obvious to me what kit you were testing. Would it be possible to re-test using Mainline-Kit 402? I can confirm that 402 will deploy the SVA successfully, but I haven't tried to deploy guest VMs yet with it."/>
    <s v="10/Apr/18 9:32 AM;aganjihal;[~dmello]_x000d__x000a__x000d__x000a_I am using Mainline kit 392.  Please find below the contents of /home/aganjihal/runATF/ngio,auid=733381136-365/deploy.houc-0326_IOM_VM_iom_60.2018-04-04T21:56:43.113Z.out_try.1_x000d__x000a__x000d__x000a_I hope it's a temporary network error. _x000d__x000a__x000d__x000a_{noformat}_x000d__x000a_+ 97_x000d__x000a_+ 98_x000d__x000a_+ 99_x000d__x000a__x000d__x000a_ERROR_x000d__x000a_+ &lt;Errors&gt;_x000d__x000a_+ &lt;Error&gt;_x000d__x000a_+ &lt;Type&gt;ovftool.http.send&lt;/Type&gt;_x000d__x000a_+ &lt;LocalizedMsg&gt;_x000d__x000a_+ Failed to send http data_x000d__x000a_+ &lt;/LocalizedMsg&gt;_x000d__x000a_+ &lt;/Error&gt;_x000d__x000a_+ &lt;/Errors&gt;_x000d__x000a__x000d__x000a_WARNING_x000d__x000a_+ &lt;Warnings&gt;_x000d__x000a_+ &lt;Warning&gt;_x000d__x000a_+ &lt;Type&gt;ovftool-warning.manifest.no.entry&lt;/Type&gt;_x000d__x000a_+ &lt;LocalizedMsg&gt;_x000d__x000a_+ No manifest entry found for: &amp;apos;win2k8-iom-5tb-22ntfs-ngio4disks-disk1.vmdk&amp;apos;._x000d__x000a_+ &lt;/LocalizedMsg&gt;_x000d__x000a_+ &lt;Arg&gt;_x000d__x000a_+ win2k8-iom-5tb-22ntfs-ngio4disks-disk1.vmdk_x000d__x000a_+ &lt;/Arg&gt;_x000d__x000a_+ &lt;/Warning&gt;_x000d__x000a_+ &lt;/Warnings&gt;_x000d__x000a__x000d__x000a_RESULT_x000d__x000a_+ ERROR_x000d__x000a_{noformat}_x000d__x000a__x000d__x000a_I did re-run the test on different system with kit 403 which hung so went back to kit 392 and ATF is able to successfully deploy the work load VM's. But unfortunately the test failed again with following error:_x000d__x000a_{noformat}_x000d__x000a_2018-04-10T08:21:49:468Z  INFO: [ ngio         (9065) ]_x000d__x000a_2018-04-10T08:21:49:468Z  INFO: [ ngio         (9065) ]  Max filled node houd-0061 is 4.02855209558863 % full_x000d__x000a_2018-04-10T08:21:49:468Z  INFO: [ ngio         (9065) ]  Waiting for 30 minutes to lower the number of dsv calls made to system_x000d__x000a_2018-04-10T08:51:49:470Z  INFO: [ ngio         (9065) ]  Max filled Percent 4.02855209558863 and provided percentFull 100%_x000d__x000a_2018-04-10T08:51:49:471Z  INFO: [ ngio         (9065) ]  getNgioCounters: Collecting counters from OmniStackVC-10-1-176-176_x000d__x000a_2018-04-10T08:51:49:471Z  INFO: [ ngio         (9065) ]  getNgioCounters: Match against these substrings: os_x000d__x000a_^[[1m2018-04-10T08:51:49:505Z ERROR: [ local_dvm    (9065) ]  DataCenter::Linux (line 1430): Error:_x000d__x000a_^[[0m^[[0m^[[1m2018-04-10T08:51:49:511Z ERROR: [ testcfg_process_queue (9065) ]  ProcessQueue (line 107): Error: Could not add 9065 to the queue_x000d__x000a_^[[0m^[[0m^[[1m2018-04-10T08:51:49:512Z  WARN: [ testcfg_process_queue (9065) ]  No such process testcfg_process_queue/9065 in the queue. Did you add() the process first_x000d__x000a_2018-04-10T08:51:49:512Z  WARN: [ testcfg_process_queue (9065) ]   at /home/aganjihal/automation/ATF/lib/ProcessQueue.pm line 132._x000d__x000a_2018-04-10T08:51:49:512Z  WARN: [ testcfg_process_queue (9065) ]        eval {...} called at /home/aganjihal/automation/ATF/lib/ProcessQueue.pm line 132_x000d__x000a_2018-04-10T08:51:49:512Z  WARN: [ testcfg_process_queue (9065) ]        ProcessQueue::wait('ProcessQueue=HASH(0xb946ca8)') called at /home/aganjihal/automation/ATF/Tests/Cfg.pm line 546_x000d__x000a_2018-04-10T08:51:49:512Z  WARN: [ testcfg_process_queue (9065) ]        Tests::Cfg::readTestCfg('Tests::Ngio::Cfg=HASH(0xb940c40)', 'file', 'test.cfg') called at /home/aganjihal/automation/ATF/Tests/Cfg.pm line 1023_x000d__x000a_2018-04-10T08:51:49:512Z  WARN: [ testcfg_process_queue (9065) ]        Tests::Cfg::readOptions('Tests::Ngio::Cfg=HASH(0xb940c40)') called at /home/aganjihal/automation/ATF/Tests/Cfg.pm line 407_x000d__x000a_2018-04-10T08:51:49:512Z  WARN: [ testcfg_process_queue (9065) ]        Tests::Cfg::getOpt(undef, 'rest') called at /home/aganjihal/automation/ATF/DataCenter/SvaHost.pm line 4048_x000d__x000a_2018-04-10T08:51:49:512Z  WARN: [ testcfg_process_queue (9065) ]        DataCenter::SvaHost::runCli('DataCenter::SvaHost=HASH(0xe7578f0)', 'dsv', 1, 'method', 'counterShow') called at /home/aganjihal/automation/ATF/DataCenter/SvaHost.pm line 6071_x000d__x000a_2018-04-10T08:51:49:512Z  WARN: [ testcfg_process_queue (9065) ]        DataCenter::SvaHost::counterShow('DataCenter::SvaHost=HASH(0xe7578f0)') called at /home/aganjihal/automation/ATF/Tests/Ngio/NgioHelper.pm line 1356_x000d__x000a_2018-04-10T08:51:49:512Z  WARN: [ testcfg_process_queue (9065) ]        Tests::Ngio::NgioHelper::getNgioCounters('Tests::Ngio=HASH(0xb939cf8)', 'sva', 'DataCenter::SvaHost=HASH(0xe7578f0)', 'counterGroup', 'os') called at /home/aganjihal/automation/ATF/Tests/Ngio/NgioSpaceReporting.pm line 129_x000d__x000a_2018-04-10T08:51:49:512Z  WARN: [ testcfg_process_queue (9065) ]        Tests::Ngio::NgioSpaceReporting::quicklyFillUpCapacity('Tests::Ngio=HASH(0xb939cf8)', 'method', 'quicklyFillUpCapacity', 'ioHistory', 1, 'vmCount', 10, 'reqDcCnt', 1, ...) called at /home/aganjihal/automation/ATF/Tests.pm line 1057_x000d__x000a_2018-04-10T08:51:49:513Z  WARN: [ testcfg_process_queue (9065) ]        eval {...} called at /home/aganjihal/automation/ATF/Tests.pm line 1056_x000d__x000a_2018-04-10T08:51:49:513Z  WARN: [ testcfg_process_queue (9065) ]        Tests::_runTestCase('Tests::Ngio=HASH(0xb939cf8)', 'tc', 'HASH(0x998fb78)') called at /home/aganjihal/automation/ATF/Tests.pm line 527_x000d__x000a_2018-04-10T08:51:49:513Z  WARN: [ testcfg_process_queue (9065) ]        eval {...} called at /home/aganjihal/automation/ATF/Tests.pm line 526_x000d__x000a_2018-04-10T08:51:49:513Z  WARN: [ testcfg_process_queue (9065) ]        Tests::execute('Tests::Ngio=HASH(0xb939cf8)') called at /home/aganjihal/automation/ATF/tests/ngio.pl line 19_x000d__x000a_^[[0m^[[1m2018-04-10T08:51:49:544Z ERROR: [ ngio         (9065) ]  Tests (line 1064): Error: Eval failed: Can't use string (&quot;&quot;) as a HASH ref while &quot;strict refs&quot; in use at /home/aganjihal/automation/ATF/DataCenter/SvaHost.pm line 6074._x000d__x000a_^[[0m^[[0m2018-04-10T08:51:49:966Z  INFO: [ ngio         (9065) ]  Starting rig recovery._x000d__x000a_{noformat}_x000d__x000a__x000d__x000a_I have attached stdout.log and debug.log for your reference."/>
    <s v="11/Apr/18 10:25 AM;aganjihal;I believe we have a issue with automation/ngio repo and test keep failing with signature as stated below But i could restart the test by setting clean=0, configure=0 so that test resumes from where it left.  Details of automation/ngio repo and test failure as follows:_x000d__x000a__x000d__x000a_# automation/ngio repo is latest and on top of below commit._x000d__x000a_{noformat}_x000d__x000a_commit 0619e5dd65964777e316d1453cd856b915430ccf_x000d__x000a_Merge: a8b391f 5b0c658_x000d__x000a_Author: Michael DeFuria &amp;lt;mdefur@simplivt.local&gt;_x000d__x000a_Date:â€‚â€‚ Tue Apr 3 08:32:53 2018 -0400 _x000d__x000a_{noformat}_x000d__x000a__x000d__x000a_# I am using mainline kit-392. I did see ATF fail with kit-403 so had to fall back to kit-392_x000d__x000a_# There are two failures so far_x000d__x000a_## ATF continued with the test despite one node failed to deploy VM's - see my comment on 05/Apr/18 10:44 AM_x000d__x000a_## ATF fails with error &quot;ProcessQueue (line 107): Error: Could not add 9065 to the queue&quot; and the part of error log as below_x000d__x000a_{noformat}_x000d__x000a_2018-04-11T06:20:50:969Z  INFO: [ ngio         (6713) ]  getNgioCounters: Match against these substrings: os_x000d__x000a_^[[1m2018-04-11T06:20:50:999Z ERROR: [ local_dvm    (6713) ]  DataCenter::Linux (line 1430): Error:_x000d__x000a_^[[0m^[[0m^[[1m2018-04-11T06:20:51:006Z ERROR: [ testcfg_process_queue (6713) ]  ProcessQueue (line 107): Error: Could not add 6713 to the queue_x000d__x000a_^[[0m^[[0m^[[1m2018-04-11T06:20:51:008Z  WARN: [ testcfg_process_queue (6713) ]  No such process testcfg_process_queue/6713 in the queue. Did you add() the process first_x000d__x000a_2018-04-11T06:20:51:008Z  WARN: [ testcfg_process_queue (6713) ]   at /home/aganjihal/automation/ATF/lib/ProcessQueue.pm line 132._x000d__x000a_2018-04-11T06:20:51:008Z  WARN: [ testcfg_process_queue (6713) ]        eval {...} called at /home/aganjihal/automation/ATF/lib/ProcessQueue.pm line 132_x000d__x000a_2018-04-11T06:20:51:008Z  WARN: [ testcfg_process_queue (6713) ]        ProcessQueue::wait('ProcessQueue=HASH(0xca4fed8)') called at /home/aganjihal/automation/ATF/Tests/Cfg.pm line 546_x000d__x000a_2018-04-11T06:20:51:008Z  WARN: [ testcfg_process_queue (6713) ]        Tests::Cfg::readTestCfg('Tests::Ngio::Cfg=HASH(0xca49f00)', 'file', 'test.cfg') called at /home/aganjihal/automation/ATF/Tests/Cfg.pm line 1023_x000d__x000a_2018-04-11T06:20:51:008Z  WARN: [ testcfg_process_queue (6713) ]        Tests::Cfg::readOptions('Tests::Ngio::Cfg=HASH(0xca49f00)') called at /home/aganjihal/automation/ATF/Tests/Cfg.pm line 407_x000d__x000a_2018-04-11T06:20:51:008Z  WARN: [ testcfg_process_queue (6713) ]        Tests::Cfg::getOpt(undef, 'rest') called at /home/aganjihal/automation/ATF/DataCenter/SvaHost.pm line 4048_x000d__x000a_2018-04-11T06:20:51:008Z  WARN: [ testcfg_process_queue (6713) ]        DataCenter::SvaHost::runCli('DataCenter::SvaHost=HASH(0xf12dcc8)', 'dsv', 1, 'method', 'counterShow') called at /home/aganjihal/automation/ATF/DataCenter/SvaHost.pm line 6071_x000d__x000a_2018-04-11T06:20:51:008Z  WARN: [ testcfg_process_queue (6713) ]        DataCenter::SvaHost::counterShow('DataCenter::SvaHost=HASH(0xf12dcc8)') called at /home/aganjihal/automation/ATF/Tests/Ngio/NgioHelper.pm line 1356_x000d__x000a_2018-04-11T06:20:51:009Z  WARN: [ testcfg_process_queue (6713) ]        Tests::Ngio::NgioHelper::getNgioCounters('Tests::Ngio=HASH(0xca42fa0)', 'sva', 'DataCenter::SvaHost=HASH(0xf12dcc8)', 'counterGroup', 'os') called at /home/aganjihal/automation/ATF/Tests/Ngio/NgioSpaceReporting.pm line 129_x000d__x000a_2018-04-11T06:20:51:009Z  WARN: [ testcfg_process_queue (6713) ]        Tests::Ngio::NgioSpaceReporting::quicklyFillUpCapacity('Tests::Ngio=HASH(0xca42fa0)', 'counterCfgFile', '', 'fedCfg', '2+0', 'reqDcCnt', 1, 'priority', 'high', ...) called at /home/aganjihal/automation/ATF/Tests.pm line 1057_x000d__x000a_2018-04-11T06:20:51:009Z  WARN: [ testcfg_process_queue (6713) ]        eval {...} called at /home/aganjihal/automation/ATF/Tests.pm line 1056_x000d__x000a_2018-04-11T06:20:51:009Z  WARN: [ testcfg_process_queue (6713) ]        Tests::_runTestCase('Tests::Ngio=HASH(0xca42fa0)', 'tc', 'HASH(0xaa98b58)') called at /home/aganjihal/automation/ATF/Tests.pm line 527_x000d__x000a_2018-04-11T06:20:51:009Z  WARN: [ testcfg_process_queue (6713) ]        eval {...} called at /home/aganjihal/automation/ATF/Tests.pm line 526_x000d__x000a_2018-04-11T06:20:51:009Z  WARN: [ testcfg_process_queue (6713) ]        Tests::execute('Tests::Ngio=HASH(0xca42fa0)') called at /home/aganjihal/automation/ATF/tests/ngio.pl line 19_x000d__x000a_^[[0m^[[1m2018-04-11T06:20:51:035Z ERROR: [ ngio         (6713) ]  Tests (line 1064): Error: Eval failed: Can't use string (&quot;&quot;) as a HASH ref while &quot;strict refs&quot; in use at /home/aganjihal/automation/ATF/DataCenter/SvaHost.pm line 6074._x000d__x000a_^[[0m^[[0m2018-04-11T06:20:51:505Z  INFO: [ ngio         (6713) ]  Starting rig recovery._x000d__x000a_{noformat}"/>
    <s v="11/Apr/18 10:35 AM;aganjihal;As far as the space reporting between two federated nodes so far we are seeing almost similar usage pattern between two nodes.  Will continue to observe the space reporting between two nodes until 100% usage is reached._x000d__x000a__x000d__x000a_{noformat}_x000d__x000a_2018-04-11T14:32:05:539Z  INFO: [ ngio         (726) ]  Printing PercentFull 100_x000d__x000a_2018-04-11T14:32:05:539Z  INFO: [ ngio         (726) ]  percentFull is defined, so running until one of the node in federation is 100% full_x000d__x000a_2018-04-11T14:32:05:539Z  INFO: [ ngio         (726) ]  Max filled Percent 0 and provided percentFull 100%_x000d__x000a_2018-04-11T14:32:05:540Z  INFO: [ ngio         (726) ]  getNgioCounters: Collecting counters from OmniStackVC-10-1-176-176_x000d__x000a_2018-04-11T14:32:05:540Z  INFO: [ ngio         (726) ]  getNgioCounters: Match against these substrings: os_x000d__x000a_2018-04-11T14:32:18:604Z  INFO: [ ngio         (726) ]  houd-0061 Total Space: 12.8152401559055 TB_x000d__x000a_2018-04-11T14:32:18:605Z  INFO: [ ngio         (726) ]  houd-0061 Free Space: 11.7667554002255 TB_x000d__x000a_2018-04-11T14:32:18:605Z  INFO: [ ngio         (726) ]  houd-0061 Used Space: 1.04848475567997 TB_x000d__x000a_2018-04-11T14:32:18:605Z  INFO: [ ngio         (726) ]  houd-0061 Percent Filled: 8.18154590100916 %_x000d__x000a_2018-04-11T14:32:18:605Z  INFO: [ ngio         (726) ]  getNgioCounters: Collecting counters from OmniStackVC-10-1-176-178_x000d__x000a_2018-04-11T14:32:18:606Z  INFO: [ ngio         (726) ]  getNgioCounters: Match against these substrings: os_x000d__x000a_2018-04-11T14:32:31:559Z  INFO: [ ngio         (726) ]  houd-0064 Total Space: 12.8152401559055 TB_x000d__x000a_2018-04-11T14:32:31:559Z  INFO: [ ngio         (726) ]  houd-0064 Free Space: 11.7687468063086 TB_x000d__x000a_2018-04-11T14:32:31:560Z  INFO: [ ngio         (726) ]  houd-0064 Used Space: 1.04649334959686 TB_x000d__x000a_2018-04-11T14:32:31:560Z  INFO: [ ngio         (726) ]  houd-0064 Percent Filled: 8.16600654272262 %_x000d__x000a_{noformat}_x000d__x000a_"/>
    <s v="13/Apr/18 5:08 AM;rchaurasia;Given the analysis and commentary so far on this issue, it appears the case of not-reproducible and may be fit for close-with-no-change._x000d__x000a__x000d__x000a_Please decide on disposition of this defect, my recommendation is to close without any changes._x000d__x000a__x000d__x000a_CC: [~aganjihal], [~sphelps], [~jgoldschmidt], [~tolson]"/>
    <s v="13/Apr/18 9:52 AM;aganjihal;I have run the test with mainline kit 392 and space used reporting between two federated nodes seem to be fine Node 1 -&gt; 55.20 % used vs Node 2 -&gt; 55.4 % used. While the original issue reported showed a huge gap i.e. original occurrence (1.97% full vs 22.52% full)_x000d__x000a__x000d__x000a_{noformat}_x000d__x000a_2018-04-13T04:54:54:445Z  INFO: [ ngio         (16831) ]  Max filled node houd-0061 is 55.454971497652 % full_x000d__x000a_2018-04-13T04:54:54:445Z  INFO: [ ngio         (16831) ]  Waiting for 30 minutes to lower the number of dsv calls made to system_x000d__x000a_2018-04-13T05:24:54:446Z  INFO: [ ngio         (16831) ]  Max filled Percent 55.454971497652 and provided percentFull 100%_x000d__x000a_2018-04-13T05:24:54:446Z  INFO: [ ngio         (16831) ]  getNgioCounters: Collecting counters from OmniStackVC-10-1-176-178_x000d__x000a_2018-04-13T05:24:54:446Z  INFO: [ ngio         (16831) ]  getNgioCounters: Match against these substrings: os_x000d__x000a_2018-04-13T05:25:23:000Z  INFO: [ ngio         (16831) ]  houd-0064 Total Space: 12.8152401559055 TB_x000d__x000a_2018-04-13T05:25:23:001Z  INFO: [ ngio         (16831) ]  houd-0064 Free Space: 5.74064591061324 TB_x000d__x000a_2018-04-13T05:25:23:001Z  INFO: [ ngio         (16831) ]  houd-0064 Used Space: 7.07459424529225 TB_x000d__x000a_2018-04-13T05:25:23:002Z  INFO: [ ngio         (16831) ]  houd-0064 Percent Filled: 55.2045389647431 %_x000d__x000a_2018-04-13T05:25:23:002Z  INFO: [ ngio         (16831) ]  getNgioCounters: Collecting counters from OmniStackVC-10-1-176-176_x000d__x000a_2018-04-13T05:25:23:003Z  INFO: [ ngio         (16831) ]  getNgioCounters: Match against these substrings: os_x000d__x000a_2018-04-13T05:25:56:650Z  INFO: [ ngio         (16831) ]  houd-0061 Total Space: 12.8152401559055 TB_x000d__x000a_2018-04-13T05:25:56:650Z  INFO: [ ngio         (16831) ]  houd-0061 Free Space: 5.70855238568038 TB_x000d__x000a_2018-04-13T05:25:56:651Z  INFO: [ ngio         (16831) ]  houd-0061 Used Space: 7.10668777022511 TB_x000d__x000a_2018-04-13T05:25:56:651Z  INFO: [ ngio         (16831) ]  houd-0061 Percent Filled: 55.4549714540482 %_x000d__x000a_{noformat}_x000d__x000a__x000d__x000a_I believe this is a reasonable tolerance for the delta between the nodes, as the dsv-counter-show is executed on both the nodes at two time intervals and I see lot of 8K records in GC list. Hence the Jira can be closed as NOT reproducible."/>
    <s v="13/Apr/18 10:00 AM;tolson;[~aganjihal], [~rchaurasia]  Closing as &quot;Cannot Reproduce&quot; seems reasonable to me.  Thank you for verifying that this behavior no longer seems to exist."/>
    <s v="13/Apr/18 10:09 AM;aganjihal;Thank you [~jczerk] and [~tolson]_x000d__x000a__x000d__x000a_Based on NextGenIO-TCS.700.5111 results executed on mainline kit#392 I will be closing this one as &quot;Cannot reproduce&quot;.  "/>
    <s v="15/Apr/18 4:55 PM;rchaurasia;Bypassing the verification since we agreed for closing this issue with no change. Latest result from Anand shows expected result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Fatal Error reported during test case &quot;IoDevStats_simIO&quot; with iostats:runTestUnitIostatsSharedLibBoostTest during a Torch coverage build"/>
    <s v="NGIO-2674"/>
    <n v="117251"/>
    <s v="Defect"/>
    <s v="Accepted"/>
    <x v="1"/>
    <s v="NextGenIO Project"/>
    <s v="software"/>
    <s v="gwatkins"/>
    <m/>
    <m/>
    <s v="High"/>
    <x v="3"/>
    <s v="bharmon"/>
    <s v="sphelps"/>
    <s v="sphelps"/>
    <d v="2017-10-13T11:22:00"/>
    <d v="2018-07-16T12:11:00"/>
    <d v="2018-09-27T05:49:00"/>
    <d v="2018-07-02T09:43:00"/>
    <s v="Torch GA"/>
    <m/>
    <x v="11"/>
    <s v="DP"/>
    <m/>
    <m/>
    <n v="0"/>
    <s v="torchga-denied"/>
    <m/>
    <m/>
    <m/>
    <m/>
    <m/>
    <m/>
    <m/>
    <m/>
    <m/>
    <m/>
    <m/>
    <s v="While running a Torch coverage build for verification of NGIO-2657, the following Fatal Error was reported during test case &quot;IoDevStats_simIO&quot;:_x000d__x000a__x000d__x000a_{noformat}_x000d__x000a_Entering test case &quot;IoDevStats_simIO&quot;_x000d__x000a__x000d__x000a_==== IoDevStats_simIO ====_x000d__x000a_/home/sphelps/svt-dev-tools/modules/datapath/projects/iostats/src/iostatsTest/cpp/test_unit_iostats.cpp(760): fatal error in &quot;IoDevStats_simIO&quot;: critical check wSum5 == 10000 failed_x000d__x000a_5173.03 usec IoDevStats_simIO_x000d__x000a_SvtWatchdogSkewMonitor IoDevStats_simIO Startup[us] 28_x000d__x000a_SvtWatchdogSkewMonitor IoDevStats_simIO WaitOffset[us] -94344_x000d__x000a_Leaving test case &quot;IoDevStats_simIO&quot;; testing time: 5954mks_x000d__x000a_{noformat}"/>
    <s v="bharmon"/>
    <s v="jgoldschmidt"/>
    <s v="sphelps"/>
    <s v="tolson"/>
    <m/>
    <m/>
    <m/>
    <m/>
    <m/>
    <m/>
    <m/>
    <m/>
    <m/>
    <m/>
    <m/>
    <m/>
    <m/>
    <m/>
    <m/>
    <m/>
    <m/>
    <m/>
    <m/>
    <m/>
    <m/>
    <m/>
    <m/>
    <m/>
    <m/>
    <m/>
    <n v="0"/>
    <n v="0"/>
    <m/>
    <n v="0"/>
    <n v="0"/>
    <n v="0"/>
    <m/>
    <m/>
    <m/>
    <m/>
    <m/>
    <m/>
    <m/>
    <m/>
    <m/>
    <m/>
    <m/>
    <m/>
    <m/>
    <m/>
    <m/>
    <m/>
    <m/>
    <m/>
    <m/>
    <m/>
    <m/>
    <m/>
    <s v="13/Oct/17 11:17 AM;sphelps;boost_test_report.txt;https://jira.simplivt.local/secure/attachment/55719/boost_test_report.txt"/>
    <s v="13/Oct/17 11:17 AM;sphelps;stdout.log;https://jira.simplivt.local/secure/attachment/55718/stdout.log"/>
    <s v="13/Oct/17 11:17 AM;sphelps;test_unit_iostats.zip;https://jira.simplivt.local/secure/attachment/55717/test_unit_iostats.zip"/>
    <m/>
    <m/>
    <m/>
    <m/>
    <m/>
    <m/>
    <m/>
    <m/>
    <m/>
    <m/>
    <m/>
    <m/>
    <m/>
    <m/>
    <m/>
    <m/>
    <m/>
    <m/>
    <m/>
    <m/>
    <m/>
    <m/>
    <m/>
    <m/>
    <m/>
    <d v="2018-07-10T08:55:00"/>
    <m/>
    <s v="ReCharged"/>
    <m/>
    <s v="No"/>
    <s v="(next) kit 466"/>
    <m/>
    <s v="No Commitment"/>
    <s v="UNKNOWN"/>
    <m/>
    <m/>
    <m/>
    <m/>
    <m/>
    <m/>
    <s v="No"/>
    <m/>
    <s v="OMNI-38553"/>
    <m/>
    <m/>
    <m/>
    <m/>
    <s v="Torch Beta - Merge #281"/>
    <m/>
    <m/>
    <m/>
    <m/>
    <m/>
    <m/>
    <s v="Medium"/>
    <s v="none"/>
    <s v="No"/>
    <n v="3"/>
    <m/>
    <m/>
    <s v="1|hzd607:"/>
    <n v="9.2233720368547697E+18"/>
    <s v="Unknown"/>
    <m/>
    <s v="test case &quot;IoDevStats_simIO&quot; with iostats:runTestUnitIostatsSharedLibBoostTest during a Torch coverage build"/>
    <m/>
    <s v="Medium"/>
    <s v="Rearranged unit test code"/>
    <s v="Problem with sequencing of ctors/dtors of CommonFixture2."/>
    <s v="PSI 14 Sprint 2"/>
    <m/>
    <m/>
    <n v="1"/>
    <m/>
    <m/>
    <m/>
    <m/>
    <m/>
    <m/>
    <m/>
    <m/>
    <m/>
    <n v="471"/>
    <s v="sphelps"/>
    <m/>
    <m/>
    <m/>
    <s v="13/Oct/17 11:23 AM;sphelps;cc: [~jgoldschmidt], [~rgibson], [~ksadlon]"/>
    <s v="05/Mar/18 1:10 PM;jgoldschmidt;This unit test does not relate to shipping code.  We can address this, but won't hold up GA as a result of not address it."/>
    <s v="02/Jul/18 9:46 AM;bharmon;[~sphelps], the symptoms of the bug that I fixed were slightly different from the symptoms of your original bug.Â  But I believe it was probably the same root cause.Â  Hopefully it will not reoccur.Â  You should do your usual unit test &quot;stress testing&quot; to be sure ...Â  whatever that involves.Â  If you see any problems during verification, let me know."/>
    <s v="10/Jul/18 8:55 AM;sphelps;Issue did not repeat during overnight verification test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egmentation Fault reported during a Torch debug build with start of :objectstore:runTestUnitObjectstoreSharedLibBoostTest"/>
    <s v="NGIO-2668"/>
    <n v="116732"/>
    <s v="Defect"/>
    <s v="Accepted"/>
    <x v="1"/>
    <s v="NextGenIO Project"/>
    <s v="software"/>
    <s v="gwatkins"/>
    <m/>
    <m/>
    <s v="Critical"/>
    <x v="2"/>
    <s v="tolson"/>
    <s v="sphelps"/>
    <s v="sphelps"/>
    <d v="2017-10-10T15:35:00"/>
    <d v="2018-02-26T10:34:00"/>
    <d v="2018-09-27T05:49:00"/>
    <d v="2018-02-21T14:13:00"/>
    <s v="Torch GA"/>
    <m/>
    <x v="11"/>
    <s v="DP - Object Store"/>
    <m/>
    <m/>
    <n v="0"/>
    <s v="torchga-denied"/>
    <m/>
    <m/>
    <m/>
    <m/>
    <m/>
    <m/>
    <m/>
    <m/>
    <m/>
    <m/>
    <m/>
    <s v="While running a debug build of Torch, a segmentation fault was reported during the start of the :objectstore:runTestUnitObjectstoreSharedLibBoostTest test case suite.  _x000d__x000a__x000d__x000a_No test log data is available. Failure could be a Watchdog timeout, however the failing thread was not Watchdog related, and core name is core.testUnitObjects.25725.dvm.1507475130._x000d__x000a__x000d__x000a_Failure points to this area of test code:_x000d__x000a_{noformat}_x000d__x000a_ BOOST_AUTO_TEST_CASE_TEMPLATE( gc_thread_counts, gcThreadCount, gc_thread_count )_x000d__x000a_    {_x000d__x000a_    _x0009_size_t threadCount = static_cast&lt;size_t&gt;( gcThreadCount::value );_x000d__x000a_        StaticConfig::singleton conf = StaticConfig::getSingleton();_x000d__x000a_        bool expected;_x000d__x000a__x000d__x000a_        conf-&gt;setBool( &quot;ObjectStore/GarbageCollection/EnableGarbageCollection&quot;, true );_x000d__x000a__x000d__x000a_        if( conf-&gt;exists(&quot;ObjectStore/GarbageCollection/GcThreadCount&quot;) )_x000d__x000a_        {_x000d__x000a_            conf-&gt;setUInt64( &quot;ObjectStore/GarbageCollection/GcThreadCount&quot;, threadCount );_x000d__x000a_        }_x000d__x000a_        else_x000d__x000a_        {_x000d__x000a_            conf-&gt;addUInt64( &quot;ObjectStore/GarbageCollection/GcThreadCount&quot;, threadCount );_x000d__x000a_        }_x000d__x000a__x000d__x000a_        ObjectStoreTestHarness obs( *mSm );_x000d__x000a_        StartStop ss( obs );_x000d__x000a__x000d__x000a_        // verify number of threads are equal_x000d__x000a_        BOOST_REQUIRE_EQUAL( obs.getIndexGcThreadcount(), threadCount );_x000d__x000a__x000d__x000a_        // verify GC Index map identifies as a multi-scanner if thread count is greater than 1_x000d__x000a_        expected = (threadCount &gt; 1) ? true : false;_x000d__x000a_        BOOST_REQUIRE_EQUAL( getGcIndexMapIsMultiScanner( obs, 0 ), expected);_x000d__x000a_    }_x000d__x000a_{noformat}_x000d__x000a__x000d__x000a_BT_x000d__x000a_{noformat}_x000d__x000a_#0  0x00000000005d585c in boost::mpl::aux::for_each_impl&lt;false&gt;::execute&lt;boost::mpl::l_iter&lt;boost::mpl::list1&lt;mpl_::int_&lt;8&gt; &gt; &gt;, boost::mpl::l_iter&lt;boost::mpl::l_end&gt;, boost::mpl::make_identity&lt;mpl_::arg&lt;-1&gt; &gt;, boost::unit_test::ut_detail::generate_test_case_4_type&lt;boost::unit_test::ut_detail::template_test_case_gen&lt;TestObjectStore::gc_thread_counts_invoker, boost::mpl::list&lt;mpl_::int_&lt;1&gt;, mpl_::int_&lt;2&gt;, mpl_::int_&lt;3&gt;, mpl_::int_&lt;4&gt;, mpl_::int_&lt;5&gt;, mpl_::int_&lt;6&gt;, mpl_::int_&lt;7&gt;, mpl_::int_&lt;8&gt;, mpl_::na, mpl_::na, mpl_::na, mpl_::na, mpl_::na, mpl_::na, mpl_::na, mpl_::na, mpl_::na, mpl_::na, mpl_::na, mpl_::na&gt; &gt;, TestObjectStore::gc_thread_counts_invoker&gt; &gt; (f=...) at /usr/include/boost/mpl/for_each.hpp:62_x000d__x000a_#1  0x00000000005d356c in boost::mpl::aux::for_each_impl&lt;false&gt;::execute&lt;boost::mpl::l_iter&lt;boost::mpl::list2&lt;mpl_::int_&lt;7&gt;, mpl_::int_&lt;8&gt; &gt; &gt;, boost::mpl::l_iter&lt;boost::mpl::l_end&gt;, boost::mpl::make_identity&lt;mpl_::arg&lt;-1&gt; &gt;, boost::unit_test::ut_detail::generate_test_case_4_type&lt;boost::unit_test::ut_detail::template_test_case_gen&lt;TestObjectStore::gc_thread_counts_invoker, boost::mpl::list&lt;mpl_::int_&lt;1&gt;, mpl_::int_&lt;2&gt;, mpl_::int_&lt;3&gt;, mpl_::int_&lt;4&gt;, mpl_::int_&lt;5&gt;, mpl_::int_&lt;6&gt;, mpl_::int_&lt;7&gt;, mpl_::int_&lt;8&gt;, mpl_::na, mpl_::na, mpl_::na, mpl_::na, mpl_::na, mpl_::na, mpl_::na, mpl_::na, mpl_::na, mpl_::na, mpl_::na, mpl_::na&gt; &gt;, TestObjectStore::gc_thread_counts_invoker&gt; &gt; (f=...) at /usr/include/boost/mpl/for_each.hpp:78_x000d__x000a_#2  0x00000000005d0a88 in boost::mpl::aux::for_each_impl&lt;false&gt;::execute&lt;boost::mpl::l_iter&lt;boost::mpl::list3&lt;mpl_::int_&lt;6&gt;, mpl_::int_&lt;7&gt;, mpl_::int_&lt;8&gt; &gt; &gt;, boost::mpl::l_iter&lt;boost::mpl::l_end&gt;, boost::mpl::make_identity&lt;mpl_::arg&lt;-1&gt; &gt;, boost::unit_test::ut_detail::generate_test_case_4_type&lt;boost::unit_test::ut_detail::template_test_case_gen&lt;TestObjectStore::gc_thread_counts_invoker, boost::mpl::list&lt;mpl_::int_&lt;1&gt;, mpl_::int_&lt;2&gt;, mpl_::int_&lt;3&gt;, mpl_::int_&lt;4&gt;, mpl_::int_&lt;5&gt;, mpl_::int_&lt;6&gt;, mpl_::int_&lt;7&gt;, mpl_::int_&lt;8&gt;, mpl_::na, mpl_::na, mpl_::na, mpl_::na, mpl_::na, mpl_::na, mpl_::na, mpl_::na, mpl_::na, mpl_::na, mpl_::na, mpl_::na&gt; &gt;, TestObjectStore::gc_thread_counts_invoker&gt; &gt; (f=...) at /usr/include/boost/mpl/for_each.hpp:78_x000d__x000a_#3  0x00000000005cd734 in boost::mpl::aux::for_each_impl&lt;false&gt;::execute&lt;boost::mpl::l_iter&lt;boost::mpl::list4&lt;mpl_::int_&lt;5&gt;, mpl_::int_&lt;6&gt;, mpl_::int_&lt;7&gt;, mpl_::int_&lt;8&gt; &gt; &gt;, boost::mpl::l_iter&lt;boost::mpl::l_end&gt;, boost::mpl::make_identity&lt;mpl_::arg&lt;-1&gt; &gt;, boost::unit_test::ut_detail::generate_test_case_4_type&lt;boost::unit_test::ut_detail::template_test_case_gen&lt;TestObjectStore::gc_thread_counts_invoker, boost::mpl::list&lt;mpl_::int_&lt;1&gt;, mpl_::int_&lt;2&gt;, mpl_::int_&lt;3&gt;, mpl_::int_&lt;4&gt;, mpl_::int_&lt;5&gt;, mpl_::int_&lt;6&gt;, mpl_::int_&lt;7&gt;, mpl_::int_&lt;8&gt;, mpl_::na, mpl_::na, mpl_::na, mpl_::na, mpl_::na, mpl_::na, mpl_::na, mpl_::na, mpl_::na, mpl_::na, mpl_::na, mpl_::na&gt; &gt;, TestObjectStore::gc_thread_counts_invoker&gt; &gt; (f=...)_x000d__x000a_    at /usr/include/boost/mpl/for_each.hpp:78_x000d__x000a_#4  0x00000000005ca496 in boost::mpl::aux::for_each_impl&lt;false&gt;::execute&lt;boost::mpl::l_iter&lt;boost::mpl::list5&lt;mpl_::int_&lt;4&gt;, mpl_::int_&lt;5&gt;, mpl_::int_&lt;6&gt;, mpl_::int_&lt;7&gt;, mpl_::int_&lt;8&gt; &gt; &gt;, boost::mpl::l_iter&lt;boost::mpl::l_end&gt;, boost::mpl::make_identity&lt;mpl_::arg&lt;-1&gt; &gt;, boost::unit_test::ut_detail::generate_test_case_4_type&lt;boost::unit_test::ut_detail::template_test_case_gen&lt;TestObjectStore::gc_thread_counts_invoker, boost::mpl::list&lt;mpl_::int_&lt;1&gt;, mpl_::int_&lt;2&gt;, mpl_::int_&lt;3&gt;, mpl_::int_&lt;4&gt;, mpl_::int_&lt;5&gt;, mpl_::int_&lt;6&gt;, mpl_::int_&lt;7&gt;, mpl_::int_&lt;8&gt;, mpl_::na, mpl_::na, mpl_::na, mpl_::na, mpl_::na, mpl_::na, mpl_::na, mpl_::na, mpl_::na, mpl_::na, mpl_::na, mpl_::na&gt; &gt;, TestObjectStore::gc_thread_counts_invoker&gt; &gt; (f=...)_x000d__x000a_    at /usr/include/boost/mpl/for_each.hpp:78_x000d__x000a_#5  0x00000000005c568c in boost::mpl::aux::for_each_impl&lt;false&gt;::execute&lt;boost::mpl::l_iter&lt;boost::mpl::list6&lt;mpl_::int_&lt;3&gt;, mpl_::int_&lt;4&gt;, mpl_::int_&lt;5&gt;, mpl_::int_&lt;6&gt;, mpl_::int_&lt;7&gt;, mpl_::int_&lt;8&gt; &gt; &gt;, boost::mpl::l_iter&lt;boost::mpl::l_end&gt;, boost::mpl::make_identity&lt;mpl_::arg&lt;-1&gt; &gt;, boost::unit_test::ut_detail::generate_test_case_4_type&lt;boost::unit_test::ut_detail::template_test_case_gen&lt;TestObjectStore::gc_thread_counts_invoker, boost::mpl::list&lt;mpl_::int_&lt;1&gt;, mpl_::int_&lt;2&gt;, mpl_::int_&lt;3&gt;, mpl_::int_&lt;4&gt;, mpl_::int_&lt;5&gt;, mpl_::int_&lt;6&gt;, mpl_::int_&lt;7&gt;, mpl_::int_&lt;8&gt;, mpl_::na, mpl_::na, mpl_::na, mpl_::na, mpl_::na, mpl_::na, mpl_::na, mpl_::na, mpl_::na, mpl_::na, mpl_::na, mpl_::na&gt; &gt;, TestObjectStore::gc_thread_counts_invoker&gt; &gt; (f=...)_x000d__x000a_    at /usr/include/boost/mpl/for_each.hpp:78_x000d__x000a_#6  0x00000000005bd71e in boost::mpl::aux::for_each_impl&lt;false&gt;::execute&lt;boost::mpl::l_iter&lt;boost::mpl::list7&lt;mpl_::int_&lt;2&gt;, mpl_::int_&lt;3&gt;, mpl_::int_&lt;4&gt;, mpl_::int_&lt;5&gt;, mpl_::int_&lt;6&gt;, mpl_::int_&lt;7&gt;, mpl_::int_&lt;8&gt; &gt; &gt;, boost::mpl::l_iter&lt;boost::mpl::l_end&gt;, boost::mpl::make_identity&lt;mpl_::arg&lt;-1&gt; &gt;, boost::unit_test::ut_detail::generate_test_case_4_type&lt;boost::unit_test::ut_detail::template_test_case_gen&lt;TestObjectStore::gc_thread_counts_invoker, boost::mpl::list&lt;mpl_::int_&lt;1&gt;, mpl_::int_&lt;2&gt;, mpl_::int_&lt;3&gt;, mpl_::int_&lt;4&gt;, mpl_::int_&lt;5&gt;, mpl_::int_&lt;6&gt;, mpl_::int_&lt;7&gt;, mpl_::int_&lt;8&gt;, mpl_::na, mpl_::na, mpl_::na, mpl_::na, mpl_::na, mpl_::na, mpl_::na, mpl_::na, mpl_::na, mpl_::na, mpl_::na, mpl_::na&gt; &gt;, TestObjectStore::gc_thread_counts_invoker&gt; &gt;_x000d__x000a_    (f=...) at /usr/include/boost/mpl/for_each.hpp:78_x000d__x000a_#7  0x00000000005adf0c in boost::mpl::aux::for_each_impl&lt;false&gt;::execute&lt;boost::mpl::l_iter&lt;boost::mpl::list8&lt;mpl_::int_&lt;1&gt;, mpl_::int_&lt;2&gt;, mpl_::int_&lt;3&gt;, mpl_::int_&lt;4&gt;, mpl_::int_&lt;5&gt;, mpl_::int_&lt;6&gt;, mpl_::int_&lt;7&gt;, mpl_::int_&lt;8&gt; &gt; &gt;, boost::mpl::l_iter&lt;boost::mpl::l_end&gt;, boost::mpl::make_identity&lt;mpl_::arg&lt;-1&gt; &gt;, boost::unit_test::ut_detail::generate_test_case_4_type&lt;boost::unit_test::ut_detail::template_test_case_gen&lt;TestObjectStore::gc_thread_counts_invoker, boost::mpl::list&lt;mpl_::int_&lt;1&gt;, mpl_::int_&lt;2&gt;, mpl_::int_&lt;3&gt;, mpl_::int_&lt;4&gt;, mpl_::int_&lt;5&gt;, mpl_::int_&lt;6&gt;, mpl_::int_&lt;7&gt;, mpl_::int_&lt;8&gt;, mpl_::na, mpl_::na, mpl_::na, mpl_::na, mpl_::na, mpl_::na, mpl_::na, mpl_::na, mpl_::na, mpl_::na, mpl_::na, mpl_::na&gt; &gt;, TestObjectStore::gc_thread_counts_invoker&gt; &gt; (f=...) at /usr/include/boost/mpl/for_each.hpp:78_x000d__x000a_#8  0x000000000059d640 in boost::mpl::for_each&lt;boost::mpl::list&lt;mpl_::int_&lt;1&gt;, mpl_::int_&lt;2&gt;, mpl_::int_&lt;3&gt;, mpl_::int_&lt;4&gt;, mpl_::int_&lt;5&gt;, mpl_::int_&lt;6&gt;, mpl_::int_&lt;7&gt;, mpl_::int_&lt;8&gt;, mpl_::na, mpl_::na, mpl_::na, mpl_::na, mpl_::na, mpl_::na, mpl_::na, mpl_::na, mpl_::na, mpl_::na, mpl_::na, mpl_::na&gt;, boost::mpl::make_identity&lt;mpl_::arg&lt;-1&gt; &gt;, boost::unit_test::ut_detail::generate_test_case_4_type&lt;boost::unit_test::ut_detail::template_test_case_gen&lt;TestObjectStore::gc_thread_counts_invoker, boost::mpl::list&lt;mpl_::int_&lt;1&gt;, mpl_::int_&lt;2&gt;, mpl_::int_&lt;3&gt;, mpl_::int_&lt;4&gt;, mpl_::int_&lt;5&gt;, mpl_::int_&lt;6&gt;, mpl_::int_&lt;7&gt;, mpl_::int_&lt;8&gt;, mpl_::na, mpl_::na, mpl_::na, mpl_::na, mpl_::na, mpl_::na, mpl_::na, mpl_::na, mpl_::na, mpl_::na, mpl_::na, mpl_::na&gt; &gt;, TestObjectStore::gc_thread_counts_invoker&gt; &gt; (f=...) at /usr/include/boost/mpl/for_each.hpp:100_x000d__x000a_#9  0x000000000058da1b in boost::unit_test::ut_detail::template_test_case_gen&lt;TestObjectStore::gc_thread_counts_invoker, boost::mpl::list&lt;mpl_::int_&lt;1&gt;, mpl_::int_&lt;2&gt;, mpl_::int_&lt;3&gt;, mpl_::int_&lt;4&gt;, mpl_::int_&lt;5&gt;, mpl_::int_&lt;6&gt;, mpl_::int_&lt;7&gt;, mpl_::int_&lt;8&gt;, mpl_::na, mpl_::na, mpl_::na, mpl_::na, mpl_::na, mpl_::na, mpl_::na, mpl_::na, mpl_::na, mpl_::na, mpl_::na, mpl_::na&gt; &gt;::template_test_case_gen (this=0x7ffc52da0b00, tc_name=...) at /usr/include/boost/test/unit_test_suite_impl.hpp:405_x000d__x000a_#10 0x00000000005654b3 in __static_initialization_and_destruction_0 (__initialize_p=1, __priority=65535)_x000d__x000a_    at /home/sphelps/svt-dev-tools/modules/datapath/projects/objectstore/src/objectstoreTest/cpp/test_unit_objectstore.cpp:1360_x000d__x000a_#11 0x000000000056751a in _GLOBAL__sub_I__Z14init_unit_testv () at /home/sphelps/svt-dev-tools/modules/datapath/projects/objectstore/src/objectstoreTest/cpp/test_unit_objectstore.cpp:4021_x000d__x000a_#12 0x00000000005e5edd in __libc_csu_init ()_x000d__x000a_#13 0x00007fede9c29ed5 in __libc_start_main (main=0x51b908 &lt;main(int, char**)&gt;, argc=2, argv=0x7ffc52da1378, init=0x5e5e90 &lt;__libc_csu_init&gt;, fini=&lt;optimized out&gt;, _x000d__x000a_    rtld_fini=&lt;optimized out&gt;, stack_end=0x7ffc52da1368) at libc-start.c:246_x000d__x000a_#14 0x000000000051b7f9 in _start ()_x000d__x000a_{noformat}_x000d__x000a__x000d__x000a_Watchdog info in Thread 1:_x000d__x000a_{noformat}_x000d__x000a__x000d__x000a_Thread 1 (Thread 0x7f2906943700 (LWP 29880)):_x000d__x000a_#0  0x00007f2913c04c37 in __GI_raise (sig=sig@entry=6) at ../nptl/sysdeps/unix/sysv/linux/raise.c:56_x000d__x000a_#1  0x00007f2913c08028 in __GI_abort () at abort.c:89_x000d__x000a_#2  0x00007f29166dbab7 in simplivity_abort () at /home/svtbuild/jenkins/workspace/svt-common/PLAT/linux_x64/projects/common/src/common/cpp/classlib/assert.cpp:53_x000d__x000a_#3  0x00007f29166db602 in abortWithContext (_line=341, _file=0x4cf810 &quot;/home/sphelps/svt-dev-tools/modules/datapath/projects/objectstore/build/nar-dependencies/compileNativeLinux_x64Debug/test/include/test/watchdog.hpp&quot;, _func=0x4d281d &lt;svt::Watchdog::timeout(boost::basic_format&lt;char, std::char_traits&lt;char&gt;, std::allocator&lt;char&gt; &gt; const&amp;)::__func__&gt; &quot;timeout&quot;, _context=0x7f2900000ab8 &quot;Watchdog timer 'put_threaded' expired after 300 seconds.&quot;) at /home/svtbuild/jenkins/workspace/svt-common/PLAT/linux_x64/projects/common/src/common/cpp/classlib/assert.cpp:35_x000d__x000a_#4  0x0000000000483bad in svt::Watchdog::timeout (this=0x10352b0, _msg=...) at /home/sphelps/svt-dev-tools/modules/datapath/projects/objectstore/build/nar-dependencies/compileNativeLinux_x64Debug/test/include/test/watchdog.hpp:341_x000d__x000a_#5  0x0000000000491c1f in svt::MonitorWatchdog::timeout (this=0x10352b0, msg=...) at /home/sphelps/svt-dev-tools/modules/datapath/projects/objectstore/build/nar-dependencies/compileNativeLinux_x64Debug/test/include/test/monitorwatchdog.hpp:127_x000d__x000a_#6  0x00000000004839f4 in svt::Watchdog::thread (this=0x10352b0, _timeout=...) at /home/sphelps/svt-dev-tools/modules/datapath/projects/objectstore/build/nar-dependencies/compileNativeLinux_x64Debug/test/include/test/watchdog.hpp:316_x000d__x000a_#7  0x00000000004ca221 in boost::_mfi::mf1&lt;void, svt::Watchdog, boost::chrono::duration&lt;long, boost::ratio&lt;1l, 1000l&gt; &gt; &gt;::operator() (this=0x1035948, t=..., a1=...) at /usr/include/boost/bind/mem_fn_template.hpp:186_x000d__x000a_#8  0x00000000004c9970 in boost::_bi::list2&lt;boost::reference_wrapper&lt;svt::Watchdog&gt;, boost::_bi::value&lt;boost::chrono::duration&lt;long, boost::ratio&lt;1l, 1000l&gt; &gt; &gt; &gt;::operator()&lt;boost::_mfi::mf1&lt;void, svt::Watchdog, boost::chrono::duration&lt;long, boost::ratio&lt;1l, 1000l&gt; &gt; &gt;, boost::_bi::list0&gt; (this=0x1035958, f=..., a=...) at /usr/include/boost/bind/bind.hpp:313_x000d__x000a_#9  0x00000000004c894f in boost::_bi::bind_t&lt;void, boost::_mfi::mf1&lt;void, svt::Watchdog, boost::chrono::duration&lt;long, boost::ratio&lt;1l, 1000l&gt; &gt; &gt;, boost::_bi::list2&lt;boost::reference_wrapper&lt;svt::Watchdog&gt;, boost::_bi::value&lt;boost::chrono::duration&lt;long, boost::ratio&lt;1l, 1000l&gt; &gt; &gt; &gt; &gt;::operator() (this=0x1035948) at /usr/include/boost/bind/bind_template.hpp:20_x000d__x000a_#10 0x00000000004c486a in boost::detail::thread_data&lt;boost::_bi::bind_t&lt;void, boost::_mfi::mf1&lt;void, svt::Watchdog, boost::chrono::duration&lt;long, boost::ratio&lt;1l, 1000l&gt; &gt; &gt;, boost::_bi::list2&lt;boost::reference_wrapper&lt;svt::Watchdog&gt;, boost::_bi::value&lt;boost::chrono::duration&lt;long, boost::ratio&lt;1l, 1000l&gt; &gt; &gt; &gt; &gt; &gt;::run (this=0x1035790) at /usr/include/boost/thread/detail/thread.hpp:117_x000d__x000a_#11 0x00007f29158d8a4a in boost::(anonymous namespace)::thread_proxy (param=&lt;optimized out&gt;) at libs/thread/src/pthread/thread.cpp:164_x000d__x000a_#12 0x00007f29144b8184 in start_thread (arg=0x7f2906943700) at pthread_create.c:312_x000d__x000a_#13 0x00007f2913ccbbed in clone () at ../sysdeps/unix/sysv/linux/x86_64/clone.S:111_x000d__x000a_Undefined command: &quot;threads&quot;.  Try &quot;help&quot;._x000d__x000a_{noformat}_x000d__x000a_"/>
    <s v="sphelps"/>
    <s v="tolson"/>
    <m/>
    <m/>
    <m/>
    <m/>
    <m/>
    <m/>
    <m/>
    <m/>
    <m/>
    <m/>
    <m/>
    <m/>
    <m/>
    <m/>
    <m/>
    <m/>
    <m/>
    <m/>
    <m/>
    <m/>
    <m/>
    <m/>
    <m/>
    <m/>
    <m/>
    <m/>
    <m/>
    <m/>
    <n v="0"/>
    <n v="0"/>
    <m/>
    <n v="0"/>
    <n v="0"/>
    <n v="0"/>
    <m/>
    <m/>
    <m/>
    <m/>
    <m/>
    <m/>
    <m/>
    <m/>
    <m/>
    <m/>
    <m/>
    <m/>
    <m/>
    <m/>
    <m/>
    <m/>
    <m/>
    <m/>
    <m/>
    <m/>
    <m/>
    <m/>
    <s v="10/Oct/17 3:34 PM;sphelps;bt.txt;https://jira.simplivt.local/secure/attachment/55550/bt.txt"/>
    <s v="10/Oct/17 3:35 PM;sphelps;core.testUnitObjects.25725.dvm.zip;https://jira.simplivt.local/secure/attachment/55547/core.testUnitObjects.25725.dvm.zip"/>
    <s v="10/Oct/17 3:34 PM;sphelps;stderr.log;https://jira.simplivt.local/secure/attachment/55549/stderr.log"/>
    <s v="10/Oct/17 3:35 PM;sphelps;test_unit_objectstore.zip;https://jira.simplivt.local/secure/attachment/55546/test_unit_objectstore.zip"/>
    <s v="10/Oct/17 3:34 PM;sphelps;threads.txt;https://jira.simplivt.local/secure/attachment/55548/threads.txt"/>
    <m/>
    <m/>
    <m/>
    <m/>
    <m/>
    <m/>
    <m/>
    <m/>
    <m/>
    <m/>
    <m/>
    <m/>
    <m/>
    <m/>
    <m/>
    <m/>
    <m/>
    <m/>
    <m/>
    <m/>
    <m/>
    <m/>
    <m/>
    <d v="2018-02-26T10:02:00"/>
    <m/>
    <s v="Heisenberg"/>
    <m/>
    <s v="No"/>
    <s v="N/A"/>
    <m/>
    <s v="No Commitment"/>
    <s v="UNKNOWN"/>
    <m/>
    <m/>
    <m/>
    <m/>
    <m/>
    <m/>
    <s v="No"/>
    <m/>
    <s v="OMNI-38553"/>
    <m/>
    <m/>
    <m/>
    <m/>
    <s v="TorchBeta-Kit #50"/>
    <m/>
    <m/>
    <m/>
    <m/>
    <m/>
    <m/>
    <s v="Low"/>
    <s v="none"/>
    <s v="No"/>
    <n v="1"/>
    <m/>
    <m/>
    <s v="1|hzw0jr:"/>
    <n v="9.2233720368547697E+18"/>
    <s v="Unknown"/>
    <m/>
    <s v="Torch debug build with the start of :objectstore:runTestUnitObjectstoreSharedLibBoostTest test suite"/>
    <m/>
    <s v="Medium"/>
    <s v="Resolving as Cannot Reproduce per my comment from 2/21."/>
    <s v="Resolving as Cannot Reproduce per my comment from 2/21."/>
    <s v="PSI 12 Sprint 4"/>
    <m/>
    <m/>
    <n v="1"/>
    <m/>
    <m/>
    <m/>
    <m/>
    <m/>
    <m/>
    <m/>
    <m/>
    <m/>
    <s v="TorchBeta Kit #65"/>
    <s v="sphelps"/>
    <m/>
    <m/>
    <m/>
    <s v="10/Oct/17 3:39 PM;sphelps;cc: [~ksadlon], [~jgoldschmidt], [~rgibson]"/>
    <s v="21/Feb/18 2:13 PM;tolson;Adding the torchga-denied label, since I believe we've only a single occurrence and have been running continuous unit testing for months without recurrence."/>
    <s v="21/Feb/18 2:16 PM;tolson;[~sphelps], I decided to resolve as Cannot Reproduce for the reason in my previous comment.  Please have a look and move to Done if you agree.  Thanks."/>
    <s v="26/Feb/18 10:02 AM;sphelps;Unable to reproduce unit test failur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egmentation Fault reported during a Torch release build while running test case &quot;seq_writes_and_snap_with_low_intents&quot; in :filesystem:runTestUnitHiveconcurrencySharedLibBoostTest"/>
    <s v="NGIO-2664"/>
    <n v="116017"/>
    <s v="Defect"/>
    <s v="Accepted"/>
    <x v="1"/>
    <s v="NextGenIO Project"/>
    <s v="software"/>
    <s v="gwatkins"/>
    <m/>
    <m/>
    <s v="Critical"/>
    <x v="3"/>
    <s v="jhuang"/>
    <s v="sphelps"/>
    <s v="sphelps"/>
    <d v="2017-10-02T09:47:00"/>
    <d v="2017-11-29T10:55:00"/>
    <d v="2018-09-27T05:49:00"/>
    <d v="2017-11-22T11:39:00"/>
    <s v="Torch GA"/>
    <m/>
    <x v="11"/>
    <s v="Data Path - FileSystem"/>
    <m/>
    <m/>
    <n v="0"/>
    <m/>
    <m/>
    <m/>
    <m/>
    <m/>
    <m/>
    <m/>
    <m/>
    <m/>
    <m/>
    <m/>
    <m/>
    <s v="Segmentation Fault (core.testUnitHivecon) reported during a Torch release build while running test case &quot;seq_writes_and_snap_with_low_intents&quot; in :filesystem:runTestUnitHiveconcurrencySharedLibBoostTest_x000d__x000a__x000d__x000a_{noformat}_x000d__x000a_#0  svtfs::MetaNodeModifier::rollupIntentLogEntriesComplete (this=0x0, height=3, blockOffset=0, mtime=1340035231, ctime=1340035231, msg=&quot;synint&quot;, desc=...)_x000d__x000a_    at /home/sphelps/svt-dev-tools/modules/datapath/projects/filesystem/src/filesystem/cpp/hive/tree/metanodemodifier.cpp:553_x000d__x000a_#1  0x00007f339cefa80a in svtfs::CachedMetaNode::rollupIntentLogEntriesComplete (this=0x7f33827f9240, child=..., desc=...)_x000d__x000a_    at /home/sphelps/svt-dev-tools/modules/datapath/projects/filesystem/src/filesystem/cpp/hive/tree/cachedmetanode.cpp:2828_x000d__x000a_#2  0x00007f339cefea86 in svtfs::CachedMetaNode::syncNonRootInternalNodeComplete (this=&lt;optimized out&gt;, desc=...)_x000d__x000a_    at /home/sphelps/svt-dev-tools/modules/datapath/projects/filesystem/src/filesystem/cpp/hive/tree/cachedmetanode.cpp:3480_x000d__x000a_#3  0x00007f339cefef52 in svtfs::CachedMetaNode::syncAndRollupComplete (this=0x7f33827ff240, desc=...)_x000d__x000a_    at /home/sphelps/svt-dev-tools/modules/datapath/projects/filesystem/src/filesystem/cpp/hive/tree/cachedmetanode.cpp:3274_x000d__x000a_#4  0x00007f339cefa32d in svtfs::CachedMetaNode::syncChildComplete (this=0x7f33827f9240, child=..., desc=...)_x000d__x000a_    at /home/sphelps/svt-dev-tools/modules/datapath/projects/filesystem/src/filesystem/cpp/hive/tree/cachedmetanode.cpp:3366_x000d__x000a_#5  0x00007f339cf075c5 in svtfs::CachedMetaNode::applyModifierComplete (this=&lt;optimized out&gt;, desc=...)_x000d__x000a_    at /home/sphelps/svt-dev-tools/modules/datapath/projects/filesystem/src/filesystem/cpp/hive/tree/cachedmetanode.cpp:682_x000d__x000a_#6  0x00007f339cf07a75 in svtfs::CachedMetaNode::lockAndApplyModifierComplete (this=0x7f33827ff240, desc=..., completed=true)_x000d__x000a_    at /home/sphelps/svt-dev-tools/modules/datapath/projects/filesystem/src/filesystem/cpp/hive/tree/cachedmetanode.cpp:1757_x000d__x000a_#7  0x00007f339cf6576c in svtfs::MetaNodeModifierLists::trimOneAtLevelComplete (this=0x12fac20, desc=0x229f1a0, completed=&lt;optimized out&gt;)_x000d__x000a_    at /home/sphelps/svt-dev-tools/modules/datapath/projects/filesystem/src/filesystem/cpp/hive/tree/metanodemodifierlists.cpp:1250_x000d__x000a_#8  0x00007f339cf68821 in svtfs::MetaNodeModifierLists::trimOne (this=0x12fac20)_x000d__x000a_    at /home/sphelps/svt-dev-tools/modules/datapath/projects/filesystem/src/filesystem/cpp/hive/tree/metanodemodifierlists.cpp:1168_x000d__x000a_#9  0x00007f339d1d5eec in svtfs::Hive::_doInlineModifierTrimming (this=0x12fa3f0, workerId=&lt;optimized out&gt;)_x000d__x000a_    at /home/sphelps/svt-dev-tools/modules/datapath/projects/filesystem/src/filesystem/cpp/hive/hive/fshive.cpp:1811_x000d__x000a_#10 0x00007f339d1dde4e in svtfs::Hive::writeFileInner (this=0x12fa3f0, ino=3, _fileOffset=13, _numBytes=&lt;optimized out&gt;, _x000d__x000a_    buffer=0x7f32d5ff84e0 &quot;\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quot;..., mtime=1340035231) at /home/sphelps/svt-dev-tools/modules/datapath/projects/filesystem/src/filesystem/cpp/hive/hive/fshive.cpp:8710_x000d__x000a_#11 0x00007f339d1df197 in svtfs::Hive::writeFile (this=0x12fa3f0, ino=3, fileOffset=9166848, numBytes=8192, _x000d__x000a_    buffer=0x7f32d5ff84e0 &quot;\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quot;..., mtime=1340035231) at /home/sphelps/svt-dev-tools/modules/datapath/projects/filesystem/src/filesystem/cpp/hive/hive/fshive.cpp:8406_x000d__x000a_#12 0x00007f339d2014f2 in svtfs::Hive::write (this=0x12fa3f0, _inContext=..., _inHandle=..., _inSize=@0x7f32d5ffa830: 8192, _inOffset=@0x7f32d5ffa838: 9166848, _x000d__x000a_    _inBuf=0x7f32d5ff84e0 &quot;\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244\243\200$&quot;..., _inMtime=1340035231, _outSize=@0x7f32d5ffa828: 0, _outPreStat=..., _outPostStat=...)_x000d__x000a_    at /home/sphelps/svt-dev-tools/modules/datapath/projects/filesystem/src/filesystem/cpp/hive/hive/fshive.cpp:8291_x000d__x000a_#13 0x000000000056bd07 in HiveThreads::sequentialWriteThread (this=0x7ffdc50c8ae0, id=31, startOffset=253952, endOffset=13361152, writeSize=8192, stepSize=262144, _x000d__x000a_    repeat=10) at /home/sphelps/svt-dev-tools/modules/datapath/projects/filesystem/src/filesystemTest/cpp/test_unit_hiveconcurrency.cpp:107_x000d__x000a_#14 0x00000000005da837 in boost::_mfi::mf6&lt;void, HiveThreads, int, unsigned long, unsigned long, unsigned long, unsigned long, unsigned int&gt;::operator() (_x000d__x000a_    this=0x22ab5d8, t=..., a1=31, a2=253952, a3=13361152, a4=8192, a5=262144, a6=10) at /usr/include/boost/bind/mem_fn_template.hpp:753_x000d__x000a_#15 0x00000000005d9387 in boost::_bi::list7&lt;boost::reference_wrapper&lt;HiveThreads&gt;, boost::_bi::value&lt;int&gt;, boost::_bi::value&lt;unsigned long&gt;, boost::_bi::value&lt;unsigned long&gt;, boost::_bi::value&lt;unsigned long&gt;, boost::_bi::value&lt;unsigned long&gt;, boost::_bi::value&lt;int&gt; &gt;::operator()&lt;boost::_mfi::mf6&lt;void, HiveThreads, int, unsigned long, unsigned long, unsigned long, unsigned long, unsigned int&gt;, boost::_bi::list0&gt; (this=0x22ab5e8, f=..., a=...) at /usr/include/boost/bind/bind.hpp:670_x000d__x000a_#16 0x00000000005d7b6f in boost::_bi::bind_t&lt;void, boost::_mfi::mf6&lt;void, HiveThreads, int, unsigned long, unsigned long, unsigned long, unsigned long, unsigned int&gt;, boost::_bi::list7&lt;boost::reference_wrapper&lt;HiveThreads&gt;, boost::_bi::value&lt;int&gt;, boost::_bi::value&lt;unsigned long&gt;, boost::_bi::value&lt;unsigned long&gt;, boost::_bi::value&lt;unsigned long&gt;, boost::_bi::value&lt;unsigned long&gt;, boost::_bi::value&lt;int&gt; &gt; &gt;::operator() (this=0x22ab5d8) at /usr/include/boost/bind/bind_template.hpp:20_x000d__x000a_#17 0x00000000005d2ee6 in boost::detail::thread_data&lt;boost::_bi::bind_t&lt;void, boost::_mfi::mf6&lt;void, HiveThreads, int, unsigned long, unsigned long, unsigned long, unsigned long, unsigned int&gt;, boost::_bi::list7&lt;boost::reference_wrapper&lt;HiveThreads&gt;, boost::_bi::value&lt;int&gt;, boost::_bi::value&lt;unsigned long&gt;, boost::_bi::value&lt;unsigned long&gt;, boost::_bi::value&lt;unsigned long&gt;, boost::_bi::value&lt;unsigned long&gt;, boost::_bi::value&lt;int&gt; &gt; &gt; &gt;::run (this=0x22ab420)_x000d__x000a_    at /usr/include/boost/thread/detail/thread.hpp:117_x000d__x000a_#18 0x00007f339db66a4a in boost::(anonymous namespace)::thread_proxy (param=&lt;optimized out&gt;) at libs/thread/src/pthread/thread.cpp:164_x000d__x000a_#19 0x00007f339cb00184 in start_thread (arg=0x7f32d5ffb700) at pthread_create.c:312_x000d__x000a_#20 0x00007f339c313bed in clone () at ../sysdeps/unix/sysv/linux/x86_64/clone.S:111_x000d__x000a_{noformat}_x000d__x000a_"/>
    <s v="bmuise"/>
    <s v="sphelps"/>
    <s v="tolson"/>
    <m/>
    <m/>
    <m/>
    <m/>
    <m/>
    <m/>
    <m/>
    <m/>
    <m/>
    <m/>
    <m/>
    <m/>
    <m/>
    <m/>
    <m/>
    <m/>
    <m/>
    <m/>
    <m/>
    <m/>
    <m/>
    <m/>
    <m/>
    <m/>
    <m/>
    <m/>
    <m/>
    <n v="0"/>
    <n v="0"/>
    <m/>
    <n v="0"/>
    <n v="0"/>
    <n v="0"/>
    <m/>
    <m/>
    <m/>
    <m/>
    <m/>
    <m/>
    <m/>
    <m/>
    <m/>
    <m/>
    <m/>
    <m/>
    <m/>
    <m/>
    <m/>
    <m/>
    <m/>
    <m/>
    <m/>
    <m/>
    <m/>
    <m/>
    <s v="02/Oct/17 9:46 AM;sphelps;BT.txt;https://jira.simplivt.local/secure/attachment/55172/BT.txt"/>
    <s v="10/Oct/17 10:39 AM;sphelps;bt.txt;https://jira.simplivt.local/secure/attachment/55515/bt.txt"/>
    <s v="10/Oct/17 10:39 AM;sphelps;stderr.log;https://jira.simplivt.local/secure/attachment/55514/stderr.log"/>
    <s v="02/Oct/17 9:46 AM;sphelps;stderr.log;https://jira.simplivt.local/secure/attachment/55173/stderr.log"/>
    <s v="10/Oct/17 10:39 AM;sphelps;stdout.log;https://jira.simplivt.local/secure/attachment/55513/stdout.log"/>
    <s v="02/Oct/17 9:46 AM;sphelps;stdout.log;https://jira.simplivt.local/secure/attachment/55174/stdout.log"/>
    <s v="10/Oct/17 10:39 AM;sphelps;test_unit_hiveconcurrency.zip;https://jira.simplivt.local/secure/attachment/55511/test_unit_hiveconcurrency.zip"/>
    <s v="02/Oct/17 9:46 AM;sphelps;test_unit_hiveconcurrency.zip;https://jira.simplivt.local/secure/attachment/55175/test_unit_hiveconcurrency.zip"/>
    <s v="10/Oct/17 10:39 AM;sphelps;threads.txt;https://jira.simplivt.local/secure/attachment/55512/threads.txt"/>
    <s v="02/Oct/17 9:46 AM;sphelps;threads.txt;https://jira.simplivt.local/secure/attachment/55176/threads.txt"/>
    <m/>
    <m/>
    <m/>
    <m/>
    <m/>
    <m/>
    <m/>
    <m/>
    <m/>
    <m/>
    <m/>
    <m/>
    <m/>
    <m/>
    <m/>
    <m/>
    <m/>
    <m/>
    <d v="2017-11-28T11:24:00"/>
    <m/>
    <s v="Heisenberg"/>
    <m/>
    <s v="No"/>
    <s v="TorchBeta-Kit #52"/>
    <s v="DP: FS Hive"/>
    <s v="No Commitment"/>
    <s v="Data unavailability (DU)"/>
    <m/>
    <m/>
    <m/>
    <m/>
    <m/>
    <m/>
    <s v="No"/>
    <m/>
    <s v="NGIO-1211"/>
    <m/>
    <m/>
    <m/>
    <m/>
    <s v="TorchBeta-Kit #50"/>
    <m/>
    <m/>
    <m/>
    <m/>
    <m/>
    <m/>
    <s v="Low"/>
    <s v="NGIO GA Platform (2600)"/>
    <s v="No"/>
    <n v="6"/>
    <m/>
    <m/>
    <s v="1|hzuslz:"/>
    <n v="9.2233720368547697E+18"/>
    <s v="Unknown"/>
    <s v="Not required"/>
    <s v="Torch release build, test case &quot;seq_writes_and_snap_with_low_intents&quot; in :filesystem:runTestUnitHiveconcurrencySharedLibBoostTest"/>
    <m/>
    <s v="Medium"/>
    <s v="Fail a client write which will cause the object tree to resize and add a level while a snap is in progress."/>
    <s v="While a roll-up is in progress, a parent / child relationship in the object tree could potentially change when a client write causes the object tree to resize and a level is added. This change would trigger an assert and bring down the stack."/>
    <s v="PSI 12 Sprint 1"/>
    <m/>
    <m/>
    <n v="5"/>
    <s v="http://svt-tools02/captures/sphelps/NGIO-2664/"/>
    <s v="No"/>
    <m/>
    <m/>
    <m/>
    <m/>
    <m/>
    <m/>
    <m/>
    <s v="TorchBeta Kit #52"/>
    <s v="sphelps"/>
    <m/>
    <m/>
    <m/>
    <s v="02/Oct/17 9:53 AM;sphelps;cc: [~jgoldschmidt], [~ksadlon], [~rgibson]"/>
    <s v="10/Oct/17 10:22 AM;sphelps;Repeated during a debug build:_x000d__x000a__x000d__x000a_{noformat}_x000d__x000a_#0  0x0000000000589f74 in boost::intrusive_ptr&lt;svtfs::CachedMetaNode&gt;::operator-&gt; (this=0x10) at /usr/include/boost/smart_ptr/intrusive_ptr.hpp:162_x000d__x000a_#1  0x00007f698c624050 in svtfs::MetaNodeModifier::rollupIntentLogEntriesComplete (this=0x0, height=3, blockOffset=0, mtime=1340035231, ctime=1340035231, msg=&quot;synint&quot;, desc=...)_x000d__x000a_    at /home/sphelps/svt-dev-tools/modules/datapath/projects/filesystem/src/filesystem/cpp/hive/tree/metanodemodifier.cpp:553_x000d__x000a_#2  0x00007f698c502d95 in svtfs::CachedMetaNode::rollupIntentLogEntriesComplete (this=0x7f69727f9240, child=..., desc=...)_x000d__x000a_    at /home/sphelps/svt-dev-tools/modules/datapath/projects/filesystem/src/filesystem/cpp/hive/tree/cachedmetanode.cpp:2828_x000d__x000a_#3  0x00007f698c50e49d in svtfs::CachedMetaNode::syncNonRootInternalNodeComplete (this=0x7f69727ff240, desc=...) at /home/sphelps/svt-dev-tools/modules/datapath/projects/filesystem/src/filesystem/cpp/hive/tree/cachedmetanode.cpp:3480_x000d__x000a_#4  0x00007f698c509342 in svtfs::CachedMetaNode::syncAndRollupComplete (this=0x7f69727ff240, desc=...) at /home/sphelps/svt-dev-tools/modules/datapath/projects/filesystem/src/filesystem/cpp/hive/tree/cachedmetanode.cpp:3274_x000d__x000a_#5  0x00007f698c50bcf1 in svtfs::CachedMetaNode::syncChildComplete (this=0x7f69727f9240, child=..., desc=...) at /home/sphelps/svt-dev-tools/modules/datapath/projects/filesystem/src/filesystem/cpp/hive/tree/cachedmetanode.cpp:3366_x000d__x000a_#6  0x00007f698c4e3851 in svtfs::CachedMetaNode::applyModifierComplete (this=0x7f69727ff240, desc=...) at /home/sphelps/svt-dev-tools/modules/datapath/projects/filesystem/src/filesystem/cpp/hive/tree/cachedmetanode.cpp:682_x000d__x000a_#7  0x00007f698c4f2421 in svtfs::CachedMetaNode::lockAndApplyModifierComplete (this=0x7f69727ff240, desc=..., completed=true)_x000d__x000a_    at /home/sphelps/svt-dev-tools/modules/datapath/projects/filesystem/src/filesystem/cpp/hive/tree/cachedmetanode.cpp:1757_x000d__x000a_#8  0x00007f698c57197f in svtfs::MetaNodeModifierLists::trimOneAtLevelComplete (this=0x1f591e0, desc=0x2fb2bf0, completed=true)_x000d__x000a_    at /home/sphelps/svt-dev-tools/modules/datapath/projects/filesystem/src/filesystem/cpp/hive/tree/metanodemodifierlists.cpp:1250_x000d__x000a_#9  0x00007f698c57028e in svtfs::MetaNodeModifierLists::trimOne (this=0x1f591e0) at /home/sphelps/svt-dev-tools/modules/datapath/projects/filesystem/src/filesystem/cpp/hive/tree/metanodemodifierlists.cpp:1168_x000d__x000a_#10 0x00007f698c7d5c7e in svtfs::Hive::_doInlineModifierTrimming (this=0x1f69e90, workerId=33) at /home/sphelps/svt-dev-tools/modules/datapath/projects/filesystem/src/filesystem/cpp/hive/hive/fshive.cpp:1811_x000d__x000a_#11 0x00007f698c842c09 in svtfs::Hive::writeFileInner (this=0x1f69e90, ino=3, _fileOffset=9224192, _numBytes=8192, _x000d__x000a_    buffer=0x7f6921ff84e0 &quot;\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quot;..., mtime=1340035231)_x000d__x000a_    at /home/sphelps/svt-dev-tools/modules/datapath/projects/filesystem/src/filesystem/cpp/hive/hive/fshive.cpp:8710_x000d__x000a_#12 0x00007f698c840cad in svtfs::Hive::writeFile (this=0x1f69e90, ino=3, fileOffset=9224192, numBytes=8192, _x000d__x000a_    buffer=0x7f6921ff84e0 &quot;\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quot;..., mtime=1340035231)_x000d__x000a_    at /home/sphelps/svt-dev-tools/modules/datapath/projects/filesystem/src/filesystem/cpp/hive/hive/fshive.cpp:8406_x000d__x000a_#13 0x00007f698c83f9d6 in svtfs::Hive::write (this=0x1f69e90, _inContext=..., _inHandle=..., _inSize=@0x7f6921ffa830: 8192, _inOffset=@0x7f6921ffa838: 9224192, _x000d__x000a_    _inBuf=0x7f6921ff84e0 &quot;\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241\200\364\301&quot;..., _inMtime=1340035231, _outSize=@0x7f6921ffa828: 0, _outPreStat=..., _outPostStat=...)_x000d__x000a_    at /home/sphelps/svt-dev-tools/modules/datapath/projects/filesystem/src/filesystem/cpp/hive/hive/fshive.cpp:8291_x000d__x000a_#14 0x000000000056c63f in HiveThreads::sequentialWriteThread (this=0x7ffc4c0bfd10, id=6, startOffset=49152, endOffset=13156352, writeSize=8192, stepSize=262144, repeat=10)_x000d__x000a_    at /home/sphelps/svt-dev-tools/modules/datapath/projects/filesystem/src/filesystemTest/cpp/test_unit_hiveconcurrency.cpp:107_x000d__x000a_#15 0x00000000005dd1d9 in boost::_mfi::mf6&lt;void, HiveThreads, int, unsigned long, unsigned long, unsigned long, unsigned long, unsigned int&gt;::operator() (this=0x283edb8, t=..., a1=6, a2=49152, a3=13156352, a4=8192, a5=262144, a6=10)_x000d__x000a_    at /usr/include/boost/bind/mem_fn_template.hpp:753_x000d__x000a_#16 0x00000000005dbd29 in boost::_bi::list7&lt;boost::reference_wrapper&lt;HiveThreads&gt;, boost::_bi::value&lt;int&gt;, boost::_bi::value&lt;unsigned long&gt;, boost::_bi::value&lt;unsigned long&gt;, boost::_bi::value&lt;unsigned long&gt;, boost::_bi::value&lt;unsigned long&gt;, boost::_bi::value&lt;int&gt; &gt;::operator()&lt;boost::_mfi::mf6&lt;void, HiveThreads, int, unsigned long, unsigned long, unsigned long, unsigned long, unsigned int&gt;, boost::_bi::list0&gt; (this=0x283edc8, f=..., a=...)_x000d__x000a_    at /usr/include/boost/bind/bind.hpp:670_x000d__x000a_#17 0x00000000005da511 in boost::_bi::bind_t&lt;void, boost::_mfi::mf6&lt;void, HiveThreads, int, unsigned long, unsigned long, unsigned long, unsigned long, unsigned int&gt;, boost::_bi::list7&lt;boost::reference_wrapper&lt;HiveThreads&gt;, boost::_bi::value&lt;int&gt;, boost::_bi::value&lt;unsigned long&gt;, boost::_bi::value&lt;unsigned long&gt;, boost::_bi::value&lt;unsigned long&gt;, boost::_bi::value&lt;unsigned long&gt;, boost::_bi::value&lt;int&gt; &gt; &gt;::operator() (this=0x283edb8)_x000d__x000a_    at /usr/include/boost/bind/bind_template.hpp:20_x000d__x000a_#18 0x00000000005d587c in boost::detail::thread_data&lt;boost::_bi::bind_t&lt;void, boost::_mfi::mf6&lt;void, HiveThreads, int, unsigned long, unsigned long, unsigned long, unsigned long, unsigned int&gt;, boost::_bi::list7&lt;boost::reference_wrapper&lt;HiveThreads&gt;, boost::_bi::value&lt;int&gt;, boost::_bi::value&lt;unsigned long&gt;, boost::_bi::value&lt;unsigned long&gt;, boost::_bi::value&lt;unsigned long&gt;, boost::_bi::value&lt;unsigned long&gt;, boost::_bi::value&lt;int&gt; &gt; &gt; &gt;::run (this=0x283ec00)_x000d__x000a_    at /usr/include/boost/thread/detail/thread.hpp:117_x000d__x000a_#19 0x00007f698d3d3a4a in boost::(anonymous namespace)::thread_proxy (param=&lt;optimized out&gt;) at libs/thread/src/pthread/thread.cpp:164_x000d__x000a_#20 0x00007f698bdc5184 in start_thread (arg=0x7f6921ffb700) at pthread_create.c:312_x000d__x000a_#21 0x00007f698b5d8bed in clone () at ../sysdeps/unix/sysv/linux/x86_64/clone.S:111_x000d__x000a_{noformat}"/>
    <s v="10/Oct/17 10:38 AM;sphelps;Similar failure occurred during a release build with same test case (seq_writes_and_snap_with_low_intents).  However, in this instance, the issue was reported as a core.WatchdogTimer.  Do we believe this is the same or different issue?_x000d__x000a__x000d__x000a_{noformat}_x000d__x000a_/home/sphelps/svt-dev-tools/modules/datapath/projects/filesystem/build/nar-dependencies/compileNativeLinux_x64Release/test/include/test/watchdog.hpp:341:timeout: Watchdog timer 'seq_writes_and_snap_with_low_intents' expired after 300 seconds._x000d__x000a_/home/sphelps/svt-dev-tools/modules/datapath/projects/filesystem/build/nar-dependencies/compileNativeLinux_x64Release/test/include/test/watchdog.hpp:341:timeout: Catch, no context._x000d__x000a_terminate called after throwing an instance of 'would_abort_exception'_x000d__x000a_Aborted (core dumped)_x000d__x000a_{noformat}_x000d__x000a__x000d__x000a_cc: [~jgoldschmidt], [~rgibson]_x000d__x000a__x000d__x000a_"/>
    <s v="11/Oct/17 1:48 PM;tolson;Back to To Do now that we're crossing the sprint boundary."/>
    <s v="06/Nov/17 8:06 AM;sphelps;11/6/17: Release build repeat"/>
    <s v="21/Nov/17 1:35 PM;tolson;[~jhuang], the PR for this fix seems to have conflicts and is thus unable to merge.  Do you plan to resolve these?  Will the changes require version alignment?"/>
    <s v="22/Nov/17 10:53 AM;bmuise;PSI 11 Sprint 4 has completed, please move this story to either Accepted or to a future sprint/backlog._x000d__x000a_"/>
    <s v="22/Nov/17 11:08 AM;tolson;[~jhuang], now that the PR has been merged, I believe it's ready for you to resolve and move to Needs Verification.  Do you agree?_x000d__x000a__x000d__x000a_cc: [~sphelps]"/>
    <s v="22/Nov/17 1:56 PM;sphelps;11/22/17, Verification in progress"/>
    <s v="28/Nov/17 11:24 AM;sphelps;No repeat of unit test failur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MessageService net::messaging::NegotiatorTable::add reported during svtfs shutdown race testing"/>
    <s v="NGIO-2663"/>
    <n v="116005"/>
    <s v="Defect"/>
    <s v="Accepted"/>
    <x v="1"/>
    <s v="NextGenIO Project"/>
    <s v="software"/>
    <s v="gwatkins"/>
    <m/>
    <m/>
    <s v="Critical"/>
    <x v="3"/>
    <s v="dshepard"/>
    <s v="sphelps"/>
    <s v="sphelps"/>
    <d v="2017-09-30T12:49:00"/>
    <d v="2018-01-30T09:53:00"/>
    <d v="2018-09-27T05:49:00"/>
    <d v="2018-01-26T13:47:00"/>
    <s v="Torch GA"/>
    <m/>
    <x v="11"/>
    <s v="MCP"/>
    <m/>
    <m/>
    <n v="0"/>
    <m/>
    <m/>
    <m/>
    <m/>
    <m/>
    <m/>
    <m/>
    <m/>
    <m/>
    <m/>
    <m/>
    <m/>
    <s v="During NGIO shutdown race testing, the following exception was reported:_x000d__x000a__x000d__x000a_{noformat}_x000d__x000a_Program terminated with signal SIGABRT, Aborted._x000d__x000a_#0  0x00007fdbe0bbdc37 in raise () from /lib/x86_64-linux-gnu/libc.so.6_x000d__x000a_#0  0x00007fdbe0bbdc37 in raise () from /lib/x86_64-linux-gnu/libc.so.6_x000d__x000a_#1  0x00007fdbe0bc1028 in abort () from /lib/x86_64-linux-gnu/libc.so.6_x000d__x000a_#2  0x00007fdbe11c5535 in __gnu_cxx::__verbose_terminate_handler() () from /usr/lib/x86_64-linux-gnu/libstdc++.so.6_x000d__x000a_#3  0x00007fdbe11c36d6 in ?? () from /usr/lib/x86_64-linux-gnu/libstdc++.so.6_x000d__x000a_#4  0x00007fdbe11c3703 in std::terminate() () from /usr/lib/x86_64-linux-gnu/libstdc++.so.6_x000d__x000a_#5  0x00007fdbe11c3922 in __cxa_throw () from /usr/lib/x86_64-linux-gnu/libstdc++.so.6_x000d__x000a_#6  0x00007fdbe1764389 in boost::throw_exception&lt;boost::lock_error&gt; (e=...) at /usr/include/boost/throw_exception.hpp:67_x000d__x000a_#7  0x00007fdbdb796a3f in lock (this=0x7fcd21d782b0) at /usr/include/boost/thread/lock_types.hpp:338_x000d__x000a_#8  unique_lock (m_=..., this=0x7fcd21d782b0) at /usr/include/boost/thread/lock_types.hpp:124_x000d__x000a_#9  net::messaging::NegotiatorTable::add (this=0x0, endpoint=..., negotiator=...) at /home/svtbuild/jenkins/workspace/svt-net/PLAT/linux_x64/projects/net/src/net/cpp/messaging/negotiatortable.cpp:40_x000d__x000a_#10 0x00007fdbdb7649d0 in net::messaging::Peer::startNegotiator (this=0x10964900, targetEndpoint=..., localAddress=..., channelPriority=net::messaging::LowPriority, channelMode=&lt;optimized out&gt;) at /home/svtbuild/jenkins/workspace/svt-net/PLAT/linux_x64/projects/net/src/net/cpp/messaging/peer.cpp:1440_x000d__x000a_#11 0x00007fdbdb768210 in net::messaging::Peer::establishChannel (this=0x10964900) at /home/svtbuild/jenkins/workspace/svt-net/PLAT/linux_x64/projects/net/src/net/cpp/messaging/peer.cpp:832_x000d__x000a_#12 0x00007fdbdb769611 in net::messaging::Peer::onChannelBroken (this=0x10964900, chan=...) at /home/svtbuild/jenkins/workspace/svt-net/PLAT/linux_x64/projects/net/src/net/cpp/messaging/peer.cpp:414_x000d__x000a_#13 0x00007fdbdb6add24 in net::messaging::StreamChannel::shutdown (this=0x7fcce0003bb0, chanLock=..., reason=..., level=&lt;optimized out&gt;, notify=true) at /home/svtbuild/jenkins/workspace/svt-net/PLAT/linux_x64/projects/net/src/net/cpp/messaging/streamchannel.cpp:858_x000d__x000a_#14 0x00007fdbdb6b3d9b in net::messaging::StreamChannel::recvThread (this=0x7fcce0003bb0) at /home/svtbuild/jenkins/workspace/svt-net/PLAT/linux_x64/projects/net/src/net/cpp/messaging/streamchannel.cpp:414_x000d__x000a_#15 0x00007fdbe0258a4a in ?? () from /usr/lib/x86_64-linux-gnu/libboost_thread.so.1.54.0_x000d__x000a_#16 0x00007fdbdf153184 in start_thread () from /lib/x86_64-linux-gnu/libpthread.so.0_x000d__x000a_#17 0x00007fdbe0c84bed in clone () from /lib/x86_64-linux-gnu/libc.so.6_x000d__x000a_{noformat}_x000d__x000a_"/>
    <s v="aqureshi"/>
    <s v="bglade"/>
    <s v="dshepard"/>
    <s v="gwatkins"/>
    <s v="jczerk"/>
    <s v="jgoldschmidt"/>
    <s v="kokelley"/>
    <s v="ksadlon"/>
    <s v="mdefur"/>
    <s v="rgibson"/>
    <s v="sphelps"/>
    <s v="tolson"/>
    <m/>
    <m/>
    <m/>
    <m/>
    <m/>
    <m/>
    <m/>
    <m/>
    <m/>
    <m/>
    <m/>
    <m/>
    <m/>
    <m/>
    <m/>
    <m/>
    <m/>
    <m/>
    <n v="0"/>
    <n v="0"/>
    <m/>
    <n v="0"/>
    <n v="0"/>
    <n v="0"/>
    <m/>
    <m/>
    <m/>
    <m/>
    <m/>
    <m/>
    <m/>
    <m/>
    <m/>
    <m/>
    <m/>
    <m/>
    <m/>
    <m/>
    <m/>
    <m/>
    <m/>
    <m/>
    <m/>
    <m/>
    <m/>
    <m/>
    <m/>
    <m/>
    <m/>
    <m/>
    <m/>
    <m/>
    <m/>
    <m/>
    <m/>
    <m/>
    <m/>
    <m/>
    <m/>
    <m/>
    <m/>
    <m/>
    <m/>
    <m/>
    <m/>
    <m/>
    <m/>
    <m/>
    <m/>
    <m/>
    <m/>
    <m/>
    <m/>
    <m/>
    <d v="2018-01-30T09:46:00"/>
    <m/>
    <s v="Heisenberg"/>
    <m/>
    <s v="No"/>
    <n v="59"/>
    <m/>
    <s v="No Commitment"/>
    <s v="Data unavailability (DU)"/>
    <m/>
    <m/>
    <m/>
    <m/>
    <m/>
    <m/>
    <s v="No"/>
    <m/>
    <s v="NGIO-1211"/>
    <m/>
    <m/>
    <m/>
    <m/>
    <s v="TorchBeta-Kit #50"/>
    <m/>
    <m/>
    <m/>
    <m/>
    <m/>
    <m/>
    <s v="High"/>
    <s v="NGIO GA Platform (2600)"/>
    <s v="No"/>
    <n v="6"/>
    <m/>
    <m/>
    <s v="1|hzd57r:"/>
    <n v="9.2233720368547697E+18"/>
    <s v="Yes"/>
    <m/>
    <s v="NGIO shutdwon race testing"/>
    <m/>
    <s v="Medium"/>
    <s v="Manage count of waiters on Peer object mutex.  If ::drop is called, yield to waiters to allow completion before supporting structures are deleted."/>
    <s v="New receive thread in fastPath implementation not compatible Peer design."/>
    <s v="PSI 12 Sprint 3"/>
    <m/>
    <m/>
    <n v="5"/>
    <s v="http://svt-tools02/captures/sphelps/NGIO-2663/"/>
    <m/>
    <m/>
    <m/>
    <m/>
    <m/>
    <m/>
    <m/>
    <m/>
    <s v="TorchBeta Kit #59"/>
    <s v="sphelps"/>
    <m/>
    <m/>
    <m/>
    <s v="30/Sep/17 12:49 PM;sphelps;cc: [~jgoldschmidt], [~ksadlon]"/>
    <s v="30/Sep/17 7:32 PM;sphelps;2nd Repeat:_x000d__x000a_{noformat}_x000d__x000a_Program terminated with signal SIGABRT, Aborted._x000d__x000a_#0  0x00007fcb3dc3ac37 in raise () from /lib/x86_64-linux-gnu/libc.so.6_x000d__x000a_#0  0x00007fcb3dc3ac37 in raise () from /lib/x86_64-linux-gnu/libc.so.6_x000d__x000a_#1  0x00007fcb3dc3e028 in abort () from /lib/x86_64-linux-gnu/libc.so.6_x000d__x000a_#2  0x00007fcb3e242535 in __gnu_cxx::__verbose_terminate_handler() () from /usr/lib/x86_64-linux-gnu/libstdc++.so.6_x000d__x000a_#3  0x00007fcb3e2406d6 in ?? () from /usr/lib/x86_64-linux-gnu/libstdc++.so.6_x000d__x000a_#4  0x00007fcb3e240703 in std::terminate() () from /usr/lib/x86_64-linux-gnu/libstdc++.so.6_x000d__x000a_#5  0x00007fcb3e240922 in __cxa_throw () from /usr/lib/x86_64-linux-gnu/libstdc++.so.6_x000d__x000a_#6  0x00007fcb3e7e1389 in boost::throw_exception&lt;boost::lock_error&gt; (e=...) at /usr/include/boost/throw_exception.hpp:67_x000d__x000a_#7  0x00007fcb38813a3f in lock (this=0x7fbc7a5792b0) at /usr/include/boost/thread/lock_types.hpp:338_x000d__x000a_#8  unique_lock (m_=..., this=0x7fbc7a5792b0) at /usr/include/boost/thread/lock_types.hpp:124_x000d__x000a_#9  net::messaging::NegotiatorTable::add (this=0x0, endpoint=..., negotiator=...) at /home/svtbuild/jenkins/workspace/svt-net/PLAT/linux_x64/projects/net/src/net/cpp/messaging/negotiatortable.cpp:40_x000d__x000a_#10 0x00007fcb387e19d0 in net::messaging::Peer::startNegotiator (this=0x10e2e7f0, targetEndpoint=..., localAddress=..., channelPriority=net::messaging::LowPriority, channelMode=&lt;optimized out&gt;) at /home/svtbuild/jenkins/workspace/svt-net/PLAT/linux_x64/projects/net/src/net/cpp/messaging/peer.cpp:1440_x000d__x000a_#11 0x00007fcb387e5210 in net::messaging::Peer::establishChannel (this=0x10e2e7f0) at /home/svtbuild/jenkins/workspace/svt-net/PLAT/linux_x64/projects/net/src/net/cpp/messaging/peer.cpp:832_x000d__x000a_#12 0x00007fcb387e6611 in net::messaging::Peer::onChannelBroken (this=0x10e2e7f0, chan=...) at /home/svtbuild/jenkins/workspace/svt-net/PLAT/linux_x64/projects/net/src/net/cpp/messaging/peer.cpp:414_x000d__x000a_#13 0x00007fcb3872ad24 in net::messaging::StreamChannel::shutdown (this=0x7fbc3c003980, chanLock=..., reason=..., level=&lt;optimized out&gt;, notify=true) at /home/svtbuild/jenkins/workspace/svt-net/PLAT/linux_x64/projects/net/src/net/cpp/messaging/streamchannel.cpp:858_x000d__x000a_#14 0x00007fcb38730d9b in net::messaging::StreamChannel::recvThread (this=0x7fbc3c003980) at /home/svtbuild/jenkins/workspace/svt-net/PLAT/linux_x64/projects/net/src/net/cpp/messaging/streamchannel.cpp:414_x000d__x000a_#15 0x00007fcb3d2d5a4a in ?? () from /usr/lib/x86_64-linux-gnu/libboost_thread.so.1.54.0_x000d__x000a_#16 0x00007fcb3c1d0184 in start_thread () from /lib/x86_64-linux-gnu/libpthread.so.0_x000d__x000a_#17 0x00007fcb3dd01bed in clone () from /lib/x86_64-linux-gnu/libc.so.6_x000d__x000a_{noformat}"/>
    <s v="02/Oct/17 9:11 AM;tolson;Adding to Heisenberg's product backlog until team has capacity to investigate._x000d__x000a__x000d__x000a_cc: [~dshepard]"/>
    <s v="12/Oct/17 9:44 AM;aqureshi;This may not be the cause of the core seen in the defect, though I think it would be safer to pass  MessageServiceImpl::mNegotiatorTable as a copy (and not reference) to Peer's constructor? After all its a shared_ptr and the reference count on it will be incremented when passed-by-copy. _x000d__x000a__x000d__x000a_And also Peer::mNegotiatorTable is being reset in Peer::drop(). Not sure why this is required in Peer::drop(), since MessageServiceImpl::mNegotiatorTable was passed-by-ref to Peer?_x000d__x000a__x000d__x000a_CC: [~dshepard]"/>
    <s v="17/Oct/17 11:15 AM;tolson;[~bglade], discussed with [~dshepard], and he recommended that we check with you on [~aqureshi]'s question in the previous comment.  Would appreciate your thoughts.  Thanks."/>
    <s v="18/Oct/17 2:08 PM;dshepard;Looking at the code, I note that Peer::drop also sets the state to SHUTDOWN prior to resetting the negotiator table._x000d__x000a_However the call to establishChannel verifies the state is not SHUTDOWN prior to running._x000d__x000a_Therefore I don't think Peer::drop was called.  Only way I can see that happening is if the table was reset in messageserviceimpl, but the Peer was not in the peertable, and therefore not dropped._x000d__x000a_We certainly don't want to be trying to establish a new channel if the peer should have been dropped, so I think the issue of how we pass the negotiatorTable is moot."/>
    <s v="20/Oct/17 10:21 AM;aqureshi;I am not sure if Peer::drop was called. Although, I was pointing out the reset() of negotiatorTable in Peer::drop(). Seems a little counter intuitive that the Peer is resetting the (global) negotiatorTable that was created and shared among Peers by the MessageServiceImpl. The MessageServiceImpl::stop() rightfully resets the negotiatorTable._x000d__x000a__x000d__x000a_As we know the negotiatorTable reference is found to be NULL in the Peer (which is causing the crash). So, one possibility is that, as only a single reference (rc==1) of negotiatorTable was being circulated around (as its passed-by-ref by MessageServiceImpl), the users (i.e. Peer in this case) of negotiatorTable has found it to be NULL when MessageServiceImpl reset it in stop(). Another possibility is corruption of Peer's negotiatorTable reference, which seems unlikely here as if that gets corrupted then the one MessageServiceImpl has should also get corrupted at the same time as its the same shared pointer. Hence I think passing by value will fix the crash, and we can address other problems in the state machine that you are referring to in a separate ticket."/>
    <s v="02/Nov/17 3:53 PM;ksadlon;Reproduced same backtrace during a flametest on a dvm._x000d__x000a_Build was torch.beta._x000d__x000a__x000d__x000a_{noformat}_x000d__x000a_Core was generated by `/var/tmp/build/bin/svtfs 0'._x000d__x000a_Program terminated with signal SIGABRT, Aborted._x000d__x000a_#0  0x00007f974090ac37 in __GI_raise (sig=sig@entry=6) at ../nptl/sysdeps/unix/sysv/linux/raise.c:56_x000d__x000a_56      ../nptl/sysdeps/unix/sysv/linux/raise.c: No such file or directory._x000d__x000a_(gdb) bt_x000d__x000a_#0  0x00007f974090ac37 in __GI_raise (sig=sig@entry=6) at ../nptl/sysdeps/unix/sysv/linux/raise.c:56_x000d__x000a_#1  0x00007f974090e028 in __GI_abort () at abort.c:89_x000d__x000a_#2  0x00007f9740f12535 in __gnu_cxx::__verbose_terminate_handler() () from /usr/lib/x86_64-linux-gnu/libstdc++.so.6_x000d__x000a_#3  0x00007f9740f106d6 in ?? () from /usr/lib/x86_64-linux-gnu/libstdc++.so.6_x000d__x000a_#4  0x00007f9740f10703 in std::terminate() () from /usr/lib/x86_64-linux-gnu/libstdc++.so.6_x000d__x000a_#5  0x00007f9740f10922 in __cxa_throw () from /usr/lib/x86_64-linux-gnu/libstdc++.so.6_x000d__x000a_#6  0x00007f97414b1389 in boost::throw_exception&lt;boost::lock_error&gt; (e=...) at /usr/include/boost/throw_exception.hpp:67_x000d__x000a_#7  0x00007f973b4d4a3f in lock (this=0x7f93bede42b0) at /usr/include/boost/thread/lock_types.hpp:338_x000d__x000a_#8  unique_lock (m_=..., this=0x7f93bede42b0) at /usr/include/boost/thread/lock_types.hpp:124_x000d__x000a_#9  net::messaging::NegotiatorTable::add (this=0x0, endpoint=..., negotiator=...) at /home/svtbuild/jenkins/workspace/svt-net/PLAT/linux_x64/projects/net/src/net/cpp/messaging/negotiatortable.cpp:40_x000d__x000a_#10 0x00007f973b4a29d0 in net::messaging::Peer::startNegotiator (this=0x7f95c80096f0, targetEndpoint=..., localAddress=..., channelPriority=net::messaging::LowPriority, channelMode=&lt;optimized out&gt;)_x000d__x000a_    at /home/svtbuild/jenkins/workspace/svt-net/PLAT/linux_x64/projects/net/src/net/cpp/messaging/peer.cpp:1440_x000d__x000a_#11 0x00007f973b4a6210 in net::messaging::Peer::establishChannel (this=0x7f95c80096f0) at /home/svtbuild/jenkins/workspace/svt-net/PLAT/linux_x64/projects/net/src/net/cpp/messaging/peer.cpp:832_x000d__x000a_#12 0x00007f973b4a7611 in net::messaging::Peer::onChannelBroken (this=0x7f95c80096f0, chan=...) at /home/svtbuild/jenkins/workspace/svt-net/PLAT/linux_x64/projects/net/src/net/cpp/messaging/peer.cpp:414_x000d__x000a_#13 0x00007f973b3ebd24 in net::messaging::StreamChannel::shutdown (this=0x7f95c80194b0, chanLock=..., reason=..., level=&lt;optimized out&gt;, notify=true)_x000d__x000a_    at /home/svtbuild/jenkins/workspace/svt-net/PLAT/linux_x64/projects/net/src/net/cpp/messaging/streamchannel.cpp:858_x000d__x000a_#14 0x00007f973b3f1d9b in net::messaging::StreamChannel::recvThread (this=0x7f95c80194b0) at /home/svtbuild/jenkins/workspace/svt-net/PLAT/linux_x64/projects/net/src/net/cpp/messaging/streamchannel.cpp:414_x000d__x000a_#15 0x00007f973ffa5a4a in boost::(anonymous namespace)::thread_proxy (param=&lt;optimized out&gt;) at libs/thread/src/pthread/thread.cpp:164_x000d__x000a_#16 0x00007f973eea0184 in start_thread (arg=0x7f93bede7700) at pthread_create.c:312_x000d__x000a_#17 0x00007f97409d1bed in clone () at ../sysdeps/unix/sysv/linux/x86_64/clone.S:111_x000d__x000a_{noformat}"/>
    <s v="03/Nov/17 10:39 AM;shershberg;[~bglade] could you possibly provide some feedback on this issue?_x000d__x000a__x000d__x000a__x000d__x000a_Thanks "/>
    <s v="03/Nov/17 4:46 PM;bglade;Steve,  I spent some time looking into this this afternoon with Dave Shepherd.  I believe that we're seeing a race condition between when one thread is dropping the peer during shutdown and the receive thread of the StreamChannel is calling back into the Peer object and using a member variable (the negotiator table) that was released by the drop() call.  I need to spend a bit more time understanding the precise sequence to ensure that I'm understanding this properly and am able to articulate precisely where the race condition lies.  I'll spend some more time investigating this next week."/>
    <s v="03/Nov/17 5:40 PM;tolson;Thank you very much, [~bglade].  This has become a disruptive issue for us, so we definitely appreciate any help you are able to provide."/>
    <s v="06/Nov/17 4:08 PM;bglade;I believe that this core was caused by the following sequence of events:_x000d__x000a__x000d__x000a_streamchannel.cpp:414 (StreamChannel::RecvThread) calls StreamChannel::shutdown() (Frame 12), after having set StreamChannel::mShutdownFromRcv on line streamchannel.cpp::413_x000d__x000a__x000d__x000a_During this time interval, another thread runs MessageServiceImpl::dropPeer() _x000d__x000a_  dropPeer() in turn calls Peer::drop() which in turn calls:_x000d__x000a_      ChannelFeeder::shutdownFastPathChannel(), and then _x000d__x000a_      ChannelFeeder::removeFastPathChannel()._x000d__x000a_          ChannelFeeder::removeFastPathChannel() resets ChannelFeeder.m_fastPathChannel which in turn invokes ~StreamChannel()._x000d__x000a_          ~StreamChannel() first asserts that mState != RUNNING (This condition was established by the call to ChannelFeeder::shutdownFastPathChannel above)._x000d__x000a_          ~StreamChannel()  then performs an unsafe read of StreamChannel::mShutdownFromRcv.  Here I am asserting that this read in fact_x000d__x000a_         returns true as it was set by streamchannel.cpp:413, not that this thread has not acquired mChanMutex and hence can run concurrently with the RecvThread._x000d__x000a_          ~StreamChannel() upon determining that mShutdownFromRcv is true, returns from the constructor without joining with the RecvThread._x000d__x000a_          Hence we cannot assert that after ChannelFeeder::removeFastPathChannel() has returned that the StreamChannel::RecvThread has exited._x000d__x000a_          Peer::drop() completes and returns to MessageServiceImpl::dropPeer()._x000d__x000a_          MessageServiceImpl::dropPeer() then releases the final reference to the Peer object which destroys the PeerObject including the NegotiatorTable._x000d__x000a_      StreamChannel::RecvThread then continues processing the startNegotiator() call, which calls mNegotiatorTable-&gt;add() while has now been nulled out as a result of the destruction of the Peer object._x000d__x000a__x000d__x000a__x000d__x000a_FYI: [~tolson], [~dshepard]_x000d__x000a__x000d__x000a_"/>
    <s v="07/Nov/17 10:02 AM;dshepard;The part of this that doesn't make sense to me is the portion in the Peer class._x000d__x000a_Both Peer::drop and Peer::onChannelBroken acquire a lock.  So only one can run at a time._x000d__x000a_If Peer::drop runs first, it sets the state to SHUTDOWN, which would prevent the calls to Peer::establishChannel from running (they would assert)._x000d__x000a_If Peer::onChannelBroken runs first, then it would return successfully from establishChannel since Peer::drop would not have run and deleted anything yet._x000d__x000a_It's not clear to me that protecting the read of mShutdownFromRcv in the StreamChannel destructor would help since I don't believe we want to hold on to the lock for the call to Peer::onChannelBroken. "/>
    <s v="07/Nov/17 1:04 PM;bglade;[~dshepard] Protecting mShutdownFromRcv with a lock won't help.  In my sequence above, the net::messaging::MessageServiceImpl thread is able to delete the Peer object before the fast Path RecvThread acquires the lock, it's reading freed memory at this point, so anything goes with respect to the value of mState which could be anything (the assert checks to see that it is not one specific value, and that condition can readily hold true if the RecvThread is now access state through a bogus memory reference or memory that has been claimed for some new use."/>
    <s v="07/Nov/17 1:17 PM;dshepard;We had previously discussed that the StreamChannel class obtains a lock on the Peer class (as mChannelListener) before calling Peer::onChannelBroken.  How is it able to get that lock on a destructed object, or how can the object be deleted if it has that lock?"/>
    <s v="07/Nov/17 1:22 PM;bglade;These operations are not guaranteed to fail on freed memory.  Do you disagree with my analysis that the Peer object can be destroyed and leave the RecvThread running with references to the memory of this now invalid object?"/>
    <s v="07/Nov/17 1:30 PM;dshepard;The idea of the Peer object being deleted out from under the receive thread was my initial theory._x000d__x000a_My recollection was that you explained to me it couldn't happen because of the lock we obtain on the channel listener object._x000d__x000a_If that's not the case, then yes we are in agreement._x000d__x000a_Afroze and I had discussed changing the channelListener back ptr to a shared_ptr from a weak_ptr so that the Peer could not be deleted out from under the StreamChannel receive thread._x000d__x000a_I was worried about a shared_ptr loop, but do you see that as a valid solution?  Then the Peer wouldn't go away, and we could check the Peer state at the beginning of onChannelBroken."/>
    <s v="07/Nov/17 1:49 PM;bglade;Sorry I don't recall which lock acquisition you are referring to, but please take a look at the sequence I outline above and let me know whether you agree with the analysis.  I'm not seeing any serialization that would prevent the sequence that I'm describing above.  I'm not very comfortable with the conditional logic in the StreamChannel destructor that leaves the RecvThread running.  Instead I recommend that we rework this to have the StreamChannel::shutdown() method establish a post condition that the RecvThread is no longer running._x000d__x000a_"/>
    <s v="07/Nov/17 1:59 PM;dshepard;_x000d__x000a_The lock acquisition I was referencing is the lock on the mChannelListener object (Peer) obtained in StreamChannel::shutdown._x000d__x000a__x000d__x000a_The postcondition to assure the receive thread exits in the destructor is not possible with the current messaging design as I understand it._x000d__x000a_That's because the StreamChannel can be destructed as part of the callback to the listener from within the StreamChannel receive thread.  In those cases, the StreamChannel is destructed by the Peer class as part of the onChannelBroken implementation.  It then exits upon returning from the call to shutdown._x000d__x000a_That's why I put the mShutdownFromRcv flag in the StreamChannel class.  Otherwise you would end up in a deadlock waiting for the join or any postcondition to be true._x000d__x000a_If we can make sure the Peer is not destructed out from under the StreamChannel callback to the listener, then it should work fine._x000d__x000a_"/>
    <s v="07/Nov/17 2:12 PM;bglade;Dave,_x000d__x000a__x000d__x000a_The shutdown() method called by StreamChannel::recvThread() is invoked after mShutdownFromRcv is set.  If the MessageServiceImpl thread invokes the Peer object's destructor at this point like I outlined in the sequence above, the object can be deleted prior to the invocation of the shutdown() method which will then go on to access freed memory._x000d__x000a__x000d__x000a_I'm suggesting that we remove the thread join logic from the destructor entirely and require the client to call the shutdown() method prior to invoking the StreamChannel destructor._x000d__x000a__x000d__x000a_-Brad_x000d__x000a__x000d__x000a_"/>
    <s v="08/Nov/17 2:51 PM;dshepard;We already require that shutdown be called externally before destruction.  See the code in Peer::drop._x000d__x000a_The issue is how to make sure the Peer object is not deleted out from under the StreamChannel object._x000d__x000a_"/>
    <s v="10/Nov/17 11:19 AM;dshepard;I've been unable to meet up with Brad the last few days, and am working from home today.  So let me propose a solution._x000d__x000a_The problem as I see it is that the Peer object is being deleted out from under the StreamChannel receive thread._x000d__x000a_Peer::drop calls StreamChannel::shutdown followed by a method that leads to StreamChannel destruction.  Due to our race condition, the StreamChannel receive thread is not joined and exited, and ends up following a pointer into freed memory._x000d__x000a_StreamChannel shutdown and destruction can happen through a few different paths, one of which is from the StreamChannel receive thread itself (essentially a loop).  All channel objects have this pattern, but only StreamChannel spawns a separate thread when it runs.  I recommend the Peer::drop method calls a variant of StreamChannel::shutdown that requires the receive thread to be joined before it returns._x000d__x000a_Further the Peer::onChannelBroken method should check the Peer state once it receives the Peer lock and return immediately if it reflects a SHUTDOWN state.  Any renegotiation process should already be halted when Peer:drop is called, but that should be checked as well._x000d__x000a_Whether the existing join call in the StreamChannel destructor should be removed, moved, or be kept in it's current location is an exercise for the implementor."/>
    <s v="28/Nov/17 11:22 AM;jgoldschmidt;Moving to In Progress to match the actual state of this ticket."/>
    <s v="28/Nov/17 1:17 PM;sphelps;This issue is blocking Product Sweep from completing on Torch Beta Kit #52.  It has repeated on both test tries, and requires an additional step of disabling Fastpath in the svtfs xml as a workaround to complete product sweep. "/>
    <s v="01/Dec/17 9:06 AM;kokelley;Submitted PR: https://stash.simplivt.local/projects/OMNI/repos/svt-net/pull-requests/57/overview_x000d__x000a__x000d__x000a_Kyle Sadlon has a DVM that hits this issue quite regularly. He has taken these changes, and he has been able to run for hours without failure. To be doubly sure, he reverted the change and hit the bug first time. I appreciate his efforts as my DVM doesn't exhibit the issue at all."/>
    <s v="12/Dec/17 10:11 AM;kokelley;I believe that PR 57 implements the recommendation above (10-Nov-2017). However, DaveS believes that this is not sufficient: the recv thread cannot be allowed to follow the listener ptr back. Specifically, he states in PR 57 that &quot;Peer needs to stay around until StreamChannel has been destructed.â€ DaveS postulates a couple of possible changes to memory/object management. (This is not straight forward as the objects involved do not have a clear hierarchy of ownership.)_x000d__x000a__x000d__x000a_The purpose of current work was to try the solution proposed 10-Nov-2017, and that change is not sufficient. The PR will be withdrawn._x000d__x000a__x000d__x000a_This defect is critical as it prevents testing with FastPath enabled. It was exposed after an earlier fix was implemented. It seems to me that DaveS is best qualified to weigh the risks and benefits of these changes to these modules. In the interest of time, I recommend that this defect go back to Heisenberg's backlog."/>
    <s v="12/Dec/17 11:38 AM;tolson;Per a discussion with [~jgoldschmidt] earlier today, [~dshepard] (Heisenberg) is going to handle next steps for this one._x000d__x000a__x000d__x000a_Thank you, [~kokelley] and Turbo for your effort thus far."/>
    <s v="12/Dec/17 11:39 AM;tolson;Moving back to To Do in order to transition between teams."/>
    <s v="12/Dec/17 11:45 AM;kokelley;Thank you.  It was a team effort: Afroze did a lot of work getting clarity on this defect and passing it off when he went on vacation. Kyle did an outstanding testing effort. Hat tip to Stephen, too, for looking for core files during product sweeps. "/>
    <s v="13/Dec/17 4:43 PM;tolson;Moving in In Progress to reflect the correct workflow state for this defect."/>
    <s v="13/Dec/17 4:53 PM;sphelps;[~dmello], [~mdefur], if you plan to run product sweep testing as part of the merge from master on the custom Torch kit, you will likely hit this issue.  It will not be reported as a core during the tests (they don't check for cores), but as a timeout during a &quot;stop svtfs&quot; command.  This timeout is due to a core being created following that command being issued.  A rerun could pass, so unless you look in the /core directory, you may miss this defect."/>
    <s v="14/Dec/17 9:41 AM;mdefur;[~sphelps] this is on NGIO, I assume it does not occur on CGIO?_x000d__x000a__x000d__x000a_"/>
    <s v="14/Dec/17 9:44 AM;sphelps;[~mdefur], that is correct, FastPath is not enabled on CGIO right now."/>
    <s v="14/Dec/17 9:46 AM;sphelps;[~mdefur], also, if you run Flametests on this Torch kit, you will see this issue as well.  I ran a single Flametest yesterday and it occurred within a couple minutes of test start._x000d__x000a__x000d__x000a_For product sweep testing, I simply added the following to the svtfs xml under net/federation and did a stop/start of svtfs to set it.  _x000d__x000a__x000d__x000a_&lt;FastPathStreamEnable&gt;false&lt;/FastPathStreamEnable&gt;_x000d__x000a_"/>
    <s v="18/Dec/17 5:38 PM;dshepard;Building a debian package that can be used to verify the fix."/>
    <s v="20/Dec/17 5:11 PM;dshepard;I built a debian pkg against Torch kit 53, now available for validating the fix in svt-tools02:/captures/dshepard/svt-release_3.7.17257.1405_all.deb"/>
    <s v="09/Jan/18 2:42 PM;sphelps;[~dshepard], debian package is installed and test is started. Planning to test the fix overnight."/>
    <s v="10/Jan/18 9:16 AM;sphelps;[~dshepard], I was unable to repeat this issue overnight with the debian package installed onto Kit #53"/>
    <s v="29/Jan/18 12:52 PM;sphelps;Did we determine if the fix for this defect is definitely in Kit #59? "/>
    <s v="29/Jan/18 12:55 PM;jgoldschmidt;Yes, it is in kit 59 [~sphelps]"/>
    <s v="30/Jan/18 9:46 AM;sphelps;Issue did not repeat during overnight verification testing with TorchBeta Kit #59"/>
    <s v="30/Jan/18 9:49 AM;jgoldschmidt;Woo hoo!!  Great job team."/>
    <s v="30/Jan/18 9:52 AM;tolson;Ditto, much rejoicing over this one :-)"/>
    <s v="30/Jan/18 9:53 AM;kokelley;Dave: Thanks for the fix. Much appreciated. This is an important bug._x000d__x000a_Steve: Many thanks for testing this! This is a good one to get finish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Fatal Error reported during test case &quot;CopyFileTaskCreateTask&quot; with filesystem:runTestUnitCopyFileTaskGmockSharedLibBoostTest during a Torch coverage build"/>
    <s v="NGIO-2657"/>
    <n v="115482"/>
    <s v="Defect"/>
    <s v="Accepted"/>
    <x v="1"/>
    <s v="NextGenIO Project"/>
    <s v="software"/>
    <s v="gwatkins"/>
    <m/>
    <m/>
    <s v="High"/>
    <x v="3"/>
    <s v="snarayan"/>
    <s v="sphelps"/>
    <s v="sphelps"/>
    <d v="2017-09-26T09:18:00"/>
    <d v="2017-12-04T11:32:00"/>
    <d v="2018-09-27T05:49:00"/>
    <d v="2017-10-12T14:46:00"/>
    <s v="Torch GA"/>
    <m/>
    <x v="11"/>
    <s v="Data Path - FileSystem"/>
    <m/>
    <m/>
    <n v="0"/>
    <m/>
    <m/>
    <m/>
    <m/>
    <m/>
    <m/>
    <m/>
    <m/>
    <m/>
    <m/>
    <m/>
    <m/>
    <s v="While running a Torch coverage build, test case &quot;CopyFileTaskCreateTask&quot; reported a fatal error during the filesystem:runTestUnitCopyFileTaskGmockSharedLibBoostTest run_x000d__x000a__x000d__x000a_Running task ':filesystem:runTestUnitCopyFileTaskGmockSharedLibBoostTest' serialized_x000d__x000a_:filesystem:runTestUnitCopyFileTaskGmockSharedLibBoostTest FAILED_x000d__x000a_BUILD FAILED_x000d__x000a__x000d__x000a_{noformat}_x000d__x000a_Entering test case &quot;CopyFileTaskCreateTask&quot;_x000d__x000a__x000d__x000a_GMOCK WARNING:_x000d__x000a_Uninteresting mock function call - returning default value._x000d__x000a_    Function call: joinSession(12, @0x7ffc4fe89ba0 0x7f0d29841010, @0x7ffc4fe89d10 32-byte object &lt;01-07 01-00 20-00 00-00 01-2A 8B-41 00-02 00-00 00-00 00-00 00-00 00-00 20-AA E8-4F FC-7F 00-00&gt;)_x000d__x000a_          Returns: 0x16016e0_x000d__x000a_Stack trace:_x000d__x000a__x000d__x000a_GMOCK WARNING:_x000d__x000a_Uninteresting mock function call - returning default value._x000d__x000a_    Function call: joinSession(23, @0x7ffc4fe89bc0 0x7f0d29841010, @0x7ffc4fe89d30 32-byte object &lt;01-EC 5E-01 20-01 00-00 00-14 B8-41 0D-7F 00-00 00-9E E8-4F FC-7F 00-00 50-27 68-01 00-00 00-00&gt;)_x000d__x000a_          Returns: 0x16016e0_x000d__x000a_Stack trace:_x000d__x000a__x000d__x000a_GMOCK WARNING:_x000d__x000a_Uninteresting mock function call - returning default value._x000d__x000a_    Function call: joinSession(13, @0x7ffc4fe89ba0 0x7f0d29740010, @0x7ffc4fe89d10 32-byte object &lt;01-07 01-00 20-00 00-00 01-2A 8B-41 00-02 00-00 00-00 00-00 00-00 00-00 20-AA E8-4F FC-7F 00-00&gt;)_x000d__x000a_          Returns: 0x16016e0_x000d__x000a_Stack trace:_x000d__x000a__x000d__x000a_==== CopyFileTaskCreateTask ====_x000d__x000a_/home/sphelps/svt-dev-tools/modules/datapath/projects/filesystem/src/filesystemTest/cpp/test_unit_copyFileTask_gmock.cpp(455): fatal error in &quot;CopyFileTaskCreateTask&quot;: critical check vIt-&gt;second.use_count() == 2 failed [3 != 2]_x000d__x000a_223316.17497 usec CopyFileTaskCreateTask_x000d__x000a_SvtWatchdogSkewMonitor CopyFileTaskCreateTask Startup[us] 63_x000d__x000a_SvtWatchdogSkewMonitor CopyFileTaskCreateTask WaitOffset[us] 1095 1095 90 94 141 88 -44760_x000d__x000a_Leaving test case &quot;CopyFileTaskCreateTask&quot;; testing time: 665879mks_x000d__x000a_{noformat}"/>
    <s v="snarayan"/>
    <s v="sphelps"/>
    <s v="tolson"/>
    <m/>
    <m/>
    <m/>
    <m/>
    <m/>
    <m/>
    <m/>
    <m/>
    <m/>
    <m/>
    <m/>
    <m/>
    <m/>
    <m/>
    <m/>
    <m/>
    <m/>
    <m/>
    <m/>
    <m/>
    <m/>
    <m/>
    <m/>
    <m/>
    <m/>
    <m/>
    <m/>
    <n v="0"/>
    <n v="0"/>
    <m/>
    <n v="0"/>
    <n v="0"/>
    <n v="0"/>
    <m/>
    <m/>
    <m/>
    <m/>
    <m/>
    <m/>
    <m/>
    <m/>
    <m/>
    <m/>
    <m/>
    <m/>
    <m/>
    <m/>
    <m/>
    <m/>
    <m/>
    <m/>
    <m/>
    <m/>
    <m/>
    <m/>
    <s v="26/Sep/17 9:17 AM;sphelps;boost_test_report.txt;https://jira.simplivt.local/secure/attachment/54936/boost_test_report.txt"/>
    <s v="26/Sep/17 9:17 AM;sphelps;stdout.log;https://jira.simplivt.local/secure/attachment/54935/stdout.log"/>
    <s v="26/Sep/17 9:17 AM;sphelps;test_unit_copyFileTask_gmock.zip;https://jira.simplivt.local/secure/attachment/54934/test_unit_copyFileTask_gmock.zip"/>
    <m/>
    <m/>
    <m/>
    <m/>
    <m/>
    <m/>
    <m/>
    <m/>
    <m/>
    <m/>
    <m/>
    <m/>
    <m/>
    <m/>
    <m/>
    <m/>
    <m/>
    <m/>
    <m/>
    <m/>
    <m/>
    <m/>
    <m/>
    <m/>
    <m/>
    <d v="2017-10-13T15:33:00"/>
    <m/>
    <s v="Heisenberg"/>
    <m/>
    <s v="No"/>
    <s v="svt-datapath #278"/>
    <s v="DP: FS HA"/>
    <s v="No Commitment"/>
    <s v="UNKNOWN"/>
    <m/>
    <m/>
    <m/>
    <m/>
    <m/>
    <m/>
    <s v="No"/>
    <m/>
    <s v="NGIO-1211"/>
    <m/>
    <m/>
    <m/>
    <m/>
    <s v="Torch Merge up to PR #266"/>
    <m/>
    <m/>
    <m/>
    <m/>
    <m/>
    <m/>
    <s v="Medium"/>
    <s v="NGIO GA Platform (2600)"/>
    <s v="No"/>
    <n v="3"/>
    <m/>
    <m/>
    <s v="1|hzd373:"/>
    <n v="9.2233720368547697E+18"/>
    <s v="Unknown"/>
    <s v="Not required"/>
    <s v="Run unit test &quot;CopyFileTaskCreateTask&quot; during a Torch coverage build_x000d__x000a_"/>
    <m/>
    <s v="Medium"/>
    <s v="The assertion that we hit is not valid under all cases.  Thus, we removed it from the unit test."/>
    <s v="The assertion that we hit is not valid under all cases.  Thus, we removed it from the unit test."/>
    <s v="PSI 11 Sprint 3"/>
    <m/>
    <m/>
    <n v="5"/>
    <m/>
    <s v="No"/>
    <m/>
    <m/>
    <m/>
    <m/>
    <m/>
    <m/>
    <m/>
    <s v="TorchBeta Kit #50"/>
    <s v="sphelps"/>
    <m/>
    <m/>
    <m/>
    <s v="26/Sep/17 9:19 AM;sphelps;cc: [~jgoldschmidt], [~rgibson], [~ksadlon], [~snarayan]"/>
    <s v="30/Sep/17 7:24 PM;sphelps;Entering test case &quot;CopyFileTaskCreateTask&quot;_x000d__x000a__x000d__x000a_GMOCK WARNING:_x000d__x000a_Uninteresting mock function call - returning default value._x000d__x000a_    Function call: joinSession(12, @0x7fff258093d0 0x7f45184ce010, @0x7fff25809530 32-byte object &lt;01-F6 00-00 20-00 00-00 01-B6 94-27 00-02 00-00 00-00 00-00 00-00 00-00 30-A2 80-25 FF-7F 00-00&gt;)_x000d__x000a_          Returns: 0x227b5e0_x000d__x000a_Stack trace:_x000d__x000a__x000d__x000a_GMOCK WARNING:_x000d__x000a_Uninteresting mock function call - returning default value._x000d__x000a_    Function call: joinSession(23, @0x7fff258093f0 0x7f45184ce010, @0x7fff25809550 32-byte object &lt;01-8B 26-02 20-01 00-00 00-C4 BF-27 45-7F 00-00 00-96 80-25 FF-7F 00-00 B0-70 2D-02 00-00 00-00&gt;)_x000d__x000a_          Returns: 0x227b5e0_x000d__x000a_Stack trace:_x000d__x000a__x000d__x000a_GMOCK WARNING:_x000d__x000a_Uninteresting mock function call - returning default value._x000d__x000a_    Function call: joinSession(13, @0x7fff258093d0 0x7f45183cd010, @0x7fff25809530 32-byte object &lt;01-F6 00-00 20-00 00-00 01-B6 94-27 00-02 00-00 00-00 00-00 00-00 00-00 30-A2 80-25 FF-7F 00-00&gt;)_x000d__x000a_          Returns: 0x227b5e0_x000d__x000a_Stack trace:_x000d__x000a__x000d__x000a_==== CopyFileTaskCreateTask ====_x000d__x000a_/home/sphelps/svt-dev-tools/modules/datapath/projects/filesystem/src/filesystemTest/cpp/test_unit_copyFileTask_gmock.cpp(455): fatal error in &quot;CopyFileTaskCreateTask&quot;: critical check vIt-&gt;second.use_count() == 2 failed [3 != 2]_x000d__x000a_303620.90955 usec CopyFileTaskCreateTask_x000d__x000a_SvtWatchdogSkewMonitor CopyFileTaskCreateTask Startup[us] 98_x000d__x000a_SvtWatchdogSkewMonitor CopyFileTaskCreateTask WaitOffset[us] 85 88 78 72 70 67 67 -21703_x000d__x000a_Leaving test case &quot;CopyFileTaskCreateTask&quot;; testing time: 793742mks"/>
    <s v="12/Oct/17 2:43 PM;sphelps;Are we ready to verify this defect?  Should I open a story to do so?  I assume there will be multiple defects to verify this sprint._x000d__x000a__x000d__x000a_cc: [~jgoldschmidt]"/>
    <s v="13/Oct/17 3:33 PM;sphelps;[~jgoldschmidt], [~tolson] Issue did not repeat with latest Torch merged changes after 24 hours of verification testing "/>
    <s v="13/Oct/17 3:51 PM;tolson;Nice!  Thank you, [~sphelp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core.WatchdogTimer reported during a coverage build of Torch with the &quot;put_threaded&quot; test case in test_unit_objectchangelog.cpp"/>
    <s v="NGIO-2653"/>
    <n v="115111"/>
    <s v="Defect"/>
    <s v="Accepted"/>
    <x v="1"/>
    <s v="NextGenIO Project"/>
    <s v="software"/>
    <s v="gwatkins"/>
    <m/>
    <m/>
    <s v="High"/>
    <x v="0"/>
    <s v="jczerk"/>
    <s v="sphelps"/>
    <s v="sphelps"/>
    <d v="2017-09-21T11:19:00"/>
    <d v="2018-01-10T11:46:00"/>
    <d v="2018-09-27T05:49:00"/>
    <d v="2018-01-09T11:50:00"/>
    <s v="Torch GA"/>
    <m/>
    <x v="11"/>
    <s v="DP - Object Store"/>
    <m/>
    <m/>
    <n v="0"/>
    <m/>
    <m/>
    <m/>
    <m/>
    <m/>
    <m/>
    <m/>
    <m/>
    <m/>
    <m/>
    <m/>
    <m/>
    <s v="While running a coverage build of Torch, a core.WatchdogTimer was reported during the &quot;put_threaded&quot; test case in test_unit_objectchangelog.cpp"/>
    <s v="jczerk"/>
    <s v="jgoldschmidt"/>
    <s v="sphelps"/>
    <s v="tolson"/>
    <m/>
    <m/>
    <m/>
    <m/>
    <m/>
    <m/>
    <m/>
    <m/>
    <m/>
    <m/>
    <m/>
    <m/>
    <m/>
    <m/>
    <m/>
    <m/>
    <m/>
    <m/>
    <m/>
    <m/>
    <m/>
    <m/>
    <m/>
    <m/>
    <m/>
    <m/>
    <n v="0"/>
    <n v="0"/>
    <m/>
    <n v="0"/>
    <n v="0"/>
    <n v="0"/>
    <m/>
    <m/>
    <m/>
    <m/>
    <m/>
    <m/>
    <m/>
    <m/>
    <m/>
    <m/>
    <m/>
    <m/>
    <m/>
    <m/>
    <m/>
    <m/>
    <m/>
    <m/>
    <m/>
    <m/>
    <m/>
    <m/>
    <s v="21/Sep/17 11:19 AM;sphelps;BT.txt;https://jira.simplivt.local/secure/attachment/54777/BT.txt"/>
    <s v="21/Sep/17 11:19 AM;sphelps;ObjectChangeLogUnit.zip;https://jira.simplivt.local/secure/attachment/54776/ObjectChangeLogUnit.zip"/>
    <s v="21/Sep/17 1:21 PM;sphelps;output.txt;https://jira.simplivt.local/secure/attachment/54779/output.txt"/>
    <s v="21/Sep/17 11:19 AM;sphelps;stderr.log;https://jira.simplivt.local/secure/attachment/54775/stderr.log"/>
    <s v="21/Sep/17 11:19 AM;sphelps;stdout.log;https://jira.simplivt.local/secure/attachment/54774/stdout.log"/>
    <s v="21/Sep/17 11:19 AM;sphelps;threads.txt;https://jira.simplivt.local/secure/attachment/54773/threads.txt"/>
    <m/>
    <m/>
    <m/>
    <m/>
    <m/>
    <m/>
    <m/>
    <m/>
    <m/>
    <m/>
    <m/>
    <m/>
    <m/>
    <m/>
    <m/>
    <m/>
    <m/>
    <m/>
    <m/>
    <m/>
    <m/>
    <m/>
    <d v="2018-01-10T09:12:00"/>
    <m/>
    <s v="Heisenberg"/>
    <m/>
    <s v="No"/>
    <s v="svt-datapath 11.3.18-torch.beta"/>
    <m/>
    <s v="No Commitment"/>
    <s v="UNKNOWN"/>
    <m/>
    <m/>
    <m/>
    <m/>
    <m/>
    <m/>
    <s v="No"/>
    <m/>
    <s v="OMNI-38553"/>
    <m/>
    <m/>
    <m/>
    <m/>
    <s v="TorchBeta-Kit #49"/>
    <m/>
    <m/>
    <m/>
    <m/>
    <m/>
    <m/>
    <s v="High"/>
    <s v="none"/>
    <s v="No"/>
    <n v="4"/>
    <m/>
    <m/>
    <s v="1|hzctdz:"/>
    <n v="9.2233720368547697E+18"/>
    <s v="Unknown"/>
    <m/>
    <s v="Coverage build of Torch, running the &quot;put_threaded&quot; test case in test_unit_objectchangelog.cpp"/>
    <m/>
    <s v="Medium"/>
    <s v="Cherry-picked fix for OMNI-37065 from master."/>
    <s v="Duplicate of OMNI-37065."/>
    <s v="PSI 12 Sprint 2"/>
    <m/>
    <m/>
    <n v="2"/>
    <m/>
    <m/>
    <m/>
    <m/>
    <m/>
    <m/>
    <m/>
    <s v="N/A"/>
    <m/>
    <n v="54"/>
    <s v="sphelps"/>
    <m/>
    <m/>
    <m/>
    <s v="21/Sep/17 11:20 AM;sphelps;cc: [~ksadlon], [~rgibson], [~jgoldschmidt]"/>
    <s v="02/Nov/17 11:26 AM;sphelps;Mainline Repeat (during a Release build): _x000d__x000a_https://jira.simplivt.local:8443/browse/OMNI-37065"/>
    <s v="12/Dec/17 12:53 PM;sphelps;This issue repeated multiple times during Torch builds run by Team Heisenberg while investigating a separate issue"/>
    <s v="05/Jan/18 4:54 PM;jczerk;PR is out cherry-picking master fix for OMNI-36075 into torch.beta."/>
    <s v="10/Jan/18 9:12 AM;sphelps;[~jgoldschmidt],_x000d__x000a_No repeat of issue after 2 days of verification test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plicates NGIO-2630] core.testUnitCopyFil generated during test case &quot;CopyFileTaskCreateTask&quot; of test_unit_copyFileTask_gmock.cpp"/>
    <s v="NGIO-2635"/>
    <n v="114399"/>
    <s v="Defect"/>
    <s v="Accepted"/>
    <x v="1"/>
    <s v="NextGenIO Project"/>
    <s v="software"/>
    <s v="gwatkins"/>
    <m/>
    <m/>
    <s v="Critical"/>
    <x v="0"/>
    <s v="snarayan"/>
    <s v="sphelps"/>
    <s v="sphelps"/>
    <d v="2017-09-15T11:08:00"/>
    <d v="2017-09-18T15:55:00"/>
    <d v="2018-09-27T05:49:00"/>
    <d v="2017-09-18T12:55:00"/>
    <s v="Torch GA"/>
    <m/>
    <x v="11"/>
    <s v="Data Path - FileSystem"/>
    <m/>
    <m/>
    <n v="0"/>
    <m/>
    <m/>
    <m/>
    <m/>
    <m/>
    <m/>
    <m/>
    <m/>
    <m/>
    <m/>
    <m/>
    <m/>
    <s v="While running a coverage build of Torch, an assert occurred during test case &quot;CopyFileTaskCreateTask&quot; of test_unit_copyFileTask_gmock.cpp._x000d__x000a__x000d__x000a_testUnitCopyFileTaskGmock: /usr/include/boost/thread/pthread/condition_variable_fwd.hpp:81: boost::condition_variable::~condition_variable(): Assertion `!ret' failed._x000d__x000a_Aborted (core dumped)_x000d__x000a__x000d__x000a_BT_x000d__x000a_{noformat}_x000d__x000a_#0  0x00007ff983572c37 in __GI_raise (sig=sig@entry=6) at ../nptl/sysdeps/unix/sysv/linux/raise.c:56_x000d__x000a_#1  0x00007ff983576028 in __GI_abort () at abort.c:89_x000d__x000a_#2  0x00007ff98356bbf6 in __assert_fail_base (fmt=0x7ff9836bfbf8 &quot;%s%s%s:%u: %s%sAssertion `%s' failed.\n%n&quot;, assertion=assertion@entry=0x619168 &quot;!ret&quot;, _x000d__x000a_    file=file@entry=0x6190a8 &quot;/usr/include/boost/thread/pthread/condition_variable_fwd.hpp&quot;, line=line@entry=81, _x000d__x000a_    function=function@entry=0x61bb80 &lt;boost::condition_variable::~condition_variable()::__PRETTY_FUNCTION__&gt; &quot;boost::condition_variable::~condition_variable()&quot;) at assert.c:92_x000d__x000a_#3  0x00007ff98356bca2 in __GI___assert_fail (assertion=0x619168 &quot;!ret&quot;, file=0x6190a8 &quot;/usr/include/boost/thread/pthread/condition_variable_fwd.hpp&quot;, line=81, _x000d__x000a_    function=0x61bb80 &lt;boost::condition_variable::~condition_variable()::__PRETTY_FUNCTION__&gt; &quot;boost::condition_variable::~condition_variable()&quot;) at assert.c:101_x000d__x000a_#4  0x000000000057f16f in boost::condition_variable::~condition_variable (this=0x21f0328, __in_chrg=&lt;optimized out&gt;) at /usr/include/boost/thread/pthread/condition_variable_fwd.hpp:81_x000d__x000a_#5  0x00007ff98797dc44 in obt::MessageQueue::~MessageQueue (this=0x21f0270, __in_chrg=&lt;optimized out&gt;) at /home/svtbuild/svt-dev-tools/modules/datapath/projects/objecttransport/src/objecttransport/cpp/transport/obtmessagequeue.cpp:32_x000d__x000a_#6  0x00007ff9879b7187 in obt::RecvPool::~RecvPool (this=0x21f0250, __in_chrg=&lt;optimized out&gt;) at /home/svtbuild/svt-dev-tools/modules/datapath/projects/objecttransport/src/objecttransport/cpp/transport/recvpool.cpp:108_x000d__x000a_#7  0x00007ff987923ad7 in obt::MgmtPool::~MgmtPool (this=0x21f0250, __in_chrg=&lt;optimized out&gt;) at /home/svtbuild/svt-dev-tools/modules/datapath/projects/objecttransport/src/objecttransport/cpp/transport/mgmtpool.cpp:84_x000d__x000a_#8  0x00007ff987923b42 in obt::MgmtPool::~MgmtPool (this=0x21f0250, __in_chrg=&lt;optimized out&gt;) at /home/svtbuild/svt-dev-tools/modules/datapath/projects/objecttransport/src/objecttransport/cpp/transport/mgmtpool.cpp:86_x000d__x000a_#9  0x00007ff98795b172 in boost::checked_delete&lt;obt::MgmtPool&gt; (x=0x21f0250) at /usr/include/boost/checked_delete.hpp:34_x000d__x000a_#10 0x00007ff98795d6ac in boost::detail::sp_counted_impl_p&lt;obt::MgmtPool&gt;::dispose (this=0x21431d0) at /usr/include/boost/smart_ptr/detail/sp_counted_impl.hpp:78_x000d__x000a_#11 0x000000000057ccf6 in boost::detail::sp_counted_base::release (this=0x21431d0) at /usr/include/boost/smart_ptr/detail/sp_counted_base_gcc_x86.hpp:146_x000d__x000a_#12 0x000000000057cdb9 in boost::detail::shared_count::~shared_count (this=0x210c1d0, __in_chrg=&lt;optimized out&gt;) at /usr/include/boost/smart_ptr/detail/shared_count.hpp:371_x000d__x000a_#13 0x00007ff987958020 in boost::shared_ptr&lt;obt::MgmtPool&gt;::~shared_ptr (this=0x210c1c8, __in_chrg=&lt;optimized out&gt;) at /usr/include/boost/smart_ptr/shared_ptr.hpp:328_x000d__x000a_#14 0x00007ff98798fde1 in obt::RecvHandlerMgmt::~RecvHandlerMgmt (this=0x210bfd0, __in_chrg=&lt;optimized out&gt;) at /home/svtbuild/svt-dev-tools/modules/datapath/projects/objecttransport/src/objecttransport/headers/recvhandlermgmt.hpp:38_x000d__x000a_#15 0x00007ff98798fe58 in obt::RecvHandlerMgmt::~RecvHandlerMgmt (this=0x210bfd0, __in_chrg=&lt;optimized out&gt;) at /home/svtbuild/svt-dev-tools/modules/datapath/projects/objecttransport/src/objecttransport/headers/recvhandlermgmt.hpp:38_x000d__x000a_#16 0x00007ff98794c13e in boost::checked_delete&lt;obt::RecvHandlerMgmt&gt; (x=0x210bfd0) at /usr/include/boost/checked_delete.hpp:34_x000d__x000a_#17 0x00007ff987951144 in boost::detail::sp_counted_impl_p&lt;obt::RecvHandlerMgmt&gt;::dispose (this=0x210c220) at /usr/include/boost/smart_ptr/detail/sp_counted_impl.hpp:78_x000d__x000a_#18 0x000000000057ccf6 in boost::detail::sp_counted_base::release (this=0x210c220) at /usr/include/boost/smart_ptr/detail/sp_counted_base_gcc_x86.hpp:146_x000d__x000a_#19 0x000000000057cdb9 in boost::detail::shared_count::~shared_count (this=0x7ffd4b737550, __in_chrg=&lt;optimized out&gt;) at /usr/include/boost/smart_ptr/detail/shared_count.hpp:371_x000d__x000a_#20 0x00007ff987943294 in boost::shared_ptr&lt;obt::RecvHandler&gt;::~shared_ptr (this=0x7ffd4b737548, __in_chrg=&lt;optimized out&gt;) at /usr/include/boost/smart_ptr/shared_ptr.hpp:328_x000d__x000a_#21 0x00007ff987929d65 in ObjTransport::~ObjTransport (this=0x7ffd4b7371c0, __in_chrg=&lt;optimized out&gt;) at /home/svtbuild/svt-dev-tools/modules/datapath/projects/objecttransport/src/objecttransport/cpp/transport/objtransport.cpp:219_x000d__x000a_#22 0x000000000058ca0c in GMockObjTransport::~GMockObjTransport (this=0x7ffd4b7371c0, __in_chrg=&lt;optimized out&gt;)_x000d__x000a_    at /home/svtbuild/svt-dev-tools/modules/datapath/projects/filesystem/src/filesystemTestUtil/headers/test/gmock/objecttransport/gmockobjtransport.hpp:11_x000d__x000a_#23 0x000000000058d26f in CopyFileTaskFixture::CopyFileTaskFixture (this=0x7ffd4b7362e0) at /home/svtbuild/svt-dev-tools/modules/datapath/projects/filesystem/src/filesystemTest/cpp/test_unit_copyFileTask_gmock.cpp:106_x000d__x000a_#24 0x000000000058de46 in CopyFileTest::CopyFileTaskCreateTask::CopyFileTaskCreateTask (this=0x7ffd4b7362e0)_x000d__x000a_    at /home/svtbuild/svt-dev-tools/modules/datapath/projects/filesystem/src/filesystemTest/cpp/test_unit_copyFileTask_gmock.cpp:281_x000d__x000a_#25 0x000000000056f283 in CopyFileTest::CopyFileTaskCreateTask_invoker () at /home/svtbuild/svt-dev-tools/modules/datapath/projects/filesystem/src/filesystemTest/cpp/test_unit_copyFileTask_gmock.cpp:281_x000d__x000a_#26 0x00000000005e5dba in boost::unit_test::ut_detail::invoker&lt;boost::unit_test::ut_detail::unused&gt;::invoke&lt;void (*)()&gt; (this=0x7ffd4b737daf, f=@0x20d18c8: 0x56f259 &lt;CopyFileTest::CopyFileTaskCreateTask_invoker()&gt;)_x000d__x000a_    at /usr/include/boost/test/utils/callback.hpp:56_x000d__x000a_#27 0x00000000005ddbf0 in boost::unit_test::ut_detail::callback0_impl_t&lt;boost::unit_test::ut_detail::unused, void (*)()&gt;::invoke (this=0x20d18c0) at /usr/include/boost/test/utils/callback.hpp:89_x000d__x000a_#28 0x00007ff9855831f1 in operator() (this=&lt;optimized out&gt;) at ./boost/test/utils/callback.hpp:118_x000d__x000a_#29 operator() (this=&lt;optimized out&gt;) at ./boost/test/impl/unit_test_monitor.ipp:41_x000d__x000a_#30 invoke&lt;boost::unit_test::(anonymous namespace)::zero_return_wrapper_t&lt;boost::unit_test::callback0&lt;&gt; &gt; &gt; (this=&lt;optimized out&gt;, f=...) at ./boost/test/utils/callback.hpp:42_x000d__x000a_#31 boost::unit_test::ut_detail::callback0_impl_t&lt;int, boost::unit_test::(anonymous namespace)::zero_return_wrapper_t&lt;boost::unit_test::callback0&lt;boost::unit_test::ut_detail::unused&gt; &gt; &gt;::invoke (this=&lt;optimized out&gt;)_x000d__x000a_    at ./boost/test/utils/callback.hpp:89_x000d__x000a_#32 0x00007ff98555e546 in operator() (this=0x7ffd4b7388f0) at ./boost/test/utils/callback.hpp:118_x000d__x000a_#33 do_invoke&lt;boost::scoped_ptr&lt;boost::detail::translate_exception_base&gt;, boost::unit_test::callback0&lt;int&gt; &gt; (F=..., tr=...) at ./boost/test/impl/execution_monitor.ipp:281_x000d__x000a_#34 boost::execution_monitor::catch_signals (this=this@entry=0x7ff9857bd200 &lt;boost::unit_test::singleton&lt;boost::unit_test::unit_test_monitor_t&gt;::instance()::the_inst&gt;, F=...) at ./boost/test/impl/execution_monitor.ipp:885_x000d__x000a_#35 0x00007ff98555ed83 in boost::execution_monitor::execute (this=this@entry=0x7ff9857bd200 &lt;boost::unit_test::singleton&lt;boost::unit_test::unit_test_monitor_t&gt;::instance()::the_inst&gt;, F=...)_x000d__x000a_    at ./boost/test/impl/execution_monitor.ipp:1211_x000d__x000a_#36 0x00007ff9855832f2 in boost::unit_test::unit_test_monitor_t::execute_and_translate (this=0x7ff9857bd200 &lt;boost::unit_test::singleton&lt;boost::unit_test::unit_test_monitor_t&gt;::instance()::the_inst&gt;, tc=...)_x000d__x000a_    at ./boost/test/impl/unit_test_monitor.ipp:69_x000d__x000a_#37 0x00007ff98556cf94 in boost::unit_test::framework_impl::visit (this=0x7ff9857bd100 &lt;boost::unit_test::(anonymous namespace)::s_frk_impl()::the_inst&gt;, tc=...) at ./boost/test/impl/framework.ipp:156_x000d__x000a_#38 0x00007ff98559bd23 in boost::unit_test::traverse_test_tree (suite=..., V=...) at ./boost/test/impl/unit_test_suite.ipp:207_x000d__x000a_#39 0x00007ff98559bd23 in boost::unit_test::traverse_test_tree (suite=..., V=...) at ./boost/test/impl/unit_test_suite.ipp:207_x000d__x000a_#40 0x00007ff9855684ba in boost::unit_test::framework::run (id=1, id@entry=4294967295, continue_test=continue_test@entry=true) at ./boost/test/impl/framework.ipp:442_x000d__x000a_#41 0x00007ff985580ed4 in boost::unit_test::unit_test_main (init_func=&lt;optimized out&gt;, argc=&lt;optimized out&gt;, argv=&lt;optimized out&gt;) at ./boost/test/impl/unit_test_main.ipp:185_x000d__x000a_#42 0x000000000056e325 in main (argc=2, argv=0x7ffd4b738bf8) at /usr/include/boost/test/unit_test.hpp:59_x000d__x000a_{noformat}_x000d__x000a_"/>
    <s v="snarayan"/>
    <s v="sphelps"/>
    <s v="tolson"/>
    <m/>
    <m/>
    <m/>
    <m/>
    <m/>
    <m/>
    <m/>
    <m/>
    <m/>
    <m/>
    <m/>
    <m/>
    <m/>
    <m/>
    <m/>
    <m/>
    <m/>
    <m/>
    <m/>
    <m/>
    <m/>
    <m/>
    <m/>
    <m/>
    <m/>
    <m/>
    <m/>
    <n v="0"/>
    <n v="0"/>
    <m/>
    <n v="0"/>
    <n v="0"/>
    <n v="0"/>
    <m/>
    <m/>
    <m/>
    <m/>
    <m/>
    <m/>
    <s v="NGIO-2630"/>
    <m/>
    <m/>
    <m/>
    <m/>
    <m/>
    <m/>
    <m/>
    <m/>
    <m/>
    <m/>
    <m/>
    <m/>
    <m/>
    <m/>
    <m/>
    <s v="15/Sep/17 11:07 AM;sphelps;gdb.txt;https://jira.simplivt.local/secure/attachment/54563/gdb.txt"/>
    <s v="15/Sep/17 11:07 AM;sphelps;stderr.log;https://jira.simplivt.local/secure/attachment/54562/stderr.log"/>
    <s v="15/Sep/17 11:07 AM;sphelps;stdout.log;https://jira.simplivt.local/secure/attachment/54564/stdout.log"/>
    <s v="15/Sep/17 11:07 AM;sphelps;test_unit_copyFileTask_gmock.zip;https://jira.simplivt.local/secure/attachment/54565/test_unit_copyFileTask_gmock.zip"/>
    <m/>
    <m/>
    <m/>
    <m/>
    <m/>
    <m/>
    <m/>
    <m/>
    <m/>
    <m/>
    <m/>
    <m/>
    <m/>
    <m/>
    <m/>
    <m/>
    <m/>
    <m/>
    <m/>
    <m/>
    <m/>
    <m/>
    <m/>
    <m/>
    <d v="2017-09-18T15:37:00"/>
    <m/>
    <s v="Heisenberg"/>
    <m/>
    <s v="No"/>
    <s v="Same as NGIO-2630."/>
    <m/>
    <s v="No Commitment"/>
    <s v="Data unavailability (DU)"/>
    <m/>
    <m/>
    <m/>
    <m/>
    <m/>
    <m/>
    <s v="No"/>
    <m/>
    <s v="NGIO-1211"/>
    <m/>
    <m/>
    <m/>
    <m/>
    <s v="TorchBeta-Kit #49"/>
    <m/>
    <m/>
    <m/>
    <m/>
    <m/>
    <m/>
    <s v="Unknown"/>
    <s v="NGIO GA Platform (2600)"/>
    <s v="No"/>
    <n v="1"/>
    <m/>
    <m/>
    <s v="1|hzd767:"/>
    <n v="9.2233720368547697E+18"/>
    <s v="Unknown"/>
    <s v="Not required"/>
    <s v="run test case &quot;CopyFileTaskCreateTask&quot; of test_unit_copyFileTask_gmock.cpp  in latest Torch kit"/>
    <m/>
    <s v="Medium"/>
    <s v="Same as NGIO-2630."/>
    <s v="Same as NGIO-2630."/>
    <s v="PSI 11 Sprint 1"/>
    <m/>
    <m/>
    <n v="0"/>
    <s v="http://svt-tools02/captures/sphelps/NGIO-2635/"/>
    <s v="No"/>
    <m/>
    <m/>
    <m/>
    <m/>
    <m/>
    <m/>
    <m/>
    <s v="TorchBeta Kit #49"/>
    <s v="sphelps"/>
    <m/>
    <m/>
    <m/>
    <s v="15/Sep/17 11:09 AM;sphelps;cc: [~rgibson], [~ksadlon], [~jgoldschmidt]"/>
    <s v="15/Sep/17 2:55 PM;tolson;[~snarayan], wondering if you think this is a duplicate of NGIO-2630?"/>
    <s v="18/Sep/17 10:39 AM;snarayan;[~tolson], it definitely looks like it."/>
    <s v="18/Sep/17 3:37 PM;sphelps;Test issu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WatchdogTimer reported during debug build of Torch with &quot;buffer_alignment&quot; test case in test_unit_iomanagerimpl.cpp "/>
    <s v="NGIO-2634"/>
    <n v="114288"/>
    <s v="Defect"/>
    <s v="Accepted"/>
    <x v="1"/>
    <s v="NextGenIO Project"/>
    <s v="software"/>
    <s v="gwatkins"/>
    <m/>
    <m/>
    <s v="High"/>
    <x v="3"/>
    <s v="tmohanta"/>
    <s v="sphelps"/>
    <s v="sphelps"/>
    <d v="2017-09-14T15:17:00"/>
    <d v="2018-04-16T04:10:00"/>
    <d v="2018-09-27T05:49:00"/>
    <d v="2018-04-16T00:56:00"/>
    <s v="Torch GA"/>
    <m/>
    <x v="11"/>
    <s v="DP - IO Manager"/>
    <m/>
    <m/>
    <n v="0"/>
    <s v="dpp-bangalore"/>
    <s v="fcast2bangalore"/>
    <s v="fcast2eris"/>
    <s v="torchga-mvp"/>
    <m/>
    <m/>
    <m/>
    <m/>
    <m/>
    <m/>
    <m/>
    <m/>
    <s v="While running a debug build of Torch, a core.WatchdogTimer was generated with the &quot;buffer_alignment&quot; test case in test_unit_iomanagerimpl.cpp._x000d__x000a__x000d__x000a_ {noformat}_x000d__x000a_2017-09-14T18:01:22.406Z INFO  0x7fae074f47c0 [:] [iomgr] iomanagerimpl.cpp:62 Started IoManager DSV Server_x000d__x000a_2017-09-14T18:06:16.353Z FATAL 0x7fadfe614700 [:] [abort] assert.cpp:26 /home/sphelps/svt-dev-tools/modules/datapath/projects/iomanager/build/nar-dependencies/compileNativeLinux_x64Debug/test/include/test/watchdog.hpp:341:timeout: Watchdog timer 'buffer_alignment' expired after 300 seconds._x000d__x000a_2017-09-14T18:06:16.354Z FATAL 0x7fadfe614700 [:] [abort] assert.cpp:26 /home/sphelps/svt-dev-tools/modules/datapath/projects/iomanager/build/nar-dependencies/compileNativeLinux_x64Debug/test/include/test/watchdog.hpp:341:timeout: Catch, no context._x000d__x000a_terminate called after throwing an instance of 'would_abort_exception'_x000d__x000a_{noformat}_x000d__x000a__x000d__x000a_BT_x000d__x000a_{noformat}_x000d__x000a_#0  0x00007fae04acbc37 in __GI_raise (sig=sig@entry=6) at ../nptl/sysdeps/unix/sysv/linux/raise.c:56_x000d__x000a_#1  0x00007fae04acf028 in __GI_abort () at abort.c:89_x000d__x000a_#2  0x00007fae050d3535 in __gnu_cxx::__verbose_terminate_handler() () from /usr/lib/x86_64-linux-gnu/libstdc++.so.6_x000d__x000a_#3  0x00007fae050d16d6 in ?? () from /usr/lib/x86_64-linux-gnu/libstdc++.so.6_x000d__x000a_#4  0x00007fae050d1703 in std::terminate() () from /usr/lib/x86_64-linux-gnu/libstdc++.so.6_x000d__x000a_#5  0x00007fae050d1922 in __cxa_throw () from /usr/lib/x86_64-linux-gnu/libstdc++.so.6_x000d__x000a_#6  0x000000000049c73e in simplivity_abort () at /home/sphelps/svt-dev-tools/modules/datapath/projects/iomanager/src/iomanagerTest/cpp/test_unit_iomanagerimpl.cpp:28_x000d__x000a_#7  0x00007fae06dd7602 in abortWithContext (_line=341, _x000d__x000a_    _file=0x4f27e8 &quot;/home/sphelps/svt-dev-tools/modules/datapath/projects/iomanager/build/nar-dependencies/compileNativeLinux_x64Debug/test/include/test/watchdog.hpp&quot;, _x000d__x000a_    _func=0x4f634d &lt;svt::Watchdog::timeout(boost::basic_format&lt;char, std::char_traits&lt;char&gt;, std::allocator&lt;char&gt; &gt; const&amp;)::__func__&gt; &quot;timeout&quot;, _x000d__x000a_    _context=0x4f287a &quot;Catch, no context.&quot;) at /home/svtbuild/jenkins/workspace/svt-common/PLAT/linux_x64/projects/common/src/common/cpp/classlib/assert.cpp:35_x000d__x000a_#8  0x000000000049c3a0 in svt::Watchdog::timeout (this=0x1b228d0, _msg=...)_x000d__x000a_    at /home/sphelps/svt-dev-tools/modules/datapath/projects/iomanager/build/nar-dependencies/compileNativeLinux_x64Debug/test/include/test/watchdog.hpp:341_x000d__x000a_#9  0x00000000004af0b5 in svt::MonitorWatchdog::timeout (this=0x1b228d0, msg=...)_x000d__x000a_    at /home/sphelps/svt-dev-tools/modules/datapath/projects/iomanager/build/nar-dependencies/compileNativeLinux_x64Debug/test/include/test/monitorwatchdog.hpp:127_x000d__x000a_#10 0x000000000049c07c in svt::Watchdog::thread (this=0x1b228d0, _timeout=...)_x000d__x000a_    at /home/sphelps/svt-dev-tools/modules/datapath/projects/iomanager/build/nar-dependencies/compileNativeLinux_x64Debug/test/include/test/watchdog.hpp:316_x000d__x000a_#11 0x00000000004f0569 in boost::_mfi::mf1&lt;void, svt::Watchdog, boost::chrono::duration&lt;long, boost::ratio&lt;1l, 1000l&gt; &gt; &gt;::operator() (this=0x1b0f8e8, t=..., a1=...)_x000d__x000a_    at /usr/include/boost/bind/mem_fn_template.hpp:186_x000d__x000a_#12 0x00000000004efbfc in boost::_bi::list2&lt;boost::reference_wrapper&lt;svt::Watchdog&gt;, boost::_bi::value&lt;boost::chrono::duration&lt;long, boost::ratio&lt;1l, 1000l&gt; &gt; &gt; &gt;::operator()&lt;boost::_mfi::mf1&lt;void, svt::Watchdog, boost::chrono::duration&lt;long, boost::ratio&lt;1l, 1000l&gt; &gt; &gt;, boost::_bi::list0&gt; (this=0x1b0f8f8, f=..., a=...)_x000d__x000a_    at /usr/include/boost/bind/bind.hpp:313_x000d__x000a_#13 0x00000000004ee25b in boost::_bi::bind_t&lt;void, boost::_mfi::mf1&lt;void, svt::Watchdog, boost::chrono::duration&lt;long, boost::ratio&lt;1l, 1000l&gt; &gt; &gt;, boost::_bi::list2&lt;boost::reference_wrapper&lt;svt::Watchdog&gt;, boost::_bi::value&lt;boost::chrono::duration&lt;long, boost::ratio&lt;1l, 1000l&gt; &gt; &gt; &gt; &gt;::operator() (this=0x1b0f8e8)_x000d__x000a_    at /usr/include/boost/bind/bind_template.hpp:20_x000d__x000a_#14 0x00000000004e8e42 in boost::detail::thread_data&lt;boost::_bi::bind_t&lt;void, boost::_mfi::mf1&lt;void, svt::Watchdog, boost::chrono::duration&lt;long, boost::ratio&lt;1l, 1000l&gt; &gt; &gt;, boost::_bi::list2&lt;boost::reference_wrapper&lt;svt::Watchdog&gt;, boost::_bi::value&lt;boost::chrono::duration&lt;long, boost::ratio&lt;1l, 1000l&gt; &gt; &gt; &gt; &gt; &gt;::run (this=0x1b0f730)_x000d__x000a_    at /usr/include/boost/thread/detail/thread.hpp:117_x000d__x000a_#15 0x00007fae05fd4a4a in boost::(anonymous namespace)::thread_proxy (param=&lt;optimized out&gt;) at libs/thread/src/pthread/thread.cpp:164_x000d__x000a_#16 0x00007fae0537f184 in start_thread (arg=0x7fadfe614700) at pthread_create.c:312_x000d__x000a_#17 0x00007fae04b92bed in clone () at ../sysdeps/unix/sysv/linux/x86_64/clone.S:111_x000d__x000a_{noformat}_x000d__x000a__x000d__x000a_"/>
    <s v="annmaryk"/>
    <s v="jgoldschmidt"/>
    <s v="sdoval"/>
    <s v="snadiminti"/>
    <s v="sphelps"/>
    <s v="tmohanta"/>
    <s v="tolson"/>
    <m/>
    <m/>
    <m/>
    <m/>
    <m/>
    <m/>
    <m/>
    <m/>
    <m/>
    <m/>
    <m/>
    <m/>
    <m/>
    <m/>
    <m/>
    <m/>
    <m/>
    <m/>
    <m/>
    <m/>
    <m/>
    <m/>
    <m/>
    <n v="0"/>
    <n v="0"/>
    <m/>
    <n v="0"/>
    <n v="0"/>
    <n v="0"/>
    <m/>
    <m/>
    <m/>
    <m/>
    <m/>
    <m/>
    <m/>
    <m/>
    <m/>
    <m/>
    <m/>
    <m/>
    <m/>
    <m/>
    <m/>
    <m/>
    <m/>
    <m/>
    <m/>
    <m/>
    <m/>
    <m/>
    <s v="10/Oct/17 10:52 AM;sphelps;bt.txt;https://jira.simplivt.local/secure/attachment/55518/bt.txt"/>
    <s v="14/Sep/17 3:22 PM;sphelps;gdb.txt;https://jira.simplivt.local/secure/attachment/54518/gdb.txt"/>
    <s v="10/Oct/17 10:52 AM;sphelps;stderr.log;https://jira.simplivt.local/secure/attachment/55519/stderr.log"/>
    <s v="10/Oct/17 10:52 AM;sphelps;stdout.log;https://jira.simplivt.local/secure/attachment/55520/stdout.log"/>
    <s v="14/Sep/17 3:22 PM;sphelps;stdout.log;https://jira.simplivt.local/secure/attachment/54520/stdout.log"/>
    <s v="10/Oct/17 10:52 AM;sphelps;test_unit_iomanagerimpl.zip;https://jira.simplivt.local/secure/attachment/55516/test_unit_iomanagerimpl.zip"/>
    <s v="14/Sep/17 3:22 PM;sphelps;test_unit_iomanagerimpl.zip;https://jira.simplivt.local/secure/attachment/54519/test_unit_iomanagerimpl.zip"/>
    <s v="10/Oct/17 10:52 AM;sphelps;threads.txt;https://jira.simplivt.local/secure/attachment/55517/threads.txt"/>
    <m/>
    <m/>
    <m/>
    <m/>
    <m/>
    <m/>
    <m/>
    <m/>
    <m/>
    <m/>
    <m/>
    <m/>
    <m/>
    <m/>
    <m/>
    <m/>
    <m/>
    <m/>
    <m/>
    <m/>
    <d v="2018-04-16T00:57:00"/>
    <m/>
    <s v="Eris"/>
    <m/>
    <s v="No"/>
    <s v="mainline kit 408"/>
    <m/>
    <s v="No Commitment"/>
    <s v="UNKNOWN"/>
    <m/>
    <m/>
    <m/>
    <m/>
    <m/>
    <m/>
    <s v="No"/>
    <m/>
    <s v="OMNI-38553"/>
    <m/>
    <m/>
    <m/>
    <m/>
    <s v="TorchBeta-Kit #49"/>
    <m/>
    <m/>
    <m/>
    <m/>
    <m/>
    <m/>
    <s v="Medium"/>
    <s v="none"/>
    <s v="No"/>
    <n v="5"/>
    <m/>
    <m/>
    <s v="1|hzwf53:"/>
    <n v="9.2233720368547697E+18"/>
    <s v="Unknown"/>
    <m/>
    <s v="&quot;buffer_alignment&quot; test case in test_unit_iomanagerimpl.cpp_x000d__x000a__x000d__x000a_gcd datapath _x000d__x000a_repeatct projects/iomanager/build/test-wrappers/test_unit_iomanagerimpl/run_x000d__x000a_"/>
    <m/>
    <s v="Medium"/>
    <s v="The stack was getting corrupted with a invalid memory access in the buffer alignment test case. The request vector was created with memory address beyond the allocated memory area by 4k. Since the memory for this test case needs to be 16k aligned increased the memory buffer from 16k to 32 k"/>
    <s v="The stack was getting corrupted with a invalid memory access in the buffer alignment test case. The request vector was created with memory address beyond the allocated memory area by 4k. Since the memory for this test case needs to be 16k aligned increased the memory buffer from 16k to 32 k"/>
    <s v="PSI 13 Sprint 2"/>
    <m/>
    <m/>
    <n v="5"/>
    <m/>
    <m/>
    <m/>
    <m/>
    <m/>
    <m/>
    <m/>
    <m/>
    <m/>
    <n v="408"/>
    <s v="sphelps"/>
    <m/>
    <m/>
    <m/>
    <s v="14/Sep/17 3:23 PM;sphelps;cc: [~jgoldschmidt], [~ksadlon], [~rgibson]"/>
    <s v="18/Sep/17 5:09 PM;tolson;[~jgoldschmidt], placing this on the global DP pack backlog (per our stand-up discussion last week) until one of the teams has the capacity to pull it in, or we determine a high likelihood of occurrence in the meantime."/>
    <s v="10/Oct/17 10:51 AM;sphelps;Added files for 2nd occurance (10/10/17)"/>
    <s v="30/Jan/18 9:43 AM;sphelps;Repeat, TorchBeta Kit #59, coverage build"/>
    <s v="26/Feb/18 10:25 AM;sphelps;Repeat, TorchBeta Kit #65, debug build"/>
    <s v="26/Mar/18 1:21 AM;tmohanta;The issue is observed twice and from the log looks the test case failure happened during the Async/unaligned IOs(write). Need to investigate further and try to reproduce to root cause the watch Dog Timer issue(signal lost/ race condition/thread which has taken the lock died). "/>
    <s v="03/Apr/18 1:33 AM;tmohanta;Tried to reproduce the issue on the DVM but the test cases are passing. Please provide the steps to run the testcase to reproduce the issue"/>
    <s v="03/Apr/18 9:16 AM;sphelps;[~tmohanta], I have also been unable to reproduce this defect after multiple attempts.Â  In my case, I just ran a loop of the iomanager unit tests.Â  I will attempt to repeat it again, but it may no longer be reproducible."/>
    <s v="03/Apr/18 9:17 AM;tolson;[~tmohanta], I put this into Needs Information state, which is our practice when Assignee requires information from the Submitter.  An issue in Needs Information state implies that the Submitter has an action to reply with info (no need to reassign)."/>
    <s v="03/Apr/18 9:18 AM;tolson;[~sphelps] already replied :-)_x000d__x000a__x000d__x000a_Moving back to In Progress."/>
    <s v="04/Apr/18 6:41 AM;annmaryk;[~sphelps]Â , if you hit the issue again, please share the core generated ."/>
    <s v="05/Apr/18 8:42 AM;sphelps;[~annmaryk],Â  I am attaching the core to the support capture location (once it is accessible for write access)_x000d__x000a_{noformat}_x000d__x000a_Thrift: Wed Apr  4 17:53:28 2018 TSocket::open() connect() &lt;Host: localhost Port: 7270&gt;Connection refused_x000d__x000a_Thrift: Wed Apr  4 17:53:28 2018 TSocket::open() connect() &lt;Host: localhost Port: 7270&gt;Connection refused_x000d__x000a_/home/sphelps/svt-dev-tools/modules/datapath/projects/iomanager/src/iomanager/cpp/iomanagerimpl.cpp:178:getRegions: Invalid region type_x000d__x000a_/home/sphelps/svt-dev-tools/modules/datapath/projects/iomanager/src/iomanager/cpp/iomanagerimpl.cpp:178:getRegions: Catch, no context._x000d__x000a_/home/sphelps/svt-dev-tools/modules/datapath/projects/iomanager/src/iomanager/cpp/iomanagerimpl.cpp:178:getRegions: Invalid region type_x000d__x000a_/home/sphelps/svt-dev-tools/modules/datapath/projects/iomanager/src/iomanager/cpp/iomanagerimpl.cpp:178:getRegions: Catch, no context._x000d__x000a_/home/sphelps/svt-dev-tools/modules/datapath/projects/iomanager/src/iomanager/cpp/iomanagerimpl.cpp:178:getRegions: Invalid region type_x000d__x000a_/home/sphelps/svt-dev-tools/modules/datapath/projects/iomanager/src/iomanager/cpp/iomanagerimpl.cpp:178:getRegions: Catch, no context._x000d__x000a_/home/sphelps/svt-dev-tools/modules/datapath/projects/iomanager/build/nar-dependencies/compileNativeLinux_x64Debug/test/include/test/watchdog.hpp:341:timeout: Watchdog timer 'buffer_alignment' expired after 300 seconds._x000d__x000a_/home/sphelps/svt-dev-tools/modules/datapath/projects/iomanager/build/nar-dependencies/compileNativeLinux_x64Debug/test/include/test/watchdog.hpp:341:timeout: Catch, no context._x000d__x000a_terminate called after throwing an instance of 'would_abort_exception'_x000d__x000a_Aborted (core dumped) {noformat}_x000d__x000a_Â _x000d__x000a__x000d__x000a_Â "/>
    <s v="06/Apr/18 1:24 AM;annmaryk;[~sphelps], waiting for the core file in the support location. What version of the code did u run the test for the latest reproduction(with core)?"/>
    <s v="06/Apr/18 8:15 AM;sphelps;[~annmaryk],I placed the files at:Â  [http://svt-tools02/captures/sphelps/NGIO-2634/4-6-18/]_x000d__x000a__x000d__x000a_Â _x000d__x000a__x000d__x000a_This was with kit #397"/>
    <s v="12/Apr/18 1:57 AM;tmohanta;While running the testcases for the buffer_alignment the buffer corruption was happening(_x000d__x000a__x000d__x000a_[https://jira.simplivt.local:8443/browse/OMNI-45024]) and not noticed watchdog timer timeout issue. However the issue was not appeared on the other testcases like asyncio where the IoRequestVec the buffer was proper. The code pathflowÂ  was pretty much similar both cases for aio(submit and receive thread).Â _x000d__x000a__x000d__x000a_Â  Â  Â  In the testcase buffer_alignment change the buffer_size to 32*KB and ran the testcase for many iteration (14700). The issue of the watch dog timer timeout is not observed yet.Â _x000d__x000a__x000d__x000a_repeatct ./runinteractive --run_test=*/buffer_alignment --detect_memory_leaks=1 --auto_start_dbg=yes"/>
    <s v="12/Apr/18 4:08 AM;snadiminti;Thanks [~tmohanta] and [~annmaryk].  Once OMNI-45024 is merged to main, we can request [~sphelps] to help us recreating it."/>
    <s v="13/Apr/18 9:43 PM;annmaryk;kit 408 has the changes related to omni-45024(memory corruption), the hange issue, might be because of the stack corruption._x000d__x000a__x000d__x000a_[~sphelps] , Can u please try reproducing this defect with kit 408Â _x000d__x000a__x000d__x000a_Â "/>
    <s v="13/Apr/18 9:53 PM;sphelps;rerun with kit #408 in progress.Â  Will update results Sunday night."/>
    <s v="15/Apr/18 10:51 PM;sphelps;This issue did not repeat after 2 days of testing with merges up to kit #408"/>
    <s v="16/Apr/18 4:10 AM;snadiminti;Thanks [~sphelps].  Marking this issue clos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Assert during shutdown race testing with /messaging/streamchannel.cpp:832:shutdown: Invalid lock state on calls to StreamChannel::shutdown"/>
    <s v="NGIO-2632"/>
    <n v="114205"/>
    <s v="Defect"/>
    <s v="Accepted"/>
    <x v="1"/>
    <s v="NextGenIO Project"/>
    <s v="software"/>
    <s v="gwatkins"/>
    <m/>
    <m/>
    <s v="Critical"/>
    <x v="3"/>
    <s v="dshepard"/>
    <s v="sphelps"/>
    <s v="sphelps"/>
    <d v="2017-09-14T09:57:00"/>
    <d v="2017-09-28T10:35:00"/>
    <d v="2018-09-27T05:49:00"/>
    <d v="2017-09-22T11:41:00"/>
    <s v="Torch GA"/>
    <m/>
    <x v="11"/>
    <s v="MCP"/>
    <m/>
    <m/>
    <n v="0"/>
    <m/>
    <m/>
    <m/>
    <m/>
    <m/>
    <m/>
    <m/>
    <m/>
    <m/>
    <m/>
    <m/>
    <m/>
    <s v="While running the NGIO shutdown race test on Torch Beta kit #49 with a 2+0 configuration, the following assert was reported:_x000d__x000a__x000d__x000a_FATAL 0x7fa25c911700 [:] [abort] assert.cpp:26 /home/svtbuild/jenkins/workspace/svt-net/PLAT/linux_x64/projects/net/src/net/cpp/messaging/streamchannel.cpp:832:shutdown: Invalid lock state on calls to StreamChannel::shutdown_x000d__x000a__x000d__x000a_{noformat}_x000d__x000a_Program terminated with signal SIGABRT, Aborted._x000d__x000a_#0 0x00007fd72bb1cc37 in raise () from /lib/x86_64-linux-gnu/libc.so.6_x000d__x000a_#0 0x00007fd72bb1cc37 in raise () from /lib/x86_64-linux-gnu/libc.so.6_x000d__x000a_#1 0x00007fd72bb20028 in abort () from /lib/x86_64-linux-gnu/libc.so.6_x000d__x000a_#2 0x00007fd72c6d8709 in simplivity_abort () at /home/svtbuild/jenkins/workspace/svt-common/PLAT/linux_x64/projects/common/src/common/cpp/classlib/assert.cpp:53_x000d__x000a_#3 0x00007fd72c6d8b6a in abortWithContext (line=832, _file=0x7fd7267a0808 &quot;/home/svtbuild/jenkins/workspace/svt-net/PLAT/linux_x64/projects/net/src/net/cpp/messaging/streamchannel.cpp&quot;, _func=0x7fd7267af1af &lt;net::messaging::StreamChannel::shutdown(boost::unique_lock&lt;boost::mutex&gt;&amp;, std::string const&amp;, LogLevel, bool)::func_&gt; &quot;shutdown&quot;, _context=0x7fd668005df8 &quot;Invalid lock state on calls to StreamChannel::shutdown&quot;) at /home/svtbuild/jenkins/workspace/svt-common/PLAT/linux_x64/projects/common/src/common/cpp/classlib/assert.cpp:35_x000d__x000a_#4 0x00007fd72660cad6 in net::messaging::StreamChannel::shutdown (this=0x7fc7ec02e0d0, chanLock=..., reason=&quot;poisoned&quot;, level=LOG_DEBUG, notify=true) at /home/svtbuild/jenkins/workspace/svt-net/PLAT/linux_x64/projects/net/src/net/cpp/messaging/streamchannel.cpp:832_x000d__x000a_#5 0x00007fd726612d9b in net::messaging::StreamChannel::recvThread (this=0x7fc7ec02e0d0) at /home/svtbuild/jenkins/workspace/svt-net/PLAT/linux_x64/projects/net/src/net/cpp/messaging/streamchannel.cpp:413_x000d__x000a_#6 0x00007fd72b1b7a4a in ?? () from /usr/lib/x86_64-linux-gnu/libboost_thread.so.1.54.0_x000d__x000a_#7 0x00007fd72a0b2184 in start_thread () from /lib/x86_64-linux-gnu/libpthread.so.0_x000d__x000a_#8 0x00007fd72bbe3bed in clone () from /lib/x86_64-linux-gnu/libc.so.6_x000d__x000a_{noformat}_x000d__x000a_ "/>
    <s v="dshepard"/>
    <s v="jgoldschmidt"/>
    <s v="sphelps"/>
    <s v="tolson"/>
    <m/>
    <m/>
    <m/>
    <m/>
    <m/>
    <m/>
    <m/>
    <m/>
    <m/>
    <m/>
    <m/>
    <m/>
    <m/>
    <m/>
    <m/>
    <m/>
    <m/>
    <m/>
    <m/>
    <m/>
    <m/>
    <m/>
    <m/>
    <m/>
    <m/>
    <m/>
    <n v="0"/>
    <n v="0"/>
    <m/>
    <n v="0"/>
    <n v="0"/>
    <n v="0"/>
    <m/>
    <s v="NGIO-2624"/>
    <m/>
    <m/>
    <m/>
    <m/>
    <m/>
    <m/>
    <m/>
    <m/>
    <m/>
    <m/>
    <m/>
    <m/>
    <m/>
    <m/>
    <m/>
    <m/>
    <m/>
    <m/>
    <m/>
    <m/>
    <m/>
    <m/>
    <m/>
    <m/>
    <m/>
    <m/>
    <m/>
    <m/>
    <m/>
    <m/>
    <m/>
    <m/>
    <m/>
    <m/>
    <m/>
    <m/>
    <m/>
    <m/>
    <m/>
    <m/>
    <m/>
    <m/>
    <m/>
    <m/>
    <m/>
    <m/>
    <m/>
    <m/>
    <d v="2017-09-28T09:18:00"/>
    <m/>
    <s v="Heisenberg"/>
    <m/>
    <s v="Yes"/>
    <n v="50"/>
    <m/>
    <s v="No Commitment"/>
    <s v="Data unavailability (DU)"/>
    <m/>
    <m/>
    <m/>
    <m/>
    <m/>
    <m/>
    <s v="No"/>
    <m/>
    <s v="NGIO-1211"/>
    <m/>
    <m/>
    <m/>
    <m/>
    <s v="TorchBeta-Kit #49"/>
    <m/>
    <m/>
    <m/>
    <m/>
    <m/>
    <m/>
    <s v="High"/>
    <s v="NGIO GA Platform (2600)"/>
    <s v="No"/>
    <n v="5"/>
    <m/>
    <m/>
    <s v="1|hzd347:"/>
    <n v="9.2233720368547697E+18"/>
    <s v="Yes"/>
    <s v="Not required"/>
    <s v="NGIO shutdown race test case"/>
    <m/>
    <s v="Medium"/>
    <s v="Acquire channel lock before calling shutdown when poison msg send fails."/>
    <s v="regression from bug fix NGIO-2554"/>
    <s v="PSI 11 Sprint 2"/>
    <m/>
    <m/>
    <n v="5"/>
    <m/>
    <s v="No"/>
    <m/>
    <m/>
    <m/>
    <m/>
    <m/>
    <m/>
    <m/>
    <s v="TorchBeta Kit #50"/>
    <s v="sphelps"/>
    <m/>
    <m/>
    <m/>
    <s v="14/Sep/17 10:01 AM;sphelps;cc: [~dshepard], [~jgoldschmidt]"/>
    <s v="14/Sep/17 10:22 AM;dshepard;The problem is failure to re-acquire the lock before calling shutdown, after a failed attempt to send a poison message to the peer.  Fix will be at or around line 410 in streamchannel.cpp_x000d__x000a_This can happen during shutdown and is a side effect of the recent fixes in this area."/>
    <s v="15/Sep/17 9:16 AM;sphelps;Was able to get a BT overnight.  The issue with truncated cores appears to be an ATF problem.  I had to modify some of the ATF infrastructure code to prevent this issue._x000d__x000a__x000d__x000a_Program terminated with signal SIGABRT, Aborted._x000d__x000a_#0  0x00007fd72bb1cc37 in raise () from /lib/x86_64-linux-gnu/libc.so.6_x000d__x000a_#0  0x00007fd72bb1cc37 in raise () from /lib/x86_64-linux-gnu/libc.so.6_x000d__x000a_#1  0x00007fd72bb20028 in abort () from /lib/x86_64-linux-gnu/libc.so.6_x000d__x000a_#2  0x00007fd72c6d8709 in simplivity_abort () at /home/svtbuild/jenkins/workspace/svt-common/PLAT/linux_x64/projects/common/src/common/cpp/classlib/assert.cpp:53_x000d__x000a_#3  0x00007fd72c6d8b6a in abortWithContext (_line=832, _file=0x7fd7267a0808 &quot;/home/svtbuild/jenkins/workspace/svt-net/PLAT/linux_x64/projects/net/src/net/cpp/messaging/streamchannel.cpp&quot;, _func=0x7fd7267af1af &lt;net::messaging::StreamChannel::shutdown(boost::unique_lock&lt;boost::mutex&gt;&amp;, std::string const&amp;, LogLevel, bool)::__func__&gt; &quot;shutdown&quot;, _context=0x7fd668005df8 &quot;Invalid lock state on calls to StreamChannel::shutdown&quot;) at /home/svtbuild/jenkins/workspace/svt-common/PLAT/linux_x64/projects/common/src/common/cpp/classlib/assert.cpp:35_x000d__x000a_#4  0x00007fd72660cad6 in net::messaging::StreamChannel::shutdown (this=0x7fc7ec02e0d0, chanLock=..., reason=&quot;poisoned&quot;, level=LOG_DEBUG, notify=true) at /home/svtbuild/jenkins/workspace/svt-net/PLAT/linux_x64/projects/net/src/net/cpp/messaging/streamchannel.cpp:832_x000d__x000a_#5  0x00007fd726612d9b in net::messaging::StreamChannel::recvThread (this=0x7fc7ec02e0d0) at /home/svtbuild/jenkins/workspace/svt-net/PLAT/linux_x64/projects/net/src/net/cpp/messaging/streamchannel.cpp:413_x000d__x000a_#6  0x00007fd72b1b7a4a in ?? () from /usr/lib/x86_64-linux-gnu/libboost_thread.so.1.54.0_x000d__x000a_#7  0x00007fd72a0b2184 in start_thread () from /lib/x86_64-linux-gnu/libpthread.so.0_x000d__x000a_#8  0x00007fd72bbe3bed in clone () from /lib/x86_64-linux-gnu/libc.so.6_x000d__x000a_"/>
    <s v="15/Sep/17 2:08 PM;dshepard;This bug is a side effect of the fixes in NGIO-2554/"/>
    <s v="22/Sep/17 10:55 AM;sphelps;It looks like this PR has been merged.  Is there any way to request a new Torch kit so it can be verified (along with the other 2 related defects listed in NGIO-2624)?"/>
    <s v="22/Sep/17 4:23 PM;tolson;[~sphelps], once the module stewards have access to Bitbucket, the plan is to merge Paris' PSI-9 PR along with a few others in order to kick a build for a good round of torch.beta testing in preparation for NGIO SHA-2._x000d__x000a__x000d__x000a_cc: [~jczerk], [~gwatkins]"/>
    <s v="27/Sep/17 10:18 AM;sphelps;9/27/17, 10:00am Verification in progress"/>
    <s v="28/Sep/17 9:18 AM;sphelps;This issue did not repeat during 24 hours of verification testing"/>
    <s v="28/Sep/17 9:20 AM;jgoldschmidt;[~sphelps], &quot;did *not* repeat&quo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Fatal Error reported with the &quot;CopyFileTaskCreateTaskFailedRemote&quot; test case of test suite :filesystem:copyFileTest"/>
    <s v="NGIO-2631"/>
    <n v="114203"/>
    <s v="Defect"/>
    <s v="Accepted"/>
    <x v="1"/>
    <s v="NextGenIO Project"/>
    <s v="software"/>
    <s v="gwatkins"/>
    <m/>
    <m/>
    <s v="High"/>
    <x v="3"/>
    <s v="snarayan"/>
    <s v="sphelps"/>
    <s v="sphelps"/>
    <d v="2017-09-14T09:50:00"/>
    <d v="2017-09-25T10:01:00"/>
    <d v="2018-09-27T05:49:00"/>
    <d v="2017-09-22T11:15:00"/>
    <s v="Torch GA"/>
    <m/>
    <x v="11"/>
    <s v="Data Path - FileSystem"/>
    <m/>
    <m/>
    <n v="0"/>
    <m/>
    <m/>
    <m/>
    <m/>
    <m/>
    <m/>
    <m/>
    <m/>
    <m/>
    <m/>
    <m/>
    <m/>
    <s v="A fatal error was reported while running a debug build of Torch with the &quot;CopyFileTaskCreateTaskFailedRemote&quot; test case of test suite :filesystem:copyFileTest._x000d__x000a__x000d__x000a_{noformat}_x000d__x000a_Entering test case &quot;CopyFileTaskCreateTaskFailedRemote&quot;_x000d__x000a__x000d__x000a_GMOCK WARNING:_x000d__x000a_Uninteresting mock function call - returning default value._x000d__x000a_    Function call: joinSession(12, @0x7ffc0315fec0 0x2ba9c20, @0x7ffc03160020 32-byte object &lt;01-EA 0C-00 20-00 00-00 01-8F 3E-02 00-02 00-00 00-B1 68-00 00-00 00-00 45-5A BE-79 0F-7F 00-00&gt;)_x000d__x000a_          Returns: 0x23f6b80_x000d__x000a_Stack trace:_x000d__x000a__x000d__x000a_GMOCK WARNING:_x000d__x000a_Uninteresting mock function call - returning default value._x000d__x000a_    Function call: joinSession(23, @0x7ffc0315fee0 0x2ba9c20, @0x7ffc03160040 32-byte object &lt;01-00 16-03 20-01 00-00 00-AC 77-02 00-00 00-00 00-00 16-03 FC-7F 00-00 87-5B BE-79 0F-7F 00-00&gt;)_x000d__x000a_          Returns: 0x23f6b80_x000d__x000a_Stack trace:_x000d__x000a__x000d__x000a_GMOCK WARNING:_x000d__x000a_Uninteresting mock function call - returning default value._x000d__x000a_    Function call: joinSession(13, @0x7ffc0315fec0 0x2ca9c80, @0x7ffc03160020 32-byte object &lt;01-EA 0C-00 20-00 00-00 01-8F 3E-02 00-02 00-00 00-B1 68-00 00-00 00-00 45-5A BE-79 0F-7F 00-00&gt;)_x000d__x000a_          Returns: 0x23f6b80_x000d__x000a_Stack trace:_x000d__x000a__x000d__x000a_==== CopyFileTaskCreateTaskFailedRemote ====_x000d__x000a_/home/sphelps/svt-dev-tools/modules/datapath/projects/filesystem/src/filesystemTest/cpp/test_unit_copyFileTask_gmock.cpp(623): fatal error in &quot;CopyFileTaskCreateTaskFailedRemote&quot;: critical check mCopyFileObj.success() == 1 failed [0 != 1]_x000d__x000a_174159.4711 usec CopyFileTaskCreateTaskFailedRemote_x000d__x000a_SvtWatchdogSkewMonitor CopyFileTaskCreateTaskFailedRemote Startup[us] 60_x000d__x000a_SvtWatchdogSkewMonitor CopyFileTaskCreateTaskFailedRemote WaitOffset[us] 87 66 422 115 -67663_x000d__x000a_Leaving test case &quot;CopyFileTaskCreateTaskFailedRemote&quot;; testing time: 455472mks_x000d__x000a_{noformat}"/>
    <s v="rgibson"/>
    <s v="snarayan"/>
    <s v="sphelps"/>
    <s v="tolson"/>
    <m/>
    <m/>
    <m/>
    <m/>
    <m/>
    <m/>
    <m/>
    <m/>
    <m/>
    <m/>
    <m/>
    <m/>
    <m/>
    <m/>
    <m/>
    <m/>
    <m/>
    <m/>
    <m/>
    <m/>
    <m/>
    <m/>
    <m/>
    <m/>
    <m/>
    <m/>
    <n v="0"/>
    <n v="0"/>
    <m/>
    <n v="0"/>
    <n v="0"/>
    <n v="0"/>
    <m/>
    <m/>
    <m/>
    <m/>
    <m/>
    <m/>
    <m/>
    <m/>
    <m/>
    <m/>
    <m/>
    <m/>
    <m/>
    <m/>
    <m/>
    <m/>
    <m/>
    <m/>
    <m/>
    <m/>
    <m/>
    <m/>
    <s v="14/Sep/17 9:50 AM;sphelps;boost_test_report.txt;https://jira.simplivt.local/secure/attachment/54494/boost_test_report.txt"/>
    <s v="14/Sep/17 9:50 AM;sphelps;stdout.log;https://jira.simplivt.local/secure/attachment/54493/stdout.log"/>
    <s v="14/Sep/17 9:50 AM;sphelps;test_unit_copyFileTask_gmock.zip;https://jira.simplivt.local/secure/attachment/54492/test_unit_copyFileTask_gmock.zip"/>
    <m/>
    <m/>
    <m/>
    <m/>
    <m/>
    <m/>
    <m/>
    <m/>
    <m/>
    <m/>
    <m/>
    <m/>
    <m/>
    <m/>
    <m/>
    <m/>
    <m/>
    <m/>
    <m/>
    <m/>
    <m/>
    <m/>
    <m/>
    <m/>
    <m/>
    <d v="2017-09-25T09:22:00"/>
    <m/>
    <s v="Heisenberg"/>
    <m/>
    <s v="No"/>
    <s v="10.2.8-torch.beta"/>
    <m/>
    <s v="No Commitment"/>
    <s v="UNKNOWN"/>
    <m/>
    <m/>
    <m/>
    <m/>
    <m/>
    <m/>
    <s v="No"/>
    <m/>
    <s v="NGIO-1211"/>
    <m/>
    <m/>
    <m/>
    <m/>
    <s v="TorchBeta-Kit #49"/>
    <m/>
    <m/>
    <m/>
    <m/>
    <m/>
    <m/>
    <s v="Unknown"/>
    <s v="NGIO GA Platform (2600)"/>
    <s v="No"/>
    <n v="1"/>
    <m/>
    <m/>
    <s v="1|hzd37j:"/>
    <n v="9.2233720368547697E+18"/>
    <s v="Unknown"/>
    <s v="Not required"/>
    <s v="&quot;CopyFileTaskCreateTaskFailedRemote&quot; test case of test suite :filesystem:copyFileTest"/>
    <m/>
    <s v="Medium"/>
    <s v="Set the status before we set the completed flag."/>
    <s v="The completed flag was being set before we set the status.  Thus, the waiting thread checked the status before it was set."/>
    <s v="PSI 11 Sprint 2"/>
    <m/>
    <m/>
    <n v="5"/>
    <m/>
    <s v="No"/>
    <m/>
    <m/>
    <m/>
    <m/>
    <m/>
    <m/>
    <m/>
    <s v="TorchBeta Kit #49"/>
    <s v="sphelps"/>
    <m/>
    <m/>
    <m/>
    <s v="14/Sep/17 9:50 AM;sphelps;cc: [~ksadlon], [~rgibson], [~jgoldschmidt]"/>
    <s v="19/Sep/17 1:43 PM;snarayan;PR created."/>
    <s v="22/Sep/17 4:41 PM;sphelps;9/22/17, verification with latest merged changes is in progress. "/>
    <s v="25/Sep/17 9:22 AM;sphelps;[~tolson], Issue did not repeat during weekend verification testing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testUnitHiveser reported during &quot;testPromotePeerWithIODisabled&quot; test case in test_unit_hiveserver.cpp"/>
    <s v="NGIO-2630"/>
    <n v="114127"/>
    <s v="Defect"/>
    <s v="Accepted"/>
    <x v="1"/>
    <s v="NextGenIO Project"/>
    <s v="software"/>
    <s v="gwatkins"/>
    <m/>
    <m/>
    <s v="Critical"/>
    <x v="4"/>
    <s v="snarayan"/>
    <s v="sphelps"/>
    <s v="sphelps"/>
    <d v="2017-09-13T15:24:00"/>
    <d v="2017-09-18T15:55:00"/>
    <d v="2018-09-27T05:49:00"/>
    <d v="2017-09-18T15:32:00"/>
    <s v="Torch GA"/>
    <m/>
    <x v="11"/>
    <s v="Data Path - FileSystem"/>
    <m/>
    <m/>
    <n v="0"/>
    <m/>
    <m/>
    <m/>
    <m/>
    <m/>
    <m/>
    <m/>
    <m/>
    <m/>
    <m/>
    <m/>
    <m/>
    <s v="During a coverage build of Torch, test case &quot;testPromotePeerWithIODisabled&quot; in test_unit_hiveserver.cpp generated a core dump (core.testUnitHiveser)_x000d__x000a__x000d__x000a_testUnitHiveserver: /usr/include/boost/thread/pthread/condition_variable_fwd.hpp:81: boost::condition_variable::~condition_variable(): Assertion `!ret' failed._x000d__x000a_Aborted (core dumped)_x000d__x000a__x000d__x000a_BT_x000d__x000a_{noformat}_x000d__x000a_#0  0x00007f96f6c08c37 in __GI_raise (sig=sig@entry=6) at ../nptl/sysdeps/unix/sysv/linux/raise.c:56_x000d__x000a_#1  0x00007f96f6c0c028 in __GI_abort () at abort.c:89_x000d__x000a_#2  0x00007f96f6c01bf6 in __assert_fail_base (fmt=0x7f96f6d55bf8 &quot;%s%s%s:%u: %s%sAssertion `%s' failed.\n%n&quot;, assertion=assertion@entry=0x654cd0 &quot;!ret&quot;, _x000d__x000a_    file=file@entry=0x654c10 &quot;/usr/include/boost/thread/pthread/condition_variable_fwd.hpp&quot;, line=line@entry=81, _x000d__x000a_    function=function@entry=0x6585a0 &lt;boost::condition_variable::~condition_variable()::__PRETTY_FUNCTION__&gt; &quot;boost::condition_variable::~condition_variable()&quot;) at assert.c:92_x000d__x000a_#3  0x00007f96f6c01ca2 in __GI___assert_fail (assertion=0x654cd0 &quot;!ret&quot;, file=0x654c10 &quot;/usr/include/boost/thread/pthread/condition_variable_fwd.hpp&quot;, line=81, _x000d__x000a_    function=0x6585a0 &lt;boost::condition_variable::~condition_variable()::__PRETTY_FUNCTION__&gt; &quot;boost::condition_variable::~condition_variable()&quot;) at assert.c:101_x000d__x000a_#4  0x000000000059ba97 in boost::condition_variable::~condition_variable (this=0x1f95298, __in_chrg=&lt;optimized out&gt;) at /usr/include/boost/thread/pthread/condition_variable_fwd.hpp:81_x000d__x000a_#5  0x00007f96fac1367e in obt::MessageQueue::~MessageQueue (this=0x1f951e0, __in_chrg=&lt;optimized out&gt;)_x000d__x000a_    at /home/svtbuild/2/svt-dev-tools/modules/datapath/projects/objecttransport/src/objecttransport/cpp/transport/obtmessagequeue.cpp:32_x000d__x000a_#6  0x00007f96fac5381b in obt::RecvPool::~RecvPool (this=0x1f951c0, __in_chrg=&lt;optimized out&gt;)_x000d__x000a_    at /home/svtbuild/2/svt-dev-tools/modules/datapath/projects/objecttransport/src/objecttransport/cpp/transport/recvpool.cpp:108_x000d__x000a_#7  0x00007f96fabf5885 in obt::MgmtPool::~MgmtPool (this=0x1f951c0, __in_chrg=&lt;optimized out&gt;)_x000d__x000a_    at /home/svtbuild/2/svt-dev-tools/modules/datapath/projects/objecttransport/src/objecttransport/cpp/transport/mgmtpool.cpp:84_x000d__x000a_#8  0x00007f96fabf5906 in obt::MgmtPool::~MgmtPool (this=0x1f951c0, __in_chrg=&lt;optimized out&gt;)_x000d__x000a_    at /home/svtbuild/2/svt-dev-tools/modules/datapath/projects/objecttransport/src/objecttransport/cpp/transport/mgmtpool.cpp:86_x000d__x000a_#9  0x00007f96fac103b2 in boost::checked_delete&lt;obt::MgmtPool&gt; (x=0x1f951c0) at /usr/include/boost/checked_delete.hpp:34_x000d__x000a_#10 0x00007f96fac130e6 in boost::detail::sp_counted_impl_p&lt;obt::MgmtPool&gt;::dispose (this=0x1f94ea0) at /usr/include/boost/smart_ptr/detail/sp_counted_impl.hpp:78_x000d__x000a_#11 0x0000000000598bce in boost::detail::sp_counted_base::release (this=0x1f94ea0) at /usr/include/boost/smart_ptr/detail/sp_counted_base_gcc_x86.hpp:146_x000d__x000a_#12 0x0000000000598c91 in boost::detail::shared_count::~shared_count (this=0x1f46820, __in_chrg=&lt;optimized out&gt;) at /usr/include/boost/smart_ptr/detail/shared_count.hpp:371_x000d__x000a_#13 0x00007f96fac0d534 in boost::shared_ptr&lt;obt::MgmtPool&gt;::~shared_ptr (this=0x1f46818, __in_chrg=&lt;optimized out&gt;) at /usr/include/boost/smart_ptr/shared_ptr.hpp:328_x000d__x000a_#14 0x00007f96fac4f88d in obt::RecvHandlerMgmt::~RecvHandlerMgmt (this=0x1f46620, __in_chrg=&lt;optimized out&gt;)_x000d__x000a_    at /home/svtbuild/2/svt-dev-tools/modules/datapath/projects/objecttransport/src/objecttransport/headers/recvhandlermgmt.hpp:38_x000d__x000a_#15 0x00007f96fac4f91a in obt::RecvHandlerMgmt::~RecvHandlerMgmt (this=0x1f46620, __in_chrg=&lt;optimized out&gt;)_x000d__x000a_    at /home/svtbuild/2/svt-dev-tools/modules/datapath/projects/objecttransport/src/objecttransport/headers/recvhandlermgmt.hpp:38_x000d__x000a_#16 0x00007f96fac424c8 in boost::checked_delete&lt;obt::RecvHandlerMgmt&gt; (x=0x1f46620) at /usr/include/boost/checked_delete.hpp:34_x000d__x000a_#17 0x00007f96fac443e0 in boost::detail::sp_counted_impl_p&lt;obt::RecvHandlerMgmt&gt;::dispose (this=0x1f25480) at /usr/include/boost/smart_ptr/detail/sp_counted_impl.hpp:78_x000d__x000a_#18 0x0000000000598bce in boost::detail::sp_counted_base::release (this=0x1f25480) at /usr/include/boost/smart_ptr/detail/sp_counted_base_gcc_x86.hpp:146_x000d__x000a_#19 0x0000000000598c91 in boost::detail::shared_count::~shared_count (this=0x7fff7b1966e0, __in_chrg=&lt;optimized out&gt;) at /usr/include/boost/smart_ptr/detail/shared_count.hpp:371_x000d__x000a_#20 0x00007f96fab9bfca in boost::shared_ptr&lt;obt::RecvHandler&gt;::~shared_ptr (this=0x7fff7b1966d8, __in_chrg=&lt;optimized out&gt;) at /usr/include/boost/smart_ptr/shared_ptr.hpp:328_x000d__x000a_#21 0x00007f96fac2593b in ObjTransport::~ObjTransport (this=0x7fff7b196350, __in_chrg=&lt;optimized out&gt;)_x000d__x000a_    at /home/svtbuild/2/svt-dev-tools/modules/datapath/projects/objecttransport/src/objecttransport/cpp/transport/objtransport.cpp:219_x000d__x000a_#22 0x00000000005afeb9 in HiveHAFixture::HiveHAFixture (this=0x7fff7b195960)_x000d__x000a_    at /home/svtbuild/2/svt-dev-tools/modules/datapath/projects/filesystem/src/filesystemTest/cpp/hivehafixture.hpp:134_x000d__x000a_#23 0x00000000005b04d2 in HiveServerFixture::HiveServerFixture (this=0x7fff7b195960)_x000d__x000a_    at /home/svtbuild/2/svt-dev-tools/modules/datapath/projects/filesystem/src/filesystemTest/cpp/test_unit_hiveserver.cpp:44_x000d__x000a_#24 0x00000000005b2328 in hiveHAsuite::testPromotePeerWithIODisabled::testPromotePeerWithIODisabled (this=0x7fff7b195960)_x000d__x000a_    at /home/svtbuild/2/svt-dev-tools/modules/datapath/projects/filesystem/src/filesystemTest/cpp/test_unit_hiveserver.cpp:104_x000d__x000a_#25 0x000000000055f10c in hiveHAsuite::testPromotePeerWithIODisabled_invoker ()_x000d__x000a_    at /home/svtbuild/2/svt-dev-tools/modules/datapath/projects/filesystem/src/filesystemTest/cpp/test_unit_hiveserver.cpp:104_x000d__x000a_#26 0x0000000000603fca in boost::unit_test::ut_detail::invoker&lt;boost::unit_test::ut_detail::unused&gt;::invoke&lt;void (*)()&gt; (this=0x7fff7b19702f, _x000d__x000a_    f=@0x1f0b248: 0x55f0e2 &lt;hiveHAsuite::testPromotePeerWithIODisabled_invoker()&gt;) at /usr/include/boost/test/utils/callback.hpp:56_x000d__x000a_#27 0x00000000005fc63c in boost::unit_test::ut_detail::callback0_impl_t&lt;boost::unit_test::ut_detail::unused, void (*)()&gt;::invoke (this=0x1f0b240)_x000d__x000a_    at /usr/include/boost/test/utils/callback.hpp:89_x000d__x000a_#28 0x00007f96f89971f1 in operator() (this=&lt;optimized out&gt;) at ./boost/test/utils/callback.hpp:118_x000d__x000a_#29 operator() (this=&lt;optimized out&gt;) at ./boost/test/impl/unit_test_monitor.ipp:41_x000d__x000a_#30 invoke&lt;boost::unit_test::(anonymous namespace)::zero_return_wrapper_t&lt;boost::unit_test::callback0&lt;&gt; &gt; &gt; (this=&lt;optimized out&gt;, f=...) at ./boost/test/utils/callback.hpp:42_x000d__x000a_#31 boost::unit_test::ut_detail::callback0_impl_t&lt;int, boost::unit_test::(anonymous namespace)::zero_return_wrapper_t&lt;boost::unit_test::callback0&lt;boost::unit_test::ut_detail::unused&gt; &gt; &gt;::invoke (this=&lt;optimized out&gt;) at ./boost/test/utils/callback.hpp:89_x000d__x000a_#32 0x00007f96f8972546 in operator() (this=0x7fff7b197b70) at ./boost/test/utils/callback.hpp:118_x000d__x000a_#33 do_invoke&lt;boost::scoped_ptr&lt;boost::detail::translate_exception_base&gt;, boost::unit_test::callback0&lt;int&gt; &gt; (F=..., tr=...) at ./boost/test/impl/execution_monitor.ipp:281_x000d__x000a_#34 boost::execution_monitor::catch_signals (this=this@entry=0x7f96f8bd1200 &lt;boost::unit_test::singleton&lt;boost::unit_test::unit_test_monitor_t&gt;::instance()::the_inst&gt;, F=...)_x000d__x000a_    at ./boost/test/impl/execution_monitor.ipp:885_x000d__x000a_#35 0x00007f96f8972d83 in boost::execution_monitor::execute (this=this@entry=0x7f96f8bd1200 &lt;boost::unit_test::singleton&lt;boost::unit_test::unit_test_monitor_t&gt;::instance()::the_inst&gt;, _x000d__x000a_    F=...) at ./boost/test/impl/execution_monitor.ipp:1211_x000d__x000a_#36 0x00007f96f89972f2 in boost::unit_test::unit_test_monitor_t::execute_and_translate (_x000d__x000a_    this=0x7f96f8bd1200 &lt;boost::unit_test::singleton&lt;boost::unit_test::unit_test_monitor_t&gt;::instance()::the_inst&gt;, tc=...) at ./boost/test/impl/unit_test_monitor.ipp:69_x000d__x000a_#37 0x00007f96f8980f94 in boost::unit_test::framework_impl::visit (this=0x7f96f8bd1100 &lt;boost::unit_test::(anonymous namespace)::s_frk_impl()::the_inst&gt;, tc=...)_x000d__x000a_    at ./boost/test/impl/framework.ipp:156_x000d__x000a_#38 0x00007f96f89afd23 in boost::unit_test::traverse_test_tree (suite=..., V=...) at ./boost/test/impl/unit_test_suite.ipp:207_x000d__x000a_#39 0x00007f96f89afd23 in boost::unit_test::traverse_test_tree (suite=..., V=...) at ./boost/test/impl/unit_test_suite.ipp:207_x000d__x000a_#40 0x00007f96f897c4ba in boost::unit_test::framework::run (id=1, id@entry=4294967295, continue_test=continue_test@entry=true) at ./boost/test/impl/framework.ipp:442_x000d__x000a_#41 0x00007f96f8994ed4 in boost::unit_test::unit_test_main (init_func=&lt;optimized out&gt;, argc=&lt;optimized out&gt;, argv=&lt;optimized out&gt;) at ./boost/test/impl/unit_test_main.ipp:185_x000d__x000a_#42 0x000000000055ac35 in main (argc=2, argv=0x7fff7b197e78) at /usr/include/boost/test/unit_test.hpp:59_x000d__x000a_{noformat}"/>
    <s v="snarayan"/>
    <s v="sphelps"/>
    <s v="tolson"/>
    <m/>
    <m/>
    <m/>
    <m/>
    <m/>
    <m/>
    <m/>
    <m/>
    <m/>
    <m/>
    <m/>
    <m/>
    <m/>
    <m/>
    <m/>
    <m/>
    <m/>
    <m/>
    <m/>
    <m/>
    <m/>
    <m/>
    <m/>
    <m/>
    <m/>
    <m/>
    <m/>
    <n v="0"/>
    <n v="0"/>
    <m/>
    <n v="0"/>
    <n v="0"/>
    <n v="0"/>
    <m/>
    <m/>
    <m/>
    <m/>
    <m/>
    <m/>
    <m/>
    <m/>
    <m/>
    <m/>
    <m/>
    <m/>
    <m/>
    <m/>
    <m/>
    <m/>
    <m/>
    <m/>
    <m/>
    <m/>
    <m/>
    <m/>
    <m/>
    <m/>
    <m/>
    <m/>
    <m/>
    <m/>
    <m/>
    <m/>
    <m/>
    <m/>
    <m/>
    <m/>
    <m/>
    <m/>
    <m/>
    <m/>
    <m/>
    <m/>
    <m/>
    <m/>
    <m/>
    <m/>
    <m/>
    <m/>
    <m/>
    <m/>
    <m/>
    <m/>
    <d v="2017-09-18T15:37:00"/>
    <m/>
    <s v="Heisenberg"/>
    <m/>
    <s v="No"/>
    <s v="Invalid."/>
    <m/>
    <s v="No Commitment"/>
    <s v="UNKNOWN"/>
    <m/>
    <m/>
    <m/>
    <m/>
    <m/>
    <m/>
    <s v="No"/>
    <m/>
    <s v="NGIO-1211"/>
    <m/>
    <m/>
    <m/>
    <m/>
    <s v="TorchBeta-Kit #49"/>
    <m/>
    <m/>
    <m/>
    <m/>
    <m/>
    <m/>
    <s v="Unknown"/>
    <s v="NGIO GA Platform (2600)"/>
    <s v="No"/>
    <n v="1"/>
    <m/>
    <m/>
    <s v="1|hzd75z:"/>
    <n v="9.2233720368547697E+18"/>
    <s v="Unknown"/>
    <s v="Not required"/>
    <s v="coverage build of Torch, testPromotePeerWithIODisabled test case"/>
    <m/>
    <s v="Medium"/>
    <s v="Invalid.  Thrift server failed to start on the test machine due to running tests concurrently in an invalid configuration."/>
    <s v="Invalid."/>
    <s v="PSI 11 Sprint 1"/>
    <m/>
    <m/>
    <n v="5"/>
    <s v="http://svt-tools02/captures/sphelps/NGIO-2630/"/>
    <s v="No"/>
    <m/>
    <m/>
    <m/>
    <m/>
    <m/>
    <m/>
    <m/>
    <s v="TorchBeta Kit #49"/>
    <s v="sphelps"/>
    <m/>
    <m/>
    <m/>
    <s v="13/Sep/17 3:27 PM;sphelps;cc: [~jgoldschmidt], [~ksadlon], [~rgibson]"/>
    <s v="18/Sep/17 12:51 PM;snarayan;Looks like environment issue:_x000d__x000a__x000d__x000a_{noformat}_x000d__x000a_2017-09-13T18:32:15.619Z INFO  0x7f96fad6c800 [:] [obt.dsvserver] rpcserver.cpp:148 Starting RPC server thread..._x000d__x000a_2017-09-13T18:32:15.619Z INFO  0x7f96c143a700 [:] [obt.dsvserver] rpcserver.cpp:200 Starting thrift server on port 7030_x000d__x000a_2017-09-13T18:32:15.620Z ERROR 0x7f96c143a700 [:] [obt.dsvserver] rpcserver.cpp:223 Unable to serve: Could not bind: Address already in use; retrying..._x000d__x000a_2017-09-13T18:32:16.621Z ERROR 0x7f96c143a700 [:] [obt.dsvserver] rpcserver.cpp:223 Unable to serve: Could not bind: Address already in use; retrying..._x000d__x000a_2017-09-13T18:32:17.621Z ERROR 0x7f96c143a700 [:] [obt.dsvserver] rpcserver.cpp:223 Unable to serve: Could not bind: Address already in use; retrying..._x000d__x000a_2017-09-13T18:32:18.622Z ERROR 0x7f96c143a700 [:] [obt.dsvserver] rpcserver.cpp:223 Unable to serve: Could not bind: Address already in use; retrying..._x000d__x000a_2017-09-13T18:32:19.622Z ERROR 0x7f96c143a700 [:] [obt.dsvserver] rpcserver.cpp:223 Unable to serve: Could not bind: Address already in use; retrying..._x000d__x000a_2017-09-13T18:32:20.623Z ERROR 0x7f96c143a700 [:] [obt.dsvserver] rpcserver.cpp:223 Unable to serve: Could not bind: Address already in use; retrying..._x000d__x000a_2017-09-13T18:32:21.623Z ERROR 0x7f96c143a700 [:] [obt.dsvserver] rpcserver.cpp:223 Unable to serve: Could not bind: Address already in use; retrying..._x000d__x000a_2017-09-13T18:32:22.624Z ERROR 0x7f96c143a700 [:] [obt.dsvserver] rpcserver.cpp:223 Unable to serve: Could not bind: Address already in use; retrying..._x000d__x000a_2017-09-13T18:32:23.664Z ERROR 0x7f96c143a700 [:] [obt.dsvserver] rpcserver.cpp:223 Unable to serve: Could not bind: Address already in use; retrying..._x000d__x000a_2017-09-13T18:32:24.664Z ERROR 0x7f96c143a700 [:] [obt.dsvserver] rpcserver.cpp:223 Unable to serve: Could not bind: Address already in use; retrying..._x000d__x000a_2017-09-13T18:32:25.664Z ERROR 0x7f96fad6c800 [:] [obt.dsvserver] rpcserver.cpp:165 Thrift server did not start.  Exiting..._x000d__x000a_{noformat}_x000d__x000a__x000d__x000a_[~sphelps], could you confirm that there were no other tests running on this set up, or exited uncleanly at the time we hit this issue?"/>
    <s v="18/Sep/17 1:19 PM;sphelps;[~snarayan], I agree this was caused by interference from another test.  We tried running 2 builds at the same time in different directories for a short period.  It ended up not working out due to shared memory issues.  This is likely one of the defects I opened during that 24 hours of dual testing.   "/>
    <s v="18/Sep/17 1:21 PM;snarayan;[~sphelps] and [~tolson], should we mark this as &quot;Invalid&quot; then?"/>
    <s v="18/Sep/17 3:37 PM;sphelps;Test issu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unit test failure - debug build of test_unit_hwi_gc cores due to pure virtual function call"/>
    <s v="NGIO-2629"/>
    <n v="114046"/>
    <s v="Defect"/>
    <s v="Accepted"/>
    <x v="1"/>
    <s v="NextGenIO Project"/>
    <s v="software"/>
    <s v="gwatkins"/>
    <m/>
    <m/>
    <s v="High"/>
    <x v="3"/>
    <s v="snarayan"/>
    <s v="ksadlon"/>
    <s v="ksadlon"/>
    <d v="2017-09-13T07:46:00"/>
    <d v="2018-05-16T09:40:00"/>
    <d v="2018-09-27T05:49:00"/>
    <d v="2017-09-14T15:55:00"/>
    <s v="Torch GA"/>
    <m/>
    <x v="11"/>
    <s v="Data Path - ObjectIndexStorage"/>
    <s v="DP - Object Store"/>
    <m/>
    <n v="0"/>
    <m/>
    <m/>
    <m/>
    <m/>
    <m/>
    <m/>
    <m/>
    <m/>
    <m/>
    <m/>
    <m/>
    <m/>
    <s v="test_unit_hwi_gc fails with core file.  Torch kit 49 debug build._x000d__x000a__x000d__x000a_*stderr.log*_x000d__x000a_pure virtual method called_x000d__x000a_terminate called without an active exception_x000d__x000a_Aborted (core dumped)_x000d__x000a__x000d__x000a_*svtfs.log*_x000d__x000a_2017-09-12T20:01:56.337Z INFO  0x7fe7d0de3700 [:] [objectstore.hwi.idx] index.cpp:675 Bucket cache initialization complete_x000d__x000a_2017-09-12T20:01:56.582Z INFO  0x7fe81a0857c0 [:] [common.faultinsertion] faultinsertion.cpp:216 Enable fault volmgr.fake-io-fail returned 1_x000d__x000a_2017-09-12T20:01:56.582Z INFO  0x7fe81a0857c0 [:] [common.faultinsertion] faultinsertion.cpp:216 Enable fault volmgr.fake-no-dealloc returned 1_x000d__x000a_2017-09-12T20:01:56.717Z INFO  0x7fe81a0857c0 [:] [common.faultinsertion] faultinsertion.cpp:216 Enable fault volmgr.fake-io-fail returned 1_x000d__x000a_2017-09-12T20:01:56.717Z INFO  0x7fe81a0857c0 [:] [common.faultinsertion] faultinsertion.cpp:216 Enable fault volmgr.fake-no-dealloc returned 1_x000d__x000a_2017-09-12T20:01:56.718Z WARN  0x7fe7e90b0700 [:] [objectstore.hwi.gc] objectstore.hpp:597 AsyncGc read failed:_x000d__x000a__x000d__x000a_Dynamic exception type: boost::exception_detail::clone_impl&lt;std::exception&gt;_x000d__x000a_std::exception::what: std::exception_x000d__x000a__x000d__x000a_{noformat}_x000d__x000a_:objectstore:runTestUnitHwiGcSharedLibBoostTest FAILED_x000d__x000a__x000d__x000a_FAILURE: Build failed with an exception._x000d__x000a__x000d__x000a_* What went wrong:_x000d__x000a_Execution failed for task ':objectstore:runTestUnitHwiGcSharedLibBoostTest'._x000d__x000a_&gt; There were failing tests. See the results at: file:///home/ksadlon/svt-dev-tools/modules/datapath/projects/objectstore/build/test-results/test_unit_hwi_gc/_x000d__x000a__x000d__x000a_#0  0x00007fe820520c37 in __GI_raise (sig=sig@entry=6) at ../nptl/sysdeps/unix/sysv/linux/raise.c:56_x000d__x000a_#1  0x00007fe820524028 in __GI_abort () at abort.c:89_x000d__x000a_#2  0x00007fe820b28535 in __gnu_cxx::__verbose_terminate_handler() () from /usr/lib/x86_64-linux-gnu/libstdc++.so.6_x000d__x000a_#3  0x00007fe820b266d6 in ?? () from /usr/lib/x86_64-linux-gnu/libstdc++.so.6_x000d__x000a_#4  0x00007fe820b26703 in std::terminate() () from /usr/lib/x86_64-linux-gnu/libstdc++.so.6_x000d__x000a_#5  0x00007fe820b271bf in __cxa_pure_virtual () from /usr/lib/x86_64-linux-gnu/libstdc++.so.6_x000d__x000a_#6  0x00007fe821605f63 in obs::hwi::detail::AdjustListInterface::Reservation::~Reservation (this=0x7fe73bfe73a8, __in_chrg=&lt;optimized out&gt;)_x000d__x000a_    at /home/ksadlon/svt-dev-tools/modules/datapath/projects/objectstore/src/objectstore/cpp/hwi/detail/adjustlist.cpp:31_x000d__x000a_#7  0x00007fe8217728e5 in obs::hwi::ObjectStore::AsyncMetaHandler::~AsyncMetaHandler (this=0x7fe73bfe7350, __in_chrg=&lt;optimized out&gt;)_x000d__x000a_    at /home/ksadlon/svt-dev-tools/modules/datapath/projects/objectstore/src/objectstore/cpp/hwi/objectstore.cpp:2943_x000d__x000a_#8  0x000000000052c193 in svt::destroy_in_place&lt;obs::hwi::ObjectStore::AsyncMetaHandler&gt; (_t=0x7fe73bfe7350)_x000d__x000a_    at /home/ksadlon/svt-dev-tools/modules/datapath/projects/objectstore/build/nar-dependencies/compileNativeLinux_x64Debug/main/include/svt/placement.hpp:228_x000d__x000a_#9  0x0000000000527e54 in svt::StaticVector&lt;obs::hwi::ObjectStore::AsyncMetaHandler, 64ul&gt;::destroy (this=0x7fe73bfe3b00, _p=0x7fe73bfe7350)_x000d__x000a_    at /home/ksadlon/svt-dev-tools/modules/datapath/projects/objectstore/build/nar-dependencies/compileNativeLinux_x64Debug/main/include/svt/staticvector.hpp:441_x000d__x000a_#10 0x000000000052fe71 in svt::StaticVector&lt;obs::hwi::ObjectStore::AsyncMetaHandler, 64ul&gt;::destroy (this=0x7fe73bfe3b00, _begin=0x7fe73bfe3b00, _end=0x7fe73bfe7f00, _false=...)_x000d__x000a_    at /home/ksadlon/svt-dev-tools/modules/datapath/projects/objectstore/build/nar-dependencies/compileNativeLinux_x64Debug/main/include/svt/staticvector.hpp:448_x000d__x000a_#11 0x000000000052bfbc in svt::StaticVector&lt;obs::hwi::ObjectStore::AsyncMetaHandler, 64ul&gt;::clear (this=0x7fe73bfe3b00)_x000d__x000a_    at /home/ksadlon/svt-dev-tools/modules/datapath/projects/objectstore/build/nar-dependencies/compileNativeLinux_x64Debug/main/include/svt/staticvector.hpp:344_x000d__x000a_#12 0x0000000000527971 in svt::StaticVector&lt;obs::hwi::ObjectStore::AsyncMetaHandler, 64ul&gt;::~StaticVector (this=0x7fe73bfe3b00, __in_chrg=&lt;optimized out&gt;)_x000d__x000a_    at /home/ksadlon/svt-dev-tools/modules/datapath/projects/objectstore/build/nar-dependencies/compileNativeLinux_x64Debug/main/include/svt/staticvector.hpp:122_x000d__x000a_#13 0x000000000052833a in obs::hwi::ObjectStore::AsyncGc&lt;xlog::DataRegion&lt;(xlog::DataType::Id)1, obs::hwi::CachedObjectRecord, 8192u&gt;::MutableEntry, GcFixture::Functor&gt;::~AsyncGc (this=0x7fe73bfe0410, _x000d__x000a_    __in_chrg=&lt;optimized out&gt;) at /home/ksadlon/svt-dev-tools/modules/datapath/projects/objectstore/src/objectstore/cpp/cloud/../hwi/objectstore.hpp:375_x000d__x000a_#14 0x0000000000521b79 in obs::hwi::ObjectStore::AsyncGc&lt;xlog::DataRegion&lt;(xlog::DataType::Id)1, obs::hwi::CachedObjectRecord, 8192u, 1ul&gt;::MutableEntry, GcFixture::Functor&gt;::dispose (this=0x7fe73bfe0410)_x000d__x000a_    at /home/ksadlon/svt-dev-tools/modules/datapath/projects/objectstore/src/objectstore/cpp/cloud/../hwi/objectstore.hpp:398_x000d__x000a_#15 0x0000000000513a19 in obs::hwi::ObjectStore::AsyncGc&lt;xlog::DataRegion&lt;(xlog::DataType::Id)1, obs::hwi::CachedObjectRecord, 8192u, 1ul&gt;::MutableEntry, GcFixture::Functor&gt;::complete (this=0x7fe73bfe0410)_x000d__x000a_    at /home/ksadlon/svt-dev-tools/modules/datapath/projects/objectstore/src/objectstore/cpp/cloud/../hwi/objectstore.hpp:483_x000d__x000a_#16 0x000000000053c224 in obs::hwi::ObjectStore::AsyncGc&lt;xlog::DataRegion&lt;(xlog::DataType::Id)1, obs::hwi::CachedObjectRecord, 8192u, 1ul&gt;::MutableEntry, GcFixture::Functor&gt;::ReadCompletion::notify (_x000d__x000a_    this=0x7fe73bfe2ea8, _exc=...) at /home/ksadlon/svt-dev-tools/modules/datapath/projects/objectstore/src/objectstore/cpp/cloud/../hwi/objectstore.hpp:607_x000d__x000a_#17 0x00007fe823cdc422 in iomgr::IoCompletion::notify (this=0x7fe73bfe2ea8) at /home/ksadlon/svt-dev-tools/modules/datapath/projects/iomanager/src/iomanager/headers/iomgr/iocompletion.hpp:37_x000d__x000a_#18 0x00007fe822d6b09b in volmgr::FakeVolumeManager::ioThread (this=0x7ffc1aab6b90, _idx=0)_x000d__x000a_    at /home/ksadlon/svt-dev-tools/modules/datapath/projects/volmanager/src/volmanagerTestUtil/cpp/fakevolumemanager.cpp:352_x000d__x000a_#19 0x00007fe822dab9ff in boost::_mfi::mf1&lt;void, volmgr::FakeVolumeManager, unsigned long&gt;::operator() (this=0x1b409c8, t=..., a1=0) at /usr/include/boost/bind/mem_fn_template.hpp:186_x000d__x000a_#20 0x00007fe822dab793 in boost::_bi::list2&lt;boost::reference_wrapper&lt;volmgr::FakeVolumeManager&gt;, boost::_bi::value&lt;unsigned long&gt; &gt;::operator()&lt;boost::_mfi::mf1&lt;void, volmgr::FakeVolumeManager, unsigned long&gt;, boost::_bi::list0&gt; (this=0x1b409d8, f=..., a=...) at /usr/include/boost/bind/bind.hpp:313_x000d__x000a_#21 0x00007fe822da9edb in boost::_bi::bind_t&lt;void, boost::_mfi::mf1&lt;void, volmgr::FakeVolumeManager, unsigned long&gt;, boost::_bi::list2&lt;boost::reference_wrapper&lt;volmgr::FakeVolumeManager&gt;, boost::_bi::value&lt;unsigned long&gt; &gt; &gt;::operator() (this=0x1b409c8) at /usr/include/boost/bind/bind_template.hpp:20_x000d__x000a_#22 0x00007fe822da75da in boost::detail::thread_data&lt;boost::_bi::bind_t&lt;void, boost::_mfi::mf1&lt;void, volmgr::FakeVolumeManager, unsigned long&gt;, boost::_bi::list2&lt;boost::reference_wrapper&lt;volmgr::FakeVolumeManager&gt;, boost::_bi::value&lt;unsigned long&gt; &gt; &gt; &gt;::run (this=0x1b40810) at /usr/include/boost/thread/detail/thread.hpp:117_x000d__x000a_#23 0x00007fe822191a4a in boost::(anonymous namespace)::thread_proxy (param=&lt;optimized out&gt;) at libs/thread/src/pthread/thread.cpp:164_x000d__x000a_#24 0x00007fe820dd4184 in start_thread (arg=0x7fe7e90b0700) at pthread_create.c:312_x000d__x000a_#25 0x00007fe8205e7bed in clone () at ../sysdeps/unix/sysv/linux/x86_64/clone.S:111_x000d__x000a_{noformat}_x000d__x000a__x000d__x000a_"/>
    <s v="jczerk"/>
    <s v="ksadlon"/>
    <s v="snarayan"/>
    <s v="sphelps"/>
    <s v="tolson"/>
    <m/>
    <m/>
    <m/>
    <m/>
    <m/>
    <m/>
    <m/>
    <m/>
    <m/>
    <m/>
    <m/>
    <m/>
    <m/>
    <m/>
    <m/>
    <m/>
    <m/>
    <m/>
    <m/>
    <m/>
    <m/>
    <m/>
    <m/>
    <m/>
    <m/>
    <n v="0"/>
    <n v="0"/>
    <m/>
    <n v="0"/>
    <n v="0"/>
    <n v="0"/>
    <m/>
    <m/>
    <m/>
    <m/>
    <m/>
    <m/>
    <m/>
    <m/>
    <m/>
    <m/>
    <m/>
    <m/>
    <m/>
    <m/>
    <m/>
    <m/>
    <m/>
    <m/>
    <m/>
    <m/>
    <m/>
    <m/>
    <s v="13/Sep/17 8:02 AM;ksadlon;bt.txt;https://jira.simplivt.local/secure/attachment/54414/bt.txt"/>
    <s v="13/Sep/17 8:02 AM;ksadlon;stderr.log;https://jira.simplivt.local/secure/attachment/54415/stderr.log"/>
    <s v="13/Sep/17 8:02 AM;ksadlon;stdout.log;https://jira.simplivt.local/secure/attachment/54416/stdout.log"/>
    <s v="13/Sep/17 8:02 AM;ksadlon;unittest.log;https://jira.simplivt.local/secure/attachment/54417/unittest.log"/>
    <m/>
    <m/>
    <m/>
    <m/>
    <m/>
    <m/>
    <m/>
    <m/>
    <m/>
    <m/>
    <m/>
    <m/>
    <m/>
    <m/>
    <m/>
    <m/>
    <m/>
    <m/>
    <m/>
    <m/>
    <m/>
    <m/>
    <m/>
    <m/>
    <d v="2017-09-14T15:56:00"/>
    <m/>
    <s v="Heisenberg"/>
    <m/>
    <s v="No"/>
    <s v="TorchBeta Kit 50 (pending)"/>
    <s v="DP: Object Store"/>
    <s v="No Commitment"/>
    <s v="Other (describe below)"/>
    <m/>
    <m/>
    <m/>
    <m/>
    <m/>
    <s v="Unit test failure"/>
    <s v="No"/>
    <m/>
    <s v="NGIO-1211"/>
    <m/>
    <m/>
    <m/>
    <m/>
    <s v="kit 49"/>
    <m/>
    <m/>
    <m/>
    <m/>
    <m/>
    <m/>
    <s v="Medium"/>
    <s v="NGIO GA Platform (2600)"/>
    <s v="No"/>
    <n v="1"/>
    <m/>
    <m/>
    <s v="1|hzd76v:"/>
    <n v="9.2233720368547697E+18"/>
    <s v="Unknown"/>
    <s v="Not required"/>
    <s v="Seems to occur first try on debug build but it took &gt;200 reps on release_x000d__x000a_originally ./gradlew :objectstore:build_x000d__x000a__x000d__x000a_projects/objectstore/build/test-wrappers/test_unit_hwi_gc/run"/>
    <m/>
    <s v="Medium"/>
    <s v="Fixed scoping of test variable."/>
    <s v="Bad scope ordering of local variables, test only issue."/>
    <s v="PSI 11 Sprint 1"/>
    <m/>
    <m/>
    <n v="5"/>
    <m/>
    <s v="No"/>
    <m/>
    <m/>
    <m/>
    <m/>
    <m/>
    <m/>
    <m/>
    <s v="Torch Beta Kit 50 (pending)"/>
    <s v="jczerk"/>
    <m/>
    <m/>
    <m/>
    <s v="13/Sep/17 7:47 AM;ksadlon;Thread 1 that hit the issue is in FakeVolumeManager iothread._x000d__x000a_Thread 2 is main ut thread_x000d__x000a__x000d__x000a_{noformat}_x000d__x000a_Thread 2 (Thread 0x7fe81a0857c0 (LWP 2686)):_x000d__x000a_#0  boost::intrusive::detail::ebo_functor_holder_impl&lt;xlog::DataRegion&lt;(xlog::DataType::Id)1, obs::hwi::CachedObjectRecord, 8192u, 1ul&gt;::Entry::PosCmp, false&gt;::get (this=0x7ffc1aa97f90) at /usr/include/boost/intrusive/detail/ebo_functor_holder.hpp:60_x000d__x000a_#1  0x0000000000539ef1 in boost::intrusive::detail::key_nodeptr_comp&lt;xlog::DataRegion&lt;(xlog::DataType::Id)1, obs::hwi::CachedObjectRecord, 8192u, 1ul&gt;::Entry::PosCmp, boost::intrusive::rbtree_impl&lt;boost::intrusive::setopt&lt;boost::intrusive::detail::base_hook_traits&lt;xlog::DataRegion&lt;(xlog::DataType::Id)1, obs::hwi::CachedObjectRecord, 8192u, 1ul&gt;::Entry, boost::intrusive::rbtree_node_traits&lt;void*, false&gt;, (boost::intrusive::link_mode_type)1, boost::intrusive::default_tag, 3&gt;, xlog::DataRegion&lt;(xlog::DataType::Id)1, obs::hwi::CachedObjectRecord, 8192u, 1ul&gt;::Entry::PosCmp, unsigned long, true&gt; &gt; &gt;::operator()&lt;boost::intrusive::rbtree_node&lt;void*&gt;*, xlog::DataRegion&lt;(xlog::DataType::Id)1, obs::hwi::CachedObjectRecord, 8192u, 1ul&gt;::Entry&gt; (this=0x7ffc1aa97f90, key1=@0x7ffc1aa97fa8: 0x2f92540, key2=...) at /usr/include/boost/intrusive/detail/utilities.hpp:200_x000d__x000a_#2  0x000000000053a8c5 in boost::intrusive::detail::tree_algorithms&lt;boost::intrusive::rbtree_node_traits&lt;void*, false&gt; &gt;::lower_bound_loop&lt;xlog::DataRegion&lt;(xlog::DataType::Id)1, obs::hwi::CachedObjectRecord, 8192u, 1ul&gt;::Entry, boost::intrusive::detail::key_nodeptr_comp&lt;xlog::DataRegion&lt;(xlog::DataType::Id)1, obs::hwi::CachedObjectRecord, 8192u, 1ul&gt;::Entry::PosCmp, boost::intrusive::rbtree_impl&lt;boost::intrusive::setopt&lt;boost::intrusive::detail::base_hook_traits&lt;xlog::DataRegion&lt;(xlog::DataType::Id)1, obs::hwi::CachedObjectRecord, 8192u, 1ul&gt;::Entry, boost::intrusive::rbtree_node_traits&lt;void*, false&gt;, (boost::intrusive::link_mode_type)1, boost::intrusive::default_tag, 3&gt;, xlog::DataRegion&lt;(xlog::DataType::Id)1, obs::hwi::CachedObjectRecord, 8192u, 1ul&gt;::Entry::PosCmp, unsigned long, true&gt; &gt; &gt; &gt; (x=0x2f92540, y=0x7ffc1ab0ae50, key=..., comp=...) at /usr/include/boost/intrusive/detail/tree_algorithms.hpp:1616_x000d__x000a_#3  0x0000000000539e20 in boost::intrusive::detail::tree_algorithms&lt;boost::intrusive::rbtree_node_traits&lt;void*, false&gt; &gt;::lower_bound&lt;xlog::DataRegion&lt;(xlog::DataType::Id)1, obs::hwi::CachedObjectRecord, 8192u, 1ul&gt;::Entry, boost::intrusive::detail::key_nodeptr_comp&lt;xlog::DataRegion&lt;(xlog::DataType::Id)1, obs::hwi::CachedObjectRecord, 8192u, 1ul&gt;::Entry::PosCmp, boost::intrusive::rbtree_impl&lt;boost::intrusive::setopt&lt;boost::intrusive::detail::base_hook_traits&lt;xlog::DataRegion&lt;(xlog::DataType::Id)1, obs::hwi::CachedObjectRecord, 8192u, 1ul&gt;::Entry, boost::intrusive::rbtree_node_traits&lt;void*, false&gt;, (boost::intrusive::link_mode_type)1, boost::intrusive::default_tag, 3&gt;, xlog::DataRegion&lt;(xlog::DataType::Id)1, obs::hwi::CachedObjectRecord, 8192u, 1ul&gt;::Entry::PosCmp, unsigned long, true&gt; &gt; &gt; &gt; (header=@0x7ffc1aa980b0: 0x7ffc1ab0ae50, key=..., comp=...) at /usr/include/boost/intrusive/detail/tree_algorithms.hpp:874_x000d__x000a_#4  0x0000000000538ab7 in boost::intrusive::detail::tree_algorithms&lt;boost::intrusive::rbtree_node_traits&lt;void*, false&gt; &gt;::find&lt;xlog::DataRegion&lt;(xlog::DataType::Id)1, obs::hwi::CachedObjectRecord, 8192u, 1ul&gt;::Entry, boost::intrusive::detail::key_nodeptr_comp&lt;xlog::DataRegion&lt;(xlog::DataType::Id)1, obs::hwi::CachedObjectRecord, 8192u, 1ul&gt;::Entry::PosCmp, boost::intrusive::rbtree_impl&lt;boost::intrusive::setopt&lt;boost::intrusive::detail::base_hook_traits&lt;xlog::DataRegion&lt;(xlog::DataType::Id)1, obs::hwi::CachedObjectRecord, 8192u, 1ul&gt;::Entry, boost::intrusive::rbtree_node_traits&lt;void*, false&gt;, (boost::intrusive::link_mode_type)1, boost::intrusive::default_tag, 3&gt;, xlog::DataRegion&lt;(xlog::DataType::Id)1, obs::hwi::CachedObjectRecord, 8192u, 1ul&gt;::Entry::PosCmp, unsigned long, true&gt; &gt; &gt; &gt; (header=@0x7ffc1aa980b0: 0x7ffc1ab0ae50, key=..., comp=...) at /usr/include/boost/intrusive/detail/tree_algorithms.hpp:758_x000d__x000a_#5  0x0000000000537e09 in boost::intrusive::rbtree_algorithms&lt;boost::intrusive::rbtree_node_traits&lt;void*, false&gt; &gt;::find&lt;xlog::DataRegion&lt;(xlog::DataType::Id)1, obs::hwi::CachedObjectRecord, 8192u, 1ul&gt;::Entry, boost::intrusive::detail::key_nodeptr_comp&lt;xlog::DataRegion&lt;(xlog::DataType::Id)1, obs::hwi::CachedObjectRecord, 8192u, 1ul&gt;::Entry::PosCmp, boost::intrusive::rbtree_impl&lt;boost::intrusive::setopt&lt;boost::intrusive::detail::base_hook_traits&lt;xlog::DataRegion&lt;(xlog::DataType::Id)1, obs::hwi::CachedObjectRecord, 8192u, 1ul&gt;::Entry, boost::intrusive::rbtree_node_traits&lt;void*, false&gt;, (boost::intrusive::link_mode_type)1, boost::intrusive::default_tag, 3&gt;, xlog::DataRegion&lt;(xlog::DataType::Id)1, obs::hwi::CachedObjectRecord, 8192u, 1ul&gt;::Entry::PosCmp, unsigned long, true&gt; &gt; &gt; &gt; (header=@0x7ffc1aa980b0: 0x7ffc1ab0ae50, key=..., comp=...) at /usr/include/boost/intrusive/rbtree_algorithms.hpp:501_x000d__x000a_#6  0x0000000000536dbd in boost::intrusive::rbtree_impl&lt;boost::intrusive::setopt&lt;boost::intrusive::detail::base_hook_traits&lt;xlog::DataRegion&lt;(xlog::DataType::Id)1, obs::hwi::CachedObjectRecord, 8192u, 1ul&gt;::Entry, boost::intrusive::rbtree_node_traits&lt;void*, false&gt;, (boost::intrusive::link_mode_type)1, boost::intrusive::default_tag, 3&gt;, xlog::DataRegion&lt;(xlog::DataType::Id)1, obs::hwi::CachedObjectRecord, 8192u, 1ul&gt;::Entry::PosCmp, unsigned long, true&gt; &gt;::find&lt;xlog::DataRegion&lt;(xlog::DataType::Id)1, obs::hwi::CachedObjectRecord, 8192u, 1ul&gt;::Entry, xlog::DataRegion&lt;(xlog::DataType::Id)1, obs::hwi::CachedObjectRecord, 8192u, 1ul&gt;::Entry::PosCmp&gt; (this=0x7ffc1ab0ae48, key=..., comp=...) at /usr/include/boost/intrusive/rbtree.hpp:1152_x000d__x000a_#7  0x0000000000534ed3 in boost::intrusive::rbtree_impl&lt;boost::intrusive::setopt&lt;boost::intrusive::detail::base_hook_traits&lt;xlog::DataRegion&lt;(xlog::DataType::Id)1, obs::hwi::CachedObjectRecord, 8192u, 1ul&gt;::Entry, boost::intrusive::rbtree_node_traits&lt;void*, false&gt;, (boost::intrusive::link_mode_type)1, boost::intrusive::default_tag, 3&gt;, xlog::DataRegion&lt;(xlog::DataType::Id)1, obs::hwi::CachedObjectRecord, 8192u, 1ul&gt;::Entry::PosCmp, unsigned long, true&gt; &gt;::find (this=0x7ffc1ab0ae48, value=...) at /usr/include/boost/intrusive/rbtree.hpp:1138_x000d__x000a_#8  0x0000000000531cd9 in boost::intrusive::set_impl&lt;boost::intrusive::setopt&lt;boost::intrusive::detail::base_hook_traits&lt;xlog::DataRegion&lt;(xlog::DataType::Id)1, obs::hwi::CachedObjectRecord, 8192u, 1ul&gt;::Entry, boost::intrusive::rbtree_node_traits&lt;void*, false&gt;, (boost::intrusive::link_mode_type)1, boost::intrusive::default_tag, 3&gt;, xlog::DataRegion&lt;(xlog::DataType::Id)1, obs::hwi::CachedObjectRecord, 8192u, 1ul&gt;::Entry::PosCmp, unsigned long, true&gt; &gt;::find (this=0x7ffc1ab0ae48, value=...) at /usr/include/boost/intrusive/set.hpp:868_x000d__x000a_#9  0x0000000000532106 in xlog::DataRegion&lt;(xlog::DataType::Id)1, obs::hwi::CachedObjectRecord, 8192u, 1ul&gt;::Entry::updateAndUnlock (this=0x2f92540, new_entry=0x2f92600, undo=true) at /home/ksadlon/svt-dev-tools/modules/datapath/projects/xlog/src/xlog/headers/xlog/dataregion.hpp:715_x000d__x000a_#10 0x0000000000542e60 in xlog::DataRegion&lt;(xlog::DataType::Id)1, obs::hwi::CachedObjectRecord, 8192u, 1ul&gt;::Entry::undoAndUnlock (this=0x2f92540, new_entry=...) at /home/ksadlon/svt-dev-tools/modules/datapath/projects/xlog/src/xlog/headers/xlog/dataregion.hpp:760_x000d__x000a_#11 0x000000000053c606 in xlog::DataRegion&lt;(xlog::DataType::Id)1, obs::hwi::CachedObjectRecord, 8192u, 1ul&gt;::MutableEntry::Callback::undo (this=0x2f92510) at /home/ksadlon/svt-dev-tools/modules/datapath/projects/xlog/src/xlog/headers/xlog/dataregion.hpp:315_x000d__x000a_#12 0x00007fe823656e53 in undoAll (_cb=0x2f86028, _count=192) at /home/ksadlon/svt-dev-tools/modules/datapath/projects/xlog/src/xlog/cpp/manager/transaction.cpp:82_x000d__x000a_#13 0x00007fe823657b1b in xlog::Transaction::~Transaction (this=0x7ffc1aa98b80, __in_chrg=&lt;optimized out&gt;) at /home/ksadlon/svt-dev-tools/modules/datapath/projects/xlog/src/xlog/cpp/manager/transaction.cpp:161_x000d__x000a_#14 0x00000000004ee8e5 in GcFixture::gcTree (this=0x7ffc1aab6830, _obs=..., _root=...) at /home/ksadlon/svt-dev-tools/modules/datapath/projects/objectstore/src/objectstoreTest/cpp/test_unit_hwi_gc.cpp:336_x000d__x000a_#15 0x0000000000547502 in HwiObjectStoreGcTestSuite::gc&lt;mpl_::bool_&lt;false&gt; &gt;::test_method (this=0x7ffc1aab6830) at /home/ksadlon/svt-dev-tools/modules/datapath/projects/objectstore/src/objectstoreTest/cpp/test_unit_hwi_gc.cpp:479_x000d__x000a_#16 0x0000000000545374 in HwiObjectStoreGcTestSuite::gc_invoker::run&lt;mpl_::bool_&lt;false&gt; &gt; () at /home/ksadlon/svt-dev-tools/modules/datapath/projects/objectstore/src/objectstoreTest/cpp/test_unit_hwi_gc.cpp:453_x000d__x000a_#17 0x0000000000544680 in boost::unit_test::ut_detail::test_case_template_invoker&lt;HwiObjectStoreGcTestSuite::gc_invoker, mpl_::bool_&lt;false&gt; &gt;::operator() (this=0x199ab18) at /usr/include/boost/test/unit_test_suite_impl.hpp:357_x000d__x000a_#18 0x000000000054298f in boost::unit_test::ut_detail::invoker&lt;boost::unit_test::ut_detail::unused&gt;::invoke&lt;boost::unit_test::ut_detail::test_case_template_invoker&lt;HwiObjectStoreGcTestSuite::gc_invoker, mpl_::bool_&lt;false&gt; &gt; &gt; (this=0x7ffc1ab96e6f, f=...) at /usr/include/boost/test/utils/callback.hpp:56_x000d__x000a_#19 0x000000000053b842 in boost::unit_test::ut_detail::callback0_impl_t&lt;boost::unit_test::ut_detail::unused, boost::unit_test::ut_detail::test_case_template_invoker&lt;HwiObjectStoreGcTestSuite::gc_invoker, mpl_::bool_&lt;false&gt; &gt; &gt;::invoke (this=0x199ab10) at /usr/include/boost/test/utils/callback.hpp:89_x000d__x000a_#20 0x00007fe821b6f1f1 in operator() (this=&lt;optimized out&gt;) at ./boost/test/utils/callback.hpp:118_x000d__x000a_#21 operator() (this=&lt;optimized out&gt;) at ./boost/test/impl/unit_test_monitor.ipp:41_x000d__x000a_#22 invoke&lt;boost::unit_test::(anonymous namespace)::zero_return_wrapper_t&lt;boost::unit_test::callback0&lt;&gt; &gt; &gt; (this=&lt;optimized out&gt;, f=...) at ./boost/test/utils/callback.hpp:42_x000d__x000a_#23 boost::unit_test::ut_detail::callback0_impl_t&lt;int, boost::unit_test::(anonymous namespace)::zero_return_wrapper_t&lt;boost::unit_test::callback0&lt;boost::unit_test::ut_detail::unused&gt; &gt; &gt;::invoke (this=&lt;optimized out&gt;) at ./boost/test/utils/callback.hpp:89_x000d__x000a_#24 0x00007fe821b4a546 in operator() (this=0x7ffc1ab979b0) at ./boost/test/utils/callback.hpp:118_x000d__x000a_#25 do_invoke&lt;boost::scoped_ptr&lt;boost::detail::translate_exception_base&gt;, boost::unit_test::callback0&lt;int&gt; &gt; (F=..., tr=...) at ./boost/test/impl/execution_monitor.ipp:281_x000d__x000a_#26 boost::execution_monitor::catch_signals (this=this@entry=0x7fe821da9200 &lt;boost::unit_test::singleton&lt;boost::unit_test::unit_test_monitor_t&gt;::instance()::the_inst&gt;, F=...) at ./boost/test/impl/execution_monitor.ipp:885_x000d__x000a_#27 0x00007fe821b4ad83 in boost::execution_monitor::execute (this=this@entry=0x7fe821da9200 &lt;boost::unit_test::singleton&lt;boost::unit_test::unit_test_monitor_t&gt;::instance()::the_inst&gt;, F=...) at ./boost/test/impl/execution_monitor.ipp:1211_x000d__x000a_#28 0x00007fe821b6f2f2 in boost::unit_test::unit_test_monitor_t::execute_and_translate (this=0x7fe821da9200 &lt;boost::unit_test::singleton&lt;boost::unit_test::unit_test_monitor_t&gt;::instance()::the_inst&gt;, tc=...) at ./boost/test/impl/unit_test_monitor.ipp:69_x000d__x000a_#29 0x00007fe821b58f94 in boost::unit_test::framework_impl::visit (this=0x7fe821da9100 &lt;boost::unit_test::(anonymous namespace)::s_frk_impl()::the_inst&gt;, tc=...) at ./boost/test/impl/framework.ipp:156_x000d__x000a_#30 0x00007fe821b87d23 in boost::unit_test::traverse_test_tree (suite=..., V=...) at ./boost/test/impl/unit_test_suite.ipp:207_x000d__x000a_#31 0x00007fe821b87d23 in boost::unit_test::traverse_test_tree (suite=..., V=...) at ./boost/test/impl/unit_test_suite.ipp:207_x000d__x000a_#32 0x00007fe821b544ba in boost::unit_test::framework::run (id=1, id@entry=4294967295, continue_test=continue_test@entry=true) at ./boost/test/impl/framework.ipp:442_x000d__x000a_#33 0x00007fe821b6ced4 in boost::unit_test::unit_test_main (init_func=&lt;optimized out&gt;, argc=&lt;optimized out&gt;, argv=&lt;optimized out&gt;) at ./boost/test/impl/unit_test_main.ipp:185_x000d__x000a_#34 0x00000000004d9d0a in main (argc=2, argv=0x7ffc1ab97cb8) at /usr/include/boost/test/unit_test.hpp:59_x000d__x000a_{noformat}"/>
    <s v="13/Sep/17 7:51 AM;ksadlon;Some possibly relevant code:_x000d__x000a__x000d__x000a_adjustlist.cpp - Apparently mAdjList was partially destructed, hence release() method was pure virtual_x000d__x000a_{code}_x000d__x000a_AdjustListInterface::Reservation::~Reservation()_x000d__x000a_{_x000d__x000a_    mAdjList.release( *this );_x000d__x000a_}_x000d__x000a_{code}_x000d__x000a__x000d__x000a__x000d__x000a_test_unit_hwi_gc - This shows the lifecycle of the adjustlist object (TestAdjustList) below:_x000d__x000a_{code}_x000d__x000a_       size_t gcTree( ObjectStore&amp; _obs, const ObjectSignature&amp; _root )_x000d__x000a_        {_x000d__x000a__x000d__x000a_#if FAULTINSERTION_ENABLED_x000d__x000a__x000d__x000a_            Fault::enable( Fault::VOLMGR_FAKE_IO_FAIL_FAULT, 1 );_x000d__x000a_            Fault::enable( Fault::VOLMGR_FAKE_NO_DEALLOC_FAULT, 1 );_x000d__x000a__x000d__x000a_#endif // #if FAULTINSERTION_ENABLED_x000d__x000a__x000d__x000a_            bool first = true;_x000d__x000a_            size_t collected = 0;_x000d__x000a__x000d__x000a_            typedef svt::StaticVector&lt;SimpleIndex::MutableObjRec, IndexMaxBatchSize&gt; RecordVector;_x000d__x000a__x000d__x000a_            std::deque&lt;ObjectSignature&gt; gcList;_x000d__x000a_            gcList.push_back( _root );_x000d__x000a__x000d__x000a_            while( !gcList.empty() )_x000d__x000a_            {_x000d__x000a_                xlog::Transaction txn;_x000d__x000a_                RecordVector rv;_x000d__x000a__x000d__x000a_                while( !gcList.empty() &amp;&amp; !rv.full() )_x000d__x000a_                {_x000d__x000a_                    ObjectSignature sig = gcList.front();_x000d__x000a_                    gcList.pop_front();_x000d__x000a__x000d__x000a_                    SimpleIndex::MutableObjRec obr = mIndex.get( sig, txn );_x000d__x000a_                    BOOST_REQUIRE( obr );_x000d__x000a_                    rv.push_back( obr );_x000d__x000a_                }_x000d__x000a__x000d__x000a_                Functor fn;_x000d__x000a_                TestAdjustList adj( gcList, first);  &lt;== out of scope_x000d__x000a_                first = false;_x000d__x000a__x000d__x000a_                BOOST_REQUIRE_NO_THROW( _obs.processGc( rv.begin(), rv.end(), fn, adj, txn ) );_x000d__x000a__x000d__x000a_                for( Functor::iterator it=fn.beginApplied(), itEnd=fn.endApplied(); it!=itEnd; ++it )_x000d__x000a_                {_x000d__x000a_                    mIndex.erase( *it );_x000d__x000a_                    ++collected;_x000d__x000a_                }_x000d__x000a__x000d__x000a_                for( Functor::iterator it=fn.beginDeferred(), itEnd=fn.endDeferred(); it!=itEnd; ++it )_x000d__x000a_                {_x000d__x000a_                    gcList.push_back( *it );_x000d__x000a_                }_x000d__x000a_            }_x000d__x000a__x000d__x000a_            return collected;_x000d__x000a_        }_x000d__x000a_{code}_x000d__x000a__x000d__x000a_Thread where exception thrown:_x000d__x000a_{code}_x000d__x000a_void FakeVolumeManager::ioThread( const size_t _idx )_x000d__x000a_{_x000d__x000a_    thread::set_name( boost::str( boost::format( &quot;FakeIO%1%&quot; ) % _idx ) );_x000d__x000a__x000d__x000a_    while( true )_x000d__x000a_    {_x000d__x000a_        iomgr::IoCompletion* cmp;_x000d__x000a__x000d__x000a_        {_x000d__x000a_            boost::mutex::scoped_lock lock( mMutex );_x000d__x000a__x000d__x000a_            while( mRunIoThreads &amp;&amp; mIoQueue.empty() )_x000d__x000a_                mCondition.wait( lock );_x000d__x000a__x000d__x000a_            if( !mRunIoThreads )_x000d__x000a_                break;_x000d__x000a__x000d__x000a_            SVT_ASSERT( !mIoQueue.empty(), &quot;Queue must not be empty.&quot; );_x000d__x000a_            cmp = mIoQueue.front();_x000d__x000a_            mIoQueue.pop_front();_x000d__x000a_        }_x000d__x000a__x000d__x000a_        // Sleep to emulate request reordering._x000d__x000a_        boost::this_thread::sleep( boost::posix_time::microseconds( ::rand() % 50 ) );_x000d__x000a__x000d__x000a_        // And notify with status_x000d__x000a__x000d__x000a_        boost::exception_ptr exc( Fault::test( Fault::VOLMGR_FAKE_IO_FAIL_FAULT ) ?_x000d__x000a_            boost::copy_exception( std::exception() ) : boost::exception_ptr() );_x000d__x000a__x000d__x000a_        SVT_ASSERT( cmp, &quot;Completion must not be NULL.&quot; );_x000d__x000a_        cmp-&gt;setException( exc );_x000d__x000a_        cmp-&gt;notify();_x000d__x000a_    }_x000d__x000a_}_x000d__x000a_{code}"/>
    <s v="13/Sep/17 7:52 AM;ksadlon;My conjecture is that TestAdjustList is being destructed at the same time as the AdjustList::Reservation object and they hit a race where one was partially destroyed before the other._x000d__x000a_Seems like a unit test issue."/>
    <s v="13/Sep/17 9:25 AM;ksadlon;Seems to occur more readily on a debug build."/>
    <s v="13/Sep/17 9:36 AM;ksadlon;Just realized this is a duplicate of NGIO-2614"/>
    <s v="13/Sep/17 9:49 AM;tolson;[~snarayan], if this defect duplicates NGIO-2614, feel free to close one of them as a duplicate and keep the most useful one open for investigating."/>
    <s v="13/Sep/17 9:57 AM;snarayan;There is more data here compared to NGIO-2614.  Will close that one as a duplicate of this."/>
    <s v="14/Sep/17 12:02 PM;jczerk;This is also a dupe of NGIO-2408.  CC: [~gwatkins]"/>
    <s v="14/Sep/17 1:15 PM;jczerk;[~snarayan] will issue a PR shortly, and I have tested the fix on my DVM to over 250 iterations.  I will verify this once the PR lands."/>
    <s v="14/Sep/17 1:19 PM;snarayan;A PR has now been created for this fix.  Thanks."/>
    <s v="14/Sep/17 3:56 PM;jczerk;Ran over 250 iterations locally with no failures (initially failed within 10 iterations)."/>
    <s v="14/Nov/17 3:00 PM;sphelps;Opened NGIO-2736 for a similar failure_x000d__x000a__x000d__x000a_pure virtual method called_x000d__x000a_terminate called without an active exception_x000d__x000a_Aborted (core dumped)_x000d__x000a__x000d__x000a_2017-11-14T06:26:39.736Z INFO  0x7fb08cde3700 [:] [objectstore.hwi.idx] index.cpp:675 Bucket cache initialization complete_x000d__x000a_2017-11-14T06:26:39.993Z INFO  0x7fb0ce0ba7c0 [:] [common.faultinsertion] faultinsertion.cpp:216 Enable fault volmgr.fake-io-fail returned 1_x000d__x000a_2017-11-14T06:26:39.993Z INFO  0x7fb0ce0ba7c0 [:] [common.faultinsertion] faultinsertion.cpp:216 Enable fault volmgr.fake-no-dealloc returned 1_x000d__x000a_2017-11-14T06:26:40.120Z INFO  0x7fb0ce0ba7c0 [:] [common.faultinsertion] faultinsertion.cpp:216 Enable fault volmgr.fake-io-fail returned 1_x000d__x000a_2017-11-14T06:26:40.121Z INFO  0x7fb0ce0ba7c0 [:] [common.faultinsertion] faultinsertion.cpp:216 Enable fault volmgr.fake-no-dealloc returned 1_x000d__x000a_2017-11-14T06:26:40.127Z WARN  0x7fb09d121700 [:] [objectstore.hwi.gc] objectstore.hpp:597 AsyncGc read failed:_x000d__x000a__x000d__x000a_Dynamic exception type: boost::exception_detail::clone_impl&lt;std::exception&gt;_x000d__x000a_std::exception::what: std::exceptio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Exception occurred during a Torch debug build with :objecttransport:runTestUnitMgmtthreadSharedLibBoostTest"/>
    <s v="NGIO-2623"/>
    <n v="113713"/>
    <s v="Defect"/>
    <s v="Accepted"/>
    <x v="1"/>
    <s v="NextGenIO Project"/>
    <s v="software"/>
    <s v="gwatkins"/>
    <m/>
    <m/>
    <s v="High"/>
    <x v="3"/>
    <s v="gklarakis"/>
    <s v="sphelps"/>
    <s v="sphelps"/>
    <d v="2017-09-09T18:05:00"/>
    <d v="2017-09-25T09:18:00"/>
    <d v="2018-09-27T05:49:00"/>
    <d v="2017-09-19T10:04:00"/>
    <s v="Torch GA"/>
    <m/>
    <x v="11"/>
    <s v="Data Path - FileSystem"/>
    <m/>
    <m/>
    <n v="0"/>
    <m/>
    <m/>
    <m/>
    <m/>
    <m/>
    <m/>
    <m/>
    <m/>
    <m/>
    <m/>
    <m/>
    <m/>
    <s v="An exception occurred while running a debug build of Torch. Exception occurred with test case &quot;error_unknown_request&quot; and &quot;error_unknown_client&quot;_x000d__x000a__x000d__x000a_==== error_unknown_client ====_x000d__x000a_/home/sphelps/svt-dev-tools/modules/datapath/projects/objecttransport/src/objecttransportTest/cpp/test_unit_mgmtthread.cpp(1467): fatal error in &quot;error_unknown_client&quot;: critical check gErrorReported == true failed [false != true]_x000d__x000a_5.3751e+06 usec error_unknown_client_x000d__x000a_Fixture dtor._x000d__x000a_SvtWatchdogSkewMonitor error_unknown_client Startup[us] 45_x000d__x000a_SvtWatchdogSkewMonitor error_unknown_client WaitOffset[us] 83 156 74 75 74 38 79 70 68 72 71 77 72 30 72 66 71 77 73 79 75 83 81 76 81 81 74 77 71 55 79 81 79 79 80 77 74 74 69 93 89 71 77 110 77 82 76 65 66 81 80 66 75 -29334_x000d__x000a_Leaving test case &quot;error_unknown_client&quot;; testing time: 47613mks_x000d__x000a_ in :objecttransport:runTestUnitMgmtthreadSharedLibBoostTest_x000d__x000a__x000d__x000a_{noformat}_x000d__x000a_Entering test case &quot;error_unknown_request&quot;_x000d__x000a_Fixture ctor._x000d__x000a__x000d__x000a_==== error_unknown_request ====_x000d__x000a_/home/sphelps/svt-dev-tools/modules/datapath/projects/objecttransport/src/objecttransportTest/cpp/test_unit_mgmtthread.cpp(1552): fatal error in &quot;error_unknown_request&quot;: critical check gErrorReported == true failed [false != true]_x000d__x000a_5.43431e+06 usec error_unknown_request_x000d__x000a_Fixture dtor._x000d__x000a_SvtWatchdogSkewMonitor error_unknown_request Startup[us] 40_x000d__x000a_SvtWatchdogSkewMonitor error_unknown_request WaitOffset[us] 75 74 90 74 76 77 71 71 76 73 78 1842 49 63 74 69 75 76 126 68 68 75 73 74 73 75 84 78 88 85 73 72 72 65 66 66 67 66 64 64 44 71 70 73 72 72 67 64 64 65 69 79 58 67 -67768_x000d__x000a_Leaving test case &quot;error_unknown_request&quot;; testing time: 41196mks_x000d__x000a_Leaving test suite &quot;OTMgmtThreadTest&quot;_x000d__x000a_Leaving test suite &quot;OTMgmtThread&quot;_x000d__x000a_{noformat}_x000d__x000a__x000d__x000a_{noformat}_x000d__x000a_Entering test case &quot;error_unknown_client&quot;_x000d__x000a_Fixture ctor._x000d__x000a__x000d__x000a_==== error_unknown_client ====_x000d__x000a_/home/sphelps/svt-dev-tools/modules/datapath/projects/objecttransport/src/objecttransportTest/cpp/test_unit_mgmtthread.cpp(1467): fatal error in &quot;error_unknown_client&quot;: critical check gErrorReported == true failed [false != true]_x000d__x000a_5.3751e+06 usec error_unknown_client_x000d__x000a_Fixture dtor._x000d__x000a_SvtWatchdogSkewMonitor error_unknown_client Startup[us] 45_x000d__x000a_SvtWatchdogSkewMonitor error_unknown_client WaitOffset[us] 83 156 74 75 74 38 79 70 68 72 71 77 72 30 72 66 71 77 73 79 75 83 81 76 81 81 74 77 71 55 79 81 79 79 80 77 74 74 69 93 89 71 77 110 77 82 76 65 66 81 80 66 75 -29334_x000d__x000a_Leaving test case &quot;error_unknown_client&quot;; testing time: 47613mks_x000d__x000a_{noformat}"/>
    <s v="rgibson"/>
    <s v="sphelps"/>
    <s v="tolson"/>
    <m/>
    <m/>
    <m/>
    <m/>
    <m/>
    <m/>
    <m/>
    <m/>
    <m/>
    <m/>
    <m/>
    <m/>
    <m/>
    <m/>
    <m/>
    <m/>
    <m/>
    <m/>
    <m/>
    <m/>
    <m/>
    <m/>
    <m/>
    <m/>
    <m/>
    <m/>
    <m/>
    <n v="0"/>
    <n v="0"/>
    <m/>
    <n v="0"/>
    <n v="0"/>
    <n v="0"/>
    <m/>
    <m/>
    <m/>
    <m/>
    <m/>
    <m/>
    <m/>
    <m/>
    <s v="OMNI-3284"/>
    <m/>
    <m/>
    <m/>
    <m/>
    <m/>
    <m/>
    <m/>
    <m/>
    <m/>
    <m/>
    <m/>
    <m/>
    <m/>
    <s v="09/Sep/17 8:43 PM;sphelps;stdout.log;https://jira.simplivt.local/secure/attachment/54282/stdout.log"/>
    <s v="09/Sep/17 8:40 PM;sphelps;stdout2.log;https://jira.simplivt.local/secure/attachment/54281/stdout2.log"/>
    <s v="09/Sep/17 8:43 PM;sphelps;test_unit_mgmtthread.zip;https://jira.simplivt.local/secure/attachment/54283/test_unit_mgmtthread.zip"/>
    <m/>
    <m/>
    <m/>
    <m/>
    <m/>
    <m/>
    <m/>
    <m/>
    <m/>
    <m/>
    <m/>
    <m/>
    <m/>
    <m/>
    <m/>
    <m/>
    <m/>
    <m/>
    <m/>
    <m/>
    <m/>
    <m/>
    <m/>
    <m/>
    <m/>
    <d v="2017-09-22T16:47:00"/>
    <m/>
    <s v="Heisenberg"/>
    <m/>
    <s v="No"/>
    <s v="Torch-Beta Kit 50"/>
    <m/>
    <s v="No Commitment"/>
    <s v="UNKNOWN"/>
    <m/>
    <m/>
    <m/>
    <m/>
    <m/>
    <m/>
    <s v="No"/>
    <m/>
    <s v="NGIO-1211"/>
    <m/>
    <m/>
    <m/>
    <m/>
    <s v="TorchBeta-Kit #47"/>
    <m/>
    <m/>
    <m/>
    <m/>
    <m/>
    <m/>
    <s v="Unknown"/>
    <s v="NGIO GA Platform (2600)"/>
    <s v="No"/>
    <n v="2"/>
    <m/>
    <m/>
    <s v="1|hzd37b:"/>
    <n v="9.2233720368547697E+18"/>
    <s v="Unknown"/>
    <s v="Not required"/>
    <s v=" test case &quot;error_unknown_request&quot; in :objecttransport:runTestUnitMgmtthreadSharedLibBoostTest"/>
    <m/>
    <s v="Medium"/>
    <s v="The following fixes were made only to the unit test code:_x000d__x000a_1) Fixed race condition in unit test where a variable (gErrorReported) used by the test thread and the mgmt thread was being initialized by the test thread after the mgmt thread was started. This was causing intermittent failures._x000d__x000a_2) A sleep was being used to determine if a error message was processed by the mgmt thread with a timeout of 5 seconds. This was problematic and was replaced by a condition variable shared by both threads._x000d__x000a_3) Some of the global variables used didn't need to be global and were moved to public members of the test fixture."/>
    <s v="A variable used by the unit test thread and the mgmt thread was being initialized by the unit test thread after the mgmt thread was started. This was causing a race condition in the code and the unit test to randomly fail."/>
    <s v="PSI 11 Sprint 2"/>
    <m/>
    <m/>
    <n v="5"/>
    <m/>
    <s v="No"/>
    <m/>
    <m/>
    <m/>
    <m/>
    <m/>
    <m/>
    <s v="test_objecttransport_unit_mgmtthread"/>
    <s v="PR 237"/>
    <s v="sphelps"/>
    <m/>
    <m/>
    <m/>
    <s v="09/Sep/17 6:06 PM;sphelps;cc: [~rgibson], [~ksadlon], [~jgoldschmidt]"/>
    <s v="11/Sep/17 9:33 AM;tolson;Thank you, [~sphelps].  I've placed this on Heisenberg's backlog for initial investigation once the team has capacity to pull in._x000d__x000a__x000d__x000a_cc: [~yxiao], [~snarayan], [~gklarakis]"/>
    <s v="11/Sep/17 11:13 AM;tolson;[~tolson], you may want to see if there is a related OMNI defect._x000d__x000a__x000d__x000a_cc: [~jczerk], [~abilling]"/>
    <s v="11/Sep/17 12:04 PM;tolson;Potentially duplicates OMNI-3284._x000d__x000a__x000d__x000a_cc: [~jczerk]"/>
    <s v="19/Sep/17 10:51 AM;sphelps;PR changes pulled down, verification started 9/19/17, 10:30am"/>
    <s v="22/Sep/17 4:47 PM;sphelps;[~tolson],  Issue has not repeated after 2 days of re-tes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annot Reproduce] Unable to deploy Torch Kit #48 through ATF"/>
    <s v="NGIO-2615"/>
    <n v="113095"/>
    <s v="Defect"/>
    <s v="Accepted"/>
    <x v="1"/>
    <s v="NextGenIO Project"/>
    <s v="software"/>
    <s v="gwatkins"/>
    <m/>
    <m/>
    <s v="Critical"/>
    <x v="2"/>
    <m/>
    <s v="sphelps"/>
    <s v="sphelps"/>
    <d v="2017-08-31T18:42:00"/>
    <d v="2017-09-15T16:21:00"/>
    <d v="2018-09-27T05:49:00"/>
    <d v="2017-09-13T09:52:00"/>
    <s v="Torch GA"/>
    <m/>
    <x v="11"/>
    <s v="MCP"/>
    <m/>
    <m/>
    <n v="0"/>
    <m/>
    <m/>
    <m/>
    <m/>
    <m/>
    <m/>
    <m/>
    <m/>
    <m/>
    <m/>
    <m/>
    <m/>
    <s v="When attempting to deploy Torch Kit #48, the deploy process fails when attempting to federate the nodes. Rerunning deploy back to  kit #47 is successful._x000d__x000a__x000d__x000a_syslog entry:_x000d__x000a_{noformat}_x000d__x000a_Aug 31 22:02:57 sva rsyslogd-2039: Could no open output pipe '/dev/xconsole': No such file or directory [try http://www.rsyslog.com/e/2039 ]_x000d__x000a_Aug 31 22:02:57 sva kernel: [   18.501588] init: Failed to obtain startpar-bridge instance: Unknown parameter: INSTANCE_x000d__x000a_Aug 31 22:02:57 sva kernel: [   18.599911] init: failsafe main process (886) killed by TERM signal_x000d__x000a_Aug 31 22:02:58 sva ntpdate[1096]: no servers can be used, exiting_x000d__x000a_Aug 31 22:02:58 sva kernel: [   18.873990] init: svt-jauth-server (0) _x000d__x000a_{noformat}_x000d__x000a__x000d__x000a_{noformat}_x000d__x000a_2017-08-31T22:11:36:635Z  INFO: [ event_timer  (16227) ]  Waiting for host 10.147.100.4 to have Alive as seen from host 10.147.100.2_x000d__x000a_2017-08-31T22:14:39:327Z ERROR: [ wbl04-dodgex-031 (16227) ]  DataCenter::OmniCubeBase (line 2255): Error: Event &quot;Waiting for host 10.147.100.4 to have Alive as seen from host 10.147.100.2&quot; timed out after 00h, 3m, 3s_x000d__x000a_2017-08-31T22:14:39:358Z  INFO: [ Fed_wbl04-dodgex-032 (16227) ]  10.147.1.150 and 10.147.1.151 are NOT fed joined_x000d__x000a_2017-08-31T22:14:39:359Z  INFO: [ Fed_wbl04-dodgex-032 (16227) ]  10.147.1.150 and 10.147.1.151 are NOT fed joined_x000d__x000a_2017-08-31T22:14:39:359Z  INFO: [ wbl04-dodgex-032 (16227) ]  Issuing federation join request from 10.147.1.151 to 10.147.1.150_x000d__x000a_2017-08-31T23:14:52:397Z ERROR: [ OmniStackVC-10-147-1-151_cli (16227) ]  API::SvtCliCmds (line 812): Error: Command: source /var/tmp/build/bin/appsetup &amp;&amp; cd '/var/tmp/build/cli' &amp;&amp; ./dsv-federation-join --wait &quot;y&quot; --server &quot;10.147.50.111&quot; --output &quot;xml&quot; --peerip &quot;10.147.1.150&quot;_x000d__x000a_2017-08-31T23:14:52:397Z ERROR: [ OmniStackVC-10-147-1-151_cli (16227) ]  API::SvtCliCmds (line 813): Error: Command failed:_x000d__x000a_2017-08-31T23:14:52:398Z ERROR: [ OmniStackVC-10-147-1-151_cli (16227) ]  API::SvtCliCmds (line 814): Error: {_x000d__x000a_2017-08-31T23:14:52:398Z ERROR: [ OmniStackVC-10-147-1-151_cli (16227) ]    'status' =&gt; 4,_x000d__x000a_2017-08-31T23:14:52:398Z ERROR: [ OmniStackVC-10-147-1-151_cli (16227) ]    'stderr' =&gt; 'Timeout alarm was triggered at /home/sphelps/ngio/ATF/scripts/svtsupport_cmd.pl line 83._x000d__x000a_2017-08-31T23:14:52:398Z ERROR: [ OmniStackVC-10-147-1-151_cli (16227) ]  ',_x000d__x000a_2017-08-31T23:14:52:398Z ERROR: [ OmniStackVC-10-147-1-151_cli (16227) ]    'stdout' =&gt; 'Password:_x000d__x000a_2017-08-31T23:14:52:398Z ERROR: [ OmniStackVC-10-147-1-151_cli (16227) ]_x000d__x000a_2017-08-31T23:14:52:398Z ERROR: [ OmniStackVC-10-147-1-151_cli (16227) ]  One or more OmniStack hosts is faulty._x000d__x000a_2017-08-31T23:14:52:399Z ERROR: [ OmniStackVC-10-147-1-151_cli (16227) ]  This operation will not complete until all OmniStack hosts are healthy, or until you remove all faulty OmniStack hosts from the Federation._x000d__x000a_2017-08-31T23:14:52:399Z ERROR: [ OmniStackVC-10-147-1-151_cli (16227) ]  Proceed? (y/n): '_x000d__x000a_2017-08-31T23:14:52:399Z ERROR: [ OmniStackVC-10-147-1-151_cli (16227) ]  }_x000d__x000a_2017-08-31T23:14:52:420Z  WARN: [ wbl04-dodgex-032 (16227) ]  Federation join command failed_x000d__x000a_2017-08-31T23:14:52:421Z  WARN: [ wbl04-dodgex-032 (16227) ]  Peer: 10.147.1.150  Local: 10.147.1.151_x000d__x000a_2017-08-31T23:14:52:421Z  WARN: [ wbl04-dodgex-032 (16227) ]  stderr: Timeout alarm was triggered at /home/sphelps/ngio/ATF/scripts/svtsupport_cmd.pl line 83._x000d__x000a_2017-08-31T23:14:52:422Z ERROR: [ Rig          (16227) ]  Lab::Rig (line 7972): Errors federating to 10.147.1.151 from 10.147.1.150Errors federating to 10.147.1.150 from 10.147.1.151_x000d__x000a_2017-08-31T23:14:52:422Z  WARN: [ Rig          (16227) ]  No hosts, skipping any guest deploys_x000d__x000a_2017-08-31T23:14:52:561Z ERROR: [ Rig          (16227) ]  Lab::Rig (line 4000): Error: Could not federate the nodes. after federate nodes_x000d__x000a_{noformat}"/>
    <s v="gwatkins"/>
    <s v="sphelps"/>
    <s v="tolson"/>
    <m/>
    <m/>
    <m/>
    <m/>
    <m/>
    <m/>
    <m/>
    <m/>
    <m/>
    <m/>
    <m/>
    <m/>
    <m/>
    <m/>
    <m/>
    <m/>
    <m/>
    <m/>
    <m/>
    <m/>
    <m/>
    <m/>
    <m/>
    <m/>
    <m/>
    <m/>
    <m/>
    <n v="0"/>
    <n v="0"/>
    <m/>
    <n v="0"/>
    <n v="0"/>
    <n v="0"/>
    <m/>
    <m/>
    <m/>
    <m/>
    <m/>
    <m/>
    <m/>
    <m/>
    <m/>
    <m/>
    <m/>
    <m/>
    <m/>
    <m/>
    <m/>
    <m/>
    <m/>
    <m/>
    <m/>
    <m/>
    <m/>
    <m/>
    <s v="31/Aug/17 6:53 PM;sphelps;svtfs.log;https://jira.simplivt.local/secure/attachment/54007/svtfs.log"/>
    <s v="31/Aug/17 6:42 PM;sphelps;syslog;https://jira.simplivt.local/secure/attachment/54005/syslog"/>
    <m/>
    <m/>
    <m/>
    <m/>
    <m/>
    <m/>
    <m/>
    <m/>
    <m/>
    <m/>
    <m/>
    <m/>
    <m/>
    <m/>
    <m/>
    <m/>
    <m/>
    <m/>
    <m/>
    <m/>
    <m/>
    <m/>
    <m/>
    <m/>
    <m/>
    <m/>
    <d v="2017-09-15T13:58:00"/>
    <m/>
    <s v="Heisenberg"/>
    <m/>
    <s v="Yes"/>
    <s v="N/A"/>
    <m/>
    <s v="No Commitment"/>
    <s v="Other (describe below)"/>
    <s v="Upgrade / Deploy Failure"/>
    <m/>
    <m/>
    <m/>
    <m/>
    <s v="Unable to deploy via ATF due to failures joining the federation"/>
    <s v="No"/>
    <m/>
    <s v="NGIO-1211"/>
    <m/>
    <m/>
    <m/>
    <m/>
    <s v="TorchBeta-Kit #48"/>
    <m/>
    <m/>
    <m/>
    <m/>
    <m/>
    <m/>
    <s v="High"/>
    <s v="NGIO GA Platform (2600)"/>
    <s v="No"/>
    <n v="1"/>
    <m/>
    <m/>
    <s v="1|hzd76f:"/>
    <n v="9.2233720368547697E+18"/>
    <s v="Yes"/>
    <s v="Not required"/>
    <s v="Attempt to deploy Torch Beta Kit #48"/>
    <m/>
    <s v="Medium"/>
    <s v="Resolving as Cannot Reproduce per recent comments from and discussion with Steven Phelps and Glenn W."/>
    <s v="Resolving as Cannot Reproduce per recent comments from and discussion with Steven Phelps and Glenn W."/>
    <s v="PSI 11 Sprint 1"/>
    <m/>
    <m/>
    <n v="0"/>
    <m/>
    <m/>
    <m/>
    <m/>
    <m/>
    <m/>
    <m/>
    <m/>
    <m/>
    <s v="TorchBeta Kit #49"/>
    <s v="sphelps"/>
    <m/>
    <m/>
    <m/>
    <s v="31/Aug/17 6:44 PM;sphelps;cc: [~gwatkins], [~jgoldschmidt], [~ksadlon]"/>
    <s v="01/Sep/17 9:45 AM;tolson;[~dshepard], putting this onto Heisenberg's backlog to start.  Looks like fed join failed due to faulty status of peer node(s).  Wondering if the recent networking changes could be influencing this behavior.  [~sphelps] mentioned that ATF deploy with the previous build (47) does not appear to have this issue."/>
    <s v="12/Sep/17 11:49 AM;sphelps;[~tolson], [~gwatkins], Kit# 49 deployed successfully through ATF"/>
    <s v="12/Sep/17 11:51 AM;gwatkins;Hooray! ;)"/>
    <s v="12/Sep/17 5:55 PM;tolson;Hooray, indeed!  [~sphelps], I intend to resolve this as Cannot Reproduce, since Kit #48 failed on every deploy.  Per our discussion with [~gwatkins], if this is a systemic issue, I'm sure that we'll see it again and can reopen.  Otherwise, I'm not sure there is much value in investigating."/>
    <s v="13/Sep/17 9:55 AM;tolson;[~sphelps], I resolved as Cannot Reproduce per recent discussion.  Wanted to check with you to see if you have any concerns or objections to this action before moving to Done.  Thanks."/>
    <s v="13/Sep/17 10:08 AM;sphelps;[~tolson], I have no concerns regarding closing this issue.  Do you want me to complete the verification?"/>
    <s v="15/Sep/17 4:21 PM;tolson;Yes, thanks for verifying, [~sphelp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plicates NGIO-2629] core.FakeIO0 sporadically occurs during coverage builds with :objectstore:runTestUnitHwiGcSharedLibBoostTest unit test "/>
    <s v="NGIO-2614"/>
    <n v="113045"/>
    <s v="Defect"/>
    <s v="Accepted"/>
    <x v="1"/>
    <s v="NextGenIO Project"/>
    <s v="software"/>
    <s v="gwatkins"/>
    <m/>
    <m/>
    <s v="High"/>
    <x v="0"/>
    <s v="snarayan"/>
    <s v="sphelps"/>
    <s v="sphelps"/>
    <d v="2017-08-31T12:23:00"/>
    <d v="2018-05-16T09:40:00"/>
    <d v="2018-09-27T05:49:00"/>
    <d v="2017-09-13T09:57:00"/>
    <s v="Torch GA"/>
    <m/>
    <x v="11"/>
    <s v="DP - Object Store"/>
    <m/>
    <m/>
    <n v="0"/>
    <m/>
    <m/>
    <m/>
    <m/>
    <m/>
    <m/>
    <m/>
    <m/>
    <m/>
    <m/>
    <m/>
    <m/>
    <s v="While running a loop of coverage builds, an exception occurred during the 4th loop.  The unit test that failed:_x000d__x000a__x000d__x000a_Running runTestUnitHwiGcSharedLibBoostTest serialized_x000d__x000a_:objectstore:runTestUnitHwiGcSharedLibBoostTest FAILED_x000d__x000a__x000d__x000a_FAILURE: Build failed with an exception._x000d__x000a__x000d__x000a_* What went wrong:_x000d__x000a_Execution failed for task  'objectstore:runTestUnitHwiGcSharedLibBoostTest'._x000d__x000a__x000d__x000a_Backtrace:_x000d__x000a_{noformat}_x000d__x000a_Program terminated with signal SIGABRT, Aborted._x000d__x000a_#0  0x00007f8f4c21ec37 in __GI_raise (sig=sig@entry=6) at ../nptl/sysdeps/unix/sysv/linux/raise.c:56_x000d__x000a_#1  0x00007f8f4c222028 in __GI_abort () at abort.c:89_x000d__x000a_#2  0x00007f8f4c826535 in __gnu_cxx::__verbose_terminate_handler() () from /usr/lib/x86_64-linux-gnu/libstdc++.so.6_x000d__x000a_#3  0x00007f8f4c8246d6 in ?? () from /usr/lib/x86_64-linux-gnu/libstdc++.so.6_x000d__x000a_#4  0x00007f8f4c824703 in std::terminate() () from /usr/lib/x86_64-linux-gnu/libstdc++.so.6_x000d__x000a_#5  0x00007f8f4c8251bf in __cxa_pure_virtual () from /usr/lib/x86_64-linux-gnu/libstdc++.so.6_x000d__x000a_#6  0x00007f8f4d23de61 in obs::hwi::detail::AdjustListInterface::Reservation::~Reservation (this=0x7f8e57ffe178, __in_chrg=&lt;optimized out&gt;)_x000d__x000a_    at /home/sphelps/svt-dev-tools/modules/datapath/projects/objectstore/src/objectstore/cpp/hwi/detail/adjustlist.cpp:31_x000d__x000a_#7  0x00007f8f4d42589f in obs::hwi::ObjectStore::AsyncMetaHandler::~AsyncMetaHandler (this=0x7f8e57ffe120, __in_chrg=&lt;optimized out&gt;)_x000d__x000a_    at /home/sphelps/svt-dev-tools/modules/datapath/projects/objectstore/src/objectstore/cpp/hwi/objectstore.cpp:2943_x000d__x000a_#8  0x000000000052d7cd in svt::destroy_in_place&lt;obs::hwi::ObjectStore::AsyncMetaHandler&gt; (_t=0x7f8e57ffe120)_x000d__x000a_    at /home/sphelps/svt-dev-tools/modules/datapath/projects/objectstore/build/nar-dependencies/compileNativeLinux_x64Debug/main/include/svt/placement.hpp:228_x000d__x000a_#9  0x0000000000529300 in svt::StaticVector&lt;obs::hwi::ObjectStore::AsyncMetaHandler, 64ul&gt;::destroy (this=0x7f8e57ffac00, _p=0x7f8e57ffe120)_x000d__x000a_    at /home/sphelps/svt-dev-tools/modules/datapath/projects/objectstore/build/nar-dependencies/compileNativeLinux_x64Debug/main/include/svt/staticvector.hpp:441_x000d__x000a_#10 0x0000000000531615 in svt::StaticVector&lt;obs::hwi::ObjectStore::AsyncMetaHandler, 64ul&gt;::destroy (this=0x7f8e57ffac00, _begin=0x7f8e57ffac00, _end=0x7f8e57fff000, _false=...)_x000d__x000a_    at /home/sphelps/svt-dev-tools/modules/datapath/projects/objectstore/build/nar-dependencies/compileNativeLinux_x64Debug/main/include/svt/staticvector.hpp:448_x000d__x000a_#11 0x000000000052d5a4 in svt::StaticVector&lt;obs::hwi::ObjectStore::AsyncMetaHandler, 64ul&gt;::clear (this=0x7f8e57ffac00)_x000d__x000a_    at /home/sphelps/svt-dev-tools/modules/datapath/projects/objectstore/build/nar-dependencies/compileNativeLinux_x64Debug/main/include/svt/staticvector.hpp:344_x000d__x000a_#12 0x0000000000528d97 in svt::StaticVector&lt;obs::hwi::ObjectStore::AsyncMetaHandler, 64ul&gt;::~StaticVector (this=0x7f8e57ffac00, __in_chrg=&lt;optimized out&gt;)_x000d__x000a_    at /home/sphelps/svt-dev-tools/modules/datapath/projects/objectstore/build/nar-dependencies/compileNativeLinux_x64Debug/main/include/svt/staticvector.hpp:122_x000d__x000a_#13 0x0000000000529886 in obs::hwi::ObjectStore::AsyncGc&lt;xlog::DataRegion&lt;(xlog::DataType::Id)1, obs::hwi::CachedObjectRecord, 8192u&gt;::MutableEntry, GcFixture::Functor&gt;::~AsyncGc (_x000d__x000a_    this=0x7f8e57ff7510, __in_chrg=&lt;optimized out&gt;) at /home/sphelps/svt-dev-tools/modules/datapath/projects/objectstore/src/objectstore/cpp/cloud/../hwi/objectstore.hpp:375_x000d__x000a_#14 0x0000000000522e15 in obs::hwi::ObjectStore::AsyncGc&lt;xlog::DataRegion&lt;(xlog::DataType::Id)1, obs::hwi::CachedObjectRecord, 8192u, 1ul&gt;::MutableEntry, GcFixture::Functor&gt;::dispose (_x000d__x000a_    this=0x7f8e57ff7510) at /home/sphelps/svt-dev-tools/modules/datapath/projects/objectstore/src/objectstore/cpp/cloud/../hwi/objectstore.hpp:398_x000d__x000a_#15 0x000000000051492b in obs::hwi::ObjectStore::AsyncGc&lt;xlog::DataRegion&lt;(xlog::DataType::Id)1, obs::hwi::CachedObjectRecord, 8192u, 1ul&gt;::MutableEntry, GcFixture::Functor&gt;::complete (_x000d__x000a_    this=0x7f8e57ff7510) at /home/sphelps/svt-dev-tools/modules/datapath/projects/objectstore/src/objectstore/cpp/cloud/../hwi/objectstore.hpp:483_x000d__x000a_#16 0x000000000053db11 in obs::hwi::ObjectStore::AsyncGc&lt;xlog::DataRegion&lt;(xlog::DataType::Id)1, obs::hwi::CachedObjectRecord, 8192u, 1ul&gt;::MutableEntry, GcFixture::Functor&gt;::ReadCompletion::notify (this=0x7f8e57ff9fa8, _exc=...) at /home/sphelps/svt-dev-tools/modules/datapath/projects/objectstore/src/objectstore/cpp/cloud/../hwi/objectstore.hpp:607_x000d__x000a_#17 0x00007f8f4fa802bc in iomgr::IoCompletion::notify (this=0x7f8e57ff9fa8)_x000d__x000a_    at /home/sphelps/svt-dev-tools/modules/datapath/projects/iomanager/src/iomanager/headers/iomgr/iocompletion.hpp:37_x000d__x000a_#18 0x00007f8f4ead3d25 in volmgr::FakeVolumeManager::ioThread (this=0x7ffde52edbb0, _idx=0)_x000d__x000a_    at /home/sphelps/svt-dev-tools/modules/datapath/projects/volmanager/src/volmanagerTestUtil/cpp/fakevolumemanager.cpp:352_x000d__x000a_#19 0x00007f8f4eb153e1 in boost::_mfi::mf1&lt;void, volmgr::FakeVolumeManager, unsigned long&gt;::operator() (this=0x12b9468, t=..., a1=0) at /usr/include/boost/bind/mem_fn_template.hpp:186_x000d__x000a_#20 0x00007f8f4eb15175 in boost::_bi::list2&lt;boost::reference_wrapper&lt;volmgr::FakeVolumeManager&gt;, boost::_bi::value&lt;unsigned long&gt; &gt;::operator()&lt;boost::_mfi::mf1&lt;void, volmgr::FakeVolumeManager, unsigned long&gt;, boost::_bi::list0&gt; (this=0x12b9478, f=..., a=...) at /usr/include/boost/bind/bind.hpp:313_x000d__x000a_#21 0x00007f8f4eb13883 in boost::_bi::bind_t&lt;void, boost::_mfi::mf1&lt;void, volmgr::FakeVolumeManager, unsigned long&gt;, boost::_bi::list2&lt;boost::reference_wrapper&lt;volmgr::FakeVolumeManager&gt;, boost::_bi::value&lt;unsigned long&gt; &gt; &gt;::operator() (this=0x12b9468) at /usr/include/boost/bind/bind_template.hpp:20_x000d__x000a_#22 0x00007f8f4eb10f4a in boost::detail::thread_data&lt;boost::_bi::bind_t&lt;void, boost::_mfi::mf1&lt;void, volmgr::FakeVolumeManager, unsigned long&gt;, boost::_bi::list2&lt;boost::reference_wrapper&lt;volmgr::FakeVolumeManager&gt;, boost::_bi::value&lt;unsigned long&gt; &gt; &gt; &gt;::run (this=0x12b92b0) at /usr/include/boost/thread/detail/thread.hpp:117_x000d__x000a_#23 0x00007f8f4def2a4a in boost::(anonymous namespace)::thread_proxy (param=&lt;optimized out&gt;) at libs/thread/src/pthread/thread.cpp:164_x000d__x000a_#24 0x00007f8f4cad2184 in start_thread (arg=0x7f8f0cc94700) at pthread_create.c:312_x000d__x000a_#25 0x00007f8f4c2e5bed in clone () at ../sysdeps/unix/sysv/linux/x86_64/clone.S:111_x000d__x000a_{noformat}"/>
    <s v="jczerk"/>
    <s v="jgoldschmidt"/>
    <s v="ksadlon"/>
    <s v="rgibson"/>
    <s v="snarayan"/>
    <s v="sphelps"/>
    <s v="tolson"/>
    <m/>
    <m/>
    <m/>
    <m/>
    <m/>
    <m/>
    <m/>
    <m/>
    <m/>
    <m/>
    <m/>
    <m/>
    <m/>
    <m/>
    <m/>
    <m/>
    <m/>
    <m/>
    <m/>
    <m/>
    <m/>
    <m/>
    <m/>
    <n v="0"/>
    <n v="0"/>
    <m/>
    <n v="0"/>
    <n v="0"/>
    <n v="0"/>
    <m/>
    <m/>
    <m/>
    <m/>
    <m/>
    <m/>
    <s v="NGIO-2629"/>
    <m/>
    <m/>
    <m/>
    <m/>
    <m/>
    <m/>
    <m/>
    <m/>
    <m/>
    <m/>
    <m/>
    <m/>
    <m/>
    <m/>
    <m/>
    <m/>
    <m/>
    <m/>
    <m/>
    <m/>
    <m/>
    <m/>
    <m/>
    <m/>
    <m/>
    <m/>
    <m/>
    <m/>
    <m/>
    <m/>
    <m/>
    <m/>
    <m/>
    <m/>
    <m/>
    <m/>
    <m/>
    <m/>
    <m/>
    <m/>
    <m/>
    <m/>
    <m/>
    <d v="2017-09-13T10:14:00"/>
    <m/>
    <s v="Heisenberg"/>
    <m/>
    <s v="No"/>
    <s v="Same as NGIO-2629."/>
    <m/>
    <s v="No Commitment"/>
    <s v="UNKNOWN"/>
    <m/>
    <m/>
    <m/>
    <m/>
    <m/>
    <m/>
    <s v="No"/>
    <m/>
    <s v="NGIO-1211"/>
    <m/>
    <m/>
    <m/>
    <m/>
    <s v="TorchBeta-Kit #47"/>
    <m/>
    <m/>
    <m/>
    <m/>
    <m/>
    <m/>
    <s v="Unknown"/>
    <s v="NGIO GA Platform (2600)"/>
    <s v="No"/>
    <n v="6"/>
    <m/>
    <m/>
    <s v="1|hzd77b:"/>
    <n v="9.2233720368547697E+18"/>
    <s v="Unknown"/>
    <s v="Not required"/>
    <s v=":objectstore:runTestUnitHwiGcSharedLibBoostTest unit test"/>
    <m/>
    <s v="Medium"/>
    <s v="Same as NGIO-2629."/>
    <s v="Same as NGIO-2629."/>
    <s v="PSI 11 Sprint 1"/>
    <m/>
    <m/>
    <n v="0"/>
    <s v="http://svt-tools02/captures/sphelps/NGIO-2614/"/>
    <s v="No"/>
    <m/>
    <m/>
    <m/>
    <m/>
    <m/>
    <m/>
    <m/>
    <s v="N/A"/>
    <s v="tolson"/>
    <m/>
    <m/>
    <m/>
    <s v="31/Aug/17 12:31 PM;sphelps;cc: [~ksadlon], [~rgibson]"/>
    <s v="31/Aug/17 5:51 PM;sphelps;cc: [~jgoldschmidt], [~gwatkins]"/>
    <s v="06/Sep/17 3:34 PM;sphelps;Can this unit test be temporarily disabled until it is fixed?  I am seeing it occur ~ once every 10 builds, and [~ksadlon] mentioned he was seeing it as well.  This would allow continuous testing to proceed without this interruption.    _x000d__x000a__x000d__x000a_cc:[~rgibson]"/>
    <s v="07/Sep/17 9:57 AM;rgibson;[~sphelps] you could disable it in your build environment by removing the test cpp file after every time you git pull._x000d__x000a__x000d__x000a_If this could trip in PR builds, IMO we should prioritize it and pull it into a sprint backlog. It looks like Heisenberg has claimed this, so it might involve talking to them."/>
    <s v="13/Sep/17 9:37 AM;ksadlon;Created a new defect (inadvertently) - NGIO-2629 but it has quite a bit more information in it._x000d__x000a_"/>
    <s v="14/Sep/17 3:56 PM;jczerk;Fix checked into Torch beta branch (via NGIO-262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mainline svt-common] randombuffer.hpp does not #include &lt;stdint.h&gt;"/>
    <s v="NGIO-2577"/>
    <n v="112140"/>
    <s v="Defect"/>
    <s v="Accepted"/>
    <x v="1"/>
    <s v="NextGenIO Project"/>
    <s v="software"/>
    <s v="gwatkins"/>
    <m/>
    <m/>
    <s v="Medium"/>
    <x v="3"/>
    <s v="tbasak"/>
    <s v="rgibson"/>
    <s v="rgibson"/>
    <d v="2017-08-23T11:21:00"/>
    <d v="2018-04-04T12:01:00"/>
    <d v="2018-09-27T05:49:00"/>
    <d v="2018-04-03T05:20:00"/>
    <s v="Torch Beta 2"/>
    <m/>
    <x v="11"/>
    <s v="DP"/>
    <m/>
    <m/>
    <n v="0"/>
    <s v="dpp-bangalore"/>
    <s v="fcast2orion"/>
    <s v="torchga-denied"/>
    <m/>
    <m/>
    <m/>
    <m/>
    <m/>
    <m/>
    <m/>
    <m/>
    <m/>
    <s v="This should be a trivial change, but I'm entering a defect to track it during PSI 10._x000d__x000a__x000d__x000a_randombuffer.hpp does not #include &lt;stdint.h&gt; but uses types like uint8_t. There may be other modules that do this as well, but it was noticed during unit test updates._x000d__x000a__x000d__x000a_ACs (in addition to standard defect procedures):_x000d__x000a_# Make changes on both master and Torch branches, if needed, following standard OMNI and Torch ticket procedures_x000d__x000a_# Remove TODO comment from test_unit_randombuffer indicating that &lt;stdint.h&gt; must be included before randombuffer.hpp."/>
    <s v="rgibson"/>
    <m/>
    <m/>
    <m/>
    <m/>
    <m/>
    <m/>
    <m/>
    <m/>
    <m/>
    <m/>
    <m/>
    <m/>
    <m/>
    <m/>
    <m/>
    <m/>
    <m/>
    <m/>
    <m/>
    <m/>
    <m/>
    <m/>
    <m/>
    <m/>
    <m/>
    <m/>
    <m/>
    <m/>
    <m/>
    <n v="0"/>
    <n v="0"/>
    <m/>
    <n v="0"/>
    <n v="0"/>
    <n v="0"/>
    <m/>
    <m/>
    <m/>
    <m/>
    <m/>
    <m/>
    <m/>
    <m/>
    <m/>
    <m/>
    <m/>
    <m/>
    <m/>
    <m/>
    <m/>
    <m/>
    <m/>
    <m/>
    <m/>
    <m/>
    <m/>
    <m/>
    <m/>
    <m/>
    <m/>
    <m/>
    <m/>
    <m/>
    <m/>
    <m/>
    <m/>
    <m/>
    <m/>
    <m/>
    <m/>
    <m/>
    <m/>
    <m/>
    <m/>
    <m/>
    <m/>
    <m/>
    <m/>
    <m/>
    <m/>
    <m/>
    <m/>
    <m/>
    <m/>
    <m/>
    <d v="2018-04-04T04:28:00"/>
    <m/>
    <s v="Orion"/>
    <m/>
    <s v="No"/>
    <s v="Mainline kit 396"/>
    <m/>
    <s v="No Commitment"/>
    <s v="Other (describe below)"/>
    <m/>
    <m/>
    <m/>
    <m/>
    <m/>
    <s v="Compile-time issue"/>
    <s v="No"/>
    <m/>
    <m/>
    <m/>
    <m/>
    <m/>
    <m/>
    <s v="code review"/>
    <m/>
    <m/>
    <m/>
    <m/>
    <m/>
    <m/>
    <s v="Unknown"/>
    <s v="none"/>
    <s v="No"/>
    <n v="1"/>
    <m/>
    <m/>
    <s v="1|hzd5pz:"/>
    <n v="9.2233720368547697E+18"/>
    <s v="Unknown"/>
    <m/>
    <s v="code review"/>
    <m/>
    <s v="Medium"/>
    <s v="include the stdint.h in randombuffer.hpp"/>
    <s v="header file not included in randombuffer.hpp"/>
    <s v="PSI 13 Sprint 2"/>
    <m/>
    <m/>
    <n v="5"/>
    <m/>
    <m/>
    <m/>
    <m/>
    <m/>
    <m/>
    <m/>
    <m/>
    <m/>
    <s v="Mainline kit 396"/>
    <s v="rgibso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svt-common mainline] In options.hpp, when descriptor_parse() returns early it does not free(tempDescriptor) / regexp memory"/>
    <s v="NGIO-2567"/>
    <n v="110939"/>
    <s v="Defect"/>
    <s v="Accepted"/>
    <x v="1"/>
    <s v="NextGenIO Project"/>
    <s v="software"/>
    <s v="gwatkins"/>
    <m/>
    <m/>
    <s v="High"/>
    <x v="3"/>
    <s v="jsivashanmugam"/>
    <s v="rgibson"/>
    <s v="rgibson"/>
    <d v="2017-08-10T14:21:00"/>
    <d v="2018-04-10T02:36:00"/>
    <d v="2018-09-27T05:49:00"/>
    <d v="2018-04-10T01:11:00"/>
    <s v="Torch GA"/>
    <m/>
    <x v="11"/>
    <s v="DP"/>
    <m/>
    <m/>
    <n v="0"/>
    <s v="dpp-bangalore"/>
    <s v="fcast2orion"/>
    <s v="torchga-denied"/>
    <m/>
    <m/>
    <m/>
    <m/>
    <m/>
    <m/>
    <m/>
    <m/>
    <m/>
    <s v="descriptor_parse() does not free tempDescriptor, which was allocated by strdup(), in the case where it exits early because regexec fails._x000d__x000a__x000d__x000a_In the case where the default case is taken for switch(clist.size()), neither tempDescriptor nor regexp are freed before returning._x000d__x000a__x000d__x000a_Another problem is that if we take the &quot;default&quot; case in the switch in argument_parse, the loop will never end because shift and ax stop incrementing. See the disabled test case in test_options.cpp. In normal operation, the default case should never be taken because it would require an invalid descriptor to be inserted in mDlist._x000d__x000a__x000d__x000a_Default descriptors can be invalid formats. For example, &quot;test:i:123xyz&quot; in the test cases will be accepted as a valid descriptor even though &quot;123xyz&quot; is not a valid integer._x000d__x000a__x000d__x000a_Finally, vt_flag is not set when a flag is specified as an argument._x000d__x000a__x000d__x000a_This defect is marked low priority because it involves small amounts of resources used in tools. That said, the fixes are simple and should be quick to implement._x000d__x000a__x000d__x000a_Acceptance Criteria:_x000d__x000a_* In addition to normal Torch defect procedures, also make changes to the master branch or create an OMNI ticket to do so_x000d__x000a_* Also, remove unreachable code in descriptor_parse for failure case of regcomp(&amp;regexp, legalDescriptor.c_str(), ...)_x000d__x000a_* Also, remove code (protected by regex match) where clist.size() would hit the default case_x000d__x000a_* Fix default case in argument_parse()_x000d__x000a_* Ensure vt_flag is set when specified as an argument and add unit tests to cover flags. Remove #if case in &quot;stream_out&quot; test to check correct value of vt_flag setting"/>
    <s v="avolanis"/>
    <s v="jgoldschmidt"/>
    <s v="rgibson"/>
    <s v="tbasak"/>
    <s v="tolson"/>
    <m/>
    <m/>
    <m/>
    <m/>
    <m/>
    <m/>
    <m/>
    <m/>
    <m/>
    <m/>
    <m/>
    <m/>
    <m/>
    <m/>
    <m/>
    <m/>
    <m/>
    <m/>
    <m/>
    <m/>
    <m/>
    <m/>
    <m/>
    <m/>
    <m/>
    <n v="144000"/>
    <n v="0"/>
    <m/>
    <n v="0"/>
    <n v="144000"/>
    <n v="0"/>
    <m/>
    <m/>
    <m/>
    <m/>
    <m/>
    <m/>
    <m/>
    <m/>
    <m/>
    <m/>
    <m/>
    <m/>
    <m/>
    <m/>
    <m/>
    <m/>
    <m/>
    <m/>
    <m/>
    <m/>
    <m/>
    <m/>
    <m/>
    <m/>
    <m/>
    <m/>
    <m/>
    <m/>
    <m/>
    <m/>
    <m/>
    <m/>
    <m/>
    <m/>
    <m/>
    <m/>
    <m/>
    <m/>
    <m/>
    <m/>
    <m/>
    <m/>
    <m/>
    <m/>
    <m/>
    <m/>
    <m/>
    <m/>
    <m/>
    <m/>
    <d v="2018-04-10T02:34:00"/>
    <m/>
    <s v="Orion"/>
    <m/>
    <s v="No"/>
    <s v=" Build #575 "/>
    <m/>
    <s v="No Commitment"/>
    <s v="Other (describe below)"/>
    <m/>
    <m/>
    <m/>
    <m/>
    <m/>
    <s v="This file is primarily used in utilities, so a small leak is probably not critical"/>
    <s v="No"/>
    <m/>
    <m/>
    <m/>
    <m/>
    <m/>
    <m/>
    <s v="code review"/>
    <m/>
    <m/>
    <m/>
    <m/>
    <m/>
    <m/>
    <s v="Unknown"/>
    <s v="none"/>
    <s v="No"/>
    <n v="1"/>
    <m/>
    <m/>
    <s v="1|hzd5pb:"/>
    <n v="9.2233720368547697E+18"/>
    <s v="Unknown"/>
    <m/>
    <s v="code inspection"/>
    <m/>
    <s v="Medium"/>
    <s v="1.The issue of remove unreachable code in descriptor_parse for failure case of regcomp(&amp;regexp, legalDescriptor.c_str(), ...) is done_x000d__x000a__x000d__x000a_2.remove code (protected by regex match) where clist.size() would hit the default case is done and an additional test case is added to demonstrate this removal does not have any impact._x000d__x000a_3.Fix default case in argument_parse() (This is the hang issue described in the bug instead of just breaking in the default case now a mBadArgList is returned). Test cases modified accordingly._x000d__x000a_4.Ensure vt_flag is set when specified as an argument and add unit tests to cover flags. vt_flag can now be specified and supporting member functions such as lookup_flag and value_flag is added. Unit tests added._x000d__x000a_5.Remove #if case in &quot;stream_out&quot; test to check correct value of vt_flag setting_x000d__x000a_TestRail: Results. Done appropriately."/>
    <s v="Code review of the previous check-in has uncovered some issues with regard to options.hpp which are taken care now"/>
    <s v="PSI 13 Sprint 2"/>
    <m/>
    <m/>
    <n v="5"/>
    <m/>
    <m/>
    <m/>
    <m/>
    <m/>
    <m/>
    <m/>
    <m/>
    <m/>
    <s v="NA"/>
    <s v="rgibson"/>
    <m/>
    <m/>
    <m/>
    <s v="16/Aug/17 2:03 PM;tolson;8/16 Go Blue! refinement discussion:_x000d__x000a__x000d__x000a_[~rgibson] suggested it made sense for this to follow him back to Turbo for the time being._x000d__x000a__x000d__x000a_cc: [~jgoldschmidt]"/>
    <s v="23/Aug/17 10:39 AM;jgoldschmidt;[~rgibson], can you help me understand a few things about this story:_x000d__x000a__x000d__x000a_# how does the merged PR relate to the state of this story?_x000d__x000a_# why was it created with a &quot;Low&quot; priority?"/>
    <s v="23/Aug/17 10:54 AM;rgibson;[~jgoldschmidt]_x000d__x000a__x000d__x000a_The merged PR does not affect this story, although it may have a commented test case that could trigger it._x000d__x000a__x000d__x000a_The story should probably be high priority, except for the fact that I think options.hpp is mainly used for utilities and not the production stack. There is a more general discussion here of how to prioritize defects. The svt-common stewards generally think that code defects should be high or critical priority, even when they are not tripping in production code currently. (They represent latent bugs that could be triggered if the use of a class were changed in the future.)_x000d__x000a__x000d__x000a_I agree that these PSI 10 defects should be higher priority (even in cases that only affect test code). I would suggest that any defect found through testing or code review should be &quot;high&quot; priority, because it is a known problem and also because it can be solved quickly. (Much of the trouble with regular defects is that they take time to diagnose.)_x000d__x000a__x000d__x000a_There is also a related issue of testability for many modules. This is often listed as tech debt: https://confluence.simplivt.local:8443/display/ST/Technical+Debt%3A+Recommendations+for+Small+Changes+to+Production+Code"/>
    <s v="23/Aug/17 11:44 AM;jgoldschmidt;Moving to High.  Defects in test supporting code may not directly impact customer, but certainly impact the committed quality of our product, and the productivity of the team."/>
    <s v="09/Apr/18 1:24 PM;avolanis;FYI, after the merge of the pending PR we discovered a mistake in the header usage and lack of directly included required files._x000d__x000a__x000d__x000a_I applied a quick fix to address this and things are back to normal._x000d__x000a__x000d__x000a_[https://stash.simplivt.local/projects/OMNI/repos/svt-common/commits/a2e09822371f3d1fa7733cc9640640e457e02eed]_x000d__x000a__x000d__x000a_Â "/>
    <s v="10/Apr/18 2:34 AM;tbasak;Build successful in the dvm (svt-common) with the code changes. It is a utility so this verification should be fi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MessageService segmentation fault reported during svtfs shutdown race testing"/>
    <s v="NGIO-2562"/>
    <n v="110535"/>
    <s v="Defect"/>
    <s v="Accepted"/>
    <x v="1"/>
    <s v="NextGenIO Project"/>
    <s v="software"/>
    <s v="gwatkins"/>
    <m/>
    <m/>
    <s v="Critical"/>
    <x v="2"/>
    <m/>
    <s v="sphelps"/>
    <s v="sphelps"/>
    <d v="2017-08-07T09:02:00"/>
    <d v="2018-01-19T13:35:00"/>
    <d v="2018-09-27T05:49:00"/>
    <d v="2018-01-19T13:34:00"/>
    <s v="Torch Beta 1"/>
    <m/>
    <x v="11"/>
    <s v="Data Path - FileSystem"/>
    <m/>
    <m/>
    <n v="0"/>
    <s v="torchga-denied"/>
    <m/>
    <m/>
    <m/>
    <m/>
    <m/>
    <m/>
    <m/>
    <m/>
    <m/>
    <m/>
    <m/>
    <s v="During svtfs shutdown race testing on a 2+0 configuration, the following segmentation fault was reported:_x000d__x000a__x000d__x000a_{noformat}_x000d__x000a_Program terminated with signal SIGSEGV, Segmentation fault._x000d__x000a_#0  0x00007f91fd928f17 in obt::NetSend::sendErrorMessage (this=0x122b0050, peer=..., pErrorMsg=..., isTgtInDC=false) at /home/svtbuild/jenkins/workspace/svt-datapath/projects/objecttransport/src/objecttransport/cpp/federation/netsend.cpp:945_x000d__x000a_#0  0x00007f91fd928f17 in obt::NetSend::sendErrorMessage (this=0x122b0050, peer=..., pErrorMsg=..., isTgtInDC=false) at /home/svtbuild/jenkins/workspace/svt-datapath/projects/objecttransport/src/objecttransport/cpp/federation/netsend.cpp:945_x000d__x000a_#1  0x00007f91fd9113c9 in obt::RecvHandlerMgmt::sendError (this=0x122b58d0, clientId=@0x7f8391ff9ea4: obt::fsrebuildA2, errorType=@0x7f8391ff99b4: obt::unregisteredClient, sequenceId=@0x7f8391ff9eb6: 0, requestId=@0x7f8391ff9ea0: 243390, messageType=@0x7f8391ff9e90: obt::asyncVectorRequest, nodeName=..., msgVector=...) at /home/svtbuild/jenkins/workspace/svt-datapath/projects/objecttransport/src/objecttransport/cpp/transport/recvhandlermgmt.cpp:264_x000d__x000a_#2  0x00007f91fd969316 in ObjTransport::sendError (this=0x122afd30, clientId=&lt;optimized out&gt;, errorType=&lt;optimized out&gt;, sequenceId=&lt;optimized out&gt;, requestId=&lt;optimized out&gt;, messageType=&lt;optimized out&gt;, nodeName=..., msgVector=...) at /home/svtbuild/jenkins/workspace/svt-datapath/projects/objecttransport/src/objecttransport/cpp/transport/objtransport.cpp:1555_x000d__x000a_#3  0x00007f91fd941a91 in operator() (a6=..., a5=..., a4=&lt;optimized out&gt;, a3=&lt;optimized out&gt;, a2=&lt;optimized out&gt;, a1=&lt;optimized out&gt;, a0=&lt;optimized out&gt;, this=&lt;optimized out&gt;) at /usr/include/boost/function/function_template.hpp:767_x000d__x000a_#4  obt::RecvHandlerOps::sendError (this=&lt;optimized out&gt;, clientId=&lt;optimized out&gt;, errorType=&lt;optimized out&gt;, sequenceId=&lt;optimized out&gt;, requestId=&lt;optimized out&gt;, messageType=&lt;optimized out&gt;, nodeName=..., msgVector=...) at /home/svtbuild/jenkins/workspace/svt-datapath/projects/objecttransport/src/objecttransport/cpp/transport/recvhandlerops.cpp:366_x000d__x000a_#5  0x00007f91fd947d8b in obt::RecvHandlerOps::callback (this=0x122b5300, clientId=@0x7f8391ff9ea4: obt::fsrebuildA2, seqId=@0x7f8391ff9eb6: 0, msgVector=..., guid=..., messageType=@0x7f8391ff9e90: obt::asyncVectorRequest, reqId=@0x7f8391ff9ea0: 243390) at /home/svtbuild/jenkins/workspace/svt-datapath/projects/objecttransport/src/objecttransport/cpp/transport/recvhandlerops.cpp:199_x000d__x000a_#6  0x00007f91fd8ef11d in obt::NetSessionCallbackOps::handle (this=0x7f90c8423010, recvBufs=..., senderId=..., mflags=&lt;optimized out&gt;) at /home/svtbuild/jenkins/workspace/svt-datapath/projects/objecttransport/src/objecttransport/cpp/federation/netsessioncallbackops.cpp:401_x000d__x000a_#7  0x00007f92059bc365 in net::messaging::SvtpV0Channel::handleSessionMessageBody (this=0x7f830c09b230, cb=..., err=..., bytesRead=131820) at /home/svtbuild/jenkins/workspace/svt-net/PLAT/linux_x64/projects/net/src/net/cpp/messaging/svtpv0channel.cpp:643_x000d__x000a_#8  0x00007f92059bce4e in call&lt;boost::shared_ptr&lt;net::messaging::SvtpV0Channel&gt;, boost::shared_ptr&lt;net::messaging::SessionCallback&gt;, boost::system::error_code const, unsigned long&gt; (b1=..., b2=..., u=..., this=&lt;optimized out&gt;, b3=&lt;optimized out&gt;) at /usr/include/boost/bind/mem_fn_template.hpp:384_x000d__x000a_#9  operator()&lt;boost::shared_ptr&lt;net::messaging::SvtpV0Channel&gt; &gt; (a3=&lt;optimized out&gt;, a1=&lt;error reading variable: access outside bounds of object referenced via synthetic pointer&gt;, u=..., this=&lt;optimized out&gt;, a2=...) at /usr/include/boost/bind/mem_fn_template.hpp:399_x000d__x000a_#10 operator()&lt;boost::_mfi::mf3&lt;void, net::messaging::SvtpV0Channel, boost::shared_ptr&lt;net::messaging::SessionCallback&gt;, const boost::system::error_code&amp;, long unsigned int&gt;, boost::_bi::list2&lt;const boost::system::error_code&amp;, long unsigned int&amp;&gt; &gt; (a=&lt;synthetic pointer&gt;, f=..., this=&lt;optimized out&gt;) at /usr/include/boost/bind/bind.hpp:457_x000d__x000a_#11 operator()&lt;boost::system::error_code, long unsigned int&gt; (a2=&lt;synthetic pointer&gt;, a1=..., this=&lt;optimized out&gt;) at /usr/include/boost/bind/bind_template.hpp:76_x000d__x000a_#12 boost::detail::function::void_function_obj_invoker2&lt;boost::_bi::bind_t&lt;void, boost::_mfi::mf3&lt;void, net::messaging::SvtpV0Channel, boost::shared_ptr&lt;net::messaging::SessionCallback&gt;, boost::system::error_code const&amp;, unsigned long&gt;, boost::_bi::list4&lt;boost::_bi::value&lt;boost::shared_ptr&lt;net::messaging::SvtpV0Channel&gt; &gt;, boost::_bi::value&lt;boost::shared_ptr&lt;net::messaging::SessionCallback&gt; &gt;, boost::arg&lt;1&gt;, boost::arg&lt;2&gt; &gt; &gt;, void, boost::system::error_code const&amp;, unsigned long&gt;::invoke (function_obj_ptr=..., a0=..., a1=&lt;optimized out&gt;) at /usr/include/boost/function/function_template.hpp:153_x000d__x000a_#13 0x00007f920591750b in operator() (a1=&lt;optimized out&gt;, a0=..., this=0x7f8391ffa570) at /usr/include/boost/function/function_template.hpp:767_x000d__x000a_#14 operator() (ec=..., this=0x7f8391ffa510, bytes_transferred=&lt;optimized out&gt;, start=&lt;optimized out&gt;) at /usr/include/boost/asio/impl/read.hpp:206_x000d__x000a_#15 boost::asio::detail::read_op&lt;boost::asio::basic_stream_socket&lt;boost::asio::ip::tcp, boost::asio::stream_socket_service&lt;boost::asio::ip::tcp&gt; &gt;, net::messaging::BufferVectorProxy&lt;net::messaging::MutableBufferProxy&gt;, boost::asio::detail::transfer_all_t, boost::function&lt;void (boost::system::error_code const&amp;, unsigned long)&gt; &gt;::operator()(boost::system::error_code const&amp;, unsigned long, int) (this=0x7f8391ffa510, ec=..., bytes_transferred=&lt;optimized out&gt;, start=&lt;optimized out&gt;) at /usr/include/boost/asio/impl/read.hpp:186_x000d__x000a_#16 0x00007f9205917c8b in operator() (this=0x7f8391ffa510) at /usr/include/boost/asio/detail/bind_handler.hpp:127_x000d__x000a_#17 asio_handler_invoke&lt;boost::asio::detail::binder2&lt;boost::asio::detail::read_op&lt;boost::asio::basic_stream_socket&lt;boost::asio::ip::tcp&gt;, net::messaging::BufferVectorProxy&lt;net::messaging::MutableBufferProxy&gt;, boost::asio::detail::transfer_all_t, boost::function&lt;void(const boost::system::error_code&amp;, long unsigned int)&gt; &gt;, boost::system::error_code, long unsigned int&gt; &gt; (function=&lt;error reading variable: access outside bounds of object referenced via synthetic pointer&gt;) at /usr/include/boost/asio/handler_invoke_hook.hpp:64_x000d__x000a_#18 invoke&lt;boost::asio::detail::binder2&lt;boost::asio::detail::read_op&lt;boost::asio::basic_stream_socket&lt;boost::asio::ip::tcp&gt;, net::messaging::BufferVectorProxy&lt;net::messaging::MutableBufferProxy&gt;, boost::asio::detail::transfer_all_t, boost::function&lt;void(const boost::system::error_code&amp;, long unsigned int)&gt; &gt;, boost::system::error_code, long unsigned int&gt;, boost::function&lt;void(const boost::system::error_code&amp;, long unsigned int)&gt; &gt; (function=..., context=...) at /usr/include/boost/asio/detail/handler_invoke_helpers.hpp:37_x000d__x000a_#19 asio_handler_invoke&lt;boost::asio::detail::binder2&lt;boost::asio::detail::read_op&lt;boost::asio::basic_stream_socket&lt;boost::asio::ip::tcp&gt;, net::messaging::BufferVectorProxy&lt;net::messaging::MutableBufferProxy&gt;, boost::asio::detail::transfer_all_t, boost::function&lt;void(const boost::system::error_code&amp;, long unsigned int)&gt; &gt;, boost::system::error_code, long unsigned int&gt;, boost::asio::basic_stream_socket&lt;boost::asio::ip::tcp&gt;, net::messaging::BufferVectorProxy&lt;net::messaging::MutableBufferProxy&gt;, boost::asio::detail::transfer_all_t, boost::function&lt;void(const boost::system::error_code&amp;, long unsigned int)&gt; &gt; (function=..., this_handler=&lt;optimized out&gt;) at /usr/include/boost/asio/impl/read.hpp:502_x000d__x000a_#20 invoke&lt;boost::asio::detail::binder2&lt;boost::asio::detail::read_op&lt;boost::asio::basic_stream_socket&lt;boost::asio::ip::tcp&gt;, net::messaging::BufferVectorProxy&lt;net::messaging::MutableBufferProxy&gt;, boost::asio::detail::transfer_all_t, boost::function&lt;void(const boost::system::error_code&amp;, long unsigned int)&gt; &gt;, boost::system::error_code, long unsigned int&gt;, boost::asio::detail::read_op&lt;boost::asio::basic_stream_socket&lt;boost::asio::ip::tcp&gt;, net::messaging::BufferVectorProxy&lt;net::messaging::MutableBufferProxy&gt;, boost::asio::detail::transfer_all_t, boost::function&lt;void(const boost::system::error_code&amp;, long unsigned int)&gt; &gt; &gt; (function=..., context=...) at /usr/include/boost/asio/detail/handler_invoke_helpers.hpp:37_x000d__x000a_#21 boost::asio::detail::reactive_socket_recv_op&lt;boost::asio::detail::consuming_buffers&lt;boost::asio::mutable_buffer, net::messaging::BufferVectorProxy&lt;net::messaging::MutableBufferProxy&gt; &gt;, boost::asio::detail::read_op&lt;boost::asio::basic_stream_socket&lt;boost::asio::ip::tcp, boost::asio::stream_socket_service&lt;boost::asio::ip::tcp&gt; &gt;, net::messaging::BufferVectorProxy&lt;net::messaging::MutableBufferProxy&gt;, boost::asio::detail::transfer_all_t, boost::function&lt;void (boost::system::error_code const&amp;, unsigned long)&gt; &gt; &gt;::do_complete(boost::asio::detail::task_io_service*, boost::asio::detail::task_io_service_operation*, boost::system::error_code const&amp;, unsigned long) (owner=0x23bcce0, base=&lt;optimized out&gt;) at /usr/include/boost/asio/detail/reactive_socket_recv_op.hpp:110_x000d__x000a_#22 0x00007f9205909aec in complete (owner=..., this=0x7f830c03f6a0, bytes_transferred=0, ec=...) at /usr/include/boost/asio/detail/task_io_service_operation.hpp:37_x000d__x000a_#23 do_run_one (ec=..., this_thread=..., lock=..., this=&lt;optimized out&gt;) at /usr/include/boost/asio/detail/impl/task_io_service.ipp:384_x000d__x000a_#24 boost::asio::detail::task_io_service::run (this=0x23bcce0, ec=...) at /usr/include/boost/asio/detail/impl/task_io_service.ipp:153_x000d__x000a_#25 0x00007f9205909e45 in boost::asio::io_service::run (this=0x237ead0) at /usr/include/boost/asio/impl/io_service.ipp:59_x000d__x000a_#26 0x00007f920a437a4a in ?? () from /usr/lib/x86_64-linux-gnu/libboost_thread.so.1.54.0_x000d__x000a_#27 0x00007f9209332184 in start_thread () from /lib/x86_64-linux-gnu/libpthread.so.0_x000d__x000a_#28 0x00007f920ae63bed in clone () from /lib/x86_64-linux-gnu/libc.so.6_x000d__x000a_{noformat}"/>
    <s v="jgoldschmidt"/>
    <s v="ksadlon"/>
    <s v="snarayan"/>
    <s v="sphelps"/>
    <s v="tolson"/>
    <m/>
    <m/>
    <m/>
    <m/>
    <m/>
    <m/>
    <m/>
    <m/>
    <m/>
    <m/>
    <m/>
    <m/>
    <m/>
    <m/>
    <m/>
    <m/>
    <m/>
    <m/>
    <m/>
    <m/>
    <m/>
    <m/>
    <m/>
    <m/>
    <m/>
    <n v="0"/>
    <n v="0"/>
    <m/>
    <n v="0"/>
    <n v="0"/>
    <n v="0"/>
    <m/>
    <m/>
    <m/>
    <m/>
    <m/>
    <m/>
    <m/>
    <m/>
    <m/>
    <m/>
    <m/>
    <m/>
    <m/>
    <m/>
    <m/>
    <m/>
    <m/>
    <m/>
    <m/>
    <m/>
    <m/>
    <m/>
    <m/>
    <m/>
    <m/>
    <m/>
    <m/>
    <m/>
    <m/>
    <m/>
    <m/>
    <m/>
    <m/>
    <m/>
    <m/>
    <m/>
    <m/>
    <m/>
    <m/>
    <m/>
    <m/>
    <m/>
    <m/>
    <m/>
    <m/>
    <m/>
    <m/>
    <m/>
    <m/>
    <m/>
    <d v="2018-01-19T13:35:00"/>
    <m/>
    <s v="Heisenberg"/>
    <m/>
    <s v="No"/>
    <s v="N/A"/>
    <m/>
    <s v="No Commitment"/>
    <s v="Data unavailability (DU)"/>
    <m/>
    <m/>
    <m/>
    <m/>
    <m/>
    <m/>
    <s v="No"/>
    <m/>
    <s v="NGIO-1211"/>
    <m/>
    <m/>
    <m/>
    <m/>
    <s v="TorchBeta-Kit #47"/>
    <m/>
    <m/>
    <m/>
    <m/>
    <m/>
    <m/>
    <s v="Low"/>
    <s v="NGIO GA Platform (2600)"/>
    <s v="No"/>
    <n v="1"/>
    <m/>
    <m/>
    <s v="1|hzd5hj:"/>
    <n v="9.2233720368547697E+18"/>
    <s v="No"/>
    <m/>
    <s v="svtfs shutdown race testing"/>
    <m/>
    <s v="Medium"/>
    <s v="Resolving as Cannot Reproduce, since we have been unable to reproduce since the original occurrence back in August 2017."/>
    <s v="See Resolution Details."/>
    <m/>
    <m/>
    <m/>
    <n v="5"/>
    <s v="http://svt-tools02/captures/sphelps/NGIO-2562/"/>
    <m/>
    <m/>
    <m/>
    <m/>
    <m/>
    <m/>
    <m/>
    <m/>
    <s v="N/A"/>
    <m/>
    <m/>
    <m/>
    <m/>
    <s v="07/Aug/17 9:03 AM;sphelps;cc: [~ksadlon], [~jgoldschmidt], [~dshepard]"/>
    <s v="07/Aug/17 9:12 AM;sphelps;cc: [~snarayan]"/>
    <s v="15/Aug/17 3:07 PM;ksadlon;During shutdown, NetSend object is stopped which sets mNetSessionPtr to null._x000d__x000a_After that, an asio thread invokes obt::NetSend::sendErrorMessage() which uses this pointer thus causing the seg fault._x000d__x000a__x000d__x000a_NetSend::stop() invoked by Connection::stop() invoked by ObjTransport::stop() invoked by control plan managed service shutdown._x000d__x000a__x000d__x000a_From core:_x000d__x000a_{noformat}_x000d__x000a_945             bSendOkay = mNetSessionPtr-&gt;send( msgBufferVector, peer, msgFlags, errCode );_x000d__x000a_(gdb) p mNetSessionPtr_x000d__x000a_$3 = {_x000d__x000a_  px = 0x0, _x000d__x000a_  pn = {_x000d__x000a_    pi_ = 0x0_x000d__x000a_  }_x000d__x000a_}_x000d__x000a_{noformat}_x000d__x000a__x000d__x000a_{noformat}_x000d__x000a_2017-07-31T09:57:42.272Z INFO  0x7f91f7b0a840 [:] [nfsd.nfsd] nfsd.cpp:364 NFSd waiting for rpc threads to stop_x000d__x000a_2017-07-31T09:57:42.272Z INFO  0x7f81c52e3700 [:] [nfsd.nfsd] nfsd.cpp:659 NFSd rpc thread on TI-RPC event channel 0 exiting_x000d__x000a_2017-07-31T09:57:42.272Z INFO  0x7f91f7b0a840 [:] [nfsd.nfsd] nfsd.cpp:371 NFSd waiting for io threads to stop_x000d__x000a_2017-07-31T09:57:43.174Z WARN  0x7f8312ae3700 [:] [obt.recvhandlermgmt] recvhandlermgmt.cpp:248 Sending an error message:  client&lt;fsystem&gt; errorType&lt;unknownClient&gt; seq&lt;0&gt; req&lt;26590&gt; msgType&lt;writeRequest&gt; node&lt;422939ea-e3b2-8018-a735-c3a7e7bb4e26&gt; clientMsg=&lt;2 7 2 170 3203182612 675529248 1623769518&gt; clientSize=131224_x000d__x000a_2017-07-31T09:57:43.177Z WARN  0x7f8391ffb700 [:] [obt.recvhandlermgmt] recvhandlermgmt.cpp:248 Sending an error message:  client&lt;fsrblda3&gt; errorType&lt;unknownClient&gt; seq&lt;0&gt; req&lt;26592&gt; msgType&lt;asyncVectorRequest&gt; node&lt;422939ea-e3b2-8018-a735-c3a7e7bb4e26&gt; clientMsg=&lt;2 50 2 170 3729409465 4265803390 3370432392&gt; clientSize=131680_x000d__x000a_2017-07-31T09:57:43.178Z WARN  0x7f8391ffb700 [:] [obt.recvhandlermgmt] recvhandlermgmt.cpp:248 Sending an error message:  client&lt;fsrblda3&gt; errorType&lt;unknownClient&gt; seq&lt;0&gt; req&lt;26593&gt; msgType&lt;asyncVectorRequest&gt; node&lt;422939ea-e3b2-8018-a735-c3a7e7bb4e26&gt; clientMsg=&lt;2 50 2 170 3729409465 4265803390 3370432392&gt; clientSize=131680_x000d__x000a__x000d__x000a_... // lots of messages_x000d__x000a__x000d__x000a_2017-07-31T09:58:09.857Z WARN  0x7f8391ffb700 [:] [obt.recvhandlermgmt] recvhandlermgmt.cpp:248 Sending an error message:  client&lt;fsrblda2&gt; errorType&lt;unknownClient&gt; seq&lt;0&gt; req&lt;243384&gt; msgType&lt;asyncVectorRequest&gt; node&lt;422939ea-e3b2-8018-a735-c3a7e7bb4e26&gt; clientMsg=&lt;2 50 2 170 2697804028 978210713 934647711&gt; clientSize=131680_x000d__x000a_2017-07-31T09:58:09.857Z WARN  0x7f8391ffb700 [:] [obt.recvhandlermgmt] recvhandlermgmt.cpp:248 Sending an error message:  client&lt;fsrblda2&gt; errorType&lt;unknownClient&gt; seq&lt;0&gt; req&lt;243385&gt; msgType&lt;asyncVectorRequest&gt; node&lt;422939ea-e3b2-8018-a735-c3a7e7bb4e26&gt; clientMsg=&lt;2 50 2 170 2697804028 978210713 934647711&gt; clientSize=131680_x000d__x000a_2017-07-31T09:58:09.857Z INFO  0x7f91f7b0a840 [:] [datapath.datapath] datapath.cpp:262 Stopped HwiObjectStore_x000d__x000a_2017-07-31T09:58:09.857Z WARN  0x7f8391ffb700 [:] [obt.recvhandlermgmt] recvhandlermgmt.cpp:248 Sending an error message:  client&lt;fsrblda2&gt; errorType&lt;unknownClient&gt; seq&lt;0&gt; req&lt;243386&gt; msgType&lt;asyncVectorRequest&gt; node&lt;422939ea-e3b2-8018-a735-c3a7e7bb4e26&gt; clientMsg=&lt;2 50 2 170 2697804028 978210713 934647711&gt; clientSize=131680_x000d__x000a_2017-07-31T09:58:09.857Z INFO  0x7f91f7b0a840 [:] [obt.recvhandler] recvhandlerops.cpp:331 Unregister Client 0_x000d__x000a_2017-07-31T09:58:09.857Z WARN  0x7f8391ffb700 [:] [obt.recvhandlermgmt] recvhandlermgmt.cpp:248 Sending an error message:  client&lt;fsrblda2&gt; errorType&lt;unknownClient&gt; seq&lt;0&gt; req&lt;243387&gt; msgType&lt;asyncVectorRequest&gt; node&lt;422939ea-e3b2-8018-a735-c3a7e7bb4e26&gt; clientMsg=&lt;2 50 2 170 2697804028 978210713 934647711&gt; clientSize=131680_x000d__x000a_2017-07-31T09:58:09.857Z INFO  0x7f91f7b0a840 [:] [obt.recvhandler] recvhandlerops.cpp:331 Unregister Client 6_x000d__x000a_2017-07-31T09:58:09.857Z INFO  0x7f91f7b0a840 [:] [obt.dsvserver] rpcserver.cpp:184 Stopping RPC server thread...._x000d__x000a_2017-07-31T09:58:09.857Z WARN  0x7f8391ffb700 [:] [obt.recvhandlermgmt] recvhandlermgmt.cpp:248 Sending an error message:  client&lt;fsrblda2&gt; errorType&lt;unknownClient&gt; seq&lt;0&gt; req&lt;243388&gt; msgType&lt;asyncVectorRequest&gt; node&lt;422939ea-e3b2-8018-a735-c3a7e7bb4e26&gt; clientMsg=&lt;2 50 2 170 2697804028 978210713 934647711&gt; clientSize=131680_x000d__x000a_2017-07-31T09:58:09.857Z INFO  0x7f82a0877700 [:] [obt.dsvserver] rpcserver.cpp:238 Stopped thrift server on port 7030_x000d__x000a_2017-07-31T09:58:09.857Z WARN  0x7f8391ffb700 [:] [obt.recvhandlermgmt] recvhandlermgmt.cpp:248 Sending an error message:  client&lt;fsrblda2&gt; errorType&lt;unknownClient&gt; seq&lt;0&gt; req&lt;243389&gt; msgType&lt;asyncVectorRequest&gt; node&lt;422939ea-e3b2-8018-a735-c3a7e7bb4e26&gt; clientMsg=&lt;2 50 2 170 2697804028 978210713 934647711&gt; clientSize=131680_x000d__x000a_2017-07-31T09:58:09.857Z INFO  0x7f91f7b0a840 [:] [obt.dsvserver] rpcserver.cpp:188 RPC server thread has been stopped._x000d__x000a_2017-07-31T09:58:09.857Z WARN  0x7f8391ffb700 [:] [obt.recvhandlermgmt] recvhandlermgmt.cpp:248 Sending an error message:  client&lt;fsrblda2&gt; errorType&lt;unknownClient&gt; seq&lt;0&gt; req&lt;243390&gt; msgType&lt;asyncVectorRequest&gt; node&lt;422939ea-e3b2-8018-a735-c3a7e7bb4e26&gt; clientMsg=&lt;2 50 2 170 2697804028 978210713 934647711&gt; clientSize=131680_x000d__x000a__x000d__x000a_Jul 31 09:58:09 omnicube-ip1-150 kernel: [322670.983909] MessageService[25229]: segfault at 0 ip 00007f91fd928f17 sp 00007f8391ff8fe0 error 4 in libobjecttransport.so[7f91fd87a000+150000]_x000d__x000a_Jul 31 09:59:53 omnicube-ip1-150 kernel: [322775.200372] init: svtfs (0) main process (24905) killed by SEGV signal_x000d__x000a__x000d__x000a_{noformat}_x000d__x000a_"/>
    <s v="19/Jan/18 10:00 AM;jgoldschmidt;Given that this was also seen on mainline, OMNI-33590, we should consider not making this a GA requirement - and close it."/>
    <s v="19/Jan/18 10:35 AM;tolson;It looks like OMNI-33590 was created to track getting a fix into mainline, since the belief is that this issue should not be unique to torch.beta.  This is based on the Build Found field in OMNI-33590 being set to TorchBeta-Kit 47._x000d__x000a__x000d__x000a_[~sphelps], considering that we've only seen a single occurrence of this defect since the original back in August 2017 along with all of the shutdown testing since that time, I'm open to resolving this one a Cannot Reproduce.  We can always open if we encounter a future occurrence.  Does that sound reasonable to you?"/>
    <s v="19/Jan/18 11:07 AM;sphelps;[~tolson], That sounds reasonable.  However, due to the flood of MessageService cores from NGIO-2663, it is possible we will encounter this later once that defect is fixed.  Not sure if it's related, but I have been disabling FastPath for Torch testing._x000d__x000a__x000d__x000a_"/>
    <s v="19/Jan/18 1:28 PM;tolson;Good point, [~sphelps].  Okay, so we're getting close to resolving NGIO-2663 ([~dshepard] has a PR open and is working with SME's to get that approved).  Let's keep an eye out of this one and re-open if necessary."/>
    <s v="19/Jan/18 1:35 PM;tolson;Moving to Done after discussing with [~sphelps], abov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vt-net has random unit test failure in test_integration_messageservice"/>
    <s v="NGIO-2554"/>
    <n v="105242"/>
    <s v="Defect"/>
    <s v="Accepted"/>
    <x v="1"/>
    <s v="NextGenIO Project"/>
    <s v="software"/>
    <s v="gwatkins"/>
    <m/>
    <m/>
    <s v="High"/>
    <x v="3"/>
    <s v="dshepard"/>
    <s v="avolanis"/>
    <s v="avolanis"/>
    <d v="2017-05-31T16:51:00"/>
    <d v="2017-10-05T12:33:00"/>
    <d v="2018-09-27T05:49:00"/>
    <d v="2017-09-01T13:30:00"/>
    <s v="Torch Beta 2"/>
    <m/>
    <x v="11"/>
    <s v="DP - Network Fast path"/>
    <m/>
    <m/>
    <n v="0"/>
    <m/>
    <m/>
    <m/>
    <m/>
    <m/>
    <m/>
    <m/>
    <m/>
    <m/>
    <m/>
    <m/>
    <m/>
    <s v="This was seen during the merge of master branch into the NGIO Torch Beta branch. A repeat of the failed build passed without the error. Suspect random failure perhaps due to concurrent execution but not necessarily._x000d__x000a__x000d__x000a_https://jenkins-prod01.us-east01.simplivt.local:8443/job/svt-net/PLAT=linux_x64/261/_x000d__x000a_"/>
    <s v="avolanis"/>
    <s v="dshepard"/>
    <s v="ksadlon"/>
    <s v="sphelps"/>
    <s v="tolson"/>
    <m/>
    <m/>
    <m/>
    <m/>
    <m/>
    <m/>
    <m/>
    <m/>
    <m/>
    <m/>
    <m/>
    <m/>
    <m/>
    <m/>
    <m/>
    <m/>
    <m/>
    <m/>
    <m/>
    <m/>
    <m/>
    <m/>
    <m/>
    <m/>
    <m/>
    <n v="0"/>
    <n v="0"/>
    <m/>
    <n v="0"/>
    <n v="0"/>
    <n v="0"/>
    <m/>
    <m/>
    <m/>
    <m/>
    <m/>
    <m/>
    <m/>
    <m/>
    <m/>
    <m/>
    <m/>
    <m/>
    <m/>
    <m/>
    <m/>
    <s v="NGIO-2632"/>
    <m/>
    <m/>
    <m/>
    <m/>
    <m/>
    <m/>
    <s v="14/Jul/17 1:27 PM;ksadlon;addPeer_and_converse_tcpFastPath.log;https://jira.simplivt.local/secure/attachment/52374/addPeer_and_converse_tcpFastPath.log"/>
    <m/>
    <m/>
    <m/>
    <m/>
    <m/>
    <m/>
    <m/>
    <m/>
    <m/>
    <m/>
    <m/>
    <m/>
    <m/>
    <m/>
    <m/>
    <m/>
    <m/>
    <m/>
    <m/>
    <m/>
    <m/>
    <m/>
    <m/>
    <m/>
    <m/>
    <m/>
    <m/>
    <d v="2017-09-06T10:25:00"/>
    <m/>
    <s v="Heisenberg"/>
    <m/>
    <s v="No"/>
    <n v="49"/>
    <m/>
    <s v="No Commitment"/>
    <s v="UNKNOWN"/>
    <m/>
    <m/>
    <m/>
    <m/>
    <m/>
    <m/>
    <s v="No"/>
    <m/>
    <s v="NGIO-1211"/>
    <m/>
    <m/>
    <m/>
    <m/>
    <s v="https://jenkins-prod01.us-east01.simplivt.local:8443/job/svt-net/PLAT=linux_x64/261/"/>
    <m/>
    <m/>
    <m/>
    <m/>
    <m/>
    <m/>
    <s v="Low"/>
    <s v="NGIO GA Platform (2600)"/>
    <s v="No"/>
    <n v="3"/>
    <m/>
    <m/>
    <s v="1|hzd76n:"/>
    <n v="9.2233720368547697E+18"/>
    <s v="Yes"/>
    <s v="Not required"/>
    <s v="I have only been able to reproduce this case in a Jenkins build.  Repeated execution on my laptop DVM, both debug and release, have executed over 100 times cleanly."/>
    <m/>
    <s v="Medium"/>
    <s v="Removed deadlock condition associated with explicit poison function, prevented multiple copies of FastPath StreamChannel from being created during channel negotiation.  Modified behavior of poison state machine to match Svtpv0Channel (net::messaging)."/>
    <s v="Dependency on specific ordering of channel negotiation, design issues."/>
    <s v="PSI 11 Sprint 1"/>
    <s v="Go Blue! PSI 10 Sprint 4"/>
    <m/>
    <n v="5"/>
    <m/>
    <s v="No"/>
    <m/>
    <m/>
    <m/>
    <m/>
    <m/>
    <m/>
    <m/>
    <n v="49"/>
    <s v="dshepard"/>
    <m/>
    <m/>
    <m/>
    <s v="14/Jul/17 1:18 PM;ksadlon;I can see it occurring frequently using repeatct._x000d__x000a_Seems to fail more often using 'run' vs 'runinteractive'_x000d__x000a__x000d__x000a_{noformat}_x000d__x000a_ksadlon@dvm:~/svt-dev-tools/modules/net$ projects/net/build/test-wrappers/test_integration_messageservice/runinteractive _x000d__x000a_Running 29 test cases..._x000d__x000a_ksadlon@dvm:~/svt-dev-tools/modules/net$ repeatct 'projects/net/build/test-wrappers/test_integration_messageservice/run'_x000d__x000a_1: Fri Jul 14 13:00:28 EDT 2017_x000d__x000a_ksadlon@dvm:~/svt-dev-tools/modules/net$ repeatct 'projects/net/build/test-wrappers/test_integration_messageservice/run'_x000d__x000a_1: Fri Jul 14 13:00:37 EDT 2017_x000d__x000a_ksadlon@dvm:~/svt-dev-tools/modules/net$ repeatct 'projects/net/build/test-wrappers/test_integration_messageservice/run'_x000d__x000a_1: Fri Jul 14 13:00:45 EDT 2017_x000d__x000a_ksadlon@dvm:~/svt-dev-tools/modules/net$ repeatct 'projects/net/build/test-wrappers/test_integration_messageservice/run'_x000d__x000a_1: Fri Jul 14 13:00:50 EDT 2017_x000d__x000a_ksadlon@dvm:~/svt-dev-tools/modules/net$ repeatct 'projects/net/build/test-wrappers/test_integration_messageservice/runinteractive'_x000d__x000a_1: Running 29 test cases..._x000d__x000a__x000d__x000a_*** No errors detected_x000d__x000a_2: Running 29 test cases..._x000d__x000a_Fri Jul 14 13:01:53 EDT 2017_x000d__x000a_ksadlon@dvm:~/svt-dev-tools/modules/net$ repeatct 'projects/net/build/test-wrappers/test_integration_messageservice/runinteractive'_x000d__x000a_1: Running 29 test cases..._x000d__x000a__x000d__x000a_*** No errors detected_x000d__x000a_2: Running 29 test cases..._x000d__x000a__x000d__x000a_*** No errors detected_x000d__x000a_3: Running 29 test cases..._x000d__x000a__x000d__x000a_*** No errors detected_x000d__x000a_4: Running 29 test cases..._x000d__x000a__x000d__x000a_*** No errors detected_x000d__x000a_5: Running 29 test cases..._x000d__x000a__x000d__x000a_*** No errors detected_x000d__x000a_6: Running 29 test cases..._x000d__x000a_{noformat}"/>
    <s v="14/Jul/17 1:22 PM;ksadlon;Appears to end during or after addPeer_and_converse_tcpFastPath test case._x000d__x000a_Found no errors or warnings in addPeer_and_converse_tcpFastPath.log file _x000d__x000a_It doesn't appear that the next test logged anything (mixed_addPeer_and_converse)_x000d__x000a__x000d__x000a_{noformat}_x000d__x000a_Running 29 test cases..._x000d__x000a_Entering test suite &quot;net_integration_messageservice&quot;_x000d__x000a_Entering test suite &quot;net_integration_messageservice&quot;_x000d__x000a_Entering test case &quot;send_errors&quot;_x000d__x000a_send_errors_x000d__x000a_Leaving test case &quot;send_errors&quot;; testing time: 28819mks_x000d__x000a_Entering test case &quot;addPeer_and_converse&quot;_x000d__x000a_addPeer_and_converse_x000d__x000a_Leaving test case &quot;addPeer_and_converse&quot;; testing time: 167060mks_x000d__x000a_Entering test case &quot;addPeer_and_converse_secure&quot;_x000d__x000a_addPeer_and_converse_secure_x000d__x000a_Leaving test case &quot;addPeer_and_converse_secure&quot;; testing time: 191874mks_x000d__x000a_Entering test case &quot;addPeer_and_converse_secure_mixed&quot;_x000d__x000a_addPeer_and_converse_secure_mixed_x000d__x000a_Leaving test case &quot;addPeer_and_converse_secure_mixed&quot;; testing time: 172582mks_x000d__x000a_Entering test case &quot;addPeer_and_converse_udpFastPath&quot;_x000d__x000a_addPeer_and_converse_udpFastPath_x000d__x000a_Leaving test case &quot;addPeer_and_converse_udpFastPath&quot;; testing time: 28269mks_x000d__x000a_Entering test case &quot;addPeer_and_converse_tcpFastPath&quot;_x000d__x000a_addPeer_and_converse_tcpFastPath_x000d__x000a_{noformat}"/>
    <s v="14/Jul/17 1:23 PM;avolanis;There is no material difference between 'run and 'runinteractive', run redirects output to log file, runinteractive does not. This is just your random failure behavior being random."/>
    <s v="01/Aug/17 11:46 AM;dshepard;I'm working on some enhanced instrumentation to pursue this issue.  The log files suggest the ping control messages used by the original net::messaging code to determine liveness are timing out, and causing everything to shutdown."/>
    <s v="03/Aug/17 11:48 AM;tolson;[~dshepard], [~avolanis]  Wondering if any of the occurrences of this defect have been on master?  Or have they all been confined to torch.beta at this point?  If the latter, then I intend on moving this defect from the OMNI project to NGIO.  Thanks."/>
    <s v="03/Aug/17 12:08 PM;avolanis;I think the failures are related to the tcp-fastpath feature that is unique to torch at this time. I cannot recall any failures on master from this test."/>
    <s v="03/Aug/17 12:14 PM;avolanis;Just to be certain I went back to Jenkins and the only failures for this test since the beginning of this year are related to torch-beta."/>
    <s v="03/Aug/17 12:31 PM;tolson;Thank you very much for confirming that, [~avolanis].  In that case, I intend to move this defect to the NGIO project, where we will fix prior to merging torch.beta back to master."/>
    <s v="01/Sep/17 2:10 PM;tolson;[~dshepard], any thoughts on what's appropriate to call this one Verified and move to Done?  For example, since it appears that the issue was intermittent, perhaps running this test in a tight loop and code review would be sufficient?"/>
    <s v="01/Sep/17 3:10 PM;dshepard;Yes, running the test 20 times should be sufficient.  I did a similar test prior to my calling it fixed. Though there were multiple problems fixed, the one triggering the integration test failure was a timing issue._x000d__x000a_"/>
    <s v="05/Sep/17 9:12 AM;tolson;[~dshepard], thanks for the info.  It sounds reasonable for you to move to Done based on the testing you have already performed in a loop (prior to calling it fixed).  And if we see the issue show up in a future build, we are now aware and can re-open.  Sound okay to you?"/>
    <s v="06/Sep/17 10:25 AM;dshepard;Ran test_integration_messageservice unit test 25 times in succession without a failure._x000d__x000a_These fixes will also be tested by QA as they are expected to resolve some reproducible stability problems with shutdown testing in other ticket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range_lock_dirs Flametest fails during testing in Torch"/>
    <s v="NGIO-2546"/>
    <n v="109576"/>
    <s v="Defect"/>
    <s v="Accepted"/>
    <x v="1"/>
    <s v="NextGenIO Project"/>
    <s v="software"/>
    <s v="gwatkins"/>
    <m/>
    <m/>
    <s v="High"/>
    <x v="3"/>
    <s v="dshepard"/>
    <s v="sphelps"/>
    <s v="sphelps"/>
    <d v="2017-07-27T09:51:00"/>
    <d v="2018-03-29T12:56:00"/>
    <d v="2018-09-27T05:49:00"/>
    <d v="2018-03-20T13:12:00"/>
    <s v="Torch Beta 1"/>
    <m/>
    <x v="11"/>
    <s v="DP - Network Fast path"/>
    <m/>
    <m/>
    <n v="0"/>
    <s v="fcast1heisenberg"/>
    <s v="torchga-mvp"/>
    <m/>
    <m/>
    <m/>
    <m/>
    <m/>
    <m/>
    <m/>
    <m/>
    <m/>
    <m/>
    <s v="While running the Flame Test --allFunc option, or the --range_lock_dirs stand alone test switch, the range_lock_dirs test fails.  This test fails in Torch testing, but passed during mainline testing. _x000d__x000a__x000d__x000a_{noformat}_x000d__x000a_0 2017-7-26_14:25:5 range_lock_dirs _x000d__x000a__x000d__x000a_0 2017-7-26_14:25:39 range_lock_dirs 4637 0 svtfs_x000d__x000a__x000d__x000a__x000d__x000a_0 2017-7-26_14:25:39 range_lock_dirs 4637 0 svtfs_x000d__x000a__x000d__x000a__x000d__x000a_1 2017-7-26_14:25:39 range_lock_dirs _x000d__x000a__x000d__x000a_1 2017-7-26_14:26:12 range_lock_dirs 6925 1 svtfs_x000d__x000a__x000d__x000a__x000d__x000a_1 2017-7-26_14:26:12 range_lock_dirs 6925 1 svtfs_x000d__x000a__x000d__x000a__x000d__x000a_0 2017-7-26_14:26:23 range_lock_dirs Join succeeded after 0 retries._x000d__x000a_0 2017-7-26_14:26:50 range_lock_dirs getIdFromDatastoreName called, testname range_lock_dirs, name rangeds_x000d__x000a__x000d__x000a_1 2017-7-26_14:27:5 range_lock_dirs 6925 1 svtfs_x000d__x000a__x000d__x000a__x000d__x000a_1 2017-7-26_14:27:14 range_lock_dirs _x000d__x000a__x000d__x000a_0 2017-7-26_14:27:29 range_lock_dirs subdirectory creation failed, result: 256; output:_x000d__x000a_{noformat}"/>
    <s v="dshepard"/>
    <s v="gklarakis"/>
    <s v="jgoldschmidt"/>
    <s v="kokelley"/>
    <s v="ksadlon"/>
    <s v="pmadany"/>
    <s v="rgibson"/>
    <s v="sphelps"/>
    <s v="tolson"/>
    <m/>
    <m/>
    <m/>
    <m/>
    <m/>
    <m/>
    <m/>
    <m/>
    <m/>
    <m/>
    <m/>
    <m/>
    <m/>
    <m/>
    <m/>
    <m/>
    <m/>
    <m/>
    <m/>
    <m/>
    <m/>
    <n v="0"/>
    <n v="0"/>
    <m/>
    <n v="0"/>
    <n v="0"/>
    <n v="0"/>
    <m/>
    <m/>
    <m/>
    <m/>
    <s v="OMNI-43427"/>
    <m/>
    <m/>
    <m/>
    <s v="NGIO-3059"/>
    <m/>
    <m/>
    <m/>
    <m/>
    <m/>
    <m/>
    <s v="OMNI-43902"/>
    <m/>
    <m/>
    <m/>
    <m/>
    <m/>
    <m/>
    <s v="26/Mar/18 3:21 PM;sphelps;screenshot-1.png;https://jira.simplivt.local/secure/attachment/63297/screenshot-1.png"/>
    <s v="11/Sep/17 4:20 PM;gklarakis;svtfs-master-debug.log;https://jira.simplivt.local/secure/attachment/54339/svtfs-master-debug.log"/>
    <s v="11/Sep/17 4:21 PM;gklarakis;svtfs-torch-debug.log;https://jira.simplivt.local/secure/attachment/54340/svtfs-torch-debug.log"/>
    <m/>
    <m/>
    <m/>
    <m/>
    <m/>
    <m/>
    <m/>
    <m/>
    <m/>
    <m/>
    <m/>
    <m/>
    <m/>
    <m/>
    <m/>
    <m/>
    <m/>
    <m/>
    <m/>
    <m/>
    <m/>
    <m/>
    <m/>
    <m/>
    <m/>
    <d v="2018-03-26T15:21:00"/>
    <m/>
    <s v="Heisenberg"/>
    <m/>
    <s v="No"/>
    <n v="384"/>
    <m/>
    <s v="No Commitment"/>
    <s v="Other (describe below)"/>
    <s v="UNKNOWN"/>
    <m/>
    <m/>
    <m/>
    <m/>
    <s v="If connection is lost, may be unable to regain HA compliance."/>
    <s v="No"/>
    <m/>
    <s v="NGIO-1211"/>
    <m/>
    <m/>
    <s v="2+0"/>
    <s v="Low"/>
    <s v="TorchBeta-Kit #47"/>
    <m/>
    <m/>
    <m/>
    <m/>
    <m/>
    <m/>
    <s v="Medium"/>
    <s v="NGIO GA Platform (2600)"/>
    <s v="No"/>
    <n v="1"/>
    <m/>
    <m/>
    <s v="1|hzcacf:"/>
    <n v="9.2233720368547697E+18"/>
    <s v="No"/>
    <m/>
    <s v="rerun range_lock_dirs Flame Test"/>
    <m/>
    <s v="Medium"/>
    <s v="Update Peer class to validate existing FastPath channels before deciding whether to negotiate a new one."/>
    <s v="When a connection was lost, all active channels are poisoned and the Peer class attempts to renegotiate a new set of channels.  Depending on the order of channels sensing the connection failure, you could be left with an old poisoned FastPath channel instead of negotiating a new one."/>
    <s v="PSI 13 Sprint 1"/>
    <m/>
    <m/>
    <n v="5"/>
    <s v="http://svt-tools02/captures/ksadlon/NGIO-2546"/>
    <m/>
    <m/>
    <m/>
    <m/>
    <m/>
    <m/>
    <m/>
    <m/>
    <n v="380"/>
    <s v="sphelps"/>
    <m/>
    <m/>
    <m/>
    <s v="27/Jul/17 9:51 AM;sphelps;cc: [~tolson]"/>
    <s v="28/Jul/17 11:05 AM;ksadlon;I tried going through the steps one at a time for this flametest._x000d__x000a_I noticed that commands took longer to return than in currentgen._x000d__x000a__x000d__x000a_The failure occurs when attempting to create a directory with one instance down._x000d__x000a_Note that this problem does not occur in currentgen._x000d__x000a__x000d__x000a_{noformat}_x000d__x000a_svtctl hwiinit 0_x000d__x000a_svtctl hwiinit 1_x000d__x000a_svtctl arbinit 9_x000d__x000a_svtctl start 0_x000d__x000a_svtctl start 1_x000d__x000a_svtctl start 9_x000d__x000a_dsv-federation-join --peerip 127.0.0.1 --peerport 22123 --port 9190_x000d__x000a_svt-policy-create --name defaultpolicy_x000d__x000a_svt-datastore-create --name rangeds --policy defaultpolicy --size 100G_x000d__x000a_/bin/mkdir /mnt/svtfs/0/d3704866-a3e0-45c7-a499-e6d399e70942/rangehive_x000d__x000a_/usr/bin/uuidgen_x000d__x000a_374b85f6-95de-42a3-9163-0d5730061c6b_x000d__x000a_dsv-vm-associate --demuxer rangeds --hive rangehive --uuid 374b85f6-95de-42a3-9163-0d5730061c6b_x000d__x000a_svtctl stop 1_x000d__x000a_/bin/mkdir /mnt/svtfs/0/d3704866-a3e0-45c7-a499-e6d399e70942/rangehive/dir1_x000d__x000a_/bin/mkdir: cannot create directory â€˜/mnt/svtfs/0/d3704866-a3e0-45c7-a499-e6d399e70942/rangehive/dir1â€™: Resource temporarily unavailable_x000d__x000a_{noformat}_x000d__x000a__x000d__x000a_The remaining commands would have been:_x000d__x000a_{noformat}_x000d__x000a_svtctl start 1_x000d__x000a_/bin/rmdir /mnt/svtfs/0/ecc4ee34-34f3-42e2-8be6-54144dcc8618/rangehive/dir1_x000d__x000a_/bin/touch /mnt/svtfs/0/ecc4ee34-34f3-42e2-8be6-54144dcc8618/rangehive/file1_x000d__x000a_{noformat}_x000d__x000a__x000d__x000a_[~snarayan], [~gklarakis], [~aqureshi], [~yxiao] can one of you take a look at this issue in torch? _x000d__x000a_The commands above should reproduce the problem."/>
    <s v="28/Jul/17 11:11 AM;ksadlon;The following messages appear in the log upon issuing the mkdir command:_x000d__x000a__x000d__x000a_{noformat}_x000d__x000a_2017-07-28T16:24:42.074Z INFO  0x7f73eddc4700 [:] [control.hive.sm.discoverysm] discoverysm.cpp:174 [a7b927be-1805-459a-b5f6-408768e3dd6d] DiscoverySM sending discovery requests_x000d__x000a_2017-07-28T16:24:44.075Z INFO  0x7f73eddc4700 [:] [control.hive.sm.discoverysm] discoverysm.cpp:228 [a7b927be-1805-459a-b5f6-408768e3dd6d] Discovery timer expired. Retrying..._x000d__x000a_2017-07-28T16:24:44.075Z INFO  0x7f73eddc4700 [:] [control.hive.sm.discoverysm] discoverysm.cpp:174 [a7b927be-1805-459a-b5f6-408768e3dd6d] DiscoverySM sending discovery requests_x000d__x000a_2017-07-28T16:24:46.077Z INFO  0x7f73eddc4700 [:] [control.hive.sm.discoverysm] discoverysm.cpp:228 [a7b927be-1805-459a-b5f6-408768e3dd6d] Discovery timer expired. Retrying..._x000d__x000a_2017-07-28T16:24:46.077Z INFO  0x7f73eddc4700 [:] [control.hive.sm.discoverysm] discoverysm.cpp:174 [a7b927be-1805-459a-b5f6-408768e3dd6d] DiscoverySM sending discovery requests_x000d__x000a_2017-07-28T16:24:46.606Z INFO  0x7f75e9ffb700 [:] [net.messaging.peer] peer.cpp:1118 [e44ad598-a0ed-4147-aad4-79e7ae94496f] replacing previous channel, channelsInUse [1], new channel priority [1], endpoint [127.0.0.1:49085], channelmode [0]_x000d__x000a_2017-07-28T16:24:46.672Z INFO  0x7f75e9ffb700 [:] [net.messaging.peer] peer.cpp:559 [e44ad598-a0ed-4147-aad4-79e7ae94496f] Retry negotiation later_x000d__x000a_2017-07-28T16:24:46.673Z ERROR 0x7f75e9ffb700 [:] [net.messaging.svtpv0channel] svtpv0channel.cpp:525 [e44ad598-a0ed-4147-aad4-79e7ae94496f][0][1] Shutting down channel after reading header in session 4042322160, state reflects not running._x000d__x000a_2017-07-28T16:24:46.673Z ERROR 0x7f75e9ffb700 [:] [net.messaging.svtpv0channel] svtpv0channel.cpp:780 [e44ad598-a0ed-4147-aad4-79e7ae94496f][0][1] Channel shutting down: reason End of file error 2_x000d__x000a_2017-07-28T16:24:46.673Z WARN  0x7f75e9ffb700 [:] [net.messaging.peer] peer.cpp:384 [e44ad598-a0ed-4147-aad4-79e7ae94496f] Channel broke, priority [1], reason [2]_x000d__x000a_2017-07-28T16:24:46.673Z WARN  0x7f75e9ffb700 [:] [net.messaging.peer] peer.cpp:575 [e44ad598-a0ed-4147-aad4-79e7ae94496f] entering onReevaluationTimerExp but isMaster() returns false_x000d__x000a_2017-07-28T16:24:47.075Z INFO  0x7f73eddc4700 [:] [control.hive.sm.localdiscoverysm] localdiscoverysm.cpp:302 [a7b927be-1805-459a-b5f6-408768e3dd6d] No acceptable primary found - taking over (coc=0 hpo=0 mao=1 toc=0)_x000d__x000a_2017-07-28T16:24:47.075Z INFO  0x7f73eddc4700 [:] [control.hive.sm.discoverysm] discoverysm.cpp:308 [a7b927be-1805-459a-b5f6-408768e3dd6d] Discovery response NOT_OWNER_x000d__x000a_2017-07-28T16:24:48.078Z INFO  0x7f73eddc4700 [:] [control.hive.sm.discoverysm] discoverysm.cpp:241 [a7b927be-1805-459a-b5f6-408768e3dd6d] Unable to discover hive primary_x000d__x000a_2017-07-28T16:24:48.078Z INFO  0x7f73eddc4700 [:] [control.hive.sm.discoverysm] discoverysm.cpp:250 [a7b927be-1805-459a-b5f6-408768e3dd6d] entering BACKGROUND_DISCOVERY_x000d__x000a_2017-07-28T16:24:48.078Z INFO  0x7f73d0185700 [:] [filesystem.fusedemuxer] fsdemuxerimpl.hpp:656 activateHiveById: Demuxer&lt;d3704866-a3e0-45c7-a499-e6d399e70942/2428968986&gt; Hive&lt;2539459350&gt; Elapsed&lt;00:00:06.006563&gt; result&lt;-66&gt;_x000d__x000a_2017-07-28T16:24:48.078Z ERROR 0x7f73d0185700 [:] [filesystem.fusedemuxer] fsdemuxerimpl.hpp:681 Demuxer 2428968986: Hive 2539459350 activation failed with error 'Resource temporarily unavailable'._x000d__x000a_{noformat}"/>
    <s v="28/Jul/17 12:29 PM;ksadlon;Contrast with a successful operation carried out on a master branch:_x000d__x000a__x000d__x000a_{noformat}_x000d__x000a_2017-07-28T16:22:25.683Z ERROR 0x7ff8ead58700 [:] [obt.sendtools] netsend.cpp:1026 doNetSendWithRetry: net send failure: 2_x000d__x000a_2017-07-28T16:22:25.683Z WARN  0x7ff8ead58700 [:] [obt.sendtools] netsend.cpp:180 Error while sending packet to netmessaging for peer: 19056c9a-1443-4873-ac53-761abc6af96a, error code: no message channel available_x000d__x000a_2017-07-28T16:22:25.683Z WARN  0x7ff8ead58700 [:] [obt.service] objtransport.cpp:530 Failed to send write request to 19056c9a-1443-4873-ac53-761abc6af96a : time elapsed 219 writeStatus 3_x000d__x000a_2017-07-28T16:22:25.683Z ERROR 0x7ff8ead58700 [:] [filesystem.obtc.fsobtconnector] fsobtconnector.cpp:2281 sendMessage: obt write error clientId&lt;2&gt; hiveId&lt;dbf62e13-98c8-4a30-af79-8fb8536e00b8&gt; fsid&lt;170&gt; seq&lt;27&gt; type&lt;9&gt; obtStatus&lt;3&gt;_x000d__x000a_2017-07-28T16:22:25.683Z ERROR 0x7ff8ead58700 [:] [filesystem.remotehive.remotehiveclient] remotehiveclient.cpp:250 mkdir: sendMessage failed hiveId&lt;dbf62e13-98c8-4a30-af79-8fb8536e00b8&gt; fsid&lt;170&gt; seq&lt;27&gt; parentHandle&lt;(2,0)&gt; name&lt;dir1&gt; mode&lt;493&gt; fileHandle&lt;(4,1388324214)&gt; peer&lt;19056c9a-1443-4873-ac53-761abc6af96a&gt; rc&lt;-66&gt;_x000d__x000a_2017-07-28T16:22:25.685Z INFO  0x7ff8ead58700 [:] [filesystem.hive.hive] fshive.cpp:3300 mkdir ret 0: hive dbf62e13-98c8-4a30-af79-8fb8536e00b8, parent handle (2,0), name dir1, handle (4,1388324214)_x000d__x000a_2017-07-28T16:22:25.685Z INFO  0x7ff8ead58700 [:] [filesystem.hiveha.hiveserver] hiveserver_writeops.cpp:1060 mkdir operation -66 peer 19056c9a-1443-4873-ac53-761abc6af96a is noncompliant_x000d__x000a_2017-07-28T16:22:25.687Z WARN  0x7ff8ead58700 [:] [filesystem.hiveha.hiveserver] hiveserver_writeops.cpp:1142 Hive dbf62e13-98c8-4a30-af79-8fb8536e00b8 reporting peer 19056c9a-1443-4873-ac53-761abc6af96a noncompliant: operation mkdir_x000d__x000a_2017-07-28T16:22:25.687Z INFO  0x7ff907f94700 [:] [control.hive.hivecontroller] hivecontrollerprimaryrole.cpp:1329 [dbf62e13-98c8-4a30-af79-8fb8536e00b8] Got notified of an HA failure to 1|36:19056c9a-1443-4873-ac53-761abc6af96a|_x000d__x000a_2017-07-28T16:22:25.689Z INFO  0x7ff907f94700 [:] [control.hive.hivecontroller] hivecontroller.cpp:1643 Hive dbf62e13-98c8-4a30-af79-8fb8536e00b8 with HmsObjId dummyHmsId is not HA compliant_x000d__x000a_2017-07-28T16:22:25.689Z ERROR 0x7ffabcffd700 [:] [control.controlplane] controlplane.cpp:1194 Storage HA protection lost for rangehive on datastore rangeds_x000d__x000a_2017-07-28T16:22:25.722Z INFO  0x7ff907f94700 [:] [filesystem.fsmgr.filesystemmgr] filesystemmgr.cpp:697 removePeer hiveId dbf62e13-98c8-4a30-af79-8fb8536e00b8 node 19056c9a-1443-4873-ac53-761abc6af96a_x000d__x000a_2017-07-28T16:22:25.722Z INFO  0x7ff907f94700 [:] [filesystem.hiveha.rebuilder] rebuilder.cpp:263 rebuildPeerCancelInner: joining HA-RebuildTask for hive dbf62e13-98c8-4a30-af79-8fb8536e00b8 node 19056c9a-1443-4873-ac53-761abc6af96a: state 3_x000d__x000a_2017-07-28T16:22:25.722Z INFO  0x7ff907f94700 [:] [filesystem.remotehive.remotehiveclient] remotehiveclient.cpp:86 RemoteHiveClient destroyed hiveId&lt;dbf62e13-98c8-4a30-af79-8fb8536e00b8&gt; peer&lt;19056c9a-1443-4873-ac53-761abc6af96a&gt;_x000d__x000a_2017-07-28T16:22:25.722Z INFO  0x7ff8ead58700 [:] [filesystem.hiveha.hiveserver] hiveserver_writeops.cpp:1153 Control plane has decided to continue IO on hive dbf62e13-98c8-4a30-af79-8fb8536e00b8_x000d__x000a_2017-07-28T16:22:25.722Z WARN  0x7ff8ead58700 [:] [filesystem.hiveha.hiveserver] hiveserver_writeops.cpp:1164 hive dbf62e13-98c8-4a30-af79-8fb8536e00b8: peer 19056c9a-1443-4873-ac53-761abc6af96a has been removed from configuration_x000d__x000a_{noformat}"/>
    <s v="02/Aug/17 8:01 AM;ksadlon;To make progress on this one I think a filesystem person should take a look._x000d__x000a__x000d__x000a_CC:  [~tolson], [~snarayan], [~gklarakis], [~aqureshi], [~yxiao] "/>
    <s v="02/Aug/17 10:59 AM;gklarakis;I reproduced this on my DVM. The local mkdir operation succeeds but the CP decided to stop IO on the hive. I'm not sure why CP decided this._x000d__x000a__x000d__x000a_2017-08-02T14:26:09.707Z ERROR 0x7fbe4ef39700 [:] [obt.sendtools] netsend.cpp:1048 doNetSendWithRetry: net send failure: 15_x000d__x000a_2017-08-02T14:26:09.707Z WARN  0x7fbe4ef39700 [:] [obt.sendtools] netsend.cpp:186 Error while sending packet to netmessaging for peer: cec02c2b-3d2e-49be-aa13-83ee8970b3a1, error code: service disabled_x000d__x000a_2017-08-02T14:26:09.707Z WARN  0x7fbe4ef39700 [:] [obt.service] objtransport.cpp:516 Failed to send write request to cec02c2b-3d2e-49be-aa13-83ee8970b3a1 : time elapsed 84 writeStatus 3_x000d__x000a_2017-08-02T14:26:09.707Z ERROR 0x7fbe4ef39700 [:] [filesystem.obtc.fsobtconnector] fsobtconnector.cpp:2286 sendMessage: obt write error clientId&lt;2&gt; hiveId&lt;cce3f6e4-f357-4e97-819c-91be02f0f7b0&gt; fsid&lt;170&gt; seq&lt;18&gt; type&lt;9&gt; obtStatus&lt;3&gt;_x000d__x000a_2017-08-02T14:26:09.707Z ERROR 0x7fbe4ef39700 [:] [filesystem.remotehive.remotehiveclient] remotehiveclient.cpp:253 mkdir: sendMessage failed hiveId&lt;cce3f6e4-f357-4e97-819c-91be02f0f7b0&gt; fsid&lt;170&gt; seq&lt;18&gt; parentHandle&lt;(2,0)&gt; name&lt;dir1&gt; mode&lt;493&gt; fileHandle&lt;(4,2977041794)&gt; peer&lt;cec02c2b-3d2e-49be-aa13-83ee8970b3a1&gt; rc&lt;-66&gt;_x000d__x000a_2017-08-02T14:26:09.726Z INFO  0x7fbe4ef39700 [:] [filesystem.hive.hive] fshive.cpp:3409 mkdir ret 0: hive cce3f6e4-f357-4e97-819c-91be02f0f7b0, parent handle (2,0), name dir1, handle (4,2977041794)_x000d__x000a_2017-08-02T14:26:09.726Z INFO  0x7fbe4ef39700 [:] [filesystem.hiveha.hiveserver] hiveserver_writeops.cpp:1064 mkdir operation -66 peer cec02c2b-3d2e-49be-aa13-83ee8970b3a1 is noncompliant_x000d__x000a_2017-08-02T14:26:09.727Z WARN  0x7fbe4ef39700 [:] [filesystem.hiveha.hiveserver] hiveserver_writeops.cpp:1147 Hive cce3f6e4-f357-4e97-819c-91be02f0f7b0 reporting peer cec02c2b-3d2e-49be-aa13-83ee8970b3a1 noncompliant: operation mkdir_x000d__x000a_2017-08-02T14:26:24.729Z WARN  0x7fbe4ef39700 [:] [filesystem.hiveha.hiveserver] hiveserver_writeops.cpp:1150 Control plane has decided to stop IO on hive cce3f6e4-f357-4e97-819c-91be02f0f7b0"/>
    <s v="07/Aug/17 11:54 AM;tolson;Discussed with [~jgoldschmidt] and he is going to pull to the SHAttered backlog due to anticipated capacity."/>
    <s v="21/Aug/17 2:21 PM;jgoldschmidt;[~tolson], SHAttered took some time to look at this and wonder if this defect is a result of an unexpected interaction with the new network fastpath (not present in mainline.)  The suggestion of the team is to rerun this flametest with the fastpath disabled._x000d__x000a__x000d__x000a_Sending back to team Go Blue, because SHAttered isn't sure where to take this."/>
    <s v="21/Aug/17 3:46 PM;ksadlon;[~tolson], [~dshepard] are there instructions somewhere describing how to 'disable fastpath'?"/>
    <s v="21/Aug/17 4:58 PM;dshepard;Note there is a pull request in progress (#50) for several fastPath related bugs.  May be worth waiting and retesting._x000d__x000a_However you can disable TCP fastpath in the xml config file using Net/Federation/FastPathStreamEnable and set it to false."/>
    <s v="05/Sep/17 1:19 PM;sphelps;Retested after merge of PR #50: https://stash.simplivt.local/projects/OMNI/repos/svt-net/pull-requests/50/overview_x000d__x000a__x000d__x000a_No change in behavior of test (still fails):_x000d__x000a__x000d__x000a_root@dvm:/var/tmp/build# flametest --hwi --range_lock_dirs_x000d__x000a_Flametest is executing using stackType: hwi_x000d__x000a_cp: cannot stat â€˜/var/tmp/build/instance-files/myconf/static/node.pemâ€™: No such file or directory_x000d__x000a_cp: cannot stat â€˜/var/tmp/build/instance-files/myconf/static/node.keyâ€™: No such file or directory_x000d__x000a_/bin/mkdir: cannot create directory â€˜/mnt/svtfs/0/ce86d220-b65b-4559-92e5-63c7ab74ba9b/rangehive/dir1â€™: Resource temporarily unavailable_x000d__x000a_range_lock_dirs                                 * Failed *   609 sec_x000d__x000a_root@dvm:/var/tmp/build#_x000d__x000a_"/>
    <s v="07/Sep/17 11:09 AM;sphelps;[~dshepard],  I created a new folder (9-7-17) in the support capture location with the results from the latest Flametest run of range_lock_dirs.  2 capture files were created in this test run._x000d__x000a__x000d__x000a_http://svt-tools02/captures/ksadlon/NGIO-2546/9-7-17/"/>
    <s v="07/Sep/17 5:18 PM;dshepard;I looked through all four logs (two instances each for two tests)._x000d__x000a_All show what appears to be clean setup and shutdown of the network paths, including fastpath._x000d__x000a_I also did not find any cores._x000d__x000a_It does look like one of the sides is shutting down, though I can't tell if it's a crash or normal shutdown._x000d__x000a_I'm not sure what to look for with respect to other failures, but I suggest someone with knowledge of the subject matter of the test itself take a look through._x000d__x000a__x000d__x000a_"/>
    <s v="08/Sep/17 10:52 AM;gklarakis;I wil take a look."/>
    <s v="11/Sep/17 4:20 PM;gklarakis;The same behavior is observed as was back in August. The following procedure was performed on torch and master branches with different results. The torch release fails the creation of dir1 inside the hive after the peer has been shut down. This does not happen using master branch release._x000d__x000a__x000d__x000a_The procedure is as follows (hwiinit is for torch branch, init is used in master)_x000d__x000a_ _x000d__x000a_svtctl hwiinit 0_x000d__x000a_svtctl hwiinit 1_x000d__x000a_svtctl arbinit 9_x000d__x000a_svtctl start 0_x000d__x000a_svtctl start 1_x000d__x000a_svtctl start 9_x000d__x000a_dsv-federation-join --peerip 127.0.0.1 --peerport 22123 --port 9190_x000d__x000a_svt-policy-create --name defaultpolicy_x000d__x000a_svt-datastore-create --name rangeds --policy defaultpolicy --size 100G_x000d__x000a_/bin/mkdir /mnt/svtfs/0/d3704866-a3e0-45c7-a499-e6d399e70942/rangehive_x000d__x000a_/usr/bin/uuidgen_x000d__x000a_374b85f6-95de-42a3-9163-0d5730061c6b_x000d__x000a_dsv-vm-associate --demuxer rangeds --hive rangehive --uuid 374b85f6-95de-42a3-9163-0d5730061c6b_x000d__x000a_svtctl stop 1_x000d__x000a_/bin/mkdir /mnt/svtfs/0/d3704866-a3e0-45c7-a499-e6d399e70942/rangehive/dir1_x000d__x000a_"/>
    <s v="11/Sep/17 4:22 PM;gklarakis;I have attached svtfs logs with control.hive set to DEBUG for both torch and master release runs."/>
    <s v="29/Nov/17 10:02 AM;ksadlon;Still fails in kit 52"/>
    <s v="29/Nov/17 11:46 AM;gklarakis;[~ksadlon] Increase your DVM memory and try again."/>
    <s v="29/Nov/17 11:50 AM;ksadlon;Right now I have 16GB physical memory with 32GB swapfile._x000d__x000a_Can I increase swapfile size?"/>
    <s v="30/Nov/17 9:22 PM;ksadlon;Note:  range_lock_dirs fails for a torch build both in hwi and legacy mode._x000d__x000a_It succeeds on a master build."/>
    <s v="01/Dec/17 11:17 AM;ksadlon;I have to adjust my last comment._x000d__x000a_I believe I was hitting NGIO-2663 in some cases which also caused failures._x000d__x000a__x000d__x000a_When I put in Kevin's fix, torch's legacy stack succeeds just like master._x000d__x000a_So I believe this is a torch/ngio issue."/>
    <s v="12/Dec/17 2:48 PM;ksadlon;I retried this test on torch and it has been succeeding._x000d__x000a_Note this is with the flametest changes for NGIO-2606 and a few other bug fixes._x000d__x000a__x000d__x000a_On the release build there was no apparent reason for the failure on iteration 9._x000d__x000a_On the debug build, it failed on the 2nd try but that coincided with a number of memory allocation failures._x000d__x000a__x000d__x000a_{noformat}_x000d__x000a_release build:_x000d__x000a_root@dvm:/var/tmp/build# repeatct 'flametest --hwi --range_lock_dirs'_x000d__x000a_1: flametest: command not found_x000d__x000a_Tue Dec 12 11:05:39 EST 2017_x000d__x000a_root@dvm:/var/tmp/build# repeatct '/home/ksadlon/svt-dev-tools/modules/flametest/projects/flametest/src/qa/flametest.pl --hwi --range_lock_dirs'                                                                   _x000d__x000a_1: Flametest is executing using stackType: hwi_x000d__x000a_range_lock_dirs                                   Passed     187 sec_x000d__x000a_2: Flametest is executing using stackType: hwi_x000d__x000a_range_lock_dirs                                   Passed     185 sec_x000d__x000a_3: Flametest is executing using stackType: hwi_x000d__x000a_range_lock_dirs                                   Passed     179 sec_x000d__x000a_4: Flametest is executing using stackType: hwi_x000d__x000a_range_lock_dirs                                   Passed     179 sec_x000d__x000a_5: Flametest is executing using stackType: hwi_x000d__x000a_range_lock_dirs                                   Passed     197 sec_x000d__x000a_6: Flametest is executing using stackType: hwi_x000d__x000a_range_lock_dirs                                   Passed     175 sec_x000d__x000a_7: Flametest is executing using stackType: hwi_x000d__x000a_range_lock_dirs                                   Passed     182 sec_x000d__x000a_8: Flametest is executing using stackType: hwi_x000d__x000a_range_lock_dirs                                   Passed     182 sec_x000d__x000a_9: Flametest is executing using stackType: hwi_x000d__x000a_range_lock_dirs                                 * Failed *   693 sec_x000d__x000a_Tue Dec 12 11:47:55 EST 2017_x000d__x000a_root@dvm:/var/tmp/build# flametest --hwi --range_lock_dirs                                                                                                                                                         _x000d__x000a_Flametest is executing using stackType: hwi_x000d__x000a_range_lock_dirs                                   Passed     198 sec_x000d__x000a__x000d__x000a_debug build:_x000d__x000a_root@dvm:/var/tmp/build# flametest --hwi --range_lock_dirs_x000d__x000a_Flametest is executing using stackType: hwi_x000d__x000a_range_lock_dirs                                   Passed     869 sec_x000d__x000a_{noformat}_x000d__x000a__x000d__x000a_"/>
    <s v="12/Dec/17 3:52 PM;ksadlon;Although it appears that this test has become more stable, it still fails intermittently without an obvious cause."/>
    <s v="13/Dec/17 8:45 AM;ksadlon;One more observation:_x000d__x000a__x000d__x000a_When I leave the system dormant for a few hours (e.g. overnight) and try to run this test again it seems to succeed._x000d__x000a_Even if it had previously failed._x000d__x000a__x000d__x000a_Makes me wonder if there is some process holding resources even after cleaning up."/>
    <s v="05/Feb/18 4:30 PM;kokelley;Triaged for torch MVP. Based on the idea that the flametest failures are showing us a possible customer issue, I recommend that we keep MVP status for this defect._x000d__x000a__x000d__x000a_What is needed if to do more runs to see if this issue was caused by the memory usage and fragmentation that Kyle discovered with Torch weeks ago. We need to re-run to see if it is still reproducible."/>
    <s v="22/Feb/18 12:42 PM;jgoldschmidt;[~ksadlon], you did the latest flametest run with the staging branch kit 2 - was this still an issue?"/>
    <s v="22/Feb/18 12:45 PM;ksadlon;This one is commented out for hwi stack when using the --all option._x000d__x000a_I can try it standalone"/>
    <s v="22/Feb/18 2:07 PM;ksadlon;Yes, using the staging branch for torch merge to master, it still fails nearly every try with the hwi stack but legacy always succeeds."/>
    <s v="22/Feb/18 2:09 PM;jgoldschmidt;Thanks [~ksadlon]_x000d__x000a__x000d__x000a_[~tolson], can we move this to the pack backlog or do you think this is best fit with Heisenberg?  Shall I add the dpp-bangalore label?"/>
    <s v="26/Feb/18 10:45 AM;tolson;[~jgoldschmidt], sorry for the delay.  Looks like [~gklarakis] has started to take a look at this one.  If for some reason that it needs to be returned to the product backlog, adding the dpp-bangalore label would be appropriate, since I believe it can be reproduced and investigated in a DVM environment."/>
    <s v="26/Feb/18 12:06 PM;jgoldschmidt;Yes, [~gklarakis] discussed this at standup and is going to pull it into a sprint (or reassign to CP)"/>
    <s v="28/Feb/18 6:11 PM;tolson;Moving back to To Do until we have capacity to start working on this in PSI 13."/>
    <s v="01/Mar/18 2:27 PM;tolson;[~dshepard], wondering if you can post the log statements indicative of this scenario, in order to help identify duplicates.  Was just looking at NGIO-2753/NGIO-2904, NGIO-2880 and would like to see if they might be dups of this one._x000d__x000a__x000d__x000a_cc: [~pmadany]"/>
    <s v="02/Mar/18 1:45 PM;dshepard;Any time the Fastpath services starts, you see a group of three log messages in svtfs.log.  They are from the streamchannel module (just grep for that).  The three messages are Fastpath stream service created, Fastpath Channel starting, and Fastpath receive thread started. When the stack goes down and comes back up, network channels should be reconnected.  You can see how the reconnection process is going by looking for Negotiation messages.  If you see successful negotiation messages, and the svtpv0 channels are reconnected, but that set of three streamchannel messages is missing after the restart, then you are looking at the same problem._x000d__x000a_"/>
    <s v="12/Mar/18 5:51 PM;dshepard;Ran 20 iterations without a failure."/>
    <s v="13/Mar/18 10:35 AM;tolson;Nice, [~dshepard]!"/>
    <s v="13/Mar/18 10:38 AM;ksadlon;I will re-enable this test in hwi flametest.pl once it's checked in._x000d__x000a_Created OMNI-43427 to track._x000d__x000a_[~jgoldschmidt] can we add it to the active sprint?  "/>
    <s v="15/Mar/18 3:19 PM;sphelps;After speaking to [~dshepard], it is likely that this issue is being seen during the first RanOps testing on Torch (NGIO-2940).  During one of the stress cycles, the test brings down the 10G network and then restores it.  Following this action, svt-federation show lists as faulty/disconnected on one SVA, and Alive/Connected on the other.  The test eventually will timeout due to this condition.  Stresses power cycling the SVA and/or ESX hosts did not show this issue during this test, only bringing the 10G network down and back up._x000d__x000a__x000d__x000a_{noformat}_x000d__x000a_root@omnicube-ip1-157:/var/tmp/build# svt-federation-show_x000d__x000a_.----------------------------------------------------------------------------------------------------------------------------------------------------------------------------------------------------------------------------------------------._x000d__x000a_| Federation                                                                                                                                                                                                                                   |_x000d__x000a_+---------------+---------------------------------------+-----------+--------+---------------+--------------------------+--------+--------------+--------------+--------------+------------------+---------+--------------------+--------------+_x000d__x000a_| HMS           | Datacenter                            | Cluster   | Zone   | Host          | OVC                      | State  | Mgmt IP      | Fed IP       | Stor IP      | Version          | Family  | Model              | Arbiter      |_x000d__x000a_+---------------+---------------------------------------+-----------+--------+---------------+--------------------------+--------+--------------+--------------+--------------+------------------+---------+--------------------+--------------+_x000d__x000a_| 10.147.50.113 | New_York -:- OmniCube CN-5400-1 6.0.0 | Cluster_A | (none) | 10.147.100.18 | OmniStackVC-10-147-1-156 | Faulty | 10.147.1.156 | 10.202.3.99  | 10.207.4.108 | Release 3.7.5.17 | vSphere | OmniCube CN-5400-1 | Disconnected |_x000d__x000a_|               |                                       |           | (none) | 10.147.100.20 | OmniStackVC-10-147-1-157 | Alive  | 10.147.1.157 | 10.202.3.100 | 10.207.4.110 | Release 3.7.5.17 | vSphere | OmniCube CN-5400-1 | Connected    |_x000d__x000a_'---------------+---------------------------------------+-----------+--------+---------------+--------------------------+--------+--------------+--------------+--------------+------------------+---------+--------------------+--------------'_x000d__x000a_{noformat}_x000d__x000a__x000d__x000a_{noformat}_x000d__x000a_root@omnicube-ip1-157:/var/tmp/build# svt-vm-show_x000d__x000a_.------------------------------------------------------------------------------------------------------------------------------------------------------------------------------._x000d__x000a_| Virtual Machines                                                                                                                                                             |_x000d__x000a_+---------------------------------------+-----------+-------------+-------------------------------------+---------------------------+------------+---------+-------------------+_x000d__x000a_| Datacenter                            | Cluster   | Datastore   | Virtual Machine                     | Policy                    | Storage HA | Zoning  | Created At        |_x000d__x000a_+---------------------------------------+-----------+-------------+-------------------------------------+---------------------------+------------+---------+-------------------+_x000d__x000a_| New_York -:- OmniCube CN-5400-1 6.0.0 | Cluster_A | Datastore_A | dtx_4095_10_IOPS_100_GB_ATF_0       | ranops_policy_rename_OSUB | Unknown    | Unknown | 2018-Mar-15 13:53 |_x000d__x000a_|                                       |           |             | dtx_4095_10_IOPS_100_GB_ATF_1       | ranops_policy_rename_OSUB | Unknown    | Unknown | 2018-Mar-15 13:59 |_x000d__x000a_+---------------------------------------+-----------+-------------+-------------------------------------+---------------------------+------------+---------+-------------------+_x000d__x000a_| New_York -:- OmniCube CN-5400-1 6.0.0 | Cluster_A | Datastore_B | win2k8_dtw_09rg_100GB_sysprep_ATF_0 | Datastore_B_Policy        | Unknown    | Unknown | 2018-Mar-15 13:53 |_x000d__x000a_|                                       |           |             | win2k8_dtw_09rg_100GB_sysprep_ATF_1 | Datastore_B_Policy        | Unknown    | Unknown | 2018-Mar-15 13:53 |_x000d__x000a_+---------------------------------------+-----------+-------------+-------------------------------------+---------------------------+------------+---------+-------------------+_x000d__x000a_| New_York -:- OmniCube CN-5400-1 6.0.0 | Cluster_A | Datastore_C | tinyvm32_ATF_0                      | Datastore_C_Policy        | Unknown    | Unknown | 2018-Mar-15 13:53 |_x000d__x000a_|                                       |           |             | tinyvm32_ATF_1                      | Datastore_C_Policy        | Unknown    | Unknown | 2018-Mar-15 13:55 |_x000d__x000a_|                                       |           |             | tinyvm32_ATF_10                     | Datastore_C_Policy        | Unknown    | Unknown | 2018-Mar-15 13:53 |_x000d__x000a_|                                       |           |             | tinyvm32_ATF_11                     | Datastore_C_Policy        | Unknown    | Unknown | 2018-Mar-15 13:55 |_x000d__x000a_|                                       |           |             | tinyvm32_ATF_12                     | Datastore_C_Policy        | Unknown    | Unknown | 2018-Mar-15 13:55 |_x000d__x000a_|                                       |           |             | tinyvm32_ATF_13                     | Datastore_C_Policy        | Unknown    | Unknown | 2018-Mar-15 13:55 |_x000d__x000a_|                                       |           |             | tinyvm32_ATF_14                     | Datastore_C_Policy        | Unknown    | Unknown | 2018-Mar-15 13:53 |_x000d__x000a_|                                       |           |             | tinyvm32_ATF_15                     | Datastore_C_Policy        | Unknown    | Unknown | 2018-Mar-15 13:53 |_x000d__x000a_|                                       |           |             | tinyvm32_ATF_16                     | Datastore_C_Policy        | Unknown    | Unknown | 2018-Mar-15 13:56 |_x000d__x000a_|                                       |           |             | tinyvm32_ATF_17                     | Datastore_C_Policy        | Unknown    | Unknown | 2018-Mar-15 13:53 |_x000d__x000a_|                                       |           |             | tinyvm32_ATF_2                      | Datastore_C_Policy        | Unknown    | Unknown | 2018-Mar-15 13:54 |_x000d__x000a_|                                       |           |             | tinyvm32_ATF_3                      | Datastore_C_Policy        | Unknown    | Unknown | 2018-Mar-15 13:55 |_x000d__x000a_|                                       |           |             | tinyvm32_ATF_4                      | Datastore_C_Policy        | Unknown    | Unknown | 2018-Mar-15 13:54 |_x000d__x000a_|                                       |           |             | tinyvm32_ATF_5                      | Datastore_C_Policy        | Unknown    | Unknown | 2018-Mar-15 13:56 |_x000d__x000a_|                                       |           |             | tinyvm32_ATF_6                      | Datastore_C_Policy        | Unknown    | Unknown | 2018-Mar-15 13:55 |_x000d__x000a_|                                       |           |             | tinyvm32_ATF_7                      | Datastore_C_Policy        | Unknown    | Unknown | 2018-Mar-15 13:56 |_x000d__x000a_|                                       |           |             | tinyvm32_ATF_8                      | Datastore_C_Policy        | Unknown    | Unknown | 2018-Mar-15 13:54 |_x000d__x000a_|                                       |           |             | tinyvm32_ATF_9                      | Datastore_C_Policy        | Unknown    | Unknown | 2018-Mar-15 13:56 |_x000d__x000a_+---------------------------------------+-----------+-------------+-------------------------------------+---------------------------+------------+---------+-------------------+_x000d__x000a_| New_York -:- OmniCube CN-5400-1 6.0.0 | Cluster_A | Datastore_D | win2k8_dtw_09rg_100GB_sysprep_ATF_2 | Datastore_D_Policy        | Unknown    | Unknown | 2018-Mar-15 13:53 |_x000d__x000a_|                                       |           |             | win2k8_dtw_09rg_100GB_sysprep_ATF_3 | Datastore_D_Policy        | Unknown    | Unknown | 2018-Mar-15 13:53 |_x000d__x000a_'---------------------------------------+-----------+-------------+-------------------------------------+---------------------------+------------+---------+-------------------'_x000d__x000a_{noformat}_x000d__x000a__x000d__x000a_{noformat}_x000d__x000a_0x7f2dd1ffb700 [:] [net.messaging.streamchannel] streamchannel.cpp:104 [421f22b6-996b-a908-2a15-f386568ebcbd] Fastpath stream channel poisoned, set state 1_x000d__x000a_2018-03-15T17:22:58.399Z INFOâ€‚â€‚0x7f2dd1ffb700 [:] [net.messaging.streamchannel] streamchannel.cpp:787 [421f22b6-996b-a908-2a15-f386568ebcbd] Fastpath sending poison message_x000d__x000a_[net.messaging.streamchannel] streamchannel.cpp:599 [421f22b6-996b-a908-2a15-f386568ebcbd] Fastpath recv error 110: Connection timed out_x000d__x000a_2018-03-15T17:23:25.540Z ERROR 0x7f2dd1ffb700 [:] [net.messaging.svtpv0channel] svtpv0channel.cpp:789 [421f22b6-996b-a908-2a15-f386568ebcbd][1][2] Channel shutting down: reason Connection timed out error 110_x000d__x000a_2018-03-15T17:23:25.540Z ERROR 0x7f2cf99e1700 [:] [net.messaging.streamchannel] streamchannel.cpp:846 Fastpath channel to 421f22b6-996b-a908-2a15-f386568ebcbd shutting down: Unable to read from socket, [14]_x000d__x000a_2018-03-15T17:23:25.540Z WARNâ€‚â€‚0x7f2cf99e1700 [:] [net.messaging.peer] peer.cpp:398 [421f22b6-996b-a908-2a15-f386568ebcbd] Channel broke, priority [5], reason [14]_x000d__x000a_2018-03-15T17:23:25.544Z ERROR 0x7f2dd1ffb700 [:] [net.messaging.svtpv0channel] svtpv0channel.cpp:527 [421f22b6-996b-a908-2a15-f386568ebcbd][1][3] Shutting down channel after reading header in session 0, received error 110._x000d__x000a_2018-03-15T17:23:25.544Z ERROR 0x7f2dd1ffb700 [:] [net.messaging.svtpv0channel] svtpv0channel.cpp:789 [421f22b6-996b-a908-2a15-f386568ebcbd][1][3] Channel shutting down: reason Connection timed out _x000d__x000a_{noformat}"/>
    <s v="19/Mar/18 6:11 PM;dshepard;Bumped my dvm memory configuration from 12GB to 32GB.  Now the test runs successfully._x000d__x000a_Completed several iterations._x000d__x000a_I also have George running it in a loop overnight.  Count for successful iterations was 11 when I left his office._x000d__x000a_Things look good to go.  Hopefully it will be merged tomorrow."/>
    <s v="19/Mar/18 8:37 PM;gklarakis;We just crossed 100 successful iterations."/>
    <s v="20/Mar/18 7:07 AM;ksadlon;What is strange is the lack of OOM messages in syslog or svtfs.log._x000d__x000a_I have seen them before when memory is an issue but in this case I did not."/>
    <s v="20/Mar/18 8:27 AM;ksadlon;After bumping my houston lab dvm to 16GB (still with 32GB swapfile) I am now seeing consistent success for this flametest._x000d__x000a_I believe the problem has been fixed."/>
    <s v="20/Mar/18 9:57 AM;gklarakis;[~dshepard] The &quot;flametest --hwi --range_lock_dirs&quot; iterations is at 500 and counting this morning. Looks like you're good to go."/>
    <s v="20/Mar/18 12:08 PM;ksadlon;See NGIO-2665 for more information about observed memory issues on lab dvms"/>
    <s v="26/Mar/18 3:21 PM;sphelps;Test passes during rerun with kit #390"/>
    <s v="26/Mar/18 3:21 PM;sphelps; !screenshot-1.png|thumbnail!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Assert with fsobtconnector.cpp:2152:handleSynchReadResponse: response length incorrect reported during beta ATF svtfs shutdown race test case"/>
    <s v="NGIO-2535"/>
    <n v="108622"/>
    <s v="Defect"/>
    <s v="Accepted"/>
    <x v="1"/>
    <s v="NextGenIO Project"/>
    <s v="software"/>
    <s v="gwatkins"/>
    <m/>
    <m/>
    <s v="Critical"/>
    <x v="2"/>
    <m/>
    <s v="sphelps"/>
    <s v="sphelps"/>
    <d v="2017-07-16T12:05:00"/>
    <d v="2018-02-21T11:50:00"/>
    <d v="2018-09-27T05:49:00"/>
    <d v="2018-02-21T11:48:00"/>
    <s v="Torch Beta 1"/>
    <m/>
    <x v="11"/>
    <s v="Data Path - FileSystem"/>
    <m/>
    <m/>
    <n v="0"/>
    <s v="torchga-denied"/>
    <s v="torchga-needsrepro"/>
    <m/>
    <m/>
    <m/>
    <m/>
    <m/>
    <m/>
    <m/>
    <m/>
    <m/>
    <m/>
    <s v="The following assert occurred during Beta ATF shutdown race testing:_x000d__x000a__x000d__x000a_FATAL 0x7f8cc166c700 [:] [abort] assert.cpp:26 /home/svtbuild/jenkins/workspace/svt-datapath/projects/filesystem/src/filesystem/cpp/obtc/fsobtconnector.cpp:2152:handleSynchReadResponse: response length incorrect_x000d__x000a__x000d__x000a_{noformat}_x000d__x000a_Program terminated with signal SIGABRT, Aborted._x000d__x000a_#0  0x00007f9443f3bc37 in raise () from /lib/x86_64-linux-gnu/libc.so.6_x000d__x000a_#0  0x00007f9443f3bc37 in raise () from /lib/x86_64-linux-gnu/libc.so.6_x000d__x000a_#1  0x00007f9443f3f028 in abort () from /lib/x86_64-linux-gnu/libc.so.6_x000d__x000a_#2  0x00007f9444af50c9 in simplivity_abort () at /home/svtbuild/jenkins/workspace/svt-common/PLAT/linux_x64/projects/common/src/common/cpp/classlib/assert.cpp:53_x000d__x000a_#3  0x00007f9444af552a in abortWithContext (_line=2152, _file=0x7f943e02ade8 &quot;/home/svtbuild/jenkins/workspace/svt-datapath/projects/filesystem/src/filesystem/cpp/obtc/fsobtconnector.cpp&quot;, _func=0x7f943e04d0c0 &lt;svtfs::FsObtConnector::handleSynchReadResponse(svtfs::FsReadResponseData_V2 const*, unsigned int, boost::shared_ptr&lt;svtfs::FsBaseMessage&gt;, int&amp;, unsigned long&amp;, stat&amp;)::__func__&gt; &quot;handleSynchReadResponse&quot;, _context=0x7f8efc0176d8 &quot;response length incorrect&quot;) at /home/svtbuild/jenkins/workspace/svt-common/PLAT/linux_x64/projects/common/src/common/cpp/classlib/assert.cpp:35_x000d__x000a_#4  0x00007f943dec5355 in svtfs::FsObtConnector::handleSynchReadResponse (this=&lt;optimized out&gt;, pResponse=0x7f8e51bff610, responseLen=&lt;optimized out&gt;, pRequest=..., outStatus=@0x7f8cc1669c20: 0, outSize=@0x7f8cc166afc8: 0, outAttr=...) at /home/svtbuild/jenkins/workspace/svt-datapath/projects/filesystem/src/filesystem/cpp/obtc/fsobtconnector.cpp:2152_x000d__x000a_#5  0x00007f943ded567c in svtfs::FsObtConnector::sendSynchMessage (this=0x5fdc188, clientId=obt::fsproxy, pMsg=..., peer=..., inNumBytes=&lt;optimized out&gt;, outBuffer=&lt;optimized out&gt;, outNumBytes=@0x7f8cc166afc8: 0, outAttr=..., isTgtInDC=true) at /home/svtbuild/jenkins/workspace/svt-datapath/projects/filesystem/src/filesystem/cpp/obtc/fsobtconnector.cpp:3912_x000d__x000a_#6  0x00007f943dc624e1 in svtfs::FsProxyClient::read (this=0x7f8ed80049d0, _inContext=..., _inHandle=..., _inSize=@0x7f8cc166ac98: 4096, _inOffset=@0x7f8cc166ac90: 0, _outBuf=0x7f8efc048b50 &quot;\230\006&quot;, _outSize=@0x7f8cc166afc8: 0, _outStat=...) at /home/svtbuild/jenkins/workspace/svt-datapath/projects/filesystem/src/filesystem/cpp/proxy/fsproxyclient.cpp:717_x000d__x000a_#7  0x00007f943dc42f8e in call&lt;boost::shared_ptr&lt;svtfs::HiveHAOps&gt;, svtfs::OperationContext const, svtfs::FileHandle const, unsigned long const, long const, unsigned char*, unsigned long, stat&gt; (b7=..., b6=@0x7f8cc166afc8: 0, b4=@0x7f8cc166ac90: 0, b3=@0x7f8cc166ac98: 4096, b2=..., b1=..., u=..., this=0x7f8cc166a6d0, b5=&lt;optimized out&gt;) at /usr/include/boost/bind/mem_fn_template.hpp:836_x000d__x000a_#8  operator()&lt;boost::shared_ptr&lt;svtfs::HiveHAOps&gt; &gt; (a7=..., a6=@0x7f8cc166afc8: 0, a5=&lt;optimized out&gt;, a4=@0x7f8cc166ac90: 0, a3=@0x7f8cc166ac98: 4096, a2=..., a1=..., this=0x7f8cc166a6d0, u=...) at /usr/include/boost/bind/mem_fn_template.hpp:851_x000d__x000a_#9  operator()&lt;int, boost::_mfi::mf7&lt;int, svtfs::HiveHAOps, const svtfs::OperationContext&amp;, const svtfs::FileHandle&amp;, const long unsigned int&amp;, const long int&amp;, unsigned char*, long unsigned int&amp;, stat&amp;&gt;, boost::_bi::list1&lt;boost::shared_ptr&lt;svtfs::HiveHAOps&gt;&amp;&gt; &gt; (a=&lt;synthetic pointer&gt;, f=..., this=0x7f8cc166a6e0) at /usr/include/boost/bind/bind.hpp:737_x000d__x000a_#10 operator()&lt;boost::shared_ptr&lt;svtfs::HiveHAOps&gt; &gt; (a1=..., this=0x7f8cc166a6d0) at /usr/include/boost/bind/bind_template.hpp:32_x000d__x000a_#11 svtfs::DemuxerImpl::dispatch&lt;boost::_bi::bind_t&lt;int, boost::_mfi::mf7&lt;int, svtfs::HiveHAOps, svtfs::OperationContext const&amp;, svtfs::FileHandle const&amp;, unsigned long const&amp;, long const&amp;, unsigned char*, unsigned long&amp;, stat&amp;&gt;, boost::_bi::list8&lt;boost::arg&lt;1&gt;, boost::reference_wrapper&lt;svtfs::OperationContext const&gt;, boost::reference_wrapper&lt;svtfs::FileHandle const&gt;, boost::reference_wrapper&lt;unsigned long const&gt;, boost::reference_wrapper&lt;long const&gt;, boost::reference_wrapper&lt;unsigned char*&gt;, boost::reference_wrapper&lt;unsigned long&gt;, boost::reference_wrapper&lt;stat&gt; &gt; &gt; &gt; (this=0x567729e0, _hive=..., _functor=...) at /home/svtbuild/jenkins/workspace/svt-datapath/projects/filesystem/src/filesystem/cpp/demuxer/fsdemuxerimpl.hpp:762_x000d__x000a_#12 0x00007f943dc2a066 in svtfs::DemuxerImpl::read (this=0x567729e0, _inContext=..., _inInode=..., _inSize=@0x7f8cc166ac98: 4096, _inOffset=@0x7f8cc166ac90: 0, _outBuf=0x7f8efc048b50 &quot;\230\006&quot;, _outSize=@0x7f8cc166afc8: 0, _outStat=...) at /home/svtbuild/jenkins/workspace/svt-datapath/projects/filesystem/src/filesystem/cpp/demuxer/fsdemuxerimpl.cpp:1914_x000d__x000a_#13 0x00007f943e006e69 in svtfs::Nfs3Bindings::read (this=&lt;optimized out&gt;, ino=..., inSize=4096, offset=0, buf=&lt;optimized out&gt;, outSize=@0x7f8cc166afc8: 0, outStat=...) at /home/svtbuild/jenkins/workspace/svt-datapath/projects/filesystem/src/filesystem/cpp/demuxer/nfs3bindings.cpp:127_x000d__x000a_#14 0x00007f943704008e in Nfs3Svc::procRead (this=0x7f8f5048f690, argp=0x7f8f5048f6e8, result=0x7f8f5048f750) at /home/svtbuild/jenkins/workspace/svt-datapath/projects/nfsd/src/nfsd/cpp/nfs3_svc.cpp:495_x000d__x000a_#15 0x00007f9436ff5650 in RpcSvc::operator() (this=0x7f8f5048f690) at /home/svtbuild/jenkins/workspace/svt-datapath/projects/nfsd/src/nfsd/cpp/rpc_svc.cpp:42_x000d__x000a_#16 0x00007f9436ffd7b9 in runSvc (svc=0x7f8f5048f690) at /home/svtbuild/jenkins/workspace/svt-datapath/projects/nfsd/src/nfsd/cpp/nfsd.cpp:558_x000d__x000a_#17 0x00007f9437023c6f in operator()&lt;void (*)(RpcSvc*), boost::_bi::list0&gt; (this=&lt;synthetic pointer&gt;, f=&lt;optimized out&gt;, a=...) at /usr/include/boost/bind/bind.hpp:253_x000d__x000a_#18 operator() (this=&lt;synthetic pointer&gt;) at /usr/include/boost/bind/bind_template.hpp:20_x000d__x000a_#19 asio_handler_invoke&lt;boost::_bi::bind_t&lt;void, void (*)(RpcSvc*), boost::_bi::list1&lt;boost::_bi::value&lt;RpcSvc*&gt; &gt; &gt; &gt; (function=...) at /usr/include/boost/asio/handler_invoke_hook.hpp:64_x000d__x000a_#20 invoke&lt;boost::_bi::bind_t&lt;void, void (*)(RpcSvc*), boost::_bi::list1&lt;boost::_bi::value&lt;RpcSvc*&gt; &gt; &gt;, boost::_bi::bind_t&lt;void, void (*)(RpcSvc*), boost::_bi::list1&lt;boost::_bi::value&lt;RpcSvc*&gt; &gt; &gt; &gt; (function=..., context=...) at /usr/include/boost/asio/detail/handler_invoke_helpers.hpp:37_x000d__x000a_#21 boost::asio::detail::completion_handler&lt;boost::_bi::bind_t&lt;void, void (*)(RpcSvc*), boost::_bi::list1&lt;boost::_bi::value&lt;RpcSvc*&gt; &gt; &gt; &gt;::do_complete (owner=0x5fdb220, base=0x7f8f502b0750) at /usr/include/boost/asio/detail/completion_handler.hpp:68_x000d__x000a_#22 0x00007f9436fff03c in complete (owner=..., this=0x7f8f502b0750, bytes_transferred=0, ec=...) at /usr/include/boost/asio/detail/task_io_service_operation.hpp:37_x000d__x000a_#23 do_run_one (ec=..., this_thread=..., lock=..., this=&lt;optimized out&gt;) at /usr/include/boost/asio/detail/impl/task_io_service.ipp:384_x000d__x000a_#24 boost::asio::detail::task_io_service::run (this=0x5fdb220, ec=...) at /usr/include/boost/asio/detail/impl/task_io_service.ipp:153_x000d__x000a_#25 0x00007f9436fff452 in run (this=&lt;optimized out&gt;) at /usr/include/boost/asio/impl/io_service.ipp:59_x000d__x000a_#26 NFSd::svcThread (this=0x5fda450) at /home/svtbuild/jenkins/workspace/svt-datapath/projects/nfsd/src/nfsd/cpp/nfsd.cpp:665_x000d__x000a_#27 0x00007f94435d6a4a in ?? () from /usr/lib/x86_64-linux-gnu/libboost_thread.so.1.54.0_x000d__x000a_#28 0x00007f94424d1184 in start_thread () from /lib/x86_64-linux-gnu/libpthread.so.0_x000d__x000a_#29 0x00007f9444002bed in clone () from /lib/x86_64-linux-gnu/libc.so.6_x000d__x000a_{noformat}"/>
    <s v="ksadlon"/>
    <s v="sphelps"/>
    <s v="tolson"/>
    <m/>
    <m/>
    <m/>
    <m/>
    <m/>
    <m/>
    <m/>
    <m/>
    <m/>
    <m/>
    <m/>
    <m/>
    <m/>
    <m/>
    <m/>
    <m/>
    <m/>
    <m/>
    <m/>
    <m/>
    <m/>
    <m/>
    <m/>
    <m/>
    <m/>
    <m/>
    <m/>
    <n v="0"/>
    <n v="0"/>
    <m/>
    <n v="0"/>
    <n v="0"/>
    <n v="0"/>
    <m/>
    <m/>
    <m/>
    <m/>
    <m/>
    <m/>
    <m/>
    <m/>
    <s v="AN-5039"/>
    <m/>
    <m/>
    <m/>
    <m/>
    <m/>
    <m/>
    <m/>
    <m/>
    <m/>
    <m/>
    <m/>
    <m/>
    <m/>
    <m/>
    <m/>
    <m/>
    <m/>
    <m/>
    <m/>
    <m/>
    <m/>
    <m/>
    <m/>
    <m/>
    <m/>
    <m/>
    <m/>
    <m/>
    <m/>
    <m/>
    <m/>
    <m/>
    <m/>
    <m/>
    <m/>
    <m/>
    <m/>
    <m/>
    <m/>
    <m/>
    <m/>
    <d v="2018-02-21T11:48:00"/>
    <m/>
    <s v="Heisenberg"/>
    <m/>
    <s v="No"/>
    <s v="N/A"/>
    <m/>
    <s v="No Commitment"/>
    <s v="Data loss (DL) / Corruption"/>
    <s v="Data unavailability (DU)"/>
    <m/>
    <m/>
    <m/>
    <m/>
    <m/>
    <s v="No"/>
    <m/>
    <m/>
    <m/>
    <m/>
    <m/>
    <m/>
    <s v="TorchBeta-Kit #47"/>
    <m/>
    <m/>
    <m/>
    <m/>
    <m/>
    <m/>
    <s v="Unknown"/>
    <s v="none"/>
    <s v="No"/>
    <n v="1"/>
    <m/>
    <m/>
    <s v="1|hzd5sf:"/>
    <n v="9.2233720368547697E+18"/>
    <s v="Unknown"/>
    <m/>
    <s v="svtfs shutdown race testing"/>
    <m/>
    <s v="Medium"/>
    <s v="Have been unable to reproduce since the original occurrence back in July '17."/>
    <s v="Have been unable to reproduce since the original occurrence back in July '17."/>
    <m/>
    <m/>
    <m/>
    <n v="5"/>
    <s v="http://svt-tools02/captures/sphelps/NGIO-2535/"/>
    <m/>
    <m/>
    <m/>
    <m/>
    <m/>
    <m/>
    <m/>
    <m/>
    <s v="N/A"/>
    <m/>
    <m/>
    <m/>
    <m/>
    <s v="16/Jul/17 12:06 PM;sphelps;cc: [~ksadlon], [~gwatkins], [~jgoldschmidt]"/>
    <s v="18/Jul/17 9:30 AM;ksadlon;Possible duplicate from a couple of years ago?  _x000d__x000a_AN-5039_x000d__x000a_CC: [~snarayan]"/>
    <s v="18/Jul/17 9:52 AM;ksadlon;Here's the log of the thread that hit the assert:_x000d__x000a__x000d__x000a_{noformat}_x000d__x000a_2017-07-15T13:47:28.717Z WARN  0x7f8cc166c700 [:] [obt.sendtools] netsend.cpp:464 Synchronous read time out peer&lt;42278152-d7c1-173f-b146-778ee2adba2a&gt; sequence&lt;4&gt;_x000d__x000a_2017-07-15T13:47:28.718Z WARN  0x7f8cc166c700 [:] [obt.service] objtransport.cpp:590 Failed to send read request to 42278152-d7c1-173f-b146-778ee2adba2a time elapsed 20000202 readStatus 6_x000d__x000a_2017-07-15T13:47:28.718Z ERROR 0x7f8cc166c700 [:] [filesystem.obtc.fsobtconnector] fsobtconnector.cpp:3867 sendSynchMessage: obt read error clientId&lt;5&gt; hiveId&lt;1fd7e77a-c059-4f56-8c7e-9cc0f74ae857&gt; fsid&lt;1493724440&gt; seq&lt;5&gt; type&lt;6&gt; obtStatus&lt;6&gt;_x000d__x000a_2017-07-15T13:47:28.718Z WARN  0x7f8cc166c700 [:] [filesystem.proxy.fsproxyclient] fsproxyclient.cpp:728 read: Read failed (it is expected when there is ownership change). hiveId&lt;1fd7e77a-c059-4f56-8c7e-9cc0f74ae857&gt; fsid&lt;1493724440&gt; peer&lt;42278152-d7c1-173f-b146-778ee2adba2a&gt; seq&lt;5&gt; handle&lt;(16,2672997876)&gt; size&lt;4096&gt; offset&lt;0&gt; rc&lt;-110&gt; time&lt;20000384usec&gt;_x000d__x000a_2017-07-15T13:47:28.718Z WARN  0x7f8cc166c700 [:] [nfsd.nfsd] nfs3_svc.cpp:499 read error 110 for handle 1/0/6/129/23a151c7-8ce3-4249-ba66-073bcb152fe3/1000059086d18010/2672997876_x000d__x000a_2017-07-15T13:47:28.718Z WARN  0x7f8cc166c700 [:] [nfsd.nfsd] nfs3_svc.hpp:132 READ on handle 1/0/6/129/23a151c7-8ce3-4249-ba66-073bcb152fe3/1000059086d18010/2672997876 args('','',4096,0) took 20000 milliseconds_x000d__x000a_2017-07-15T13:47:58.812Z FATAL 0x7f8cc166c700 [:] [abort] assert.cpp:26 /home/svtbuild/jenkins/workspace/svt-datapath/projects/filesystem/src/filesystem/cpp/obtc/fsobtconnector.cpp:2152:handleSynchReadResponse: response length incorrect_x000d__x000a_{noformat}_x000d__x000a__x000d__x000a_and the full log for the last 20sec:_x000d__x000a_{noformat}_x000d__x000a_2017-07-15T13:47:38.776Z WARN  0x7f8cc02c5700 [:] [obt.sendtools] netsend.cpp:464 Synchronous read time out peer&lt;42278152-d7c1-173f-b146-778ee2adba2a&gt; sequence&lt;5&gt;_x000d__x000a_2017-07-15T13:47:38.777Z WARN  0x7f8cc02c5700 [:] [obt.service] objtransport.cpp:590 Failed to send read request to 42278152-d7c1-173f-b146-778ee2adba2a time elapsed 20000227 readStatus 6_x000d__x000a_2017-07-15T13:47:38.777Z ERROR 0x7f8cc02c5700 [:] [filesystem.obtc.fsobtconnector] fsobtconnector.cpp:3867 sendSynchMessage: obt read error clientId&lt;5&gt; hiveId&lt;1fd7e77a-c059-4f56-8c7e-9cc0f74ae857&gt; fsid&lt;1493724440&gt; seq&lt;6&gt; type&lt;6&gt; obtStatus&lt;6&gt;_x000d__x000a_2017-07-15T13:47:38.777Z WARN  0x7f8cc02c5700 [:] [filesystem.proxy.fsproxyclient] fsproxyclient.cpp:728 read: Read failed (it is expected when there is ownership change). hiveId&lt;1fd7e77a-c059-4f56-8c7e-9cc0f74ae857&gt; fsid&lt;1493724440&gt; peer&lt;42278152-d7c1-173f-b146-778ee2adba2a&gt; seq&lt;6&gt; handle&lt;(16,2672997876)&gt; size&lt;4096&gt; offset&lt;0&gt; rc&lt;-110&gt; time&lt;20000328usec&gt;_x000d__x000a_2017-07-15T13:47:38.777Z WARN  0x7f8cc02c5700 [:] [nfsd.nfsd] nfs3_svc.cpp:499 read error 110 for handle 1/0/6/129/23a151c7-8ce3-4249-ba66-073bcb152fe3/1000059086d18010/2672997876_x000d__x000a_2017-07-15T13:47:38.777Z WARN  0x7f8cc02c5700 [:] [nfsd.nfsd] nfs3_svc.hpp:132 READ on handle 1/0/6/129/23a151c7-8ce3-4249-ba66-073bcb152fe3/1000059086d18010/2672997876 args('','',4096,0) took 20000 milliseconds_x000d__x000a_2017-07-15T13:47:38.793Z WARN  0x7f8f46ffd700 [:] [ot.netnessionnallback] netsessioncallbackops.cpp:166 allocate: Dropping synchronous response in allocate. Remote request map entry is missing for SeqId&lt;76&gt;_x000d__x000a_2017-07-15T13:47:48.781Z WARN  0x7f8cc2407700 [:] [obt.sendtools] netsend.cpp:464 Synchronous read time out peer&lt;42278152-d7c1-173f-b146-778ee2adba2a&gt; sequence&lt;6&gt;_x000d__x000a_2017-07-15T13:47:48.781Z WARN  0x7f8cc2407700 [:] [obt.service] objtransport.cpp:590 Failed to send read request to 42278152-d7c1-173f-b146-778ee2adba2a time elapsed 20000229 readStatus 6_x000d__x000a_2017-07-15T13:47:48.781Z ERROR 0x7f8cc2407700 [:] [filesystem.obtc.fsobtconnector] fsobtconnector.cpp:3867 sendSynchMessage: obt read error clientId&lt;5&gt; hiveId&lt;1fd7e77a-c059-4f56-8c7e-9cc0f74ae857&gt; fsid&lt;1493724440&gt; seq&lt;7&gt; type&lt;6&gt; obtStatus&lt;6&gt;_x000d__x000a_2017-07-15T13:47:48.781Z WARN  0x7f8cc2407700 [:] [filesystem.proxy.fsproxyclient] fsproxyclient.cpp:728 read: Read failed (it is expected when there is ownership change). hiveId&lt;1fd7e77a-c059-4f56-8c7e-9cc0f74ae857&gt; fsid&lt;1493724440&gt; peer&lt;42278152-d7c1-173f-b146-778ee2adba2a&gt; seq&lt;7&gt; handle&lt;(16,2672997876)&gt; size&lt;4096&gt; offset&lt;0&gt; rc&lt;-110&gt; time&lt;20000364usec&gt;_x000d__x000a_2017-07-15T13:47:48.781Z WARN  0x7f8cc2407700 [:] [nfsd.nfsd] nfs3_svc.cpp:499 read error 110 for handle 1/0/6/129/23a151c7-8ce3-4249-ba66-073bcb152fe3/1000059086d18010/2672997876_x000d__x000a_2017-07-15T13:47:48.781Z WARN  0x7f8cc2407700 [:] [nfsd.nfsd] nfs3_svc.hpp:132 READ on handle 1/0/6/129/23a151c7-8ce3-4249-ba66-073bcb152fe3/1000059086d18010/2672997876 args('','',4096,0) took 20000 milliseconds_x000d__x000a_2017-07-15T13:47:54.515Z INFO  0x7f8d848e6700 [:] [objectstore.hwi.idx] index.cpp:675 Bucket cache initialization complete_x000d__x000a_2017-07-15T13:47:54.717Z INFO  0x7f8a4932c700 [:] [control.fdconnectivitychecker] fdconnectivitychecker.cpp:157 Failure Domain Connectivity Checker mgmt interface 10.131.6.205 found for destination node 42278152-d7c1-173f-b146-778ee2adba2a_x000d__x000a_2017-07-15T13:47:54.718Z INFO  0x7f8a4932c700 [:] [control.fdconnectivitychecker] fdconnectivitychecker.cpp:157 Failure Domain Connectivity Checker fed interface 10.200.0.114 found for destination node 42278152-d7c1-173f-b146-778ee2adba2a_x000d__x000a_2017-07-15T13:47:54.718Z INFO  0x7f8a4932c700 [:] [control.fdconnectivitychecker] fdconnectivitychecker.cpp:157 Failure Domain Connectivity Checker stor interface 10.205.0.216 found for destination node 42278152-d7c1-173f-b146-778ee2adba2a_x000d__x000a_2017-07-15T13:47:58.792Z WARN  0x7f8cbe387700 [:] [obt.sendtools] netsend.cpp:464 Synchronous read time out peer&lt;42278152-d7c1-173f-b146-778ee2adba2a&gt; sequence&lt;7&gt;_x000d__x000a_2017-07-15T13:47:58.792Z WARN  0x7f8cbe387700 [:] [obt.service] objtransport.cpp:590 Failed to send read request to 42278152-d7c1-173f-b146-778ee2adba2a time elapsed 20000198 readStatus 6_x000d__x000a_2017-07-15T13:47:58.792Z ERROR 0x7f8cbe387700 [:] [filesystem.obtc.fsobtconnector] fsobtconnector.cpp:3867 sendSynchMessage: obt read error clientId&lt;5&gt; hiveId&lt;1fd7e77a-c059-4f56-8c7e-9cc0f74ae857&gt; fsid&lt;1493724440&gt; seq&lt;8&gt; type&lt;6&gt; obtStatus&lt;6&gt;_x000d__x000a_2017-07-15T13:47:58.792Z WARN  0x7f8cbe387700 [:] [filesystem.proxy.fsproxyclient] fsproxyclient.cpp:728 read: Read failed (it is expected when there is ownership change). hiveId&lt;1fd7e77a-c059-4f56-8c7e-9cc0f74ae857&gt; fsid&lt;1493724440&gt; peer&lt;42278152-d7c1-173f-b146-778ee2adba2a&gt; seq&lt;8&gt; handle&lt;(16,2672997876)&gt; size&lt;4096&gt; offset&lt;0&gt; rc&lt;-110&gt; time&lt;20000323usec&gt;_x000d__x000a_2017-07-15T13:47:58.792Z WARN  0x7f8cbe387700 [:] [nfsd.nfsd] nfs3_svc.cpp:499 read error 110 for handle 1/0/6/129/23a151c7-8ce3-4249-ba66-073bcb152fe3/1000059086d18010/2672997876_x000d__x000a_2017-07-15T13:47:58.792Z WARN  0x7f8cbe387700 [:] [nfsd.nfsd] nfs3_svc.hpp:132 READ on handle 1/0/6/129/23a151c7-8ce3-4249-ba66-073bcb152fe3/1000059086d18010/2672997876 args('','',4096,0) took 20000 milliseconds_x000d__x000a_2017-07-15T13:47:58.812Z FATAL 0x7f8cc166c700 [:] [abort] assert.cpp:26 /home/svtbuild/jenkins/workspace/svt-datapath/projects/filesystem/src/filesystem/cpp/obtc/fsobtconnector.cpp:2152:handleSynchReadResponse: response length incorrect_x000d__x000a_2017-07-15T13:47:58.812Z WARN  0x7f8cb6fbf700 [:] [filesystem.remotehive.remotehiveserver] remotehiveserver.cpp:627 write: role is primary: hiveId&lt;2367739e-5888-45a1-9c54-1c642bc55c85&gt; seq&lt;8563&gt; inode&lt;14&gt; size&lt;84&gt; offset&lt;0&gt;_x000d__x000a_{noformat}"/>
    <s v="13/Feb/18 12:08 PM;tolson;[~sphelps], can you recall any occurrences of this issue since the initial one back in July 17?"/>
    <s v="13/Feb/18 12:41 PM;sphelps;[~tolson], no, it looks like it has only happened once, and with older kit code"/>
    <s v="21/Feb/18 11:49 AM;tolson;[~sphelps], based on your previous comment, I've closed this as Cannot Reproduce.  Let me know if you have any concern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HighLowCounter::variance() incorrectly checks mMean rather than mCount"/>
    <s v="NGIO-2529"/>
    <n v="108490"/>
    <s v="Defect"/>
    <s v="Accepted"/>
    <x v="1"/>
    <s v="NextGenIO Project"/>
    <s v="software"/>
    <s v="gwatkins"/>
    <m/>
    <m/>
    <s v="High"/>
    <x v="0"/>
    <s v="lgarg"/>
    <s v="rgibson"/>
    <s v="rgibson"/>
    <d v="2017-07-14T09:59:00"/>
    <d v="2018-04-03T05:18:00"/>
    <d v="2018-09-27T05:49:00"/>
    <d v="2018-03-26T14:52:00"/>
    <s v="Torch Beta 1"/>
    <m/>
    <x v="11"/>
    <s v="DP"/>
    <s v="Test Engineering"/>
    <m/>
    <n v="0"/>
    <s v="dpp-bangalore"/>
    <s v="fcast2orion"/>
    <s v="Torch_And_Mainline"/>
    <s v="torchga-denied"/>
    <m/>
    <m/>
    <m/>
    <m/>
    <m/>
    <m/>
    <m/>
    <m/>
    <s v="[~bglade] noticed a bug in HighLowCounter::variance. The code currently reads:_x000d__x000a_return (mMean&gt;1) ? (mDeviation / (mCount-1)) : 0.0;_x000d__x000a__x000d__x000a_It should probably read:_x000d__x000a_return (mCount&gt;1) ? (mDeviation / (mCount-1)) : 0.0;_x000d__x000a__x000d__x000a_In particular:_x000d__x000a_# The current implementation gives NaN (0 / 0) when there is only one add() to the counter (mCount == 1). NaN may be silently propagated for a while._x000d__x000a_# For cases where mMean &lt;= 1, this will give an incorrect result_x000d__x000a__x000d__x000a_AC:_x000d__x000a_# Fix bug_x000d__x000a_# Re-enable tests in test_highlowcounter.cpp that check variance results"/>
    <s v="rgibson"/>
    <s v="tolson"/>
    <m/>
    <m/>
    <m/>
    <m/>
    <m/>
    <m/>
    <m/>
    <m/>
    <m/>
    <m/>
    <m/>
    <m/>
    <m/>
    <m/>
    <m/>
    <m/>
    <m/>
    <m/>
    <m/>
    <m/>
    <m/>
    <m/>
    <m/>
    <m/>
    <m/>
    <m/>
    <m/>
    <m/>
    <n v="0"/>
    <n v="0"/>
    <m/>
    <n v="0"/>
    <n v="0"/>
    <n v="0"/>
    <m/>
    <m/>
    <m/>
    <m/>
    <m/>
    <m/>
    <m/>
    <m/>
    <s v="OMNI-32896"/>
    <m/>
    <m/>
    <m/>
    <m/>
    <m/>
    <m/>
    <m/>
    <m/>
    <m/>
    <m/>
    <m/>
    <m/>
    <m/>
    <m/>
    <m/>
    <m/>
    <m/>
    <m/>
    <m/>
    <m/>
    <m/>
    <m/>
    <m/>
    <m/>
    <m/>
    <m/>
    <m/>
    <m/>
    <m/>
    <m/>
    <m/>
    <m/>
    <m/>
    <m/>
    <m/>
    <m/>
    <m/>
    <m/>
    <m/>
    <m/>
    <m/>
    <d v="2018-03-26T15:51:00"/>
    <m/>
    <s v="Orion"/>
    <m/>
    <s v="No"/>
    <s v="N/A"/>
    <m/>
    <s v="No Commitment"/>
    <s v="UNKNOWN"/>
    <m/>
    <m/>
    <m/>
    <m/>
    <m/>
    <m/>
    <s v="No"/>
    <m/>
    <m/>
    <m/>
    <m/>
    <m/>
    <m/>
    <s v="svt-common"/>
    <m/>
    <m/>
    <m/>
    <m/>
    <m/>
    <m/>
    <s v="Unknown"/>
    <s v="none"/>
    <s v="No"/>
    <n v="1"/>
    <m/>
    <m/>
    <s v="1|hzd5s7:"/>
    <n v="9.2233720368547697E+18"/>
    <s v="Unknown"/>
    <m/>
    <s v="Code review and unit test cases in test_highlowcounter.cpp"/>
    <m/>
    <s v="Medium"/>
    <s v="DUP of OMNI-32896"/>
    <s v="DUP of OMNI-32896"/>
    <s v="PSI 13 Sprint 2"/>
    <m/>
    <m/>
    <n v="0"/>
    <m/>
    <m/>
    <m/>
    <m/>
    <m/>
    <m/>
    <m/>
    <m/>
    <m/>
    <s v="N/A"/>
    <m/>
    <m/>
    <m/>
    <m/>
    <s v="16/Aug/17 2:52 PM;tolson;8/16 Go Blue! refinement discussion:_x000d__x000a__x000d__x000a_Simple fix to potentially knock off at the beginning of PSI-11._x000d__x000a__x000d__x000a_cc: [~jgoldschmidt]"/>
    <s v="27/Mar/18 8:48 AM;tolson;Moving this back to Orion in Accepted state to keep aligned with &quot;duplicated by&quot; defect OMNI-3289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MessageService exception (pthread_mutex_unlock failure) during NGIO shutdown race testing"/>
    <s v="NGIO-2514"/>
    <n v="107921"/>
    <s v="Defect"/>
    <s v="Accepted"/>
    <x v="1"/>
    <s v="NextGenIO Project"/>
    <s v="software"/>
    <s v="gwatkins"/>
    <m/>
    <m/>
    <s v="Critical"/>
    <x v="0"/>
    <s v="dshepard"/>
    <s v="sphelps"/>
    <s v="sphelps"/>
    <d v="2017-07-07T13:44:00"/>
    <d v="2017-10-05T12:33:00"/>
    <d v="2018-09-27T05:49:00"/>
    <d v="2017-10-05T12:32:00"/>
    <s v="Torch GA"/>
    <m/>
    <x v="11"/>
    <s v="MCP"/>
    <m/>
    <m/>
    <n v="0"/>
    <m/>
    <m/>
    <m/>
    <m/>
    <m/>
    <m/>
    <m/>
    <m/>
    <m/>
    <m/>
    <m/>
    <m/>
    <s v="During NGIO stress testing focusing on svtfs shutdown races, the following exception occurred:_x000d__x000a__x000d__x000a_{noformat}_x000d__x000a_Program terminated with signal SIGABRT, Aborted._x000d__x000a_#0  0x00007fe396b36c37 in raise () from /lib/x86_64-linux-gnu/libc.so.6_x000d__x000a_#0  0x00007fe396b36c37 in raise () from /lib/x86_64-linux-gnu/libc.so.6_x000d__x000a_#1  0x00007fe396b3a028 in abort () from /lib/x86_64-linux-gnu/libc.so.6_x000d__x000a_#2  0x00007fe39713e535 in __gnu_cxx::__verbose_terminate_handler() () from /usr/lib/x86_64-linux-gnu/libstdc++.so.6_x000d__x000a_#3  0x00007fe39713c6d6 in ?? () from /usr/lib/x86_64-linux-gnu/libstdc++.so.6_x000d__x000a_#4  0x00007fe39713c703 in std::terminate() () from /usr/lib/x86_64-linux-gnu/libstdc++.so.6_x000d__x000a_#5  0x00007fe39713c922 in __cxa_throw () from /usr/lib/x86_64-linux-gnu/libstdc++.so.6_x000d__x000a_#6  0x00007fe3976dc249 in boost::throw_exception&lt;boost::lock_error&gt; (e=...) at /usr/include/boost/throw_exception.hpp:67_x000d__x000a_#7  0x00007fe3976ec2cd in lock (this=&lt;optimized out&gt;) at /usr/include/boost/thread/pthread/mutex.hpp:116_x000d__x000a_#8  boost::unique_lock&lt;boost::mutex&gt;::lock (this=0x7fd7e62e1d10) at /usr/include/boost/thread/lock_types.hpp:346_x000d__x000a_#9  0x00007fe39162ed7e in net::messaging::StreamChannel::recvThread (this=0x7fd7e018be90) at /home/svtbuild/jenkins/workspace/svt-net/PLAT/linux_x64/projects/net/src/net/cpp/messaging/streamchannel.cpp:410_x000d__x000a_#10 0x00007fe3961d1a4a in ?? () from /usr/lib/x86_64-linux-gnu/libboost_thread.so.1.54.0_x000d__x000a_#11 0x00007fe3950cc184 in start_thread () from /lib/x86_64-linux-gnu/libpthread.so.0_x000d__x000a_#12 0x00007fe396bfdbed in clone () from /lib/x86_64-linux-gnu/libc.so.6_x000d__x000a_{noformat}_x000d__x000a__x000d__x000a_2nd occurrence:_x000d__x000a_{noformat}_x000d__x000a_ Program terminated with signal SIGABRT, Aborted._x000d__x000a_#0  0x00007f2d7d310c37 in raise () from /lib/x86_64-linux-gnu/libc.so.6_x000d__x000a_#0  0x00007f2d7d310c37 in raise () from /lib/x86_64-linux-gnu/libc.so.6_x000d__x000a_#1  0x00007f2d7d314028 in abort () from /lib/x86_64-linux-gnu/libc.so.6_x000d__x000a_#2  0x00007f2d7d918535 in __gnu_cxx::__verbose_terminate_handler() () from /usr/lib/x86_64-linux-gnu/libstdc++.so.6_x000d__x000a_#3  0x00007f2d7d9166d6 in ?? () from /usr/lib/x86_64-linux-gnu/libstdc++.so.6_x000d__x000a_#4  0x00007f2d7d916703 in std::terminate() () from /usr/lib/x86_64-linux-gnu/libstdc++.so.6_x000d__x000a_#5  0x00007f2d7d916922 in __cxa_throw () from /usr/lib/x86_64-linux-gnu/libstdc++.so.6_x000d__x000a_#6  0x00007f2d7deb6249 in boost::throw_exception&lt;boost::lock_error&gt; (e=...) at /usr/include/boost/throw_exception.hpp:67_x000d__x000a_#7  0x00007f2d77e07ae8 in unlock (this=0x7f27c4003c68) at /usr/include/boost/thread/pthread/mutex.hpp:125_x000d__x000a_#8  ~unique_lock (this=0x7f27cbe5cd10, __in_chrg=&lt;optimized out&gt;) at /usr/include/boost/thread/lock_types.hpp:331_x000d__x000a_#9  net::messaging::StreamChannel::recvThread (this=&lt;optimized out&gt;) at /home/svtbuild/jenkins/workspace/svt-net/PLAT/linux_x64/projects/net/src/net/cpp/messaging/streamchannel.cpp:545_x000d__x000a_#10 0x00007f2d7c9aba4a in ?? () from /usr/lib/x86_64-linux-gnu/libboost_thread.so.1.54.0_x000d__x000a_#11 0x00007f2d7b8a6184 in start_thread () from /lib/x86_64-linux-gnu/libpthread.so.0_x000d__x000a_#12 0x00007f2d7d3d7bed in clone () from /lib/x86_64-linux-gnu/libc.so.6_x000d__x000a_{noformat}"/>
    <s v="dshepard"/>
    <s v="jgoldschmidt"/>
    <s v="sphelps"/>
    <s v="tolson"/>
    <m/>
    <m/>
    <m/>
    <m/>
    <m/>
    <m/>
    <m/>
    <m/>
    <m/>
    <m/>
    <m/>
    <m/>
    <m/>
    <m/>
    <m/>
    <m/>
    <m/>
    <m/>
    <m/>
    <m/>
    <m/>
    <m/>
    <m/>
    <m/>
    <m/>
    <m/>
    <n v="0"/>
    <n v="0"/>
    <m/>
    <n v="0"/>
    <n v="0"/>
    <n v="0"/>
    <m/>
    <m/>
    <m/>
    <m/>
    <m/>
    <m/>
    <s v="NGIO-2554"/>
    <m/>
    <s v="NGIO-2624"/>
    <m/>
    <m/>
    <m/>
    <m/>
    <m/>
    <m/>
    <m/>
    <m/>
    <m/>
    <m/>
    <m/>
    <m/>
    <m/>
    <m/>
    <m/>
    <m/>
    <m/>
    <m/>
    <m/>
    <m/>
    <m/>
    <m/>
    <m/>
    <m/>
    <m/>
    <m/>
    <m/>
    <m/>
    <m/>
    <m/>
    <m/>
    <m/>
    <m/>
    <m/>
    <m/>
    <m/>
    <m/>
    <m/>
    <m/>
    <m/>
    <m/>
    <d v="2017-10-05T12:32:00"/>
    <m/>
    <s v="Heisenberg"/>
    <m/>
    <s v="No"/>
    <s v="N/A"/>
    <m/>
    <s v="No Commitment"/>
    <s v="Data unavailability (DU)"/>
    <m/>
    <m/>
    <m/>
    <m/>
    <m/>
    <m/>
    <s v="No"/>
    <m/>
    <s v="NGIO-1211"/>
    <m/>
    <m/>
    <m/>
    <m/>
    <s v="TorchBeta-Kit #47"/>
    <m/>
    <m/>
    <m/>
    <m/>
    <m/>
    <m/>
    <s v="High"/>
    <s v="NGIO GA Platform (2600)"/>
    <s v="No"/>
    <n v="3"/>
    <m/>
    <m/>
    <s v="1|hzd34f:"/>
    <n v="9.2233720368547697E+18"/>
    <s v="Yes"/>
    <s v="Not required"/>
    <s v="NGIO stress testing focusing on svtfs shutdown race conditions"/>
    <m/>
    <s v="Medium"/>
    <s v="Duplicates NGIO-2554._x000d__x000a__x000d__x000a_Steven P was no longer able to reproduce this defect using TorchBeta-Kit #49 and #50, both of which contained recent fixes related to networking."/>
    <s v="N/A"/>
    <s v="PSI 11 Sprint 2"/>
    <m/>
    <m/>
    <n v="1"/>
    <s v="http://svt-tools02/captures/sphelps/NGIO-2514/"/>
    <m/>
    <m/>
    <m/>
    <m/>
    <m/>
    <m/>
    <m/>
    <m/>
    <n v="50"/>
    <s v="dshepard"/>
    <m/>
    <m/>
    <m/>
    <s v="07/Jul/17 1:46 PM;sphelps;From [~dshepard] (previous note from NGIO-2448): _x000d__x000a__x000d__x000a_&quot;I took a look at the code for the latest stack trace, and the exception is thrown due to a pthread_mutex_unlock failure inside the default destructor. It looks like a different issue than the others in this Jira ticket. The problem is that it appears to either be a corrupt stack memory issue, or a failure inside pthread/boost. It doesn't appear that we could be causing this failure in our code, unless we have a memory corruption problem that is walking over stack variables. Not sure how I would proceed with debugging that problem.&quot;"/>
    <s v="07/Jul/17 1:46 PM;sphelps;cc: [~dshepard], [~ksadlon], [~jgoldschmidt]"/>
    <s v="08/Sep/17 11:58 AM;sphelps;[~dshepard], Do you believe this issue has been corrected from your recent PR (#50)?  If so, should we request Kit #49 with the fix?"/>
    <s v="29/Sep/17 9:47 AM;sphelps;[~jgoldschmidt], [~tolson], I was unable to reproduce this defect with [~dshepard]'s fixes in both Kits 49 and 50. Recommend closing this issue and reopening later if it reoccurs. Do you agree?"/>
    <s v="29/Sep/17 9:49 AM;jgoldschmidt;Agree [~sphelps]"/>
    <s v="29/Sep/17 9:57 AM;tolson;I agree, [~sphelps].  Thanks."/>
    <s v="29/Sep/17 10:07 AM;dshepard;Agree as well.  Finally nailed it."/>
    <s v="29/Sep/17 10:25 AM;tolson;[~dshepard], please move to Done if you agree with the resolution.  Thanks."/>
    <s v="04/Oct/17 5:46 PM;dshepard;No longer able to reproduce after latest fixes."/>
    <s v="05/Oct/17 12:31 PM;tolson;Moving back to To Do in order to change resolution to &quot;Duplicates NGIO-2554.&quo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svtfs, demuxermanagerservice.cpp:382 Failed to unmount demuxer with modified NGIO stress test (shutdown testing)"/>
    <s v="NGIO-2509"/>
    <n v="107542"/>
    <s v="Defect"/>
    <s v="Accepted"/>
    <x v="1"/>
    <s v="NextGenIO Project"/>
    <s v="software"/>
    <s v="gwatkins"/>
    <m/>
    <m/>
    <s v="Critical"/>
    <x v="0"/>
    <s v="tolson"/>
    <s v="sphelps"/>
    <s v="sphelps"/>
    <d v="2017-07-02T19:34:00"/>
    <d v="2018-02-26T09:45:00"/>
    <d v="2018-09-27T05:49:00"/>
    <d v="2018-02-22T12:20:00"/>
    <s v="Torch Beta 1"/>
    <m/>
    <x v="2"/>
    <s v="Data Path - FileSystem"/>
    <s v="MCP"/>
    <m/>
    <n v="0"/>
    <s v="Torch_And_Mainline"/>
    <s v="torchga-denied"/>
    <m/>
    <m/>
    <m/>
    <m/>
    <m/>
    <m/>
    <m/>
    <m/>
    <m/>
    <m/>
    <s v="Running a modified version of the NGIO stress test targeting shutdown race conditions, the following core was reported:_x000d__x000a__x000d__x000a_FATAL 0x7f4d8478a840 [:] [control.demuxermanagerservice] demuxermanagerservice.cpp:382 Failed to unmount demuxer 'c297cd6e-907b-4b06-a376-2c37d56f13fc' (id c297cd6e-907b-4b06-a376-2c37d56f13fc): Unmount_x000d__x000a__x000d__x000a_{noformat}_x000d__x000a_Program terminated with signal SIGABRT, Aborted._x000d__x000a_#0  0x00007f4d97a1cc37 in raise () from /lib/x86_64-linux-gnu/libc.so.6_x000d__x000a_#0  0x00007f4d97a1cc37 in raise () from /lib/x86_64-linux-gnu/libc.so.6_x000d__x000a_#1  0x00007f4d97a20028 in abort () from /lib/x86_64-linux-gnu/libc.so.6_x000d__x000a_#2  0x00007f4d985d60c9 in simplivity_abort () at /home/svtbuild/jenkins/workspace/svt-common/PLAT/linux_x64/projects/common/src/common/cpp/classlib/assert.cpp:53_x000d__x000a_#3  0x00007f4d955b9bd8 in control::DemuxerManagerService::unmountAll (this=0x60abdb0) at /home/svtbuild/jenkins/workspace/svt-control-plane/projects/control-plane/src/control/cpp/demuxermanagerservice.cpp:384_x000d__x000a_#4  0x00007f4d94dc6564 in stop (this=0x60cbb10) at /home/svtbuild/jenkins/workspace/svt-control-plane/projects/control-plane/src/control/cpp/mountservice.cpp:41_x000d__x000a_#5  control::MountService::stop (this=0x60cbb10) at /home/svtbuild/jenkins/workspace/svt-control-plane/projects/control-plane/src/control/cpp/mountservice.cpp:37_x000d__x000a_#6  0x00007f4d95266380 in ControlPlane::stopOneManagedService (this=0x14e3af0, ms=0x60cbb10) at /home/svtbuild/jenkins/workspace/svt-control-plane/projects/control-plane/src/control/cpp/controlplane.cpp:836_x000d__x000a_#7  0x00007f4d95266c6a in ControlPlane::stop (this=0x14e3af0) at /home/svtbuild/jenkins/workspace/svt-control-plane/projects/control-plane/src/control/cpp/controlplane.cpp:819_x000d__x000a_#8  0x00007f4d98a56db1 in SvtfsApp::stop (this=0x7ffcf4447f30) at /home/svtbuild/jenkins/workspace/svt-svtfsapp/projects/svtfsapp/src/svtfsapp/cpp/svtfsapp.cpp:91_x000d__x000a_#9  0x00007f4d986777db in svt::application::ApplicationRunnerImpl::runInternal (this=0x14fa980, application=...) at /home/svtbuild/jenkins/workspace/svt-common/PLAT/linux_x64/projects/common/src/common/linux/application/applicationrunner.cpp:141_x000d__x000a_#10 0x00007f4d98677db3 in svt::application::ApplicationRunnerImpl::runApplication (this=0x14fa980, application=...) at /home/svtbuild/jenkins/workspace/svt-common/PLAT/linux_x64/projects/common/src/common/linux/application/applicationrunner.cpp:99_x000d__x000a_#11 0x00007f4d98a5512a in SvtfsApp::main (argc=&lt;optimized out&gt;, argv=&lt;optimized out&gt;) at /home/svtbuild/jenkins/workspace/svt-svtfsapp/projects/svtfsapp/src/svtfsapp/cpp/svtfsapp.cpp:244_x000d__x000a_#12 0x00007f4d97a07f45 in __libc_start_main () from /lib/x86_64-linux-gnu/libc.so.6_x000d__x000a_#13 0x0000000000409496 in _start ()_x000d__x000a_{noformat}"/>
    <s v="jgoldschmidt"/>
    <s v="ksadlon"/>
    <s v="snarayan"/>
    <s v="sphelps"/>
    <s v="tolson"/>
    <m/>
    <m/>
    <m/>
    <m/>
    <m/>
    <m/>
    <m/>
    <m/>
    <m/>
    <m/>
    <m/>
    <m/>
    <m/>
    <m/>
    <m/>
    <m/>
    <m/>
    <m/>
    <m/>
    <m/>
    <m/>
    <m/>
    <m/>
    <m/>
    <m/>
    <m/>
    <m/>
    <m/>
    <m/>
    <m/>
    <m/>
    <m/>
    <m/>
    <m/>
    <m/>
    <m/>
    <m/>
    <m/>
    <m/>
    <m/>
    <m/>
    <m/>
    <m/>
    <m/>
    <m/>
    <m/>
    <m/>
    <m/>
    <m/>
    <m/>
    <m/>
    <m/>
    <m/>
    <m/>
    <m/>
    <m/>
    <m/>
    <m/>
    <m/>
    <m/>
    <m/>
    <m/>
    <m/>
    <m/>
    <m/>
    <m/>
    <m/>
    <m/>
    <m/>
    <m/>
    <m/>
    <m/>
    <m/>
    <m/>
    <m/>
    <m/>
    <m/>
    <m/>
    <m/>
    <m/>
    <m/>
    <d v="2018-02-26T09:25:00"/>
    <m/>
    <s v="Heisenberg"/>
    <m/>
    <s v="No"/>
    <s v="N/A"/>
    <m/>
    <s v="No Commitment"/>
    <s v="Data unavailability (DU)"/>
    <m/>
    <m/>
    <m/>
    <m/>
    <m/>
    <m/>
    <s v="No"/>
    <m/>
    <m/>
    <m/>
    <m/>
    <m/>
    <m/>
    <s v="TorchBeta Kit #47"/>
    <m/>
    <m/>
    <m/>
    <m/>
    <m/>
    <m/>
    <s v="Medium"/>
    <s v="none"/>
    <s v="No"/>
    <n v="3"/>
    <m/>
    <m/>
    <s v="1|hzw0kf:"/>
    <n v="9.2233720368547697E+18"/>
    <s v="Unknown"/>
    <m/>
    <s v="stress testing targeting shutdown races"/>
    <m/>
    <s v="Medium"/>
    <s v="Duplicates OMNI-39576"/>
    <s v="Duplicates OMNI-39576"/>
    <s v="PSI 12 Sprint 4"/>
    <m/>
    <m/>
    <n v="1"/>
    <s v="http://svt-tools02/captures/sphelps/NGIO-2509/"/>
    <m/>
    <m/>
    <m/>
    <m/>
    <m/>
    <m/>
    <m/>
    <m/>
    <s v="TorchBeta Kit #65"/>
    <s v="sphelps"/>
    <m/>
    <m/>
    <m/>
    <s v="02/Jul/17 7:37 PM;sphelps;cc: [~ksadlon], [~jgoldschmidt]"/>
    <s v="05/Jul/17 8:47 AM;tolson;Looks like error messages are from the CP demuxermanagerservice.  Don't see any counterpart logs from the FS demuxer._x000d__x000a__x000d__x000a_[~ywang], wondering if anything obvious might jump out at you here?  We will most likely need your help to debug."/>
    <s v="05/Jul/17 10:02 AM;ksadlon;Is there a support capture?"/>
    <s v="05/Jul/17 10:05 AM;sphelps;http://svt-tools02/captures/sphelps/NGIO-2509/"/>
    <s v="05/Jul/17 10:55 AM;ksadlon;Two error messages seem to be issued for each unmount failure of demuxer c297cd6e-907b-4b06-a376-2c37d56f13fc.  20 attempts._x000d__x000a_# &quot;Device or resource busy&quot;_x000d__x000a_# &quot;Operation not permitted&quot;_x000d__x000a__x000d__x000a_{noformat}_x000d__x000a_2017-07-02T04:41:38.217Z INFO  0x7f4d8478a840 [:] [control.demuxermanagerservice] demuxermanagerservice.cpp:339 Starting to unmount all demuxers                                                          [55/2160]_x000d__x000a_2017-07-02T04:41:38.218Z INFO  0x7f4d8478a840 [:] [control.demuxermanagerservice] demuxermanagerservice.cpp:353 Unmounting demuxer 85f245e9-e30b-49bc-988a-09bdf2c60d86_x000d__x000a_2017-07-02T04:41:38.218Z INFO  0x7f4d8478a840 [:] [control.task.vmware.datastore.unmount.one] one.cpp:78 VmwDatastoreUnmountOne::execute nvl demuxer_id = 85f245e9-e30b-49bc-988a-09bdf2c60d86, intent = shutdown_x000d__x000a_2017-07-02T04:41:38.221Z INFO  0x7f4d8478a840 [:] [nfsd.nfsd] nfsd.cpp:752 Unexporting 85f245e9-e30b-49bc-988a-09bdf2c60d86 to 10.131.6.210_x000d__x000a_2017-07-02T04:41:38.221Z INFO  0x7f4d8478a840 [:] [nfsd.nfsd] nfsd.cpp:752 Unexporting /mnt/svtfs/0/85f245e9-e30b-49bc-988a-09bdf2c60d86 to 10.131.6.210_x000d__x000a_2017-07-02T04:41:38.221Z INFO  0x7f4d8478a840 [:] [nfsd.nfsd] nfsd.cpp:752 Unexporting 85f245e9-e30b-49bc-988a-09bdf2c60d86 to 10.205.0.217_x000d__x000a_2017-07-02T04:41:38.221Z INFO  0x7f4d8478a840 [:] [nfsd.nfsd] nfsd.cpp:752 Unexporting /mnt/svtfs/0/85f245e9-e30b-49bc-988a-09bdf2c60d86 to 10.205.0.217_x000d__x000a_2017-07-02T04:41:38.221Z INFO  0x7f4d8478a840 [:] [nfsd.nfsd] nfsd.cpp:752 Unexporting 85f245e9-e30b-49bc-988a-09bdf2c60d86 to 10.131.6.200_x000d__x000a_2017-07-02T04:41:38.221Z INFO  0x7f4d8478a840 [:] [nfsd.nfsd] nfsd.cpp:752 Unexporting /mnt/svtfs/0/85f245e9-e30b-49bc-988a-09bdf2c60d86 to 10.131.6.200_x000d__x000a_2017-07-02T04:41:38.221Z INFO  0x7f4d8478a840 [:] [nfsd.nfsd] nfsd.cpp:752 Unexporting 85f245e9-e30b-49bc-988a-09bdf2c60d86 to 10.205.0.215_x000d__x000a_2017-07-02T04:41:38.221Z INFO  0x7f4d8478a840 [:] [nfsd.nfsd] nfsd.cpp:752 Unexporting /mnt/svtfs/0/85f245e9-e30b-49bc-988a-09bdf2c60d86 to 10.205.0.215_x000d__x000a_2017-07-02T04:41:38.361Z INFO  0x7f4d8478a840 [:] [filesystem.fusedemuxer] fsdemuxerimpl.cpp:135 Unmounting FUSE Demuxer at mount point '/mnt/svtfs/0/85f245e9-e30b-49bc-988a-09bdf2c60d86' (id 992428668)._x000d__x000a_2017-07-02T04:41:38.389Z INFO  0x7f4d8478a840 [:] [nfsd.nfsd] nfsd.cpp:868 Unregistering fsid 85f245e9-e30b-49bc-988a-09bdf2c60d86_x000d__x000a_2017-07-02T04:41:38.389Z INFO  0x7f4d8478a840 [:] [control.demuxermanagerservice] demuxermanagerservice.cpp:353 Unmounting demuxer c297cd6e-907b-4b06-a376-2c37d56f13fc_x000d__x000a_2017-07-02T04:41:38.389Z INFO  0x7f4d8478a840 [:] [control.task.vmware.datastore.unmount.one] one.cpp:78 VmwDatastoreUnmountOne::execute nvl demuxer_id = c297cd6e-907b-4b06-a376-2c37d56f13fc, intent = shutdown_x000d__x000a_2017-07-02T04:41:38.392Z INFO  0x7f4d8478a840 [:] [nfsd.nfsd] nfsd.cpp:752 Unexporting c297cd6e-907b-4b06-a376-2c37d56f13fc to 10.131.6.210_x000d__x000a_2017-07-02T04:41:38.393Z INFO  0x7f4d8478a840 [:] [nfsd.nfsd] nfsd.cpp:752 Unexporting /mnt/svtfs/0/c297cd6e-907b-4b06-a376-2c37d56f13fc to 10.131.6.210_x000d__x000a_2017-07-02T04:41:38.393Z INFO  0x7f4d8478a840 [:] [nfsd.nfsd] nfsd.cpp:752 Unexporting c297cd6e-907b-4b06-a376-2c37d56f13fc to 10.205.0.217_x000d__x000a_2017-07-02T04:41:38.393Z INFO  0x7f4d8478a840 [:] [nfsd.nfsd] nfsd.cpp:752 Unexporting /mnt/svtfs/0/c297cd6e-907b-4b06-a376-2c37d56f13fc to 10.205.0.217_x000d__x000a_2017-07-02T04:41:38.393Z INFO  0x7f4d8478a840 [:] [nfsd.nfsd] nfsd.cpp:752 Unexporting c297cd6e-907b-4b06-a376-2c37d56f13fc to 10.131.6.200_x000d__x000a_2017-07-02T04:41:38.393Z INFO  0x7f4d8478a840 [:] [nfsd.nfsd] nfsd.cpp:752 Unexporting /mnt/svtfs/0/c297cd6e-907b-4b06-a376-2c37d56f13fc to 10.131.6.200_x000d__x000a_2017-07-02T04:41:38.393Z INFO  0x7f4d8478a840 [:] [nfsd.nfsd] nfsd.cpp:752 Unexporting c297cd6e-907b-4b06-a376-2c37d56f13fc to 10.205.0.215_x000d__x000a_2017-07-02T04:41:38.393Z INFO  0x7f4d8478a840 [:] [nfsd.nfsd] nfsd.cpp:752 Unexporting /mnt/svtfs/0/c297cd6e-907b-4b06-a376-2c37d56f13fc to 10.205.0.215_x000d__x000a_2017-07-02T04:41:38.714Z INFO  0x7f4d8478a840 [:] [filesystem.fusedemuxer] fsdemuxerimpl.cpp:135 Unmounting FUSE Demuxer at mount point '/mnt/svtfs/0/c297cd6e-907b-4b06-a376-2c37d56f13fc' (id 1888970058)._x000d__x000a_2017-07-02T04:41:38.725Z ERROR 0x7f4d8478a840 [:] [control.demuxercallbackimpl] demuxercallbackimpl.cpp:744 0x5688ad70 error 1: fusermount: failed to unmount /mnt/svtfs/0/c297cd6e-907b-4b06-a376-2c37d56f13fc: Device or resource busy_x000d__x000a_2017-07-02T04:41:38.725Z WARN  0x7f4d8478a840 [:] [filesystem.fusedemuxer] fsdemuxerimpl.cpp:151 SvtFSlowlevel::umount(): error unmounting Demuxer 1888970058: fusermount returned 1: 'Operation not permitted'._x000d__x000a_2017-07-02T04:41:39.725Z INFO  0x7f4d8478a840 [:] [filesystem.fusedemuxer] fsdemuxerimpl.cpp:135 Unmounting FUSE Demuxer at mount point '/mnt/svtfs/0/c297cd6e-907b-4b06-a376-2c37d56f13fc' (id 1888970058)._x000d__x000a_2017-07-02T04:41:39.736Z ERROR 0x7f4d8478a840 [:] [control.demuxercallbackimpl] demuxercallbackimpl.cpp:744 0x568a6130 error 1: fusermount: failed to unmount /mnt/svtfs/0/c297cd6e-907b-4b06-a376-2c37d56f13fc: Device or resource busy_x000d__x000a_2017-07-02T04:41:39.736Z WARN  0x7f4d8478a840 [:] [filesystem.fusedemuxer] fsdemuxerimpl.cpp:151 SvtFSlowlevel::umount(): error unmounting Demuxer 1888970058: fusermount returned 1: 'Operation not permitted'._x000d__x000a_2017-07-02T04:41:40.736Z INFO  0x7f4d8478a840 [:] [filesystem.fusedemuxer] fsdemuxerimpl.cpp:135 Unmounting FUSE Demuxer at mount point '/mnt/svtfs/0/c297cd6e-907b-4b06-a376-2c37d56f13fc' (id 1888970058)._x000d__x000a_2017-07-02T04:41:40.747Z ERROR 0x7f4d8478a840 [:] [control.demuxercallbackimpl] demuxercallbackimpl.cpp:744 0x568cad40 error 1: fusermount: failed to unmount /mnt/svtfs/0/c297cd6e-907b-4b06-a376-2c37d56f13fc: Device or resource busy_x000d__x000a_2017-07-02T04:41:40.747Z WARN  0x7f4d8478a840 [:] [filesystem.fusedemuxer] fsdemuxerimpl.cpp:151 SvtFSlowlevel::umount(): error unmounting Demuxer 1888970058: fusermount returned 1: 'Operation not permitted'._x000d__x000a_2017-07-02T04:41:41.747Z INFO  0x7f4d8478a840 [:] [filesystem.fusedemuxer] fsdemuxerimpl.cpp:135 Unmounting FUSE Demuxer at mount point '/mnt/svtfs/0/c297cd6e-907b-4b06-a376-2c37d56f13fc' (id 1888970058)._x000d__x000a_2017-07-02T04:41:41.758Z ERROR 0x7f4d8478a840 [:] [control.demuxercallbackimpl] demuxercallbackimpl.cpp:744 0x568698b0 error 1: fusermount: failed to unmount /mnt/svtfs/0/c297cd6e-907b-4b06-a376-2c37d56f13fc: Device or resource busy_x000d__x000a_2017-07-02T04:41:41.758Z WARN  0x7f4d8478a840 [:] [filesystem.fusedemuxer] fsdemuxerimpl.cpp:151 SvtFSlowlevel::umount(): error unmounting Demuxer 1888970058: fusermount returned 1: 'Operation not permitted'._x000d__x000a_2017-07-02T04:41:42.758Z INFO  0x7f4d8478a840 [:] [filesystem.fusedemuxer] fsdemuxerimpl.cpp:135 Unmounting FUSE Demuxer at mount point '/mnt/svtfs/0/c297cd6e-907b-4b06-a376-2c37d56f13fc' (id 1888970058)._x000d__x000a_2017-07-02T04:41:42.769Z ERROR 0x7f4d8478a840 [:] [control.demuxercallbackimpl] demuxercallbackimpl.cpp:744 0x5686b7d0 error 1: fusermount: failed to unmount /mnt/svtfs/0/c297cd6e-907b-4b06-a376-2c37d56f13fc: Device or resource busy_x000d__x000a_2017-07-02T04:41:42.769Z WARN  0x7f4d8478a840 [:] [filesystem.fusedemuxer] fsdemuxerimpl.cpp:151 SvtFSlowlevel::umount(): error unmounting Demuxer 1888970058: fusermount returned 1: 'Operation not permitted'._x000d__x000a_2017-07-02T04:41:43.769Z INFO  0x7f4d8478a840 [:] [filesystem.fusedemuxer] fsdemuxerimpl.cpp:135 Unmounting FUSE Demuxer at mount point '/mnt/svtfs/0/c297cd6e-907b-4b06-a376-2c37d56f13fc' (id 1888970058)._x000d__x000a_2017-07-02T04:41:43.780Z ERROR 0x7f4d8478a840 [:] [control.demuxercallbackimpl] demuxercallbackimpl.cpp:744 0x56869160 error 1: fusermount: failed to unmount /mnt/svtfs/0/c297cd6e-907b-4b06-a376-2c37d56f13fc: Device or resource busy_x000d__x000a_2017-07-02T04:41:43.780Z WARN  0x7f4d8478a840 [:] [filesystem.fusedemuxer] fsdemuxerimpl.cpp:151 SvtFSlowlevel::umount(): error unmounting Demuxer 1888970058: fusermount returned 1: 'Operation not permitted'._x000d__x000a_2017-07-02T04:41:44.780Z INFO  0x7f4d8478a840 [:] [filesystem.fusedemuxer] fsdemuxerimpl.cpp:135 Unmounting FUSE Demuxer at mount point '/mnt/svtfs/0/c297cd6e-907b-4b06-a376-2c37d56f13fc' (id 1888970058)._x000d__x000a_2017-07-02T04:41:44.791Z ERROR 0x7f4d8478a840 [:] [control.demuxercallbackimpl] demuxercallbackimpl.cpp:744 0x569298e0 error 1: fusermount: failed to unmount /mnt/svtfs/0/c297cd6e-907b-4b06-a376-2c37d56f13fc: Device or resource busy_x000d__x000a_2017-07-02T04:41:44.791Z WARN  0x7f4d8478a840 [:] [filesystem.fusedemuxer] fsdemuxerimpl.cpp:151 SvtFSlowlevel::umount(): error unmounting Demuxer 1888970058: fusermount returned 1: 'Operation not permitted'._x000d__x000a_2017-07-02T04:41:45.791Z INFO  0x7f4d8478a840 [:] [filesystem.fusedemuxer] fsdemuxerimpl.cpp:135 Unmounting FUSE Demuxer at mount point '/mnt/svtfs/0/c297cd6e-907b-4b06-a376-2c37d56f13fc' (id 1888970058)._x000d__x000a_2017-07-02T04:41:45.802Z ERROR 0x7f4d8478a840 [:] [control.demuxercallbackimpl] demuxercallbackimpl.cpp:744 0x56863000 error 1: fusermount: failed to unmount /mnt/svtfs/0/c297cd6e-907b-4b06-a376-2c37d56f13fc: Device or resource busy_x000d__x000a_2017-07-02T04:41:45.802Z WARN  0x7f4d8478a840 [:] [filesystem.fusedemuxer] fsdemuxerimpl.cpp:151 SvtFSlowlevel::umount(): error unmounting Demuxer 1888970058: fusermount returned 1: 'Operation not permitted'._x000d__x000a_2017-07-02T04:41:46.802Z INFO  0x7f4d8478a840 [:] [filesystem.fusedemuxer] fsdemuxerimpl.cpp:135 Unmounting FUSE Demuxer at mount point '/mnt/svtfs/0/c297cd6e-907b-4b06-a376-2c37d56f13fc' (id 1888970058)._x000d__x000a_2017-07-02T04:41:46.813Z ERROR 0x7f4d8478a840 [:] [control.demuxercallbackimpl] demuxercallbackimpl.cpp:744 0x610a0d0 error 1: fusermount: failed to unmount /mnt/svtfs/0/c297cd6e-907b-4b06-a376-2c37d56f13fc: Device or resource busy_x000d__x000a_2017-07-02T04:41:46.813Z WARN  0x7f4d8478a840 [:] [filesystem.fusedemuxer] fsdemuxerimpl.cpp:151 SvtFSlowlevel::umount(): error unmounting Demuxer 1888970058: fusermount returned 1: 'Operation not permitted'._x000d__x000a_2017-07-02T04:41:47.813Z INFO  0x7f4d8478a840 [:] [filesystem.fusedemuxer] fsdemuxerimpl.cpp:135 Unmounting FUSE Demuxer at mount point '/mnt/svtfs/0/c297cd6e-907b-4b06-a376-2c37d56f13fc' (id 1888970058)._x000d__x000a_2017-07-02T04:41:47.824Z ERROR 0x7f4d8478a840 [:] [control.demuxercallbackimpl] demuxercallbackimpl.cpp:744 0x568a5e60 error 1: fusermount: failed to unmount /mnt/svtfs/0/c297cd6e-907b-4b06-a376-2c37d56f13fc: Device or resource busy_x000d__x000a_2017-07-02T04:41:47.824Z WARN  0x7f4d8478a840 [:] [filesystem.fusedemuxer] fsdemuxerimpl.cpp:151 SvtFSlowlevel::umount(): error unmounting Demuxer 1888970058: fusermount returned 1: 'Operation not permitted'._x000d__x000a_2017-07-02T04:41:48.824Z INFO  0x7f4d8478a840 [:] [filesystem.fusedemuxer] fsdemuxerimpl.cpp:135 Unmounting FUSE Demuxer at mount point '/mnt/svtfs/0/c297cd6e-907b-4b06-a376-2c37d56f13fc' (id 1888970058)._x000d__x000a_2017-07-02T04:41:48.835Z ERROR 0x7f4d8478a840 [:] [control.demuxercallbackimpl] demuxercallbackimpl.cpp:744 0x56878800 error 1: fusermount: failed to unmount /mnt/svtfs/0/c297cd6e-907b-4b06-a376-2c37d56f13fc: Device or resource busy_x000d__x000a_2017-07-02T04:41:48.835Z WARN  0x7f4d8478a840 [:] [filesystem.fusedemuxer] fsdemuxerimpl.cpp:151 SvtFSlowlevel::umount(): error unmounting Demuxer 1888970058: fusermount returned 1: 'Operation not permitted'._x000d__x000a_2017-07-02T04:41:49.836Z INFO  0x7f4d8478a840 [:] [filesystem.fusedemuxer] fsdemuxerimpl.cpp:135 Unmounting FUSE Demuxer at mount point '/mnt/svtfs/0/c297cd6e-907b-4b06-a376-2c37d56f13fc' (id 1888970058)._x000d__x000a_2017-07-02T04:41:49.846Z ERROR 0x7f4d8478a840 [:] [control.demuxercallbackimpl] demuxercallbackimpl.cpp:744 0x56879490 error 1: fusermount: failed to unmount /mnt/svtfs/0/c297cd6e-907b-4b06-a376-2c37d56f13fc: Device or resource busy_x000d__x000a_2017-07-02T04:41:49.846Z WARN  0x7f4d8478a840 [:] [filesystem.fusedemuxer] fsdemuxerimpl.cpp:151 SvtFSlowlevel::umount(): error unmounting Demuxer 1888970058: fusermount returned 1: 'Operation not permitted'._x000d__x000a_2017-07-02T04:41:50.846Z INFO  0x7f4d8478a840 [:] [filesystem.fusedemuxer] fsdemuxerimpl.cpp:135 Unmounting FUSE Demuxer at mount point '/mnt/svtfs/0/c297cd6e-907b-4b06-a376-2c37d56f13fc' (id 1888970058)._x000d__x000a_2017-07-02T04:41:50.857Z ERROR 0x7f4d8478a840 [:] [control.demuxercallbackimpl] demuxercallbackimpl.cpp:744 0x568738a0 error 1: fusermount: failed to unmount /mnt/svtfs/0/c297cd6e-907b-4b06-a376-2c37d56f13fc: Device or resource busy_x000d__x000a_2017-07-02T04:41:50.857Z WARN  0x7f4d8478a840 [:] [filesystem.fusedemuxer] fsdemuxerimpl.cpp:151 SvtFSlowlevel::umount(): error unmounting Demuxer 1888970058: fusermount returned 1: 'Operation not permitted'._x000d__x000a_2017-07-02T04:41:51.857Z INFO  0x7f4d8478a840 [:] [filesystem.fusedemuxer] fsdemuxerimpl.cpp:135 Unmounting FUSE Demuxer at mount point '/mnt/svtfs/0/c297cd6e-907b-4b06-a376-2c37d56f13fc' (id 1888970058)._x000d__x000a_2017-07-02T04:41:51.868Z ERROR 0x7f4d8478a840 [:] [control.demuxercallbackimpl] demuxercallbackimpl.cpp:744 0x56879710 error 1: fusermount: failed to unmount /mnt/svtfs/0/c297cd6e-907b-4b06-a376-2c37d56f13fc: Device or resource busy_x000d__x000a_2017-07-02T04:41:51.868Z WARN  0x7f4d8478a840 [:] [filesystem.fusedemuxer] fsdemuxerimpl.cpp:151 SvtFSlowlevel::umount(): error unmounting Demuxer 1888970058: fusermount returned 1: 'Operation not permitted'._x000d__x000a_2017-07-02T04:41:52.868Z INFO  0x7f4d8478a840 [:] [filesystem.fusedemuxer] fsdemuxerimpl.cpp:135 Unmounting FUSE Demuxer at mount point '/mnt/svtfs/0/c297cd6e-907b-4b06-a376-2c37d56f13fc' (id 1888970058)._x000d__x000a_2017-07-02T04:41:52.879Z ERROR 0x7f4d8478a840 [:] [control.demuxercallbackimpl] demuxercallbackimpl.cpp:744 0x568a38f0 error 1: fusermount: failed to unmount /mnt/svtfs/0/c297cd6e-907b-4b06-a376-2c37d56f13fc: Device or resource busy_x000d__x000a_2017-07-02T04:41:52.879Z WARN  0x7f4d8478a840 [:] [filesystem.fusedemuxer] fsdemuxerimpl.cpp:151 SvtFSlowlevel::umount(): error unmounting Demuxer 1888970058: fusermount returned 1: 'Operation not permitted'._x000d__x000a_2017-07-02T04:41:53.879Z INFO  0x7f4d8478a840 [:] [filesystem.fusedemuxer] fsdemuxerimpl.cpp:135 Unmounting FUSE Demuxer at mount point '/mnt/svtfs/0/c297cd6e-907b-4b06-a376-2c37d56f13fc' (id 1888970058)._x000d__x000a_2017-07-02T04:41:53.890Z ERROR 0x7f4d8478a840 [:] [control.demuxercallbackimpl] demuxercallbackimpl.cpp:744 0x63b8fe0 error 1: fusermount: failed to unmount /mnt/svtfs/0/c297cd6e-907b-4b06-a376-2c37d56f13fc: Device or resource busy_x000d__x000a_2017-07-02T04:41:53.890Z WARN  0x7f4d8478a840 [:] [filesystem.fusedemuxer] fsdemuxerimpl.cpp:151 SvtFSlowlevel::umount(): error unmounting Demuxer 1888970058: fusermount returned 1: 'Operation not permitted'._x000d__x000a_2017-07-02T04:41:54.890Z INFO  0x7f4d8478a840 [:] [filesystem.fusedemuxer] fsdemuxerimpl.cpp:135 Unmounting FUSE Demuxer at mount point '/mnt/svtfs/0/c297cd6e-907b-4b06-a376-2c37d56f13fc' (id 1888970058)._x000d__x000a_2017-07-02T04:41:54.901Z ERROR 0x7f4d8478a840 [:] [control.demuxercallbackimpl] demuxercallbackimpl.cpp:744 0x568a7d20 error 1: fusermount: failed to unmount /mnt/svtfs/0/c297cd6e-907b-4b06-a376-2c37d56f13fc: Device or resource busy_x000d__x000a_2017-07-02T04:41:54.901Z WARN  0x7f4d8478a840 [:] [filesystem.fusedemuxer] fsdemuxerimpl.cpp:151 SvtFSlowlevel::umount(): error unmounting Demuxer 1888970058: fusermount returned 1: 'Operation not permitted'._x000d__x000a_2017-07-02T04:41:55.901Z INFO  0x7f4d8478a840 [:] [filesystem.fusedemuxer] fsdemuxerimpl.cpp:135 Unmounting FUSE Demuxer at mount point '/mnt/svtfs/0/c297cd6e-907b-4b06-a376-2c37d56f13fc' (id 1888970058)._x000d__x000a_2017-07-02T04:41:55.912Z ERROR 0x7f4d8478a840 [:] [control.demuxercallbackimpl] demuxercallbackimpl.cpp:744 0x56899d90 error 1: fusermount: failed to unmount /mnt/svtfs/0/c297cd6e-907b-4b06-a376-2c37d56f13fc: Device or resource busy_x000d__x000a_2017-07-02T04:41:55.912Z WARN  0x7f4d8478a840 [:] [filesystem.fusedemuxer] fsdemuxerimpl.cpp:151 SvtFSlowlevel::umount(): error unmounting Demuxer 1888970058: fusermount returned 1: 'Operation not permitted'._x000d__x000a_2017-07-02T04:41:56.912Z INFO  0x7f4d8478a840 [:] [filesystem.fusedemuxer] fsdemuxerimpl.cpp:135 Unmounting FUSE Demuxer at mount point '/mnt/svtfs/0/c297cd6e-907b-4b06-a376-2c37d56f13fc' (id 1888970058)._x000d__x000a_2017-07-02T04:41:56.923Z ERROR 0x7f4d8478a840 [:] [control.demuxercallbackimpl] demuxercallbackimpl.cpp:744 0x6396fe0 error 1: fusermount: failed to unmount /mnt/svtfs/0/c297cd6e-907b-4b06-a376-2c37d56f13fc: Device or resource busy_x000d__x000a_2017-07-02T04:41:56.923Z WARN  0x7f4d8478a840 [:] [filesystem.fusedemuxer] fsdemuxerimpl.cpp:151 SvtFSlowlevel::umount(): error unmounting Demuxer 1888970058: fusermount returned 1: 'Operation not permitted'._x000d__x000a_2017-07-02T04:41:57.923Z INFO  0x7f4d8478a840 [:] [filesystem.fusedemuxer] fsdemuxerimpl.cpp:135 Unmounting FUSE Demuxer at mount point '/mnt/svtfs/0/c297cd6e-907b-4b06-a376-2c37d56f13fc' (id 1888970058)._x000d__x000a_2017-07-02T04:41:57.934Z ERROR 0x7f4d8478a840 [:] [control.demuxercallbackimpl] demuxercallbackimpl.cpp:744 0x56974d30 error 1: fusermount: failed to unmount /mnt/svtfs/0/c297cd6e-907b-4b06-a376-2c37d56f13fc: Device or resource busy_x000d__x000a_2017-07-02T04:41:57.934Z WARN  0x7f4d8478a840 [:] [filesystem.fusedemuxer] fsdemuxerimpl.cpp:151 SvtFSlowlevel::umount(): error unmounting Demuxer 1888970058: fusermount returned 1: 'Operation not permitted'._x000d__x000a_2017-07-02T04:41:58.934Z ERROR 0x7f4d8478a840 [:] [control.task.vmware.datastore.unmount.one] one.cpp:169 Failed to unmount filesystem: Demuxer 1888970058 (/mnt/svtfs/0/c297cd6e-907b-4b06-a376-2c37d56f13fc) failed to unmount with error 1: Status_Failed_x000d__x000a_2017-07-02T04:42:07.049Z FATAL 0x7f4d8478a840 [:] [control.demuxermanagerservice] demuxermanagerservice.cpp:382 Failed to unmount demuxer 'c297cd6e-907b-4b06-a376-2c37d56f13fc' (id c297cd6e-907b-4b06-a376-2c37d5_x000d__x000a_6f13fc): Unmount_x000d__x000a_{noformat}"/>
    <s v="05/Jul/17 11:52 AM;tolson;Thanks for the additional info, [~ksadlon].  So it does look like the FS demuxer is logging errors.  The &quot;Operation not permitted&quot; usually indicates an active shell has cd'd into the datastore directory.  FUSE will not allow an unmount in this case._x000d__x000a__x000d__x000a_[~sphelps], could it potentially be that the new test (or someone manually in the test environment) happened to cd into the datastore directory prior to the unmount request?"/>
    <s v="05/Jul/17 12:06 PM;sphelps;[~tolson], I didn't change any code that should cd into the ds directory, and as it occurred around 12:45am, on a holiday weekend, it's doubtful it happened by someone manually.  "/>
    <s v="16/Aug/17 2:26 PM;tolson;8/16 refinement discussion_x000d__x000a__x000d__x000a_Will keep an eye out on Heisenberg.  Seems to be a single occurrence and probably very rare.  Can also refresh on the results of a previous Hyper V scenario where the unmount failure was due to something other than an active shell in the mount directory."/>
    <s v="02/Jan/18 10:01 AM;sphelps;Opened OMNI-39576 for a mainline hit of this defect running over the break"/>
    <s v="29/Jan/18 4:59 PM;sphelps;Repeated ~ 30 minutes into shutdown test start.  TorchBeta Kit #59_x000d__x000a__x000d__x000a_FATAL 0x7f0c15509840 [:] [control.demuxermanagerservice] demuxermanagerservice.cpp:366 Failed to unmount demuxer '37078da9-db4f-46df-91b1-66e4c897f288' (id 37078da9-db4f-46df-91b1-66e4c897f288): Unmount_x000d__x000a__x000d__x000a_cc: [~jgoldschmidt]"/>
    <s v="30/Jan/18 1:22 PM;sphelps;Appears to be easily reproducible on Kit 59.  Deploy workload VM's, and manually issue stop/start commands."/>
    <s v="21/Feb/18 10:28 AM;tolson;[~snarayan], does this occurrence contain the support capture(s) that you requested from [~sphelps] in OMNI-39576?"/>
    <s v="21/Feb/18 10:30 AM;snarayan;[~tolson], no.  It does not."/>
    <s v="21/Feb/18 10:31 AM;tolson;Elevating from torchga-denied to torchga-mvp based on latest information regarding likelihood of occurrence."/>
    <s v="22/Feb/18 10:12 AM;jgoldschmidt;[~tolson], I still think this should torchga-denied.  If we are certain this is a DUP of an OMNI, then let's make the OMNI a psi13-mvp, and torchga-denied for this ticket.  Do you agree?"/>
    <s v="22/Feb/18 11:38 AM;tolson;[~jgoldschmidt], yes, I agree.  Good idea to reduce Jira noise and consolidate to the single OMNI-39576 in this case.  I intend to resolve this one as a dup of OMNI-39576, add the torchga-denied label to it, and add psi13-mvp to OMNI-39576._x000d__x000a__x000d__x000a_[~snarayan], please let me know if you have concerns with this approach."/>
    <s v="22/Feb/18 11:56 AM;snarayan;No concerns [~tolson]."/>
    <s v="22/Feb/18 12:18 PM;tolson;Moving back to In Progress with the intent to resolve as a duplicate of OMNI-3957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svtfs reported during NGIO stress testing (svtfs start/stop commands)"/>
    <s v="NGIO-2503"/>
    <n v="107307"/>
    <s v="Defect"/>
    <s v="Accepted"/>
    <x v="1"/>
    <s v="NextGenIO Project"/>
    <s v="software"/>
    <s v="gwatkins"/>
    <m/>
    <m/>
    <s v="Critical"/>
    <x v="2"/>
    <s v="snarayan"/>
    <s v="sphelps"/>
    <s v="sphelps"/>
    <d v="2017-06-28T19:42:00"/>
    <d v="2017-12-04T15:43:00"/>
    <d v="2018-09-27T05:49:00"/>
    <d v="2017-10-05T09:45:00"/>
    <s v="Torch GA"/>
    <m/>
    <x v="11"/>
    <s v="Data Path - FileSystem"/>
    <m/>
    <m/>
    <n v="0"/>
    <m/>
    <m/>
    <m/>
    <m/>
    <m/>
    <m/>
    <m/>
    <m/>
    <m/>
    <m/>
    <m/>
    <m/>
    <s v="During NGIO stress testing (start/stop svtfs commands), the following core was reported twice about 20 minutes after NGIO-2502 occurred:_x000d__x000a__x000d__x000a_{noformat}_x000d__x000a_Program terminated with signal SIGABRT, Aborted._x000d__x000a_#0  0x00007f9db7bf9c37 in raise () from /lib/x86_64-linux-gnu/libc.so.6_x000d__x000a_#0  0x00007f9db7bf9c37 in raise () from /lib/x86_64-linux-gnu/libc.so.6_x000d__x000a_#1  0x00007f9db7bfd028 in abort () from /lib/x86_64-linux-gnu/libc.so.6_x000d__x000a_#2  0x00007f9db8201535 in __gnu_cxx::__verbose_terminate_handler() () from /usr/lib/x86_64-linux-gnu/libstdc++.so.6_x000d__x000a_#3  0x00007f9db81ff6d6 in ?? () from /usr/lib/x86_64-linux-gnu/libstdc++.so.6_x000d__x000a_#4  0x00007f9db81ff703 in std::terminate() () from /usr/lib/x86_64-linux-gnu/libstdc++.so.6_x000d__x000a_#5  0x00007f9db81ff922 in __cxa_throw () from /usr/lib/x86_64-linux-gnu/libstdc++.so.6_x000d__x000a_#6  0x00007f9db87cc1fa in UnprotectedMemPool::~UnprotectedMemPool (this=0x7f98c400f780, __in_chrg=&lt;optimized out&gt;) at /home/svtbuild/jenkins/workspace/svt-common/PLAT/linux_x64/projects/common/src/common/linux/mem/mempoolunprotected.cpp:67_x000d__x000a_#7  0x00007f9db884b937 in ~Chunk (this=0x7f98c400f780, __in_chrg=&lt;optimized out&gt;) at /home/svtbuild/jenkins/workspace/svt-common/PLAT/linux_x64/projects/common/src/common/linux/mem/mempoolmgr.cpp:17_x000d__x000a_#8  MemPoolManager::Chunk::~Chunk (this=0x7f98c400f780, __in_chrg=&lt;optimized out&gt;) at /home/svtbuild/jenkins/workspace/svt-common/PLAT/linux_x64/projects/common/src/common/linux/mem/mempoolmgr.cpp:17_x000d__x000a_#9  0x00007f9db8845831 in MemPoolManager::Pool::~Pool (this=0x7f98c4010680, __in_chrg=&lt;optimized out&gt;) at /home/svtbuild/jenkins/workspace/svt-common/PLAT/linux_x64/projects/common/src/common/linux/mem/mempoolmgr.cpp:139_x000d__x000a_#10 0x00007f9db8845989 in MemPoolManager::Pool::~Pool (this=0x7f98c4010680, __in_chrg=&lt;optimized out&gt;) at /home/svtbuild/jenkins/workspace/svt-common/PLAT/linux_x64/projects/common/src/common/linux/mem/mempoolmgr.cpp:140_x000d__x000a_#11 0x00007f9db8845a62 in MemPoolManager::teardown (this=0x7f9db1e57700 &lt;svtfs::haHeapMgr()::heapMgr&gt;) at /home/svtbuild/jenkins/workspace/svt-common/PLAT/linux_x64/projects/common/src/common/linux/mem/mempoolmgr.cpp:492_x000d__x000a_#12 0x00007f9db8845b3c in MemPoolManager::~MemPoolManager (this=0x7f9db1e57700 &lt;svtfs::haHeapMgr()::heapMgr&gt;, __in_chrg=&lt;optimized out&gt;) at /home/svtbuild/jenkins/workspace/svt-common/PLAT/linux_x64/projects/common/src/common/linux/mem/mempoolmgr.cpp:465_x000d__x000a_#13 0x00007f9db7bff1a9 in ?? () from /lib/x86_64-linux-gnu/libc.so.6_x000d__x000a_#14 0x00007f9db7bff1f5 in exit () from /lib/x86_64-linux-gnu/libc.so.6_x000d__x000a_#15 0x00007f9db7be4f4c in __libc_start_main () from /lib/x86_64-linux-gnu/libc.so.6_x000d__x000a_#16 0x0000000000409496 in _start ()_x000d__x000a_{noformat}_x000d__x000a__x000d__x000a_{noformat}_x000d__x000a_Program terminated with signal SIGABRT, Aborted._x000d__x000a_#0  0x00007f305ac25c37 in raise () from /lib/x86_64-linux-gnu/libc.so.6_x000d__x000a_#0  0x00007f305ac25c37 in raise () from /lib/x86_64-linux-gnu/libc.so.6_x000d__x000a_#1  0x00007f305ac29028 in abort () from /lib/x86_64-linux-gnu/libc.so.6_x000d__x000a_#2  0x00007f305b22d535 in __gnu_cxx::__verbose_terminate_handler() () from /usr/lib/x86_64-linux-gnu/libstdc++.so.6_x000d__x000a_#3  0x00007f305b22b6d6 in ?? () from /usr/lib/x86_64-linux-gnu/libstdc++.so.6_x000d__x000a_#4  0x00007f305b22b703 in std::terminate() () from /usr/lib/x86_64-linux-gnu/libstdc++.so.6_x000d__x000a_#5  0x00007f305b22b922 in __cxa_throw () from /usr/lib/x86_64-linux-gnu/libstdc++.so.6_x000d__x000a_#6  0x00007f305b7f81fa in UnprotectedMemPool::~UnprotectedMemPool (this=0x7f2a8400f780, __in_chrg=&lt;optimized out&gt;) at /home/svtbuild/jenkins/workspace/svt-common/PLAT/linux_x64/projects/common/src/common/linux/mem/mempoolunprotected.cpp:67_x000d__x000a_#7  0x00007f305b877937 in ~Chunk (this=0x7f2a8400f780, __in_chrg=&lt;optimized out&gt;) at /home/svtbuild/jenkins/workspace/svt-common/PLAT/linux_x64/projects/common/src/common/linux/mem/mempoolmgr.cpp:17_x000d__x000a_#8  MemPoolManager::Chunk::~Chunk (this=0x7f2a8400f780, __in_chrg=&lt;optimized out&gt;) at /home/svtbuild/jenkins/workspace/svt-common/PLAT/linux_x64/projects/common/src/common/linux/mem/mempoolmgr.cpp:17_x000d__x000a_#9  0x00007f305b871831 in MemPoolManager::Pool::~Pool (this=0x7f2a840101d0, __in_chrg=&lt;optimized out&gt;) at /home/svtbuild/jenkins/workspace/svt-common/PLAT/linux_x64/projects/common/src/common/linux/mem/mempoolmgr.cpp:139_x000d__x000a_#10 0x00007f305b871989 in MemPoolManager::Pool::~Pool (this=0x7f2a840101d0, __in_chrg=&lt;optimized out&gt;) at /home/svtbuild/jenkins/workspace/svt-common/PLAT/linux_x64/projects/common/src/common/linux/mem/mempoolmgr.cpp:140_x000d__x000a_#11 0x00007f305b871a62 in MemPoolManager::teardown (this=0x7f3054e83700 &lt;svtfs::haHeapMgr()::heapMgr&gt;) at /home/svtbuild/jenkins/workspace/svt-common/PLAT/linux_x64/projects/common/src/common/linux/mem/mempoolmgr.cpp:492_x000d__x000a_#12 0x00007f305b871b3c in MemPoolManager::~MemPoolManager (this=0x7f3054e83700 &lt;svtfs::haHeapMgr()::heapMgr&gt;, __in_chrg=&lt;optimized out&gt;) at /home/svtbuild/jenkins/workspace/svt-common/PLAT/linux_x64/projects/common/src/common/linux/mem/mempoolmgr.cpp:465_x000d__x000a_#13 0x00007f305ac2b1a9 in ?? () from /lib/x86_64-linux-gnu/libc.so.6_x000d__x000a_#14 0x00007f305ac2b1f5 in exit () from /lib/x86_64-linux-gnu/libc.so.6_x000d__x000a_#15 0x00007f305ac10f4c in __libc_start_main () from /lib/x86_64-linux-gnu/libc.so.6_x000d__x000a_#16 0x0000000000409496 in _start ()_x000d__x000a_{noformat}"/>
    <s v="gwatkins"/>
    <s v="ksadlon"/>
    <s v="snarayan"/>
    <s v="sphelps"/>
    <s v="tolson"/>
    <m/>
    <m/>
    <m/>
    <m/>
    <m/>
    <m/>
    <m/>
    <m/>
    <m/>
    <m/>
    <m/>
    <m/>
    <m/>
    <m/>
    <m/>
    <m/>
    <m/>
    <m/>
    <m/>
    <m/>
    <m/>
    <m/>
    <m/>
    <m/>
    <m/>
    <n v="0"/>
    <n v="0"/>
    <m/>
    <n v="0"/>
    <n v="0"/>
    <n v="0"/>
    <m/>
    <m/>
    <m/>
    <m/>
    <m/>
    <m/>
    <m/>
    <m/>
    <m/>
    <m/>
    <m/>
    <m/>
    <m/>
    <m/>
    <m/>
    <m/>
    <m/>
    <m/>
    <m/>
    <m/>
    <m/>
    <m/>
    <m/>
    <m/>
    <m/>
    <m/>
    <m/>
    <m/>
    <m/>
    <m/>
    <m/>
    <m/>
    <m/>
    <m/>
    <m/>
    <m/>
    <m/>
    <m/>
    <m/>
    <m/>
    <m/>
    <m/>
    <m/>
    <m/>
    <m/>
    <m/>
    <m/>
    <m/>
    <m/>
    <m/>
    <d v="2017-10-05T10:08:00"/>
    <m/>
    <s v="Heisenberg"/>
    <m/>
    <s v="No"/>
    <s v="N/A"/>
    <s v="DP: FS HA"/>
    <s v="No Commitment"/>
    <s v="Data unavailability (DU)"/>
    <m/>
    <m/>
    <m/>
    <m/>
    <m/>
    <m/>
    <s v="No"/>
    <m/>
    <s v="NGIO-1211"/>
    <m/>
    <m/>
    <m/>
    <m/>
    <s v="TorchBeta Kit #47"/>
    <m/>
    <m/>
    <m/>
    <m/>
    <m/>
    <m/>
    <s v="High"/>
    <s v="NGIO GA Platform (2600)"/>
    <s v="No"/>
    <n v="4"/>
    <m/>
    <m/>
    <s v="1|hzd32v:"/>
    <n v="9.2233720368547697E+18"/>
    <s v="Unknown"/>
    <s v="Not required"/>
    <s v="NGIO stress testing with svtfs stop/start commands"/>
    <m/>
    <s v="Medium"/>
    <s v="Resolving as Cannot Reproduce in light of recent comments and feedback from Steven Phelps."/>
    <s v="N/A"/>
    <s v="PSI 11 Sprint 2"/>
    <m/>
    <m/>
    <n v="5"/>
    <s v="http://svt-tools02/captures/sphelps/NGIO-2503/"/>
    <m/>
    <m/>
    <m/>
    <m/>
    <m/>
    <m/>
    <m/>
    <m/>
    <s v="TorchBeta Kit #50"/>
    <s v="sphelps"/>
    <m/>
    <m/>
    <m/>
    <s v="28/Jun/17 7:43 PM;sphelps;cc: [~gwatkins], [~jczerk], [~ksadlon], [~jgoldschmidt]"/>
    <s v="29/Jun/17 8:49 AM;gwatkins;Those memory pools will throw at destruct time if they still have memory allocations outstanding. This is likely a race during shutdown where we haven't waited for a component to finish cleaning itself up."/>
    <s v="30/Jun/17 8:46 AM;ksadlon;Core for thread 14860 appeared to be incomplete when I unpacked it._x000d__x000a__x000d__x000a_Core for thread 23486 shows that the mempoolmgr name is &quot;HA&quot; and the Pool name is &quot;hiveha&quot; which is a non-blocking memory pool created in hiveHA._x000d__x000a__x000d__x000a_{noformat}_x000d__x000a_(gdb) f 12_x000d__x000a_#12 0x00007f9db8845b3c in MemPoolManager::~MemPoolManager (this=0x7f9db1e57700 &lt;svtfs::haHeapMgr()::heapMgr&gt;, __in_chrg=&lt;optimized out&gt;)_x000d__x000a_    at /home/svtbuild/jenkins/workspace/svt-common/PLAT/linux_x64/projects/common/src/common/linux/mem/mempoolmgr.cpp:465_x000d__x000a_465         teardown();_x000d__x000a_(gdb) p mName_x000d__x000a_$3 = 0x7f9db1cfb093 &quot;HA&quot;_x000d__x000a__x000d__x000a_(gdb) f 10_x000d__x000a_#10 0x00007f9db8845989 in MemPoolManager::Pool::~Pool (this=0x7f98c4010680, __in_chrg=&lt;optimized out&gt;)_x000d__x000a_    at /home/svtbuild/jenkins/workspace/svt-common/PLAT/linux_x64/projects/common/src/common/linux/mem/mempoolmgr.cpp:140_x000d__x000a_140     }_x000d__x000a_(gdb) p mName_x000d__x000a_$6 = &quot;hiveha&quot;_x000d__x000a_{noformat}"/>
    <s v="30/Jun/17 9:48 AM;tolson;[~sphelps], is this the defect for which you mentioned developing a test specifically meant to identify issues (e.g. race conditions) during svtfs shutdown?  Let's discuss when you have a moment, and potentially get this onto the Go Blue! backlog for PSI-10."/>
    <s v="30/Jun/17 11:14 AM;ksadlon;Downloaded core file for thread 14860 and it is pretty much identical to 23486._x000d__x000a__x000d__x000a_These exceptions occur very late in the shutdown, after all logging has stopped which is because it is a global instance being destroyed._x000d__x000a_In each case there were only 8-9 threads running._x000d__x000a__x000d__x000a_For reference, here are the timelines for the 2 cores:_x000d__x000a_{noformat}_x000d__x000a_2017-06-28T02:42:28.898Z INFO  0x7f9da4967840 [:] [svtfs.app] svtfsapp.cpp:124 Shutdown has been requested (signal 15)_x000d__x000a_2017-06-28T02:42:36.232Z INFO  0x7f9da4967840 [:] [svtfs.app] svtfsapp.cpp:102 HAL has been stopped._x000d__x000a_Jun 28 02:43:41 omnicube-ip6-215 kernel: [33404.897637] init: svtfs (0) main process (23486) killed by ABRT signal_x000d__x000a_2017-06-28T02:46:39.338Z ATF Bookmark: [ OmniStackVC-10-131-6-215_cli -31118- ] Setting svtfs state to stop/waiting; current svtfs stop/waiting_x000d__x000a_2017-06-28T02:47:08.646Z INFO  0x7f2d6bf1f840 [:] [svtfs.app] productversion.cpp:58 /var/tmp/build/bin/svtfs application is starting up..._x000d__x000a__x000d__x000a_2017-06-28T03:14:36.453Z INFO  0x7f3047993840 [:] [svtfs.app] svtfsapp.cpp:124 Shutdown has been requested (signal 15)_x000d__x000a_2017-06-28T03:15:08.382Z INFO  0x7f3047993840 [:] [svtfs.app] svtfsapp.cpp:102 HAL has been stopped._x000d__x000a_Jun 28 03:16:15 omnicube-ip6-215 kernel: [35359.261562] init: svtfs (0) main process (14860) killed by ABRT signal_x000d__x000a_2017-06-28T03:19:45.290Z ATF Bookmark: [ OmniStackVC-10-131-6-215_cli -5801- ] Setting svtfs state to stop/waiting; current svtfs stop/waiting_x000d__x000a_2017-06-28T03:20:18.200Z INFO  0x7f0a044c9840 [:] [svtfs.app] productversion.cpp:58 /var/tmp/build/bin/svtfs application is starting up..._x000d__x000a_{noformat}"/>
    <s v="01/Jul/17 8:57 AM;sphelps;May not be related to NGIO-2502.  Issue repeated alone on a newly deployed system without the core reported in NGIO-2502.  In this latest case, I was running a modified stress test targeting shutdown races."/>
    <s v="17/Jul/17 9:06 AM;sphelps;Easily reproducible with the beta ATF shutdown race test case I ran over the weekend. Had multiple instances reported, even after fresh deploys."/>
    <s v="02/Oct/17 3:41 PM;tolson;Previously moved back to product backlog, so back to To Do."/>
    <s v="04/Oct/17 4:58 PM;tolson;[~sphelps], is this another potential test case where we have not seen an occurrence in a long time (in this case since July) despite continuing to run the &quot;shutdown stress test&quot;?_x000d__x000a__x000d__x000a_cc: [~snarayan]"/>
    <s v="04/Oct/17 5:02 PM;sphelps;[~tolson], that is correct. Previously this issue was easily reproducible during stress testing.  There have been no further occurrences with the latest hardware/Torch kits during multiple reruns of testing. "/>
    <s v="05/Oct/17 9:30 AM;tolson;[~snarayan], any objections to resolving this one as &quot;Cannot Reproduce&quot; in light of [~sphelps] previous comment?"/>
    <s v="05/Oct/17 9:38 AM;snarayan;No objections [~tolson].  Thanks."/>
    <s v="05/Oct/17 9:46 AM;tolson;[~sphelps], would appreciate if you could please move to Done to indicate that you agree with resolving as Cannot Reproduce.  Thanks."/>
    <s v="05/Oct/17 10:08 AM;sphelps;Previously this issue was easily reproducible during stress and/or shutdown race testing. There have been no further occurrences during multiple reruns with the latest hardware/Torch kits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HA-reb-np5_24, hiveHA/rebuild.cpp:2035, expecting vector response reported during NGIO stress test "/>
    <s v="NGIO-2502"/>
    <n v="107306"/>
    <s v="Defect"/>
    <s v="Accepted"/>
    <x v="1"/>
    <s v="NextGenIO Project"/>
    <s v="software"/>
    <s v="gwatkins"/>
    <m/>
    <m/>
    <s v="Critical"/>
    <x v="2"/>
    <s v="snarayan"/>
    <s v="sphelps"/>
    <s v="sphelps"/>
    <d v="2017-06-28T19:34:00"/>
    <d v="2017-10-05T09:29:00"/>
    <d v="2018-09-27T05:49:00"/>
    <d v="2017-10-04T15:27:00"/>
    <s v="Torch GA"/>
    <m/>
    <x v="11"/>
    <s v="Data Path - FileSystem"/>
    <m/>
    <m/>
    <n v="0"/>
    <s v="Torch_And_Mainline"/>
    <m/>
    <m/>
    <m/>
    <m/>
    <m/>
    <m/>
    <m/>
    <m/>
    <m/>
    <m/>
    <m/>
    <s v="During NGIO stress test on a 2+0 config (svtfs stop/starts) the following assert was reported:_x000d__x000a__x000d__x000a_{noformat}_x000d__x000a_Program terminated with signal SIGABRT, Aborted._x000d__x000a_#0  0x00007f5b751c4c37 in raise () from /lib/x86_64-linux-gnu/libc.so.6_x000d__x000a_#0  0x00007f5b751c4c37 in raise () from /lib/x86_64-linux-gnu/libc.so.6_x000d__x000a_#1  0x00007f5b751c8028 in abort () from /lib/x86_64-linux-gnu/libc.so.6_x000d__x000a_#2  0x00007f5b75d7e0c9 in simplivity_abort () at /home/svtbuild/jenkins/workspace/svt-common/PLAT/linux_x64/projects/common/src/common/cpp/classlib/assert.cpp:53_x000d__x000a_#3  0x00007f5b75d7e52a in abortWithContext (_line=2035, _file=0x7f5b6f2b89b8 &quot;/home/svtbuild/jenkins/workspace/svt-datapath/projects/filesystem/src/filesystem/cpp/hiveHA/rebuild.cpp&quot;, _func=0x7f5b6f2d9a40 &lt;svtfs::DataSyncTaskBase::analyzeSigResponse(svtfs::HaSigSeq&amp;, int, boost::shared_ptr&lt;obt::RecvedVectorMsg&gt;&amp;, unsigned int const&amp;, boost::shared_ptr&lt;svtfs::HaDataBatch&gt;&amp;, int, boost::mutex*)::__func__&gt; &quot;analyzeSigResponse&quot;, _context=0x7f5604001498 &quot;expecting vector response&quot;) at /home/svtbuild/jenkins/workspace/svt-common/PLAT/linux_x64/projects/common/src/common/cpp/classlib/assert.cpp:35_x000d__x000a_#4  0x00007f5b6f1fc960 in svtfs::DataSyncTaskBase::analyzeSigResponse (this=0x7f55a8003640, sigSeq=..., respStatus=0, vectorResp=..., batchLimit=@0x5fe34c4: 16, currBatch=..., sigSeqThrdId=1, currBatchMtxp=0x7f517bcfcb88) at /home/svtbuild/jenkins/workspace/svt-datapath/projects/filesystem/src/filesystem/cpp/hiveHA/rebuild.cpp:2035_x000d__x000a_#5  0x00007f5b6efdb7ab in svtfs::HaJobManager::npSigSeqProcessing (this=0x5fe3460, job=..., sigSeq=..., respStatus=0, vectorResp=..., sigSeqThrdId=1) at /home/svtbuild/jenkins/workspace/svt-datapath/projects/filesystem/src/filesystem/cpp/hiveHA/hajobmanager.cpp:2245_x000d__x000a_#6  0x00007f5b6efe5383 in svtfs::HaJobManager::npThreadRoutine (this=0x5fe3460, thrdId=5, npThrdCnt=24) at /home/svtbuild/jenkins/workspace/svt-datapath/projects/filesystem/src/filesystem/cpp/hiveHA/hajobmanager.cpp:2119_x000d__x000a_#7  0x00007f5b7485fa4a in ?? () from /usr/lib/x86_64-linux-gnu/libboost_thread.so.1.54.0_x000d__x000a_#8  0x00007f5b7375a184 in start_thread () from /lib/x86_64-linux-gnu/libpthread.so.0_x000d__x000a_#9  0x00007f5b7528bbed in clone () from /lib/x86_64-linux-gnu/libc.so.6_x000d__x000a_{noformat}_x000d__x000a_"/>
    <s v="ksadlon"/>
    <s v="sphelps"/>
    <s v="tolson"/>
    <s v="yxiao"/>
    <m/>
    <m/>
    <m/>
    <m/>
    <m/>
    <m/>
    <m/>
    <m/>
    <m/>
    <m/>
    <m/>
    <m/>
    <m/>
    <m/>
    <m/>
    <m/>
    <m/>
    <m/>
    <m/>
    <m/>
    <m/>
    <m/>
    <m/>
    <m/>
    <m/>
    <m/>
    <n v="0"/>
    <n v="0"/>
    <m/>
    <n v="0"/>
    <n v="0"/>
    <n v="0"/>
    <m/>
    <m/>
    <m/>
    <m/>
    <m/>
    <m/>
    <m/>
    <m/>
    <m/>
    <m/>
    <m/>
    <m/>
    <m/>
    <m/>
    <m/>
    <m/>
    <m/>
    <m/>
    <m/>
    <m/>
    <m/>
    <m/>
    <m/>
    <m/>
    <m/>
    <m/>
    <m/>
    <m/>
    <m/>
    <m/>
    <m/>
    <m/>
    <m/>
    <m/>
    <m/>
    <m/>
    <m/>
    <m/>
    <m/>
    <m/>
    <m/>
    <m/>
    <m/>
    <m/>
    <m/>
    <m/>
    <m/>
    <m/>
    <m/>
    <m/>
    <d v="2017-10-04T16:52:00"/>
    <m/>
    <s v="Heisenberg"/>
    <m/>
    <s v="No"/>
    <s v="N/A"/>
    <s v="DP: FS HA"/>
    <s v="No Commitment"/>
    <s v="Data at risk: potential DUDL"/>
    <s v="Data unavailability (DU)"/>
    <m/>
    <m/>
    <m/>
    <m/>
    <m/>
    <s v="No"/>
    <m/>
    <s v="NGIO-1211"/>
    <m/>
    <m/>
    <m/>
    <m/>
    <s v="TorchBeta-Kit #47"/>
    <m/>
    <m/>
    <m/>
    <m/>
    <m/>
    <m/>
    <s v="Low"/>
    <s v="NGIO GA Platform (2600)"/>
    <s v="No"/>
    <n v="1"/>
    <m/>
    <m/>
    <s v="1|hzd34v:"/>
    <n v="9.2233720368547697E+18"/>
    <s v="Unknown"/>
    <s v="Not required"/>
    <s v="NGIO stress test with svtfs stop/start commands"/>
    <m/>
    <s v="Medium"/>
    <s v="This issue cannot be reproduced."/>
    <s v="This issue cannot be reproduced."/>
    <s v="PSI 11 Sprint 2"/>
    <m/>
    <m/>
    <n v="3"/>
    <s v="http://svt-tools02/captures/sphelps/NGIO-2502/"/>
    <s v="No"/>
    <m/>
    <m/>
    <m/>
    <m/>
    <m/>
    <m/>
    <m/>
    <s v="TorchBeta Kit #50"/>
    <s v="sphelps"/>
    <m/>
    <m/>
    <m/>
    <s v="28/Jun/17 7:35 PM;sphelps;cc: [~jgoldschmidt], [~ksadlon], [~yxiao]"/>
    <s v="29/Jun/17 7:13 AM;ksadlon;I know it's a different signature but it seems to have similarities to NGIO-2425_x000d__x000a_CC:  [~yxiao]"/>
    <s v="29/Jun/17 9:33 AM;yxiao;This should be similar, possibly same root cause as NGIO-2425. This is also a case where message response has invalid message type. In this case, expecting a vector response but received a non-vector one._x000d__x000a_"/>
    <s v="03/Oct/17 11:30 AM;sphelps;[~tolson], this hardware (CN3000) has been scrapped.  It may be necessary to close this issue as not repeatable and reopen in the future if it occurs with newer hardware.   "/>
    <s v="04/Oct/17 3:21 PM;tolson;[~snarayan], I discussed this a bit more with [~sphelps] during stand-up this morning.  In addition to his previous comment, it sounds like we've been running the associated test case frequently without additional occurrences.  In light of that info, I'm fine with resolving this one as &quot;Cannot Reproduce&quot;.  If we experience future occurrences, we can re-open."/>
    <s v="04/Oct/17 3:23 PM;tolson;Moving back to In Progress per [~sphelps] most recent comments."/>
    <s v="04/Oct/17 4:52 PM;sphelps;Issue has not repeated with newer hardware and updated Torch kit versions during multiple reruns of tes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Assert after ~16 hours of NGIO stress testing: cachedmetanode.cpp:696:_assertTotalSize: wrong total size: 192 != 48 @ height 2"/>
    <s v="NGIO-2467"/>
    <n v="106111"/>
    <s v="Defect"/>
    <s v="Accepted"/>
    <x v="1"/>
    <s v="NextGenIO Project"/>
    <s v="software"/>
    <s v="gwatkins"/>
    <m/>
    <m/>
    <s v="Critical"/>
    <x v="2"/>
    <m/>
    <s v="sphelps"/>
    <s v="sphelps"/>
    <d v="2017-06-13T10:14:00"/>
    <d v="2018-02-15T14:57:00"/>
    <d v="2018-09-27T05:49:00"/>
    <d v="2018-02-15T14:57:00"/>
    <s v="Torch Beta 2"/>
    <m/>
    <x v="11"/>
    <s v="Data Path - FileSystem"/>
    <m/>
    <m/>
    <n v="0"/>
    <s v="ngioGA-stress"/>
    <s v="torchga-needsrepro"/>
    <m/>
    <m/>
    <m/>
    <m/>
    <m/>
    <m/>
    <m/>
    <m/>
    <m/>
    <m/>
    <s v="After running the NGIO stress test on a 2+0 config for about 16 hours, the following assert was reported about every 17 minutes (even with the test stopped):_x000d__x000a__x000d__x000a_FATAL 0x7fc64ac00700 [:] [abort] assert.cpp:26 /home/svtbuild/jenkins/workspace/svt-datapath/projects/filesystem/src/filesystem/cpp/hive/tree/cachedmetanode.cpp:696:_assertTotalSize: wrong total size: 192 != 48 @ height 2_x000d__x000a__x000d__x000a_{noformat}_x000d__x000a_Program terminated with signal SIGABRT, Aborted._x000d__x000a_#0  0x00007f1925a83c37 in raise () from /lib/x86_64-linux-gnu/libc.so.6_x000d__x000a_#0  0x00007f1925a83c37 in raise () from /lib/x86_64-linux-gnu/libc.so.6_x000d__x000a_#1  0x00007f1925a87028 in abort () from /lib/x86_64-linux-gnu/libc.so.6_x000d__x000a_#2  0x00007f192663d0c9 in simplivity_abort () at /home/svtbuild/jenkins/workspace/svt-common/PLAT/linux_x64/projects/common/src/common/cpp/classlib/assert.cpp:53_x000d__x000a_#3  0x00007f192663d52a in abortWithContext (_line=696, _file=0x7f191fb6b0c0 &quot;/home/svtbuild/jenkins/workspace/svt-datapath/projects/filesystem/src/filesystem/cpp/hive/tree/cachedmetanode.cpp&quot;, _func=0x7f191fb8fb40 &lt;svtfs::CachedMetaNode::_assertTotalSize(unsigned long)::__func__&gt; &quot;_assertTotalSize&quot;, _context=0x7f18f8077838 &quot;wrong total size: 192 != 48 @ height 2&quot;) at /home/svtbuild/jenkins/workspace/svt-common/PLAT/linux_x64/projects/common/src/common/cpp/classlib/assert.cpp:35_x000d__x000a_#4  0x00007f191f8f38dd in svtfs::CachedMetaNode::_assertTotalSize (this=0x7f0b86ff6240, totalSizeKb=192) at /home/svtbuild/jenkins/workspace/svt-datapath/projects/filesystem/src/filesystem/cpp/hive/tree/cachedmetanode.cpp:694_x000d__x000a_#5  0x00007f191f90ffe7 in svtfs::CachedMetaNode::_init (this=0x7f0b86ff6240, msg=...) at /home/svtbuild/jenkins/workspace/svt-datapath/projects/filesystem/src/filesystem/cpp/hive/tree/cachedmetanode.cpp:1554_x000d__x000a_#6  0x00007f191f910ebc in svtfs::CachedMetaNode::CachedMetaNode (this=0x7f0b86ff6240, logger=..., signature=..., parent=..., blockOffset=198144, inode=...) at /home/svtbuild/jenkins/workspace/svt-datapath/projects/filesystem/src/filesystem/cpp/hive/tree/cachedmetanode.cpp:307_x000d__x000a_#7  0x00007f191f911337 in svtfs::CachedMetaNode::expandByBranchIndex (this=0x7f0b86ff6440, i=38, forced=&lt;optimized out&gt;) at /home/svtbuild/jenkins/workspace/svt-datapath/projects/filesystem/src/filesystem/cpp/hive/tree/cachedmetanode.cpp:1114_x000d__x000a_#8  0x00007f191f913265 in svtfs::CachedMetaNode::getCachedMetaNode (inode=..., height=1, fileOffset=814153728, parent=...) at /home/svtbuild/jenkins/workspace/svt-datapath/projects/filesystem/src/filesystem/cpp/hive/tree/cachedmetanode.cpp:1322_x000d__x000a_#9  0x00007f191f913c74 in svtfs::CachedMetaNode::getBottomCachedMetaNode (inode=..., fileOffset=814153728, parent=...) at /home/svtbuild/jenkins/workspace/svt-datapath/projects/filesystem/src/filesystem/cpp/hive/tree/cachedmetanode.cpp:1283_x000d__x000a_#10 0x00007f191f914566 in svtfs::CachedMetaNode::detectSmallSequentialWrite (inode=..., fileOffset=814178304, numBytes=16384, mtime=1497360822, numBytesNextNode=@0x7f0ba8447de0: 0, stlTriggered=@0x7f0ba8447e4e: false) at /home/svtbuild/jenkins/workspace/svt-datapath/projects/filesystem/src/filesystem/cpp/hive/tree/cachedmetanode.cpp:1006_x000d__x000a_#11 0x00007f191f7eec04 in svtfs::Hive::_detectSmallSequentialWrite (this=&lt;optimized out&gt;, inode=..., _fileOffset=814178304, _numBytes=16384, _mtime=1497360822) at /home/svtbuild/jenkins/workspace/svt-datapath/projects/filesystem/src/filesystem/cpp/hive/hive/fshive.cpp:1732_x000d__x000a_#12 0x00007f191f83f3cd in svtfs::Hive::writeFileInner (this=0x7f0dbc015600, ino=59, _fileOffset=814178304, _numBytes=16384, buffer=0x7f15a42294a0 &quot;&quot;, mtime=1497360822) at /home/svtbuild/jenkins/workspace/svt-datapath/projects/filesystem/src/filesystem/cpp/hive/hive/fshive.cpp:8491_x000d__x000a_#13 0x00007f191f841e47 in svtfs::Hive::writeFile (this=0x7f0dbc015600, ino=59, fileOffset=814178304, numBytes=16384, buffer=0x7f15a42294a0 &quot;&quot;, mtime=1497360822) at /home/svtbuild/jenkins/workspace/svt-datapath/projects/filesystem/src/filesystem/cpp/hive/hive/fshive.cpp:8406_x000d__x000a_#14 0x00007f191f8641a2 in svtfs::Hive::write (this=0x7f0dbc015600, _inContext=..., _inHandle=..., _inSize=@0x7f0ba844cd28: 16384, _inOffset=@0x7f0ba844cd20: 814178304, _inBuf=0x7f15a42294a0 &quot;&quot;, _inMtime=1497360822, _outSize=@0x7f0ba844d020: 4096, _outPreStat=..., _outPostStat=...) at /home/svtbuild/jenkins/workspace/svt-datapath/projects/filesystem/src/filesystem/cpp/hive/hive/fshive.cpp:8291_x000d__x000a_#15 0x00007f191f7240d9 in svtfs::HiveServer::write (this=0x7f092f1e8840, ctx=..., handle=..., size=@0x7f0ba844cd28: 16384, offset=@0x7f0ba844cd20: 814178304, buf=0x7f15a42294a0 &quot;&quot;, newMtime=1497360822, outSize=@0x7f0ba844d020: 4096, outPreStat=..., outPostStat=...) at /home/svtbuild/jenkins/workspace/svt-datapath/projects/filesystem/src/filesystem/cpp/hiveHA/hiveserver_writeops.cpp:776_x000d__x000a_#16 0x00007f191fb18dde in svtfs::HiveHA::write (this=0x7f0dbc00c110, ctx=..., fileHandle=..., requestSize=&lt;optimized out&gt;, offset=&lt;optimized out&gt;, writeBuffer=&lt;optimized out&gt;, writeSize=@0x7f0ba844d020: 4096, preStat=..., postStat=...) at /home/svtbuild/jenkins/workspace/svt-datapath/projects/filesystem/src/filesystem/cpp/hiveHA/hiveHA.cpp:387_x000d__x000a_#17 0x00007f191f78a4eb in call&lt;boost::shared_ptr&lt;svtfs::HiveHAOps&gt;, svtfs::OperationContext const, svtfs::FileHandle const, unsigned long const, long const, unsigned char const*, unsigned long, stat, stat&gt; (b8=..., b7=..., b6=@0x7f0ba844d020: 4096, b4=@0x7f0ba844cd20: 814178304, b3=@0x7f0ba844cd28: 16384, b2=..., b1=..., u=..., this=0x7f0ba844c740, b5=&lt;optimized out&gt;) at /usr/include/boost/bind/mem_fn_template.hpp:949_x000d__x000a_#18 operator()&lt;boost::shared_ptr&lt;svtfs::HiveHAOps&gt; &gt; (a8=..., a6=@0x7f0ba844d020: 4096, a5=&lt;optimized out&gt;, a4=@0x7f0ba844cd20: 814178304, a3=@0x7f0ba844cd28: 16384, a2=..., a1=..., this=0x7f0ba844c740, a7=..., u=...) at /usr/include/boost/bind/mem_fn_template.hpp:964_x000d__x000a_#19 operator()&lt;int, boost::_mfi::mf8&lt;int, svtfs::HiveHAOps, const svtfs::OperationContext&amp;, const svtfs::FileHandle&amp;, const long unsigned int&amp;, const long int&amp;, const unsigned char*, long unsigned int&amp;, stat&amp;, stat&amp;&gt;, boost::_bi::list1&lt;boost::shared_ptr&lt;svtfs::HiveHAOps&gt;&amp;&gt; &gt; (a=&lt;synthetic pointer&gt;, f=..., this=0x7f0ba844c750) at /usr/include/boost/bind/bind.hpp:817_x000d__x000a_#20 operator()&lt;boost::shared_ptr&lt;svtfs::HiveHAOps&gt; &gt; (a1=..., this=0x7f0ba844c740) at /usr/include/boost/bind/bind_template.hpp:32_x000d__x000a_#21 svtfs::DemuxerImpl::dispatch&lt;boost::_bi::bind_t&lt;int, boost::_mfi::mf8&lt;int, svtfs::HiveHAOps, svtfs::OperationContext const&amp;, svtfs::FileHandle const&amp;, unsigned long const&amp;, long const&amp;, unsigned char const*, unsigned long&amp;, stat&amp;, stat&amp;&gt;, boost::_bi::list9&lt;boost::arg&lt;1&gt;, boost::reference_wrapper&lt;svtfs::OperationContext const&gt;, boost::reference_wrapper&lt;svtfs::FileHandle const&gt;, boost::reference_wrapper&lt;unsigned long const&gt;, boost::reference_wrapper&lt;long const&gt;, boost::reference_wrapper&lt;unsigned char const* const&gt;, boost::reference_wrapper&lt;unsigned long&gt;, boost::reference_wrapper&lt;stat&gt;, boost::reference_wrapper&lt;stat&gt; &gt; &gt; &gt; (this=0x546a0640, _hive=..., _functor=...) at /home/svtbuild/jenkins/workspace/svt-datapath/projects/filesystem/src/filesystem/cpp/demuxer/fsdemuxerimpl.hpp:762_x000d__x000a_#22 0x00007f191f764023 in svtfs::DemuxerImpl::write (this=0x546a0640, _inContext=..., _inInode=..., _inSize=@0x7f0ba844cd28: 16384, _inOffset=@0x7f0ba844cd20: 814178304, _inBuf=0x7f15a42294a0 &quot;&quot;, _outSize=@0x7f0ba844d020: 4096, _outPreStat=..., _outPostStat=...) at /home/svtbuild/jenkins/workspace/svt-datapath/projects/filesystem/src/filesystem/cpp/demuxer/fsdemuxerimpl.cpp:2032_x000d__x000a_#23 0x00007f191fb4ed36 in svtfs::Nfs3Bindings::write (this=&lt;optimized out&gt;, ino=..., inSize=16384, offset=814178304, buf=&lt;optimized out&gt;, outSize=@0x7f0ba844d020: 4096, preStat=..., postStat=...) at /home/svtbuild/jenkins/workspace/svt-datapath/projects/filesystem/src/filesystem/cpp/demuxer/nfs3bindings.cpp:141_x000d__x000a_#24 0x00007f1918b87254 in Nfs3Svc::procWrite (this=0x7f15a4100150, argp=0x7f15a41001a8, result=0x7f15a4100210) at /home/svtbuild/jenkins/workspace/svt-datapath/projects/nfsd/src/nfsd/cpp/nfs3_svc.cpp:554_x000d__x000a_#25 0x00007f1918b3d650 in RpcSvc::operator() (this=0x7f15a4100150) at /home/svtbuild/jenkins/workspace/svt-datapath/projects/nfsd/src/nfsd/cpp/rpc_svc.cpp:42_x000d__x000a_#26 0x00007f1918b457b9 in runSvc (svc=0x7f15a4100150) at /home/svtbuild/jenkins/workspace/svt-datapath/projects/nfsd/src/nfsd/cpp/nfsd.cpp:558_x000d__x000a_#27 0x00007f1918b6bc6f in operator()&lt;void (*)(RpcSvc*), boost::_bi::list0&gt; (this=&lt;synthetic pointer&gt;, f=&lt;optimized out&gt;, a=...) at /usr/include/boost/bind/bind.hpp:253_x000d__x000a_#28 operator() (this=&lt;synthetic pointer&gt;) at /usr/include/boost/bind/bind_template.hpp:20_x000d__x000a_#29 asio_handler_invoke&lt;boost::_bi::bind_t&lt;void, void (*)(RpcSvc*), boost::_bi::list1&lt;boost::_bi::value&lt;RpcSvc*&gt; &gt; &gt; &gt; (function=...) at /usr/include/boost/asio/handler_invoke_hook.hpp:64_x000d__x000a_#30 invoke&lt;boost::_bi::bind_t&lt;void, void (*)(RpcSvc*), boost::_bi::list1&lt;boost::_bi::value&lt;RpcSvc*&gt; &gt; &gt;, boost::_bi::bind_t&lt;void, void (*)(RpcSvc*), boost::_bi::list1&lt;boost::_bi::value&lt;RpcSvc*&gt; &gt; &gt; &gt; (function=..., context=...) at /usr/include/boost/asio/detail/handler_invoke_helpers.hpp:37_x000d__x000a_#31 boost::asio::detail::completion_handler&lt;boost::_bi::bind_t&lt;void, void (*)(RpcSvc*), boost::_bi::list1&lt;boost::_bi::value&lt;RpcSvc*&gt; &gt; &gt; &gt;::do_complete (owner=0xdd418d0, base=0x7f15a42076d0) at /usr/include/boost/asio/detail/completion_handler.hpp:68_x000d__x000a_#32 0x00007f1918b4703c in complete (owner=..., this=0x7f15a42076d0, bytes_transferred=0, ec=...) at /usr/include/boost/asio/detail/task_io_service_operation.hpp:37_x000d__x000a_#33 do_run_one (ec=..., this_thread=..., lock=..., this=&lt;optimized out&gt;) at /usr/include/boost/asio/detail/impl/task_io_service.ipp:384_x000d__x000a_#34 boost::asio::detail::task_io_service::run (this=0xdd418d0, ec=...) at /usr/include/boost/asio/detail/impl/task_io_service.ipp:153_x000d__x000a_#35 0x00007f1918b47452 in run (this=&lt;optimized out&gt;) at /usr/include/boost/asio/impl/io_service.ipp:59_x000d__x000a_#36 NFSd::svcThread (this=0xdd40b40) at /home/svtbuild/jenkins/workspace/svt-datapath/projects/nfsd/src/nfsd/cpp/nfsd.cpp:665_x000d__x000a_#37 0x00007f192511ea4a in ?? () from /usr/lib/x86_64-linux-gnu/libboost_thread.so.1.54.0_x000d__x000a_#38 0x00007f1924019184 in start_thread () from /lib/x86_64-linux-gnu/libpthread.so.0_x000d__x000a_#39 0x00007f1925b4abed in clone () from /lib/x86_64-linux-gnu/libc.so.6_x000d__x000a_{noformat}_x000d__x000a_"/>
    <s v="gwatkins"/>
    <s v="jgoldschmidt"/>
    <s v="jhuang"/>
    <s v="sphelps"/>
    <s v="tolson"/>
    <s v="yxiao"/>
    <m/>
    <m/>
    <m/>
    <m/>
    <m/>
    <m/>
    <m/>
    <m/>
    <m/>
    <m/>
    <m/>
    <m/>
    <m/>
    <m/>
    <m/>
    <m/>
    <m/>
    <m/>
    <m/>
    <m/>
    <m/>
    <m/>
    <m/>
    <m/>
    <n v="0"/>
    <n v="0"/>
    <m/>
    <n v="0"/>
    <n v="0"/>
    <n v="0"/>
    <m/>
    <m/>
    <m/>
    <m/>
    <m/>
    <m/>
    <m/>
    <m/>
    <m/>
    <m/>
    <m/>
    <m/>
    <m/>
    <m/>
    <m/>
    <m/>
    <m/>
    <m/>
    <m/>
    <m/>
    <m/>
    <m/>
    <m/>
    <m/>
    <m/>
    <m/>
    <m/>
    <m/>
    <m/>
    <m/>
    <m/>
    <m/>
    <m/>
    <m/>
    <m/>
    <m/>
    <m/>
    <m/>
    <m/>
    <m/>
    <m/>
    <m/>
    <m/>
    <m/>
    <m/>
    <m/>
    <m/>
    <m/>
    <m/>
    <m/>
    <d v="2018-02-15T14:57:00"/>
    <m/>
    <s v="Heisenberg"/>
    <m/>
    <s v="No"/>
    <s v="TorchBeta-Kit 65"/>
    <m/>
    <s v="No Commitment"/>
    <s v="Data loss (DL) / Corruption"/>
    <s v="Data unavailability (DU)"/>
    <m/>
    <m/>
    <m/>
    <m/>
    <m/>
    <s v="No"/>
    <m/>
    <s v="NGIO-1211"/>
    <m/>
    <m/>
    <m/>
    <m/>
    <s v="TorchBeta-Kit #47"/>
    <m/>
    <m/>
    <m/>
    <m/>
    <m/>
    <m/>
    <s v="Medium"/>
    <s v="NGIO GA Platform (2600)"/>
    <s v="No"/>
    <n v="2"/>
    <m/>
    <m/>
    <s v="1|hzd5lj:"/>
    <n v="9.2233720368547697E+18"/>
    <s v="Unknown"/>
    <m/>
    <s v="NGIO stress test in a 2+0 configuration"/>
    <m/>
    <s v="Medium"/>
    <s v="Issue has not repeated"/>
    <s v="NA"/>
    <m/>
    <m/>
    <m/>
    <n v="1"/>
    <s v="http://svt-tools02/captures/sphelps/NGIO-2467/"/>
    <m/>
    <m/>
    <m/>
    <m/>
    <m/>
    <m/>
    <m/>
    <m/>
    <s v="TorchBeta-Kit 65"/>
    <m/>
    <m/>
    <m/>
    <m/>
    <s v="13/Jun/17 10:14 AM;sphelps;cc: [~ksadlon], [~jgoldschmidt]"/>
    <s v="13/Jun/17 10:45 AM;jgoldschmidt;[~tolson], I put this onto Heisenberg for when we start back up."/>
    <s v="13/Jun/17 11:12 AM;gwatkins;Is this a dupe of NGIO-2280?_x000d__x000a__x000d__x000a_cc:[~yxiao],[~jhuang]"/>
    <s v="13/Jun/17 11:13 AM;tolson;Okay, [~jgoldschmidt].  I initially put on NextGenIO this morning, since [~sphelps] is currently attempting to reproduce with TorchBeta-Kit #45.  It's most likely coming to Heisenberg, so I'm fine with the move now."/>
    <s v="13/Jun/17 12:13 PM;yxiao;[~gwatkins] The assertion looks similar. Althought NGIO-2280 was in power recycle and recovery process, while this appears to be in write path. It could probably be same root cause but different scenarios. [~jhuang] what do you think?_x000d__x000a_"/>
    <s v="13/Jun/17 12:22 PM;jhuang;This may not be a duplicate. [~sphelps], have you done power failure testing on this node?"/>
    <s v="13/Jun/17 1:23 PM;sphelps;[~jhuang], I did not perform any power failure testing on this node, only svtfs stop/starts and pkill -9 svtfs commands."/>
    <s v="07/Jul/17 8:14 AM;sphelps;Issue repeated multiple times during NGIO stress testing targeting svtfs shutdown race conditions.  There was no power failure testing on either node._x000d__x000a__x000d__x000a_{noformat}_x000d__x000a_ svtcli@omnicube-ip6-205:~$ grep -r FATAL /var/svtfs/0/log/_x000d__x000a_/var/svtfs/0/log/svtfs.log:2017-07-07T04:53:53.596Z FATAL 0x7fc645edc840 [:] [abort] assert.cpp:26 /home/svtbuild/jenkins/workspace/svt-datapath/projects/filesystem/src/filesystem/cpp/hive/tree/cachedmetanode.cpp:696:_assertTotalSize: wrong total size: 192 != 48 @ height 3_x000d__x000a_/var/svtfs/0/log/svtfs.log:2017-07-07T05:40:41.713Z FATAL 0x7fd31ad7b840 [:] [abort] assert.cpp:26 /home/svtbuild/jenkins/workspace/svt-datapath/projects/filesystem/src/filesystem/cpp/hive/tree/cachedmetanode.cpp:696:_assertTotalSize: wrong total size: 192 != 48 @ height 3_x000d__x000a_/var/svtfs/0/log/svtfs.log:2017-07-07T07:26:36.026Z FATAL 0x7f0473c11840 [:] [abort] assert.cpp:26 /home/svtbuild/jenkins/workspace/svt-datapath/projects/filesystem/src/filesystem/cpp/hive/tree/cachedmetanode.cpp:696:_assertTotalSize: wrong total size: 192 != 48 @ height 3_x000d__x000a_/var/svtfs/0/log/svtfs.log:2017-07-07T09:11:35.153Z FATAL 0x7f360fe53840 [:] [abort] assert.cpp:26 /home/svtbuild/jenkins/workspace/svt-datapath/projects/filesystem/src/filesystem/cpp/hive/tree/cachedmetanode.cpp:696:_assertTotalSize: wrong total size: 192 != 48 @ height 3_x000d__x000a_/var/svtfs/0/log/svtfs.log:2017-07-07T10:20:27.953Z FATAL 0x7f67b12fb840 [:] [abort] assert.cpp:26 /home/svtbuild/jenkins/workspace/svt-datapath/projects/filesystem/src/filesystem/cpp/hive/tree/cachedmetanode.cpp:696:_assertTotalSize: wrong total size: 192 != 48 @ height 3_x000d__x000a_{noformat}"/>
    <s v="16/Aug/17 2:37 PM;jhuang;On second thought, I think bouncing svtfs could have the same effect as power failure. [~sphelps], I have a fix for NGIO-2280 that I am planning to target master._x000d__x000a__x000d__x000a_[~tolson], [~jgoldschmidt]: since both NGIO-2280 and NGIO-2467 were discovered during NGIO testing, does it make sense for me to target NGIO and have [~sphelps] retest this once the fix for NGIO-2280 is in?"/>
    <s v="17/Aug/17 10:02 AM;tolson;[~jhuang], yes - I do think it makes sense to target NGIO for merge and verification.  [~sphelps] is going on PTO for a week starting tomorrow.  His 2+0 is still available, but could be taken down any day now.  We're continuing to use it as long as it's up.  Per my discussion with Steven a few minutes ago, he intends to connect with [~dgillespie] today, to make him aware of the test case and his hardware set-up for verification once you are ready._x000d__x000a__x000d__x000a_cc: [~jgoldschmidt]"/>
    <s v="17/Aug/17 10:04 AM;tolson;[~jgoldschmidt], assigning to SHAattered to keep this one together with NGIO-2280 during verification testing of that defect per [~jhuang]'s proposal in his previous comment."/>
    <s v="29/Aug/17 2:25 PM;jgoldschmidt;[~tolson], moving this to Heisenberg so it follow's Jinsong's other story."/>
    <s v="01/Dec/17 10:37 AM;tolson;[~jhuang], while we're thinking about verification for NGIO-2280, wondering if there's any new thinking on this one (e.g. potential duplicate of NGIO-2280, whether verification for NGIO-2280 might help us understand more about whether it is a duplicate, etc.)."/>
    <s v="05/Dec/17 2:01 PM;jhuang;I don't think this is a duplicate of NGIO-2280. We should retest with the fix for NGIO-2280."/>
    <s v="15/Feb/18 12:05 PM;sphelps;Stress test blocked for rerun by AUT-6236"/>
    <s v="15/Feb/18 2:48 PM;sphelps;I just noticed that this issue repeated a 2nd time with the shutdown test last July.  We have run this shutdown test dozens and dozens of times since then with no repeat.  This issue was likely corrected by a previous defect that was fixed.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Assert during NGIO stress testing: fshive.cpp:3702:openFileInner: failed to init directory map for inode 2, Name is empty"/>
    <s v="NGIO-2460"/>
    <n v="105954"/>
    <s v="Defect"/>
    <s v="Accepted"/>
    <x v="1"/>
    <s v="NextGenIO Project"/>
    <s v="software"/>
    <s v="gwatkins"/>
    <m/>
    <m/>
    <s v="Critical"/>
    <x v="2"/>
    <m/>
    <s v="sphelps"/>
    <s v="sphelps"/>
    <d v="2017-06-11T18:36:00"/>
    <d v="2018-04-03T22:48:00"/>
    <d v="2018-09-27T05:49:00"/>
    <d v="2018-04-02T17:32:00"/>
    <s v="Torch GA"/>
    <m/>
    <x v="11"/>
    <s v="Data Path - ObjectIndexStorage"/>
    <m/>
    <m/>
    <n v="0"/>
    <s v="torchga-mvp"/>
    <m/>
    <m/>
    <m/>
    <m/>
    <m/>
    <m/>
    <m/>
    <m/>
    <m/>
    <m/>
    <m/>
    <s v="While running NGIO stress test case 5031 on a 2+0 config, the following assert was reported:_x000d__x000a__x000d__x000a_FATAL 0x7fd49cd59840 [:] [abort] assert.cpp:26 /home/svtbuild/jenkins/workspace/svt-datapath/projects/filesystem/src/filesystem/cpp/hive/hive/fshive.cpp:3702:openFileInner: failed to init directory map for inode 2, Name is empty_x000d__x000a__x000d__x000a_{noformat}_x000d__x000a_Program terminated with signal SIGABRT, Aborted._x000d__x000a_#0  0x00007fd4affebc37 in raise () from /lib/x86_64-linux-gnu/libc.so.6_x000d__x000a_#0  0x00007fd4affebc37 in raise () from /lib/x86_64-linux-gnu/libc.so.6_x000d__x000a_#1  0x00007fd4affef028 in abort () from /lib/x86_64-linux-gnu/libc.so.6_x000d__x000a_#2  0x00007fd4b0ba50c9 in simplivity_abort () at /home/svtbuild/jenkins/workspace/svt-common/PLAT/linux_x64/projects/common/src/common/cpp/classlib/assert.cpp:53_x000d__x000a_#3  0x00007fd4b0ba552a in abortWithContext (_line=3702, _file=0x7fd4aa0ca0c8 &quot;/home/svtbuild/jenkins/workspace/svt-datapath/projects/filesystem/src/filesystem/cpp/hive/hive/fshive.cpp&quot;, _func=0x7fd4aa0f4f45 &lt;svtfs::Hive::openFileInner(svtfs::CachedMetaNode&amp;, unsigned int, ObjectSignatureTemplate&lt;20&gt; const&amp;)::__func__&gt; &quot;openFileInner&quot;, _context=0x55c86048 &quot;failed to init directory map for inode 2, Name is empty&quot;) at /home/svtbuild/jenkins/workspace/svt-common/PLAT/linux_x64/projects/common/src/common/cpp/classlib/assert.cpp:35_x000d__x000a_#4  0x00007fd4a9d65b99 in svtfs::Hive::openFileInner (this=&lt;optimized out&gt;, parent=..., ino=2, signature=...) at /home/svtbuild/jenkins/workspace/svt-datapath/projects/filesystem/src/filesystem/cpp/hive/hive/fshive.cpp:3700_x000d__x000a_#5  0x00007fd4a9d66c20 in svtfs::Hive::openFileWithLockHeld (this=0x55c5d190, ino=2) at /home/svtbuild/jenkins/workspace/svt-datapath/projects/filesystem/src/filesystem/cpp/hive/hive/fshive.cpp:3638_x000d__x000a_#6  0x00007fd4a9d791a5 in svtfs::Hive::_fixBlockCountErrorAtFusionNode (this=0x55c5d190, ino=2) at /home/svtbuild/jenkins/workspace/svt-datapath/projects/filesystem/src/filesystem/cpp/hive/hive/fshive.cpp:2073_x000d__x000a_#7  0x00007fd4a9d79aea in svtfs::Hive::fixBlockCountErrorAtFusionNodes (this=0x55c5d190, version=&lt;optimized out&gt;) at /home/svtbuild/jenkins/workspace/svt-datapath/projects/filesystem/src/filesystem/cpp/hive/hive/fshive.cpp:2130_x000d__x000a_#8  0x00007fd4a9da039c in svtfs::Hive::fixHiveMetadataAtStartup (this=0x55c5d190, version=2) at /home/svtbuild/jenkins/workspace/svt-datapath/projects/filesystem/src/filesystem/cpp/hive/hive/fshive.cpp:2291_x000d__x000a_#9  0x00007fd4a9c5e7c9 in svtfs::HiveManager::openHive (this=0xdcc9dd8, hiveId=..., hive=@0x7fff91e13088: 0x55c5d190, role=svtfs::HiveRole_Primary) at /home/svtbuild/jenkins/workspace/svt-datapath/projects/filesystem/src/filesystem/cpp/hive/hive/fshivemanager.cpp:1407_x000d__x000a_#10 0x00007fd4a9c60cb1 in svtfs::HiveManager::_recoverHivesAndFreeIntentLogEntries (this=0xdcc9dd8) at /home/svtbuild/jenkins/workspace/svt-datapath/projects/filesystem/src/filesystem/cpp/hive/hive/fshivemanager.cpp:1481_x000d__x000a_#11 0x00007fd4a9c62961 in svtfs::HiveManager::start (this=0xdcc9dd8) at /home/svtbuild/jenkins/workspace/svt-datapath/projects/filesystem/src/filesystem/cpp/hive/hive/fshivemanager.cpp:1870_x000d__x000a_#12 0x00007fd4aa007279 in start (this=0xdcc9db0) at /home/svtbuild/jenkins/workspace/svt-datapath/projects/filesystem/src/filesystem/cpp/factory/fsfactory.cpp:49_x000d__x000a_#13 svtfs::FSHiveFactory::start (this=0xdcc9db0) at /home/svtbuild/jenkins/workspace/svt-datapath/projects/filesystem/src/filesystem/cpp/factory/fsfactory.cpp:44_x000d__x000a_#14 0x00007fd4aa006fd7 in svtfs::FSHiveHAFactory::start (this=0xdcbab30) at /home/svtbuild/jenkins/workspace/svt-datapath/projects/filesystem/src/filesystem/cpp/factory/fsfactory.cpp:209_x000d__x000a_#15 0x00007fd4a9ed0f0d in svtfs::FileSystemManager::start (this=0xdcd29d0) at /home/svtbuild/jenkins/workspace/svt-datapath/projects/filesystem/src/filesystem/cpp/fsmgr/filesystemmgr.cpp:83_x000d__x000a_#16 0x00007fd4a9a58d3e in DataPath::start (this=0x1ffcf30) at /home/svtbuild/jenkins/workspace/svt-datapath/projects/datapath/src/datapath/cpp/datapath.cpp:243_x000d__x000a_#17 0x00007fd4ad836447 in ControlPlane::startOneManagedService (this=0x2006920, ms=0x1ffcf98) at /home/svtbuild/jenkins/workspace/svt-control-plane/projects/control-plane/src/control/cpp/controlplane.cpp:759_x000d__x000a_{noformat} "/>
    <s v="gwatkins"/>
    <s v="jczerk"/>
    <s v="jgoldschmidt"/>
    <s v="jhuang"/>
    <s v="ksadlon"/>
    <s v="naveenb"/>
    <s v="sphelps"/>
    <s v="tolson"/>
    <s v="yxiao"/>
    <m/>
    <m/>
    <m/>
    <m/>
    <m/>
    <m/>
    <m/>
    <m/>
    <m/>
    <m/>
    <m/>
    <m/>
    <m/>
    <m/>
    <m/>
    <m/>
    <m/>
    <m/>
    <m/>
    <m/>
    <m/>
    <n v="0"/>
    <n v="0"/>
    <m/>
    <n v="0"/>
    <n v="0"/>
    <n v="0"/>
    <m/>
    <m/>
    <m/>
    <m/>
    <m/>
    <m/>
    <s v="OMNI-36928"/>
    <m/>
    <m/>
    <m/>
    <m/>
    <m/>
    <m/>
    <m/>
    <m/>
    <m/>
    <m/>
    <m/>
    <m/>
    <m/>
    <m/>
    <m/>
    <m/>
    <m/>
    <m/>
    <m/>
    <m/>
    <m/>
    <m/>
    <m/>
    <m/>
    <m/>
    <m/>
    <m/>
    <m/>
    <m/>
    <m/>
    <m/>
    <m/>
    <m/>
    <m/>
    <m/>
    <m/>
    <m/>
    <m/>
    <m/>
    <m/>
    <m/>
    <m/>
    <m/>
    <d v="2018-04-02T18:18:00"/>
    <m/>
    <s v="Heisenberg"/>
    <m/>
    <s v="No"/>
    <s v="N/A"/>
    <m/>
    <s v="No Commitment"/>
    <s v="Data loss (DL) / Corruption"/>
    <m/>
    <m/>
    <m/>
    <m/>
    <m/>
    <m/>
    <s v="No"/>
    <m/>
    <s v="NGIO-1211"/>
    <m/>
    <m/>
    <m/>
    <m/>
    <s v="TorchBeta-Kit #47"/>
    <m/>
    <m/>
    <m/>
    <m/>
    <m/>
    <m/>
    <s v="High"/>
    <s v="NGIO GA Platform (2600)"/>
    <s v="No"/>
    <n v="9"/>
    <m/>
    <m/>
    <s v="1|hzc88v:"/>
    <n v="9.2233720368547697E+18"/>
    <s v="Yes"/>
    <m/>
    <s v="NGIO stress test 5031"/>
    <m/>
    <s v="Medium"/>
    <s v="Cannot Reproduce (see Tom O's comment from 02/Apr/18)"/>
    <s v="Cannot Reproduce (see Tom O's comment from 02/Apr/18)"/>
    <s v="PSI 13 Sprint 2"/>
    <m/>
    <m/>
    <n v="0"/>
    <s v="http://svt-tools02/captures/sphelps/NGIO-2460/_x000d__x000a__x000d__x000a_http://svt-tools02/captures/sphelps/NGIO-2460/3_21_18/"/>
    <m/>
    <m/>
    <m/>
    <m/>
    <m/>
    <m/>
    <m/>
    <m/>
    <n v="383"/>
    <s v="sphelps"/>
    <m/>
    <m/>
    <m/>
    <s v="11/Jun/17 6:37 PM;sphelps;cc: [~jgoldschmidt], [~ksadlon]"/>
    <s v="12/Jun/17 8:41 AM;ksadlon;Is there a capture?_x000d__x000a_"/>
    <s v="12/Jun/17 8:44 AM;sphelps;http://svt-tools02/captures/sphelps/NGIO-2460/"/>
    <s v="12/Jun/17 11:06 AM;sphelps;Repeated on a second 2+0 system:_x000d__x000a__x000d__x000a_NOTE: A capture file was NOT generated from this core and had to be manually started._x000d__x000a__x000d__x000a_FATAL 0x7f6f60141840 [:] [abort] assert.cpp:26 /home/svtbuild/jenkins/workspace/svt-datapath/projects/filesystem/src/filesystem/cpp/hive/hive/fshive.cpp:3702:openFileInner: failed to init directory map for inode 2, Name is too long_x000d__x000a__x000d__x000a_{noformat}_x000d__x000a_#0  0x00007f6f733d3c37 in raise () from /lib/x86_64-linux-gnu/libc.so.6_x000d__x000a_#1  0x00007f6f733d7028 in abort () from /lib/x86_64-linux-gnu/libc.so.6_x000d__x000a_#2  0x00007f6f73f8d0c9 in simplivity_abort () at /home/svtbuild/jenkins/workspace/svt-common/PLAT/linux_x64/projects/common/src/common/cpp/classlib/assert.cpp:53_x000d__x000a_#3  0x00007f6f73f8d52a in abortWithContext (_line=3702, _file=0x7f6f6d4b20c8 &quot;/home/svtbuild/jenkins/workspace/svt-datapath/projects/filesystem/src/filesystem/cpp/hive/hive/fshive.cpp&quot;, _func=0x7f6f6d4dcf45 &lt;svtfs::Hive::openFileInner(svtfs::CachedMetaNode&amp;, unsigned int, ObjectSignatureTemplate&lt;20&gt; const&amp;)::__func__&gt; &quot;openFileInner&quot;, _context=0x5d61b4a8 &quot;failed to init directory map for inode 2, Name is too long&quot;) at /home/svtbuild/jenkins/workspace/svt-common/PLAT/linux_x64/projects/common/src/common/cpp/classlib/assert.cpp:35_x000d__x000a_#4  0x00007f6f6d14db99 in svtfs::Hive::openFileInner (this=&lt;optimized out&gt;, parent=..., ino=2, signature=...) at /home/svtbuild/jenkins/workspace/svt-datapath/projects/filesystem/src/filesystem/cpp/hive/hive/fshive.cpp:3700_x000d__x000a_#5  0x00007f6f6d14ec20 in svtfs::Hive::openFileWithLockHeld (this=0x5d657340, ino=2) at /home/svtbuild/jenkins/workspace/svt-datapath/projects/filesystem/src/filesystem/cpp/hive/hive/fshive.cpp:3638_x000d__x000a_#6  0x00007f6f6d1611a5 in svtfs::Hive::_fixBlockCountErrorAtFusionNode (this=0x5d657340, ino=2) at /home/svtbuild/jenkins/workspace/svt-datapath/projects/filesystem/src/filesystem/cpp/hive/hive/fshive.cpp:2073_x000d__x000a_#7  0x00007f6f6d161aea in svtfs::Hive::fixBlockCountErrorAtFusionNodes (this=0x5d657340, version=&lt;optimized out&gt;) at /home/svtbuild/jenkins/workspace/svt-datapath/projects/filesystem/src/filesystem/cpp/hive/hive/fshive.cpp:2130_x000d__x000a_#8  0x00007f6f6d18839c in svtfs::Hive::fixHiveMetadataAtStartup (this=0x5d657340, version=2) at /home/svtbuild/jenkins/workspace/svt-datapath/projects/filesystem/src/filesystem/cpp/hive/hive/fshive.cpp:2291_x000d__x000a_#9  0x00007f6f6d0467c9 in svtfs::HiveManager::openHive (this=0xf975318, hiveId=..., hive=@0x7ffe24a257a8: 0x5d657340, role=svtfs::HiveRole_Primary) at /home/svtbuild/jenkins/workspace/svt-datapath/projects/filesystem/src/filesystem/cpp/hive/hive/fshivemanager.cpp:1407_x000d__x000a_#10 0x00007f6f6d048cb1 in svtfs::HiveManager::_recoverHivesAndFreeIntentLogEntries (this=0xf975318) at /home/svtbuild/jenkins/workspace/svt-datapath/projects/filesystem/src/filesystem/cpp/hive/hive/fshivemanager.cpp:1481_x000d__x000a_#11 0x00007f6f6d04a961 in svtfs::HiveManager::start (this=0xf975318) at /home/svtbuild/jenkins/workspace/svt-datapath/projects/filesystem/src/filesystem/cpp/hive/hive/fshivemanager.cpp:1870_x000d__x000a_#12 0x00007f6f6d3ef279 in start (this=0xf9752f0) at /home/svtbuild/jenkins/workspace/svt-datapath/projects/filesystem/src/filesystem/cpp/factory/fsfactory.cpp:49_x000d__x000a_#13 svtfs::FSHiveFactory::start (this=0xf9752f0) at /home/svtbuild/jenkins/workspace/svt-datapath/projects/filesystem/src/filesystem/cpp/factory/fsfactory.cpp:44_x000d__x000a_#14 0x00007f6f6d3eefd7 in svtfs::FSHiveHAFactory::start (this=0xf966340) at /home/svtbuild/jenkins/workspace/svt-datapath/projects/filesystem/src/filesystem/cpp/factory/fsfactory.cpp:209_x000d__x000a_#15 0x00007f6f6d2b8f0d in svtfs::FileSystemManager::start (this=0xf97e050) at /home/svtbuild/jenkins/workspace/svt-datapath/projects/filesystem/src/filesystem/cpp/fsmgr/filesystemmgr.cpp:83_x000d__x000a_#16 0x00007f6f6ce40d3e in DataPath::start (this=0xae9c30) at /home/svtbuild/jenkins/workspace/svt-datapath/projects/datapath/src/datapath/cpp/datapath.cpp:243_x000d__x000a_#17 0x00007f6f70c1e447 in ControlPlane::startOneManagedService (this=0xaf9900, ms=0xae9c98) at /home/svtbuild/jenkins/workspace/svt-control-plane/projects/control-plane/src/control/cpp/controlplane.cpp:759_x000d__x000a_#18 0x00007f6f70c21e7e in ControlPlane::start (this=0xaf9900) at /home/svtbuild/jenkins/workspace/svt-control-plane/projects/control-plane/src/control/cpp/controlplane.cpp:645_x000d__x000a_#19 0x00007f6f7441350b in SvtfsApp::start (this=0x7ffe24a27420) at /home/svtbuild/jenkins/workspace/svt-svtfsapp/projects/svtfsapp/src/svtfsapp/cpp/svtfsapp.cpp:76_x000d__x000a_#20 0x00007f6f7402e742 in svt::application::ApplicationRunnerImpl::runInternal (this=0xafd800, application=...) at /home/svtbuild/jenkins/workspace/svt-common/PLAT/linux_x64/projects/common/src/common/linux/application/applicationrunner.cpp:118_x000d__x000a_#21 0x00007f6f7402edb3 in svt::application::ApplicationRunnerImpl::runApplication (this=0xafd800, application=...) at /home/svtbuild/jenkins/workspace/svt-common/PLAT/linux_x64/projects/common/src/common/linux/application/applicationrunner.cpp:99_x000d__x000a_#22 0x00007f6f7440c12a in SvtfsApp::main (argc=&lt;optimized out&gt;, argv=&lt;optimized out&gt;) at /home/svtbuild/jenkins/workspace/svt-svtfsapp/projects/svtfsapp/src/svtfsapp/cpp/svtfsapp.cpp:244_x000d__x000a_#23 0x00007f6f733bef45 in __libc_start_main () from /lib/x86_64-linux-gnu/libc.so.6_x000d__x000a_#24 0x0000000000409496 in _start ()_x000d__x000a_{noformat}_x000d__x000a_"/>
    <s v="12/Jun/17 11:14 AM;sphelps;[~jhuang],_x000d__x000a__x000d__x000a_Are these asserts the same or different issues (they occurred on different systems):_x000d__x000a__x000d__x000a_FATAL 0x7fd49cd59840 [:] [abort] assert.cpp:26 /home/svtbuild/jenkins/workspace/svt-datapath/projects/filesystem/src/filesystem/cpp/hive/hive/fshive.cpp:3702:openFileInner: failed to init directory map for inode 2, Name is empty_x000d__x000a______________________________________________________________x000d__x000a__x000d__x000a_FATAL 0x7f6f60141840 [:] [abort] assert.cpp:26 /home/svtbuild/jenkins/workspace/svt-datapath/projects/filesystem/src/filesystem/cpp/hive/hive/fshive.cpp:3702:openFileInner: failed to init directory map for inode 2, Name is too long_x000d__x000a__x000d__x000a_cc:[~jgoldschmidt], [~gklarakis], [~rgibson], [~snarayan]"/>
    <s v="12/Jun/17 11:57 AM;tolson;cc: [~aqureshi]"/>
    <s v="12/Jun/17 12:28 PM;jhuang;[~sphelps], errors are different but the underlying issue is the same - the data block of the root directory file got corrupted."/>
    <s v="12/Jun/17 12:32 PM;sphelps;Thanks [~jhuang], as I was unable to recover the affected VMs on these nodes, would this also be considered a DL event?"/>
    <s v="12/Jun/17 12:40 PM;jhuang;Yes DL. Have you run this test with previous kits, i.e. do you belive that this is regression?"/>
    <s v="12/Jun/17 12:53 PM;sphelps;Yes, this is the same test I have run for the last several weeks.  For it to happen on two separate 2+0 configs likely points to a regression."/>
    <s v="11/Sep/17 5:29 PM;jhuang;[~sphelps], is it possible to run the same test on CGIO and understand if the same defect exists on master?_x000d__x000a__x000d__x000a_CC: [~tolson], [~yxiao]"/>
    <s v="12/Sep/17 9:36 AM;sphelps;[~jhuang], I can check with [~tolson] and [~jgoldschmidt] and see if there is any CGIO hardware with TIA's available for me to run this.  I don't currently have any systems to run this."/>
    <s v="18/Sep/17 4:03 PM;tolson;Putting back into the product backlog, since hardware is needed in order to make progress the investigation."/>
    <s v="01/Nov/17 9:38 AM;sphelps;As requested, reran testing on mainline (Kit #320 in this case).  Issue repeats after each stack startup_x000d__x000a__x000d__x000a_Opened OMNI-36928:_x000d__x000a_https://jira.simplivt.local/browse/OMNI-36928_x000d__x000a__x000d__x000a__x000d__x000a__x000d__x000a_"/>
    <s v="08/Nov/17 1:27 PM;jhuang;[~sphelps], have you tried this test on a 1+0 configuration and if so, were you able to reproduce? It'd be easier for me to acquire nodes to set up 1+0 than 2+0. I thought that I asked this question before but I couldn't find the answer in the previous comments."/>
    <s v="08/Nov/17 2:00 PM;sphelps;[~jhuang], I have not run a 1+0 configuration in several months, and not ever with this latest test.  Currently I only have a mainline configured system, but could convert back to Torch at some point if required._x000d__x000a__x000d__x000a_cc: [~jgoldschmidt]"/>
    <s v="22/Jan/18 1:01 PM;jgoldschmidt;[~tolson], given that this defect exists in mainline (OMNI-36928), can we close this one as a DUP?  "/>
    <s v="21/Mar/18 9:30 AM;jgoldschmidt;[~tolson], should this be in a Needs Verification, instead of Needs Repro, state?  Or do we believe this defect is unique and not a DUP of OMNI-36928?"/>
    <s v="21/Mar/18 10:43 AM;tolson;[~jgoldschmidt], moving to Needs Verification sounds reasonable, considering:_x000d__x000a_# That we previously believed that the bug existed on both torch.beta (this issue) and mainline (the one it duplicates, OMNI-36928)_x000d__x000a_# OMNI-36928 was previously resolved as Cannot Reproduce (potentially due to a couple of improvements on mainline, e.g. OMNI-36559, OMNI-39081)_x000d__x000a_# Goal of this issue is to confirm that this issue is still no longer reproducible now that we've merged torch.beta back to mainline._x000d__x000a__x000d__x000a_Thanks for the suggestion.  Will make the change."/>
    <s v="21/Mar/18 10:51 AM;sphelps;[~jgoldschmidt], [~tolson], Is there any chance this issue is related to this defect?_x000d__x000a__x000d__x000a_FATAL 0x7f65164ce840 [:] [abort] assert.cpp:26 /home/svtbuild/jenkins/workspace/svt-datapath/projects/filesystem/src/filesystem/cpp/hive/metadata/directorymap.cpp:277:unpack: invalid dmap crc 182d7769 (expected f6987f21), this is data corruption!_x000d__x000a__x000d__x000a_{noformat}_x000d__x000a_Program terminated with signal SIGABRT, Aborted._x000d__x000a_#0  0x00007f6529ba0c37 in raise () from /lib/x86_64-linux-gnu/libc.so.6_x000d__x000a_#0  0x00007f6529ba0c37 in raise () from /lib/x86_64-linux-gnu/libc.so.6_x000d__x000a_#1  0x00007f6529ba4028 in abort () from /lib/x86_64-linux-gnu/libc.so.6_x000d__x000a_#2  0x00007f652a764fa9 in simplivity_abort () at /home/svtbuild/jenkins/workspace/svt-common/PLAT/linux_x64/projects/common/src/common/cpp/classlib/assert.cpp:53_x000d__x000a_#3  0x00007f652a76540a in abortWithContext (_line=277, _file=0x7f6523cc99b0 &quot;/home/svtbuild/jenkins/workspace/svt-datapath/projects/filesystem/src/filesystem/cpp/hive/metadata/directorymap.cpp&quot;, _func=0x7f6523cf6fa6 &lt;svtfs::DirectoryMap::unpack(svtfs::PackableBuffer&amp;)::__func__&gt; &quot;unpack&quot;, _context=0x5f1b40a8 &quot;invalid dmap crc 182d7769 (expected f6987f21), this is data corruption!\n\n~~~~ buffer with corrupted data ~~~~\n\n00000000 :  01 8b 02 02 01 2e 01 02  2e 2e 11 38 77 69 6e 32  &quot;, '.' &lt;repeats 11 times&gt;, &quot;8win2\n00000010 :&quot;...) at /home/svtbuild/jenkins/workspace/svt-common/PLAT/linux_x64/projects/common/src/common/cpp/classlib/assert.cpp:35_x000d__x000a_#4  0x00007f65238ea6c4 in svtfs::DirectoryMap::unpack (this=0x5f1216b0, buffer=...) at /home/svtbuild/jenkins/workspace/svt-datapath/projects/filesystem/src/filesystem/cpp/hive/metadata/directorymap.cpp:276_x000d__x000a_#5  0x00007f6523b301b3 in svtfs::Inode::init (this=0x5f1b3c60) at /home/svtbuild/jenkins/workspace/svt-datapath/projects/filesystem/src/filesystem/cpp/hive/metadata/fsinode.cpp:252_x000d__x000a_#6  0x00007f652395009d in svtfs::Hive::openFileInner (this=&lt;optimized out&gt;, parent=..., ino=2, signature=...) at /home/svtbuild/jenkins/workspace/svt-datapath/projects/filesystem/src/filesystem/cpp/hive/hive/fshive.cpp:3787_x000d__x000a_#7  0x00007f652395127c in svtfs::Hive::openFileWithLockHeld (this=0x5f14e540, ino=2) at /home/svtbuild/jenkins/workspace/svt-datapath/projects/filesystem/src/filesystem/cpp/hive/hive/fshive.cpp:3727_x000d__x000a_#8  0x00007f6523962315 in svtfs::Hive::_fixBlockCountErrorAtFusionNode (this=0x5f14e540, ino=2) at /home/svtbuild/jenkins/workspace/svt-datapath/projects/filesystem/src/filesystem/cpp/hive/hive/fshive.cpp:2090_x000d__x000a_#9  0x00007f6523962c5a in svtfs::Hive::fixBlockCountErrorAtFusionNodes (this=0x5f14e540, version=&lt;optimized out&gt;) at /home/svtbuild/jenkins/workspace/svt-datapath/projects/filesystem/src/filesystem/cpp/hive/hive/fshive.cpp:2147_x000d__x000a_#10 0x00007f652398ceac in svtfs::Hive::fixHiveMetadataAtStartup (this=0x5f14e540, version=2) at /home/svtbuild/jenkins/workspace/svt-datapath/projects/filesystem/src/filesystem/cpp/hive/hive/fshive.cpp:2308_x000d__x000a_#11 0x00007f65238482c9 in svtfs::HiveManager::openHive (this=0x1d53718, hiveId=..., hive=@0x7ffcdbfaf2b8: 0x5f14e540, role=svtfs::HiveRole_Primary) at /home/svtbuild/jenkins/workspace/svt-datapath/projects/filesystem/src/filesystem/cpp/hive/hive/fshivemanager.cpp:1408_x000d__x000a_#12 0x00007f652384a7c1 in svtfs::HiveManager::_recoverHivesAndFreeIntentLogEntries (this=0x1d53718) at /home/svtbuild/jenkins/workspace/svt-datapath/projects/filesystem/src/filesystem/cpp/hive/hive/fshivemanager.cpp:1482_x000d__x000a_#13 0x00007f652384c493 in svtfs::HiveManager::start (this=0x1d53718) at /home/svtbuild/jenkins/workspace/svt-datapath/projects/filesystem/src/filesystem/cpp/hive/hive/fshivemanager.cpp:1873_x000d__x000a_#14 0x00007f6523c02d49 in start (this=0x1d536f0) at /home/svtbuild/jenkins/workspace/svt-datapath/projects/filesystem/src/filesystem/cpp/factory/fsfactory.cpp:50_x000d__x000a_#15 svtfs::FSHiveFactory::start (this=0x1d536f0) at /home/svtbuild/jenkins/workspace/svt-datapath/projects/filesystem/src/filesystem/cpp/factory/fsfactory.cpp:45_x000d__x000a_#16 0x00007f6523c02180 in svtfs::FSHiveHAFactory::start (this=0x1d41ae0) at /home/svtbuild/jenkins/workspace/svt-datapath/projects/filesystem/src/filesystem/cpp/factory/fsfactory.cpp:218_x000d__x000a_#17 0x00007f6523ac067d in svtfs::FileSystemManager::start (this=0x1d61220) at /home/svtbuild/jenkins/workspace/svt-datapath/projects/filesystem/src/filesystem/cpp/fsmgr/filesystemmgr.cpp:107_x000d__x000a_#18 0x00007f65236223cc in DataPath::start (this=0x1785510) at /home/svtbuild/jenkins/workspace/svt-datapath/projects/datapath/src/datapath/cpp/datapath.cpp:254_x000d__x000a_#19 0x00007f65274c9a57 in ControlPlane::startOneManagedService (this=0x17740a0, ms=0x1785578) at /home/svtbuild/jenkins/workspace/svt-control-plane/projects/control-plane/src/control/cpp/controlplane.cpp:762_x000d__x000a_#20 0x00007f65274ce15d in ControlPlane::start (this=0x17740a0) at /home/svtbuild/jenkins/workspace/svt-control-plane/projects/control-plane/src/control/cpp/controlplane.cpp:645_x000d__x000a_#21 0x00007f652abf77f9 in SvtfsApp::start (this=0x7ffcdbfb1710) at /home/svtbuild/jenkins/workspace/svt-svtfsapp/projects/svtfsapp/src/svtfsapp/cpp/svtfsapp.cpp:77_x000d__x000a_#22 0x00007f652a804992 in svt::application::ApplicationRunnerImpl::runInternal (this=0x178fd50, application=...) at /home/svtbuild/jenkins/workspace/svt-common/PLAT/linux_x64/projects/common/src/common/linux/application/applicationrunner.cpp:118_x000d__x000a_#23 0x00007f652a805003 in svt::application::ApplicationRunnerImpl::runApplication (this=0x178fd50, application=...) at /home/svtbuild/jenkins/workspace/svt-common/PLAT/linux_x64/projects/common/src/common/linux/application/applicationrunner.cpp:99_x000d__x000a_#24 0x00007f652abf1f4c in SvtfsApp::main (argc=&lt;optimized out&gt;, argv=&lt;optimized out&gt;) at /home/svtbuild/jenkins/workspace/svt-svtfsapp/projects/svtfsapp/src/svtfsapp/cpp/svtfsapp.cpp:250_x000d__x000a_#25 0x00007f6529b8bf45 in __libc_start_main () from /lib/x86_64-linux-gnu/libc.so.6_x000d__x000a_#26 0x00000000004054bc in _start ()_x000d__x000a_{noformat}"/>
    <s v="21/Mar/18 10:53 AM;tolson;[~sphelps], where did you acquire that backtrace from?  Is that something that occurrence recently (since merging torch.beta to mainline)?"/>
    <s v="21/Mar/18 11:28 AM;sphelps;[~tolson], this occurred early this morning while running RanOps on Kit #383, after completing the SRE test I was running last night.  I had IP host connection issues with a host late last night and did a ESX power cycle on both hosts (last night) in an attempt to fix the issue.  The system sat idle overnight as I could not get this network connection issue corrected.  This morning the network issue was resolved, and the SVA's had no cores on them (I checked first thing this morning several times). Upon the 1st shutdown and start-up of svtfs during the RanOps test, this core was reported. "/>
    <s v="21/Mar/18 1:24 PM;sphelps;Duplicate of OMNI-36928"/>
    <s v="21/Mar/18 1:31 PM;jhuang;I couldn't say for the previous occurrences but this latest occurrence clearly points to the storage layer and below for a data corruption issue.  The data block the filesystem is getting back from the storage is corrupted._x000d__x000a__x000d__x000a_{noformat}_x000d__x000a_FATAL 0x7f65164ce840 [:] [abort] assert.cpp:26 /home/svtbuild/jenkins/workspace/svt-datapath/projects/filesystem/src/filesystem/cpp/hive/metadata/directorymap.cpp:277:unpack: invalid dmap crc 182d7769 (expected f6987f21), this is data corruption!_x000d__x000a_{noformat}_x000d__x000a_"/>
    <s v="21/Mar/18 2:02 PM;tolson;Thank you, [~sphelps] and [~jhuang].  I'm going to re-open and assign to [~jgoldschmidt] per my discussion with him regarding Turbo investigation as the next step._x000d__x000a__x000d__x000a_[~sphelps], please attach the latest support captures here, to allow the investigation to continue using this Jira issue."/>
    <s v="21/Mar/18 2:10 PM;sphelps;Latest capture:_x000d__x000a__x000d__x000a_http://svt-tools02/captures/sphelps/NGIO-2460/3_21_18/"/>
    <s v="21/Mar/18 2:34 PM;jczerk;Do the logs show any evidence of mis-compares detected by the object store?  I would expect some WARN messages to this effect..."/>
    <s v="21/Mar/18 2:45 PM;sphelps;[~jczerk], there were not any of those entries_x000d__x000a__x000d__x000a_Inside the support capture location, I added a file WARN.txt that includes all WARN entries contained in the logs"/>
    <s v="21/Mar/18 2:57 PM;jhuang;[~jczerk] Good point. I'll look at the filesystem recovery code more."/>
    <s v="21/Mar/18 2:58 PM;jczerk;[~jhuang]: I pulled down the support cap.  It shows us configured to verify all digests on read:_x000d__x000a__x000d__x000a_{noformat}_x000d__x000a_2018-03-21T13:46:17.874Z INFO  0x7f65164ce840 [:] [objectstore.hwi.store] objectstore.cpp:693 Initializing mReadChecksumPeriod with 1._x000d__x000a_{noformat}_x000d__x000a__x000d__x000a_I see no miscompare messages in the log, and presumably the read succeeded ({{getObject()/getObjects()}} would log on miscompare, and return false if the data could not be repaired).  It seems unlikely that the data was corrupted after it was written to the object store.  Does the core have access to the data buffer and the signature?"/>
    <s v="21/Mar/18 3:17 PM;jhuang;I don't have the signature and only the partial data buffer. The data buffer does not look garbage to me. I'll need hardware and instrumented hive code to chase this."/>
    <s v="26/Mar/18 2:37 PM;jgoldschmidt;[~tolson], if [~jhuang] and [~jczerk] are investigating this, then let's keep it with Heisenberg.  If they are done, and need Turbo to take over, we can do that."/>
    <s v="26/Mar/18 5:25 PM;jczerk;I am not actively investigating, [~jhuang] are you?"/>
    <s v="27/Mar/18 9:05 AM;jhuang;I'll be on this as soon as I am done with HYP-6331."/>
    <s v="27/Mar/18 12:01 PM;tolson;After reading [this comment|https://stash.simplivt.local/projects/OMNI/repos/svt-ntirpc/pull-requests/11/overview?commentId=229405] in a recent PR from [~naveenb], I'm wondering about the possibility of that issue causing this one and OMNI-36928? If yes, it might be worth waiting to run NGIO-2940 in Sprint 2 with the fix for OMNI-42217 before investing time within Heisenberg to reproduce."/>
    <s v="27/Mar/18 12:36 PM;naveenb;Tom, The trigger for the original problem are the TCP disconnect events, usually generated during unit-test/regression runs, shutdown or network failure scenarios."/>
    <s v="27/Mar/18 12:51 PM;tolson;Thanks for the info, [~naveenb]."/>
    <s v="02/Apr/18 5:26 PM;tolson;[~sphelps] ran TestRail case NextGenIO-TCS.700.5006 (stress) on 8 nodes over the weekend and added in approximately 100 svtfs restarts (mix of clean and unclean) with no occurrences of this issue.  Thus, I intend to resolve as Cannot Reproduce.  Additional testing in Sprint 2 (NGIO-2940, NGIO-3004) and Sprint 3 (NGIO-3003) will continue to cover this scenario during the PSI."/>
    <s v="02/Apr/18 6:18 PM;sphelps;Unable to reproduce during weekend verification test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egmentation fault core.nfsd-svc reported during NGIO stress testing"/>
    <s v="NGIO-2459"/>
    <n v="105951"/>
    <s v="Defect"/>
    <s v="Accepted"/>
    <x v="1"/>
    <s v="NextGenIO Project"/>
    <s v="software"/>
    <s v="gwatkins"/>
    <m/>
    <m/>
    <s v="Critical"/>
    <x v="3"/>
    <s v="ssarkar"/>
    <s v="sphelps"/>
    <s v="sphelps"/>
    <d v="2017-06-10T20:55:00"/>
    <d v="2018-06-27T10:47:00"/>
    <d v="2018-09-27T05:49:00"/>
    <d v="2018-06-13T04:28:00"/>
    <s v="Torch GA"/>
    <m/>
    <x v="2"/>
    <s v="Data Path - FileSystem"/>
    <s v="Platform"/>
    <m/>
    <n v="0"/>
    <s v="ngioGA-stress"/>
    <s v="psi14-mvp"/>
    <s v="torchga-denied"/>
    <m/>
    <m/>
    <m/>
    <m/>
    <m/>
    <m/>
    <m/>
    <m/>
    <m/>
    <s v="While running the NGIO stress test on TorchBeta Kit #47, a segmentation fault occurred during a stop svtfs fault_x000d__x000a__x000d__x000a_{noformat}_x000d__x000a_Program terminated with signal SIGSEGV, Segmentation fault._x000d__x000a_#0  0x00007ffa64006213 in ?? ()_x000d__x000a_#0  0x00007ffa64006213 in ?? ()_x000d__x000a_#1  0x00007ffa80408968 in Nfs3Svc::getAttributes (this=0x7ff70c857220, attr=0x7ff70c857310) at /home/svtbuild/jenkins/workspace/svt-datapath/projects/nfsd/src/nfsd/cpp/nfs3_svc.cpp:1420_x000d__x000a_#2  0x00007ffa80418c9d in Nfs3Svc::procSetattr (this=0x7ff70c857220, argp=&lt;optimized out&gt;, result=0x7ff70c8572e0) at /home/svtbuild/jenkins/workspace/svt-datapath/projects/nfsd/src/nfsd/cpp/nfs3_svc.cpp:328_x000d__x000a_#3  0x00007ffa803ca650 in RpcSvc::operator() (this=0x7ff70c857220) at /home/svtbuild/jenkins/workspace/svt-datapath/projects/nfsd/src/nfsd/cpp/rpc_svc.cpp:42_x000d__x000a_#4  0x00007ffa803d27b9 in runSvc (svc=0x7ff70c857220) at /home/svtbuild/jenkins/workspace/svt-datapath/projects/nfsd/src/nfsd/cpp/nfsd.cpp:558_x000d__x000a_#5  0x00007ffa803f8c6f in operator()&lt;void (*)(RpcSvc*), boost::_bi::list0&gt; (this=&lt;synthetic pointer&gt;, f=&lt;optimized out&gt;, a=...) at /usr/include/boost/bind/bind.hpp:253_x000d__x000a_#6  operator() (this=&lt;synthetic pointer&gt;) at /usr/include/boost/bind/bind_template.hpp:20_x000d__x000a_#7  asio_handler_invoke&lt;boost::_bi::bind_t&lt;void, void (*)(RpcSvc*), boost::_bi::list1&lt;boost::_bi::value&lt;RpcSvc*&gt; &gt; &gt; &gt; (function=...) at /usr/include/boost/asio/handler_invoke_hook.hpp:64_x000d__x000a_#8  invoke&lt;boost::_bi::bind_t&lt;void, void (*)(RpcSvc*), boost::_bi::list1&lt;boost::_bi::value&lt;RpcSvc*&gt; &gt; &gt;, boost::_bi::bind_t&lt;void, void (*)(RpcSvc*), boost::_bi::list1&lt;boost::_bi::value&lt;RpcSvc*&gt; &gt; &gt; &gt; (function=..., context=...) at /usr/include/boost/asio/detail/handler_invoke_helpers.hpp:37_x000d__x000a_#9  boost::asio::detail::completion_handler&lt;boost::_bi::bind_t&lt;void, void (*)(RpcSvc*), boost::_bi::list1&lt;boost::_bi::value&lt;RpcSvc*&gt; &gt; &gt; &gt;::do_complete (owner=0xc48dba0, base=0x7ff70c0080e0) at /usr/include/boost/asio/detail/completion_handler.hpp:68_x000d__x000a_#10 0x00007ffa803d403c in complete (owner=..., this=0x7ff70c0080e0, bytes_transferred=0, ec=...) at /usr/include/boost/asio/detail/task_io_service_operation.hpp:37_x000d__x000a_#11 do_run_one (ec=..., this_thread=..., lock=..., this=&lt;optimized out&gt;) at /usr/include/boost/asio/detail/impl/task_io_service.ipp:384_x000d__x000a_#12 boost::asio::detail::task_io_service::run (this=0xc48dba0, ec=...) at /usr/include/boost/asio/detail/impl/task_io_service.ipp:153_x000d__x000a_#13 0x00007ffa803d4452 in run (this=&lt;optimized out&gt;) at /usr/include/boost/asio/impl/io_service.ipp:59_x000d__x000a_#14 NFSd::svcThread (this=0xc48cd30) at /home/svtbuild/jenkins/workspace/svt-datapath/projects/nfsd/src/nfsd/cpp/nfsd.cpp:665_x000d__x000a_#15 0x00007ffa8c9aba4a in ?? () from /usr/lib/x86_64-linux-gnu/libboost_thread.so.1.54.0_x000d__x000a_#16 0x00007ffa8b8a6184 in start_thread () from /lib/x86_64-linux-gnu/libpthread.so.0_x000d__x000a_#17 0x00007ffa8d3d7bed in clone () from /lib/x86_64-linux-gnu/libc.so.6_x000d__x000a_{noformat}_x000d__x000a_"/>
    <s v="gwatkins"/>
    <s v="jgoldschmidt"/>
    <s v="jyao"/>
    <s v="ksadlon"/>
    <s v="naveenb"/>
    <s v="rchaurasia"/>
    <s v="rmadireddy"/>
    <s v="sbanerjee1"/>
    <s v="sjayaram"/>
    <s v="sphelps"/>
    <s v="ssarkar"/>
    <s v="tolson"/>
    <m/>
    <m/>
    <m/>
    <m/>
    <m/>
    <m/>
    <m/>
    <m/>
    <m/>
    <m/>
    <m/>
    <m/>
    <m/>
    <m/>
    <m/>
    <m/>
    <m/>
    <m/>
    <n v="144000"/>
    <n v="0"/>
    <m/>
    <n v="0"/>
    <n v="144000"/>
    <n v="0"/>
    <m/>
    <m/>
    <m/>
    <m/>
    <m/>
    <m/>
    <m/>
    <m/>
    <m/>
    <m/>
    <m/>
    <m/>
    <m/>
    <m/>
    <m/>
    <m/>
    <m/>
    <m/>
    <m/>
    <m/>
    <m/>
    <m/>
    <m/>
    <m/>
    <m/>
    <m/>
    <m/>
    <m/>
    <m/>
    <m/>
    <m/>
    <m/>
    <m/>
    <m/>
    <m/>
    <m/>
    <m/>
    <m/>
    <m/>
    <m/>
    <m/>
    <m/>
    <m/>
    <m/>
    <m/>
    <m/>
    <m/>
    <m/>
    <m/>
    <m/>
    <d v="2018-06-27T09:56:00"/>
    <m/>
    <s v="Comet"/>
    <m/>
    <s v="No"/>
    <n v="452"/>
    <m/>
    <s v="No Commitment"/>
    <s v="Data unavailability (DU)"/>
    <m/>
    <m/>
    <m/>
    <m/>
    <m/>
    <m/>
    <s v="No"/>
    <m/>
    <m/>
    <m/>
    <m/>
    <m/>
    <m/>
    <s v="TorchBeta-Kit #47, mainline kit #433"/>
    <m/>
    <m/>
    <m/>
    <m/>
    <m/>
    <m/>
    <s v="Low"/>
    <s v="none"/>
    <s v="No"/>
    <n v="4"/>
    <m/>
    <m/>
    <s v="1|hzc2a7:"/>
    <n v="9.2233720368547697E+18"/>
    <s v="Unknown"/>
    <m/>
    <s v="NGIO stress test"/>
    <m/>
    <s v="Medium"/>
    <s v="Made the fsServer pointer be used as shared pointer throughout the call chain and scope. "/>
    <s v="See 16/Jun/17 9:18 AM comment from Jake Yao for root cause info."/>
    <s v="PSI 14 Sprint 1"/>
    <m/>
    <m/>
    <n v="5"/>
    <s v="http://svt-tools02/captures/sphelps/NGIO-2459/"/>
    <m/>
    <m/>
    <m/>
    <m/>
    <m/>
    <m/>
    <m/>
    <m/>
    <n v="459"/>
    <s v="sphelps"/>
    <m/>
    <m/>
    <m/>
    <s v="10/Jun/17 8:56 PM;sphelps;cc: [~ksadlon], [~jgoldschmidt], [~rmadireddy]"/>
    <s v="12/Jun/17 8:41 AM;ksadlon;Is there a capture?"/>
    <s v="12/Jun/17 8:45 AM;sphelps;http://svt-tools02/captures/sphelps/NGIO-2459/"/>
    <s v="12/Jun/17 10:06 AM;ksadlon;This appears to be another shutdown race but I don't know enough about the internals to diagnose further._x000d__x000a_The seg fault appears to occur in an I/O thread completion while executing procSetAttr._x000d__x000a_CC:  [~jyao], [~gwatkins]_x000d__x000a__x000d__x000a_{noformat}_x000d__x000a_2017-06-10T11:30:07.835Z INFO  0x7ffa7a07e840 [:] [control.controlplane] controlplane.cpp:846 Stopped PicoServiceProvider_x000d__x000a_2017-06-10T11:30:07.835Z INFO  0x7ffa7a07e840 [:] [control.controlplane] controlplane.cpp:831 Stopping Data Path_x000d__x000a_2017-06-10T11:30:07.835Z INFO  0x7ffa7a07e840 [:] [filesystem.fsmgr.filesystemmgr] filesystemmgr.cpp:114 stop: Clearing 0 hives from HiveMap_x000d__x000a_2017-06-10T11:30:07.835Z INFO  0x7ffa7a07e840 [:] [filesystem.fsmgr.filesystemmgr] filesystemmgr.cpp:128 stop: Clearing 18 hives from HiveMemoryMap_x000d__x000a_2017-06-10T11:30:07.835Z INFO  0x7ffa7a07e840 [:] [filesystem.fsmgr.filesystemmgr] filesystemmgr.cpp:135 stop: Clearing hiveHA 08052218-b123-4bbf-9b26-eb5fde0098ad from HiveMemoryMap_x000d__x000a_2017-06-10T11:30:07.835Z INFO  0x7ffa7a07e840 [:] [filesystem.fsmgr.filesystemmgr] filesystemmgr.cpp:135 stop: Clearing hiveHA 0d1d1853-63d2-4a75-aeb9-d34199d9342e from HiveMemoryMap_x000d__x000a_2017-06-10T11:30:07.950Z INFO  0x7fed45da8700 [:] [filesystem.proxy.fsproxyclient] fsproxyclient.cpp:70 ~FsProxyClient: FsProxyClient destroyed hiveId&lt;1f4d7352-0794-4dd8-a442-c5a2adc4fc52&gt; peer&lt;420c0168-c07b-d70f-aabc-6281459cfc05&gt;_x000d__x000a_2017-06-10T11:30:07.950Z INFO  0x7fed45da8700 [:] [filesystem.proxy.fsproxyclient] fsproxyclient.cpp:70 ~FsProxyClient: FsProxyClient destroyed hiveId&lt;c85ab5a3-836d-477a-8af0-4ed1b07141f8&gt; peer&lt;420c0168-c07b-d70f-aabc-6281459cfc05&gt;_x000d__x000a__x000d__x000a__x000d__x000a_Jun 10 11:30:07 omnicube-ip33-6 kernel: [66164.479057] traps: nfsd-svc[32592] general protection ip:7ffa64006213 sp:7fed45da6928 error:0_x000d__x000a_Jun 10 11:32:01 omnicube-ip33-6 kernel: [66277.640981] init: svtfs (0) main process (31941) killed by SEGV signal_x000d__x000a_{noformat}"/>
    <s v="12/Jun/17 1:22 PM;jyao;This looks like to be NGIO-1750 which is fixed already."/>
    <s v="12/Jun/17 2:00 PM;ksadlon;Since we just merged from master the fix from NGIO-1750 should have been included._x000d__x000a_Which means that this may be a different issue or codepath?_x000d__x000a__x000d__x000a_Also see OMNI-10062"/>
    <s v="12/Jun/17 2:14 PM;jyao;This is a different code path but looks to be the same issue as NGIO-1750, top of the stack traces are the same._x000d__x000a__x000d__x000a_OMNI-10062 is a different issue."/>
    <s v="12/Jun/17 2:17 PM;ksadlon;So the question is why did it occur if the fix is in the code?"/>
    <s v="13/Jun/17 9:02 AM;ksadlon;[~jyao], If I am not mistaken all 3 of these are in the  boost::asio::detail::completion_handler() path, pretty much the same stack except for the last few frames._x000d__x000a__x000d__x000a_OMNI-10062 and this defect both occur in procSetAttr() while NGIO-1750 occurs in procCreate.  _x000d__x000a_OMNI-10062 and this defect occur in shutdown while NGIO-1750 occurs in startup._x000d__x000a__x000d__x000a_In either case, the fixes for OMNI-10062 and NGIO-1750 should be in the code so this is either a new codepath or a regression."/>
    <s v="13/Jun/17 9:24 AM;jyao;[~ksadlon] do you mean NGIO-1750 instead of OMNI-1750?_x000d__x000a__x000d__x000a_I believe NGIO-1750 is in shutdown as well. The issue of OMNI-10062 is nfsd references a raw demuxer pointer, which goes away earlier than nfsd during the shutdown. The issue NGIO-1750 and this defect is nfsd references a raw fs pointer which goes away earlier as well._x000d__x000a__x000d__x000a_Yes, the backtrace looks pretty the same except the top of the stack, but the top of the stack is the most important one, which points to that NGIO-1750 and this one are the same issue._x000d__x000a__x000d__x000a_I am not sure why it happened again, I have not look the core file yet as I have difficulty to setup the environment to look the torch core file."/>
    <s v="13/Jun/17 9:27 AM;ksadlon;Sorry I got my OMNI and NGIO mixed up.  I went back and fixed up my comment."/>
    <s v="15/Jun/17 8:38 PM;sphelps;Repeated on Kit #47 after 5 hours of testing_x000d__x000a__x000d__x000a_{noformat}_x000d__x000a_Program terminated with signal SIGSEGV, Segmentation fault._x000d__x000a_#0  0x00007f6230004b10 in ?? ()_x000d__x000a_#0  0x00007f6230004b10 in ?? ()_x000d__x000a_#1  0x00007f7165527968 in Nfs3Svc::getAttributes (this=0x7f711588e6e0, attr=0x7f711588e820) at /home/svtbuild/jenkins/workspace/svt-datapath/projects/nfsd/src/nfsd/cpp/nfs3_svc.cpp:1420_x000d__x000a_#2  0x00007f71655367b0 in Nfs3Svc::procLookup (this=0x7f711588e6e0, argp=&lt;optimized out&gt;, result=0x7f711588e7a0) at /home/svtbuild/jenkins/workspace/svt-datapath/projects/nfsd/src/nfsd/cpp/nfs3_svc.cpp:378_x000d__x000a_#3  0x00007f71654e9650 in RpcSvc::operator() (this=0x7f711588e6e0) at /home/svtbuild/jenkins/workspace/svt-datapath/projects/nfsd/src/nfsd/cpp/rpc_svc.cpp:42_x000d__x000a_#4  0x00007f71654f17b9 in runSvc (svc=0x7f711588e6e0) at /home/svtbuild/jenkins/workspace/svt-datapath/projects/nfsd/src/nfsd/cpp/nfsd.cpp:558_x000d__x000a_#5  0x00007f7165517c6f in operator()&lt;void (*)(RpcSvc*), boost::_bi::list0&gt; (this=&lt;synthetic pointer&gt;, f=&lt;optimized out&gt;, a=...) at /usr/include/boost/bind/bind.hpp:253_x000d__x000a_#6  operator() (this=&lt;synthetic pointer&gt;) at /usr/include/boost/bind/bind_template.hpp:20_x000d__x000a_#7  asio_handler_invoke&lt;boost::_bi::bind_t&lt;void, void (*)(RpcSvc*), boost::_bi::list1&lt;boost::_bi::value&lt;RpcSvc*&gt; &gt; &gt; &gt; (function=...) at /usr/include/boost/asio/handler_invoke_hook.hpp:64_x000d__x000a_#8  invoke&lt;boost::_bi::bind_t&lt;void, void (*)(RpcSvc*), boost::_bi::list1&lt;boost::_bi::value&lt;RpcSvc*&gt; &gt; &gt;, boost::_bi::bind_t&lt;void, void (*)(RpcSvc*), boost::_bi::list1&lt;boost::_bi::value&lt;RpcSvc*&gt; &gt; &gt; &gt; (function=..., context=...) at /usr/include/boost/asio/detail/handler_invoke_helpers.hpp:37_x000d__x000a_#9  boost::asio::detail::completion_handler&lt;boost::_bi::bind_t&lt;void, void (*)(RpcSvc*), boost::_bi::list1&lt;boost::_bi::value&lt;RpcSvc*&gt; &gt; &gt; &gt;::do_complete (owner=0x108cf460, base=0x7f711563eac0) at /usr/include/boost/asio/detail/completion_handler.hpp:68_x000d__x000a_#10 0x00007f71654f303c in complete (owner=..., this=0x7f711563eac0, bytes_transferred=0, ec=...) at /usr/include/boost/asio/detail/task_io_service_operation.hpp:37_x000d__x000a_#11 do_run_one (ec=..., this_thread=..., lock=..., this=&lt;optimized out&gt;) at /usr/include/boost/asio/detail/impl/task_io_service.ipp:384_x000d__x000a_#12 boost::asio::detail::task_io_service::run (this=0x108cf460, ec=...) at /usr/include/boost/asio/detail/impl/task_io_service.ipp:153_x000d__x000a_#13 0x00007f71654f3452 in run (this=&lt;optimized out&gt;) at /usr/include/boost/asio/impl/io_service.ipp:59_x000d__x000a_#14 NFSd::svcThread (this=0x108ce000) at /home/svtbuild/jenkins/workspace/svt-datapath/projects/nfsd/src/nfsd/cpp/nfsd.cpp:665_x000d__x000a_#15 0x00007f7171acaa4a in ?? () from /usr/lib/x86_64-linux-gnu/libboost_thread.so.1.54.0_x000d__x000a_#16 0x00007f71709c5184 in start_thread () from /lib/x86_64-linux-gnu/libpthread.so.0_x000d__x000a_#17 0x00007f71724f6bed in clone () from /lib/x86_64-linux-gnu/libc.so.6_x000d__x000a_{noformat}_x000d__x000a_"/>
    <s v="16/Jun/17 9:18 AM;jyao;Since it happened again, I go back and take a look at the original fix of NGIO-1750 and find that the fix is not complete.  The original PR is [here | https://stash.simplivt.local/projects/OMNI/repos/svt-datapath/pull-requests/33/overview]._x000d__x000a__x000d__x000a_Specifically the NFSd::fsidToServer() method returns a raw pointer to the object underneath of a shared_ptr, between getting the raw pointer and use of this raw pointer, the object is deleted. The above method should return a shaed_ptr instead.  The original fix introduced the shared_ptr to protect its underneath object, but it did not change the usage of the object to use the shared_ptr._x000d__x000a_"/>
    <s v="16/Jun/17 9:55 AM;tolson;Thank you, [~jyao].  I'm moving this to Heisenberg's backlog to address at the beginning of PSI 11.  Due to the nature of the change, it looks like we can probably take this on ourselves and have you code review.  If you feel strongly that you'd like to make the change yourself, let me know and I'll work with [~dpoustovalov] to prioritize."/>
    <s v="23/Jun/17 4:00 PM;tolson;[~jyao], can you please confirm whether you're okay with us (Heisenberg) fixing this bug ourselves with your code review?  Or would you prefer to make the change yourself?  Thanks."/>
    <s v="26/Jun/17 7:59 AM;jyao;[~tolson], I am sorry for the late response. Either way is fine with me, since I do not have ngio hw to test, it is better to have the ngio team to make the changes and test the fix.  I can help it if it is necessary.  Thanks!"/>
    <s v="26/Mar/18 2:42 PM;jgoldschmidt;[~tolson], here is an additional NFS shutdown defect which needs disposition based on recent fixes._x000d__x000a__x000d__x000a_Full list:_x000d__x000a__x000d__x000a_# NGIO-2459 (DUP OMNI-33594)_x000d__x000a_# NGIO-2455 (DUP OMNI-33596)"/>
    <s v="29/Mar/18 10:50 AM;tolson;[~sphelps], can you please confirm whether the &quot;NGIO Stress Test&quot; mentioned in the Replication Procedure field is covered by one of the TestRail ID's mentioned in NGIO-3003?  To share my thinking, I'm inclined to resolve as &quot;Cannot Reproduce&quot; at this point considering our recent, record-breaking success with Shutdown testing.  The fact that we have NGIO-3003 coming up in Sprint 3 provides additional confidence that we will have ample opportunity to reproduce this issue if it still exists."/>
    <s v="29/Mar/18 11:00 AM;sphelps;[~tolson], that ATF test case (5006) is covered in NGIO-3003."/>
    <s v="14/May/18 11:12 AM;sphelps;Repeat mainline kit #433, during verification on a separate defect with RanOps testing _x000d__x000a_{noformat}_x000d__x000a_Program terminated with signal SIGSEGV, Segmentation fault._x000d__x000a_#0  0x00007fd57c003c60 in ?? ()_x000d__x000a_#0  0x00007fd57c003c60 in ?? ()_x000d__x000a_#1  0x00007fd74008c17d in transport::nfs::Nfs3Svc::getAttributes (this=0x7fd60802dcf0, attr=0x7fd60802de30, fh=&lt;optimized out&gt;) at /home/svtbuild/jenkins/workspace/svt-datapath/projects/nfsd/src/nfsd/cpp/nfs3_svc.cpp:1461_x000d__x000a_#2  0x00007fd74009b172 in transport::nfs::Nfs3Svc::procLookup (this=0x7fd60802dcf0, argp=&lt;optimized out&gt;, result=0x7fd60802ddb0) at /home/svtbuild/jenkins/workspace/svt-datapath/projects/nfsd/src/nfsd/cpp/nfs3_svc.cpp:382_x000d__x000a_#3  0x00007fd74004e290 in transport::nfs::RpcSvc::operator() (this=0x7fd60802dcf0) at /home/svtbuild/jenkins/workspace/svt-datapath/projects/nfsd/src/nfsd/cpp/rpc_svc.cpp:46_x000d__x000a_#4  0x00007fd7400564d2 in transport::nfs::NFSd::runSvc (svc=0x7fd60802dcf0) at /home/svtbuild/jenkins/workspace/svt-datapath/projects/nfsd/src/nfsd/cpp/nfsd.cpp:569_x000d__x000a_#5  0x00007fd74007c47f in operator()&lt;void (*)(transport::nfs::RpcSvc*), boost::_bi::list0&gt; (this=&lt;synthetic pointer&gt;, f=&lt;optimized out&gt;, a=...) at /usr/include/boost/bind/bind.hpp:253_x000d__x000a_#6  operator() (this=&lt;synthetic pointer&gt;) at /usr/include/boost/bind/bind_template.hpp:20_x000d__x000a_#7  asio_handler_invoke&lt;boost::_bi::bind_t&lt;void, void (*)(transport::nfs::RpcSvc*), boost::_bi::list1&lt;boost::_bi::value&lt;transport::nfs::RpcSvc*&gt; &gt; &gt; &gt; (function=...) at /usr/include/boost/asio/handler_invoke_hook.hpp:64_x000d__x000a_#8  invoke&lt;boost::_bi::bind_t&lt;void, void (*)(transport::nfs::RpcSvc*), boost::_bi::list1&lt;boost::_bi::value&lt;transport::nfs::RpcSvc*&gt; &gt; &gt;, boost::_bi::bind_t&lt;void, void (*)(transport::nfs::RpcSvc*), boost::_bi::list1&lt;boost::_bi::value&lt;transport::nfs::RpcSvc*&gt; &gt; &gt; &gt; (function=..., context=...) at /usr/include/boost/asio/detail/handler_invoke_helpers.hpp:37_x000d__x000a_#9  boost::asio::detail::completion_handler&lt;boost::_bi::bind_t&lt;void, void (*)(transport::nfs::RpcSvc*), boost::_bi::list1&lt;boost::_bi::value&lt;transport::nfs::RpcSvc*&gt; &gt; &gt; &gt;::do_complete (owner=0x21fa760, base=0x7fd6080245b0) at /usr/include/boost/asio/detail/completion_handler.hpp:68_x000d__x000a_#10 0x00007fd740057d7c in complete (owner=..., this=0x7fd6080245b0, bytes_transferred=0, ec=...) at /usr/include/boost/asio/detail/task_io_service_operation.hpp:37_x000d__x000a_#11 do_run_one (ec=..., this_thread=..., lock=..., this=&lt;optimized out&gt;) at /usr/include/boost/asio/detail/impl/task_io_service.ipp:384_x000d__x000a_#12 boost::asio::detail::task_io_service::run (this=0x21fa760, ec=...) at /usr/include/boost/asio/detail/impl/task_io_service.ipp:153_x000d__x000a_#13 0x00007fd740058192 in run (this=&lt;optimized out&gt;) at /usr/include/boost/asio/impl/io_service.ipp:59_x000d__x000a_#14 transport::nfs::NFSd::svcThread (this=0x21f92d0) at /home/svtbuild/jenkins/workspace/svt-datapath/projects/nfsd/src/nfsd/cpp/nfsd.cpp:677_x000d__x000a_#15 0x00007fd749a75a4a in ?? () from /usr/lib/x86_64-linux-gnu/libboost_thread.so.1.54.0_x000d__x000a_#16 0x00007fd748971184 in start_thread () from /lib/x86_64-linux-gnu/libpthread.so.0_x000d__x000a_#17 0x00007fd74a4a1ffd in clone () from /lib/x86_64-linux-gnu/libc.so.6_x000d__x000a_ {noformat}"/>
    <s v="15/May/18 8:50 AM;sphelps;[~jgoldschmidt], [~tolson], is there anything else I need to provide for this repeat? Am I ok to recover the affected system?"/>
    <s v="17/May/18 9:14 AM;jgoldschmidt;[~tolson], I've added the psi14-mvp label for this.  Would you like me to move it the DataPath Backlog so that more teams can have the opportunity to work on this defect?_x000d__x000a__x000d__x000a_CC [~rchaurasia]"/>
    <s v="17/May/18 11:15 AM;tolson;[~jgoldschmidt], thanks for the heads-up.  I've moved to the {{PACK : Data Path}} backlog for any team to acquire based on capacity and other issues that might be under investigation in the same area.  I've also lowered the _Likelihood of Occurrence_ from Med to Low based on history of updates to the _Occurrence Count_._x000d__x000a__x000d__x000a_cc: [~rchaurasia]"/>
    <s v="17/May/18 11:19 AM;tolson;[~sphelps], my understanding is that thus far, we have only seen this particular core running NGIO (the reason why I resolved OMNI-33594 as Invalid, please verify if you agree).  Can you please confirm whether the latest occurrence on 15/May/18 was also on NGIO? "/>
    <s v="17/May/18 11:23 AM;sphelps;[~tolson], it occurred on mainline kit #433 deployed as HWI"/>
    <s v="17/May/18 11:35 AM;tolson;Thank you for confirming NGIO (HWI), [~sphelps]._x000d__x000a__x000d__x000a_Reading through [~jyao]'s comment from 16/Jun/17 and comparing with mainline code, it looks like we may still need to implement the change, to return a {{shared_ptr}} for {{NFSd::fsidToServer()}}."/>
    <s v="17/May/18 5:35 PM;rchaurasia;[~naveenb], could you quickly evaluate this issue and confirm if the fix can be delivered in current sprint._x000d__x000a__x000d__x000a_[~tolson], [~jgoldschmidt], since this issue is marked *Critical*, I would prefer Naveen to have a look at it before taking this into Comet scrum team current list of items."/>
    <s v="17/May/18 11:44 PM;naveenb;[~sphelps], do we have the support-ticket for the recent crash ?"/>
    <s v="18/May/18 7:13 AM;sphelps;[~naveenb],_x000d__x000a__x000d__x000a_http://svt-tools02/captures/sphelps/NGIO-2459/5-14-18/"/>
    <s v="18/May/18 9:17 AM;jgoldschmidt;Thanks [~rchaurasia], that sounds like the right approach.  This is not a PSI-13 MVP, so if it is delivered later than this sprint, that is fine too."/>
    <s v="18/May/18 9:30 AM;tolson;[~rchaurasia], just to clarify, the &quot;Priority&quot; field for Jira defects indicates severity of customer impact, whereas, its position in the backlog indicates priority (scrum practice).  See https://confluence.simplivt.local:8443/pages/viewpage.action?pageId=37611302 for more info."/>
    <s v="29/May/18 4:36 AM;rchaurasia;Spill over from PSI13 Sprint4, moving to next sprint for closure."/>
    <s v="19/Jun/18 2:37 AM;ssarkar;[~sphelps]Â  do you have plan to verify this ?Â  thanks."/>
    <s v="19/Jun/18 1:59 PM;sphelps;I will speak to the team about this verification at today's QA meeting.Â  My systems are tied up this week with other stories.Â  I will see if someone else on the team has capacity this week."/>
    <s v="20/Jun/18 12:45 AM;ssarkar;thanks [~sphelps]."/>
    <s v="20/Jun/18 1:08 PM;sphelps;[~dgillespie], [~rmadireddy],Â  will you be able to run this verification?"/>
    <s v="25/Jun/18 7:26 AM;ssarkar;[~sphelps], [~dgillespie] , [~rmadireddy]Â just though of checking if it is possible to give one run to verify the same. we are almost done with the sprint._x000d__x000a__x000d__x000a_thanks."/>
    <s v="25/Jun/18 8:49 AM;rmadireddy;[~ssarkar] we were tied up with current sprint stories._x000d__x000a__x000d__x000a_I am going to run this verification today."/>
    <s v="26/Jun/18 1:13 AM;ssarkar;ok. Thanks [~rmadireddy]."/>
    <s v="26/Jun/18 5:54 PM;rchaurasia;[~rmadireddy], any update from your verification of this fix?"/>
    <s v="26/Jun/18 5:56 PM;rchaurasia;[~jgoldschmidt], if the fix verification is successful and is still in time before the sprint cut off, may I request you to move this ticket to ACCEPTED state on my behalf. Thank you."/>
    <s v="27/Jun/18 9:56 AM;rmadireddy;@[~rchaurasia] I missed to update my status here. Yes I ran test without any issues.Â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MessageService (streamchannel) exception during NGIO stress case 5031"/>
    <s v="NGIO-2448"/>
    <n v="105480"/>
    <s v="Defect"/>
    <s v="Accepted"/>
    <x v="1"/>
    <s v="NextGenIO Project"/>
    <s v="software"/>
    <s v="gwatkins"/>
    <m/>
    <m/>
    <s v="Critical"/>
    <x v="0"/>
    <s v="dshepard"/>
    <s v="sphelps"/>
    <s v="sphelps"/>
    <d v="2017-06-05T08:46:00"/>
    <d v="2017-10-05T12:33:00"/>
    <d v="2018-09-27T05:49:00"/>
    <d v="2017-10-05T12:33:00"/>
    <s v="Torch GA"/>
    <m/>
    <x v="11"/>
    <s v="MCP"/>
    <m/>
    <m/>
    <n v="0"/>
    <m/>
    <m/>
    <m/>
    <m/>
    <m/>
    <m/>
    <m/>
    <m/>
    <m/>
    <m/>
    <m/>
    <m/>
    <s v="While running new NGIO stress test case 5031, the following core/exception occurred during test:_x000d__x000a__x000d__x000a_{noformat}_x000d__x000a_Program terminated with signal SIGABRT, Aborted._x000d__x000a_#0  0x00007f5119bc6c37 in raise () from /lib/x86_64-linux-gnu/libc.so.6_x000d__x000a_#0  0x00007f5119bc6c37 in raise () from /lib/x86_64-linux-gnu/libc.so.6_x000d__x000a_#1  0x00007f5119bca028 in abort () from /lib/x86_64-linux-gnu/libc.so.6_x000d__x000a_#2  0x00007f511a1ce535 in __gnu_cxx::__verbose_terminate_handler() () from /usr/lib/x86_64-linux-gnu/libstdc++.so.6_x000d__x000a_#3  0x00007f511a1cc6d6 in ?? () from /usr/lib/x86_64-linux-gnu/libstdc++.so.6_x000d__x000a_#4  0x00007f511a1cc703 in std::terminate() () from /usr/lib/x86_64-linux-gnu/libstdc++.so.6_x000d__x000a_#5  0x00007f511a1cc922 in __cxa_throw () from /usr/lib/x86_64-linux-gnu/libstdc++.so.6_x000d__x000a_#6  0x00007f511a78bfb9 in boost::throw_exception&lt;boost::bad_weak_ptr&gt; (e=...) at /usr/include/boost/throw_exception.hpp:67_x000d__x000a_#7  0x00007f51146b8b00 in shared_count (r=..., this=0x7f42ca160778) at /usr/include/boost/smart_ptr/detail/shared_count.hpp:580_x000d__x000a_#8  shared_ptr&lt;net::messaging::StreamChannel&gt; (r=..., this=0x7f42ca160770) at /usr/include/boost/smart_ptr/shared_ptr.hpp:404_x000d__x000a_#9  shared_from_this (this=0x7f42c4003548) at /usr/include/boost/smart_ptr/enable_shared_from_this.hpp:49_x000d__x000a_#10 net::messaging::StreamChannel::shutdown (this=0x7f42c4003540, chanLock=..., reason=..., level=&lt;optimized out&gt;, notify=true) at /home/svtbuild/jenkins/workspace/svt-net/PLAT/linux_x64/projects/net/src/net/cpp/messaging/streamchannel.cpp:849_x000d__x000a_#11 0x00007f51146bfa88 in net::messaging::StreamChannel::recvThread (this=0x7f42c4003540) at /home/svtbuild/jenkins/workspace/svt-net/PLAT/linux_x64/projects/net/src/net/cpp/messaging/streamchannel.cpp:400_x000d__x000a_#12 0x00007f5119261a4a in ?? () from /usr/lib/x86_64-linux-gnu/libboost_thread.so.1.54.0_x000d__x000a_#13 0x00007f511815c184 in start_thread () from /lib/x86_64-linux-gnu/libpthread.so.0_x000d__x000a_#14 0x00007f5119c8dbed in clone () from /lib/x86_64-linux-gnu/libc.so.6_x000d__x000a_{noformat}"/>
    <s v="dshepard"/>
    <s v="gwatkins"/>
    <s v="ksadlon"/>
    <s v="sphelps"/>
    <s v="tolson"/>
    <m/>
    <m/>
    <m/>
    <m/>
    <m/>
    <m/>
    <m/>
    <m/>
    <m/>
    <m/>
    <m/>
    <m/>
    <m/>
    <m/>
    <m/>
    <m/>
    <m/>
    <m/>
    <m/>
    <m/>
    <m/>
    <m/>
    <m/>
    <m/>
    <m/>
    <n v="0"/>
    <n v="0"/>
    <m/>
    <n v="0"/>
    <n v="0"/>
    <n v="0"/>
    <m/>
    <m/>
    <m/>
    <m/>
    <m/>
    <m/>
    <s v="NGIO-2554"/>
    <m/>
    <s v="NGIO-2624"/>
    <m/>
    <m/>
    <m/>
    <m/>
    <m/>
    <m/>
    <m/>
    <m/>
    <m/>
    <m/>
    <m/>
    <m/>
    <m/>
    <m/>
    <m/>
    <m/>
    <m/>
    <m/>
    <m/>
    <m/>
    <m/>
    <m/>
    <m/>
    <m/>
    <m/>
    <m/>
    <m/>
    <m/>
    <m/>
    <m/>
    <m/>
    <m/>
    <m/>
    <m/>
    <m/>
    <m/>
    <m/>
    <m/>
    <m/>
    <m/>
    <m/>
    <d v="2017-10-05T12:33:00"/>
    <m/>
    <s v="Heisenberg"/>
    <m/>
    <s v="No"/>
    <s v="N/A"/>
    <m/>
    <s v="No Commitment"/>
    <s v="Data unavailability (DU)"/>
    <m/>
    <m/>
    <m/>
    <m/>
    <m/>
    <m/>
    <s v="No"/>
    <m/>
    <s v="NGIO-1211"/>
    <m/>
    <m/>
    <m/>
    <m/>
    <s v="TorchBeta-Kit #47"/>
    <m/>
    <m/>
    <m/>
    <m/>
    <m/>
    <m/>
    <s v="High"/>
    <s v="NGIO GA Platform (2600)"/>
    <s v="No"/>
    <n v="8"/>
    <m/>
    <m/>
    <s v="1|hzd34n:"/>
    <n v="9.2233720368547697E+18"/>
    <s v="Unknown"/>
    <s v="Not required"/>
    <s v="NGIO test case 5031"/>
    <m/>
    <s v="Medium"/>
    <s v="Duplicates NGIO-2554._x000d__x000a__x000d__x000a_Steven P was no longer able to reproduce this defect using TorchBeta-Kit #49 and #50, both of which contained recent fixes related to networking."/>
    <s v="N/A"/>
    <s v="PSI 11 Sprint 2"/>
    <m/>
    <m/>
    <n v="1"/>
    <s v="http://svt-tools02/captures/sphelps/NGIO-2448/"/>
    <m/>
    <m/>
    <m/>
    <m/>
    <m/>
    <m/>
    <m/>
    <m/>
    <n v="50"/>
    <s v="dshepard"/>
    <m/>
    <m/>
    <m/>
    <s v="05/Jun/17 9:32 AM;ksadlon;The file, streamchannel.cpp, only exists on torch?_x000d__x000a_CC:  [~jhuang], [~dshepard]"/>
    <s v="05/Jun/17 10:18 AM;sphelps;The peer node in this case will not start svtfs.  It remains in the start/spawned start and continuously reports:_x000d__x000a__x000d__x000a_2017-06-05T14:15:57.185Z WARN  0x7f70717fa700 [:] [cfgdb.transport.messagequeue] messagequeue.cpp:113 Push rejected:  Queue full.  Dropped message Verify 42140b2b-545a-34bf-66b5-00f308708d30 -&gt; 42146222-5517-a813-806e-654747102aa0_x000d__x000a_ "/>
    <s v="05/Jun/17 10:20 AM;ksadlon;Log messages leading up to exception:_x000d__x000a__x000d__x000a_{noformat}_x000d__x000a_2017-06-05T08:31:02.303Z INFO  0x7f5106934840 [:] [xlog.backend] journal.cpp:220 Starting recovery..._x000d__x000a_2017-06-05T08:31:02.303Z INFO  0x7f5106934840 [:] [xlog.backend] journal.cpp:368 Recovering incomplete transaction in first boxcar with 183 entries but expecting 200 entries._x000d__x000a_2017-06-05T08:31:06.886Z INFO  0x7f438affd700 [:] [net.messaging.messageservice] messageserviceimpl.cpp:323 Adding peer 42146222-5517-a813-806e-654747102aa0 at { {10.101.33.10:22122, 10.101.193.22:22122} }_x000d__x000a_2017-06-05T08:31:06.886Z INFO  0x7f438affd700 [:] [net.federation.federationserviceimpl] federationserviceimpl.cpp:105 42146222-5517-a813-806e-654747102aa0 has transitioned from UNKNOWN/UNKNOWN to SUSPECTED/UNKNOWN_x000d__x000a_2017-06-05T08:31:09.699Z INFO  0x7f43917fa700 [:] [net.messaging.peer] peer.cpp:1114 [42146222-5517-a813-806e-654747102aa0] replacing previous channel, channelsInUse [1], new channel priority [1], endpoint [10.101.193.24:22122], channelmode [0]_x000d__x000a_2017-06-05T08:31:09.700Z INFO  0x7f43917fa700 [:] [net.messaging.peer] peer.cpp:1114 [42146222-5517-a813-806e-654747102aa0] replacing previous channel, channelsInUse [2], new channel priority [2], endpoint [10.101.193.24:22122], channelmode [0]_x000d__x000a_2017-06-05T08:31:09.700Z INFO  0x7f43917fa700 [:] [net.messaging.peer] peer.cpp:1114 [42146222-5517-a813-806e-654747102aa0] replacing previous channel, channelsInUse [3], new channel priority [3], endpoint [10.101.193.24:22122], channelmode [0]_x000d__x000a_2017-06-05T08:31:09.700Z INFO  0x7f43917fa700 [:] [net.messaging.streamchannel] streamchannel.cpp:183 [42146222-5517-a813-806e-654747102aa0] Fastpath Stream Service created_x000d__x000a_2017-06-05T08:31:09.700Z INFO  0x7f43917fa700 [:] [net.messaging.peer] peer.cpp:1114 [42146222-5517-a813-806e-654747102aa0] replacing previous channel, channelsInUse [3], new channel priority [5], endpoint [10.101.193.24:22122], channelmode [0]_x000d__x000a_2017-06-05T08:31:09.700Z INFO  0x7f42ca162700 [:] [net.messaging.streamchannel] streamchannel.cpp:300 [42146222-5517-a813-806e-654747102aa0] Fastpath receive thread started_x000d__x000a_2017-06-05T08:31:09.714Z INFO  0x7f43917fa700 [:] [net.messaging.peer] peer.cpp:1114 [42146222-5517-a813-806e-654747102aa0] replacing previous channel, channelsInUse [3], new channel priority [1], endpoint [10.101.193.24:22122], channelmode [1]_x000d__x000a_2017-06-05T08:31:09.714Z INFO  0x7f43917fa700 [:] [net.messaging.streamchannel] streamchannel.cpp:183 [42146222-5517-a813-806e-654747102aa0] Fastpath Stream Service created_x000d__x000a_2017-06-05T08:31:09.714Z INFO  0x7f43917fa700 [:] [net.messaging.peer] peer.cpp:1114 [42146222-5517-a813-806e-654747102aa0] replacing previous channel, channelsInUse [3], new channel priority [5], endpoint [10.101.193.24:22122], channelmode [0]_x000d__x000a_2017-06-05T08:31:09.714Z INFO  0x7f43917fa700 [:] [net.messaging.streamchannel] streamchannel.cpp:104 [42146222-5517-a813-806e-654747102aa0] Fastpath stream channel poisoned, set state 1_x000d__x000a_2017-06-05T08:31:09.715Z INFO  0x7f42c9961700 [:] [net.messaging.streamchannel] streamchannel.cpp:300 [42146222-5517-a813-806e-654747102aa0] Fastpath receive thread started_x000d__x000a_2017-06-05T08:31:09.715Z INFO  0x7f43917fa700 [:] [net.messaging.streamchannel] streamchannel.cpp:770 [42146222-5517-a813-806e-654747102aa0] Fastpath sending poison message_x000d__x000a_2017-06-05T08:31:09.715Z INFO  0x7f42ca162700 [:] [net.messaging.streamchannel] streamchannel.cpp:391 [42146222-5517-a813-806e-654747102aa0] Fastpath received poison message from peer._x000d__x000a_{noformat}"/>
    <s v="05/Jun/17 10:27 AM;ksadlon;Apparently a bad_weak_ptr() boost exception, something to do with an invalid ref count?_x000d__x000a__x000d__x000a_{code}_x000d__x000a__x000d__x000a_inline shared_count::shared_count( weak_count const &amp; r ): pi_( r.pi_ )_x000d__x000a_#if defined(BOOST_SP_ENABLE_DEBUG_HOOKS)_x000d__x000a_        , id_(shared_count_id)_x000d__x000a_#endif_x000d__x000a_{_x000d__x000a_    if( pi_ == 0 || !pi_-&gt;add_ref_lock() )_x000d__x000a_    {_x000d__x000a_        boost::throw_exception( boost::bad_weak_ptr() );_x000d__x000a_    }_x000d__x000a_}_x000d__x000a_{code}_x000d__x000a__x000d__x000a_{noformat}_x000d__x000a_(gdb) f 8_x000d__x000a_#8  shared_ptr&lt;net::messaging::StreamChannel&gt; (r=..., this=0x7f42ca160770) at /usr/include/boost/smart_ptr/shared_ptr.hpp:404_x000d__x000a_404_x0009_/usr/include/boost/smart_ptr/shared_ptr.hpp: No such file or directory._x000d__x000a_(gdb) p *pn.pi__x000d__x000a_$8 = {_vptr.sp_counted_base = 0x7f42c4002078, use_count_ = 2, weak_count_ = 0}_x000d__x000a_{noformat}"/>
    <s v="05/Jun/17 10:56 AM;sphelps;cc: [~jgoldschmidt], [~rmadireddy]"/>
    <s v="05/Jun/17 2:49 PM;dshepard;The new ChannelFeeder::apply function that was merged up from mainline does not support FastPath.  So that is definitely a related bug, though not sure if it caused this crash yet.  That function will need to be updated."/>
    <s v="07/Jun/17 12:38 PM;dshepard;Ran out of time to work on this before going on PTO all next week.  From the log it appears that the fastpath channel was negotiated twice vs once for everything else.  I see two instances of it being swapped for a preferred channel, and I expect that is the root of the issue.  I notice the new ChannelFeeder::apply function does not operate on the FastPath channel, and I think that is the root of the issue, since that is used to check for preferredness.  Currently, that is the only use of that function.  So perhaps adding a single check for it after looping through all the priority clear and secure channels would do the trick.  I expect it is now a PSI 11 target."/>
    <s v="07/Jul/17 1:16 PM;dshepard;I took a look at the code for the latest stack trace, and the exception is thrown due to a pthread_mutex_unlock failure inside the default destructor._x000d__x000a_It looks like a different issue than the others in this Jira ticket. The problem is that it appears to either be a corrupt stack memory issue, or a failure inside pthread/boost.  It doesn't appear that we could be causing this failure in our code, unless we have a memory corruption problem that is walking over stack variables.  Not sure how I would proceed with debugging that problem."/>
    <s v="07/Jul/17 1:49 PM;sphelps;Opened new defect (NGIO-2514) with regards to [~dshepard]'s previous comment (7-7-17, 1:16pm)"/>
    <s v="08/Sep/17 11:59 AM;sphelps;[~dshepard], Do you believe this issue has been corrected from your recent PR (#50)?  If so, should we request Kit #49 with the fix?_x000d__x000a__x000d__x000a_cc: [~jgoldschmidt]"/>
    <s v="08/Sep/17 2:09 PM;dshepard;There really isn't any way to know.  No deep analysis was ever done on the original issue because there was a lot of work being done in that area.  I know multiple issues were resolved, so I would definitely recommend a retest."/>
    <s v="13/Sep/17 10:20 AM;sphelps;Overnight assert occurred with the fix for this defect.  Was unable to obtain a useful core (truncated). Added files to 9-13-17 folder inside support capture location_x000d__x000a__x000d__x000a_FATAL 0x7fd05096f700 [:] [abort] assert.cpp:26 /home/svtbuild/jenkins/workspace/svt-net/PLAT/linux_x64/projects/net/src/net/cpp/messaging/streamchannel.cpp:832:shutdown: Invalid lock state on calls to StreamChannel::shutdown_x000d__x000a__x000d__x000a_svtfs log:_x000d__x000a_{noformat}_x000d__x000a_2017-09-13T09:19:22.404Z INFO  0x7fdef3a89840 [:] [control.controlplane] controlplane.cpp:831 Stopping Message Service_x000d__x000a_2017-09-13T09:19:22.404Z INFO  0x7fdef3a89840 [:] [net.messaging.svtpv0channel] svtpv0channel.cpp:780 [98e77d44-6852-4cfa-b252-0dd87207ea0e][0][1] Channel shutting down: reason shutdown() invoked from outside error 0_x000d__x000a_2017-09-13T09:19:22.404Z INFO  0x7fdef3a89840 [:] [net.messaging.svtpv0channel] svtpv0channel.cpp:780 [98e77d44-6852-4cfa-b252-0dd87207ea0e][1][1] Channel shutting down: reason shutdown() invoked from outside error 0_x000d__x000a_2017-09-13T09:19:22.404Z ERROR 0x7fd08dffb700 [:] [net.messaging.svtpv0channel] svtpv0channel.cpp:525 [98e77d44-6852-4cfa-b252-0dd87207ea0e][0][1] Shutting down channel after reading header in session 0, state reflects not running._x000d__x000a_2017-09-13T09:19:22.404Z INFO  0x7fdef3a89840 [:] [net.messaging.svtpv0channel] svtpv0channel.cpp:780 [4229c406-d044-e643-fd88-e6df46e1ab67][0][1] Channel shutting down: reason shutdown() invoked from outside error 0_x000d__x000a_2017-09-13T09:19:22.404Z ERROR 0x7fd08dffb700 [:] [net.messaging.svtpv0channel] svtpv0channel.cpp:525 [98e77d44-6852-4cfa-b252-0dd87207ea0e][1][1] Shutting down channel after reading header in session 15, state reflects not running._x000d__x000a_2017-09-13T09:19:22.404Z INFO  0x7fdef3a89840 [:] [net.messaging.svtpv0channel] svtpv0channel.cpp:780 [4229c406-d044-e643-fd88-e6df46e1ab67][1][1] Channel shutting down: reason shutdown() invoked from outside error 0_x000d__x000a_2017-09-13T09:19:22.404Z INFO  0x7fdef3a89840 [:] [net.messaging.svtpv0channel] svtpv0channel.cpp:780 [4229c406-d044-e643-fd88-e6df46e1ab67][0][2] Channel shutting down: reason shutdown() invoked from outside error 0_x000d__x000a_2017-09-13T09:19:22.404Z ERROR 0x7fd08dffb700 [:] [net.messaging.svtpv0channel] svtpv0channel.cpp:525 [4229c406-d044-e643-fd88-e6df46e1ab67][0][1] Shutting down channel after reading header in session 0, state reflects not running._x000d__x000a_2017-09-13T09:19:22.404Z ERROR 0x7fd08dffb700 [:] [net.messaging.svtpv0channel] svtpv0channel.cpp:525 [4229c406-d044-e643-fd88-e6df46e1ab67][1][1] Shutting down channel after reading header in session 0, state reflects not running._x000d__x000a_2017-09-13T09:19:22.404Z ERROR 0x7fd08dffb700 [:] [net.messaging.svtpv0channel] svtpv0channel.cpp:525 [4229c406-d044-e643-fd88-e6df46e1ab67][0][2] Shutting down channel after reading header in session 0, state reflects not running._x000d__x000a_2017-09-13T09:19:22.404Z INFO  0x7fdef3a89840 [:] [net.messaging.svtpv0channel] svtpv0channel.cpp:780 [4229c406-d044-e643-fd88-e6df46e1ab67][1][2] Channel shutting down: reason shutdown() invoked from outside error 0_x000d__x000a_2017-09-13T09:19:22.404Z ERROR 0x7fd08dffb700 [:] [net.messaging.svtpv0channel] svtpv0channel.cpp:525 [4229c406-d044-e643-fd88-e6df46e1ab67][1][2] Shutting down channel after reading header in session 0, state reflects not running._x000d__x000a_2017-09-13T09:19:22.404Z INFO  0x7fdef3a89840 [:] [net.messaging.svtpv0channel] svtpv0channel.cpp:780 [4229c406-d044-e643-fd88-e6df46e1ab67][0][3] Channel shutting down: reason shutdown() invoked from outside error 0_x000d__x000a_2017-09-13T09:19:22.404Z INFO  0x7fd05096f700 [:] [net.messaging.streamchannel] streamchannel.cpp:388 [4229c406-d044-e643-fd88-e6df46e1ab67] Fastpath received poison message from peer._x000d__x000a_2017-09-13T09:19:22.404Z INFO  0x7fd05096f700 [:] [net.messaging.streamchannel] streamchannel.cpp:104 [4229c406-d044-e643-fd88-e6df46e1ab67] Fastpath stream channel poisoned, set state 1_x000d__x000a_2017-09-13T09:19:22.404Z INFO  0x7fd05096f700 [:] [net.messaging.streamchannel] streamchannel.cpp:786 [4229c406-d044-e643-fd88-e6df46e1ab67] Fastpath sending poison message_x000d__x000a_2017-09-13T09:19:22.404Z ERROR 0x7fd08dffb700 [:] [net.messaging.svtpv0channel] svtpv0channel.cpp:525 [4229c406-d044-e643-fd88-e6df46e1ab67][0][3] Shutting down channel after reading header in session 0, state reflects not running._x000d__x000a_2017-09-13T09:19:22.404Z INFO  0x7fdef3a89840 [:] [net.messaging.svtpv0channel] svtpv0channel.cpp:780 [4229c406-d044-e643-fd88-e6df46e1ab67][1][3] Channel shutting down: reason shutdown() invoked from outside error 0_x000d__x000a_2017-09-13T09:19:22.405Z FATAL 0x7fd05096f700 [:] [abort] assert.cpp:26 /home/svtbuild/jenkins/workspace/svt-net/PLAT/linux_x64/projects/net/src/net/cpp/messaging/streamchannel.cpp:832:shutdown: Invalid lock state on calls to StreamChannel::shutdown_x000d__x000a_2017-09-13T09:19:22.405Z INFO  0x7fdef3a89840 [:] [net.messaging.streamchannel] streamchannel.cpp:845 Fastpath channel to 4229c406-d044-e643-fd88-e6df46e1ab67 shutting down: shutdown() invoked from outside, [15]_x000d__x000a_{noformat}"/>
    <s v="13/Sep/17 10:27 AM;tolson;[~sphelps], when you said &quot;with the fix for this defect&quot; in your previous comment, I'm wondering if you meant to say &quot;with recent fixes in this area&quot;?  My interpretation of [~dshepard]'s previous comment was that we have not yet determined root cause, but that there were fixes in the same general area that might have influenced the behavior (thus, making it worth a retest to get a clean view with those fixes in place)."/>
    <s v="13/Sep/17 11:34 AM;sphelps;[~tolson], in this case, I was referring to [~dshepard]'s nextgen comment today mentioning that this Kit #49 issue overnight is likely related to the fix of the old issue. "/>
    <s v="13/Sep/17 12:15 PM;sphelps;Was able to replicate the new issue (Kit #49). This time I had a 295MB core, but was still unable to generate a BT from it. [~dshepard], [~ksadlon], any chance you could try and get a useful BT from the new core?  _x000d__x000a__x000d__x000a_http://svt-tools02/captures/sphelps/NGIO-2448/9-13-17/_x000d__x000a__x000d__x000a_core.MessageService.22481.omnicube-ip1-151.1505316582.gz"/>
    <s v="14/Sep/17 9:33 AM;sphelps;Assert repeated a for a 3rd time overnight with Kit #49.  Once again, I was unable to gather a usable BT from the core file.  [~dshepard] plans to log into the system to attempt to gather useful info from the failure.  "/>
    <s v="14/Sep/17 9:59 AM;sphelps;Opened NGIO-2632 for the assert related to Kit #49 as it has been triaged as a side effect of the previous set of fixes."/>
    <s v="29/Sep/17 9:48 AM;sphelps;[~jgoldschmidt], [~tolson], I was unable to reproduce this defect with [~dshepard]'s fixes in both Kits 49 and 50. Recommend closing this issue and reopening later if it reoccurs. Do you agree?"/>
    <s v="29/Sep/17 10:26 AM;tolson;I agree, [~sphelps].  Thank you."/>
    <s v="29/Sep/17 10:27 AM;tolson;Back to In Progress now that [~sphelps] has had a chance to retest."/>
    <s v="29/Sep/17 10:28 AM;tolson;[~dshepard], please move to Done if you agree with the resolution.  Thanks."/>
    <s v="04/Oct/17 5:45 PM;dshepard;No longer able to reproduce after latest fixes."/>
    <s v="05/Oct/17 12:32 PM;tolson;Moving back to To Do in order to change resolution to &quot;Duplicates NGIO-2554.&quo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Invalid] Deployment on HPE380 (Honda Small) 5 drives failing with error 'Failed to (re)configure RAID set'"/>
    <s v="NGIO-2446"/>
    <n v="105471"/>
    <s v="Defect"/>
    <s v="Accepted"/>
    <x v="1"/>
    <s v="NextGenIO Project"/>
    <s v="software"/>
    <s v="gwatkins"/>
    <m/>
    <m/>
    <s v="Medium"/>
    <x v="4"/>
    <m/>
    <s v="ndhakan"/>
    <s v="ndhakan"/>
    <d v="2017-06-05T06:26:00"/>
    <d v="2017-06-07T08:50:00"/>
    <d v="2018-09-27T05:49:00"/>
    <d v="2017-06-05T07:26:00"/>
    <s v="Torch Beta 2"/>
    <m/>
    <x v="12"/>
    <s v="Test Engineering"/>
    <m/>
    <m/>
    <n v="0"/>
    <m/>
    <m/>
    <m/>
    <m/>
    <m/>
    <m/>
    <m/>
    <m/>
    <m/>
    <m/>
    <m/>
    <m/>
    <s v="Started deployment on Honda HPE 380 small - 5 drives on kit 47 _x000d__x000a_Deployment failed at step 27 of 30 'Failed to (re)configure RAID set' on both nodes._x000d__x000a_Tried to deploy same nodes on PSI 9 KIT # 6 which passed successfully._x000d__x000a__x000d__x000a_"/>
    <s v="ndhakan"/>
    <s v="ndhawle"/>
    <s v="rbelekar"/>
    <s v="tolson"/>
    <m/>
    <m/>
    <m/>
    <m/>
    <m/>
    <m/>
    <m/>
    <m/>
    <m/>
    <m/>
    <m/>
    <m/>
    <m/>
    <m/>
    <m/>
    <m/>
    <m/>
    <m/>
    <m/>
    <m/>
    <m/>
    <m/>
    <m/>
    <m/>
    <m/>
    <m/>
    <n v="0"/>
    <n v="0"/>
    <m/>
    <n v="0"/>
    <n v="0"/>
    <n v="0"/>
    <m/>
    <m/>
    <m/>
    <m/>
    <m/>
    <m/>
    <m/>
    <m/>
    <m/>
    <m/>
    <m/>
    <m/>
    <m/>
    <m/>
    <m/>
    <m/>
    <m/>
    <m/>
    <m/>
    <m/>
    <m/>
    <m/>
    <s v="05/Jun/17 6:27 AM;ndhakan;NGIO deployment.jpg;https://jira.simplivt.local/secure/attachment/51037/NGIO+deployment.jpg"/>
    <m/>
    <m/>
    <m/>
    <m/>
    <m/>
    <m/>
    <m/>
    <m/>
    <m/>
    <m/>
    <m/>
    <m/>
    <m/>
    <m/>
    <m/>
    <m/>
    <m/>
    <m/>
    <m/>
    <m/>
    <m/>
    <m/>
    <m/>
    <m/>
    <m/>
    <m/>
    <m/>
    <d v="2017-06-06T23:33:00"/>
    <m/>
    <s v="Heisenberg"/>
    <m/>
    <s v="No"/>
    <s v="N/A"/>
    <m/>
    <s v="No Commitment"/>
    <s v="Impacts small deployments"/>
    <m/>
    <m/>
    <m/>
    <m/>
    <m/>
    <m/>
    <s v="No"/>
    <m/>
    <s v="NGIO-1210"/>
    <m/>
    <m/>
    <m/>
    <m/>
    <s v="sva: 3.7.100.2 TorchBeta-Kit # 47"/>
    <m/>
    <m/>
    <m/>
    <m/>
    <m/>
    <m/>
    <s v="High"/>
    <s v="none"/>
    <s v="No"/>
    <n v="1"/>
    <m/>
    <m/>
    <s v="1|hzdj5j:"/>
    <n v="9.2233720368547697E+18"/>
    <s v="Unknown"/>
    <s v="Not required"/>
    <s v="1.Delete RAID configuration_x000d__x000a_2.Upload compatibilty matrix as mentioned in _x000d__x000a_https://confluence.simplivt.local:8443/display/ST/How+to+deploy+IO5.0+using+Deployment+Manager+and+ATF_x000d__x000a_3.Set Environment variable as mentioned in _x000d__x000a_https://confluence.simplivt.local:8443/display/ST/How+to+deploy+IO5.0+using+Deployment+Manager+and+ATF"/>
    <m/>
    <s v="Medium"/>
    <s v="Resolving as Invalid due to unsupported drive count for NGIO (see my latest comment for details)."/>
    <s v="Invalid NGIO drive count"/>
    <s v="Heisenberg PSI 9 Sprint 4"/>
    <m/>
    <m/>
    <n v="0"/>
    <s v="http:/10.0.0.85/datastore01/captures/nehal/NGIO-2446"/>
    <m/>
    <m/>
    <m/>
    <m/>
    <m/>
    <m/>
    <m/>
    <m/>
    <s v="NA"/>
    <m/>
    <m/>
    <m/>
    <m/>
    <s v="05/Jun/17 6:48 AM;ndhakan;Setup Detail:_x000d__x000a_vCenter : 10.147.50.108 (6.0U3A-5183551)_x000d__x000a_Host: 10.147.207.44, 10.147.207.36_x000d__x000a_iLO: 10.11.21.202, 10.11.21.201_x000d__x000a__x000d__x000a_Tried deploying 10.147.207.44 in PSI9 kit-6 which was successful._x000d__x000a__x000d__x000a_"/>
    <s v="05/Jun/17 6:49 AM;ndhakan;cc: [~mdefur] , [~bjhita], [~rbelekar], [~ndhawle] "/>
    <s v="05/Jun/17 7:24 AM;tolson;[~ndhakan], 5 drive configuration is not supported for NGIO and thus, invalid._x000d__x000a__x000d__x000a_NGIO supports the following exact drive counts:_x000d__x000a_* 11 [ T1 1 x (3+3 RAID 10) + T2 1 x (4+1 RAID 5) ]_x000d__x000a_* 16 [ T1 1 x (3+3 RAID 10) + T2 2 x (4+1 RAID 5) ]_x000d__x000a_* 21 [ T1 1 x (3+3 RAID 10) + T2 3 x (4+1 RAID 5) ]_x000d__x000a__x000d__x000a_At the moment, NGIO will also support the following, but the above configurations using RAID 5 on Tier 2 are preferred, since they are likely closer to the Beta 2 and/or GA shipping configuration._x000d__x000a_* 12 [ T1 1 x (3+3 RAID 10) + T2 1 x (4+2 RAID 6) ]_x000d__x000a_* 18 [ T1 1 x (3+3 RAID 10) + T2 1 x (4+2 RAID 6) ]_x000d__x000a_* 24 [ T1 1 x (3+3 RAID 10) + T2 3 x (4+2 RAID 6) ]_x000d__x000a__x000d__x000a_cc: [~mdefur], [~bjhita], [~rbelekar], [~ndhawle]"/>
    <s v="06/Jun/17 11:33 PM;ndhakan;Closing defect as 5 drives configuration is not supported for NGI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IPFailEvtLoop segmentation fault during SRE PowerOC/RebootOC operations "/>
    <s v="NGIO-2440"/>
    <n v="105396"/>
    <s v="Defect"/>
    <s v="Accepted"/>
    <x v="1"/>
    <s v="NextGenIO Project"/>
    <s v="software"/>
    <s v="gwatkins"/>
    <m/>
    <m/>
    <s v="Critical"/>
    <x v="3"/>
    <s v="jyao"/>
    <s v="rmadireddy"/>
    <s v="sphelps"/>
    <d v="2017-06-02T11:40:00"/>
    <d v="2018-01-17T07:14:00"/>
    <d v="2018-09-27T05:49:00"/>
    <d v="2017-09-21T09:14:00"/>
    <s v="Torch GA"/>
    <m/>
    <x v="11"/>
    <s v="Platform"/>
    <m/>
    <m/>
    <n v="0"/>
    <s v="PSI12_Sprint2"/>
    <s v="Torch_And_Mainline"/>
    <m/>
    <m/>
    <m/>
    <m/>
    <m/>
    <m/>
    <m/>
    <m/>
    <m/>
    <m/>
    <s v="While running SRE PowerOC and SRE RebootOC operations, a segmentation fault was reported during test.  This event was initially believed to match the root cause of NGIO-2273, which only occurs during stack shutdown. However, after further analysis, this occurrence did not occur during shutdown, and shows a different failure pattern than all previous (and current) cases.  _x000d__x000a__x000d__x000a_{noformat}_x000d__x000a_(gdb) bt_x000d__x000a_#0  0x00007fe30c7995e4 in xprt_destroy_any_handler () from ./var/tmp/build/lib/libnfsd.so_x000d__x000a_#1  0x00007fe3107ac0ff in timer_sigev_thread (arg=0x7fd4c4001250) at ../nptl/sysdeps/unix/sysv/linux/timer_routines.c:63_x000d__x000a_#2  0x00007fe310591182 in start_thread (arg=0x7fd0a3408700) at pthread_create.c:312_x000d__x000a_#3  0x00007fe3120bf47d in clone () at ../sysdeps/unix/sysv/linux/x86_64/clone.S:111_x000d__x000a_{noformat}_x000d__x000a__x000d__x000a__x000d__x000a_"/>
    <s v="jgoldschmidt"/>
    <s v="jyao"/>
    <s v="ksadlon"/>
    <s v="rmadireddy"/>
    <s v="sphelps"/>
    <s v="tolson"/>
    <m/>
    <m/>
    <m/>
    <m/>
    <m/>
    <m/>
    <m/>
    <m/>
    <m/>
    <m/>
    <m/>
    <m/>
    <m/>
    <m/>
    <m/>
    <m/>
    <m/>
    <m/>
    <m/>
    <m/>
    <m/>
    <m/>
    <m/>
    <m/>
    <n v="0"/>
    <n v="0"/>
    <m/>
    <n v="0"/>
    <n v="0"/>
    <n v="0"/>
    <m/>
    <m/>
    <m/>
    <m/>
    <m/>
    <m/>
    <m/>
    <m/>
    <m/>
    <m/>
    <m/>
    <m/>
    <m/>
    <m/>
    <m/>
    <m/>
    <m/>
    <m/>
    <m/>
    <m/>
    <m/>
    <m/>
    <s v="02/Jun/17 3:02 PM;ksadlon;gdb.txt;https://jira.simplivt.local/secure/attachment/50970/gdb.txt"/>
    <m/>
    <m/>
    <m/>
    <m/>
    <m/>
    <m/>
    <m/>
    <m/>
    <m/>
    <m/>
    <m/>
    <m/>
    <m/>
    <m/>
    <m/>
    <m/>
    <m/>
    <m/>
    <m/>
    <m/>
    <m/>
    <m/>
    <m/>
    <m/>
    <m/>
    <m/>
    <m/>
    <d v="2018-01-03T13:51:00"/>
    <m/>
    <s v="Heisenberg"/>
    <m/>
    <s v="No"/>
    <s v="TorchBeta-Kit 48"/>
    <m/>
    <s v="No Commitment"/>
    <s v="UNKNOWN"/>
    <m/>
    <m/>
    <m/>
    <m/>
    <m/>
    <m/>
    <s v="No"/>
    <m/>
    <s v="NGIO-1211"/>
    <m/>
    <m/>
    <m/>
    <m/>
    <s v="TorchBeta Kit #34"/>
    <m/>
    <m/>
    <m/>
    <m/>
    <m/>
    <m/>
    <s v="Low"/>
    <s v="NGIO GA Platform (2600)"/>
    <s v="No"/>
    <n v="1"/>
    <m/>
    <m/>
    <s v="1|hzctfb:"/>
    <n v="9.2233720368547697E+18"/>
    <s v="Unknown"/>
    <s v="Not required"/>
    <s v="SRE PowerOC and SRE RebootOC operations"/>
    <m/>
    <s v="Medium"/>
    <s v="fixed the locking"/>
    <s v="lock related to xprt"/>
    <s v="PSI 12 Sprint 2"/>
    <m/>
    <m/>
    <n v="1"/>
    <s v="http://svt-tools02/captures/sphelps/NGIO-2440/"/>
    <s v="No"/>
    <m/>
    <m/>
    <m/>
    <m/>
    <m/>
    <m/>
    <m/>
    <n v="53"/>
    <s v="rmadireddy"/>
    <m/>
    <m/>
    <m/>
    <s v="02/Jun/17 11:40 AM;sphelps;cc: [~jgoldschmidt], [~ksadlon], [~rmadireddy]"/>
    <s v="02/Jun/17 11:47 AM;ksadlon;More details:_x000d__x000a__x000d__x000a_For the core file in Capture-10.101.33.4--2017-04-27_17-06-47-AT.tgz, there is a different signature._x000d__x000a_it occurs in the same handler but not during shutdown._x000d__x000a_The logger is still functioning (hence the log message appears) but it hits a seg fault after that._x000d__x000a_It seems to be calling the handler in the context of a connection termination after a 10 sec timeout._x000d__x000a_CC:  [~jyao]_x000d__x000a__x000d__x000a_Here are the last few log messages for nfsd before the seg fault ._x000d__x000a_Note that this is much less frequent than the shutdown pattern, I've only seen one case._x000d__x000a__x000d__x000a__x000d__x000a_{noformat}_x000d__x000a_// Last few nfsd log messages before fault_x000d__x000a_2017-04-27T17:04:48.294Z WARN  0x7fd329e1b700 [:] [nfsd.nfsd] nfs3_svc.cpp:557 write error 11 for handle 1/0/6/129/89c09277-6619-4102-aef5-800771de3d2d/10000be1fa0e600f/323281354_x000d__x000a_2017-04-27T17:04:48.402Z WARN  0x7fd322a35700 [:] [ntirpc] nfsd.cpp:111 svc_rqst_handle_event: epoll-wait ev-events = 8217_x000d__x000a_2017-04-27T17:04:48.402Z INFO  0x7fd322a35700 [:] [nfsd.nfsd] nfsd.cpp:470 Connection from client 10.101.129.16:787 to server 10.101.130.16:32767 terminated(free xprt 0x7fe2bcea5040)_x000d__x000a_2017-04-27T17:04:48.495Z INFO  0x7fd322a35700 [:] [nfsd.nfsd] nfsd.cpp:427 Connection from client 10.101.129.16:789 to server 10.101.130.16:32767 established(rdvs xprt 0x7fe2bcea5040)_x000d__x000a_2017-04-27T17:04:49.206Z WARN  0x7fd328efd700 [:] [nfsd.nfsd] mnt3_svc.cpp:90 Denied MOUNT request for invalid path: 6b67de43-4c77-4436-aed4-e557b05231a0_x000d__x000a_2017-04-27T17:04:49.206Z WARN  0x7fd322a35700 [:] [ntirpc] nfsd.cpp:111 svc_rqst_handle_event: epoll-wait ev-events = 8217_x000d__x000a_2017-04-27T17:04:49.206Z INFO  0x7fd322a35700 [:] [nfsd.nfsd] nfsd.cpp:470 Connection from client 10.101.129.16:789 to server 10.101.130.16:32767 terminated(free xprt 0x7fe2bcea5040)_x000d__x000a_2017-04-27T17:04:51.012Z WARN  0x7fd0a3408700 [:] [ntirpc] nfsd.cpp:111 xprt_destroy_any_handler: destroy timer fired xprt 0x7fe2bc1bf2a0, refcnt 1221_x000d__x000a__x000d__x000a_Apr 27 17:04:51 localhost kernel: [ 3173.805890] IPFailEvtLoop[8126]: segfault at 28 ip 00007fe30c7995e4 sp 00007fd0a3407d70 error 4 in libnfsd.so[7fe30c700000+d7000]_x000d__x000a_Apr 27 17:06:45 localhost kernel: [ 3288.393630] init: svtfs (0) main process (32351) killed by SEGV signal_x000d__x000a__x000d__x000a_(gdb) bt_x000d__x000a_#0  0x00007fe30c7995e4 in xprt_destroy_any_handler () from ./var/tmp/build/lib/libnfsd.so_x000d__x000a_#1  0x00007fe3107ac0ff in timer_sigev_thread (arg=0x7fd4c4001250) at ../nptl/sysdeps/unix/sysv/linux/timer_routines.c:63_x000d__x000a_#2  0x00007fe310591182 in start_thread (arg=0x7fd0a3408700) at pthread_create.c:312_x000d__x000a_#3  0x00007fe3120bf47d in clone () at ../sysdeps/unix/sysv/linux/x86_64/clone.S:111_x000d__x000a_{noformat}"/>
    <s v="02/Jun/17 2:11 PM;ksadlon;Some inspection..._x000d__x000a__x000d__x000a_Looks like maybe xprt is corrupted._x000d__x000a__x000d__x000a_{noformat}_x000d__x000a_(gdb) f 1_x000d__x000a_#1  0x00007fe3107ac0ff in timer_sigev_thread (arg=0x7fd4c4001250) at ../nptl/sysdeps/unix/sysv/linux/timer_routines.c:63_x000d__x000a_63      in ../nptl/sysdeps/unix/sysv/linux/timer_routines.c_x000d__x000a_(gdb) info locals_x000d__x000a_ss = {_x000d__x000a_  __val = {0 &lt;repeats 16 times&gt;}_x000d__x000a_}_x000d__x000a_td = 0x7fd4c4001250_x000d__x000a_thrfunc = 0x7fe30c7995a0 &lt;xprt_destroy_any_handler&gt;_x000d__x000a_sival = {_x000d__x000a_  sival_int = -1139019104, _x000d__x000a_  sival_ptr = 0x7fe2bc1bf2a0_x000d__x000a_}_x000d__x000a_(gdb) p *(SVCXPRT *)sival.sival_ptr                                                                                                                                                                                _x000d__x000a_$7 = {_x000d__x000a_  xp_fd = 0, _x000d__x000a_  xp_port = 0, _x000d__x000a_  xp_ops = 0x0, _x000d__x000a_  xp_addrlen = 0, _x000d__x000a_  xp_raddr = {_x000d__x000a_    sin6_family = 0, _x000d__x000a_    sin6_port = 0, _x000d__x000a_    sin6_flowinfo = 287783072, _x000d__x000a_    sin6_addr = {_x000d__x000a_      __in6_u = {_x000d__x000a_        __u6_addr8 = &quot;\000\000\000\000\001\000\000\000\000\000\000\000Q\000\000&quot;, _x000d__x000a_        __u6_addr16 = {0, 0, 1, 0, 0, 0, 81, 0}, _x000d__x000a_        __u6_addr32 = {0, 1, 0, 81}_x000d__x000a_      }_x000d__x000a_    }, _x000d__x000a_    sin6_scope_id = 0_x000d__x000a_  }, _x000d__x000a_  xp_laddrlen = -1139946848, _x000d__x000a_  xp_laddr = {_x000d__x000a_    sin6_family = 32738, _x000d__x000a_    sin6_port = 0, _x000d__x000a_    sin6_flowinfo = 3155870608, _x000d__x000a_    sin6_addr = {_x000d__x000a_      __in6_u = {_x000d__x000a_        __u6_addr8 = &quot;\342\177\000\000\377\377\377\377\000\000\000\000\064\062\063e&quot;, _x000d__x000a_        __u6_addr16 = {32738, 0, 65535, 65535, 0, 0, 12852, 25907}, _x000d__x000a_        __u6_addr32 = {32738, 4294967295, 0, 1697854004}_x000d__x000a_      }_x000d__x000a_    }, _x000d__x000a_    sin6_scope_id = 1630823731_x000d__x000a_  }, _x000d__x000a_  xp_ops2 = 0x39632d323161382d, _x000d__x000a_  xp_tp = 0x2d323532302d6634 &lt;error: Cannot access memory at address 0x2d323532302d6634&gt;, _x000d__x000a_  xp_netid = 0x6337313866346164 &lt;error: Cannot access memory at address 0x6337313866346164&gt;, _x000d__x000a_  xp_ltaddr = {_x000d__x000a_    maxlen = 1630824033, _x000d__x000a_    len = 32512, _x000d__x000a_    buf = 0x50_x000d__x000a_  }, _x000d__x000a_  xp_rtaddr = {_x000d__x000a_    maxlen = 36, _x000d__x000a_    len = 0, _x000d__x000a_    buf = 0x7fe30d9ebe90 &lt;vtable for boost::detail::sp_counted_impl_p&lt;cfgdb::sql::SqlNameValueList&gt;+16&gt;_x000d__x000a_  }, _x000d__x000a_  xp_auth_lock = {_x000d__x000a_    __data = {_x000d__x000a_      __lock = 1, _x000d__x000a_      __count = 1, _x000d__x000a_      __owner = -1125547152, _x000d__x000a_      __nusers = 32738, _x000d__x000a_      __kind = 69, _x000d__x000a_      __spins = 0, _x000d__x000a_      __elision = 0, _x000d__x000a_      __list = {_x000d__x000a_        __prev = 0x28, _x000d__x000a_        __next = 0x7fe30c76c960 &lt;boost::asio::detail::completion_handler&lt;boost::_bi::bind_t&lt;void, void (*)(RpcSvc*), boost::_bi::list1&lt;boost::_bi::value&lt;RpcSvc*&gt; &gt; &gt; &gt;::do_complete(boost::asio::detail::task_io_service*, boost::asio::detail::task_io_service_operation*, boost::system::error_code const&amp;, unsigned long)&gt;_x000d__x000a_      }_x000d__x000a_    }, _x000d__x000a_    __size = &quot;\001\000\000\000\001\000\000\000p\203\351\274\342\177\000\000E\000\000\000\000\000\000\000(\000\000\000\000\000\000\000`\311v\f\343\177\000&quot;, _x000d__x000a_    __align = 4294967297_x000d__x000a_  }, _x000d__x000a_  xp_lock = {_x000d__x000a_    __data = {_x000d__x000a_      __lock = 0, _x000d__x000a_      __count = 268436686, _x000d__x000a_      __owner = 208993072, _x000d__x000a_      __nusers = 32739, _x000d__x000a_      __kind = -1138824224, _x000d__x000a_      __spins = 32738, _x000d__x000a_      __elision = 0, _x000d__x000a_      __list = {_x000d__x000a_        __prev = 0x200000028, _x000d__x000a_        __next = 0x40_x000d__x000a_      }_x000d__x000a_    }, _x000d__x000a_    __size = &quot;\000\000\000\000\316\004\000\020\060\373t\f\343\177\000\000\340\353\036\274\342\177\000\000(\000\000\000\002\000\000\000@\000\000\000\000\000\000&quot;, _x000d__x000a_    __align = 1152926787416621056_x000d__x000a_  }, _x000d__x000a_  xp_refcnt = 1221, _x000d__x000a_  xp_ev = 0x2600000000000000, _x000d__x000a_  xp_p1 = 0x342d3130312d3031, _x000d__x000a_  xp_p2 = 0x73752e3934322d37, _x000d__x000a_  xp_p3 = 0x2e3130747361652d, _x000d__x000a_  xp_p4 = 0x7476696c706d6973, _x000d__x000a_  xp_p5 = 0x6c61636f6c2e, _x000d__x000a_  xp_u1 = 0x0, _x000d__x000a_  xp_si_type = 0, _x000d__x000a_  xp_type = 32738, _x000d__x000a_  xp_flags = 3155948608, _x000d__x000a_  xp_gen = 0, _x000d__x000a_  xp_destroy_timer = 0xffffffffffffffff_x000d__x000a_}_x000d__x000a_{noformat}_x000d__x000a__x000d__x000a_There is a message indicating that xprt is being destroyed followed 10s later by the timer message.  (timer is 10s)_x000d__x000a_I think this is similar but in this case an xprt is destroyed but timer still fired after 10s._x000d__x000a__x000d__x000a_The destroy messages are in the context of closing connections after a series of write errors._x000d__x000a__x000d__x000a_{noformat}_x000d__x000a_2017-04-27T17:04:37.643Z WARN  0x7fd325993700 [:] [nfsd.nfsd] nfs3_svc.cpp:557 write error 11 for handle 1/0/6/129/89c09277-6619-4102-aef5-800771de3d2d/100001d2a535b015/323281403_x000d__x000a_2017-04-27T17:04:38.922Z INFO  0x7fd0dcd63700 [:] [nfsd.nfsd] nfsd.cpp:884 Closing connections for address 10.101.130.15_x000d__x000a_2017-04-27T17:04:40.394Z WARN  0x7fd322a35700 [:] [ntirpc] nfsd.cpp:111 svc_rqst_handle_event: epoll-wait ev-events = 8217_x000d__x000a_2017-04-27T17:04:40.394Z INFO  0x7fd322a35700 [:] [nfsd.nfsd] nfsd.cpp:470 Connection from client 10.101.129.15:710 to server 10.101.130.15:32767 terminated(free xprt 0x7fe2bc1bf2a0)_x000d__x000a_2017-04-27T17:04:41.011Z INFO  0x7fd0dcd63700 [:] [nfsd.nfsd] nfsd.cpp:926 Destroying xprt 0x7fe2bc0cc050_x000d__x000a_2017-04-27T17:04:41.011Z INFO  0x7fd0dcd63700 [:] [nfsd.nfsd] nfsd.cpp:926 Destroying xprt 0x7fe2bc1bf2a0_x000d__x000a__x000d__x000a_..._x000d__x000a_// 10s later, last log message that coincides with seg fault_x000d__x000a_2017-04-27T17:04:51.012Z WARN  0x7fd0a3408700 [:] [ntirpc] nfsd.cpp:111 xprt_destroy_any_handler: destroy timer fired xprt 0x7fe2bc1bf2a0, refcnt 1221_x000d__x000a__x000d__x000a_Apr 27 17:04:51 localhost kernel: [ 3173.805890] IPFailEvtLoop[8126]: segfault at 28 ip 00007fe30c7995e4 sp 00007fd0a3407d70 error 4 in libnfsd.so[7fe30c700000+d7000]_x000d__x000a_{noformat}"/>
    <s v="02/Jun/17 2:56 PM;jyao;[~ksadlon] It looks like the xprt is corrupted in this case. I have trouble to run setCoredebug gradle task on my DVM, it is the error even I remove the gradle cache. The DVM is used to build mainline code, not torch. I would like to look the core to confirm it is not in shutdown."/>
    <s v="02/Jun/17 3:02 PM;ksadlon;It is definitely not in shutdown.  In fact nfsd looks pretty busy._x000d__x000a_attached gdb.txt containing thread dump"/>
    <s v="02/Jun/17 4:01 PM;jyao;[~ksadlon], yes, it is not in shutdown. I just thought from the title of the defect, the system was more likely in the shutdown process."/>
    <s v="02/Jun/17 6:03 PM;jyao;I looked the logs, and I think I find the issue. It looks like a scoped lock is released too early, it is released in a nested scope inside a function, and it can cause the timer not properly deleted. I will work on a fix."/>
    <s v="20/Sep/17 11:53 PM;tolson;[~jyao], wondering if the fix is straightforward enough to describe here to allow the Data Path Pack to implement and test with minimal disruption to you?"/>
    <s v="21/Sep/17 9:07 AM;jyao;The fix already merged,  https://stash.simplivt.local/projects/OMNI/repos/svt-datapath/pull-requests/231/overview_x000d__x000a__x000d__x000a_I will mark this one as fixed.  I do not know which build has the fix to start with, I just used a recent build kit #49"/>
    <s v="21/Sep/17 9:33 AM;tolson;Thank you, [~jyao].  I set Build Number of Fix to 48 after checking the merge date and first build after that.  The Data Path pack should be able to take it from here to verify and merge the changes to master.  Appreciate your help!"/>
    <s v="21/Sep/17 9:37 AM;sphelps;[~tolson], Not sure if it matters, but kit #48 had an issue where it failed to deploy completely due to a federation join issue.  I recommend anyone who verifies this defect use Kit #49 and above. "/>
    <s v="21/Sep/17 9:41 AM;tolson;Understood, [~sphelps] - thank you."/>
    <s v="03/Jan/18 1:51 PM;rmadireddy;Have been running SRE stress operations like PowerOC and RebootOC for past couple of hours. So far didn't hit this issue, hence closing the defect."/>
    <s v="05/Jan/18 12:31 PM;tolson;Thank you for picking up this verification, [~rmadiredd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ystem hung after running for several hours with potential deadlock in adjuster queue"/>
    <s v="NGIO-2427"/>
    <n v="105102"/>
    <s v="Defect"/>
    <s v="Accepted"/>
    <x v="1"/>
    <s v="NextGenIO Project"/>
    <s v="software"/>
    <s v="gwatkins"/>
    <m/>
    <m/>
    <s v="Critical"/>
    <x v="3"/>
    <s v="gwatkins"/>
    <s v="pzhang"/>
    <s v="pzhang"/>
    <d v="2017-05-30T09:43:00"/>
    <d v="2017-06-07T17:14:00"/>
    <d v="2018-09-27T05:49:00"/>
    <d v="2017-06-07T09:06:00"/>
    <s v="Torch Beta 2"/>
    <m/>
    <x v="12"/>
    <s v="DP - Index"/>
    <m/>
    <m/>
    <n v="0"/>
    <s v="ngio-psi9approved"/>
    <m/>
    <m/>
    <m/>
    <m/>
    <m/>
    <m/>
    <m/>
    <m/>
    <m/>
    <m/>
    <m/>
    <s v="After running IOs for several hours, system hang. All IO threads were waiting for reserving spot from adjuster queue while adjuster thread was blocked._x000d__x000a__x000d__x000a_The full back-trace dump is attached."/>
    <s v="cmello"/>
    <s v="pzhang"/>
    <s v="tolson"/>
    <m/>
    <m/>
    <m/>
    <m/>
    <m/>
    <m/>
    <m/>
    <m/>
    <m/>
    <m/>
    <m/>
    <m/>
    <m/>
    <m/>
    <m/>
    <m/>
    <m/>
    <m/>
    <m/>
    <m/>
    <m/>
    <m/>
    <m/>
    <m/>
    <m/>
    <m/>
    <m/>
    <n v="0"/>
    <n v="0"/>
    <m/>
    <n v="0"/>
    <n v="0"/>
    <n v="0"/>
    <m/>
    <m/>
    <m/>
    <m/>
    <m/>
    <m/>
    <m/>
    <m/>
    <m/>
    <m/>
    <m/>
    <m/>
    <m/>
    <m/>
    <m/>
    <m/>
    <m/>
    <m/>
    <m/>
    <m/>
    <m/>
    <m/>
    <s v="30/May/17 9:44 AM;pzhang;gdb-bt.txt;https://jira.simplivt.local/secure/attachment/50741/gdb-bt.txt"/>
    <m/>
    <m/>
    <m/>
    <m/>
    <m/>
    <m/>
    <m/>
    <m/>
    <m/>
    <m/>
    <m/>
    <m/>
    <m/>
    <m/>
    <m/>
    <m/>
    <m/>
    <m/>
    <m/>
    <m/>
    <m/>
    <m/>
    <m/>
    <m/>
    <m/>
    <m/>
    <m/>
    <d v="2017-06-07T09:58:00"/>
    <m/>
    <s v="Heisenberg"/>
    <m/>
    <s v="No"/>
    <s v="kit 47"/>
    <m/>
    <s v="No Commitment"/>
    <s v="Data unavailability (DU)"/>
    <m/>
    <m/>
    <m/>
    <m/>
    <m/>
    <m/>
    <s v="Yes"/>
    <m/>
    <s v="NGIO-1210"/>
    <m/>
    <m/>
    <m/>
    <m/>
    <s v="private build off Kit44"/>
    <m/>
    <m/>
    <m/>
    <m/>
    <m/>
    <m/>
    <s v="High"/>
    <s v="none"/>
    <s v="No"/>
    <n v="1"/>
    <m/>
    <m/>
    <s v="1|hzdj5z:"/>
    <n v="9.2233720368547697E+18"/>
    <s v="Unknown"/>
    <s v="Not required"/>
    <s v="run a single 64KB-seq-unique-write VM."/>
    <m/>
    <s v="Medium"/>
    <s v="When prefetching deferred adjustments, attempt to obtain a mutable object record for an entry. If it's locked, skip it and this object record will be taken care of next time around."/>
    <s v="Deadlocked on object record when prefetching deferred adjustments."/>
    <s v="Heisenberg PSI 9 Sprint 4"/>
    <m/>
    <m/>
    <n v="5"/>
    <m/>
    <m/>
    <m/>
    <m/>
    <m/>
    <m/>
    <m/>
    <m/>
    <m/>
    <s v="kit 47"/>
    <s v="pzhang"/>
    <m/>
    <m/>
    <m/>
    <s v="07/Jun/17 9:10 AM;tolson;[~pzhang], [~cmello]  Wondering what testing we have performed in order to call this one verified (Done).  Thanks._x000d__x000a_"/>
    <s v="07/Jun/17 9:34 AM;cmello;[~tolson], I was doing some testing that was pressuring the node with lots of migrations and compactions when I ran into this. I didn't see this problem after pulling in this fix."/>
    <s v="07/Jun/17 9:58 AM;pzhang;My over-the-weekend testing seemed fine. The system kept running for more than 3 days. I remembered when I hit this problem the system couldn't survive for more than 4 hours. So I think the problem can be seem as fixed."/>
    <s v="07/Jun/17 9:59 AM;tolson;Thank you, [~pzhang] and [~cmello].  In that case, I'll move to Done as it seems well test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Assert: hiveHA:rebuild.cpp:2587:updateForDataResponse: unexpected vector response"/>
    <s v="NGIO-2425"/>
    <n v="104986"/>
    <s v="Defect"/>
    <s v="Accepted"/>
    <x v="1"/>
    <s v="NextGenIO Project"/>
    <s v="software"/>
    <s v="gwatkins"/>
    <m/>
    <m/>
    <s v="Critical"/>
    <x v="2"/>
    <s v="snarayan"/>
    <s v="sphelps"/>
    <s v="sphelps"/>
    <d v="2017-05-26T11:22:00"/>
    <d v="2017-10-04T16:56:00"/>
    <d v="2018-09-27T05:49:00"/>
    <d v="2017-10-04T15:28:00"/>
    <s v="Torch GA"/>
    <m/>
    <x v="11"/>
    <s v="Data Path - FileSystem"/>
    <m/>
    <m/>
    <n v="0"/>
    <s v="Torch_And_Mainline"/>
    <m/>
    <m/>
    <m/>
    <m/>
    <m/>
    <m/>
    <m/>
    <m/>
    <m/>
    <m/>
    <m/>
    <s v="While running the NGIO workloadStressTest (5031) on a 2+0 config with TorchBeta Kit #44, an assert was reported during Hive HA rebuild:_x000d__x000a__x000d__x000a_{noformat}_x000d__x000a_Program terminated with signal SIGABRT, Aborted._x000d__x000a_#0  0x00007faead4cccc9 in raise () from /lib/x86_64-linux-gnu/libc.so.6_x000d__x000a_#0  0x00007faead4cccc9 in raise () from /lib/x86_64-linux-gnu/libc.so.6_x000d__x000a_#1  0x00007faead4d00d8 in abort () from /lib/x86_64-linux-gnu/libc.so.6_x000d__x000a_#2  0x00007faeae07e0c9 in simplivity_abort () at /home/svtbuild/jenkins/workspace/svt-common/PLAT/linux_x64/projects/common/src/common/cpp/classlib/assert.cpp:53_x000d__x000a_#3  0x00007faeae07e52a in abortWithContext (_line=2587, _file=0x7faea76233d8 &quot;/home/svtbuild/jenkins/workspace/svt-datapath/projects/filesystem/src/filesystem/cpp/hiveHA/rebuild.cpp&quot;, _func=0x7faea7644410 &lt;svtfs::DataSyncTaskBase::updateForDataResponse(svtfs::HaDataSeq&amp;, int, boost::shared_ptr&lt;obt::RecvedVectorMsg&gt;&amp;)::__func__&gt; &quot;updateForDataResponse&quot;, _context=0x7fa99c011898 &quot;unexpected vector response&quot;) at /home/svtbuild/jenkins/workspace/svt-common/PLAT/linux_x64/projects/common/src/common/cpp/classlib/assert.cpp:35_x000d__x000a_#4  0x00007faea755bd8a in svtfs::DataSyncTaskBase::updateForDataResponse (this=0x7fa9b0005350, dataSeq=..., respStatus=0, vectorResp=...) at /home/svtbuild/jenkins/workspace/svt-datapath/projects/filesystem/src/filesystem/cpp/hiveHA/rebuild.cpp:2587_x000d__x000a_#5  0x00007faea733f22c in svtfs::HaJobManager::npDataSeqProcessing (this=0x61702a0, job=..., dataSeq=..., respStatus=0, vectorResp=...) at /home/svtbuild/jenkins/workspace/svt-datapath/projects/filesystem/src/filesystem/cpp/hiveHA/hajobmanager.cpp:2321_x000d__x000a_#6  0x00007faea7350ddb in svtfs::HaJobManager::npThreadRoutine (this=0x61702a0, thrdId=17, npThrdCnt=24) at /home/svtbuild/jenkins/workspace/svt-datapath/projects/filesystem/src/filesystem/cpp/hiveHA/hajobmanager.cpp:2132_x000d__x000a_#7  0x00007faeacb67a4a in ?? () from /usr/lib/x86_64-linux-gnu/libboost_thread.so.1.54.0_x000d__x000a_#8  0x00007faeaba62182 in start_thread () from /lib/x86_64-linux-gnu/libpthread.so.0_x000d__x000a_#9  0x00007faead59047d in clone () from /lib/x86_64-linux-gnu/libc.so.6_x000d__x000a_{noformat}_x000d__x000a_"/>
    <s v="ksadlon"/>
    <s v="snarayan"/>
    <s v="sphelps"/>
    <s v="tolson"/>
    <s v="yxiao"/>
    <m/>
    <m/>
    <m/>
    <m/>
    <m/>
    <m/>
    <m/>
    <m/>
    <m/>
    <m/>
    <m/>
    <m/>
    <m/>
    <m/>
    <m/>
    <m/>
    <m/>
    <m/>
    <m/>
    <m/>
    <m/>
    <m/>
    <m/>
    <m/>
    <m/>
    <n v="0"/>
    <n v="0"/>
    <m/>
    <n v="0"/>
    <n v="0"/>
    <n v="0"/>
    <m/>
    <m/>
    <m/>
    <m/>
    <m/>
    <m/>
    <m/>
    <m/>
    <s v="NGIO-2426"/>
    <m/>
    <m/>
    <m/>
    <m/>
    <m/>
    <m/>
    <m/>
    <m/>
    <m/>
    <m/>
    <m/>
    <m/>
    <m/>
    <m/>
    <m/>
    <m/>
    <m/>
    <m/>
    <m/>
    <m/>
    <m/>
    <m/>
    <m/>
    <m/>
    <m/>
    <m/>
    <m/>
    <m/>
    <m/>
    <m/>
    <m/>
    <m/>
    <m/>
    <m/>
    <m/>
    <m/>
    <m/>
    <m/>
    <m/>
    <m/>
    <m/>
    <d v="2017-10-04T16:52:00"/>
    <m/>
    <s v="Heisenberg"/>
    <m/>
    <s v="No"/>
    <s v="N/A"/>
    <s v="DP: FS HA"/>
    <s v="No Commitment"/>
    <s v="Data unavailability (DU)"/>
    <m/>
    <m/>
    <m/>
    <m/>
    <m/>
    <m/>
    <s v="No"/>
    <m/>
    <s v="NGIO-1211"/>
    <m/>
    <m/>
    <m/>
    <m/>
    <s v="TorchBeta Kit #44"/>
    <m/>
    <m/>
    <m/>
    <m/>
    <m/>
    <m/>
    <s v="Unknown"/>
    <s v="NGIO GA Platform (2600)"/>
    <s v="No"/>
    <n v="2"/>
    <m/>
    <m/>
    <s v="1|hzd353:"/>
    <n v="9.2233720368547697E+18"/>
    <s v="Unknown"/>
    <s v="Not required"/>
    <s v="NGIO workloadStressTest, 2+0 configuration "/>
    <m/>
    <s v="Medium"/>
    <s v="This issue cannot be reproduced."/>
    <s v="This issue cannot be reproduced."/>
    <s v="PSI 11 Sprint 2"/>
    <m/>
    <m/>
    <n v="3"/>
    <s v="http://svt-tools02/captures/sphelps/NGIO-2425/"/>
    <s v="No"/>
    <m/>
    <m/>
    <m/>
    <m/>
    <m/>
    <m/>
    <m/>
    <s v="TorchBeta Kit #50"/>
    <s v="sphelps"/>
    <m/>
    <m/>
    <m/>
    <s v="31/May/17 10:43 AM;ksadlon;I tried to follow the codepath of this assert but I don't have enough background in these components to understand what is going on._x000d__x000a__x000d__x000a_Basically a  response has been retrieved from the peer in threadtype DATA_SEQ_THRD but there is an assertion that a returned vector structure be null (vectorResp)._x000d__x000a_Instead vectorResp has a value, hence the assert._x000d__x000a_{code}_x000d__x000a_SVT_ASSERT(! vectorResp, &quot;unexpected vector response&quot;);_x000d__x000a_{code}_x000d__x000a__x000d__x000a_I believe this vectorResp structure is set during getOutboundJobForResponse().  The handshaking seemed to succeed._x000d__x000a_Probably should be looked at by [~snarayan] or [~yxiao] who authored most of this code."/>
    <s v="31/May/17 10:57 AM;yxiao;[~ksadlon] You are right that the assertion was about the invalid response message received in this case. The response message for rebuild data should not be a vector message. So it looks there might be some messaging or transporting error._x000d__x000a_"/>
    <s v="31/May/17 11:03 AM;ksadlon;[~yxiao] do you think this is a torch-only issue or would it also be in currentgen?"/>
    <s v="31/May/17 11:28 AM;yxiao;[~ksadlon] I think there was not much change in this area in torch, so it should be possible that this is also in current gen._x000d__x000a_"/>
    <s v="03/Jun/17 12:34 PM;sphelps;Repeated in Kit #47_x000d__x000a__x000d__x000a_{noformat}_x000d__x000a_Program terminated with signal SIGABRT, Aborted._x000d__x000a_#0  0x00007fc87e94dc37 in raise () from /lib/x86_64-linux-gnu/libc.so.6_x000d__x000a_#0  0x00007fc87e94dc37 in raise () from /lib/x86_64-linux-gnu/libc.so.6_x000d__x000a_#1  0x00007fc87e951028 in abort () from /lib/x86_64-linux-gnu/libc.so.6_x000d__x000a_#2  0x00007fc87f5070c9 in simplivity_abort () at /home/svtbuild/jenkins/workspace/svt-common/PLAT/linux_x64/projects/common/src/common/cpp/classlib/assert.cpp:53_x000d__x000a_#3  0x00007fc87f50752a in abortWithContext (_line=2035, _file=0x7fc878a419b8 &quot;/home/svtbuild/jenkins/workspace/svt-datapath/projects/filesystem/src/filesystem/cpp/hiveHA/rebuild.cpp&quot;, _func=0x7fc878a62a40 &lt;svtfs::DataSyncTaskBase::analyzeSigResponse(svtfs::HaSigSeq&amp;, int, boost::shared_ptr&lt;obt::RecvedVectorMsg&gt;&amp;, unsigned int const&amp;, boost::shared_ptr&lt;svtfs::HaDataBatch&gt;&amp;, int, boost::mutex*)::__func__&gt; &quot;analyzeSigResponse&quot;, _context=0x7fc840006c68 &quot;expecting vector response&quot;) at /home/svtbuild/jenkins/workspace/svt-common/PLAT/linux_x64/projects/common/src/common/cpp/classlib/assert.cpp:35_x000d__x000a_#4  0x00007fc878985960 in svtfs::DataSyncTaskBase::analyzeSigResponse (this=0x7fc3680016b0, sigSeq=..., respStatus=0, vectorResp=..., batchLimit=@0x6230244: 16, currBatch=..., sigSeqThrdId=2, currBatchMtxp=0x7fbe83bfd388) at /home/svtbuild/jenkins/workspace/svt-datapath/projects/filesystem/src/filesystem/cpp/hiveHA/rebuild.cpp:2035_x000d__x000a_#5  0x00007fc8787647ab in svtfs::HaJobManager::npSigSeqProcessing (this=0x62301e0, job=..., sigSeq=..., respStatus=0, vectorResp=..., sigSeqThrdId=2) at /home/svtbuild/jenkins/workspace/svt-datapath/projects/filesystem/src/filesystem/cpp/hiveHA/hajobmanager.cpp:2245_x000d__x000a_#6  0x00007fc87876e383 in svtfs::HaJobManager::npThreadRoutine (this=0x62301e0, thrdId=6, npThrdCnt=24) at /home/svtbuild/jenkins/workspace/svt-datapath/projects/filesystem/src/filesystem/cpp/hiveHA/hajobmanager.cpp:2119_x000d__x000a_#7  0x00007fc87dfe8a4a in ?? () from /usr/lib/x86_64-linux-gnu/libboost_thread.so.1.54.0_x000d__x000a_#8  0x00007fc87cee3184 in start_thread () from /lib/x86_64-linux-gnu/libpthread.so.0_x000d__x000a_#9  0x00007fc87ea14bed in clone () from /lib/x86_64-linux-gnu/libc.so.6_x000d__x000a_{noformat}"/>
    <s v="05/Jun/17 10:12 AM;yxiao;[~sphelps] what general test steps or scenarios were you running, such as restarting nodes in particular order? I'm wondering if these were same or similar steps that you tested in kit #44.  Thanks,_x000d__x000a_"/>
    <s v="05/Jun/17 10:25 AM;sphelps;Juts random svtfs stop/starts, and pkill -9 svtfs events. Same as in Kit# 44"/>
    <s v="03/Oct/17 10:33 AM;snarayan;Something seems wrong with the captures here._x000d__x000a__x000d__x000a_In Capture-10.131.6.205--2017-05-26_03-08-56-AT.tgz:_x000d__x000a_{noformat}_x000d__x000a_2017-05-25T20:51:26.505Z INFO  0x7fdfbe652700 [:] [filesystem.fsmgr.filesystemmgr] filesystemmgr.cpp:681 addPeer hive 3e530c05-69bb-4a40-8ffb-ec28c89930ea node 42276adc-399d-df8c-1f8e-c5c61fdd3735_x000d__x000a_{noformat}_x000d__x000a__x000d__x000a_I can't find logs for node 42276adc-399d-df8c-1f8e-c5c61fdd3735._x000d__x000a__x000d__x000a_Here are the two node IDs (obtained from myguid files in the captures):_x000d__x000a_{noformat}_x000d__x000a_4227e479-7170-ba21-175d-e200b0dcfabd_x000d__x000a_42277560-0421-7b0a-9275-5c665af4c773_x000d__x000a_{noformat}_x000d__x000a__x000d__x000a_From the captures from .215 node:_x000d__x000a__x000d__x000a_{noformat}_x000d__x000a_2017-06-03T03:54:00.350Z INFO  0x7fcd21359700 [:] [filesystem.fsmgr.filesystemmgr] filesystemmgr.cpp:681 addPeer hive 324ab275-0204-4050-bbce-9a615a2dbb69 node 42277ec0-6ab9-9c4b-f31d-e021f3578c1c_x000d__x000a_{noformat}_x000d__x000a__x000d__x000a_Again, we don't know which node is  42277ec0-6ab9-9c4b-f31d-e021f3578c1c._x000d__x000a__x000d__x000a_[~sphelps], what was the environment like?  Looks like something messed up here."/>
    <s v="03/Oct/17 11:29 AM;sphelps;[~tolson], this hardware (CN3000) has been scrapped.  It may be necessary to close this issue as not repeatable and reopen in the future if it occurs with newer hardware.  Both occurrences of this issue were on older hardware. "/>
    <s v="04/Oct/17 3:21 PM;tolson;[~snarayan], I discussed this a bit more with [~sphelps] during stand-up this morning.  In addition to his previous comment, it sounds like we've been running the associated test case frequently without additional occurrences.  In light of that info, I'm find with resolving this one as &quot;Cannot Reproduce&quot;.  If we experience future occurrences, we can re-open."/>
    <s v="04/Oct/17 3:22 PM;tolson;Moving back to In Progress per [~sphelps] most recent comment."/>
    <s v="04/Oct/17 4:52 PM;sphelps;Issue has not repeated with newer hardware and updated Torch kit versions during multiple reruns of tes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plicates NGIO-2629] Intermittent Failure in test_objectstore_unit_hwi_gc"/>
    <s v="NGIO-2408"/>
    <n v="104402"/>
    <s v="Defect"/>
    <s v="Accepted"/>
    <x v="1"/>
    <s v="NextGenIO Project"/>
    <s v="software"/>
    <s v="gwatkins"/>
    <m/>
    <m/>
    <s v="High"/>
    <x v="0"/>
    <m/>
    <s v="jczerk"/>
    <s v="jczerk"/>
    <d v="2017-05-21T10:02:00"/>
    <d v="2018-05-16T09:40:00"/>
    <d v="2018-09-27T05:49:00"/>
    <d v="2017-09-14T13:08:00"/>
    <s v="Torch GA"/>
    <m/>
    <x v="11"/>
    <s v="DP - Object Store"/>
    <m/>
    <m/>
    <n v="0"/>
    <m/>
    <m/>
    <m/>
    <m/>
    <m/>
    <m/>
    <m/>
    <m/>
    <m/>
    <m/>
    <m/>
    <m/>
    <s v="Datapath component build failed with crash in {{test_objectstore_unit_hwi_gc}}.  Stederr output shows:_x000d__x000a__x000d__x000a_{noformat}_x000d__x000a_pure virtual method called_x000d__x000a_terminate called without an active exception_x000d__x000a_Aborted (core dumped)_x000d__x000a_{noformat}"/>
    <s v="avolanis"/>
    <s v="jczerk"/>
    <s v="jhuang"/>
    <s v="ksadlon"/>
    <s v="sphelps"/>
    <s v="tolson"/>
    <m/>
    <m/>
    <m/>
    <m/>
    <m/>
    <m/>
    <m/>
    <m/>
    <m/>
    <m/>
    <m/>
    <m/>
    <m/>
    <m/>
    <m/>
    <m/>
    <m/>
    <m/>
    <m/>
    <m/>
    <m/>
    <m/>
    <m/>
    <m/>
    <n v="0"/>
    <n v="0"/>
    <m/>
    <n v="0"/>
    <n v="0"/>
    <n v="0"/>
    <m/>
    <m/>
    <m/>
    <m/>
    <m/>
    <m/>
    <s v="NGIO-2629"/>
    <m/>
    <m/>
    <m/>
    <m/>
    <m/>
    <m/>
    <m/>
    <m/>
    <m/>
    <m/>
    <m/>
    <m/>
    <m/>
    <m/>
    <m/>
    <m/>
    <m/>
    <m/>
    <m/>
    <m/>
    <m/>
    <m/>
    <m/>
    <m/>
    <m/>
    <m/>
    <m/>
    <m/>
    <m/>
    <m/>
    <m/>
    <m/>
    <m/>
    <m/>
    <m/>
    <m/>
    <m/>
    <m/>
    <m/>
    <m/>
    <m/>
    <m/>
    <m/>
    <d v="2017-09-14T16:16:00"/>
    <m/>
    <s v="Heisenberg"/>
    <m/>
    <s v="No"/>
    <s v="N/A"/>
    <m/>
    <s v="No Commitment"/>
    <s v="UNKNOWN"/>
    <m/>
    <m/>
    <m/>
    <m/>
    <m/>
    <m/>
    <s v="No"/>
    <m/>
    <s v="NGIO-1211"/>
    <m/>
    <m/>
    <m/>
    <m/>
    <s v="Kit 43"/>
    <m/>
    <m/>
    <m/>
    <m/>
    <m/>
    <m/>
    <s v="Unknown"/>
    <s v="NGIO GA Platform (2600)"/>
    <s v="No"/>
    <n v="1"/>
    <m/>
    <m/>
    <s v="1|hzd773:"/>
    <n v="9.2233720368547697E+18"/>
    <s v="Unknown"/>
    <s v="Not required"/>
    <s v="Run test in loop."/>
    <m/>
    <s v="Medium"/>
    <s v="Duplicates NGIO-2629"/>
    <s v="Duplicates NGIO-2629"/>
    <s v="PSI 11 Sprint 1"/>
    <m/>
    <m/>
    <n v="0"/>
    <m/>
    <m/>
    <m/>
    <m/>
    <m/>
    <m/>
    <m/>
    <m/>
    <m/>
    <s v="N/A"/>
    <s v="tolson"/>
    <m/>
    <m/>
    <m/>
    <s v="21/May/17 1:31 PM;avolanis;This is the tail of the svtfs.log generated by the test._x000d__x000a__x000d__x000a_{noformat}_x000d__x000a_2017-05-19T23:17:03.228Z INFO  0x7f7a9b5037c0 [:] [objectstore.hwi.spacereporter] spacereporter.cpp:112 Metadata Fraction configured as 0.1._x000d__x000a_2017-05-19T23:17:03.228Z INFO  0x7f7a9b5037c0 [:] [objectstore.hwi.spacereporter] spacereporter.cpp:116 Index capacity is 462848 total object records._x000d__x000a_2017-05-19T23:17:03.228Z INFO  0x7f7a9b5037c0 [:] [objectstore.hwi.spacereporter] spacereporter.cpp:122 Index data capacity is 416563 total data object records._x000d__x000a_2017-05-19T23:17:03.228Z INFO  0x7f7a9b5037c0 [:] [objectstore.hwi.spacereporter] spacereporter.cpp:127 Reserving 46285 object records for metadata storage._x000d__x000a_2017-05-19T23:17:03.228Z INFO  0x7f7a9b5037c0 [:] [objectstore.hwi.spacereporter] spacereporter.cpp:130 Storage capacity is 1073741824 total data bytes._x000d__x000a_2017-05-19T23:17:03.228Z INFO  0x7f7a9b5037c0 [:] [objectstore.hwi.spacereporter] spacereporter.cpp:135 Required maximum compression ratio configured as 2.5._x000d__x000a_2017-05-19T23:17:03.228Z INFO  0x7f7a9b5037c0 [:] [objectstore.hwi.spacereporter] spacereporter.cpp:145 Actual maximum compression ratio calculated as 3.17812._x000d__x000a_2017-05-19T23:17:03.228Z INFO  0x7f7a9b5037c0 [:] [objectstore.hwi.spacereporter] spacereporter.cpp:150 Index addressable data capacity is 1073482851 bytes._x000d__x000a_2017-05-19T23:17:03.228Z INFO  0x7f7a9b5037c0 [:] [objectstore.hwi.spacereporter] spacereporter.cpp:157 Filesystem Runway configured as 107348288 bytes._x000d__x000a_2017-05-19T23:17:03.228Z INFO  0x7f7a9b5037c0 [:] [objectstore.hwi.spacereporter] spacereporter.cpp:160 Object Store Total Reported Capacity is 966134563 bytes._x000d__x000a_2017-05-19T23:17:03.228Z INFO  0x7f7a9b5037c0 [:] [objectstore.hwi.spacereporter] spacereporter.cpp:163 Space update frequency configured for 5 seconds._x000d__x000a_2017-05-19T23:17:03.228Z INFO  0x7f79c6ffd700 [:] [objectstore.hwi.idx] index.cpp:1543 Adjuster thread starting_x000d__x000a_2017-05-19T23:17:03.305Z INFO  0x7f79dcfa3700 [:] [objectstore.hwi.idx] index.cpp:619 Bucket cache initialization complete_x000d__x000a_2017-05-19T23:17:03.577Z INFO  0x7f7a9b5037c0 [:] [common.faultinsertion] faultinsertion.cpp:220 Enable fault volmgr.fake-io-fail returned 1_x000d__x000a_2017-05-19T23:17:03.577Z INFO  0x7f7a9b5037c0 [:] [common.faultinsertion] faultinsertion.cpp:220 Enable fault volmgr.fake-no-dealloc returned 1_x000d__x000a_2017-05-19T23:17:03.712Z INFO  0x7f7a9b5037c0 [:] [common.faultinsertion] faultinsertion.cpp:220 Enable fault volmgr.fake-io-fail returned 1_x000d__x000a_2017-05-19T23:17:03.712Z INFO  0x7f7a9b5037c0 [:] [common.faultinsertion] faultinsertion.cpp:220 Enable fault volmgr.fake-no-dealloc returned 1_x000d__x000a_2017-05-19T23:17:03.712Z WARN  0x7f7a64b01700 [:] [objectstore.hwi.gc] objectstore.hpp:597 AsyncGc read failed:_x000d__x000a__x000d__x000a_Dynamic exception type: boost::exception_detail::clone_impl&lt;std::exception&gt;_x000d__x000a_std::exception::what: std::exception_x000d__x000a_{noformat}_x000d__x000a__x000d__x000a_The complete log from this test is here: https://jenkins-prod01.us-east01.simplivt.local:8443/view/Split%20Repositories/view/Master%20Branch%20Builds/job/svt-datapath/211/artifact/buildDir/objectstore/test-results/test_unit_hwi_gc/debug/HwiObjectStoreGcUnit/gc%3CN4mpl_5bool_ILb0EEE%3E/gc%3CN4mpl_5bool_ILb0EEE%3E.log"/>
    <s v="22/May/17 1:52 PM;ksadlon;Reproduced on same build that I used to validate NGIO-2285 using repeatct._x000d__x000a_Hit the issue after 140 reps._x000d__x000a__x000d__x000a_{noformat}_x000d__x000a_// stderr.log_x000d__x000a_pure virtual method called_x000d__x000a_terminate called without an active exception_x000d__x000a_Aborted (core dumped)_x000d__x000a__x000d__x000a_// stdout.log_x000d__x000a_Running 2 test cases..._x000d__x000a_Entering test suite &quot;HwiObjectStoreGcUnit&quot;_x000d__x000a_Entering test suite &quot;HwiObjectStoreGcTestSuite&quot;_x000d__x000a_Entering test case &quot;gc&lt;N4mpl_5bool_ILb0EEE&gt;&quot;_x000d__x000a_buildTree( 16777216, false )_x000d__x000a_Building a tree with 2048 Data Objects._x000d__x000a_Rolling up data objects._x000d__x000a_Rolled up 2048 children into 86 metadata objects at level 1._x000d__x000a_Rolled up 86 children into 2 metadata objects at level 2._x000d__x000a_Rolled up 2 children into 1 metadata objects at level 3._x000d__x000a_Root Signature is 'bd5dcc914d1dda83fb73601b7a93154c5dacff2f 1', height is 4._x000d__x000a__x000d__x000a_// gc&lt;N4mpl_5bool_ILb0EEE&gt;.log_x000d__x000a_2017-05-22T17:27:43.171Z INFO  0x7f3e48a487c0 [:] [objectstore.hwi.store] objectstore.cpp:458 Starting HWI Object Store_x000d__x000a_2017-05-22T17:27:43.171Z INFO  0x7f3e48a487c0 [:] [objectstore.hwi.store] objectstore.cpp:469 Initializing Context Factory with 8 entries._x000d__x000a_2017-05-22T17:27:43.542Z INFO  0x7f3e48a487c0 [:] [objectstore.hwi.store] objectstore.cpp:550 Initializing mReadChecksumPeriod with 1._x000d__x000a_2017-05-22T17:27:43.542Z INFO  0x7f3e48a487c0 [:] [objectstore.hwi.store] objectstore.cpp:556 Initializing mAssertOnBadChecksum with 0._x000d__x000a_2017-05-22T17:27:43.542Z INFO  0x7f3e48a487c0 [:] [objectstore.hwi.store] objectstore.cpp:566 Initializing mOpportunisticRollupBatchSize with 2._x000d__x000a_2017-05-22T17:27:43.542Z INFO  0x7f3e0dffb700 [:] [objectstore.hwi.idx] index.cpp:666 Bucket cache initialization starting..._x000d__x000a_2017-05-22T17:27:43.542Z INFO  0x7f3e48a487c0 [:] [objectstore.hwi.spacereporter] spacereporter.cpp:112 Metadata Fraction configured as 0.1._x000d__x000a_2017-05-22T17:27:43.542Z INFO  0x7f3e48a487c0 [:] [objectstore.hwi.spacereporter] spacereporter.cpp:116 Index capacity is 462848 total object records._x000d__x000a_2017-05-22T17:27:43.542Z INFO  0x7f3e48a487c0 [:] [objectstore.hwi.spacereporter] spacereporter.cpp:122 Index data capacity is 416563 total data object records._x000d__x000a_2017-05-22T17:27:43.542Z INFO  0x7f3e48a487c0 [:] [objectstore.hwi.spacereporter] spacereporter.cpp:127 Reserving 46285 object records for metadata storage._x000d__x000a_2017-05-22T17:27:43.542Z INFO  0x7f3e48a487c0 [:] [objectstore.hwi.spacereporter] spacereporter.cpp:130 Storage capacity is 1073741824 total data bytes._x000d__x000a_2017-05-22T17:27:43.542Z INFO  0x7f3e48a487c0 [:] [objectstore.hwi.spacereporter] spacereporter.cpp:135 Required maximum compression ratio configured as 2.5._x000d__x000a_2017-05-22T17:27:43.542Z INFO  0x7f3e48a487c0 [:] [objectstore.hwi.spacereporter] spacereporter.cpp:145 Actual maximum compression ratio calculated as 3.17812._x000d__x000a_2017-05-22T17:27:43.542Z INFO  0x7f3e48a487c0 [:] [objectstore.hwi.spacereporter] spacereporter.cpp:150 Index addressable data capacity is 1073482851 bytes._x000d__x000a_2017-05-22T17:27:43.546Z INFO  0x7f3e48a487c0 [:] [objectstore.hwi.spacereporter] spacereporter.cpp:157 Filesystem Runway configured as 107348288 bytes._x000d__x000a_2017-05-22T17:27:43.546Z INFO  0x7f3e48a487c0 [:] [objectstore.hwi.spacereporter] spacereporter.cpp:160 Object Store Total Reported Capacity is 966134563 bytes._x000d__x000a_2017-05-22T17:27:43.546Z INFO  0x7f3e48a487c0 [:] [objectstore.hwi.spacereporter] spacereporter.cpp:163 Space update frequency configured for 5 seconds._x000d__x000a_2017-05-22T17:27:43.546Z INFO  0x7f3d98fa3700 [:] [objectstore.hwi.idx] index.cpp:1605 Adjuster thread starting_x000d__x000a_2017-05-22T17:27:43.563Z INFO  0x7f3e0dffb700 [:] [objectstore.hwi.idx] index.cpp:680 Bucket cache initialization complete_x000d__x000a_2017-05-22T17:27:43.698Z INFO  0x7f3d98fa3700 [:] [objectstore.hwi.idx] index.cpp:1619 Adjuster thread exiting_x000d__x000a_2017-05-22T17:27:43.753Z INFO  0x7f3e3fa04700 [:] [xlog.stats] manager.cpp:142 Max Callback Usage for User Unspecified: 192 callbacks, 21504 bytes._x000d__x000a_2017-05-22T17:27:43.753Z INFO  0x7f3e3fa04700 [:] [xlog.stats] manager.cpp:142 Max Callback Usage for User IndexGcThread: 1 callbacks, 3088 bytes._x000d__x000a_2017-05-22T17:27:43.753Z INFO  0x7f3e48a487c0 [:] [objectstore.hwi.store] objectstore.cpp:441 Destructing ObjectStore_x000d__x000a_2017-05-22T17:27:43.754Z INFO  0x7f3e48a487c0 [:] [objectstore.hwi.idx] index.cpp:183 Destroying Index_x000d__x000a_2017-05-22T17:27:43.852Z INFO  0x7f3e48a487c0 [:] [compression.manager] compressionmanager.cpp:179_x000d__x000a_~~~~ Compression Manager Counters ~~~~_x000d__x000a_cmp-ratio-1-count = 0_x000d__x000a_cmp-ratio-2-count = 0_x000d__x000a_cmp-ratio-4-count = 0_x000d__x000a_cmp-ratio-8-count = 0_x000d__x000a_cmp-compressraw-count = 0_x000d__x000a_cmp-decompress-count = 0_x000d__x000a__x000d__x000a_// gc&lt;N4mpl_5bool_ILb1EEE&gt;.log_x000d__x000a_2017-05-22T17:27:44.239Z INFO  0x7f192379f7c0 [:] [objectstore.hwi.store] objectstore.cpp:458 Starting HWI Object Store_x000d__x000a_2017-05-22T17:27:44.239Z INFO  0x7f192379f7c0 [:] [objectstore.hwi.store] objectstore.cpp:469 Initializing Context Factory with 8 entries._x000d__x000a_2017-05-22T17:27:44.610Z INFO  0x7f192379f7c0 [:] [objectstore.hwi.store] objectstore.cpp:550 Initializing mReadChecksumPeriod with 1._x000d__x000a_2017-05-22T17:27:44.610Z INFO  0x7f192379f7c0 [:] [objectstore.hwi.store] objectstore.cpp:556 Initializing mAssertOnBadChecksum with 0._x000d__x000a_2017-05-22T17:27:44.610Z INFO  0x7f192379f7c0 [:] [objectstore.hwi.store] objectstore.cpp:566 Initializing mOpportunisticRollupBatchSize with 2._x000d__x000a_2017-05-22T17:27:44.610Z INFO  0x7f18d23e9700 [:] [objectstore.hwi.idx] index.cpp:666 Bucket cache initialization starting..._x000d__x000a_2017-05-22T17:27:44.611Z INFO  0x7f192379f7c0 [:] [objectstore.hwi.spacereporter] spacereporter.cpp:112 Metadata Fraction configured as 0.1._x000d__x000a_2017-05-22T17:27:44.611Z INFO  0x7f192379f7c0 [:] [objectstore.hwi.spacereporter] spacereporter.cpp:116 Index capacity is 462848 total object records._x000d__x000a_2017-05-22T17:27:44.611Z INFO  0x7f18d0be6700 [:] [objectstore.hwi.idx] index.cpp:1605 Adjuster thread starting_x000d__x000a_2017-05-22T17:27:44.611Z INFO  0x7f192379f7c0 [:] [objectstore.hwi.spacereporter] spacereporter.cpp:122 Index data capacity is 416563 total data object records._x000d__x000a_2017-05-22T17:27:44.614Z INFO  0x7f192379f7c0 [:] [objectstore.hwi.spacereporter] spacereporter.cpp:127 Reserving 46285 object records for metadata storage._x000d__x000a_2017-05-22T17:27:44.614Z INFO  0x7f192379f7c0 [:] [objectstore.hwi.spacereporter] spacereporter.cpp:130 Storage capacity is 1073741824 total data bytes._x000d__x000a_2017-05-22T17:27:44.614Z INFO  0x7f192379f7c0 [:] [objectstore.hwi.spacereporter] spacereporter.cpp:135 Required maximum compression ratio configured as 2.5._x000d__x000a_2017-05-22T17:27:44.614Z INFO  0x7f192379f7c0 [:] [objectstore.hwi.spacereporter] spacereporter.cpp:145 Actual maximum compression ratio calculated as 3.17812._x000d__x000a_2017-05-22T17:27:44.614Z INFO  0x7f192379f7c0 [:] [objectstore.hwi.spacereporter] spacereporter.cpp:150 Index addressable data capacity is 1073482851 bytes._x000d__x000a_2017-05-22T17:27:44.614Z INFO  0x7f192379f7c0 [:] [objectstore.hwi.spacereporter] spacereporter.cpp:157 Filesystem Runway configured as 107348288 bytes._x000d__x000a_2017-05-22T17:27:44.614Z INFO  0x7f192379f7c0 [:] [objectstore.hwi.spacereporter] spacereporter.cpp:160 Object Store Total Reported Capacity is 966134563 bytes._x000d__x000a_2017-05-22T17:27:44.614Z INFO  0x7f192379f7c0 [:] [objectstore.hwi.spacereporter] spacereporter.cpp:163 Space update frequency configured for 5 seconds._x000d__x000a_2017-05-22T17:27:44.649Z INFO  0x7f18d23e9700 [:] [objectstore.hwi.idx] index.cpp:680 Bucket cache initialization complete_x000d__x000a_{noformat}"/>
    <s v="22/May/17 1:54 PM;ksadlon;Looks like AdjustList::release() is being invoked while the AdjustList instance is being destroyed._x000d__x000a_So it ends up referencing AdjustListInterface::release() which is pure virtual _x000d__x000a__x000d__x000a_{noformat}_x000d__x000a_(gdb) bt_x000d__x000a_#0  0x00007f19290eecc9 in __GI_raise (sig=sig@entry=6) at ../nptl/sysdeps/unix/sysv/linux/raise.c:56_x000d__x000a_#1  0x00007f19290f20d8 in __GI_abort () at abort.c:89_x000d__x000a_#2  0x00007f19296f3535 in __gnu_cxx::__verbose_terminate_handler() () from /usr/lib/x86_64-linux-gnu/libstdc++.so.6_x000d__x000a_#3  0x00007f19296f16d6 in ?? () from /usr/lib/x86_64-linux-gnu/libstdc++.so.6_x000d__x000a_#4  0x00007f19296f1703 in std::terminate() () from /usr/lib/x86_64-linux-gnu/libstdc++.so.6_x000d__x000a_#5  0x00007f19296f21bf in __cxa_pure_virtual () from /usr/lib/x86_64-linux-gnu/libstdc++.so.6_x000d__x000a_#6  0x00007f1929e5d948 in obs::hwi::detail::AdjustListInterface::Reservation::~Reservation (this=0x7f1847ffae58, __in_chrg=&lt;optimized out&gt;)_x000d__x000a_    at /home/ksadlon/svt-dev-tools/modules/datapath/projects/objectstore/src/objectstore/cpp/hwi/detail/adjustlist.cpp:59_x000d__x000a_#7  0x00007f1929d5ca75 in obs::hwi::ObjectStore::AsyncMetaHandler::~AsyncMetaHandler (this=0x7f1847ffae00, __in_chrg=&lt;optimized out&gt;)_x000d__x000a_    at /home/ksadlon/svt-dev-tools/modules/datapath/projects/objectstore/src/objectstore/cpp/hwi/objectstore.cpp:2943_x000d__x000a_#8  0x0000000000523885 in svt::destroy_in_place&lt;obs::hwi::ObjectStore::AsyncMetaHandler&gt; (_t=0x7f1847ffae00)_x000d__x000a_    at /home/ksadlon/svt-dev-tools/modules/datapath/projects/objectstore/build/nar-dependencies/compileNativeLinux_x64Release/main/include/svt/placement.hpp:228_x000d__x000a_#9  0x000000000051f506 in svt::StaticVector&lt;obs::hwi::ObjectStore::AsyncMetaHandler, 64ul&gt;::destroy (this=0x7f1847ffae00, _p=0x7f1847ffae00)_x000d__x000a_    at /home/ksadlon/svt-dev-tools/modules/datapath/projects/objectstore/build/nar-dependencies/compileNativeLinux_x64Release/main/include/svt/staticvector.hpp:441_x000d__x000a_#10 0x000000000052631d in svt::StaticVector&lt;obs::hwi::ObjectStore::AsyncMetaHandler, 64ul&gt;::destroy (this=0x7f1847ffae00, _begin=0x7f1847ffae00, _end=0x7f1847ffaf08, _false=...)_x000d__x000a_    at /home/ksadlon/svt-dev-tools/modules/datapath/projects/objectstore/build/nar-dependencies/compileNativeLinux_x64Release/main/include/svt/staticvector.hpp:448_x000d__x000a_#11 0x00000000005236ae in svt::StaticVector&lt;obs::hwi::ObjectStore::AsyncMetaHandler, 64ul&gt;::clear (this=0x7f1847ffae00)_x000d__x000a_    at /home/ksadlon/svt-dev-tools/modules/datapath/projects/objectstore/build/nar-dependencies/compileNativeLinux_x64Release/main/include/svt/staticvector.hpp:344_x000d__x000a_#12 0x000000000051f269 in svt::StaticVector&lt;obs::hwi::ObjectStore::AsyncMetaHandler, 64ul&gt;::~StaticVector (this=0x7f1847ffae00, __in_chrg=&lt;optimized out&gt;)_x000d__x000a_    at /home/ksadlon/svt-dev-tools/modules/datapath/projects/objectstore/build/nar-dependencies/compileNativeLinux_x64Release/main/include/svt/staticvector.hpp:122_x000d__x000a_#13 0x000000000051f9ec in obs::hwi::ObjectStore::AsyncGc&lt;xlog::DataRegion&lt;(xlog::DataType::Id)1, obs::hwi::CachedObjectRecord, 8192u&gt;::MutableEntry, GcFixture::Functor&gt;::~AsyncGc (this=0x7f1847ff7710, _x000d__x000a_    __in_chrg=&lt;optimized out&gt;) at /home/ksadlon/svt-dev-tools/modules/datapath/projects/objectstore/src/objectstore/cpp/cloud/../hwi/objectstore.hpp:375_x000d__x000a_#14 0x00000000005195d1 in obs::hwi::ObjectStore::AsyncGc&lt;xlog::DataRegion&lt;(xlog::DataType::Id)1, obs::hwi::CachedObjectRecord, 8192u, 1ul&gt;::MutableEntry, GcFixture::Functor&gt;::dispose (this=0x7f1847ff7710)_x000d__x000a_    at /home/ksadlon/svt-dev-tools/modules/datapath/projects/objectstore/src/objectstore/cpp/cloud/../hwi/objectstore.hpp:398_x000d__x000a_#15 0x000000000050c92d in obs::hwi::ObjectStore::AsyncGc&lt;xlog::DataRegion&lt;(xlog::DataType::Id)1, obs::hwi::CachedObjectRecord, 8192u, 1ul&gt;::MutableEntry, GcFixture::Functor&gt;::complete (this=0x7f1847ff7710)_x000d__x000a_    at /home/ksadlon/svt-dev-tools/modules/datapath/projects/objectstore/src/objectstore/cpp/cloud/../hwi/objectstore.hpp:483_x000d__x000a_#16 0x0000000000531180 in obs::hwi::ObjectStore::AsyncGc&lt;xlog::DataRegion&lt;(xlog::DataType::Id)1, obs::hwi::CachedObjectRecord, 8192u, 1ul&gt;::MutableEntry, GcFixture::Functor&gt;::ReadCompletion::notify (_x000d__x000a_    this=0x7f1847ffa1a8, _exc=...) at /home/ksadlon/svt-dev-tools/modules/datapath/projects/objectstore/src/objectstore/cpp/cloud/../hwi/objectstore.hpp:607_x000d__x000a_#17 0x00007f192b142e9b in notify (this=0x7f1847ffa1a8) at /home/ksadlon/svt-dev-tools/modules/datapath/projects/iomanager/src/iomanager/headers/iomgr/iocompletion.hpp:37_x000d__x000a_#18 volmgr::FakeVolumeManager::ioThread (this=0x7ffee444ec30, _idx=0) at /home/ksadlon/svt-dev-tools/modules/datapath/projects/volmanager/src/volmanagerTestUtil/cpp/fakevolumemanager.cpp:352_x000d__x000a_#19 0x00007f192a67da4a in boost::(anonymous namespace)::thread_proxy (param=&lt;optimized out&gt;) at libs/thread/src/pthread/thread.cpp:164_x000d__x000a_#20 0x00007f192999f182 in start_thread (arg=0x7f18ea7c9700) at pthread_create.c:312_x000d__x000a_#21 0x00007f19291b247d in clone () at ../sysdeps/unix/sysv/linux/x86_64/clone.S:111_x000d__x000a_{noformat}"/>
    <s v="22/May/17 2:01 PM;jczerk;Looks like an IO Completion from the Volume Manager fake is coming in after the AdjustListInterface-derived class has been torn down."/>
    <s v="22/May/17 2:29 PM;jczerk;[~gwatkins]: Am I right in thinking that {{TestAdjustList}} needs to outlive {{txn}} here in order to make sure reservations are released while {{TestAdjustList}} is still in scope?_x000d__x000a__x000d__x000a_https://stash.simplivt.local/projects/OMNI/repos/svt-datapath/browse/projects/objectstore/src/objectstoreTest/cpp/test_unit_hwi_gc.cpp?at=release/torch.beta#321_x000d__x000a_"/>
    <s v="14/Sep/17 1:11 PM;tolson;[~snarayan], I resolved this one as a duplicate of NGIO-2629, since the latter is being used to investigate."/>
    <s v="14/Sep/17 3:57 PM;jczerk;Fix checked into Torch beta branch (via NGIO-2629)."/>
    <s v="14/Nov/17 2:30 PM;sphelps;Opened a similar failure, NGIO-273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Inline GC via an updateVba causes a deadlock"/>
    <s v="NGIO-2396"/>
    <n v="103962"/>
    <s v="Defect"/>
    <s v="Accepted"/>
    <x v="1"/>
    <s v="NextGenIO Project"/>
    <s v="software"/>
    <s v="gwatkins"/>
    <m/>
    <m/>
    <s v="Critical"/>
    <x v="3"/>
    <s v="gwatkins"/>
    <s v="cmello"/>
    <s v="cmello"/>
    <d v="2017-05-17T10:03:00"/>
    <d v="2017-05-23T09:44:00"/>
    <d v="2018-09-27T05:49:00"/>
    <d v="2017-05-22T15:01:00"/>
    <s v="Torch Beta 2"/>
    <m/>
    <x v="12"/>
    <s v="DP - Object Store"/>
    <m/>
    <m/>
    <n v="0"/>
    <m/>
    <m/>
    <m/>
    <m/>
    <m/>
    <m/>
    <m/>
    <m/>
    <m/>
    <m/>
    <m/>
    <m/>
    <s v="This problem was seen using a debug build which trigger an assert. It would have deadlocked with a release package._x000d__x000a__x000d__x000a_{noformat}_x000d__x000a_(gdb) bt_x000d__x000a_#0â€‚â€‚0x00007f0f5e7a1cc9 in raise () from /lib/x86_64-linux-gnu/libc.so.6_x000d__x000a_#1â€‚â€‚0x00007f0f5e7a50d8 in abort () from /lib/x86_64-linux-gnu/libc.so.6_x000d__x000a_#2â€‚â€‚0x00007f0f5f5a5741 in simplivity_abort ()_x000d__x000a_â€‚â€‚â€‚â€‚at /home/svtbuild/jenkins/workspace/svt-common/PLAT/linux_x64/projects/common/src/common/cpp/classlib/assert.cpp:53_x000d__x000a_#3â€‚â€‚0x00007f0f5f5a528c in abortWithContext (_line=665, _x000d__x000a_â€‚â€‚â€‚â€‚_file=0x7f0f53c36760 &quot;/home/cmello/buildenv/modules/datapath/projects/xlog/src/xlog/headers/xlog/dataregion.hpp&quot;, _x000d__x000a_â€‚â€‚â€‚â€‚_func=0x7f0f53c3baf0 &lt;xlog::DataRegion&lt;(xlog::DataType::Id)9, volmgr::StorageAllocationTableEntry, 19u, 1ul&gt;::Entry::lock(xlog::OpConcurrencyType, boost::unique_lock&lt;boost::mutex&gt;&amp;)::__func__&gt; &quot;lock&quot;, _context=0x7f080c11f648 &quot;Recursive entry lock&quot;)_x000d__x000a_â€‚â€‚â€‚â€‚at /home/svtbuild/jenkins/workspace/svt-common/PLAT/linux_x64/projects/common/src/common/cpp/classlib/assert.cpp:35_x000d__x000a_#4â€‚â€‚0x00007f0f53b7729e in xlog::DataRegion&lt;(xlog::DataType::Id)9, volmgr::StorageAllocationTableEntry, 19u, 1ul&gt;::Entry::lock (this=0x7f03ee191810, _x000d__x000a_â€‚â€‚â€‚â€‚nb=xlog::BlockingOp, lock=...) at /home/cmello/buildenv/modules/datapath/projects/xlog/src/xlog/headers/xlog/dataregion.hpp:665_x000d__x000a_#5â€‚â€‚0x00007f0f53b76bc2 in xlog::DataRegion&lt;(xlog::DataType::Id)9, volmgr::StorageAllocationTableEntry, 19u, 1ul&gt;::MutableLogData::MutableLogData (_x000d__x000a_â€‚â€‚â€‚â€‚this=0x7f03ee1917e8, _region=..., _pos=7551, _txn=..., nb=xlog::BlockingOp, lock=...)_x000d__x000a_â€‚â€‚â€‚â€‚at /home/cmello/buildenv/modules/datapath/projects/xlog/src/xlog/headers/xlog/dataregion.hpp:784_x000d__x000a_#6â€‚â€‚0x00007f0f53b76a70 in xlog::DataRegion&lt;(xlog::DataType::Id)9, volmgr::StorageAllocationTableEntry, 19u, 1ul&gt;::MutableEntry::Callback::Callback (_x000d__x000a_â€‚â€‚â€‚â€‚this=0x7f03ee1917e0, region=..., n=7551, txn=..., nb=xlog::BlockingOp, lock=...)_x000d__x000a_â€‚â€‚â€‚â€‚at /home/cmello/buildenv/modules/datapath/projects/xlog/src/xlog/headers/xlog/dataregion.hpp:294_x000d__x000a_#7â€‚â€‚0x00007f0f53b76840 in svt::construct_with_args&lt;xlog::DataRegion&lt;(xlog::DataType::Id)9, volmgr::StorageAllocationTableEntry, 19u, 1ul&gt;::MutableEntry::Callback, xlog::DataRegion&lt;(xlog::DataType::Id)9, volmgr::StorageAllocationTableEntry, 19u, 1ul&gt;&amp;, unsigned long, xlog::Transaction&amp;, xlog::OpConcurrencyType, boost::unique_lock&lt;boost::mutex&gt;&amp;, int boost::detail::none_helper::*, int boost::detail::none_helper::*, int boost::detail::none_helper::*, int boost::detail::none_helper::*, int boost::detail::none_helper::*&gt;::construct (_p=0x7f03ee1917e0, _a0=..., _a1=7551, _a2=..., _a3=xlog::BlockingOp, _a4=...)_x000d__x000a_â€‚â€‚â€‚â€‚at /home/cmello/buildenv/modules/datapath/projects/volmanager/build/nar-dependencies/compileNativeLinux_x64Debug/main/include/svt/placement.hpp:88_x000d__x000a__x000d__x000a_#8â€‚â€‚0x00007f0f53b75fb9 in xlog::Transaction::pushCallback&lt;xlog::DataRegion&lt;(xlog::DataType::Id)9, volmgr::StorageAllocationTableEntry, 19u, 1ul&gt;::MutableEntry::Callback, xlog::DataRegion&lt;(xlog::DataType::Id)9, volmgr::StorageAllocationTableEntry, 19u, 1ul&gt;&amp;, unsigned long, xlog::Transaction&amp;, xlog::OpConcurrencyType, boost::unique_lock&lt;boost::mutex&gt;&amp;&gt; (this=0x7f03ee1c9800, _a0=..., _a1=7551, _a2=..., _a3=xlog::BlockingOp, _a4=...)_x000d__x000a_â€‚â€‚â€‚â€‚at /home/cmello/buildenv/modules/datapath/projects/xlog/src/xlog/headers/xlog/transaction.hpp:267_x000d__x000a_#9â€‚â€‚0x00007f0f53b751da in xlog::DataRegion&lt;(xlog::DataType::Id)9, volmgr::StorageAllocationTableEntry, 19u, 1ul&gt;::MutableEntry::MutableEntry&lt;xlog::NoOpPredicate&gt; (this=0x7f08897f0e20, region=..., n=7551, txn=..., nb=xlog::BlockingOp, pred=...)_x000d__x000a_â€‚â€‚â€‚â€‚at /home/cmello/buildenv/modules/datapath/projects/xlog/src/xlog/headers/xlog/dataregion.hpp:274_x000d__x000a_#10 0x00007f0f53b74bbe in xlog::DataRegion&lt;(xlog::DataType::Id)9, volmgr::StorageAllocationTableEntry, 19u, 1ul&gt;::at (this=0xcc8210, n=7551, txn=...)_x000d__x000a_â€‚â€‚â€‚â€‚at /home/cmello/buildenv/modules/datapath/projects/xlog/src/xlog/headers/xlog/dataregion.hpp:355_x000d__x000a_#11 0x00007f0f53b6f8b6 in volmgr::StorageAllocationTable::createMutableEntry (this=0xc9b890, txn=..., index=7551)_x000d__x000a_â€‚â€‚â€‚â€‚at /home/cmello/buildenv/modules/datapath/projects/volmanager/src/volmanager/cpp/storagealloctable.cpp:497_x000d__x000a_#12 0x00007f0f53aede25 in volmgr::MiniVolumeAllocator::adjustAllocationCount (this=0xccb2a0, txn=..., satIdx=7551, delta=-46)_x000d__x000a_â€‚â€‚â€‚â€‚at /home/cmello/buildenv/modules/datapath/projects/volmanager/src/volmanager/cpp/minivolumeallocator.cpp:2516_x000d__x000a_#13 0x00007f0f53b81536 in volmgr::DeallocateOp::apply (this=0x7f08897f2530, satIdx=7551, offsets=0x7f08897f2060, count=46)_x000d__x000a_â€‚â€‚â€‚â€‚at /home/cmello/buildenv/modules/datapath/projects/volmanager/src/volmanager/cpp/minivolumeallocatorops.cpp:189_x000d__x000a_#14 0x00007f0f53adad2d in volmgr::MiniVolumeAllocator::applyOp (this=0xccb2a0, op=..., satIdx=7551, offsets=0x7f08897f2060, count=46)_x000d__x000a_â€‚â€‚â€‚â€‚at /home/cmello/buildenv/modules/datapath/projects/volmanager/src/volmanager/cpp/minivolumeallocator.cpp:1064_x000d__x000a_#15 0x00007f0f53adaa34 in volmgr::MiniVolumeAllocator::handleRequest (this=0xccb2a0, vbas=..., op=...)_x000d__x000a_â€‚â€‚â€‚â€‚at /home/cmello/buildenv/modules/datapath/projects/volmanager/src/volmanager/cpp/minivolumeallocator.cpp:1022_x000d__x000a_---Type &lt;return&gt; to continue, or q &lt;return&gt; to quit---_x000d__x000a_#16 0x00007f0f53adb264 in volmgr::MiniVolumeAllocator::deallocate (this=0xccb2a0, vbas=..., fn=..., txn=...)_x000d__x000a_â€‚â€‚â€‚â€‚at /home/cmello/buildenv/modules/datapath/projects/volmanager/src/volmanager/cpp/minivolumeallocator.cpp:1095_x000d__x000a_#17 0x00007f0f53a33d6f in volmgr::MiniVolumeManager::deallocate (this=0xcc76a0, vbas=..., _fn=..., txn=...)_x000d__x000a_â€‚â€‚â€‚â€‚at /home/cmello/buildenv/modules/datapath/projects/volmanager/src/volmanager/cpp/minivolumemanager.cpp:407_x000d__x000a_#18 0x00007f0f55387859 in obs::hwi::ObjectStore::updateVba (this=0x121c8d0, _updates=..., _txn=...)_x000d__x000a_â€‚â€‚â€‚â€‚at /home/cmello/buildenv/modules/datapath/projects/objectstore/src/objectstore/cpp/hwi/objectstore.cpp:3073_x000d__x000a_#19 0x00007f0f5536c525 in obs::hwi::ObjectStoreVbaUpdateFunctor::update (this=0x121caf0, _updates=..., _txn=...)_x000d__x000a_â€‚â€‚â€‚â€‚at /home/cmello/buildenv/modules/datapath/projects/objectstore/src/objectstore/cpp/hwi/objectstore.cpp:347_x000d__x000a_#20 0x00007f0f53b44919 in volmgr::MiniVolumeTask::updateVBAsForCompactionSubTask (this=0x1162490)_x000d__x000a_â€‚â€‚â€‚â€‚at /home/cmello/buildenv/modules/datapath/projects/volmanager/src/volmanager/cpp/minivolumepersistencemanager.cpp:619_x000d__x000a_#21 0x00007f0f53b3f853 in volmgr::MiniVolumeTask::doSubTask (this=0x1162490, subTask=volmgr::MiniVolumeTask::UpdateVBAsForCompaction, _x000d__x000a_â€‚â€‚â€‚â€‚checkForOffloading=false) at /home/cmello/buildenv/modules/datapath/projects/volmanager/src/volmanager/cpp/minivolumepersistencemanager.cpp:273_x000d__x000a_#22 0x00007f0f53b52853 in volmgr::MiniVolumeTaskOffloadThread::run (this=0xe40c280)_x000d__x000a_â€‚â€‚â€‚â€‚at /home/cmello/buildenv/modules/datapath/projects/volmanager/src/volmanager/cpp/minivolumepersistencemanager.cpp:1407_x000d__x000a_#23 0x00007f0f53b673ae in boost::_mfi::mf0&lt;void, volmgr::MiniVolumeTaskOffloadThread&gt;::operator() (this=0x13cb01c8, p=0xe40c280)_x000d__x000a_â€‚â€‚â€‚â€‚at /usr/include/boost/bind/mem_fn_template.hpp:49_x000d__x000a_#24 0x00007f0f53b6731e in boost::_bi::list1&lt;boost::_bi::value&lt;volmgr::MiniVolumeTaskOffloadThread*&gt; &gt;::operator()&lt;boost::_mfi::mf0&lt;void, volmgr::MiniVolumeTaskOffloadThread&gt;, boost::_bi::list0&gt; (this=0x13cb01d8, f=..., a=...) at /usr/include/boost/bind/bind.hpp:253_x000d__x000a_#25 0x00007f0f53b66ecb in boost::_bi::bind_t&lt;void, boost::_mfi::mf0&lt;void, volmgr::MiniVolumeTaskOffloadThread&gt;, boost::_bi::list1&lt;boost::_bi::value&lt;volmgr::MiniVolumeTaskOffloadThread*&gt; &gt; &gt;::operator() (this=0x13cb01c8) at /usr/include/boost/bind/bind_template.hpp:20_x000d__x000a_#26 0x00007f0f53b66a90 in boost::detail::thread_data&lt;boost::_bi::bind_t&lt;void, boost::_mfi::mf0&lt;void, volmgr::MiniVolumeTaskOffloadThread&gt;, boost::_bi::list1&lt;boost::_bi::value&lt;volmgr::MiniVolumeTaskOffloadThread*&gt; &gt; &gt; &gt;::run (this=0x13cb0010) at /usr/include/boost/thread/detail/thread.hpp:117_x000d__x000a_#27 0x00007f0f5de3ca4a in ?? () from /usr/lib/x86_64-linux-gnu/libboost_thread.so.1.54.0_x000d__x000a_#28 0x00007f0f5cc5c182 in start_thread () from /lib/x86_64-linux-gnu/libpthread.so.0_x000d__x000a_#29 0x00007f0f5e86547d in clone () from /lib/x86_64-linux-gnu/libc.so.6_x000d__x000a_{noformat}_x000d__x000a__x000d__x000a_{noformat}_x000d__x000a_(gdb) print (**(xlog::Callback **)( 0x7f32a86deba8))_x000d__x000a_warning: can't find linker symbol for virtual table for `xlog::Callback' value_x000d__x000a_warning:â€‚â€‚ found `xlog::DataRegion&lt;(xlog::DataType::Id)7, obs::hwi::detail::AdjustListEntry, 1024u, 1ul&gt;::Entry::PosCmp::operator()(xlog::DataRegion&lt;(xlog::DataType::Id)7, obs::hwi::detail::AdjustListEntry, 1024u, 1ul&gt;::Entry const&amp;, unsigned long) const' instead_x000d__x000a_$85 = warning: can't find linker symbol for virtual table for `xlog::Callback' value_x000d__x000a_warning:â€‚â€‚ found `xlog::DataRegion&lt;(xlog::DataType::Id)7, obs::hwi::detail::AdjustListEntry, 1024u, 1ul&gt;::Entry::PosCmp::operator()(xlog::DataRegion&lt;(xlog::DataType::Id)7, obs::hwi::detail::AdjustListEntry, 1024u, 1ul&gt;::Entry const&amp;, unsigned long) const' instead_x000d__x000a_{&lt;boost::noncopyable_::noncopyable&gt; = {&lt;No data fields&gt;}, _vptr.Callback = 0x7f3deaa7cec4 &lt;obs::hwi::detail::AdjustList::GetCallback::~GetCallback()&gt;}_x000d__x000a_{noformat}_x000d__x000a__x000d__x000a__x000d__x000a_cc: [~tolson], [~jczerk], [~gwatkins]"/>
    <s v="cmello"/>
    <s v="gwatkins"/>
    <s v="tolson"/>
    <m/>
    <m/>
    <m/>
    <m/>
    <m/>
    <m/>
    <m/>
    <m/>
    <m/>
    <m/>
    <m/>
    <m/>
    <m/>
    <m/>
    <m/>
    <m/>
    <m/>
    <m/>
    <m/>
    <m/>
    <m/>
    <m/>
    <m/>
    <m/>
    <m/>
    <m/>
    <m/>
    <n v="0"/>
    <n v="0"/>
    <m/>
    <n v="0"/>
    <n v="0"/>
    <n v="0"/>
    <m/>
    <m/>
    <m/>
    <m/>
    <m/>
    <m/>
    <m/>
    <m/>
    <m/>
    <m/>
    <m/>
    <m/>
    <m/>
    <m/>
    <m/>
    <m/>
    <m/>
    <m/>
    <m/>
    <m/>
    <m/>
    <m/>
    <m/>
    <m/>
    <m/>
    <m/>
    <m/>
    <m/>
    <m/>
    <m/>
    <m/>
    <m/>
    <m/>
    <m/>
    <m/>
    <m/>
    <m/>
    <m/>
    <m/>
    <m/>
    <m/>
    <m/>
    <m/>
    <m/>
    <m/>
    <m/>
    <m/>
    <m/>
    <m/>
    <m/>
    <d v="2017-05-22T15:23:00"/>
    <m/>
    <s v="Heisenberg"/>
    <m/>
    <s v="No"/>
    <n v="44"/>
    <m/>
    <s v="No Commitment"/>
    <s v="Data unavailability (DU)"/>
    <m/>
    <m/>
    <m/>
    <m/>
    <m/>
    <m/>
    <s v="No"/>
    <m/>
    <s v="NGIO-1210"/>
    <m/>
    <m/>
    <m/>
    <m/>
    <s v="development build (kit 42)"/>
    <m/>
    <m/>
    <m/>
    <m/>
    <m/>
    <m/>
    <s v="High"/>
    <s v="none"/>
    <s v="No"/>
    <n v="1"/>
    <m/>
    <m/>
    <s v="1|hzdj67:"/>
    <n v="9.2233720368547697E+18"/>
    <s v="Unknown"/>
    <s v="Not required"/>
    <s v="Run 64 sequential I/O (non-compressed/unique) until compaction kicks in. Compaction was running for several hours before the issue occurred."/>
    <m/>
    <s v="Medium"/>
    <s v="Do not adjust/gc index records inline during an updateVba() operation"/>
    <s v="During an updateVba() it's possible for the index to adjust/gc an object record contained in the same volmgr SAT entry being updated. This will result in both operations attempting to lock the one SAT entry twice within the same transaction and causing a deadlock."/>
    <s v="Heisenberg PSI 9 Sprint 4"/>
    <m/>
    <m/>
    <n v="5"/>
    <m/>
    <s v="Unknown"/>
    <m/>
    <m/>
    <m/>
    <m/>
    <m/>
    <s v="Candidate"/>
    <m/>
    <s v="private build (off of set of commits based off of kit 44)"/>
    <s v="cmello"/>
    <m/>
    <m/>
    <m/>
    <s v="22/May/17 3:23 PM;cmello;Ran overnight with a node that was in a state that was already compacting minivolumes (updateVBA trigger). This is where I hit this earlier (multiple time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RealIOPS/Sweeps regressions with Kit42"/>
    <s v="NGIO-2395"/>
    <n v="103958"/>
    <s v="Defect"/>
    <s v="Accepted"/>
    <x v="1"/>
    <s v="NextGenIO Project"/>
    <s v="software"/>
    <s v="gwatkins"/>
    <m/>
    <m/>
    <s v="High"/>
    <x v="1"/>
    <s v="gwatkins"/>
    <s v="jgoldschmidt"/>
    <s v="jgoldschmidt"/>
    <d v="2017-05-17T09:30:00"/>
    <d v="2017-06-02T09:23:00"/>
    <d v="2018-09-27T05:49:00"/>
    <d v="2017-05-30T11:57:00"/>
    <s v="Torch Beta 2"/>
    <m/>
    <x v="12"/>
    <s v="DP"/>
    <m/>
    <m/>
    <n v="0"/>
    <s v="ngio-psi9approved"/>
    <m/>
    <m/>
    <m/>
    <m/>
    <m/>
    <m/>
    <m/>
    <m/>
    <m/>
    <m/>
    <m/>
    <s v="Performance results for Kit42 appear to show some regressions.â€‚â€‚Here is a job comparing kit41 vs kit42:â€‚â€‚http://svt-perf04:8080/job/Result%20Comparison%20Tool/1227/console_x000d__x000a__x000d__x000a_Sweeps shows regressions for rand_write and mixed_comp (especially when considering IOPS over MB/s.)â€‚â€‚RealIOPS shows some latency spikes in the curves.â€‚â€‚4K in particular._x000d__x000a__x000d__x000a_Sweeps perf profiling for rand_write sweeps on kit42:â€‚â€‚_x000d__x000a__x000d__x000a_http://svt-perf04/Performance/NGIO/origin/release/torch.beta/3.6.103.25_KIT42_profiling/profiles/rand_write.html_x000d__x000a__x000d__x000a_Idx:Adj:total and Idx:AsyncGC are showing very high latency._x000d__x000a__x000d__x000a_mixed_comp: http://svt-perf04/Performance/NGIO/origin/release/torch.beta/3.6.103.25_KIT42_profiling/profiles/mixed_comp.html_x000d__x000a__x000d__x000a_The mixed workload doesn't show the very high latency spikes (and async GC doesn't even chart).â€‚â€‚However, Hiveserver::collectSizeResponses is charting pretty high.â€‚â€‚ This is not a function I've seen pop up before for this workload._x000d__x000a__x000d__x000a_The less helpful perf profiling for RealIOPS can be found here:â€‚â€‚_x000d__x000a__x000d__x000a_http://svt-perf04/Performance/NGIO/CustIOPS/origin/release/torch.beta/3.6.103.25_KIT42_profiling/_x000d__x000a__x000d__x000a_Adding Leo and Neil, just in case we should at all find the recent changes discussed in OMNI-31075 (which is a PERF automation issue, not OMNI) could have any impact on this run, as opposed to a product change._x000d__x000a__x000d__x000a_cc [~norourke], [~lpiro], [~gwatkins], [~pmadany], [~tolson]"/>
    <s v="gwatkins"/>
    <s v="jczerk"/>
    <s v="jgoldschmidt"/>
    <s v="lpiro"/>
    <s v="pmadany"/>
    <s v="rgibson"/>
    <s v="tolson"/>
    <m/>
    <m/>
    <m/>
    <m/>
    <m/>
    <m/>
    <m/>
    <m/>
    <m/>
    <m/>
    <m/>
    <m/>
    <m/>
    <m/>
    <m/>
    <m/>
    <m/>
    <m/>
    <m/>
    <m/>
    <m/>
    <m/>
    <m/>
    <n v="0"/>
    <n v="0"/>
    <m/>
    <n v="0"/>
    <n v="0"/>
    <n v="0"/>
    <m/>
    <m/>
    <m/>
    <m/>
    <m/>
    <m/>
    <m/>
    <m/>
    <m/>
    <m/>
    <m/>
    <m/>
    <m/>
    <m/>
    <m/>
    <m/>
    <m/>
    <m/>
    <m/>
    <m/>
    <m/>
    <m/>
    <m/>
    <m/>
    <m/>
    <m/>
    <m/>
    <m/>
    <m/>
    <m/>
    <m/>
    <m/>
    <m/>
    <m/>
    <m/>
    <m/>
    <m/>
    <m/>
    <m/>
    <m/>
    <m/>
    <m/>
    <m/>
    <m/>
    <m/>
    <m/>
    <m/>
    <m/>
    <m/>
    <m/>
    <d v="2017-06-02T09:16:00"/>
    <m/>
    <s v="Heisenberg"/>
    <m/>
    <s v="No"/>
    <n v="45"/>
    <m/>
    <s v="No Commitment"/>
    <s v="Performance problem"/>
    <m/>
    <m/>
    <m/>
    <m/>
    <m/>
    <m/>
    <s v="No"/>
    <m/>
    <s v="NGIO-1210"/>
    <m/>
    <m/>
    <m/>
    <m/>
    <s v="Torch kit42"/>
    <m/>
    <m/>
    <m/>
    <m/>
    <m/>
    <m/>
    <s v="Unknown"/>
    <s v="none"/>
    <s v="No"/>
    <n v="1"/>
    <m/>
    <m/>
    <s v="1|hzdj6f:"/>
    <n v="9.2233720368547697E+18"/>
    <s v="Yes"/>
    <s v="Not required"/>
    <s v="Run sweeps/realiops with kit42"/>
    <m/>
    <s v="Medium"/>
    <s v="Created dedicated credits for the AdjustList hold back pool."/>
    <s v="AdjustList hold back pool was being aggressively replenished, preventing some normal adjustments from happening"/>
    <s v="Heisenberg PSI 9 Sprint 4"/>
    <m/>
    <m/>
    <n v="5"/>
    <m/>
    <s v="No"/>
    <m/>
    <m/>
    <m/>
    <m/>
    <m/>
    <m/>
    <m/>
    <s v="3.7.100.0"/>
    <s v="jgoldschmidt"/>
    <m/>
    <m/>
    <m/>
    <s v="17/May/17 10:30 AM;lpiro;[~jgoldschmidt]_x000d__x000a_The perf issues you mentioned that was reverted only affected realIops and legacy systems. Torch systems are a completely different path of materialization._x000d__x000a__x000d__x000a_It strikes me somewhat odd that we see very little pain in the seq_write workloads but pain in the rand_write/mixed (which run after seq_writes)._x000d__x000a__x000d__x000a_I see you ran a SPAM SSP job with profiling on for kit 42, because we can't use that to compare results directly to kit 41, perhaps we should re-run kit 41 with profiling on as well?_x000d__x000a__x000d__x000a_Other options we have are: We could spin up selectable sweeps for just random_writes or mixed on both releases and see if we see it there, possibly with 1 node as well._x000d__x000a__x000d__x000a_Let me know which way you guys may be interested in going, and I can do the driving._x000d__x000a_"/>
    <s v="17/May/17 11:17 AM;jgoldschmidt;[~lpiro] is going to kick off Kit41 with perf profiling, to provide a clean compare and baseline."/>
    <s v="17/May/17 1:05 PM;pmadany;{{LCK:HiveSrvrWriteLock-total}} and {{ObjectStore:addIntentLogEntries}} spikes seem to correlate well with spikes observed at the {{NFS3:write}} level."/>
    <s v="17/May/17 8:18 PM;lpiro;Run on kit41 with profiling on is completed._x000d__x000a_There are some pretty large differences between it and kit42, and not all in the sample places as the official profiling off 41-&gt;42._x000d__x000a_The only workload that doesnt really show any regressions is the seq_reads, everything else shows a good amount of red._x000d__x000a__x000d__x000a_Perf profiles can be located here:_x000d__x000a_http://svt-perf04/Performance/NGIO/origin/Version-Align-Torch.Beta-26/3.6.103.23_KIT41_profiling/profiles/_x000d__x000a__x000d__x000a_Full kit 41 with profiling details can be found here:_x000d__x000a_http://svt-perf04/Performance/NGIO/origin/Version-Align-Torch.Beta-26/3.6.103.23_KIT41_profiling/3d/_x000d__x000a__x000d__x000a_"/>
    <s v="17/May/17 8:25 PM;lpiro;I've also taken the liberty of combining the profiling data from both kit41/42 for random writes._x000d__x000a_if this is useful just let me know and I can make the mixed/whatever else happen:_x000d__x000a__x000d__x000a_This is kit42, and the symbols that are labeled _KIT41 are the corresponding symbols moved over to view on the same chart._x000d__x000a__x000d__x000a_http://svt-perf04/Performance/NGIO/origin/release/torch.beta/3.6.103.25_KIT42_profiling/profiles/rand_write_combined.html_x000d__x000a__x000d__x000a_"/>
    <s v="18/May/17 9:39 AM;rgibson;[~jgoldschmidt], one obvious solution moving forward is to run builds more frequently, ideally targeting 1 PR per build. I think the sweeps hardware sits idle enough that we could squeeze a lot more runs in._x000d__x000a__x000d__x000a_One problem we have had is that PRs get combined in a single build and this obscures performance improvements. For example, the JournalAdd lock stuff (including the asyncRead() changes) were obscured because JournalAdd changes were combined with a vCPU increase. Someone also mentioned FastPath and AsyncAdjusterQueue stuff being combined._x000d__x000a__x000d__x000a_If we make builds more granular, we won't have to keep asking questions about regressions (bugs or performance). On the other hand, trying to determine the cause of a change retroactively (as in this story / defect) is very difficult."/>
    <s v="18/May/17 10:08 AM;pmadany;I think [~rgibson] is arguing for moving closer to true Continuous Integration, which is a direction worth considering."/>
    <s v="18/May/17 10:14 AM;jgoldschmidt;[~rgibson], I believe discrete kits has been a goal of our module stewards (Kit37 and Kit 39 being an example where FastPath and AsyncAdj were not stuffed intot he same kit.)  None the less, identifying perf regressions in a more granular way (maybe through shorter, more specific tests) would certainly avoid bisecting exercises._x000d__x000a__x000d__x000a_Thanks [~lpiro] for the results._x000d__x000a__x000d__x000a_The combined data graph (http://svt-perf04/Performance/NGIO/origin/release/torch.beta/3.6.103.25_KIT42_profiling/profiles/rand_write_combined.html) is muddied by some real outliers in the Kit41 run around the end of the 1K rand_write test when writing to the secondary.  Both builds demonstrate the very spikey async commits that [~mrice] has reported post kit 39.  The synchronous commit times are pretty equal between the two builds.  I don't believe any of the journal changes are to blame here._x000d__x000a__x000d__x000a__x000d__x000a__x000d__x000a_"/>
    <s v="19/May/17 10:50 AM;jgoldschmidt;Looking at Kit41 vs Kit42 profiling for the particularly hard hit 4k rand_write QD8.  Considering the changes made, this difference popped up:_x000d__x000a__x000d__x000a_Kit41:_x000d__x000a_http://svt-perf04/Performance/NGIO/origin/Version-Align-Torch.Beta-26/3.6.103.23_KIT41_profiling/05-17-17-17%3a38_4k_rand_write_qd8/perf.log_x000d__x000a__x000d__x000a_{noformat}_x000d__x000a_AdjustList::notifyReservations              1051868      0.045868     0.000000     0.000563     0.000000      0.000001_x000d__x000a_AdjustList::reserve                          334396      6.161136     0.000000     0.003313     0.000018      0.000102_x000d__x000a_AdjustList::reserve-wait                          0 _x000d__x000a_AdjustList::tryReserve                        60999      0.255734     0.000000     0.002703     0.000004      0.000044_x000d__x000a_{noformat}_x000d__x000a__x000d__x000a_Kit42:_x000d__x000a__x000d__x000a_http://svt-perf04/Performance/NGIO/origin/release/torch.beta/3.6.103.25_KIT42_profiling/05-17-17-01%3a14_4k_rand_write_qd8/perf.log_x000d__x000a__x000d__x000a_{noformat}_x000d__x000a_AdjustList::notifyReservations              1890508      0.818486     0.000000     0.001660     0.000000      0.000006_x000d__x000a_AdjustList::reserve                          240604    291.368898     0.000000     0.019874     0.001211      0.002324_x000d__x000a_AdjustList::reserve-wait                     159382    289.132585     0.000000     0.019873     0.001814      0.002655_x000d__x000a_AdjustList::tryReserve                       100630      0.342644     0.000000     0.001465     0.000003      0.000029_x000d__x000a_{noformat}_x000d__x000a__x000d__x000a_[~gwatkins], would you mind looking at this with regard to change for NGIO-2360?_x000d__x000a__x000d__x000a_Thanks."/>
    <s v="19/May/17 11:35 AM;gwatkins;There's not much that can be done with the fix for NGIO-2360. It's possible the change for NGIO-2368 could be introducing contention on the lock while freeing adjust list entries. [~jczerk] - Do we have that profiled?"/>
    <s v="19/May/17 11:38 AM;jczerk;Yes, all locks in AdjustList are profiled via PerfProfileLock."/>
    <s v="19/May/17 1:54 PM;gwatkins;The lock data looks clean so it's possible this is an unfortunate side effect of the fix for NGIO-2360. That required us to reserve adjust list entries before the index operations, which means we could be holding onto them longer. It's a subtle change, but if we were teetering on the edge it could have tipped us over. The next step to address the reservation wait time would be to see if the adjustment processing or GC could be sped up to release entries faster. This should also be improved by NGIO-2333."/>
    <s v="23/May/17 1:04 PM;gwatkins;[~jczerk] and I discussed a possible issue around the way reservations are dispersed in the fix for NGIO-2368. I'm working on a change to address this."/>
    <s v="30/May/17 11:57 AM;gwatkins;It's unlikely this fix will regain all the performance lost in this build, but should get us a little closer."/>
    <s v="31/May/17 11:25 AM;jgoldschmidt;[~tolson],  I will verify with the next kit build"/>
    <s v="02/Jun/17 9:16 AM;jgoldschmidt;Comparison between Kit41 and Kit45:_x000d__x000a__x000d__x000a_http://svt-perf04:8080/job/Result%20Comparison%20Tool/1256/console_x000d__x000a__x000d__x000a_The random-write recovered most of the regression.  mixed_comp, less so.  RealIOPS, however, looks far better.  4K, result is badly truncated in the Kit45 run, so the results are not comparable._x000d__x000a__x000d__x000a_This may be the best we can do, with regard to this regression, so I'm marking this defect as d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Temporary hang / excessive latencies may occur during background GC"/>
    <s v="NGIO-2368"/>
    <n v="103393"/>
    <s v="Defect"/>
    <s v="Accepted"/>
    <x v="1"/>
    <s v="NextGenIO Project"/>
    <s v="software"/>
    <s v="gwatkins"/>
    <m/>
    <m/>
    <s v="High"/>
    <x v="3"/>
    <s v="jczerk"/>
    <s v="bharmon"/>
    <s v="bharmon"/>
    <d v="2017-05-10T10:35:00"/>
    <d v="2017-05-16T11:51:00"/>
    <d v="2018-09-27T05:49:00"/>
    <d v="2017-05-16T11:31:00"/>
    <s v="Torch Beta 2"/>
    <m/>
    <x v="12"/>
    <s v="Data Path - FileSystem"/>
    <s v="Data Path - ObjectIndexStorage"/>
    <m/>
    <n v="0"/>
    <m/>
    <m/>
    <m/>
    <m/>
    <m/>
    <m/>
    <m/>
    <m/>
    <m/>
    <m/>
    <m/>
    <m/>
    <s v="After running vdbench from guest VMs, I have noticed on several occasions that the IO stack gets stuck for a long time (anywhere from 10's of seconds, up to half an hour), and no IOs complete during that time.  Eventually the dam breaks and the IOs finish, so the &quot;hang&quot; appears to only be temporary.  After that, the stack goes back to functioning normally._x000d__x000a_ _x000d__x000a_The only evidence on the SVA is log messages of this sort:_x000d__x000a_2017-05-09T22:33:50.533Z WARN  0x7ef729b33700 [:] [nfsd.nfsd] nfs3_svc.hpp:132 WRITE on handle 1/0/6/129/a159dc99-118e-4fe1-87ac-4aaa69e706e2/10000cf72e755003/539386043 args('','',4096,2282983424) took 1974437 milliseconds_x000d__x000a__x000d__x000a_On the guest VM, the IO is likely to timeout, and at least in the case of a Linux VM, a failed IO can cause the (guest's) filesystem to go offline.  A reboot of the VM is then required to make it usable again._x000d__x000a_ _x000d__x000a_Note that I have not seen this happen while vdbench is actually running.  It seems to occur sometime after vdbench IO has stopped, and the SVA is mostly just doing GC and/or other background processing._x000d__x000a_"/>
    <s v="bharmon"/>
    <s v="gwatkins"/>
    <s v="jczerk"/>
    <s v="jgoldschmidt"/>
    <s v="tolson"/>
    <m/>
    <m/>
    <m/>
    <m/>
    <m/>
    <m/>
    <m/>
    <m/>
    <m/>
    <m/>
    <m/>
    <m/>
    <m/>
    <m/>
    <m/>
    <m/>
    <m/>
    <m/>
    <m/>
    <m/>
    <m/>
    <m/>
    <m/>
    <m/>
    <m/>
    <n v="0"/>
    <n v="0"/>
    <m/>
    <n v="0"/>
    <n v="0"/>
    <n v="0"/>
    <m/>
    <m/>
    <m/>
    <m/>
    <m/>
    <m/>
    <m/>
    <m/>
    <m/>
    <m/>
    <m/>
    <m/>
    <m/>
    <m/>
    <m/>
    <m/>
    <m/>
    <m/>
    <m/>
    <m/>
    <m/>
    <m/>
    <s v="10/May/17 4:48 PM;jczerk;gdb.txt;https://jira.simplivt.local/secure/attachment/49757/gdb.txt"/>
    <s v="10/May/17 11:58 AM;bharmon;perf_logs.tgz;https://jira.simplivt.local/secure/attachment/49718/perf_logs.tgz"/>
    <s v="10/May/17 10:43 AM;bharmon;svtfs.log.gz;https://jira.simplivt.local/secure/attachment/49714/svtfs.log.gz"/>
    <m/>
    <m/>
    <m/>
    <m/>
    <m/>
    <m/>
    <m/>
    <m/>
    <m/>
    <m/>
    <m/>
    <m/>
    <m/>
    <m/>
    <m/>
    <m/>
    <m/>
    <m/>
    <m/>
    <m/>
    <m/>
    <m/>
    <m/>
    <m/>
    <m/>
    <d v="2017-05-16T11:44:00"/>
    <m/>
    <s v="Heisenberg"/>
    <m/>
    <s v="No"/>
    <s v="Torch Beta Kit 42"/>
    <m/>
    <s v="No Commitment"/>
    <s v="Impacts usability"/>
    <s v="Performance problem"/>
    <m/>
    <m/>
    <m/>
    <m/>
    <m/>
    <s v="No"/>
    <m/>
    <s v="NGIO-1210"/>
    <m/>
    <m/>
    <m/>
    <m/>
    <s v="3.6.103.18 (Kit 40)"/>
    <m/>
    <m/>
    <m/>
    <m/>
    <m/>
    <m/>
    <s v="Medium"/>
    <s v="none"/>
    <s v="No"/>
    <n v="1"/>
    <m/>
    <m/>
    <s v="1|hzsaov:"/>
    <n v="9.2233720368547697E+18"/>
    <s v="Unknown"/>
    <s v="Not required"/>
    <s v="Deploy a Linux VM guest.  Run vdbench (I used 8k writes) for an hour or more.  After vdbench finishes, wait for it to happen -- watch for the log message shown in the description._x000d__x000a_"/>
    <m/>
    <s v="Medium"/>
    <s v="Implement a configurable weighted round robin (default to equal weights, thus round robin) scheme for assigning freed adjuster entries between blocking adjusters (I/O, rollup) and non-blocking adjusters (GC) to introduce fairness."/>
    <s v="See comment below: https://jira.simplivt.local/browse/NGIO-2368?focusedCommentId=380190&amp;page=com.atlassian.jira.plugin.system.issuetabpanels:comment-tabpanel#comment-380190"/>
    <s v="Heisenberg PSI 9 Sprint 3"/>
    <m/>
    <m/>
    <n v="3"/>
    <m/>
    <s v="No"/>
    <m/>
    <m/>
    <m/>
    <m/>
    <m/>
    <s v="N/A"/>
    <s v="test_objectstore_unit_hwi_adjustlist"/>
    <s v="3.6.17133.1240 (custom build package, containing the fix going into kit 42)"/>
    <s v="bharmon"/>
    <m/>
    <m/>
    <m/>
    <s v="10/May/17 11:07 AM;bharmon;I've attached the svtfs.log file from the system where I have seen this problem repeatedly.   Other than the WARN messages (a lot of them!) like the one shown in the description above, I was not able to find any other evidence of problems in the log file.  Maybe someone else will see something that I may have missed._x000d__x000a__x000d__x000a_For the most recent episode of the problem, I had been running vdbench (8k random writes) for about 4 hours.  The vdbench run completed May 09, 21:50:45.  Then about 3 minutes +after+ the guest IO had stopped, there is a large block of the long latency warning messages, starting with this:_x000d__x000a__x000d__x000a_{noformat}_x000d__x000a_2017-05-09T21:53:55.751Z WARN  0x7ef724d99700 [:] [nfsd.nfsd] nfs3_svc.hpp:132 WRITE on handle 1/0/6/129/a159dc99-118e-4fe1-87ac-4aaa69e706e2/100009829a5b4003/539386100 args('','',8192,20274880512) took 169719 milliseconds_x000d__x000a_{noformat}_x000d__x000a__x000d__x000a_Then about 5 minutes later at time 21:58, it happens again (still while no guest IO being generated)._x000d__x000a_Then about 35 minutes later at time 22:33, it happens again (still while no guest IO being generated)._x000d__x000a_The latencies on average seem to get longer as time goes on._x000d__x000a_"/>
    <s v="10/May/17 12:11 PM;bharmon;Added another attachment -- tar file containing 4 perf profile log files.  Each represents about a 3 minute interval, and they are sequential in time.  They are:_x000d__x000a__x000d__x000a_perf.log.80   --&gt; This is the last perf log captured where vdbench was driving IO for the full 3 minutes._x000d__x000a_perf.log.81   --&gt; This contains the last 10 seconds or so of handling vdbench IO, and the remainder of this interval is after vdbench has stopped._x000d__x000a_perf.log.82   --&gt; This next interval (vdbench still not running) includes the time where the long latency warning messages were logged (time 21:53:55). _x000d__x000a_perf.log.83   --&gt; This interval is after the stack has apparently gotten un-stuck, and everything is presumably back to normal._x000d__x000a_ _x000d__x000a_NOTE:  Although the latency warnings were logged during the interval represented by perf.log.82, all of those IOs that completed at that time were actually stuck for some period of time leading up to that point.   The time frame where IOs were stuck stretches back into the time covered by perf.log.81, so that file may also contain evidence of the stuck IOs._x000d__x000a_"/>
    <s v="10/May/17 1:12 PM;jczerk;Thanks [~bharmon]._x000d__x000a__x000d__x000a_Something weird is definitely going on here...  From perf.log.82:_x000d__x000a__x000d__x000a_{noformat}_x000d__x000a_ObjectStore::add-int-commit                     826      0.415782     0.000154     0.004438     0.000503      0.000406_x000d__x000a_ObjectStore::add-int-exec-idx                   826      0.023261     0.000009     0.000880     0.000028      0.000049_x000d__x000a_ObjectStore::add-int-exec-vba                   826      0.008694     0.000001     0.000278     0.000011      0.000020_x000d__x000a_ObjectStore::add-int-insert                     826      0.006958     0.000001     0.000307     0.000008      0.000024_x000d__x000a_ObjectStore::add-int-wait                       826      0.063504     0.000000     0.003942     0.000077      0.000257_x000d__x000a_ObjectStore::addCount                           807    887.000000                               1.099133_x000d__x000a_ObjectStore::addIntentCount                     807    887.000000                               1.099133_x000d__x000a_ObjectStore::addIntentLogEntries                826   7426.997313     0.000247   169.719099     8.991522     37.890534_x000d__x000a_{noformat}_x000d__x000a__x000d__x000a_It looks like we had an AdjustList reservation take that 169 sec:_x000d__x000a__x000d__x000a_{noformat}_x000d__x000a_AdjustList::reserve                           62824   7816.510572     0.000000   169.718733     0.124419      4.564828_x000d__x000a_AdjustList::reserve-wait                      28841   7816.366721     0.000000   169.718731     0.271016      6.734291_x000d__x000a_{noformat}_x000d__x000a__x000d__x000a_I wonder if there's something causing adjustments to not be processed while idle, that gets unstuck by I/O..._x000d__x000a__x000d__x000a_CC: [~gwatkins]"/>
    <s v="10/May/17 1:16 PM;gwatkins;With inline/opportunistic adjustment processing, that could be possible. "/>
    <s v="10/May/17 1:23 PM;bharmon;The fact that an AdjustList reservation took 169 seconds is clearly what is blocking the IO, since the warning message in the log says that the IO &quot;took 169719 milliseconds&quot;._x000d__x000a__x000d__x000a_I suspect that a new IO will cause it to wake up, and get unstuck.  That would explain why I have not seen the temporary &quot;hang&quot; while vdbench is running, because the IO stack will be constantly receiving new IO, which avoids getting stuck.   It's only when new IOs have stopped coming in to the system for a while (except for perhaps an occasional IO sent by the guest OS) that the IOs that were already on-board are vulnerable to getting stuck, until something comes along that allows them to continue."/>
    <s v="10/May/17 1:37 PM;jczerk;Any chance we could attach with gdb during the third interval?  _x000d__x000a__x000d__x000a_It might be tough to catch the bad I/O in action, but I think we would not expect the AdjustList free entry counter ({{adjl-free}}) to sit at zero while idle...  If it does that might indicate that we're in the situation we want to look at (adjustments in flight but not being processed)."/>
    <s v="10/May/17 1:56 PM;bharmon;It's somewhat difficult to know when the stuck condition is occurring, because the only external evidence is when the WARN messages are logged, which happens after the floodgates have opened allowing all the stuck IOs to finish.  If there's some condition we could check for (such as a counter hitting a certain threshold), then that might help.  Or, I could just guess, and jump into GDB a couple of minutes after IO has stopped._x000d__x000a_"/>
    <s v="10/May/17 1:58 PM;jczerk;Per my previous comment, {{adjl-free}} sitting at zero while idle indicates something is wrong and would be a good trigger."/>
    <s v="10/May/17 2:01 PM;bharmon;I will try to do that on my next run._x000d__x000a__x000d__x000a_BTW, I find it hard to believe that my rig is the only place where this is happening.  I suspect it may be happening on others, but it might go unnoticed._x000d__x000a_"/>
    <s v="10/May/17 3:54 PM;bharmon;[~jczerk], I forced a core at the point where I believe the stack is hung.  Do you want to take a look?  (or anyone else?)   _x000d__x000a_Note, it takes a long time (several minutes) for gdb to come up, as the core file is very large,  &gt; 19 GB._x000d__x000a_SVA = 10.144.1.50_x000d__x000a__x000d__x000a_cc: [~tolson]_x000d__x000a_"/>
    <s v="10/May/17 3:58 PM;jczerk;Yes, I'll take a look."/>
    <s v="10/May/17 5:05 PM;jczerk;Attached file  [^gdb.txt] contains the output of {{thread apply all bt}}._x000d__x000a__x000d__x000a_It does not appear that anything is hung...   Thread 897 appears to be a running adjuster thread, which appears to be mid-adjustment.  Thread 573 also seems to be the (also active) GC thread.  Thread 558 appears to show an async GC completion again running as expected.  All of this seems healthy._x000d__x000a__x000d__x000a_However, there are many threads blocked reserving from the AdjustList, and {{AdjustList::mFree}} is at zero._x000d__x000a__x000d__x000a_Important observations:_x000d__x000a_* All writers are blocked reserving in {{addIntentLogEntries()}} -- the new OMNI-2267 path that must reserve before going to index, or in {{blessObjects()}} for metadata (which also reserves before going to the Index)._x000d__x000a_* The are NO active rollup threads._x000d__x000a__x000d__x000a_That last point is very important.  There are no active rollups (or inline rollups) in flight._x000d__x000a__x000d__x000a_I suspect that we have a problem here in that when there are not active rollups or inline rollups, which (unsafely -- see NGIO-2360) can perform inline adjustments without reservation, only GC is making progress, as GC will consume the &quot;held back&quot; adjustments before making them available to other threads.  Eventually when GC quiesces, the adjuster thread will make enough progress to start unblocking writes._x000d__x000a__x000d__x000a_This seems like a really tricky problem to solve..."/>
    <s v="11/May/17 11:51 AM;bharmon;Just FYI --  I reproduced this issue on a different rig this morning, so the defect is not specific to my hardware.  It manifested itself in the same manner as before:  I ran IO on a guest VM for a while, and then a few minutes after IO had stopped, lots of warning messages were logged (the same type as noted in earlier comments above)._x000d__x000a_"/>
    <s v="11/May/17 3:26 PM;bharmon;Another update:  I reproduced the issue on build 3.6.103.23 (kit 41)._x000d__x000a_"/>
    <s v="16/May/17 11:34 AM;jczerk;[~bharmon] to verify based on testing with custom package provided by [~gwatkins] containing fixes for this defect and NGIO-2360."/>
    <s v="16/May/17 11:44 AM;bharmon;Tested using same process where previously I consistently saw the long latency warnings._x000d__x000a_With this fix, the latency warnings no longer occur._x000d__x000a_"/>
    <s v="16/May/17 11:44 AM;jczerk;Regarding the title, I should clarify my comment -- [~bharmon] has already preformed this test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Flametest fails and generates cores if build.type=debug"/>
    <s v="NGIO-2362"/>
    <n v="103290"/>
    <s v="Defect"/>
    <s v="Accepted"/>
    <x v="1"/>
    <s v="NextGenIO Project"/>
    <s v="software"/>
    <s v="gwatkins"/>
    <m/>
    <m/>
    <s v="High"/>
    <x v="3"/>
    <s v="jczerk"/>
    <s v="dmello"/>
    <s v="dmello"/>
    <d v="2017-05-09T12:43:00"/>
    <d v="2017-05-16T11:40:00"/>
    <d v="2018-09-27T05:49:00"/>
    <d v="2017-05-15T21:00:00"/>
    <s v="Torch Beta 2"/>
    <m/>
    <x v="12"/>
    <s v="Data Path - ObjectIndexStorage"/>
    <m/>
    <m/>
    <n v="0"/>
    <m/>
    <m/>
    <m/>
    <m/>
    <m/>
    <m/>
    <m/>
    <m/>
    <m/>
    <m/>
    <m/>
    <m/>
    <s v="As of TorchBeta-Kit 36, all but one Flametest suite would pass.  The only one that failed was threadnames (tracked by OMNI-25296)._x000d__x000a__x000d__x000a_Now, only the first suite passes, and then errors and cores are generated. Here's a snippet of the output:_x000d__x000a_{noformat}_x000d__x000a_capture_test                                      Passed     142 sec_x000d__x000a_Error: Thrift::SSLSocket: Could not read 4 bytes from 127.0.0.1:9190_x000d__x000a_jData test instance:0                           * Failed *   253 sec_x000d__x000a_{noformat}_x000d__x000a__x000d__x000a_This problem may have begun with TorchBeta-Kits 37 - 40. I don't know exactly because I had to modify my LabDVM to test against mainline last week (for our current Kaizen story), so I missed a few kits and haven't gone back yet._x000d__x000a__x000d__x000a_Note that disk space under / is a problem when running Flametest, and core files were getting truncated, so I temporarily generate core files to /home/core.  Here is the backtrace for the first core that occurred during the last run, /home/core/core.HiveModTrimmer1.16688.dvm.1494274234:_x000d__x000a_{noformat}_x000d__x000a_Core was generated by `/var/tmp/build/bin/svtfs 0'._x000d__x000a_Program terminated with signal SIGABRT, Aborted._x000d__x000a_#0  0x00007fdd24cdccc9 in __GI_raise (sig=sig@entry=6) at ../nptl/sysdeps/unix/sysv/linux/raise.c:56_x000d__x000a_#0  0x00007fdd24cdccc9 in __GI_raise (sig=sig@entry=6) at ../nptl/sysdeps/unix/sysv/linux/raise.c:56_x000d__x000a_#1  0x00007fdd24ce00d8 in __GI_abort () at abort.c:89_x000d__x000a_#2  0x00007fdd25ad7a89 in simplivity_abort () at /home/svtbuild/jenkins/workspace/svt-common/PLAT/linux_x64/projects/common/src/common/cpp/classlib/assert.cpp:53_x000d__x000a_#3  0x00007fdd25ad75d4 in abortWithContext (_line=2353, _file=0x7fdd1bbf2910 &quot;/home/svtbuild/jenkins/workspace/svt-datapath/projects/objectstore/src/objectstore/cpp/hwi/objectstore.cpp&quot;, _func=0x7fdd1bbff210 &lt;obs::hwi::ObjectStore::freeIntentLogEntriesInternal(unsigned long, std::vector&lt;unsigned long, std::allocator&lt;unsigned long&gt; &gt; const&amp;, xlog::Transaction&amp;)::__func__&gt; &quot;freeIntentLogEntriesInternal&quot;, _context=0x7fdce8000bc8 &quot;Expected 1 signatures, got 0.&quot;) at /home/svtbuild/jenkins/workspace/svt-common/PLAT/linux_x64/projects/common/src/common/cpp/classlib/assert.cpp:35_x000d__x000a_#4  0x00007fdd1b95435d in obs::hwi::ObjectStore::freeIntentLogEntriesInternal (this=0x2719d40, _id=1, _seqs=std::vector of length 1, capacity 48 = {...}, _txn=...) at /home/svtbuild/jenkins/workspace/svt-datapath/projects/objectstore/src/objectstore/cpp/hwi/objectstore.cpp:2352_x000d__x000a_#5  0x00007fdd1b954f01 in obs::hwi::ObjectStore::freeIntentLogEntries (this=0x2719d40, _handle=..., _seqs=std::vector of length 1, capacity 48 = {...}) at /home/svtbuild/jenkins/workspace/svt-datapath/projects/objectstore/src/objectstore/cpp/hwi/objectstore.cpp:2391_x000d__x000a_#6  0x00007fdd1a8a9b6d in boost::_mfi::mf2&lt;bool, obs::ObjectStoreInterface, obs::TreeHandle const&amp;, std::vector&lt;unsigned long, std::allocator&lt;unsigned long&gt; &gt; const&amp;&gt;::operator() (this=0x7fdce8000b50, t=..., a1=..., a2=std::vector of length 1, capacity 48 = {...}) at /usr/include/boost/bind/mem_fn_template.hpp:301_x000d__x000a_#7  0x00007fdd1a8a85da in boost::_bi::list3&lt;boost::arg&lt;1&gt;, boost::reference_wrapper&lt;obs::TreeHandle const&gt;, boost::reference_wrapper&lt;std::vector&lt;unsigned long, std::allocator&lt;unsigned long&gt; &gt; const&gt; &gt;::operator()&lt;bool, boost::_mfi::mf2&lt;bool, obs::ObjectStoreInterface, obs::TreeHandle const&amp;, std::vector&lt;unsigned long, std::allocator&lt;unsigned long&gt; &gt; const&amp;&gt;, boost::_bi::list1&lt;obs::ObjectStoreInterface&amp;&gt; &gt; (this=0x7fdce8000b60, f=..., a=...) at /usr/include/boost/bind/bind.hpp:382_x000d__x000a_#8  0x00007fdd1a8a6634 in boost::_bi::bind_t&lt;bool, boost::_mfi::mf2&lt;bool, obs::ObjectStoreInterface, obs::TreeHandle const&amp;, std::vector&lt;unsigned long, std::allocator&lt;unsigned long&gt; &gt; const&amp;&gt;, boost::_bi::list3&lt;boost::arg&lt;1&gt;, boost::reference_wrapper&lt;obs::TreeHandle const&gt;, boost::reference_wrapper&lt;std::vector&lt;unsigned long, std::allocator&lt;unsigned long&gt; &gt; const&gt; &gt; &gt;::operator()&lt;obs::ObjectStoreInterface&gt; (this=0x7fdce8000b50, a1=...) at /usr/include/boost/bind/bind_template.hpp:32_x000d__x000a_#9  0x00007fdd1a8a1998 in boost::detail::function::function_obj_invoker1&lt;boost::_bi::bind_t&lt;bool, boost::_mfi::mf2&lt;bool, obs::ObjectStoreInterface, obs::TreeHandle const&amp;, std::vector&lt;unsigned long, std::allocator&lt;unsigned long&gt; &gt; const&amp;&gt;, boost::_bi::list3&lt;boost::arg&lt;1&gt;, boost::reference_wrapper&lt;obs::TreeHandle const&gt;, boost::reference_wrapper&lt;std::vector&lt;unsigned long, std::allocator&lt;unsigned long&gt; &gt; const&gt; &gt; &gt;, bool, obs::ObjectStoreInterface&amp;&gt;::invoke (function_obj_ptr=..., a0=...) at /usr/include/boost/function/function_template.hpp:132_x000d__x000a_#10 0x00007fdd1ad425c5 in boost::function1&lt;bool, obs::ObjectStoreInterface&amp;&gt;::operator() (this=0x7fd9fd851a50, a0=...) at /usr/include/boost/function/function_template.hpp:767_x000d__x000a_#11 0x00007fdd1ad3b927 in svtfs::ObjectStoreShim::dispatch(svtfs::BoolFunction2 const&amp;, Guid const&amp;, svtfs::StatusType, boost::function&lt;bool (obs::ObjectStoreInterface&amp;)&gt;) const (this=0x55af410, _context=..., _id=..., _defaultStatus=svtfs::Status_ObjectStoreError, _functor=...) at /home/svtbuild/jenkins/workspace/svt-datapath/projects/filesystem/src/filesystem/cpp/hive/hive/objectstoreshim.cpp:170_x000d__x000a_#12 0x00007fdd1a87fabc in svtfs::MetaNodeModifier::freeIntentLogEntries (this=0x7fda237ffde0, logSequenceArray=...) at /home/svtbuild/jenkins/workspace/svt-datapath/projects/filesystem/src/filesystem/cpp/hive/tree/metanodemodifier.cpp:334_x000d__x000a_#13 0x00007fdd1a87f6ae in svtfs::MetaNodeModifier::freeIntentLogEntries (this=0x7fda237ffde0) at /home/svtbuild/jenkins/workspace/svt-datapath/projects/filesystem/src/filesystem/cpp/hive/tree/metanodemodifier.cpp:300_x000d__x000a_#14 0x00007fdd1a87c30a in svtfs::MetaNodeModifier::~MetaNodeModifier (this=0x7fda237ffde0, __in_chrg=&lt;optimized out&gt;) at /home/svtbuild/jenkins/workspace/svt-datapath/projects/filesystem/src/filesystem/cpp/hive/tree/metanodemodifier.cpp:103_x000d__x000a_#15 0x00007fdd1ab986c7 in svtfs::CachedMetaNode::syncChildComplete (this=0x7fda247ff840, child=..., desc=...) at /home/svtbuild/jenkins/workspace/svt-datapath/projects/filesystem/src/filesystem/cpp/hive/tree/cachedmetanode.cpp:3381_x000d__x000a_#16 0x00007fdd1ab6fe6b in svtfs::CachedMetaNode::applyModifierComplete (this=0x7fdb9403dee0, desc=...) at /home/svtbuild/jenkins/workspace/svt-datapath/projects/filesystem/src/filesystem/cpp/hive/tree/cachedmetanode.cpp:682_x000d__x000a_#17 0x00007fdd1ab7ea3b in svtfs::CachedMetaNode::lockAndApplyModifierComplete (this=0x7fdb9403dee0, desc=..., completed=true) at /home/svtbuild/jenkins/workspace/svt-datapath/projects/filesystem/src/filesystem/cpp/hive/tree/cachedmetanode.cpp:1757_x000d__x000a_#18 0x00007fdd1ad088c1 in svtfs::MetaNodeModifierLists::trim (this=0x7fdb9401d510, trimTop=true) at /home/svtbuild/jenkins/workspace/svt-datapath/projects/filesystem/src/filesystem/cpp/hive/tree/metanodemodifierlists.cpp:1119_x000d__x000a_#19 0x00007fdd1aa92ba8 in svtfs::Hive::trimMetaNodeModifierList (this=0x7fdb940193b0) at /home/svtbuild/jenkins/workspace/svt-datapath/projects/filesystem/src/filesystem/cpp/hive/hive/fshive.cpp:6990_x000d__x000a_#20 0x00007fdd1a9dc511 in svtfs::ModifierThreadGroup::threadRoutine (this=0x5ce55800, id=1) at /home/svtbuild/jenkins/workspace/svt-datapath/projects/filesystem/src/filesystem/cpp/hive/tree/modifierthreadgroup.cpp:145_x000d__x000a_#21 0x00007fdd1a9de940 in boost::_mfi::mf1&lt;void, svtfs::ModifierThreadGroup, unsigned int&gt;::operator() (this=0x5ce562f8, t=..., a1=1) at /usr/include/boost/bind/mem_fn_template.hpp:186_x000d__x000a_#22 0x00007fdd1a9de889 in boost::_bi::list2&lt;boost::reference_wrapper&lt;svtfs::ModifierThreadGroup&gt;, boost::_bi::value&lt;unsigned int&gt; &gt;::operator()&lt;boost::_mfi::mf1&lt;void, svtfs::ModifierThreadGroup, unsigned int&gt;, boost::_bi::list0&gt; (this=0x5ce56308, f=..., a=...) at /usr/include/boost/bind/bind.hpp:313_x000d__x000a_#23 0x00007fdd1a9de819 in boost::_bi::bind_t&lt;void, boost::_mfi::mf1&lt;void, svtfs::ModifierThreadGroup, unsigned int&gt;, boost::_bi::list2&lt;boost::reference_wrapper&lt;svtfs::ModifierThreadGroup&gt;, boost::_bi::value&lt;unsigned int&gt; &gt; &gt;::operator() (this=0x5ce562f8) at /usr/include/boost/bind/bind_template.hpp:20_x000d__x000a_#24 0x00007fdd1a9de7de in boost::detail::thread_data&lt;boost::_bi::bind_t&lt;void, boost::_mfi::mf1&lt;void, svtfs::ModifierThreadGroup, unsigned int&gt;, boost::_bi::list2&lt;boost::reference_wrapper&lt;svtfs::ModifierThreadGroup&gt;, boost::_bi::value&lt;unsigned int&gt; &gt; &gt; &gt;::run (this=0x5ce56140) at /usr/include/boost/thread/detail/thread.hpp:117_x000d__x000a_#25 0x00007fdd24377a4a in boost::(anonymous namespace)::thread_proxy (param=&lt;optimized out&gt;) at libs/thread/src/pthread/thread.cpp:164_x000d__x000a_#26 0x00007fdd22f24182 in start_thread (arg=0x7fd9fd854700) at pthread_create.c:312_x000d__x000a_#27 0x00007fdd24da047d in clone () at ../sysdeps/unix/sysv/linux/x86_64/clone.S:111_x000d__x000a_{noformat}_x000d__x000a_"/>
    <s v="cmello"/>
    <s v="dmello"/>
    <s v="jczerk"/>
    <s v="ksadlon"/>
    <s v="tolson"/>
    <m/>
    <m/>
    <m/>
    <m/>
    <m/>
    <m/>
    <m/>
    <m/>
    <m/>
    <m/>
    <m/>
    <m/>
    <m/>
    <m/>
    <m/>
    <m/>
    <m/>
    <m/>
    <m/>
    <m/>
    <m/>
    <m/>
    <m/>
    <m/>
    <m/>
    <n v="0"/>
    <n v="0"/>
    <m/>
    <n v="0"/>
    <n v="0"/>
    <n v="0"/>
    <m/>
    <m/>
    <m/>
    <m/>
    <m/>
    <m/>
    <m/>
    <m/>
    <m/>
    <m/>
    <m/>
    <m/>
    <m/>
    <m/>
    <m/>
    <m/>
    <m/>
    <m/>
    <m/>
    <m/>
    <m/>
    <m/>
    <s v="09/May/17 12:40 PM;dmello;flametest_2017-05-08_16.txt;https://jira.simplivt.local/secure/attachment/49628/flametest_2017-05-08_16.txt"/>
    <m/>
    <m/>
    <m/>
    <m/>
    <m/>
    <m/>
    <m/>
    <m/>
    <m/>
    <m/>
    <m/>
    <m/>
    <m/>
    <m/>
    <m/>
    <m/>
    <m/>
    <m/>
    <m/>
    <m/>
    <m/>
    <m/>
    <m/>
    <m/>
    <m/>
    <m/>
    <m/>
    <d v="2017-05-16T11:38:00"/>
    <m/>
    <s v="Heisenberg"/>
    <m/>
    <s v="Yes"/>
    <s v="Torch Beta Kit 42"/>
    <m/>
    <s v="No Commitment"/>
    <s v="Other (describe below)"/>
    <m/>
    <m/>
    <m/>
    <m/>
    <m/>
    <s v="Test issue.  No customer impact."/>
    <s v="No"/>
    <m/>
    <s v="NGIO-1210"/>
    <m/>
    <m/>
    <s v="It's a LabDVM version 6.2.4"/>
    <s v="Low"/>
    <s v="3.6.103.18"/>
    <m/>
    <m/>
    <m/>
    <m/>
    <m/>
    <m/>
    <s v="High"/>
    <s v="none"/>
    <s v="No"/>
    <n v="1"/>
    <m/>
    <m/>
    <s v="1|hzsaon:"/>
    <n v="9.2233720368547697E+18"/>
    <s v="Yes"/>
    <s v="Not required"/>
    <s v="Set &quot;build.type=debug&quot; in ~/.gradle/gradle.properties_x000d__x000a_Run &quot;flametest --hwi --all&quot;_x000d__x000a__x000d__x000a_Using the script..._x000d__x000a_1. ssh to my LabDVM:  ssh svtbuild@10.102.124.7_x000d__x000a_2. sudo su -_x000d__x000a_3. cd /root_x000d__x000a_4. ./run-flametest-torch dmello_x000d__x000a__x000d__x000a_Results are written to /root. The file from the current test run is /root/flametest_2017-05-08_16:02.out. I renamed it and attached it here."/>
    <m/>
    <s v="Medium"/>
    <s v="Removed assertion invalided by NGIO-2267."/>
    <s v="Debug assert was invalidated as part of NGIO-2267."/>
    <s v="Heisenberg PSI 9 Sprint 3"/>
    <m/>
    <m/>
    <n v="1"/>
    <m/>
    <s v="No"/>
    <m/>
    <m/>
    <m/>
    <m/>
    <m/>
    <s v="N/A"/>
    <s v="test_objectstore_unit_hwi_adjustlist::defect_ngio_2362"/>
    <s v="3.6.103.25"/>
    <s v="dmello"/>
    <m/>
    <m/>
    <m/>
    <s v="11/May/17 10:25 AM;dmello;Update on the scope:_x000d__x000a__x000d__x000a_Kyle found that these failures occur when build.type=debug, but not when build.type=release.  I confirmed this with torch.beta kit 40.  I updated this defect accordingly._x000d__x000a_"/>
    <s v="12/May/17 2:10 PM;jczerk;This could be a case of an invalid assert, for instance if the freed intent log was pointing at a zero-block signature."/>
    <s v="12/May/17 2:11 PM;cmello;I ran into this testing a debug build on my node (built from latest release/torch.beta).  One caveat is that this occurred with a package that I built which may have contained ABI changes. That may not matter but I wanted to note it here._x000d__x000a__x000d__x000a_{noformat}_x000d__x000a_#0  0x00007fdbc783fcc9 in raise () from /lib/x86_64-linux-gnu/libc.so.6_x000d__x000a_#1  0x00007fdbc78430d8 in abort () from /lib/x86_64-linux-gnu/libc.so.6_x000d__x000a_#2  0x00007fdbc8643741 in simplivity_abort ()_x000d__x000a_    at /home/svtbuild/jenkins/workspace/svt-common/PLAT/linux_x64/projects/common/src/common/cpp/classlib/assert.cpp:53_x000d__x000a_#3  0x00007fdbc864328c in abortWithContext (_line=2353, _x000d__x000a_    _file=0x7fdbbe6eff28 &quot;/home/cmello/buildenv/modules/datapath/projects/objectstore/src/objectstore/cpp/hwi/objectstore.cpp&quot;, _x000d__x000a_    _func=0x7fdbbe6fd090 &lt;obs::hwi::ObjectStore::freeIntentLogEntriesInternal(unsigned long, std::vector&lt;unsigned long, std::allocator&lt;unsigned long&gt; &gt; const&amp;, xlog::Transaction&amp;)::__func__&gt; &quot;freeIntentLogEntriesInternal&quot;, _context=0x7fdb94022568 &quot;Expected 1 signatures, got 0.&quot;)_x000d__x000a_    at /home/svtbuild/jenkins/workspace/svt-common/PLAT/linux_x64/projects/common/src/common/cpp/classlib/assert.cpp:35_x000d__x000a_#4  0x00007fdbbe425ca1 in obs::hwi::ObjectStore::freeIntentLogEntriesInternal (this=0x1c07540, _id=1, _seqs=std::vector of length 1, capacity 48 = {...}, _x000d__x000a_    _txn=...) at /home/cmello/buildenv/modules/datapath/projects/objectstore/src/objectstore/cpp/hwi/objectstore.cpp:2352_x000d__x000a_#5  0x00007fdbbe426845 in obs::hwi::ObjectStore::freeIntentLogEntries (this=0x1c07540, _handle=..., _seqs=std::vector of length 1, capacity 48 = {...})_x000d__x000a_    at /home/cmello/buildenv/modules/datapath/projects/objectstore/src/objectstore/cpp/hwi/objectstore.cpp:2391_x000d__x000a_#6  0x00007fdbbd2ec649 in boost::_mfi::mf2&lt;bool, obs::ObjectStoreInterface, obs::TreeHandle const&amp;, std::vector&lt;unsigned long, std::allocator&lt;unsigned long&gt; &gt; const&amp;&gt;::operator() (this=0x7fdb94023150, t=..., a1=..., a2=std::vector of length 1, capacity 48 = {...}) at /usr/include/boost/bind/mem_fn_template.hpp:301_x000d__x000a_#7  0x00007fdbbd2ebfe4 in boost::_bi::list3&lt;boost::arg&lt;1&gt;, boost::reference_wrapper&lt;obs::TreeHandle const&gt;, boost::reference_wrapper&lt;std::vector&lt;unsigned long, std::allocator&lt;unsigned long&gt; &gt; const&gt; &gt;::operator()&lt;bool, boost::_mfi::mf2&lt;bool, obs::ObjectStoreInterface, obs::TreeHandle const&amp;, std::vector&lt;unsigned long, std::allocator&lt;unsigned long&gt; &gt; const&amp;&gt;, boost::_bi::list1&lt;obs::ObjectStoreInterface&amp;&gt; &gt; (this=0x7fdb94023160, f=..., a=...)_x000d__x000a_    at /usr/include/boost/bind/bind.hpp:382_x000d__x000a_#8  0x00007fdbbd2eb7a6 in boost::_bi::bind_t&lt;bool, boost::_mfi::mf2&lt;bool, obs::ObjectStoreInterface, obs::TreeHandle const&amp;, std::vector&lt;unsigned long, std::allocator&lt;unsigned long&gt; &gt; const&amp;&gt;, boost::_bi::list3&lt;boost::arg&lt;1&gt;, boost::reference_wrapper&lt;obs::TreeHandle const&gt;, boost::reference_wrapper&lt;std::vector&lt;unsigned long, std::allocator&lt;unsigned long&gt; &gt; const&gt; &gt; &gt;::operator()&lt;obs::ObjectStoreInterface&gt; (this=0x7fdb94023150, a1=...)_x000d__x000a_    at /usr/include/boost/bind/bind_template.hpp:32_x000d__x000a_#9  0x00007fdbbd2eb0b8 in boost::detail::function::function_obj_invoker1&lt;boost::_bi::bind_t&lt;bool, boost::_mfi::mf2&lt;bool, obs::ObjectStoreInterface, obs::TreeHandle const&amp;, std::vector&lt;unsigned long, std::allocator&lt;unsigned long&gt; &gt; const&amp;&gt;, boost::_bi::list3&lt;boost::arg&lt;1&gt;, boost::reference_wrapper&lt;obs::TreeHandle const&gt;, boost::reference_wrapper&lt;std::vector&lt;unsigned long, std::allocator&lt;unsigned long&gt; &gt; const&gt; &gt; &gt;, bool, obs::ObjectStoreInterface&amp;&gt;::invoke (_x000d__x000a_    function_obj_ptr=..., a0=...) at /usr/include/boost/function/function_template.hpp:132_x000d__x000a_#10 0x00007fdbbd2c8839 in boost::function1&lt;bool, obs::ObjectStoreInterface&amp;&gt;::operator() (this=0x7fd15cdf8a50, a0=...)_x000d__x000a_    at /usr/include/boost/function/function_template.hpp:767_x000d__x000a_#11 0x00007fdbbd2c15d1 in svtfs::ObjectStoreShim::dispatch(svtfs::BoolFunction2 const&amp;, Guid const&amp;, svtfs::StatusType, boost::function&lt;bool (obs::ObjectStoreInterface&amp;)&gt;) const (this=0xeab9190, _context=..., _id=..., _defaultStatus=svtfs::Status_ObjectStoreError, _functor=...)_x000d__x000a_    at /home/cmello/buildenv/modules/datapath/projects/filesystem/src/filesystem/cpp/hive/hive/objectstoreshim.cpp:170_x000d__x000a_#12 0x00007fdbbd2deba6 in svtfs::MetaNodeModifier::freeIntentLogEntries (this=0x7fd35cfffde0, logSequenceArray=...)_x000d__x000a_    at /home/cmello/buildenv/modules/datapath/projects/filesystem/src/filesystem/cpp/hive/tree/metanodemodifier.cpp:334_x000d__x000a_#13 0x00007fdbbd2de798 in svtfs::MetaNodeModifier::freeIntentLogEntries (this=0x7fd35cfffde0)_x000d__x000a_    at /home/cmello/buildenv/modules/datapath/projects/filesystem/src/filesystem/cpp/hive/tree/metanodemodifier.cpp:300_x000d__x000a_#14 0x00007fdbbd2db3f4 in svtfs::MetaNodeModifier::~MetaNodeModifier (this=0x7fd35cfffde0, __in_chrg=&lt;optimized out&gt;)_x000d__x000a_    at /home/cmello/buildenv/modules/datapath/projects/filesystem/src/filesystem/cpp/hive/tree/metanodemodifier.cpp:103_x000d__x000a_#15 0x00007fdbbd4da4af in svtfs::CachedMetaNode::syncChildComplete (this=0x7fd35dfff840, child=..., desc=...)_x000d__x000a_    at /home/cmello/buildenv/modules/datapath/projects/filesystem/src/filesystem/cpp/hive/tree/cachedmetanode.cpp:3381_x000d__x000a_#16 0x00007fdbbd4b1c53 in svtfs::CachedMetaNode::applyModifierComplete (this=0x7fd4f0077650, desc=...)_x000d__x000a_    at /home/cmello/buildenv/modules/datapath/projects/filesystem/src/filesystem/cpp/hive/tree/cachedmetanode.cpp:682_x000d__x000a_#17 0x00007fdbbd4c0823 in svtfs::CachedMetaNode::lockAndApplyModifierComplete (this=0x7fd4f0077650, desc=..., completed=true)_x000d__x000a_    at /home/cmello/buildenv/modules/datapath/projects/filesystem/src/filesystem/cpp/hive/tree/cachedmetanode.cpp:1757_x000d__x000a_#18 0x00007fdbbd2010bb in svtfs::MetaNodeModifierLists::trim (this=0x7fd4f0056d50, trimTop=true)_x000d__x000a_    at /home/cmello/buildenv/modules/datapath/projects/filesystem/src/filesystem/cpp/hive/tree/metanodemodifierlists.cpp:1119_x000d__x000a_#19 0x00007fdbbd66e78a in svtfs::Hive::trimMetaNodeModifierList (this=0x7fd4f0052bf0)_x000d__x000a_    at /home/cmello/buildenv/modules/datapath/projects/filesystem/src/filesystem/cpp/hive/hive/fshive.cpp:6990_x000d__x000a_#20 0x00007fdbbd5ac92b in svtfs::ModifierThreadGroup::threadRoutine (this=0x69ff1b60, id=3)_x000d__x000a_    at /home/cmello/buildenv/modules/datapath/projects/filesystem/src/filesystem/cpp/hive/tree/modifierthreadgroup.cpp:145_x000d__x000a_#21 0x00007fdbbd5ae6d4 in boost::_mfi::mf1&lt;void, svtfs::ModifierThreadGroup, unsigned int&gt;::operator() (this=0x69ff31c8, t=..., a1=3)_x000d__x000a_#22 0x00007fdbbd5ae63b in boost::_bi::list2&lt;boost::reference_wrapper&lt;svtfs::ModifierThreadGroup&gt;, boost::_bi::value&lt;unsigned int&gt; &gt;::operator()&lt;boost::_mfi::mf1&lt;void, svtfs::ModifierThreadGroup, unsigned int&gt;, boost::_bi::list0&gt; (this=0x69ff31d8, f=..., a=...) at /usr/include/boost/bind/bind.hpp:313_x000d__x000a_#23 0x00007fdbbd5ae5cb in boost::_bi::bind_t&lt;void, boost::_mfi::mf1&lt;void, svtfs::ModifierThreadGroup, unsigned int&gt;, boost::_bi::list2&lt;boost::reference_wrapper&lt;svtfs::ModifierThreadGroup&gt;, boost::_bi::value&lt;unsigned int&gt; &gt; &gt;::operator() (this=0x69ff31c8) at /usr/include/boost/bind/bind_template.hpp:20_x000d__x000a_#24 0x00007fdbbd5ae590 in boost::detail::thread_data&lt;boost::_bi::bind_t&lt;void, boost::_mfi::mf1&lt;void, svtfs::ModifierThreadGroup, unsigned int&gt;, boost::_bi::list2&lt;boost::reference_wrapper&lt;svtfs::ModifierThreadGroup&gt;, boost::_bi::value&lt;unsigned int&gt; &gt; &gt; &gt;::run (this=0x69ff3010)_x000d__x000a_    at /usr/include/boost/thread/detail/thread.hpp:117_x000d__x000a_#25 0x00007fdbc6edaa4a in ?? () from /usr/lib/x86_64-linux-gnu/libboost_thread.so.1.54.0_x000d__x000a_#26 0x00007fdbc5cfa182 in start_thread () from /lib/x86_64-linux-gnu/libpthread.so.0_x000d__x000a_#27 0x00007fdbc790347d in clone () from /lib/x86_64-linux-gnu/libc.so.6_x000d__x000a_{noformat}"/>
    <s v="15/May/17 2:39 PM;jczerk;IO History collected by [~cmello] in his latest occurrence shows that the intent being freed was pointing at a zero block signature.  Recent changes in NGIO-2267 filtered zero blocks, thus invalidating this assert.  The assert should just be removed."/>
    <s v="16/May/17 8:46 AM;tolson;[~dmello], [~jczerk]  Thoughts on how best to verify this if we feel that testing thus far hasn't been sufficient?  FYI, Verifier field is currently set to Dave."/>
    <s v="16/May/17 9:38 AM;ksadlon;I have verified that removing this assert fixes the problem._x000d__x000a_After commenting out the line [~jczerk] identified, flametests succeed on a debug build._x000d__x000a__x000d__x000a_I have not yet tried it with kit 42 but I expect the same results."/>
    <s v="16/May/17 11:28 AM;dmello;My flametest results with kit 41 are consistent with Kyle's.  I launched two test runs, one with build.type=debug and the other with build.type=release.  Both produced successful results (with the exception of threadnames as noted in the Description above)._x000d__x000a_"/>
    <s v="16/May/17 11:33 AM;dmello;[~tolson] Actually, I just realized that TorchBeta-Kit 42 was available, and was used in my most recent test run, with build.type=debug.  Therefore, I have already verified the fix with kit 4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Inline Adjustment GC Causes Deadlock in SAT Entry"/>
    <s v="NGIO-2360"/>
    <n v="103193"/>
    <s v="Defect"/>
    <s v="Accepted"/>
    <x v="1"/>
    <s v="NextGenIO Project"/>
    <s v="software"/>
    <s v="gwatkins"/>
    <m/>
    <m/>
    <s v="Critical"/>
    <x v="3"/>
    <s v="gwatkins"/>
    <s v="jczerk"/>
    <s v="jczerk"/>
    <d v="2017-05-08T17:03:00"/>
    <d v="2017-05-16T11:28:00"/>
    <d v="2018-09-27T05:49:00"/>
    <d v="2017-05-16T11:22:00"/>
    <s v="Torch Beta 2"/>
    <m/>
    <x v="12"/>
    <s v="DP - Index"/>
    <s v="DP - Object Store"/>
    <m/>
    <n v="0"/>
    <m/>
    <m/>
    <m/>
    <m/>
    <m/>
    <m/>
    <m/>
    <m/>
    <m/>
    <m/>
    <m/>
    <m/>
    <s v="A rollup thread was observed to be blocked trying to reserve in the AdjustList.  Prior to this it had inline adjusted data object(s) to zero and GC'ed them._x000d__x000a__x000d__x000a_Meanwhile, the adjuster thread was blocked performing an inline GC of an object with SatIdx  24197, causing the Adjuster to fill._x000d__x000a__x000d__x000a_It was then found that the thread blocking the Adjuster was the rollup thread, as the rollup thread was holding a mutable entry to SatIdx 24197, acquired before blocking on reservation, thus creating a deadlock."/>
    <s v="cmello"/>
    <s v="gwatkins"/>
    <s v="jczerk"/>
    <s v="tolson"/>
    <m/>
    <m/>
    <m/>
    <m/>
    <m/>
    <m/>
    <m/>
    <m/>
    <m/>
    <m/>
    <m/>
    <m/>
    <m/>
    <m/>
    <m/>
    <m/>
    <m/>
    <m/>
    <m/>
    <m/>
    <m/>
    <m/>
    <m/>
    <m/>
    <m/>
    <m/>
    <n v="0"/>
    <n v="0"/>
    <m/>
    <n v="0"/>
    <n v="0"/>
    <n v="0"/>
    <m/>
    <m/>
    <m/>
    <m/>
    <m/>
    <m/>
    <m/>
    <m/>
    <m/>
    <m/>
    <m/>
    <m/>
    <m/>
    <m/>
    <m/>
    <m/>
    <m/>
    <m/>
    <m/>
    <m/>
    <m/>
    <m/>
    <s v="13/May/17 8:25 AM;cmello;dump.txt;https://jira.simplivt.local/secure/attachment/49914/dump.txt"/>
    <s v="08/May/17 5:06 PM;jczerk;gdb.txt;https://jira.simplivt.local/secure/attachment/49573/gdb.txt"/>
    <m/>
    <m/>
    <m/>
    <m/>
    <m/>
    <m/>
    <m/>
    <m/>
    <m/>
    <m/>
    <m/>
    <m/>
    <m/>
    <m/>
    <m/>
    <m/>
    <m/>
    <m/>
    <m/>
    <m/>
    <m/>
    <m/>
    <m/>
    <m/>
    <m/>
    <m/>
    <d v="2017-05-16T11:26:00"/>
    <m/>
    <s v="Heisenberg"/>
    <m/>
    <s v="No"/>
    <n v="42"/>
    <m/>
    <s v="No Commitment"/>
    <s v="Data unavailability (DU)"/>
    <m/>
    <m/>
    <m/>
    <m/>
    <m/>
    <m/>
    <s v="No"/>
    <m/>
    <s v="NGIO-1210"/>
    <m/>
    <m/>
    <m/>
    <m/>
    <s v="Kit 40"/>
    <m/>
    <m/>
    <m/>
    <m/>
    <m/>
    <m/>
    <s v="Unknown"/>
    <s v="none"/>
    <s v="No"/>
    <n v="1"/>
    <m/>
    <m/>
    <s v="1|hzsao7:"/>
    <n v="9.2233720368547697E+18"/>
    <s v="Yes"/>
    <s v="Not required"/>
    <s v="64K Sequential I/O"/>
    <m/>
    <s v="Medium"/>
    <s v="Reserve AdjustList entries before obtaining index object records"/>
    <s v="Adding to the AdjustList was blocking while holding index object records."/>
    <s v="Heisenberg PSI 9 Sprint 3"/>
    <m/>
    <m/>
    <n v="1"/>
    <m/>
    <s v="No"/>
    <m/>
    <m/>
    <m/>
    <m/>
    <m/>
    <s v="Approved"/>
    <m/>
    <s v="Torch Beta Kit 42"/>
    <s v="jczerk"/>
    <m/>
    <m/>
    <m/>
    <s v="08/May/17 5:13 PM;jczerk;See attached output of {{thread apply all bt}}.  Note that threads 836, 838, and 878 are all blocked trying to create a mutable entry to SatIdx 24197.  Further analysis showed that thread the {{xlog::Transaction}} callback list for thread 182 contained a mutable entry to SatIdx 24197 due to an inline adjustment-triggered GC operation._x000d__x000a__x000d__x000a_Possible solutions would be:_x000d__x000a_* Reserve AdjustList entries before calling {{Index::batch()}} (requires worst-case reservation)._x000d__x000a_* Disallow GC for inline adjustments._x000d__x000a__x000d__x000a_CC: [~tolson], [~gwatkins], [~cmello]"/>
    <s v="10/May/17 7:27 AM;jczerk;Thinking about this more, it seems like making a blocking reservation call while holding any mutable entries is probably a bad idea, and I suspect this could be related to some out the outlier max latencies we've seen with recent builds.  I think we probably want to restore the behavior that reserves before going to the index."/>
    <s v="10/May/17 8:59 AM;gwatkins;Good point. It makes the code a little more messy, but sounds like the right thing to do."/>
    <s v="13/May/17 8:25 AM;cmello;I believe that I may have hit this again from a package built from release/torch.beta.  Seems to only occur during compaction. Attaching thread dump."/>
    <s v="16/May/17 11:26 AM;jczerk;This issue is extremely difficult to reproduce via test, but root cause is very clear from evidence and fix is verifiable via code review."/>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Jetstress output shows occurrences of write not completed for 36 second(s)"/>
    <s v="NGIO-2359"/>
    <n v="103172"/>
    <s v="Defect"/>
    <s v="Accepted"/>
    <x v="1"/>
    <s v="NextGenIO Project"/>
    <s v="software"/>
    <s v="gwatkins"/>
    <m/>
    <m/>
    <s v="High"/>
    <x v="1"/>
    <s v="dshepard"/>
    <s v="dmello"/>
    <s v="dmello"/>
    <d v="2017-05-08T12:37:00"/>
    <d v="2017-06-07T17:14:00"/>
    <d v="2018-09-27T05:49:00"/>
    <d v="2017-06-06T13:21:00"/>
    <s v="Torch Beta 2"/>
    <m/>
    <x v="12"/>
    <s v="DP"/>
    <m/>
    <m/>
    <n v="0"/>
    <m/>
    <m/>
    <m/>
    <m/>
    <m/>
    <m/>
    <m/>
    <m/>
    <m/>
    <m/>
    <m/>
    <m/>
    <s v="On one of the two Jetstress VMs, I saw dozens of console output mesages indicating that writes to the Exchange DB had not completed for 36 seconds, and that it is likely due to faulty hardware, similar to the first attachment to OMNI-19042.  Attached is a screen shot of the actual output. This Jetstress test run failed. I had to restart svtfs on both SVAs in order to bring Storage HA back in sync._x000d__x000a__x000d__x000a_Following is a link to one run of dsv-perfprofiler-control, although I'm not sure that the timing corresponds exactly with the Jetstress console complaints:_x000d__x000a_http://svt-tools02.simplivt.local/captures/dmello/Jetstress/dsv-counter-show-Jetstress-151-5-4-2017-after1hour.log_x000d__x000a__x000d__x000a_As noted in a Hipchat conversation in the Team Torch-Heisenberg room on May 5, John checked and it looks like we do have the fix for OMNI-19042, but he suspects other performance issues could cause us to fail in this way._x000d__x000a__x000d__x000a_John noted that &quot;a max index operation time of over a second is concerning for this test (even though the average is good)&quot;:_x000d__x000a__x000d__x000a_{noformat}_x000d__x000a_ObjectStore::add-int-exec-idx                236177     25.327632     0.000001     1.336760     0.000107      0.005850_x000d__x000a_Idx:batch                                    375417     27.384738     0.000000     1.336758     0.000073      0.004640_x000d__x000a_{noformat}_x000d__x000a__x000d__x000a_Other comments from the conversation include:_x000d__x000a_{panel:title=Hipchat}_x000d__x000a_[10:41 AM] Glenn Watkins: the only other index operation that shows any large latency is the async gc_x000d__x000a_[10:42 AM] Glenn Watkins: so my guess is maybe an object was being added at the same time it was being gc'd_x000d__x000a_[10:42 AM] Glenn Watkins: so the add had to wait for the entire gc operation to complete_x000d__x000a_[10:42 AM] John Czerkowicz: yeah, perhaps data object got held up by metadata object in same async txn?_x000d__x000a_[10:44 AM] Glenn Watkins: that's what i was thinking_x000d__x000a_[10:45 AM] John Czerkowicz: seems plausible with this workload_x000d__x000a_{panel}"/>
    <s v="dmello"/>
    <s v="dshepard"/>
    <s v="gwatkins"/>
    <s v="jczerk"/>
    <s v="jgoldschmidt"/>
    <s v="tolson"/>
    <m/>
    <m/>
    <m/>
    <m/>
    <m/>
    <m/>
    <m/>
    <m/>
    <m/>
    <m/>
    <m/>
    <m/>
    <m/>
    <m/>
    <m/>
    <m/>
    <m/>
    <m/>
    <m/>
    <m/>
    <m/>
    <m/>
    <m/>
    <m/>
    <n v="0"/>
    <n v="0"/>
    <m/>
    <n v="0"/>
    <n v="0"/>
    <n v="0"/>
    <m/>
    <m/>
    <m/>
    <m/>
    <s v="NGIO-2444"/>
    <s v="NGIO-2420"/>
    <m/>
    <m/>
    <s v="NGIO-2442"/>
    <s v="NGIO-2434"/>
    <m/>
    <m/>
    <m/>
    <m/>
    <m/>
    <m/>
    <m/>
    <m/>
    <m/>
    <m/>
    <m/>
    <m/>
    <s v="08/May/17 12:36 PM;dmello;write_not_completed_for_36_second(s).jpeg;https://jira.simplivt.local/secure/attachment/49545/write_not_completed_for_36_second%28s%29.jpeg"/>
    <m/>
    <m/>
    <m/>
    <m/>
    <m/>
    <m/>
    <m/>
    <m/>
    <m/>
    <m/>
    <m/>
    <m/>
    <m/>
    <m/>
    <m/>
    <m/>
    <m/>
    <m/>
    <m/>
    <m/>
    <m/>
    <m/>
    <m/>
    <m/>
    <m/>
    <m/>
    <m/>
    <d v="2017-06-06T13:22:00"/>
    <m/>
    <s v="Heisenberg"/>
    <m/>
    <s v="No"/>
    <n v="47"/>
    <m/>
    <s v="No Commitment"/>
    <s v="Data at risk: potential DUDL"/>
    <m/>
    <m/>
    <m/>
    <m/>
    <m/>
    <m/>
    <s v="No"/>
    <m/>
    <s v="NGIO-1210"/>
    <m/>
    <m/>
    <s v="root@omnicube-ip1-151:~# svt-federation-show_x000d__x000a_.-------------------------------------------------------------------------------------------------------------------------------------------------------------------------------------------------------------------------------------------------._x000d__x000a_| Federation                                                                                                                                                                                                                                      |_x000d__x000a_+---------------+---------------------------------------+------------------+--------+--------------+--------------------------+-------+--------------+-------------+--------------+--------------------+---------+--------------------+-----------+_x000d__x000a_| HMS           | Datacenter                            | Cluster          | Zone   | Host         | OVC                      | State | Mgmt IP      | Fed IP      | Stor IP      | Version            | Family  | Model              | Arbiter   |_x000d__x000a_+---------------+---------------------------------------+------------------+--------+--------------+--------------------------+-------+--------------+-------------+--------------+--------------------+---------+--------------------+-----------+_x000d__x000a_| 10.147.50.111 | New_York -:- OmniCube CN-5400-1 6.0.0 | New_York_cluster | (none) | 10.147.100.2 | OmniStackVC-10-147-1-150 | Alive | 10.147.1.150 | 10.202.3.93 | 10.207.4.112 | Release 3.6.103.16 | vSphere | OmniCube CN-5400-1 | Connected |_x000d__x000a_|               |                                       |                  | (none) | 10.147.100.4 | OmniStackVC-10-147-1-151 | Alive | 10.147.1.151 | 10.202.3.94 | 10.207.4.98  | Release 3.6.103.16 | vSphere | OmniCube CN-5400-1 | Connected |_x000d__x000a_'---------------+---------------------------------------+------------------+--------+--------------+--------------------------+-------+--------------+-------------+--------------+--------------------+---------+--------------------+-----------'_x000d__x000a_root@omnicube-ip1-151:~# svt-vm-show_x000d__x000a_.------------------------------------------------------------------------------------------------------------------------------------------._x000d__x000a_| Virtual Machines                                                                                                                         |_x000d__x000a_+---------------------------------------+------------------+-----------+-------------------+-----------+---------------+-------------------+_x000d__x000a_| Datacenter                            | Cluster          | Datastore | Virtual Machine   | Policy    | Storage HA    | Created At        |_x000d__x000a_+---------------------------------------+------------------+-----------+-------------------+-----------+---------------+-------------------+_x000d__x000a_| New_York -:- OmniCube CN-5400-1 6.0.0 | New_York_cluster | ds1       | JetStress-ip1-150 | ds1Policy | No            | 2017-May-03 01:46 |_x000d__x000a_+---------------------------------------+------------------+-----------+-------------------+-----------+---------------+-------------------+_x000d__x000a_| New_York -:- OmniCube CN-5400-1 6.0.0 | New_York_cluster | ds3       | JetStress-ip1-151 | ds2Policy | Synchronizing | 2017-May-03 01:46 |_x000d__x000a_'---------------------------------------+------------------+-----------+-------------------+-----------+---------------+-------------------'"/>
    <m/>
    <s v="3.6.103.16"/>
    <m/>
    <m/>
    <m/>
    <m/>
    <m/>
    <m/>
    <s v="Medium"/>
    <s v="none"/>
    <s v="No"/>
    <n v="1"/>
    <m/>
    <m/>
    <s v="1|hzdj6n:"/>
    <n v="9.2233720368547697E+18"/>
    <s v="Unknown"/>
    <s v="Not required"/>
    <s v="Hours after an initial 12-hour Jetstress test run completed with successful results, I simply launched another test run."/>
    <m/>
    <s v="Medium"/>
    <s v="The analysis work for this issue has been completed.  Two new stories have been created to pursue both functional performance improvements to address the issues, and new performance instrumentation to help evaluate the changes and analyze future issues in this area."/>
    <s v="Lock contention in the xlog data region code between GC and active writes."/>
    <s v="Heisenberg PSI 9 Sprint 4"/>
    <m/>
    <m/>
    <n v="1"/>
    <m/>
    <s v="No"/>
    <m/>
    <m/>
    <m/>
    <m/>
    <m/>
    <m/>
    <m/>
    <n v="47"/>
    <s v="dmello"/>
    <m/>
    <m/>
    <m/>
    <s v="09/May/17 11:41 AM;dmello;Last night, I ran another test iteration, and at the same, I ran Ralph's Profiler.PS1 script to capture dsv-perfprofiler-control output at regular intervals.  The Jetstress test ran into similar issues as noted above, this time on both nodes. Both Jetstress VMs show writes not completing for 36 seconds.  Unfortunately, the Profiler.PS1 script did not capture the results (Ralph is aware and investigating). _x000d__x000a__x000d__x000a_I was able to manually capture results from 10.147.1.150, but now I cannot ssh to that node (over any interface) to get those results!_x000d__x000a_{noformat}_x000d__x000a_root@omnicube-ip1-150:~# dsv-perfprofiler-control --duration 600 --outfile perfrofiler-150-05092017.txt_x000d__x000a_Collecting Perf Profiler data to perfrofiler-150-05092017.txt for 600 seconds._x000d__x000a_root@omnicube-ip1-150:~# Connection to 10.147.1.150 closed by remote host._x000d__x000a_Connection to 10.147.1.150 closed._x000d__x000a_dmello-mac15:JetStress davemello$ ssh svtcli@10.147.1.150_x000d__x000a_ssh_exchange_identification: Connection closed by remote host_x000d__x000a_{noformat}_x000d__x000a__x000d__x000a_Meanwhile, the dsv-perfprofiler-control command failed against the second node, 10.147.1.151:_x000d__x000a__x000d__x000a_{noformat}_x000d__x000a_root@omnicube-ip1-151:~# dsv-perfprofiler-control --duration 600 --outfile perfrofiler-151-05092017.txt_x000d__x000a_Error: Thrift::Socket: Could not connect to 127.0.0.1:7040 (Connection refused)_x000d__x000a_root@omnicube-ip1-151:~# status svtfs_x000d__x000a_svtfs (0) start/spawned, process 355_x000d__x000a_root@omnicube-ip1-151:~# svt-version-show_x000d__x000a_svtfs Version: origin/release/torch.beta 3.6.103.16 (release)_x000d__x000a_{noformat}_x000d__x000a__x000d__x000a_So at this point, I could use some help with triage._x000d__x000a__x000d__x000a_My vCenter Server IP is 10.147.50.111_x000d__x000a_RDP directly to the Jetstress VMs at 10.147.172.37 and 10.147.172.36.  The consoles display the Jetstress output, and on the second VM, there is a stack trace from a Jetstress fatal error._x000d__x000a_The SVA IP addresses are 10.147.1.150 and 10.147.1.151._x000d__x000a_"/>
    <s v="09/May/17 2:09 PM;jczerk;Inability to ssh into the hosts was due to the scripts running in the guest (Jetstress) VM's flooding the SVA with ssh traffic.  This was resolved by stopping the scripts._x000d__x000a__x000d__x000a_The core on 10.147.1.150 was as follows:_x000d__x000a__x000d__x000a_{noformat}_x000d__x000a_#0  0x00007ff61008acc9 in raise () from /lib/x86_64-linux-gnu/libc.so.6_x000d__x000a_#1  0x00007ff61008e0d8 in abort () from /lib/x86_64-linux-gnu/libc.so.6_x000d__x000a_#2  0x00007ff610083b86 in ?? () from /lib/x86_64-linux-gnu/libc.so.6_x000d__x000a_#3  0x00007ff610083c32 in __assert_fail () from /lib/x86_64-linux-gnu/libc.so.6_x000d__x000a_#4  0x00007ff60e61dce1 in __pthread_mutex_lock_full () from /lib/x86_64-linux-gnu/libpthread.so.0_x000d__x000a_#5  0x00007ff60a081fbd in pthread_mutex_scoped_lock (m_=0x7fe5cdf90030, this=&lt;synthetic pointer&gt;) at /usr/include/boost/thread/pthread/pthread_mutex_scoped_lock.hpp:26_x000d__x000a_#6  notify_one (this=0x7fe5cdf90030) at /usr/include/boost/thread/pthread/condition_variable.hpp:132_x000d__x000a_#7  obs::hwi::detail::AdjustListInterface::Reservation::notify (this=&lt;optimized out&gt;)_x000d__x000a_    at /home/svtbuild/jenkins/workspace/svt-datapath/projects/objectstore/src/objectstore/cpp/hwi/detail/adjustlist.cpp:82_x000d__x000a_#8  0x00007ff60a082041 in obs::hwi::detail::AdjustList::notifyReservations (this=&lt;optimized out&gt;, _reservations=...)_x000d__x000a_    at /home/svtbuild/jenkins/workspace/svt-datapath/projects/objectstore/src/objectstore/cpp/hwi/detail/adjustlist.cpp:1211_x000d__x000a_#9  0x00007ff60a0840b7 in obs::hwi::detail::AdjustList::release (this=0xd1b8b0, _reserved=62)_x000d__x000a_    at /home/svtbuild/jenkins/workspace/svt-datapath/projects/objectstore/src/objectstore/cpp/hwi/detail/adjustlist.cpp:1138_x000d__x000a_#10 0x00007ff60a081f27 in obs::hwi::detail::AdjustListInterface::Reservation::~Reservation (this=0x7fe5cd502910, __in_chrg=&lt;optimized out&gt;)_x000d__x000a_    at /home/svtbuild/jenkins/workspace/svt-datapath/projects/objectstore/src/objectstore/cpp/hwi/detail/adjustlist.cpp:60_x000d__x000a_#11 0x00007ff609f819e3 in obs::hwi::detail::ObjectHandler::~ObjectHandler (this=0x7fe5cd4fb730, __in_chrg=&lt;optimized out&gt;)_x000d__x000a_    at /home/svtbuild/jenkins/workspace/svt-datapath/projects/objectstore/src/objectstore/cpp/hwi/detail/handler.hpp:137_x000d__x000a_#12 0x00007ff609f7034e in obs::hwi::ObjectStore::addIntentLogEntries (this=0xd1b100, _handle=..., _entries=std::vector of length 4, capacity 4 = {...})_x000d__x000a_    at /home/svtbuild/jenkins/workspace/svt-datapath/projects/objectstore/src/objectstore/cpp/hwi/objectstore.cpp:2203_x000d__x000a_#13 0x00007ff609abb06e in operator() (a0=..., this=0x7fe5cd5036a0) at /usr/include/boost/function/function_template.hpp:767_x000d__x000a_#14 svtfs::ObjectStoreShim::dispatch(svtfs::BoolFunction2 const&amp;, Guid const&amp;, svtfs::StatusType, boost::function&lt;bool (obs::ObjectStoreInterface&amp;)&gt;) const (_x000d__x000a_    this=0x106b76f0, _context=..., _id=..., _defaultStatus=svtfs::Status_ObjectStoreError, _functor=...)_x000d__x000a_    at /home/svtbuild/jenkins/workspace/svt-datapath/projects/filesystem/src/filesystem/cpp/hive/hive/objectstoreshim.cpp:170_x000d__x000a_#15 0x00007ff609778a18 in svtfs::LogTransaction::commitInner (this=0x7fe71005f660, descriptors=std::vector of length 4, capacity 4 = {...})_x000d__x000a_    at /home/svtbuild/jenkins/workspace/svt-datapath/projects/filesystem/src/filesystem/cpp/hive/hive/fslogtransaction.cpp:357_x000d__x000a_#16 0x00007ff6097797ba in svtfs::LogTransaction::commit (this=0x7fe71005f660)_x000d__x000a_    at /home/svtbuild/jenkins/workspace/svt-datapath/projects/filesystem/src/filesystem/cpp/hive/hive/fslogtransaction.cpp:338_x000d__x000a_#17 0x00007ff609779fa9 in svtfs::LogTransaction::~LogTransaction (this=0x7fe71005f660, __in_chrg=&lt;optimized out&gt;)_x000d__x000a_    at /home/svtbuild/jenkins/workspace/svt-datapath/projects/filesystem/src/filesystem/cpp/hive/hive/fslogtransaction.cpp:172_x000d__x000a_#18 0x00007ff609897012 in checked_delete&lt;svtfs::LogTransaction&gt; (x=0x7fe71005f660) at /usr/include/boost/checked_delete.hpp:34_x000d__x000a_#19 boost::detail::sp_counted_impl_p&lt;svtfs::LogTransaction&gt;::dispose (this=&lt;optimized out&gt;) at /usr/include/boost/smart_ptr/detail/sp_counted_impl.hpp:78_x000d__x000a_{noformat}_x000d__x000a__x000d__x000a_This is an instance of NGIO-2341 (fixed in Kit 40)."/>
    <s v="09/May/17 4:09 PM;jczerk;[~tolson], is the rationale for duping this against NGIO-2341 that we assume that the Jetstress failures were triggered during the periods when nodes were failing over due to the crashes caused by NGIO-2341?"/>
    <s v="09/May/17 4:19 PM;jczerk;There were three cores also found on 10.147.1.151, all also instances of NGIO-2341."/>
    <s v="09/May/17 4:21 PM;tolson;[~jczerk], I have no rational for duping this to NGIO-2341.  It was a mistake.  I'll reopen.  Thank you for catching that._x000d__x000a__x000d__x000a_I believe that it's possible that the write failures could have occurred during failover periods following occurrences of NGIO-2341, but I think we need to correlated failures from JetStress' perspective with an svtfs log or performance profile timeline before resolving."/>
    <s v="09/May/17 4:37 PM;jczerk;I definitely see &quot;Data access is not optimized&quot; warnings for Jetstress VM in the logs, though they don't correlate with the timestamps in the screenshots.  [~dmello], do the timestamps in the screenshot match when you think these events actually occurred?_x000d__x000a__x000d__x000a_{noformat}_x000d__x000a_2017-05-09T10:08:14.117Z WARN  0x7fe7d1078700 [:] [control.controlplane] controlplane.cpp:1160 Data access is not optimized for JetStress-ip1-151 on datastore fab4e844-4a48-493c-a3ee-b5edaf5666d8. Move the VM to one of the following OmniCube systems for best performance: 10.147.100.4, 10.147.100.2_x000d__x000a_2017-05-09T12:20:55.615Z WARN  0x7fe7d1078700 [:] [control.controlplane] controlplane.cpp:1160 Data access is not optimized for JetStress-ip1-151 on datastore fab4e844-4a48-493c-a3ee-b5edaf5666d8. Move the VM to one of the following OmniCube systems for best performance: 10.147.100.4, 10.147.100.2_x000d__x000a_2017-05-09T13:11:41.285Z WARN  0x7fd9697b4700 [:] [control.controlplane] controlplane.cpp:1160 Data access is not optimized for JetStress-ip1-151 on datastore fab4e844-4a48-493c-a3ee-b5edaf5666d8. Move the VM to one of the following OmniCube systems for best performance: 10.147.100.4, 10.147.100.2_x000d__x000a_2017-05-09T14:30:31.503Z WARN  0x7fd9697b4700 [:] [control.controlplane] controlplane.cpp:1160 Data access is not optimized for JetStress-ip1-151 on datastore fab4e844-4a48-493c-a3ee-b5edaf5666d8. Move the VM to one of the following OmniCube systems for best performance: 10.147.100.4, 10.147.100.2_x000d__x000a_{noformat}"/>
    <s v="09/May/17 5:52 PM;dmello;[~jczerk], no.  The timestamps of those &quot;Data access is not optimized&quot; warnings do not match those of the Jetstress console output or the Windows Application event logs on the Jetstress VMs.  The Jetstress VM corresponding with the SVA from which you pulled those log entries reported dozens of those &quot;36 second&quot; write warnings at 8:54am today but only a handful of the same warning at other times.  The other Jetstress VM reported more of those write warnings, but spread across a longer time span, and still not corresponding with those control plane warnings."/>
    <s v="15/May/17 9:08 AM;dmello;Here, we have results from two test runs with TorchBeta-Kit 41._x000d__x000a__x000d__x000a_This weekendâ€™s first run was _barely_ a failure by Jetstress standards.  I saw no warnings or errors in the Jetstress output. Jetstress failed the first run because the average Database Page Fault Stalls/sec was over 1, by only 1/1000 on one node, and 2/1000 on the other.  The IOPS were ~4700 and I/O Log Writes Average Latency passed at ~ 7.5msec (below the 10msec threshold):_x000d__x000a_http://svt-tools02.simplivt.local/captures/dmello/Jetstress/ngio-2359/Jetstress-Results-150-5-12-2017.html_x000d__x000a_http://svt-tools02.simplivt.local/captures/dmello/Jetstress/ngio-2359/Jetstress-Results-151-5-12-2017.html_x000d__x000a__x000d__x000a_Results from the second test this weekend were not as good.  Without any manipulation of the nodes or Jetstress VMs, other than ensuring that the Jetstress config XML files were set to re-use the existing Exchange databases rather than write new ones, I launched another 12-hour stress test.  It failed on both nodes by multiple Jetstress measurements, including I/O errors:_x000d__x000a_http://svt-tools02.simplivt.local/captures/dmello/Jetstress/ngio-2359/Jetstress-Results-150-5-14-2017.html_x000d__x000a_http://svt-tools02.simplivt.local/captures/dmello/Jetstress/ngio-2359/Jetstress-Results-151-5-14-2017.html_x000d__x000a__x000d__x000a_Following are Windows event log screen shot from both Jetstress VMs during the Sat-Sun test, showing warnings of 20 and 36 second write delays:_x000d__x000a_http://svt-tools02.simplivt.local/captures/dmello/Jetstress/ngio-2359/Jetstress-ip1-150-Events.jpeg_x000d__x000a_http://svt-tools02.simplivt.local/captures/dmello/Jetstress/ngio-2359/Jetstress-ip1-151-Events.jpeg_x000d__x000a__x000d__x000a_This time, I did capture perf profiler output corresponding with the Sat-Sun test warnings about write times:_x000d__x000a_http://svt-tools02.simplivt.local/captures/dmello/Jetstress/ngio-2359/omnicube-ip1-150_2017-05-14_0300AM_perf.txt_x000d__x000a_http://svt-tools02.simplivt.local/captures/dmello/Jetstress/ngio-2359/omnicube-ip1-151_2017-05-14_0300AM_perf.txt_x000d__x000a_http://svt-tools02.simplivt.local/captures/dmello/Jetstress/ngio-2359/omnicube-ip1-150_2017-05-14_0350AM_perf.txt_x000d__x000a_http://svt-tools02.simplivt.local/captures/dmello/Jetstress/ngio-2359/omnicube-ip1-151_2017-05-14_0350AM_perf.txt_x000d__x000a_http://svt-tools02.simplivt.local/captures/dmello/Jetstress/ngio-2359/omnicube-ip1-150_2017-05-14_0750AM_perf.txt_x000d__x000a_http://svt-tools02.simplivt.local/captures/dmello/Jetstress/ngio-2359/omnicube-ip1-151_2017-05-14_0750AM_perf.txt_x000d__x000a_http://svt-tools02.simplivt.local/captures/dmello/Jetstress/ngio-2359/omnicube-ip1-150_2017-05-14_0830AM_perf.txt_x000d__x000a_http://svt-tools02.simplivt.local/captures/dmello/Jetstress/ngio-2359/omnicube-ip1-151_2017-05-14_0830AM_perf.txt_x000d__x000a_"/>
    <s v="18/May/17 4:36 PM;dmello;[~jczerk], [~gwatkins], [~tolson], [~rmiller]..._x000d__x000a__x000d__x000a_I installed with TorchBeta-Kit 42 on my rig using ATF.  Then, Ralph launched a 12-hour Jetstress run.  Results were similar to the first run with kit 39:_x000d__x000a__x000d__x000a_http://svt-tools02.simplivt.local/captures/dmello/Jetstress/ngio-2359/Jetstress-Results-TorchBeta-Kit42-150-5-18-2017.html_x000d__x000a_http://svt-tools02.simplivt.local/captures/dmello/Jetstress/ngio-2359/Jetstress-Results-TorchBeta-Kit42-151-5-18-2017.html_x000d__x000a__x000d__x000a_Jetstress considered the run to be a Pass on both VMs (one per SVA), meaning that:_x000d__x000a_* average log write latencies &lt; 10 msec  (actual results were ~ 7.1 msec)_x000d__x000a_* Average Database Page Fault Stalls / sec &lt; 1_x000d__x000a__x000d__x000a_IOPS achieved with 18 threads per Jetstress VM were 5089.763 and 5150.961, for an average of ~ 5120._x000d__x000a__x000d__x000a_Ralph ran the same Jetstress test in parallel on a second rig--we should soon have results for comparison._x000d__x000a__x000d__x000a__x000d__x000a_Next, I plan to run another 12-hour test, to see if I can capture any occurrences of the 36 second write delays and corresponding dsv-perfprofiler-control output."/>
    <s v="19/May/17 10:55 AM;dmello;After his official test run completed with TorchBeta-Kit 42, Ralph reported that &quot;There is a slight improvement over the previous Torch Beta Kit#39 result but essentially performance was similar.&quot;_x000d__x000a__x000d__x000a_Overnight, I ran a second 12-hour test with kit 42 on my rig.  I did nothing to cleanup the test environment in between the first and second runs.  I only ensured that the configuration included the setting to re-use the existing database, rather than write a new one (&lt;DatabaseSource&gt;Open&lt;/DatabaseSource&gt; rather than &lt;DatabaseSource&gt;New&lt;/DatabaseSource&gt;).  Some points of interest regarding this run:_x000d__x000a_* The primary objective for this run was to capture perf data in hopes of understanding what causes those I/O write issues.  However, neither Jetstress VM reported any I/O write errors or warnings, which means that we did not reproduce the 20- or 36- second warnings.  _x000d__x000a_* Jetstress considered the test on both nodes as a Fail, but just barely, because I/O Log Writes Average Latency values were 10.312 and 10.118 sec, just over the 10 msec threshold._x000d__x000a_* IOPS dropped from &gt; 5000 in the first run to ~3850_x000d__x000a_* Average Database Page Fault Stalls/sec was again well below the failure threshold of 1_x000d__x000a__x000d__x000a_http://svt-tools02.simplivt.local/captures/dmello/Jetstress/ngio-2359/Jetstress-Results-2nd12HourRun-TorchBeta-Kit42-150-15-19-2017.html_x000d__x000a_http://svt-tools02.simplivt.local/captures/dmello/Jetstress/ngio-2359/Jetstress-Results-2nd12HourRun-TorchBeta-Kit42-151-15-19-2017.html_x000d__x000a_"/>
    <s v="19/May/17 11:39 AM;dmello;dvs-perfprofiler-control output from both nodes during that last run with kit 42 is available here:_x000d__x000a_http://svt-tools02.simplivt.local/captures/dmello/Jetstress/ngio-2359/perf-during-jetstress-node150.tgz_x000d__x000a_http://svt-tools02.simplivt.local/captures/dmello/Jetstress/ngio-2359/perf-during-jetstress-node151.tgz_x000d__x000a_"/>
    <s v="19/May/17 2:21 PM;tolson;Moving back to In Progress now that this was re-tested with Kit 42 and write errors were not reproduced.  Purpose of this defect has shifted a bit now in order to use PerfProfile data collected during the test to see if we can identify our next, targeted JetStress bottleneck._x000d__x000a__x000d__x000a_cc: [~dshepard]"/>
    <s v="22/May/17 10:53 AM;dmello;On Friday, we agreed that I would attempt to reproduce the write warnings one more time.  I actually launched Jetstress for three more runs, changing one config parameter each time.  I was unable to reproduce the write warnings, so the code changes evidently resolved them!_x000d__x000a_"/>
    <s v="24/May/17 9:45 AM;tolson;From Monday's (5/22) stand-up discussion:_x000d__x000a_# [~gwatkins] pointed out that [~dmello]'s recent testing seems to indicate continued contention on some Index records due to writing duplicate data_x000d__x000a_# Intent for next step in the investigation is to learn more about:_x000d__x000a_## Users of transactions experiencing this contention_x000d__x000a_## Other transactions that are waiting on transaction in (2.1)_x000d__x000a_## [~dshepard] is in the process of adding instrumentation to see if we can identify and learn more about (2.1) and (2.2)."/>
    <s v="31/May/17 1:56 PM;dshepard;New debian package in svt-tools02:/captures/dshepard._x000d__x000a_Histograms are generated for every combination of transaction type and user, for both lock times and wait times._x000d__x000a_Unfortunately some of the user values are truncated in the output, though I hope we have enough to discern each of them._x000d__x000a_Extending the label size would have required rebuilding the world._x000d__x000a_I look forward to seeing the results._x000d__x000a_New instances are of the format:_x000d__x000a_XLog:DR:lck&lt;type&gt;&lt;user&gt; - this is the time spent holding the lock_x000d__x000a_XLog:DR:wt&lt;type&gt;&lt;user&gt; - this is the time spent waiting for the lock"/>
    <s v="01/Jun/17 12:39 PM;dmello;I installed the new Debian package from Dave on both SVAs. The 12-hour Jetstress test has been running for about 2.5 hours. Following are the first set of results including the new counters._x000d__x000a__x000d__x000a_From 10.147.1.150:_x000d__x000a_{noformat}_x000d__x000a_Label                                    NumSamples     SampleSum    MinSample    MaxSample   MeanSample  StdDeviation_x000d__x000a________________________________________  __________     _________    _________    _________   __________  _____________x000d__x000a_XLog:DR:lck&lt;IdxAdj&gt;&lt;IndexAdjustThread&gt;     38454121 112690.043267                               0.002931_x000d__x000a_XLog:DR:lck&lt;IdxAdj&gt;&lt;IndexGcThread&gt;         34922037  87525.574067                               0.002506_x000d__x000a_XLog:DR:lck&lt;IdxAdj&gt;&lt;ObjectStoreAddInten     3576930  15833.412307                               0.004427_x000d__x000a_XLog:DR:lck&lt;IdxAdj&gt;&lt;ObjectStoreBlessObj         438      0.571319                               0.001304_x000d__x000a_XLog:DR:lck&lt;IdxAdj&gt;&lt;ObjectStoreFreeInte     2261839   3500.981499                               0.001548_x000d__x000a_XLog:DR:lck&lt;IdxAdj&gt;&lt;ObjectStoreRollupIn    33388500  68209.244832                               0.002043_x000d__x000a_XLog:DR:lck&lt;IdxAdj&gt;&lt;ObjectStoreSetTree&gt;           3      0.000843                               0.000281_x000d__x000a_XLog:DR:lck&lt;IdxObr&gt;&lt;IndexAdjustThread&gt;     38251085 112489.003329                               0.002941_x000d__x000a_XLog:DR:lck&lt;IdxObr&gt;&lt;IndexGcThread&gt;          2058615 1765761.71859                               0.857743_x000d__x000a_XLog:DR:lck&lt;IdxObr&gt;&lt;ObjectStoreAddInten     6621587 412749854.321                              62.333977_x000d__x000a_XLog:DR:lck&lt;IdxObr&gt;&lt;ObjectStoreBlessObj         788      0.985213                               0.001250_x000d__x000a_XLog:DR:lck&lt;IdxObr&gt;&lt;ObjectStoreRollupIn     1304631   3110.690566                               0.002384_x000d__x000a_XLog:DR:lck&lt;IdxObr&gt;&lt;ObjectStoreSetTree&gt;           6      0.001068                               0.000178_x000d__x000a_XLog:DR:lck&lt;MVHdrChunks&gt;&lt;VolMgrChunkOpL     8837976  12932.339882                               0.001463_x000d__x000a_XLog:DR:lck&lt;MVHdrChunksOpLog&gt;&lt;IndexAdju     2705247   6646.296412                               0.002457_x000d__x000a_XLog:DR:lck&lt;MVHdrChunksOpLog&gt;&lt;IndexGcTh     2834384   7287.588878                               0.002571_x000d__x000a_XLog:DR:lck&lt;MVHdrChunksOpLog&gt;&lt;ObjectSto         779      0.615893                               0.000791_x000d__x000a_XLog:DR:lck&lt;MVHdrChunksOpLog&gt;&lt;VolMgrChu    12038736 1663984566.70                             138.219209_x000d__x000a_XLog:DR:lck&lt;MVHdrChunksOpLog&gt;&lt;VolMgrCre        1836      3.266277                               0.001779_x000d__x000a_XLog:DR:lck&lt;MVHdrChunksOpLog&gt;&lt;VolMgrTas     2147883   2543.143695                               0.001184_x000d__x000a_XLog:DR:lck&lt;ObsCtrs&gt;&lt;SpaceReporterUpdat         384      0.649373                               0.001691_x000d__x000a_XLog:DR:lck&lt;ObsIntent&gt;&lt;ObjectStoreAddIn     6778445  29669.994548                               0.004377_x000d__x000a_XLog:DR:lck&lt;ObsIntent&gt;&lt;ObjectStoreFreeI     2363086   3767.966650                               0.001595_x000d__x000a_XLog:DR:lck&lt;ObsIntent&gt;&lt;ObjectStoreRollu     7029873  16860.061083                               0.002398_x000d__x000a_XLog:DR:lck&lt;ObsIntent&gt;&lt;ObjectStoreSetTr           3      0.000897                               0.000299_x000d__x000a_XLog:DR:lck&lt;ObsTrd&gt;&lt;ObjectStoreCreateTr           0_x000d__x000a_XLog:DR:lck&lt;ObsTrd&gt;&lt;ObjectStoreSetTree&gt;           3      0.000601                               0.000200_x000d__x000a_XLog:DR:lck&lt;StgAlloc&gt;&lt;VolMgrCreateHeade          28      0.053358                               0.001906_x000d__x000a_XLog:DR:lck&lt;StgAlloc&gt;&lt;VolMgrTask&gt;                28      0.112660                               0.004024_x000d__x000a_XLog:DR:wt&lt;IdxObr&gt;&lt;ObjectStoreAddIntent        8390     55.969149                               0.006671_x000d__x000a_XLog:DR:wt&lt;IdxObr&gt;&lt;ObjectStoreRollupInt           0_x000d__x000a_XLog:DR:wt&lt;IdxObr&gt;&lt;ObjectStoreSetTree&gt;            0_x000d__x000a_XLog:DR:wt&lt;MVHdrChunksOpLog&gt;&lt;VolMgrChun       33763      1.656362                               0.000049_x000d__x000a_{noformat}_x000d__x000a__x000d__x000a_From 10.147.1.151:_x000d__x000a_{noformat}_x000d__x000a_XLog:DR:lck&lt;IdxAdj&gt;&lt;IndexAdjustThread&gt;     38071369  88807.073342                               0.002333_x000d__x000a_XLog:DR:lck&lt;IdxAdj&gt;&lt;IndexGcThread&gt;         42351008 104924.796799                               0.002478_x000d__x000a_XLog:DR:lck&lt;IdxAdj&gt;&lt;ObjectStoreAddInten     3578251  15134.637420                               0.004230_x000d__x000a_XLog:DR:lck&lt;IdxAdj&gt;&lt;ObjectStoreBlessObj         496      0.619118                               0.001248_x000d__x000a_XLog:DR:lck&lt;IdxAdj&gt;&lt;ObjectStoreFreeInte     2208314   3346.610342                               0.001515_x000d__x000a_XLog:DR:lck&lt;IdxAdj&gt;&lt;ObjectStoreRollupIn    33116309  65318.582039                               0.001972_x000d__x000a_XLog:DR:lck&lt;IdxAdj&gt;&lt;ObjectStoreSetTree&gt;           3      0.001779                               0.000593_x000d__x000a_XLog:DR:lck&lt;IdxObr&gt;&lt;IndexAdjustThread&gt;     37906106  88659.727736                               0.002339_x000d__x000a_XLog:DR:lck&lt;IdxObr&gt;&lt;IndexGcThread&gt;          2435618 2339495.10146                               0.960534_x000d__x000a_XLog:DR:lck&lt;IdxObr&gt;&lt;ObjectStoreAddInten     6622399 306238723.209                              46.242868_x000d__x000a_XLog:DR:lck&lt;IdxObr&gt;&lt;ObjectStoreBlessObj         906      1.121420                               0.001238_x000d__x000a_XLog:DR:lck&lt;IdxObr&gt;&lt;ObjectStoreRollupIn     1306662  52777.198889                               0.040391_x000d__x000a_XLog:DR:lck&lt;IdxObr&gt;&lt;ObjectStoreSetTree&gt;           6  99432.168212                            16572.02804_x000d__x000a_XLog:DR:lck&lt;MVHdrChunks&gt;&lt;VolMgrChunkOpL     9026838  11953.070661                               0.001324_x000d__x000a_XLog:DR:lck&lt;MVHdrChunksOpLog&gt;&lt;IndexAdju     2611336   5144.771488                               0.001970_x000d__x000a_XLog:DR:lck&lt;MVHdrChunksOpLog&gt;&lt;IndexGcTh     3289717   7365.086902                               0.002239_x000d__x000a_XLog:DR:lck&lt;MVHdrChunksOpLog&gt;&lt;ObjectSto         891      0.625203                               0.000702_x000d__x000a_XLog:DR:lck&lt;MVHdrChunksOpLog&gt;&lt;VolMgrChu    12323691 1671892055.45                             135.664880_x000d__x000a_XLog:DR:lck&lt;MVHdrChunksOpLog&gt;&lt;VolMgrCre        4846      8.252766                               0.001703_x000d__x000a_XLog:DR:lck&lt;MVHdrChunksOpLog&gt;&lt;VolMgrTas     2066996   2424.085351                               0.001173_x000d__x000a_XLog:DR:lck&lt;ObsCtrs&gt;&lt;SpaceReporterUpdat         384      0.537966                               0.001401_x000d__x000a_XLog:DR:lck&lt;ObsIntent&gt;&lt;ObjectStoreAddIn     6779112  28429.030756                               0.004194_x000d__x000a_XLog:DR:lck&lt;ObsIntent&gt;&lt;ObjectStoreFreeI     2307912   3607.605393                               0.001563_x000d__x000a_XLog:DR:lck&lt;ObsIntent&gt;&lt;ObjectStoreRollu     6987853  16846.666483                               0.002411_x000d__x000a_XLog:DR:lck&lt;ObsIntent&gt;&lt;ObjectStoreSetTr           3      0.001832                               0.000611_x000d__x000a_XLog:DR:lck&lt;ObsTrd&gt;&lt;ObjectStoreCreateTr           0_x000d__x000a_XLog:DR:lck&lt;ObsTrd&gt;&lt;ObjectStoreSetTree&gt;           3      0.001755                               0.000585_x000d__x000a_XLog:DR:lck&lt;StgAlloc&gt;&lt;VolMgrCreateHeade          75      0.138292                               0.001844_x000d__x000a_XLog:DR:lck&lt;StgAlloc&gt;&lt;VolMgrTask&gt;                42      0.118054                               0.002811_x000d__x000a_XLog:DR:wt&lt;IdxObr&gt;&lt;ObjectStoreAddIntent        6168     43.640699                               0.007075_x000d__x000a_XLog:DR:wt&lt;IdxObr&gt;&lt;ObjectStoreBlessObje           0_x000d__x000a_XLog:DR:wt&lt;IdxObr&gt;&lt;ObjectStoreRollupInt           1      0.339120                               0.339120_x000d__x000a_XLog:DR:wt&lt;IdxObr&gt;&lt;ObjectStoreSetTree&gt;            2      0.000314                               0.000157_x000d__x000a_XLog:DR:wt&lt;MVHdrChunksOpLog&gt;&lt;VolMgrChun       33669      1.624636                               0.000048_x000d__x000a_{noformat}_x000d__x000a__x000d__x000a_The complete output from dsv-perfprofiler-control is available here:_x000d__x000a_http://svt-tools02.simplivt.local/captures/dmello/Jetstress/ngio-2359/omnicube-ip1-150_2017-06-01_1210PM_perf.txt_x000d__x000a_http://svt-tools02.simplivt.local/captures/dmello/Jetstress/ngio-2359/omnicube-ip1-151_2017-06-01_1210PM_perf.txt_x000d__x000a_"/>
    <s v="01/Jun/17 12:56 PM;dshepard;The cases where there are multiple instance of locks being held for several seconds:_x000d__x000a_XLog:DR:lck&lt;IdxAdj&gt;&lt;ObjectStoreAddIntent&gt;_x000d__x000a_XLog:DR:lck&lt;IdxObr&gt;&lt;IndexGcThread&gt; - by far the biggest culprit_x000d__x000a_XLog:DR:lck&lt;IdxObr&gt;&lt;ObjectStoreAddIntent&gt;_x000d__x000a_XLog:DR:lck&lt;MVHdrChunksOpLog&gt;&lt;VolMgrChu - second on the list of culprits - dont know if the user was the add, adj, or recovery user because it was truncated.  Will need to rebuild world to extend label length._x000d__x000a_XLog:DR:lck&lt;ObsIntent&gt;&lt;ObjectStoreAddInt&gt;_x000d__x000a__x000d__x000a_This is the only one that spent multiple seconds waiting on a lock in multiple instances:_x000d__x000a_XLog:DR:wt&lt;IdxObr&gt;&lt;ObjectStoreAddIntent&gt;_x000d__x000a__x000d__x000a_This was true across both files, though there were a couple singular outliers in other areas."/>
    <s v="02/Jun/17 10:55 AM;dmello;Official results of the 12-hour Jetstress run on both SVAs (18 test threads each):_x000d__x000a_* Passed_x000d__x000a_* ~4570 IOPS average_x000d__x000a_* ~7.9 msec average log write latencies_x000d__x000a_* ~0.819 average Database Page Fault Stalls / sec_x000d__x000a_"/>
    <s v="02/Jun/17 12:09 PM;dmello;During the Jetstress test, which ran from about 9:30am - 9:30pm on June 1, I had a script running on both SVAs to capture the output from &quot;dsv-perfprofiler-control --duration 480&quot;, at 10 minute intervals._x000d__x000a__x000d__x000a_I zipped up the perf output from both SVAs and uploaded it here for further analysis:_x000d__x000a_http://svt-tools02.simplivt.local/captures/dmello/Jetstress/ngio-2359/node150-jetstress-perf-XLogDRlck.tgz_x000d__x000a_http://svt-tools02.simplivt.local/captures/dmello/Jetstress/ngio-2359/node151-jetstress-perf-XLogDRlck.tgz_x000d__x000a_"/>
    <s v="06/Jun/17 12:43 PM;tolson;Linked NGIO-2444 to capture next targeted improvement that came from this analysis._x000d__x000a__x000d__x000a_[~dshepard], with that, I believe that we are ready to resolve.  In addition, feel free to link NGIO-2434 and/or NGIO-2442 if appropriately related to this one."/>
    <s v="06/Jun/17 1:21 PM;dshepard;No code changes associated with this ticket."/>
    <s v="06/Jun/17 1:22 PM;dshepard;There is no verification for this story necessary other than the creation of the two succeeding story tickets, which are in the comment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 at svtfs::MetaNode::MetaNode"/>
    <s v="NGIO-2357"/>
    <n v="103093"/>
    <s v="Defect"/>
    <s v="Accepted"/>
    <x v="1"/>
    <s v="NextGenIO Project"/>
    <s v="software"/>
    <s v="gwatkins"/>
    <m/>
    <m/>
    <s v="Critical"/>
    <x v="2"/>
    <s v="jgoldschmidt"/>
    <s v="rmadireddy"/>
    <s v="rmadireddy"/>
    <d v="2017-05-06T21:52:00"/>
    <d v="2018-01-24T12:58:00"/>
    <d v="2018-09-27T05:49:00"/>
    <d v="2018-01-24T12:56:00"/>
    <s v="Torch Beta 2"/>
    <m/>
    <x v="11"/>
    <s v="Data Path - FileSystem"/>
    <m/>
    <m/>
    <n v="0"/>
    <s v="torchga-needsdecision"/>
    <m/>
    <m/>
    <m/>
    <m/>
    <m/>
    <m/>
    <m/>
    <m/>
    <m/>
    <m/>
    <m/>
    <s v="Seeing below core on rig running kit #40 _x000d__x000a__x000d__x000a_{noformat}_x000d__x000a_Core was generated by `/var/tmp/build/bin/svtfs 0'._x000d__x000a_Program terminated with signal SIGSEGV, Segmentation fault._x000d__x000a_#0  0x00007fd23cbf2000 in svtfs::MetaNode::MetaNode (this=0x0, signature=...) at /home/svtbuild/jenkins/workspace/svt-datapath/projects/filesystem/src/filesystem/cpp/hive/tree/metanode.cpp:50_x000d__x000a_#0  0x00007fd23cbf2000 in svtfs::MetaNode::MetaNode (this=0x0, signature=...) at /home/svtbuild/jenkins/workspace/svt-datapath/projects/filesystem/src/filesystem/cpp/hive/tree/metanode.cpp:50_x000d__x000a_#1  0x00007fd23ca24c4b in svtfs::CachedMetaNode::CachedMetaNode (this=0x0, logger=..., signature=..., parent=..., blockOffset=10984032, inode=...) at /home/svtbuild/jenkins/workspace/svt-datapath/projects/filesystem/src/filesystem/cpp/hive/tree/cachedmetanode.cpp:300_x000d__x000a_#2  0x00007fd23ca25297 in svtfs::CachedMetaNode::expandByBranchIndex (this=0x7fc1567cfe40, i=18, forced=&lt;optimized out&gt;) at /home/svtbuild/jenkins/workspace/svt-datapath/projects/filesystem/src/filesystem/cpp/hive/tree/cachedmetanode.cpp:1114_x000d__x000a_#3  0x00007fd23ca271c5 in svtfs::CachedMetaNode::getCachedMetaNode (inode=..., height=1, fileOffset=44990595072, parent=...) at /home/svtbuild/jenkins/workspace/svt-datapath/projects/filesystem/src/filesystem/cpp/hive/tree/cachedmetanode.cpp:1322_x000d__x000a_#4  0x00007fd23ca27bd4 in svtfs::CachedMetaNode::getBottomCachedMetaNode (inode=..., fileOffset=44990595072, parent=...) at /home/svtbuild/jenkins/workspace/svt-datapath/projects/filesystem/src/filesystem/cpp/hive/tree/cachedmetanode.cpp:1283_x000d__x000a_#5  0x00007fd23ca284c6 in svtfs::CachedMetaNode::detectSmallSequentialWrite (inode=..., fileOffset=44990658560, numBytes=65536, mtime=1494120242, numBytesNextNode=@0x7fc205442d90: 0, stlTriggered=@0x7fc205442dfe: false) at /home/svtbuild/jenkins/workspace/svt-datapath/projects/filesystem/src/filesystem/cpp/hive/tree/cachedmetanode.cpp:1006_x000d__x000a_#6  0x00007fd23c904cb4 in svtfs::Hive::_detectSmallSequentialWrite (this=&lt;optimized out&gt;, inode=..., _fileOffset=44990658560, _numBytes=65536, _mtime=1494120242) at /home/svtbuild/jenkins/workspace/svt-datapath/projects/filesystem/src/filesystem/cpp/hive/hive/fshive.cpp:1732_x000d__x000a_#7  0x00007fd23c9556bd in svtfs::Hive::writeFileInner (this=0x7fc38003c6f0, ino=46, _fileOffset=44990658560, _numBytes=65536, buffer=0x7fd1803124f0 &quot;P\313\b&quot;, mtime=1494120242) at /home/svtbuild/jenkins/workspace/svt-datapath/projects/filesystem/src/filesystem/cpp/hive/hive/fshive.cpp:8491_x000d__x000a_#8  0x00007fd23c958127 in svtfs::Hive::writeFile (this=0x7fc38003c6f0, ino=46, fileOffset=44990658560, numBytes=65536, buffer=0x7fd1803124f0 &quot;P\313\b&quot;, mtime=1494120242) at /home/svtbuild/jenkins/workspace/svt-datapath/projects/filesystem/src/filesystem/cpp/hive/hive/fshive.cpp:8406_x000d__x000a_#9  0x00007fd23c97a492 in svtfs::Hive::write (this=0x7fc38003c6f0, _inContext=..., _inHandle=..., _inSize=@0x7fc205447d08: 65536, _inOffset=@0x7fc205447d00: 44990658560, _inBuf=0x7fd1803124f0 &quot;P\313\b&quot;, _inMtime=1494120242, _outSize=@0x7fc205448000: 65536, _outPreStat=..., _outPostStat=...) at /home/svtbuild/jenkins/workspace/svt-datapath/projects/filesystem/src/filesystem/cpp/hive/hive/fshive.cpp:8291_x000d__x000a_#10 0x00007fd23c8426f8 in svtfs::HiveServer::write (this=0x7fbf930c2040, ctx=..., handle=..., size=@0x7fc205447d08: 65536, offset=@0x7fc205447d00: 44990658560, buf=0x7fd1803124f0 &quot;P\313\b&quot;, newMtime=1494120242, outSize=@0x7fc205448000: 65536, outPreStat=..., outPostStat=...) at /home/svtbuild/jenkins/workspace/svt-datapath/projects/filesystem/src/filesystem/cpp/hiveHA/hiveserver_writeops.cpp:741_x000d__x000a_#11 0x00007fd23cc1e9fe in svtfs::HiveHA::write (this=0x7fc380048850, ctx=..., fileHandle=..., requestSize=&lt;optimized out&gt;, offset=&lt;optimized out&gt;, writeBuffer=&lt;optimized out&gt;, writeSize=@0x7fc205448000: 65536, preStat=..., postStat=...) at /home/svtbuild/jenkins/workspace/svt-datapath/projects/filesystem/src/filesystem/cpp/hiveHA/hiveHA.cpp:387_x000d__x000a_#12 0x00007fd23c8a4d7b in call&lt;boost::shared_ptr&lt;svtfs::HiveHAOps&gt;, svtfs::OperationContext const, svtfs::FileHandle const, unsigned long const, long const, unsigned char const*, unsigned long, stat, stat&gt; (b8=..., b7=..., b6=@0x7fc205448000: 65536, b4=@0x7fc205447d00: 44990658560, b3=@0x7fc205447d08: 65536, b2=..., b1=..., u=..., this=0x7fc205447720, b5=&lt;optimized out&gt;) at /usr/include/boost/bind/mem_fn_template.hpp:949_x000d__x000a_#13 operator()&lt;boost::shared_ptr&lt;svtfs::HiveHAOps&gt; &gt; (a8=..., a6=@0x7fc205448000: 65536, a5=&lt;optimized out&gt;, a4=@0x7fc205447d00: 44990658560, a3=@0x7fc205447d08: 65536, a2=..., a1=..., this=0x7fc205447720, a7=..., u=...) at /usr/include/boost/bind/mem_fn_template.hpp:964_x000d__x000a_#14 operator()&lt;int, boost::_mfi::mf8&lt;int, svtfs::HiveHAOps, const svtfs::OperationContext&amp;, const svtfs::FileHandle&amp;, const long unsigned int&amp;, const long int&amp;, const unsigned char*, long unsigned int&amp;, stat&amp;, stat&amp;&gt;, boost::_bi::list1&lt;boost::shared_ptr&lt;svtfs::HiveHAOps&gt;&amp;&gt; &gt; (a=&lt;synthetic pointer&gt;, f=..., this=0x7fc205447730) at /usr/include/boost/bind/bind.hpp:817_x000d__x000a_#15 operator()&lt;boost::shared_ptr&lt;svtfs::HiveHAOps&gt; &gt; (a1=..., this=0x7fc205447720) at /usr/include/boost/bind/bind_template.hpp:32_x000d__x000a_#16 svtfs::DemuxerImpl::dispatch&lt;boost::_bi::bind_t&lt;int, boost::_mfi::mf8&lt;int, svtfs::HiveHAOps, svtfs::OperationContext const&amp;, svtfs::FileHandle const&amp;, unsigned long const&amp;, long const&amp;, unsigned char const*, unsigned long&amp;, stat&amp;, stat&amp;&gt;, boost::_bi::list9&lt;boost::arg&lt;1&gt;, boost::reference_wrapper&lt;svtfs::OperationContext const&gt;, boost::reference_wrapper&lt;svtfs::FileHandle const&gt;, boost::reference_wrapper&lt;unsigned long const&gt;, boost::reference_wrapper&lt;long const&gt;, boost::reference_wrapper&lt;unsigned char const* const&gt;, boost::reference_wrapper&lt;unsigned long&gt;, boost::reference_wrapper&lt;stat&gt;, boost::reference_wrapper&lt;stat&gt; &gt; &gt; &gt; (this=0x7fc3b000b880, _hive=..., _functor=...) at /home/svtbuild/jenkins/workspace/svt-datapath/projects/filesystem/src/filesystem/cpp/demuxer/fsdemuxerimpl.hpp:762_x000d__x000a_#17 0x00007fd23c8800a3 in svtfs::DemuxerImpl::write (this=0x7fc3b000b880, _inContext=..., _inInode=..., _inSize=@0x7fc205447d08: 65536, _inOffset=@0x7fc205447d00: 44990658560, _inBuf=0x7fd1803124f0 &quot;P\313\b&quot;, _outSize=@0x7fc205448000: 65536, _outPreStat=..., _outPostStat=...) at /home/svtbuild/jenkins/workspace/svt-datapath/projects/filesystem/src/filesystem/cpp/demuxer/fsdemuxerimpl.cpp:1870_x000d__x000a_#18 0x00007fd23cc52736 in svtfs::Nfs3Bindings::write (this=&lt;optimized out&gt;, ino=..., inSize=65536, offset=44990658560, buf=&lt;optimized out&gt;, outSize=@0x7fc205448000: 65536, preStat=..., postStat=...) at /home/svtbuild/jenkins/workspace/svt-datapath/projects/filesystem/src/filesystem/cpp/demuxer/nfs3bindings.cpp:141_x000d__x000a_{noformat}"/>
    <s v="jgoldschmidt"/>
    <s v="rmadireddy"/>
    <s v="sphelps"/>
    <s v="tolson"/>
    <m/>
    <m/>
    <m/>
    <m/>
    <m/>
    <m/>
    <m/>
    <m/>
    <m/>
    <m/>
    <m/>
    <m/>
    <m/>
    <m/>
    <m/>
    <m/>
    <m/>
    <m/>
    <m/>
    <m/>
    <m/>
    <m/>
    <m/>
    <m/>
    <m/>
    <m/>
    <n v="0"/>
    <n v="0"/>
    <m/>
    <n v="0"/>
    <n v="0"/>
    <n v="0"/>
    <m/>
    <m/>
    <m/>
    <m/>
    <m/>
    <m/>
    <m/>
    <m/>
    <m/>
    <m/>
    <m/>
    <m/>
    <m/>
    <m/>
    <m/>
    <m/>
    <m/>
    <m/>
    <m/>
    <m/>
    <m/>
    <m/>
    <m/>
    <m/>
    <m/>
    <m/>
    <m/>
    <m/>
    <m/>
    <m/>
    <m/>
    <m/>
    <m/>
    <m/>
    <m/>
    <m/>
    <m/>
    <m/>
    <m/>
    <m/>
    <m/>
    <m/>
    <m/>
    <m/>
    <m/>
    <m/>
    <m/>
    <m/>
    <m/>
    <m/>
    <d v="2018-01-24T12:57:00"/>
    <m/>
    <s v="Heisenberg"/>
    <m/>
    <s v="No"/>
    <s v="NA"/>
    <m/>
    <s v="No Commitment"/>
    <s v="Data unavailability (DU)"/>
    <m/>
    <m/>
    <m/>
    <m/>
    <m/>
    <m/>
    <s v="No"/>
    <m/>
    <s v="NGIO-1211"/>
    <m/>
    <m/>
    <s v="{noformat}_x000d__x000a_root@omnicube-ip33-7:/home/svtcli# svt-federation-show _x000d__x000a_.----------------------------------------------------------------------------------------------------------------------------------------------------------------------------------------------------------------._x000d__x000a_| Federation                                                                                                                                                                                                     |_x000d__x000a_+---------------+------------+----------+--------+---------------+-------------------------+-------+-------------+---------------+---------------+--------------------+---------+--------------------+-----------+_x000d__x000a_| HMS           | Datacenter | Cluster  | Zone   | Host          | OVC                     | State | Mgmt IP     | Fed IP        | Stor IP       | Version            | Family  | Model              | Arbiter   |_x000d__x000a_+---------------+------------+----------+--------+---------------+-------------------------+-------+-------------+---------------+---------------+--------------------+---------+--------------------+-----------+_x000d__x000a_| 10.101.32.104 | Boston_DC  | cluster0 | (none) | 10.101.47.244 | OmniStackVC-10-101-33-7 | Alive | 10.101.33.7 | 10.101.193.19 | 10.101.130.19 | Release 3.6.103.18 | vSphere | OmniCube CN-5400-1 | Connected |_x000d__x000a_|               |            |          | (none) | 10.101.47.248 | OmniStackVC-10-101-33-8 | Alive | 10.101.33.8 | 10.101.193.20 | 10.101.130.20 | Release 3.6.103.18 | vSphere | OmniCube CN-5400-1 | Connected |_x000d__x000a_'---------------+------------+----------+--------+---------------+-------------------------+-------+-------------+---------------+---------------+--------------------+---------+--------------------+-----------'_x000d__x000a_root@omnicube-ip33-7:/home/svtcli# svt-datastore-show ; svt-policy-show ; svt-vm-show _x000d__x000a_.------------------------------------------------------------------------------------._x000d__x000a_| Datastores                                                                         |_x000d__x000a_+-----------+------------+----------+---------+---------+-------------------+--------+_x000d__x000a_| Datastore | Datacenter | Cluster  | Policy  | Size    | Created At        | Shares |_x000d__x000a_+-----------+------------+----------+---------+---------+-------------------+--------+_x000d__x000a_| ds11      | Boston_DC  | cluster0 | Policy0 | 48.00TB | 2017-May-06 19:15 |        |_x000d__x000a_'-----------+------------+----------+---------+---------+-------------------+--------'_x000d__x000a_.--------------------------------------------------------------------------------------------------------------------------------------._x000d__x000a_| Backup Policies                                                                                                                      |_x000d__x000a_+-----------------------------+-----+-----------------+--------------+-----------+-------+-------+------+-----------+------------------+_x000d__x000a_| Policy                      | Num | Dest Datacenter | Dest Cluster | Frequency | Start | End   | Days | Retention | Consistency Type |_x000d__x000a_+-----------------------------+-----+-----------------+--------------+-----------+-------+-------+------+-----------+------------------+_x000d__x000a_| Fixed Default Backup Policy |     |                 |              |           |       |       |      |           |                  |_x000d__x000a_+-----------------------------+-----+-----------------+--------------+-----------+-------+-------+------+-----------+------------------+_x000d__x000a_| Policy0                     | 0   | Boston_DC       | cluster0     | 10Mins    | 00:00 | 00:00 | All  | 34W 2D    | None             |_x000d__x000a_'-----------------------------+-----+-----------------+--------------+-----------+-------+-------+------+-----------+------------------'_x000d__x000a_.----------------------------------------------------------------------------------------------------------------------------------------------------------._x000d__x000a_| Virtual Machines                                                                                                                                         |_x000d__x000a_+------------+----------+-----------+--------------------------------------+-----------------------------+------------+----------------+-------------------+_x000d__x000a_| Datacenter | Cluster  | Datastore | Virtual Machine                      | Policy                      | Storage HA | Zoning         | Created At        |_x000d__x000a_+------------+----------+-----------+--------------------------------------+-----------------------------+------------+----------------+-------------------+_x000d__x000a_| Boston_DC  | cluster0 | ds11      | vdbx_VM_10.101.47.244__0007521       | Fixed Default Backup Policy | Unknown    | Unknown        | 2017-May-06 21:46 |_x000d__x000a_|            |          |           | vdbx_VM_10.101.47.244__0007590       | Policy0                     | Unknown    | Unknown        | 2017-May-06 22:45 |_x000d__x000a_|            |          |           | vdbx_VM_10.101.47.244__0007633       | Fixed Default Backup Policy | Unknown    | Unknown        | 2017-May-06 23:14 |_x000d__x000a_|            |          |           | vdbx_VM_10.101.47.244__0007657       | Fixed Default Backup Policy | Unknown    | Unknown        | 2017-May-06 23:31 |_x000d__x000a_|            |          |           | vdbx_VM_10.101.47.244__0007664       | Fixed Default Backup Policy | Unknown    | Unknown        | 2017-May-06 23:35 |_x000d__x000a_|            |          |           | vdbx_VM_10.101.47.244__0007689       | Fixed Default Backup Policy | Unknown    | Unknown        | 2017-May-06 23:58 |_x000d__x000a_|            |          |           | vdbx_VM_10.101.47.244__0007704       | Fixed Default Backup Policy | Unknown    | Unknown        | 2017-May-07 00:10 |_x000d__x000a_|            |          |           | vdbx_VM_10.101.47.244__0007710       | Fixed Default Backup Policy | Unknown    | Unknown        | 2017-May-07 00:14 |_x000d__x000a_|            |          |           | vdbx_VM_10.101.47.244__0007721       | Fixed Default Backup Policy | Unknown    | Unknown        | 2017-May-07 00:20 |_x000d__x000a_|            |          |           | vdbx_VM_10.101.47.244__0007750       | Fixed Default Backup Policy | Unknown    | Unknown        | 2017-May-07 00:41 |_x000d__x000a_|            |          |           | vdbx_VM_10.101.47.244__0007751       | Fixed Default Backup Policy | Unknown    | Unknown        | 2017-May-07 00:41 |_x000d__x000a_|            |          |           | vdbx_VM_10.101.47.244__0007767       | Policy0                     | Unknown    | Unknown        | 2017-May-07 00:53 |_x000d__x000a_|            |          |           | vdbx_VM_10.101.47.244__0007768       | Fixed Default Backup Policy | Unknown    | Unknown        | 2017-May-07 00:53 |_x000d__x000a_|            |          |           | vdbx_VM_10.101.47.244__0007773       | Policy0                     | Unknown    | Unknown        | 2017-May-07 00:57 |_x000d__x000a_|            |          |           | vdbx_VM_10.101.47.244__0007782       | Fixed Default Backup Policy | Unknown    | Unknown        | 2017-May-07 01:03 |_x000d__x000a_|            |          |           | vdbx_VM_10.101.47.244__0007787       | Fixed Default Backup Policy | Unknown    | Unknown        | 2017-May-07 01:07 |_x000d__x000a_|            |          |           | vdbx_VM_10.101.47.244__0007789       | Fixed Default Backup Policy | Unknown    | Unknown        | 2017-May-07 01:09 |_x000d__x000a_|            |          |           | vdbx_VM_10.101.47.244__0007794       | Fixed Default Backup Policy | Unknown    | Unknown        | 2017-May-07 01:11 |_x000d__x000a_|            |          |           | vdbx_VM_10.101.47.244__0007798       | Fixed Default Backup Policy | Unknown    | Unknown        | 2017-May-07 01:13 |_x000d__x000a_|            |          |           | vdbx_VM_10.101.47.244__0007802       | Fixed Default Backup Policy | Unknown    | Unknown        | 2017-May-07 01:16 |_x000d__x000a_|            |          |           | vdbx_VM_10.101.47.244__0007804       | Fixed Default Backup Policy | Unknown    | Unknown        | 2017-May-07 01:17 |_x000d__x000a_|            |          |           | vdbx_VM_10.101.47.244__0007808       | Fixed Default Backup Policy | Unknown    | Unknown        | 2017-May-07 01:19 |_x000d__x000a_|            |          |           | vdbx_VM_10.101.47.248                | Policy0                     | No         | Not Applicable | 2017-May-06 19:36 |_x000d__x000a_|            |          |           | vdbx_VM_10.101.47.248__0007728       | Policy0                     | Unknown    | Unknown        | 2017-May-07 00:24 |_x000d__x000a_|            |          |           | win2k8-iom-5tb-22ntfs_ATF_0          | Policy0                     | Unknown    | Unknown        | 2017-May-06 19:16 |_x000d__x000a_|            |          |           | win2k8-iom-5tb-22ntfs_ATF_0__0007491 | Policy0                     | Unknown    | Unknown        | 2017-May-06 21:15 |_x000d__x000a_|            |          |           | win2k8-iom-5tb-22ntfs_ATF_0__0007654 | Fixed Default Backup Policy | Unknown    | Unknown        | 2017-May-06 23:29 |_x000d__x000a_|            |          |           | win2k8-iom-5tb-22ntfs_ATF_0__0007716 | Fixed Default Backup Policy | Unknown    | Unknown        | 2017-May-07 00:17 |_x000d__x000a_|            |          |           | win2k8-iom-5tb-22ntfs_ATF_1__0007482 | Policy0                     | Unknown    | Unknown        | 2017-May-06 21:09 |_x000d__x000a_|            |          |           | win2k8-iom-5tb-22ntfs_ATF_1__0007532 | Fixed Default Backup Policy | Unknown    | Unknown        | 2017-May-06 21:55 |_x000d__x000a_|            |          |           | win2k8-iom-5tb-22ntfs_ATF_1__0007605 | Fixed Default Backup Policy | Unknown    | Unknown        | 2017-May-06 23:01 |_x000d__x000a_|            |          |           | win2k8-iom-5tb-22ntfs_ATF_1__0007740 | Fixed Default Backup Policy | Unknown    | Unknown        | 2017-May-07 00:35 |_x000d__x000a_|            |          |           | win2k8-iom-5tb-22ntfs_ATF_1__0007811 | Fixed Default Backup Policy | Unknown    | Unknown        | 2017-May-07 01:21 |_x000d__x000a_'------------+----------+-----------+--------------------------------------+-----------------------------+------------+----------------+-------------------'_x000d__x000a_root@omnicube-ip33-7:/home/svtcli# _x000d__x000a_{noformat}"/>
    <m/>
    <n v="40"/>
    <m/>
    <m/>
    <m/>
    <m/>
    <m/>
    <m/>
    <s v="High"/>
    <s v="NGIO GA Platform (2600)"/>
    <s v="No"/>
    <n v="1"/>
    <m/>
    <m/>
    <s v="1|hzd5kf:"/>
    <n v="9.2233720368547697E+18"/>
    <s v="No"/>
    <m/>
    <s v="1. Deploy 2+0 rig_x000d__x000a__x000d__x000a_2. Deploy two VMs of below workload VM on each node_x000d__x000a_a. win2k8-iom-5tb-22ntfs_x000d__x000a_b. vdbx all in one IOPS_x000d__x000a__x000d__x000a_3. Run below SRE operations_x000d__x000a_a. 2 threads of Clone VM_x000d__x000a_b. 2 threads of Backup VM_x000d__x000a_c. 1 thread of Reboot OC_x000d__x000a_d. 1 thread of Delete VM_x000d__x000a_e. 1 thread of Delete backup"/>
    <m/>
    <s v="Medium"/>
    <s v="In SRE runs since beta, this has not reproduced."/>
    <s v="N/A"/>
    <m/>
    <m/>
    <m/>
    <n v="5"/>
    <s v="http://svt-tools02/captures/rmadireddy/NGIO-2357"/>
    <m/>
    <m/>
    <m/>
    <m/>
    <m/>
    <m/>
    <m/>
    <m/>
    <s v="Torch Beta kit 54"/>
    <m/>
    <m/>
    <m/>
    <m/>
    <s v="08/May/17 7:32 AM;tolson;[~rmadireddy], how frequently are you seeing this issue?  Is it blocking your ability to test kit 40?_x000d__x000a__x000d__x000a_[~sphelps], are you also seeing this issue on kit 40?_x000d__x000a__x000d__x000a_cc: [~jhuang], [~gklarakis]"/>
    <s v="08/May/17 7:59 AM;rmadireddy;[~tolson] I have seen it only once over the weekend. "/>
    <s v="08/May/17 9:09 AM;sphelps;[~tolson], I did not see this issue during weekend testing, but I was not performing ESX reboot operations."/>
    <s v="17/May/17 11:10 AM;tolson;[~rmadireddy], [~sphelps]  Was wondering if we ran the same workload in the Description on Kit 41 last weekend (or otherwise)?"/>
    <s v="17/May/17 11:16 AM;sphelps;[~tolson], I did not run any testing with the (c. 1 thread of Reboot OC). Typically [~rmadireddy] runs the OC reboot portion of SRE.  I can add it overnight if you need me to with Kit #42."/>
    <s v="17/May/17 12:32 PM;tolson;Thanks, [~sphelps].  If such testing would fit into your workflow, then that would be great.  Otherwise, we can wait to see if [~rmadireddy] has already run them."/>
    <s v="18/May/17 1:25 PM;rmadireddy;[~tolson] I was running power operation through SRE. I am going to start running reboot operation now."/>
    <s v="18/May/17 1:32 PM;tolson;Thanks, [~rmadireddy].  Sounds great."/>
    <s v="22/Jan/18 1:46 PM;jgoldschmidt;[~rmadireddy], [~sphelps], I'm assuming we have see no repeat of this issue in our Torch SRE testing of late?"/>
    <s v="24/Jan/18 12:53 PM;sphelps;[~jgoldschmidt]_x000d__x000a__x000d__x000a_I have never seen this issue previously.  I believe [~rmadireddy] and [~dgillespie] have recently done verifications on other defects that required SRE power cycles. I don't believe in either case this issue repeated.  During the beta testing I performed on the test case I checked in that power cycles the ESX hosts, I did not encounter this issue either.  "/>
    <s v="24/Jan/18 12:56 PM;jgoldschmidt;Closing as cannot reproduce.  If we hit this again, please reopen or create another defec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Datastores are inaccessible after restarting svtfs "/>
    <s v="NGIO-2356"/>
    <n v="103087"/>
    <s v="Defect"/>
    <s v="Accepted"/>
    <x v="1"/>
    <s v="NextGenIO Project"/>
    <s v="software"/>
    <s v="gwatkins"/>
    <m/>
    <m/>
    <s v="Critical"/>
    <x v="4"/>
    <s v="yxiao"/>
    <s v="rmadireddy"/>
    <s v="rmadireddy"/>
    <d v="2017-05-05T17:46:00"/>
    <d v="2017-05-10T10:50:00"/>
    <d v="2018-09-27T05:49:00"/>
    <d v="2017-05-10T10:14:00"/>
    <s v="Torch Beta 2"/>
    <m/>
    <x v="12"/>
    <s v="DP - Volume manager"/>
    <m/>
    <m/>
    <n v="0"/>
    <m/>
    <m/>
    <m/>
    <m/>
    <m/>
    <m/>
    <m/>
    <m/>
    <m/>
    <m/>
    <m/>
    <m/>
    <s v="I am seeing datastores in accessible state after restarting the svtfs and updating svtfs xml file with below _x000d__x000a__x000d__x000a_{noformat}_x000d__x000a_&lt;VolumeManager&gt;_x000d__x000a_    &lt;Agent&gt;     &lt;FastTierMiniVolumeAllocTargetThresholdPct&gt;0&lt;/FastTierMiniVolumeAllocTargetThresholdPct&gt;_x000d__x000a_&lt;FastTierMiniVolumeAllocCriticalThresholdPct&gt;0&lt;/FastTierMiniVolumeAllocCriticalThresholdPct&gt;_x000d__x000a_    &lt;/Agent&gt;_x000d__x000a_&lt;/VolumeManager&gt;_x000d__x000a_{noformat}_x000d__x000a__x000d__x000a_Here is the ATF test log _x000d__x000a__x000d__x000a_{noformat}_x000d__x000a_2017-05-05T21:02:18:567Z  INFO: [ ngio         (15954) ]  Rig is configuration ready_x000d__x000a_2017-05-05T21:02:24:097Z  INFO: [ ngio         (15954) ]  ==========================================================================_x000d__x000a_2017-05-05T21:02:24:098Z  INFO: [ ngio         (15954) ]  Beginning test case.  Running method Tests::Ngio::fillTier1WriteDataOnTier2_x000d__x000a_2017-05-05T21:02:24:098Z  INFO: [ ngio         (15954) ]  ==========================================================================_x000d__x000a_2017-05-05T21:02:24:099Z  INFO: [ ngio         (15954) ]  Using OVA - win2k8-iom-5tb-22ntfs-ngio4disks.ova_x000d__x000a_2017-05-05T21:02:24:099Z  INFO: [ ngio         (15954) ]  Verifying counters associated with Tier2 _x000d__x000a_2017-05-05T21:02:29:883Z  INFO: [ ngio         (15954) ]  Number of Guest VMs already residing on this rig are HASH(0x496abc8) length 18_x000d__x000a_2017-05-05T21:02:29:883Z  INFO: [ ngio         (15954) ]  Waiting for 2 minutes before cleaning up guest VMs_x000d__x000a_2017-05-05T21:04:29:885Z  INFO: [ ngio         (15954) ]  Tests::Ngio::NgioVolumeManager::fillTier1WriteDataOnTier2: My ESX Host name is 10-101-47-243_x000d__x000a_2017-05-05T21:04:29:885Z  INFO: [ ngio         (15954) ]  Stop SVTFS before updating _x000d__x000a_2017-05-05T21:04:31:053Z  INFO: [ OmniStackVC-10-101-33-3 (15954) ]  Setting svtfs state to stop/waiting_x000d__x000a_2017-05-05T21:05:02:793Z  INFO: [ OmniStackVC-10-101-33-3 (15954) ]  Waiting up to 300 seconds for svtfs state to be stop/waiting_x000d__x000a_2017-05-05T21:05:03:842Z  INFO: [ OmniStackVC-10-101-33-3 (15954) ]  Completed in 00h, 00m, 1s.  Svtfs state is svtfs stop/waiting_x000d__x000a_2017-05-05T21:05:03:843Z  INFO: [ ngio         (15954) ]  Successfully stopped SVTFS and now copying Svtfs.xml _x000d__x000a_2017-05-05T21:05:05:106Z  INFO: [ ngio         (15954) ]  Successfully copied Svtfs xml file hence starting svtfs service now_x000d__x000a_2017-05-05T21:05:06:253Z  INFO: [ OmniStackVC-10-101-33-3 (15954) ]  Setting svtfs state to start/running_x000d__x000a_2017-05-05T21:07:25:808Z  WARN: [ OmniStackVC-10-101-33-3 (15954) ]  OT-7877 Timeout less than 15 minutes specified (300).  Forcing 15 minute minimum_x000d__x000a_2017-05-05T21:07:25:809Z  INFO: [ OmniStackVC-10-101-33-3 (15954) ]  Waiting up to 900 seconds for svtfs state to be start/running_x000d__x000a_2017-05-05T21:07:26:883Z  INFO: [ OmniStackVC-10-101-33-3 (15954) ]  Completed in 00h, 00m, 1s.  Svtfs state is start/running_x000d__x000a_2017-05-05T21:07:26:884Z  INFO: [ ngio         (15954) ]  Tests::Ngio::NgioVolumeManager::fillTier1WriteDataOnTier2: My ESX Host name is 10-101-47-249_x000d__x000a_2017-05-05T21:07:26:885Z  INFO: [ ngio         (15954) ]  Stop SVTFS before updating _x000d__x000a_2017-05-05T21:07:29:586Z  INFO: [ OmniStackVC-10-101-33-4 (15954) ]  Setting svtfs state to stop/waiting_x000d__x000a_2017-05-05T21:07:49:194Z  INFO: [ OmniStackVC-10-101-33-4 (15954) ]  Waiting up to 300 seconds for svtfs state to be stop/waiting_x000d__x000a_2017-05-05T21:07:50:201Z  INFO: [ OmniStackVC-10-101-33-4 (15954) ]  Completed in 00h, 00m, 1s.  Svtfs state is svtfs stop/waiting_x000d__x000a_2017-05-05T21:07:50:202Z  INFO: [ ngio         (15954) ]  Successfully stopped SVTFS and now copying Svtfs.xml _x000d__x000a_2017-05-05T21:07:51:451Z  INFO: [ ngio         (15954) ]  Successfully copied Svtfs xml file hence starting svtfs service now_x000d__x000a_2017-05-05T21:07:52:514Z  INFO: [ OmniStackVC-10-101-33-4 (15954) ]  Setting svtfs state to start/running_x000d__x000a_2017-05-05T21:10:48:038Z  WARN: [ OmniStackVC-10-101-33-4 (15954) ]  OT-7877 Timeout less than 15 minutes specified (300).  Forcing 15 minute minimum_x000d__x000a_2017-05-05T21:10:48:039Z  INFO: [ OmniStackVC-10-101-33-4 (15954) ]  Waiting up to 900 seconds for svtfs state to be start/running_x000d__x000a_2017-05-05T21:10:49:118Z  INFO: [ OmniStackVC-10-101-33-4 (15954) ]  Completed in 00h, 00m, 1s.  Svtfs state is start/running_x000d__x000a_2017-05-05T21:10:49:119Z  INFO: [ ngio         (15954) ]  Wait for 2 minutes _x000d__x000a_2017-05-05T21:12:49:120Z  INFO: [ ngio         (15954) ]  Deploy workload VMs _x000d__x000a_2017-05-05T21:12:49:121Z  INFO: [ ngio         (15954) ]  Tests::Ngio::NgioVolumeManager::fillTier1WriteDataOnTier2: My ESX Host name is 10-101-47-243_x000d__x000a_2017-05-05T21:12:49:122Z  INFO: [ ngio         (15954) ]  Deploy 2 NGIO iom VMs_x000d__x000a_2017-05-05T21:12:49:122Z  INFO: [ ngio         (15954) ]  Using OVA - win2k8-iom-5tb-22ntfs-ngio4disks.ova_x000d__x000a_2017-05-05T21:12:49:124Z  INFO: [ ngio         (15954) ]  Did not find workload VM - 10-101-47-243_IOM_VM_iom_70 so deploying new one_x000d__x000a_2017-05-05T21:12:52:801Z  INFO: [ 10-101-47-243 (15954) ]  Sending deploy output to /home/rmadireddy/ngio_personal/run/ngio,auid=3686199256-195/deploy.10-101-47-243_IOM_VM_iom_70.2017-05-05T21:12:52.800Z.out_x000d__x000a_2017-05-05T21:12:54:035Z  INFO: [ Deploy       (25377) ]  Local ova file /home/rmadireddy/www/ova/win2k8-iom-5tb-22ntfs-ngio4disks.ova did not exist. Pulling ova from http://10.250.129.19/ova/win2k8-iom-5tb-22ntfs-ngio4disks.ova_x000d__x000a_OVF file: /home/rmadireddy/ngio_personal/run/ngio,auid=3686199256-195/SVTHOME/src/os/templates/ovf/lab/10-101-47-243.xml_x000d__x000a_ ovftool --machineOutput --diskMode=thin --datastore=&quot;ds1&quot;  --X:connectionReconnectCount=10 --X:connectionReconnectDelay=10000 --X:connectionRetryCount=20 --X:vimSessionTimeout=20 --name=&quot;10-101-47-24_x000d__x000a_3_IOM_VM_iom_70&quot; --noSSLVerify http://10.250.129.19/ova/win2k8-iom-5tb-22ntfs-ngio4disks.ova vi://administrator:svtrfs29LAB@10.101.32.102?ip=10.101.47.243_x000d__x000a_2017-05-05T21:12:56:439Z ERROR: [ Deploy       (25377) ]  Lab::Deploy (line 984): Error: Could not see successful ovftool deploy_x000d__x000a_2017-05-05T21:12:57:405Z  WARN: [ 10-101-47-243 (15954) ]  Couldn't deploy guest 10-101-47-243_IOM_VM_iom_70_x000d__x000a_2017-05-05T21:12:57:406Z  WARN: [ 10-101-47-243 (15954) ]  See file /home/rmadireddy/ngio_personal/run/ngio,auid=3686199256-195/deploy.10-101-47-243_IOM_VM_iom_70.2017-05-05T21:12:52.800Z.out_try.1 for details_x000d__x000a_{noformat}"/>
    <s v="jgoldschmidt"/>
    <s v="rmadireddy"/>
    <s v="sphelps"/>
    <s v="tolson"/>
    <s v="yxiao"/>
    <m/>
    <m/>
    <m/>
    <m/>
    <m/>
    <m/>
    <m/>
    <m/>
    <m/>
    <m/>
    <m/>
    <m/>
    <m/>
    <m/>
    <m/>
    <m/>
    <m/>
    <m/>
    <m/>
    <m/>
    <m/>
    <m/>
    <m/>
    <m/>
    <m/>
    <n v="0"/>
    <n v="0"/>
    <m/>
    <n v="0"/>
    <n v="0"/>
    <n v="0"/>
    <m/>
    <m/>
    <m/>
    <m/>
    <m/>
    <m/>
    <m/>
    <m/>
    <s v="NGIO-2347"/>
    <m/>
    <m/>
    <m/>
    <m/>
    <m/>
    <m/>
    <m/>
    <m/>
    <m/>
    <m/>
    <m/>
    <m/>
    <m/>
    <s v="05/May/17 5:50 PM;rmadireddy;Screen Shot 2017-05-05 at 5.51.52 PM.png;https://jira.simplivt.local/secure/attachment/49504/Screen+Shot+2017-05-05+at+5.51.52+PM.png"/>
    <s v="05/May/17 5:50 PM;rmadireddy;Screen Shot 2017-05-05 at 5.52.02 PM.png;https://jira.simplivt.local/secure/attachment/49503/Screen+Shot+2017-05-05+at+5.52.02+PM.png"/>
    <m/>
    <m/>
    <m/>
    <m/>
    <m/>
    <m/>
    <m/>
    <m/>
    <m/>
    <m/>
    <m/>
    <m/>
    <m/>
    <m/>
    <m/>
    <m/>
    <m/>
    <m/>
    <m/>
    <m/>
    <m/>
    <m/>
    <m/>
    <m/>
    <m/>
    <m/>
    <d v="2017-05-10T10:15:00"/>
    <m/>
    <s v="Heisenberg"/>
    <m/>
    <s v="No"/>
    <s v="n/a"/>
    <m/>
    <s v="No Commitment"/>
    <s v="Data unavailability (DU)"/>
    <m/>
    <m/>
    <m/>
    <m/>
    <m/>
    <m/>
    <s v="No"/>
    <m/>
    <s v="NGIO-1210"/>
    <m/>
    <m/>
    <s v="{noformat}_x000d__x000a_root@omnicube-ip33-3:/home/svtcli# svt-federation-show ; svt-datastore-show ; svt-policy-show ; svt-vm-show _x000d__x000a_.--------------------------------------------------------------------------------------------------------------------------------------------------------------------------------------------------------------------------------------------._x000d__x000a_| Federation                                                                                                                                                                                                                                 |_x000d__x000a_+---------------+----------------------------------------+----------+--------+---------------+-------------------------+-------+-------------+---------------+---------------+--------------------+---------+--------------------+-----------+_x000d__x000a_| HMS           | Datacenter                             | Cluster  | Zone   | Host          | OVC                     | State | Mgmt IP     | Fed IP        | Stor IP       | Version            | Family  | Model              | Arbiter   |_x000d__x000a_+---------------+----------------------------------------+----------+--------+---------------+-------------------------+-------+-------------+---------------+---------------+--------------------+---------+--------------------+-----------+_x000d__x000a_| 10.101.32.102 | Boston_DC -:- OmniCube CN-5400-1 6.0.0 | cluster0 | (none) | 10.101.47.243 | OmniStackVC-10-101-33-3 | Alive | 10.101.33.3 | 10.101.193.15 | 10.101.130.20 | Release 3.6.103.16 | Unknown | OmniCube CN-5400-1 | Connected |_x000d__x000a_|               |                                        |          | (none) | 10.101.47.249 | OmniStackVC-10-101-33-4 | Alive | 10.101.33.4 | 10.101.193.16 | 10.101.130.20 | Release 3.6.103.16 | Unknown | OmniCube CN-5400-1 | Connected |_x000d__x000a_'---------------+----------------------------------------+----------+--------+---------------+-------------------------+-------+-------------+---------------+---------------+--------------------+---------+--------------------+-----------'_x000d__x000a_.----------------------------------------------------------------------------------------------------------------._x000d__x000a_| Datastores                                                                                                     |_x000d__x000a_+-----------+----------------------------------------+----------+---------+---------+-------------------+--------+_x000d__x000a_| Datastore | Datacenter                             | Cluster  | Policy  | Size    | Created At        | Shares |_x000d__x000a_+-----------+----------------------------------------+----------+---------+---------+-------------------+--------+_x000d__x000a_| ds1       | Boston_DC -:- OmniCube CN-5400-1 6.0.0 | cluster0 | Policy0 | 48.00TB | 2017-May-05 20:55 |        |_x000d__x000a_'-----------+----------------------------------------+----------+---------+---------+-------------------+--------'_x000d__x000a_.-------------------------------------------------------------------------------------------------------------------------------------------------------------._x000d__x000a_| Backup Policies                                                                                                                                             |_x000d__x000a_+-----------------------------+-----+----------------------------------------+--------------+-----------+-------+-------+------+-----------+------------------+_x000d__x000a_| Policy                      | Num | Dest Datacenter                        | Dest Cluster | Frequency | Start | End   | Days | Retention | Consistency Type |_x000d__x000a_+-----------------------------+-----+----------------------------------------+--------------+-----------+-------+-------+------+-----------+------------------+_x000d__x000a_| Fixed Default Backup Policy |     |                                        |              |           |       |       |      |           |                  |_x000d__x000a_+-----------------------------+-----+----------------------------------------+--------------+-----------+-------+-------+------+-----------+------------------+_x000d__x000a_| Policy0                     | 0   | Boston_DC -:- OmniCube CN-5400-1 6.0.0 | cluster0     | 10Mins    | 00:00 | 00:00 | All  | 34W 2D    | None             |_x000d__x000a_'-----------------------------+-----+----------------------------------------+--------------+-----------+-------+-------+------+-----------+------------------'_x000d__x000a_.----------------------------------------------------------------------------------------------------------------------------------------._x000d__x000a_| Virtual Machines                                                                                                                       |_x000d__x000a_+----------------------------------------+----------+-----------+-----------------------------+---------+------------+-------------------+_x000d__x000a_| Datacenter                             | Cluster  | Datastore | Virtual Machine             | Policy  | Storage HA | Created At        |_x000d__x000a_+----------------------------------------+----------+-----------+-----------------------------+---------+------------+-------------------+_x000d__x000a_| Boston_DC -:- OmniCube CN-5400-1 6.0.0 | cluster0 | ds1       | win2k8-iom-5tb-22ntfs_ATF_0 | Policy0 | Yes        | 2017-May-05 20:55 |_x000d__x000a_'----------------------------------------+----------+-----------+-----------------------------+---------+------------+-------------------'_x000d__x000a_root@omnicube-ip33-3:/home/svtcli# _x000d__x000a_{noformat}"/>
    <m/>
    <n v="39"/>
    <m/>
    <m/>
    <m/>
    <m/>
    <m/>
    <m/>
    <s v="High"/>
    <s v="none"/>
    <s v="No"/>
    <n v="1"/>
    <m/>
    <m/>
    <s v="1|hzsaof:"/>
    <n v="9.2233720368547697E+18"/>
    <s v="No"/>
    <s v="Not required"/>
    <s v="_x000d__x000a_1. Deploy 2+0 rig_x000d__x000a_2. Deploy 2 workload VMs_x000d__x000a_3. Stop Svtfs_x000d__x000a_4. Update Svtfs.xml file to enable migrations _x000d__x000a_5. Start Svtfs_x000d__x000a_6. Datastore are going inaccessible making all new workload VM deployment to fail"/>
    <m/>
    <s v="Medium"/>
    <s v="Incorrect storage IP in svtfs.xml for one of the nodes."/>
    <s v="Incorrect storage IP in svtfs.xml for one of the nodes."/>
    <s v="Heisenberg PSI 9 Sprint 3"/>
    <m/>
    <m/>
    <n v="1"/>
    <s v="http://svt-tools02/captures/rmadireddy/NGIO-2356"/>
    <m/>
    <m/>
    <m/>
    <m/>
    <m/>
    <m/>
    <m/>
    <m/>
    <n v="40"/>
    <s v="rmadireddy"/>
    <m/>
    <m/>
    <m/>
    <s v="08/May/17 7:36 AM;tolson;[~rmadireddy], how frequently are you seeing this issue?  Is it blocking your ability to test kit 39 and/or 40?_x000d__x000a__x000d__x000a_[~sphelps], are you also seeing this issue on kit 39 and/or 40?_x000d__x000a__x000d__x000a_cc: [~cmello], [~mchampigny]"/>
    <s v="08/May/17 7:59 AM;rmadireddy;[~tolson] this happens very often with my new ATF test."/>
    <s v="08/May/17 9:08 AM;sphelps;[~tolson]_x000d__x000a_I saw this once over the weekend. However, I am also seeing a case where the datastore(s) show as inactive and hang during VM deployment."/>
    <s v="09/May/17 10:47 AM;tolson;Moving to Heisenberg per the HipChat comments and request for FS help from [~cmello]._x000d__x000a__x000d__x000a_{noformat}_x000d__x000a_[1:13 PM] Curt Mello: I'm seeing a tome of these errors on @RohiniMadireddy 's system:_x000d__x000a_[1:13 PM] Curt Mello: 2017-05-08T16:26:07.465Z ERROR 0x7f45da22b700 [:] [filesystem.fusedemuxer] fsdemuxerimpl.hpp:681 Demuxer 4181200702: Hive 2666432910 activation failed with error 'Resource temporarily unavailable'._x000d__x000a_[1:13 PM] Curt Mello: And these:_x000d__x000a_[1:13 PM] Curt Mello: 2017-05-08T16:27:06.261Z ERROR 0x7f437181e700 [:] [control.hypervisor.hypervisorsyncservice] hypervisorsyncservice.cpp:1064 Error Failed to fetch failuredomain info from vcenter for local node with identity 423e8017-11e8-d595-0b6a-d77997b13387 :JAuthServerException:HVALIdentityNotFoundException:Identity not found_x000d__x000a_[1:14 PM] Michael Champigny: Is this due to the missing hal-rpc repo?_x000d__x000a_[2:15 PM] Curt Mello: @DaveShepard , @RohiniMadireddy 's nodes have the following errors in the logs._x000d__x000a_[2:15 PM] Curt Mello: 2017-05-08T16:26:14.637Z ERROR 0x7f47a67fc700 [:] [net.messaging.svtpv0channel] svtpv0channel.cpp:516 [423e0391-7ccc-b2c8-eb49-c4429edfb9b3] Shutting down channel after reading header in session 0, state reflects not running._x000d__x000a_2017-05-08T16:26:14.637Z ERROR 0x7f47a67fc700 [:] [net.messaging.svtpv0channel] svtpv0channel.cpp:751 Channel to 423e0391-7ccc-b2c8-eb49-c4429edfb9b3 shutting down: End of file, [2]_x000d__x000a_2017-05-08T16:26:14.637Z WARNâ€‚â€‚0x7f476157a700 [:] [net.messaging.streamchannel] streamchannel.cpp:349 [423e0391-7ccc-b2c8-eb49-c4429edfb9b3] HUP received for socket 56_x000d__x000a_2017-05-08T16:26:14.637Z WARNâ€‚â€‚0x7f476157a700 [:] [net.messaging.streamchannel] streamchannel.cpp:580 [423e0391-7ccc-b2c8-eb49-c4429edfb9b3] Fastpath channel received HUP, shutting down_x000d__x000a_2017-05-08T16:26:14.637Z WARNâ€‚â€‚0x7f47a67fc700 [:] [net.messaging.peer] peer.cpp:358 [423e0391-7ccc-b2c8-eb49-c4429edfb9b3] Channel broke, priority [1], reason [2]_x000d__x000a_2017-05-08T16:26:14.637Z ERROR 0x7f476157a700 [:] [net.messaging.streamchannel] streamchannel.cpp:836 Fastpath channel to 423e0391-7ccc-b2c8-eb49-c4429edfb9b3 shutting down: Channel closed by peer, [2]_x000d__x000a_2017-05-08T16:26:14.637Z INFOâ€‚â€‚0x7f47a67fc700 [:] [net.messaging.streamchannel] streamchannel.cpp:104 [423e0391-7ccc-b2c8-eb49-c4429edfb9b3] Fastpath stream channel poisoned, set state 1_x000d__x000a_2017-05-08T16:26:14.637Z WARNâ€‚â€‚0x7f476157a700 [:] [net.messaging.peer] peer.cpp:358 [423e0391-7ccc-b2c8-eb49-c4429edfb9b3] Channel broke, priority [5], reason [15]_x000d__x000a_2017-05-08T16:26:14.637Z ERROR 0x7f47a67fc700 [:] [net.messaging.svtpv0channel] svtpv0channel.cpp:516 [423e0391-7ccc-b2c8-eb49-c4429edfb9b3] Shutting down channel after reading header in session 0, state reflects not running._x000d__x000a_2017-05-08T16:26:14.637Z ERROR 0x7f47a67fc700 [:] [net.messaging.svtpv0channel] svtpv0channel.cpp:751 Channel to 423e0391-7ccc-b2c8-eb49-c4429edfb9b3 shutting down: End of file, [2]_x000d__x000a_2017-05-08T16:26:14.637Z ERROR 0x7f47a67fc700 [:] [net.messaging.svtpv0channel] svtpv0channel.cpp:516 [423e0391-7ccc-b2c8-eb49-c4429edfb9b3] Shutting down channel after reading header in session 0, state reflects not running._x000d__x000a_2017-05-08T16:26:14.637Z ERROR 0x7f47a67fc700 [:] [net.messaging.svtpv0channel] svtpv0channel.cpp:751 Channel to 423e0391-7ccc-b2c8-eb49-c4429edfb9b3 shutting down: End of file, [2]_x000d__x000a_2017-05-08T16:26:14.637Z ERROR 0x7f47a67fc700 [:] [net.messaging.svtpv0channel] svtpv0channel.cpp:448 [423e0391-7ccc-b2c8-eb49-c4429edfb9b3] Shutting down channel after sending message from session 0._x000d__x000a_2017-05-08T16:26:14.638Z ERROR 0x7f47a67fc700 [:] [net.messaging.svtpv0channel] svtpv0channel.cpp:448 [423e0391-7ccc-b2c8-eb49-c4429edfb9b3] Shutting down channel after sending message from session 0._x000d__x000a_[2:16 PM] Curt Mello: Were you looking at something similar to this last week for her? THis is 10.101.33.3 and 10.101.33.4_x000d__x000a_[2:17 PM] Dave Shepard: Those are normal if one of the nodes was brought down.â€‚â€‚Every time you stop svtfs, you'll get some combination of those messages because one side goes down cleanly before the other.â€‚â€‚So the peer sees a broken connection._x000d__x000a_[2:19 PM] Curt Mello: okay, thanks. Can someone from filesystem take a look at @RohiniMadireddy 's nodes. I see the 'Resource temporarily unavailable' error messages and 'write error 11' warning but nothing else looks unusual. There is very little activity on those nodes._x000d__x000a_{noformat}"/>
    <s v="09/May/17 12:00 PM;yxiao;[~rmadireddy] Just want to confirm if this datastore inaccessible issue was newly encountered on an old / existing test case? _x000d__x000a__x000d__x000a_And in the reproducing procedure above, was that manual reproducing steps, or with ATF?  Particularly, when stopping and restarting svtfs, do you mean stopping / restarting one of the nodes, or both in a sequence or at same time?_x000d__x000a__x000d__x000a_Thanks,_x000d__x000a_"/>
    <s v="09/May/17 12:07 PM;rmadireddy;[~yxiao] if the procedure listed above i am seeing this for the first time and consistently reproducible._x000d__x000a_SVA - 10.101.33.3 and 4 are available for you to use for any further investigation_x000d__x000a__x000d__x000a_By stopping and starting I meant run it on node one first and once it is up and looks good then repeat the same on second node. _x000d__x000a__x000d__x000a_Here is the snippet of ATF test log._x000d__x000a__x000d__x000a_Once the SVA's and workload VMs are deployed_x000d__x000a__x000d__x000a_{noformat}_x000d__x000a_2017-05-09T13:54:45:430Z  INFO: [ ngio         (12758) ]  ==========================================================================_x000d__x000a_2017-05-09T13:54:45:431Z  INFO: [ ngio         (12758) ]  Beginning test case.  Running method Tests::Ngio::fillTier1WriteDataOnTier2_x000d__x000a_2017-05-09T13:54:45:431Z  INFO: [ ngio         (12758) ]  ==========================================================================_x000d__x000a_2017-05-09T13:54:45:432Z  INFO: [ ngio         (12758) ]  Using OVA - win2k8-iom-5tb-22ntfs-ngio4disks.ova_x000d__x000a_2017-05-09T13:54:45:432Z  INFO: [ ngio         (12758) ]  Verifying counters associated with Tier2 _x000d__x000a_2017-05-09T13:54:51:381Z  INFO: [ ngio         (12758) ]  Waiting for 2 minutes before cleaning up guest VMs_x000d__x000a_{noformat}_x000d__x000a__x000d__x000a_On first node - 10.101.47.243, Stop Svtfs, update Svtfs.xml file and Start Svtfs_x000d__x000a__x000d__x000a_{noformat}_x000d__x000a__x000d__x000a_2017-05-09T13:56:51:386Z  INFO: [ ngio         (12758) ]  Tests::Ngio::NgioVolumeManager::fillTier1WriteDataOnTier2: My ESX Host name is 10-101-47-243_x000d__x000a_2017-05-09T13:56:51:387Z  INFO: [ ngio         (12758) ]  Stop SVTFS before updating _x000d__x000a_2017-05-09T13:56:52:784Z  INFO: [ OmniStackVC-10-101-33-3 (12758) ]  Setting svtfs state to stop/waiting_x000d__x000a_2017-05-09T13:57:29:538Z  INFO: [ OmniStackVC-10-101-33-3 (12758) ]  Waiting up to 300 seconds for svtfs state to be stop/waiting_x000d__x000a_2017-05-09T13:57:30:627Z  INFO: [ OmniStackVC-10-101-33-3 (12758) ]  Completed in 00h, 00m, 1s.  Svtfs state is svtfs stop/waiting_x000d__x000a_2017-05-09T13:57:30:630Z  INFO: [ ngio         (12758) ]  Successfully stopped SVTFS and now copying Svtfs.xml _x000d__x000a_2017-05-09T13:57:32:152Z  INFO: [ ngio         (12758) ]  Successfully copied Svtfs xml file hence starting svtfs service now_x000d__x000a_2017-05-09T13:57:33:301Z  INFO: [ OmniStackVC-10-101-33-3 (12758) ]  Setting svtfs state to start/running_x000d__x000a_2017-05-09T13:59:54:413Z  WARN: [ OmniStackVC-10-101-33-3 (12758) ]  OT-7877 Timeout less than 15 minutes specified (300).  Forcing 15 minute minimum_x000d__x000a_2017-05-09T13:59:54:413Z  INFO: [ OmniStackVC-10-101-33-3 (12758) ]  Waiting up to 900 seconds for svtfs state to be start/running_x000d__x000a_2017-05-09T13:59:55:499Z  INFO: [ OmniStackVC-10-101-33-3 (12758) ]  Completed in 00h, 00m, 1s.  Svtfs state is start/running_x000d__x000a_{noformat}_x000d__x000a__x000d__x000a_Once node one is complete repeat the same on second node:_x000d__x000a__x000d__x000a_{noformat}_x000d__x000a_2017-05-09T13:59:55:500Z  INFO: [ ngio         (12758) ]  Tests::Ngio::NgioVolumeManager::fillTier1WriteDataOnTier2: My ESX Host name is 10-101-47-249_x000d__x000a_2017-05-09T13:59:55:500Z  INFO: [ ngio         (12758) ]  Stop SVTFS before updating _x000d__x000a_2017-05-09T13:59:56:954Z  INFO: [ OmniStackVC-10-101-33-4 (12758) ]  Setting svtfs state to stop/waiting_x000d__x000a_2017-05-09T14:00:26:926Z  INFO: [ OmniStackVC-10-101-33-4 (12758) ]  Waiting up to 300 seconds for svtfs state to be stop/waiting_x000d__x000a_2017-05-09T14:00:27:986Z  INFO: [ OmniStackVC-10-101-33-4 (12758) ]  Completed in 00h, 00m, 1s.  Svtfs state is svtfs stop/waiting_x000d__x000a_2017-05-09T14:00:27:987Z  INFO: [ ngio         (12758) ]  Successfully stopped SVTFS and now copying Svtfs.xml _x000d__x000a_2017-05-09T14:00:29:239Z  INFO: [ ngio         (12758) ]  Successfully copied Svtfs xml file hence starting svtfs service now_x000d__x000a_2017-05-09T14:00:30:411Z  INFO: [ OmniStackVC-10-101-33-4 (12758) ]  Setting svtfs state to start/running_x000d__x000a_2017-05-09T14:03:27:658Z  WARN: [ OmniStackVC-10-101-33-4 (12758) ]  OT-7877 Timeout less than 15 minutes specified (300).  Forcing 15 minute minimum_x000d__x000a_2017-05-09T14:03:27:659Z  INFO: [ OmniStackVC-10-101-33-4 (12758) ]  Waiting up to 900 seconds for svtfs state to be start/running_x000d__x000a_2017-05-09T14:03:28:848Z  INFO: [ OmniStackVC-10-101-33-4 (12758) ]  Completed in 00h, 00m, 1s.  Svtfs state is start/running_x000d__x000a_2017-05-09T14:03:28:848Z  INFO: [ ngio         (12758) ]  Wait for 2 minutes _x000d__x000a_2017-05-09T14:05:28:849Z  INFO: [ ngio         (12758) ]  Deploy workload VMs _x000d__x000a_{noformat}"/>
    <s v="09/May/17 1:43 PM;yxiao;Both the nodes show repeated errors in svtfs.log such as these:_x000d__x000a_{code}_x000d__x000a_2017-05-09T17:43:30.474Z ERROR 0x7f22c8f85700 [29452:7530] [control.task.node.refreshstorageclientaddrs] refreshstorageclientaddrs.cpp:82 Error failed to get address info:JAuthServerException:HVALIdentityNotFoundException:Identity not found[1]_x000d__x000a_2017-05-09T17:43:37.537Z ERROR 0x7f2293e1e700 [:] [control.hypervisor.hypervisorsyncservice] hypervisorsyncservice.cpp:1064 Error Failed to fetch failuredomain info from vcenter for local node with identity 423e5c5f-0c88-6865-45b6-8bfea588ae68 :JAuthServerException:HVALIdentityNotFoundException:Identity not found_x000d__x000a_2017-05-09T17:43:46.562Z ERROR 0x7f22c8f85700 [29452:7532] [control.fd.task.vmwgetfailuredomaininfo] vmwgetfailuredomaininfo.cpp:91 Error trying to 'getFailureDomainInfo' for VM '423e5c5f-0c88-6865-45b6-8bfea588ae68':JAuthServerException:HVALIdentityNotFoundException:Identity not found[1]_x000d__x000a_2017-05-09T17:43:46.562Z ERROR 0x7f22c8f85700 [29452:7532] [control.fd.task.vmwgetfailuredomaininfo] vmwgetfailuredomaininfo.cpp:62 Error gathering failure domain information.  Retrying in 60 seconds._x000d__x000a_{code}_x000d__x000a__x000d__x000a_It looks like there might be some error contacting vCenter?_x000d__x000a__x000d__x000a_From either SVAs, the datastore can be browsed without issue, even though on vCenter the datastore is still not accessible:_x000d__x000a_{code}_x000d__x000a_root@omnicube-ip33-3:/home/svtcli/test# dir /mnt/svtfs/0/ad92a369-b8a3-4d89-9c45-356faf54928d/_x000d__x000a_total 57_x000d__x000a_                  1 drwx------ 1 root root 8192 May  9 13:47 ._x000d__x000a_1152922391178219522 drwx------ 1 root root 8192 May  9 13:47 .vSphere-HA_x000d__x000a_1152931815836696578 drwx------ 1 root root 8192 May  9 13:47 .iorm.sf_x000d__x000a_1152933120182738946 dr-xr--r-x 1 root root 8192 May  9 13:47 win2k8-iom-5tb-22ntfs-ngio4disks_ATF_0_x000d__x000a_1152933804043407362 dr-xr--r-x 1 root root 8192 May  9 13:47 win2k8-iom-5tb-22ntfs_ATF_0_x000d__x000a_1152927296483119106 drwx------ 1 root root 8192 May  9 13:51 win2k8-iom-5tb-22ntfs-ngio4disks_ATF_1_x000d__x000a_1152934169030156290 drwx------ 1 root root 8192 May  9 13:51 win2k8-iom-5tb-22ntfs_ATF_1_x000d__x000a_              32516 drwxr-xr-x 4 root root 1024 May  9 13:59 .._x000d__x000a_{code}_x000d__x000a__x000d__x000a__x000d__x000a_"/>
    <s v="09/May/17 2:39 PM;yxiao;It looks like that both nodes somehow have same storage ip, which seems incorrect:_x000d__x000a_{code}_x000d__x000a_root@omnicube-ip33-3:/home/svtcli/test# svt-federation-show _x000d__x000a_.--------------------------------------------------------------------------------------------------------------------------------------------------------------------------------------------------------------------------------------------._x000d__x000a_| Federation                                                                                                                                                                                                                                 |_x000d__x000a_+---------------+----------------------------------------+----------+--------+---------------+-------------------------+-------+-------------+---------------+---------------+--------------------+---------+--------------------+-----------+_x000d__x000a_| HMS           | Datacenter                             | Cluster  | Zone   | Host          | OVC                     | State | Mgmt IP     | Fed IP        | Stor IP       | Version            | Family  | Model              | Arbiter   |_x000d__x000a_+---------------+----------------------------------------+----------+--------+---------------+-------------------------+-------+-------------+---------------+---------------+--------------------+---------+--------------------+-----------+_x000d__x000a_| 10.101.32.102 | Boston_DC -:- OmniCube CN-5400-1 6.0.0 | cluster0 | (none) | 10.101.47.243 | OmniStackVC-10-101-33-3 | Alive | 10.101.33.3 | 10.101.193.15 | 10.101.130.20 | Release 3.6.103.18 | Unknown | OmniCube CN-5400-1 | Connected |_x000d__x000a_|               |                                        |          | (none) | 10.101.47.249 | OmniStackVC-10-101-33-4 | Alive | 10.101.33.4 | 10.101.193.16 | 10.101.130.20 | Release 3.6.103.18 | Unknown | OmniCube CN-5400-1 | Connected |_x000d__x000a_'---------------+----------------------------------------+----------+--------+---------------+-------------------------+-------+-------------+---------------+---------------+--------------------+---------+--------------------+-----------'_x000d__x000a_{code}_x000d__x000a__x000d__x000a_The storage IPs were same in svtfs.xml files on both nodes:_x000d__x000a_{code}_x000d__x000a_    &lt;Storage&gt;_x000d__x000a_      &lt;!-- Interfaces and port for storage services to listen on --&gt;_x000d__x000a_      &lt;Interfaces&gt;_x000d__x000a_        &lt;Interface&gt;eth2&lt;/Interface&gt;_x000d__x000a_      &lt;/Interfaces&gt;_x000d__x000a_      &lt;IPAddress&gt;10.101.130.20&lt;/IPAddress&gt;_x000d__x000a_      &lt;Netmask&gt;255.255.192.0&lt;/Netmask&gt;_x000d__x000a_    &lt;/Storage&gt;_x000d__x000a_{code}_x000d__x000a_I wonder if it could be that the svtfs.xml on one node was incorrectly using the other node's storage IP? [~rmadireddy] could you double check that the procedure of modifying svtfs.xml was correct in the test case? Thanks!_x000d__x000a__x000d__x000a_"/>
    <s v="09/May/17 4:03 PM;rmadireddy;Ahhh, good point. I am working on it right now."/>
    <s v="09/May/17 6:27 PM;rmadireddy;[~yxiao] I just corrected the way that I am updating xml file. it was my bad, thank you for pointing that out and can you please reject this defect so I can close it."/>
    <s v="10/May/17 10:15 AM;yxiao;[~rmadireddy] Closed as invalid. Thanks for confirming it._x000d__x000a_"/>
    <s v="10/May/17 10:15 AM;rmadireddy;Yes I was using incorrect config params. After correcting the procedure test looks good and I no longer see the issue listed in this defect."/>
    <s v="10/May/17 10:37 AM;tolson;[~yxiao], congrats - nice analysis and find!  This buffer story currently has 1 point associated.  Is that the final count or do you think it needs to be adjusted?"/>
    <s v="10/May/17 10:50 AM;yxiao;[~tolson] Thanks. I think 1 point should be fine with this story._x000d__x000a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Notification Race in AdjustList::Reservation"/>
    <s v="NGIO-2341"/>
    <n v="102861"/>
    <s v="Defect"/>
    <s v="Accepted"/>
    <x v="1"/>
    <s v="NextGenIO Project"/>
    <s v="software"/>
    <s v="gwatkins"/>
    <m/>
    <m/>
    <s v="Critical"/>
    <x v="3"/>
    <s v="jczerk"/>
    <s v="jczerk"/>
    <s v="jczerk"/>
    <d v="2017-05-03T08:58:00"/>
    <d v="2017-05-05T12:45:00"/>
    <d v="2018-09-27T05:49:00"/>
    <d v="2017-05-04T10:14:00"/>
    <s v="Torch Beta 2"/>
    <m/>
    <x v="12"/>
    <s v="DP - Index"/>
    <s v="DP - Object Store"/>
    <m/>
    <n v="0"/>
    <m/>
    <m/>
    <m/>
    <m/>
    <m/>
    <m/>
    <m/>
    <m/>
    <m/>
    <m/>
    <m/>
    <m/>
    <s v="Core:_x000d__x000a__x000d__x000a_{noformat}_x000d__x000a_#0  set_next (n=&lt;optimized out&gt;, next=&lt;optimized out&gt;) at /usr/include/boost/intrusive/detail/list_node.hpp:63_x000d__x000a_#0  set_next (n=&lt;optimized out&gt;, next=&lt;optimized out&gt;) at /usr/include/boost/intrusive/detail/list_node.hpp:63_x000d__x000a_#1  unlink (this_node=&lt;optimized out&gt;) at /usr/include/boost/intrusive/circular_list_algorithms.hpp:139_x000d__x000a_#2  pop_front_and_dispose&lt;boost::intrusive::detail::null_disposer&gt; (disposer=..., this=&lt;optimized out&gt;) at /usr/include/boost/intrusive/list.hpp:353_x000d__x000a_#3  pop_front (this=&lt;optimized out&gt;) at /usr/include/boost/intrusive/list.hpp:336_x000d__x000a_#4  obs::hwi::detail::AdjustList::notifyReservations (this=&lt;optimized out&gt;, _reservations=...) at /home/svtbuild/jenkins/workspace/svt-datapath/projects/objectstore/src/objectstore/cpp/hwi/detail/adjustlist.cpp:1210_x000d__x000a_#5  0x00007fdf89a450b7 in obs::hwi::detail::AdjustList::release (this=0x1574780, _reserved=64) at /home/svtbuild/jenkins/workspace/svt-datapath/projects/objectstore/src/objectstore/cpp/hwi/detail/adjustlist.cpp:1138_x000d__x000a_#6  0x00007fdf89a42f27 in obs::hwi::detail::AdjustListInterface::Reservation::~Reservation (this=0x7fce7f96f910, __in_chrg=&lt;optimized out&gt;) at /home/svtbuild/jenkins/workspace/svt-datapath/projects/objectstore/src/objectstore/cpp/hwi/detail/adjustlist.cpp:60_x000d__x000a_#7  0x00007fdf899429e3 in obs::hwi::detail::ObjectHandler::~ObjectHandler (this=0x7fce7f968730, __in_chrg=&lt;optimized out&gt;) at /home/svtbuild/jenkins/workspace/svt-datapath/projects/objectstore/src/objectstore/cpp/hwi/detail/handler.hpp:137_x000d__x000a_#8  0x00007fdf8993134e in obs::hwi::ObjectStore::addIntentLogEntries (this=0x1573fd0, _handle=..., _entries=std::vector of length 1, capacity 1 = {...}) at /home/svtbuild/jenkins/workspace/svt-datapath/projects/objectstore/src/objectstore/cpp/hwi/objectstore.cpp:2203_x000d__x000a_#9  0x00007fdf8947c06e in operator() (a0=..., this=0x7fce7f9706a0) at /usr/include/boost/function/function_template.hpp:767_x000d__x000a_#10 svtfs::ObjectStoreShim::dispatch(svtfs::BoolFunction2 const&amp;, Guid const&amp;, svtfs::StatusType, boost::function&lt;bool (obs::ObjectStoreInterface&amp;)&gt;) const (this=0x10f10590, _context=..., _id=..., _defaultStatus=svtfs::Status_ObjectStoreError, _functor=...) at /home/svtbuild/jenkins/workspace/svt-datapath/projects/filesystem/src/filesystem/cpp/hive/hive/objectstoreshim.cpp:170_x000d__x000a_#11 0x00007fdf89139a18 in svtfs::LogTransaction::commitInner (this=0x7fdf38006ef0, descriptors=std::vector of length 1, capacity 1 = {...}) at /home/svtbuild/jenkins/workspace/svt-datapath/projects/filesystem/src/filesystem/cpp/hive/hive/fslogtransaction.cpp:357_x000d__x000a_#12 0x00007fdf8913a7ba in svtfs::LogTransaction::commit (this=0x7fdf38006ef0) at /home/svtbuild/jenkins/workspace/svt-datapath/projects/filesystem/src/filesystem/cpp/hive/hive/fslogtransaction.cpp:338_x000d__x000a_#13 0x00007fdf8913afa9 in svtfs::LogTransaction::~LogTransaction (this=0x7fdf38006ef0, __in_chrg=&lt;optimized out&gt;) at /home/svtbuild/jenkins/workspace/svt-datapath/projects/filesystem/src/filesystem/cpp/hive/hive/fslogtransaction.cpp:172_x000d__x000a_#14 0x00007fdf89258012 in checked_delete&lt;svtfs::LogTransaction&gt; (x=0x7fdf38006ef0) at /usr/include/boost/checked_delete.hpp:34_x000d__x000a_#15 boost::detail::sp_counted_impl_p&lt;svtfs::LogTransaction&gt;::dispose (this=&lt;optimized out&gt;) at /usr/include/boost/smart_ptr/detail/sp_counted_impl.hpp:78_x000d__x000a_#16 0x0000000000406f29 in release (this=0x7fdf3805efe0) at /usr/include/boost/smart_ptr/detail/sp_counted_base_gcc_x86.hpp:146_x000d__x000a_#17 boost::detail::shared_count::~shared_count (this=&lt;optimized out&gt;, __in_chrg=&lt;optimized out&gt;) at /usr/include/boost/smart_ptr/detail/shared_count.hpp:371_x000d__x000a_#18 0x00007fdf8922f897 in ~shared_ptr (this=0x7fce7f973810, __in_chrg=&lt;optimized out&gt;) at /usr/include/boost/smart_ptr/shared_ptr.hpp:328_x000d__x000a_#19 svtfs::Hive::writeFileInner (this=0x7fd0f1149990, ino=3, _fileOffset=140524880607216, _numBytes=&lt;optimized out&gt;, buffer=0x7fdf3414a310 &quot;\002&quot;, mtime=1493775448) at /home/svtbuild/jenkins/workspace/svt-datapath/projects/filesystem/src/filesystem/cpp/hive/hive/fshive.cpp:8699_x000d__x000a_#20 0x00007fdf89231127 in svtfs::Hive::writeFile (this=0x7fd0f1149990, ino=3, fileOffset=8623611904, numBytes=4096, buffer=0x7fdf3414a310 &quot;\002&quot;, mtime=1493775448) at /home/svtbuild/jenkins/workspace/svt-datapath/projects/filesystem/src/filesystem/cpp/hive/hive/fshive.cpp:8406_x000d__x000a_#21 0x00007fdf89253492 in svtfs::Hive::write (this=0x7fd0f1149990, _inContext=..., _inHandle=..., _inSize=@0x7fce7f975d08: 4096, _inOffset=@0x7fce7f975d00: 8623611904, _inBuf=0x7fdf3414a310 &quot;\002&quot;, _inMtime=1493775448, _outSize=@0x7fce7f976000: 131072, _outPreStat=..., _outPostStat=...) at /home/svtbuild/jenkins/workspace/svt-datapath/projects/filesystem/src/filesystem/cpp/hive/hive/fshive.cpp:8291_x000d__x000a_#22 0x00007fdf8911b6f8 in svtfs::HiveServer::write (this=0x7fcc10ffe040, ctx=..., handle=..., size=@0x7fce7f975d08: 4096, offset=@0x7fce7f975d00: 8623611904, buf=0x7fdf3414a310 &quot;\002&quot;, newMtime=1493775448, outSize=@0x7fce7f976000: 131072, outPreStat=..., outPostStat=...) at /home/svtbuild/jenkins/workspace/svt-datapath/projects/filesystem/src/filesystem/cpp/hiveHA/hiveserver_writeops.cpp:741_x000d__x000a_#23 0x00007fdf894f79fe in svtfs::HiveHA::write (this=0x7fd0f0026510, ctx=..., fileHandle=..., requestSize=&lt;optimized out&gt;, offset=&lt;optimized out&gt;, writeBuffer=&lt;optimized out&gt;, writeSize=@0x7fce7f976000: 131072, preStat=..., postStat=...) at /home/svtbuild/jenkins/workspace/svt-datapath/projects/filesystem/src/filesystem/cpp/hiveHA/hiveHA.cpp:387_x000d__x000a_#24 0x00007fdf8917dd7b in call&lt;boost::shared_ptr&lt;svtfs::HiveHAOps&gt;, svtfs::OperationContext const, svtfs::FileHandle const, unsigned long const, long const, unsigned char const*, unsigned long, stat, stat&gt; (b8=..., b7=..., b6=@0x7fce7f976000: 131072, b4=@0x7fce7f975d00: 8623611904, b3=@0x7fce7f975d08: 4096, b2=..., b1=..., u=..., this=0x7fce7f975720, b5=&lt;optimized out&gt;) at /usr/include/boost/bind/mem_fn_template.hpp:949_x000d__x000a_#25 operator()&lt;boost::shared_ptr&lt;svtfs::HiveHAOps&gt; &gt; (a8=..., a6=@0x7fce7f976000: 131072, a5=&lt;optimized out&gt;, a4=@0x7fce7f975d00: 8623611904, a3=@0x7fce7f975d08: 4096, a2=..., a1=..., this=0x7fce7f975720, a7=..., u=...) at /usr/include/boost/bind/mem_fn_template.hpp:964_x000d__x000a_{noformat}"/>
    <s v="jczerk"/>
    <s v="rgibson"/>
    <s v="rmadireddy"/>
    <s v="tolson"/>
    <m/>
    <m/>
    <m/>
    <m/>
    <m/>
    <m/>
    <m/>
    <m/>
    <m/>
    <m/>
    <m/>
    <m/>
    <m/>
    <m/>
    <m/>
    <m/>
    <m/>
    <m/>
    <m/>
    <m/>
    <m/>
    <m/>
    <m/>
    <m/>
    <m/>
    <m/>
    <n v="0"/>
    <n v="0"/>
    <m/>
    <n v="0"/>
    <n v="0"/>
    <n v="0"/>
    <m/>
    <m/>
    <m/>
    <m/>
    <m/>
    <m/>
    <m/>
    <m/>
    <m/>
    <m/>
    <m/>
    <m/>
    <m/>
    <m/>
    <m/>
    <m/>
    <m/>
    <m/>
    <m/>
    <m/>
    <m/>
    <m/>
    <m/>
    <m/>
    <m/>
    <m/>
    <m/>
    <m/>
    <m/>
    <m/>
    <m/>
    <m/>
    <m/>
    <m/>
    <m/>
    <m/>
    <m/>
    <m/>
    <m/>
    <m/>
    <m/>
    <m/>
    <m/>
    <m/>
    <m/>
    <m/>
    <m/>
    <m/>
    <m/>
    <m/>
    <d v="2017-05-05T11:15:00"/>
    <m/>
    <s v="Heisenberg"/>
    <m/>
    <s v="No"/>
    <s v="Torch Beta Kit 40 (pending)"/>
    <m/>
    <s v="No Commitment"/>
    <s v="Data unavailability (DU)"/>
    <m/>
    <m/>
    <m/>
    <m/>
    <m/>
    <m/>
    <s v="No"/>
    <m/>
    <s v="NGIO-1210"/>
    <m/>
    <m/>
    <m/>
    <m/>
    <s v="Kit 39"/>
    <m/>
    <m/>
    <m/>
    <m/>
    <m/>
    <m/>
    <s v="High"/>
    <s v="none"/>
    <s v="No"/>
    <n v="1"/>
    <m/>
    <m/>
    <s v="1|hzsanb:"/>
    <n v="9.2233720368547697E+18"/>
    <s v="Unknown"/>
    <s v="Not required"/>
    <s v="Run I/O (will try to replicate with unit test)."/>
    <m/>
    <s v="Medium"/>
    <s v="Used a specific &quot;queued&quot; flag to wait on the condition, which is not cleared until after the notifier has dequeued the node.  Additionally moved the condition variable notify under lock scope to prevent destruction concurrent with the notify."/>
    <s v="Because a reservation could be satisfied (mReserved == mRequested) before it was dequeued, the Reservation destructor could be called on a linked node.  Also, because notification was done outside the lock, it was also possible that the notification could happen after the Reservation's condition variable was destroyed."/>
    <s v="Heisenberg PSI 9 Sprint 3"/>
    <m/>
    <m/>
    <n v="1"/>
    <s v="http://svt-tools02/captures/rmadireddy/NGIO-2341"/>
    <s v="No"/>
    <m/>
    <m/>
    <m/>
    <m/>
    <m/>
    <s v="N/A"/>
    <s v="test_objectstore_unit_hwi_adjustlist::defect_ngio_2341"/>
    <s v="Torch Beta Kit 40 (pending - local build)"/>
    <s v="jczerk"/>
    <m/>
    <m/>
    <m/>
    <s v="04/May/17 10:56 AM;tolson;Adjusting back to 1 point since this is a buffer story.  Will check with [~jczerk] before acceptance for final count."/>
    <s v="05/May/17 11:12 AM;jczerk;I was able to replicate the problem in a unit test and am confident in the fix, so would be happy to verify.  _x000d__x000a__x000d__x000a_[~rmadireddy], any concerns with this approach?"/>
    <s v="05/May/17 11:13 AM;rmadireddy;Sounds good [~jczerk] "/>
    <s v="05/May/17 11:15 AM;jczerk;Replicated via unit test prior to fix, was able to run several thousand iterations with fix."/>
    <s v="05/May/17 12:42 PM;tolson;Thanks, [~jczerk].  Is 1 point the final count or does that need a bump?"/>
    <s v="05/May/17 12:43 PM;jczerk;1 is fi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core.MessageService reported during NGIO stress testing with svtfs kills"/>
    <s v="NGIO-2338"/>
    <n v="102777"/>
    <s v="Defect"/>
    <s v="Accepted"/>
    <x v="1"/>
    <s v="NextGenIO Project"/>
    <s v="software"/>
    <s v="gwatkins"/>
    <m/>
    <m/>
    <s v="Critical"/>
    <x v="3"/>
    <s v="dshepard"/>
    <s v="sphelps"/>
    <s v="sphelps"/>
    <d v="2017-05-02T09:12:00"/>
    <d v="2017-05-08T13:48:00"/>
    <d v="2018-09-27T05:49:00"/>
    <d v="2017-05-08T11:57:00"/>
    <s v="Torch Beta 2"/>
    <m/>
    <x v="12"/>
    <s v="MCP"/>
    <m/>
    <m/>
    <n v="0"/>
    <m/>
    <m/>
    <m/>
    <m/>
    <m/>
    <m/>
    <m/>
    <m/>
    <m/>
    <m/>
    <m/>
    <m/>
    <s v="While running NGIO stress testing with pkill -9 commands, a core was reported:_x000d__x000a__x000d__x000a_{noformat}_x000d__x000a_Program terminated with signal SIGABRT, Aborted._x000d__x000a_#0  0x00007f8c2e286cc9 in raise () from /lib/x86_64-linux-gnu/libc.so.6_x000d__x000a_#0  0x00007f8c2e286cc9 in raise () from /lib/x86_64-linux-gnu/libc.so.6_x000d__x000a_#1  0x00007f8c2e28a0d8 in abort () from /lib/x86_64-linux-gnu/libc.so.6_x000d__x000a_#2  0x00007f8c2e88b535 in __gnu_cxx::__verbose_terminate_handler() () from /usr/lib/x86_64-linux-gnu/libstdc++.so.6_x000d__x000a_#3  0x00007f8c2e8896d6 in ?? () from /usr/lib/x86_64-linux-gnu/libstdc++.so.6_x000d__x000a_#4  0x00007f8c2e889703 in std::terminate() () from /usr/lib/x86_64-linux-gnu/libstdc++.so.6_x000d__x000a_#5  0x00007f8c2e889922 in __cxa_throw () from /usr/lib/x86_64-linux-gnu/libstdc++.so.6_x000d__x000a_#6  0x00007f8c2ee1c2c9 in boost::throw_exception&lt;boost::lock_error&gt; (e=...) at /usr/include/boost/throw_exception.hpp:67_x000d__x000a_#7  0x00007f8c2ee2b948 in boost::unique_lock&lt;boost::mutex&gt;::lock (this=0x7f7ac25d1d20) at /usr/include/boost/thread/lock_types.hpp:343_x000d__x000a_#8  0x00007f8c28ebfef3 in net::messaging::StreamChannel::recvThread (this=0x7f7f2c0c8a90) at /home/svtbuild/jenkins/workspace/svt-net/PLAT/linux_x64/projects/net/src/net/cpp/messaging/streamchannel.cpp:440_x000d__x000a_#9  0x00007f8c2d921a4a in ?? () from /usr/lib/x86_64-linux-gnu/libboost_thread.so.1.54.0_x000d__x000a_#10 0x00007f8c2c81c182 in start_thread () from /lib/x86_64-linux-gnu/libpthread.so.0_x000d__x000a_#11 0x00007f8c2e34a47d in clone () from /lib/x86_64-linux-gnu/libc.so.6_x000d__x000a_{noformat}"/>
    <s v="gwatkins"/>
    <s v="sphelps"/>
    <s v="tolson"/>
    <m/>
    <m/>
    <m/>
    <m/>
    <m/>
    <m/>
    <m/>
    <m/>
    <m/>
    <m/>
    <m/>
    <m/>
    <m/>
    <m/>
    <m/>
    <m/>
    <m/>
    <m/>
    <m/>
    <m/>
    <m/>
    <m/>
    <m/>
    <m/>
    <m/>
    <m/>
    <m/>
    <n v="0"/>
    <n v="0"/>
    <m/>
    <n v="0"/>
    <n v="0"/>
    <n v="0"/>
    <m/>
    <m/>
    <m/>
    <m/>
    <m/>
    <m/>
    <m/>
    <m/>
    <s v="NGIO-2349"/>
    <m/>
    <m/>
    <m/>
    <m/>
    <m/>
    <m/>
    <m/>
    <m/>
    <m/>
    <m/>
    <m/>
    <m/>
    <m/>
    <m/>
    <m/>
    <m/>
    <m/>
    <m/>
    <m/>
    <m/>
    <m/>
    <m/>
    <m/>
    <m/>
    <m/>
    <m/>
    <m/>
    <m/>
    <m/>
    <m/>
    <m/>
    <m/>
    <m/>
    <m/>
    <m/>
    <m/>
    <m/>
    <m/>
    <m/>
    <m/>
    <m/>
    <d v="2017-05-08T12:01:00"/>
    <m/>
    <s v="Heisenberg"/>
    <m/>
    <s v="No"/>
    <n v="40"/>
    <m/>
    <s v="No Commitment"/>
    <s v="Data unavailability (DU)"/>
    <m/>
    <m/>
    <m/>
    <m/>
    <m/>
    <m/>
    <s v="No"/>
    <m/>
    <s v="NGIO-1210"/>
    <m/>
    <m/>
    <m/>
    <m/>
    <s v="TorchBeta Kit #38"/>
    <m/>
    <m/>
    <m/>
    <m/>
    <m/>
    <m/>
    <s v="Unknown"/>
    <s v="none"/>
    <s v="No"/>
    <n v="3"/>
    <m/>
    <m/>
    <s v="1|hzsanz:"/>
    <n v="9.2233720368547697E+18"/>
    <s v="Unknown"/>
    <s v="Not required"/>
    <s v="NGIO stress testing with pkill -9 commands"/>
    <m/>
    <s v="Medium"/>
    <s v="Better handling of errors returned from networking system calls, taking action to dissolve and reinitialize TCP connections where appropriate."/>
    <s v="Insufficient error handling led to bad states in StreamChannel class."/>
    <s v="Heisenberg PSI 9 Sprint 3"/>
    <m/>
    <m/>
    <n v="1"/>
    <s v="http://svt-tools02/captures/sphelps/NGIO-2338/"/>
    <s v="No"/>
    <m/>
    <m/>
    <m/>
    <m/>
    <m/>
    <m/>
    <m/>
    <s v="TorchBeta Kit #40"/>
    <s v="sphelps"/>
    <m/>
    <m/>
    <m/>
    <s v="02/May/17 9:37 AM;tolson;cc: [~dshepard]"/>
    <s v="03/May/17 2:11 PM;sphelps;This defect repeated on a separate 2+0 system:_x000d__x000a__x000d__x000a_{noformat}_x000d__x000a_Program terminated with signal SIGABRT, Aborted._x000d__x000a_#0  0x00007fb9cbdddcc9 in raise () from /lib/x86_64-linux-gnu/libc.so.6_x000d__x000a_#0  0x00007fb9cbdddcc9 in raise () from /lib/x86_64-linux-gnu/libc.so.6_x000d__x000a_#1  0x00007fb9cbde10d8 in abort () from /lib/x86_64-linux-gnu/libc.so.6_x000d__x000a_#2  0x00007fb9cc3e2535 in __gnu_cxx::__verbose_terminate_handler() () from /usr/lib/x86_64-linux-gnu/libstdc++.so.6_x000d__x000a_#3  0x00007fb9cc3e06d6 in ?? () from /usr/lib/x86_64-linux-gnu/libstdc++.so.6_x000d__x000a_#4  0x00007fb9cc3e0703 in std::terminate() () from /usr/lib/x86_64-linux-gnu/libstdc++.so.6_x000d__x000a_#5  0x00007fb9cc3e0922 in __cxa_throw () from /usr/lib/x86_64-linux-gnu/libstdc++.so.6_x000d__x000a_#6  0x00007fb9cc9732c9 in boost::throw_exception&lt;boost::lock_error&gt; (e=...) at /usr/include/boost/throw_exception.hpp:67_x000d__x000a_#7  0x00007fb9cc982948 in boost::unique_lock&lt;boost::mutex&gt;::lock (this=0x7fa62eddcd20) at /usr/include/boost/thread/lock_types.hpp:343_x000d__x000a_#8  0x00007fb9c6a16ef3 in net::messaging::StreamChannel::recvThread (this=0x7faacc028a90) at /home/svtbuild/jenkins/workspace/svt-net/PLAT/linux_x64/projects/net/src/net/cpp/messaging/streamchannel.cpp:440_x000d__x000a_#9  0x00007fb9cb478a4a in ?? () from /usr/lib/x86_64-linux-gnu/libboost_thread.so.1.54.0_x000d__x000a_#10 0x00007fb9ca373182 in start_thread () from /lib/x86_64-linux-gnu/libpthread.so.0_x000d__x000a_#11 0x00007fb9cbea147d in clone () from /lib/x86_64-linux-gnu/libc.so.6_x000d__x000a_{noformat}_x000d__x000a_"/>
    <s v="08/May/17 12:01 PM;sphelps;[~jgoldschmidt], [~tolson], Completed testing with TorchBeta Kit #40 over the weekend with no repeat of the defect."/>
    <s v="08/May/17 1:48 PM;tolson;[~dshepard], current story points for this buffer story is 1.  Wondering if that's the final count or if it should be adjust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core.ot-fsrebuildnor, /xlog/headers/xlog/transaction.hpp:264:pushCallback: Callback buffer overflow"/>
    <s v="NGIO-2336"/>
    <n v="102699"/>
    <s v="Defect"/>
    <s v="Accepted"/>
    <x v="1"/>
    <s v="NextGenIO Project"/>
    <s v="software"/>
    <s v="gwatkins"/>
    <m/>
    <m/>
    <s v="Critical"/>
    <x v="3"/>
    <s v="gwatkins"/>
    <s v="sphelps"/>
    <s v="sphelps"/>
    <d v="2017-04-29T23:14:00"/>
    <d v="2017-05-08T13:54:00"/>
    <d v="2018-09-27T05:49:00"/>
    <d v="2017-05-01T16:18:00"/>
    <s v="Torch Beta 2"/>
    <m/>
    <x v="12"/>
    <s v="DP - Xlog"/>
    <m/>
    <m/>
    <n v="0"/>
    <m/>
    <m/>
    <m/>
    <m/>
    <m/>
    <m/>
    <m/>
    <m/>
    <m/>
    <m/>
    <m/>
    <m/>
    <s v="After deploying Torch Beta Kit #38 and the VM workloads for the NGIO stress test, multiple asserts were reported:_x000d__x000a__x000d__x000a_FATAL 0x7f6668ca5700 [:] [abort] assert.cpp:26 /home/svtbuild/jenkins/workspace/svt-datapath/projects/xlog/src/xlog/headers/xlog/transaction.hpp:264:pushCallback: Callback buffer overflow._x000d__x000a__x000d__x000a_{noformat}_x000d__x000a_Program terminated with signal SIGABRT, Aborted._x000d__x000a_#0  0x00007f76b6dafcc9 in raise () from /lib/x86_64-linux-gnu/libc.so.6_x000d__x000a_#0  0x00007f76b6dafcc9 in raise () from /lib/x86_64-linux-gnu/libc.so.6_x000d__x000a_#1  0x00007f76b6db30d8 in abort () from /lib/x86_64-linux-gnu/libc.so.6_x000d__x000a_#2  0x00007f76b7958519 in simplivity_abort () at /home/svtbuild/jenkins/workspace/svt-common/PLAT/linux_x64/projects/common/src/common/cpp/classlib/assert.cpp:53_x000d__x000a_#3  0x00007f76b795897a in abortWithContext (_line=264, _file=0x7f76b0e47e50 &quot;/home/svtbuild/jenkins/workspace/svt-datapath/projects/xlog/src/xlog/headers/xlog/transaction.hpp&quot;, _func=0x7f76b0e65848 &lt;xlog::DataRegion&lt;(xlog::DataType::Id)7, obs::hwi::detail::AdjustListEntry, 1024u, 1ul&gt;::MutableEntry::Callback&amp; xlog::Transaction::pushCallback&lt;xlog::DataRegion&lt;(xlog::DataType::Id)7, obs::hwi::detail::AdjustListEntry, 1024u, 1ul&gt;::MutableEntry::Callback, xlog::DataRegion&lt;(xlog::DataType::Id)7, obs::hwi::detail::AdjustListEntry, 1024u, 1ul&gt;&amp;, unsigned long, xlog::Transaction&amp;, xlog::OpConcurrencyType, boost::unique_lock&lt;boost::mutex&gt;&amp;&gt;(xlog::DataRegion&lt;(xlog::DataType::Id)7, obs::hwi::detail::AdjustListEntry, 1024u, 1ul&gt;&amp;, unsigned long, xlog::Transaction&amp;, xlog::OpConcurrencyType, boost::unique_lock&lt;boost::mutex&gt;&amp;)::__func__&gt; &quot;pushCallback&quot;, _context=0x7f67f0012098 &quot;Callback buffer overflow.&quot;) at /home/svtbuild/jenkins/workspace/svt-common/PLAT/linux_x64/projects/common/src/common/cpp/classlib/assert.cpp:35_x000d__x000a_#4  0x00007f76b0db9009 in xlog::Transaction::pushCallback&lt;xlog::DataRegion&lt;(xlog::DataType::Id)7, obs::hwi::detail::AdjustListEntry, 1024u, 1ul&gt;::MutableEntry::Callback, xlog::DataRegion&lt;(xlog::DataType::Id)7, obs::hwi::detail::AdjustListEntry, 1024u, 1ul&gt;&amp;, unsigned long, xlog::Transaction&amp;, xlog::OpConcurrencyType, boost::unique_lock&lt;boost::mutex&gt;&amp;&gt; (this=0x7f6668c9d980, _a0=..., _a1=3522143, _a2=..., _a3=xlog::BlockingOp, _a4=...) at /home/svtbuild/jenkins/workspace/svt-datapath/projects/xlog/src/xlog/headers/xlog/transaction.hpp:264_x000d__x000a_#5  0x00007f76b0db047c in MutableEntry&lt;xlog::NoOpPredicate&gt; (pred=..., nb=xlog::BlockingOp, region=..., this=0x7f6668c9b0f0, txn=..., n=3522143) at /home/svtbuild/jenkins/workspace/svt-datapath/projects/xlog/src/xlog/headers/xlog/dataregion.hpp:274_x000d__x000a_#6  at (txn=..., n=3522143, this=0xc773c8) at /home/svtbuild/jenkins/workspace/svt-datapath/projects/xlog/src/xlog/headers/xlog/dataregion.hpp:355_x000d__x000a_#7  obs::hwi::detail::AdjustList::get (this=0xc773c0, _bucket=5796337, _pred=..., _limit=64, _txn=...) at /home/svtbuild/jenkins/workspace/svt-datapath/projects/objectstore/src/objectstore/cpp/hwi/detail/adjustlist.cpp:713_x000d__x000a_#8  0x00007f76b0df2023 in obs::hwi::Index::batch (this=0xc76e40, _ops=..., _txn=...) at /home/svtbuild/jenkins/workspace/svt-datapath/projects/objectstore/src/objectstore/cpp/hwi/index.cpp:390_x000d__x000a_#9  0x00007f76b0c988d4 in obs::hwi::ObjectStore::holdObject (this=0xc76c10, _sig=...) at /home/svtbuild/jenkins/workspace/svt-datapath/projects/objectstore/src/objectstore/cpp/hwi/objectstore.cpp:974_x000d__x000a_#10 0x00007f76b07dbfbc in svtfs::ObjectStoreShim::holdObject (this=0x10613430, _sig=..., _gcHold=...) at /home/svtbuild/jenkins/workspace/svt-datapath/projects/filesystem/src/filesystem/cpp/hive/hive/objectstoreshim.cpp:286_x000d__x000a_#11 0x00007f76b058345b in svtfs::Hive::_writeHiveMetaOpaqueExInner (this=0x7f680c004090, ino=9, fileOffset=0, numBytes=1024, buffer=0x7f6751963c80 &quot;&quot;, rootInodeSignature=...) at /home/svtbuild/jenkins/workspace/svt-datapath/projects/filesystem/src/filesystem/cpp/hive/hive/fshive.cpp:8841_x000d__x000a_#12 0x00007f76b058444c in svtfs::Hive::writeHiveMetaOpaqueEx (this=0x7f680c004090, ino=&lt;optimized out&gt;, fileOffset=&lt;optimized out&gt;, numBytes=&lt;optimized out&gt;, buffer=&lt;optimized out&gt;, rootInodeSignature=...) at /home/svtbuild/jenkins/workspace/svt-datapath/projects/filesystem/src/filesystem/cpp/hive/hive/fshive.cpp:8796_x000d__x000a_#13 0x00007f76b07007e8 in svtfs::HiveServer::writeHiveMetaOpaqueEx (this=0x7f6405dfb840, ino=9, fileOffset=0, numBytes=1024, buffer=0x7f6751963c80 &quot;&quot;, rootInodeSignature=...) at /home/svtbuild/jenkins/workspace/svt-datapath/projects/filesystem/src/filesystem/cpp/hiveHA/hiveserver_metaops.cpp:411_x000d__x000a_#14 0x00007f76b061bb13 in svtfs::RemoteHiveServer::writeHiveMetaOpaqueEx (this=0x7f680c0267d0, _inData=0x7f6751963c10) at /home/svtbuild/jenkins/workspace/svt-datapath/projects/filesystem/src/filesystem/cpp/remotehive/remotehiveserver.cpp:1387_x000d__x000a_#15 0x00007f76b03fcf1f in svtfs::RemoteHiveHandler::requestCallback (this=0x60dcd710, request=0x7f6751963c10, pMsg=..., pData=..., qTime=0) at /home/svtbuild/jenkins/workspace/svt-datapath/projects/filesystem/src/filesystem/cpp/remotehive/remotehivehandler.cpp:503_x000d__x000a_#16 0x00007f76b0a7b7fc in obt::RecvThread::run (this=0x60e7c8e0) at /home/svtbuild/jenkins/workspace/svt-datapath/projects/objecttransport/src/objecttransport/cpp/transport/recvthread.cpp:389_x000d__x000a_#17 0x00007f76b644aa4a in ?? () from /usr/lib/x86_64-linux-gnu/libboost_thread.so.1.54.0_x000d__x000a_#18 0x00007f76b5345182 in start_thread () from /lib/x86_64-linux-gnu/libpthread.so.0_x000d__x000a_#19 0x00007f76b6e7347d in clone () from /lib/x86_64-linux-gnu/libc.so.6_x000d__x000a_{noformat}_x000d__x000a_"/>
    <s v="gwatkins"/>
    <s v="sphelps"/>
    <s v="tolson"/>
    <m/>
    <m/>
    <m/>
    <m/>
    <m/>
    <m/>
    <m/>
    <m/>
    <m/>
    <m/>
    <m/>
    <m/>
    <m/>
    <m/>
    <m/>
    <m/>
    <m/>
    <m/>
    <m/>
    <m/>
    <m/>
    <m/>
    <m/>
    <m/>
    <m/>
    <m/>
    <m/>
    <n v="0"/>
    <n v="0"/>
    <m/>
    <n v="0"/>
    <n v="0"/>
    <n v="0"/>
    <m/>
    <m/>
    <m/>
    <m/>
    <m/>
    <m/>
    <m/>
    <m/>
    <m/>
    <m/>
    <m/>
    <m/>
    <m/>
    <m/>
    <m/>
    <m/>
    <m/>
    <m/>
    <m/>
    <m/>
    <m/>
    <m/>
    <m/>
    <m/>
    <m/>
    <m/>
    <m/>
    <m/>
    <m/>
    <m/>
    <m/>
    <m/>
    <m/>
    <m/>
    <m/>
    <m/>
    <m/>
    <m/>
    <m/>
    <m/>
    <m/>
    <m/>
    <m/>
    <m/>
    <m/>
    <m/>
    <m/>
    <m/>
    <m/>
    <m/>
    <d v="2017-05-08T13:51:00"/>
    <m/>
    <s v="Heisenberg"/>
    <m/>
    <s v="No"/>
    <s v="kit 39"/>
    <m/>
    <s v="No Commitment"/>
    <s v="Data unavailability (DU)"/>
    <m/>
    <m/>
    <m/>
    <m/>
    <m/>
    <m/>
    <s v="No"/>
    <m/>
    <s v="NGIO-1210"/>
    <m/>
    <m/>
    <m/>
    <m/>
    <s v="TorchBeta Kit #38"/>
    <m/>
    <m/>
    <m/>
    <m/>
    <m/>
    <m/>
    <s v="Unknown"/>
    <s v="none"/>
    <s v="No"/>
    <n v="1"/>
    <m/>
    <m/>
    <s v="1|hzsanr:"/>
    <n v="9.2233720368547697E+18"/>
    <s v="Unknown"/>
    <s v="Not required"/>
    <s v="NGIO I/O testing of Torch Beta Kit #38"/>
    <m/>
    <s v="Medium"/>
    <s v="Increased transaction callback storage in holdObject()"/>
    <s v="Transaction callback storage too small"/>
    <s v="Heisenberg PSI 9 Sprint 3"/>
    <m/>
    <m/>
    <n v="1"/>
    <s v="http://svt-tools02/captures/sphelps/NGIO-2336/"/>
    <s v="No"/>
    <m/>
    <m/>
    <m/>
    <m/>
    <m/>
    <m/>
    <m/>
    <s v="TorchBeta Kit #40"/>
    <m/>
    <m/>
    <m/>
    <m/>
    <s v="30/Apr/17 12:22 AM;tolson;Potential recurrence of NGIO-1660?_x000d__x000a__x000d__x000a_cc: [~gwatkins], [~jczerk], [~gklarakis], [~snarayan]"/>
    <s v="30/Apr/17 5:32 PM;sphelps;This issue repeats on all systems I ran with Kit #38."/>
    <s v="02/May/17 2:26 PM;sphelps;Verification blocked by NGIO-2337 "/>
    <s v="08/May/17 1:46 PM;tolson;[~sphelps], wondering if this one seemed to be cleaned up in kit 40?"/>
    <s v="08/May/17 1:49 PM;sphelps;[~tolson], I have not seen any repeats of this core since starting testing with Kit #40. "/>
    <s v="08/May/17 1:51 PM;sphelps;[~tolson], [~jgoldschmidt], No repeat of this core during weekend testing with Kit #40"/>
    <s v="08/May/17 1:54 PM;tolson;[~gwatkins], current story points for the buffer issue is 1.  Wondering if that's the final count or if it should be adjusted?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ed] BUFFER: core.nfsd-svc.25382 reported during NGIO stress testing"/>
    <s v="NGIO-2334"/>
    <n v="102586"/>
    <s v="Defect"/>
    <s v="Accepted"/>
    <x v="1"/>
    <s v="NextGenIO Project"/>
    <s v="software"/>
    <s v="gwatkins"/>
    <m/>
    <m/>
    <s v="Critical"/>
    <x v="3"/>
    <s v="dshepard"/>
    <s v="sphelps"/>
    <s v="sphelps"/>
    <d v="2017-04-28T10:40:00"/>
    <d v="2017-05-08T13:45:00"/>
    <d v="2018-09-27T05:49:00"/>
    <d v="2017-05-05T13:34:00"/>
    <s v="Torch Beta 2"/>
    <m/>
    <x v="12"/>
    <s v="DP"/>
    <m/>
    <m/>
    <n v="0"/>
    <m/>
    <m/>
    <m/>
    <m/>
    <m/>
    <m/>
    <m/>
    <m/>
    <m/>
    <m/>
    <m/>
    <m/>
    <s v="While running NGIO stress testing, a core was reported and all svtfs logs were filled with this ERROR message:_x000d__x000a__x000d__x000a_ERROR 0x7fb8896d7700 [:] [net.messaging.streamchannel] streamchannel.cpp:347 [4214553c-413f-a634-20a8-f031c503ef8e] Error received for socket 55_x000d__x000a__x000d__x000a_BT::_x000d__x000a_{noformat}_x000d__x000a_#0  0x00007fc51620ecc9 in raise () from /lib/x86_64-linux-gnu/libc.so.6_x000d__x000a_#0  0x00007fc51620ecc9 in raise () from /lib/x86_64-linux-gnu/libc.so.6_x000d__x000a_#1  0x00007fc5162120d8 in abort () from /lib/x86_64-linux-gnu/libc.so.6_x000d__x000a_#2  0x00007fc516813535 in __gnu_cxx::__verbose_terminate_handler() () from /usr/lib/x86_64-linux-gnu/libstdc++.so.6_x000d__x000a_#3  0x00007fc5168116d6 in ?? () from /usr/lib/x86_64-linux-gnu/libstdc++.so.6_x000d__x000a_#4  0x00007fc516811703 in std::terminate() () from /usr/lib/x86_64-linux-gnu/libstdc++.so.6_x000d__x000a_#5  0x00007fc516811922 in __cxa_throw () from /usr/lib/x86_64-linux-gnu/libstdc++.so.6_x000d__x000a_#6  0x00007fc516da42c9 in boost::throw_exception&lt;boost::lock_error&gt; (e=...) at /usr/include/boost/throw_exception.hpp:67_x000d__x000a_#7  0x00007fc516db3948 in boost::unique_lock&lt;boost::mutex&gt;::lock (this=0x7fb7650c2520) at /usr/include/boost/thread/lock_types.hpp:343_x000d__x000a_#8  0x00007fc510e4434e in net::messaging::StreamChannel::send (this=0x7fb8380b1c20, messageData=..., flags=4, sessionId=&lt;optimized out&gt;) at /home/svtbuild/jenkins/workspace/svt-net/PLAT/linux_x64/projects/net/src/net/cpp/messaging/streamchannel.cpp:716_x000d__x000a_#9  0x00007fc510f26e34 in net::messaging::ChannelFeeder::sendFastPath (this=0xf1e84e0, messageData=..., flags=131280, sessionId=23) at /home/svtbuild/jenkins/workspace/svt-net/PLAT/linux_x64/projects/net/src/net/cpp/messaging/channelfeeder.cpp:338_x000d__x000a_#10 0x00007fc510ef18f0 in net::messaging::Peer::sendFastPath (this=&lt;optimized out&gt;, messageData=..., mflags=&lt;optimized out&gt;, sessionId=&lt;optimized out&gt;) at /home/svtbuild/jenkins/workspace/svt-net/PLAT/linux_x64/projects/net/src/net/cpp/messaging/peer.cpp:1391_x000d__x000a_#11 0x00007fc510dc51cd in net::messaging::SessionImpl::send (this=0x5f7860e0, messageData=..., peerId=..., mflags=131280, sendOptions=..., errCode=...) at /home/svtbuild/jenkins/workspace/svt-net/PLAT/linux_x64/projects/net/src/net/cpp/messaging/sessionimpl.cpp:106_x000d__x000a_#12 0x00007fc50fed5118 in obt::NetSend::doNetSendWithRetry (this=0xf0dd7b8, msgBufferVector=..., nodeName=..., msgFlags=@0x7fb7650c3930: 131280, outErrCode=..., useFastPath=true, isTgtInDC=true, timeoutMs=20000) at /home/svtbuild/jenkins/workspace/svt-datapath/projects/objecttransport/src/objecttransport/cpp/federation/netsend.cpp:1009_x000d__x000a_#13 0x00007fc50fed5f22 in obt::NetSend::doNetSendWithRetry (this=&lt;optimized out&gt;, msgBufferVector=..., nodeName=..., msgFlags=&lt;optimized out&gt;, outErrCode=..., useFastPath=&lt;optimized out&gt;, isTgtInDC=true) at /home/svtbuild/jenkins/workspace/svt-datapath/projects/objecttransport/src/objecttransport/cpp/federation/netsend.cpp:975_x000d__x000a_#14 0x00007fc50fedb9eb in obt::NetSend::sendMessage (this=0xf0dd7b8, nodeName=..., pObtMessage=0x7fb8e41eb330, pMsg=..., useFastPath=true, isTgtInDC=true) at /home/svtbuild/jenkins/workspace/svt-datapath/projects/objecttransport/src/objecttransport/cpp/federation/netsend.cpp:180_x000d__x000a_#15 0x00007fc50ff10b68 in ObjTransport::write (this=0xf0dd4f0, nodeName=..., clientId=obt::filesystem, pMsg=..., requestId=@0x7fb7650c4380: 33594, useFastPath=true, isTgtInDC=true) at /home/svtbuild/jenkins/workspace/svt-datapath/projects/objecttransport/src/objecttransport/cpp/transport/objtransport.cpp:508_x000d__x000a_#16 0x00007fc50fba7fc2 in svtfs::FsObtConnector::sendMessage (this=0xf0e4f08, clientId=obt::filesystem, pMsg=..., seq=48332, peer=..., useFastPath=true, isTgtInDC=true, isRetry=false) at /home/svtbuild/jenkins/workspace/svt-datapath/projects/filesystem/src/filesystem/cpp/obtc/fsobtconnector.cpp:2243_x000d__x000a_#17 0x00007fc50fb23cb9 in svtfs::RemoteHiveClient::write (this=0x7fb8c406a620, _inContext=..., _inHandle=..., _inSize=@0x7fb7650c5d08: 131072, _inOffset=@0x7fb7650c5d00: 991899648, _inBuf=0x7fc402046d40 &quot;\222\337\025\214dY\330\373&lt;h\367\n,8\237Ã‹Å“\225\f\232\201j\343\270\364/\n\366\350\315\336p\n\357\016\276\247;\363b\211\025qi\027\276a:\250\342\267\340\221\351\331w\016\246\205\217\204(;\345\327\071\322W\v\340U\032\325\335ÃœÂ©\bC\336,YÃž&quot;p\301&gt;\356\233\030&quot;, _inMtime=1493389227, _outSize=@0x7fb7650c5000: 0, _outPreStat=..., _outPostStat=...) at /home/svtbuild/jenkins/workspace/svt-datapath/projects/filesystem/src/filesystem/cpp/remotehive/remotehiveclient.cpp:516_x000d__x000a_#18 0x00007fc50f8c8589 in svtfs::HiveServer::write (this=0x7fb4db6ff040, ctx=..., handle=..., size=@0x7fb7650c5d08: 131072, offset=@0x7fb7650c5d00: 991899648, buf=0x7fc402046d40 &quot;\222\337\025\214dY\330\373&lt;h\367\n,8\237Ã‹Å“\225\f\232\201j\343\270\364/\n\366\350\315\336p\n\357\016\276\247;\363b\211\025qi\027\276a:\250\342\267\340\221\351\331w\016\246\205\217\204(;\345\327\071\322W\v\340U\032\325\335ÃœÂ©\bC\336,YÃž&quot;p\301&gt;\356\233\030&quot;, newMtime=1493389227, outSize=@0x7fb7650c6000: 131072, outPreStat=..., outPostStat=...) at /home/svtbuild/jenkins/workspace/svt-datapath/projects/filesystem/src/filesystem/cpp/hiveHA/hiveserver_writeops.cpp:730_x000d__x000a_#19 0x00007fc50fca492e in svtfs::HiveHA::write (this=0x7fb8340221b0, ctx=..., fileHandle=..., requestSize=&lt;optimized out&gt;, offset=&lt;optimized out&gt;, writeBuffer=&lt;optimized out&gt;, writeSize=@0x7fb7650c6000: 131072, preStat=..., postStat=...) at /home/svtbuild/jenkins/workspace/svt-datapath/projects/filesystem/src/filesystem/cpp/hiveHA/hiveHA.cpp:387_x000d__x000a_#20 0x00007fc50f92ad7b in call&lt;boost::shared_ptr&lt;svtfs::HiveHAOps&gt;, svtfs::OperationContext const, svtfs::FileHandle const, unsigned long const, long const, unsigned char const*, unsigned long, stat, stat&gt; (b8=..., b7=..., b6=@0x7fb7650c6000: 131072, b4=@0x7fb7650c5d00: 991899648, b3=@0x7fb7650c5d08: 131072, b2=..., b1=..., u=..., this=0x7fb7650c5720, b5=&lt;optimized out&gt;) at /usr/include/boost/bind/mem_fn_template.hpp:949_x000d__x000a_#21 operator()&lt;boost::shared_ptr&lt;svtfs::HiveHAOps&gt; &gt; (a8=..., a6=@0x7fb7650c6000: 131072, a5=&lt;optimized out&gt;, a4=@0x7fb7650c5d00: 991899648, a3=@0x7fb7650c5d08: 131072, a2=..., a1=..., this=0x7fb7650c5720, a7=..., u=...) at /usr/include/boost/bind/mem_fn_template.hpp:964_x000d__x000a_#22 operator()&lt;int, boost::_mfi::mf8&lt;int, svtfs::HiveHAOps, const svtfs::OperationContext&amp;, const svtfs::FileHandle&amp;, const long unsigned int&amp;, const long int&amp;, const unsigned char*, long unsigned int&amp;, stat&amp;, stat&amp;&gt;, boost::_bi::list1&lt;boost::shared_ptr&lt;svtfs::HiveHAOps&gt;&amp;&gt; &gt; (a=&lt;synthetic pointer&gt;, f=..., this=0x7fb7650c5730) at /usr/include/boost/bind/bind.hpp:817_x000d__x000a_#23 operator()&lt;boost::shared_ptr&lt;svtfs::HiveHAOps&gt; &gt; (a1=..., this=0x7fb7650c5720) at /usr/include/boost/bind/bind_template.hpp:32_x000d__x000a_#24 svtfs::DemuxerImpl::dispatch&lt;boost::_bi::bind_t&lt;int, boost::_mfi::mf8&lt;int, svtfs::HiveHAOps, svtfs::OperationContext const&amp;, svtfs::FileHandle const&amp;, unsigned long const&amp;, long const&amp;, unsigned char const*, unsigned long&amp;, stat&amp;, stat&amp;&gt;, boost::_bi::list9&lt;boost::arg&lt;1&gt;, boost::reference_wrapper&lt;svtfs::OperationContext const&gt;, boost::reference_wrapper&lt;svtfs::FileHandle const&gt;, boost::reference_wrapper&lt;unsigned long const&gt;, boost::reference_wrapper&lt;long const&gt;, boost::reference_wrapper&lt;unsigned char const* const&gt;, boost::reference_wrapper&lt;unsigned long&gt;, boost::reference_wrapper&lt;stat&gt;, boost::reference_wrapper&lt;stat&gt; &gt; &gt; &gt; (this=0x5fccf730, _hive=..., _functor=...) at /home/svtbuild/jenkins/workspace/svt-datapath/projects/filesystem/src/filesystem/cpp/demuxer/fsdemuxerimpl.hpp:762_x000d__x000a_#25 0x00007fc50f9060a3 in svtfs::DemuxerImpl::write (this=0x5fccf730, _inContext=..., _inInode=..., _inSize=@0x7fb7650c5d08: 131072, _inOffset=@0x7fb7650c5d00: 991899648, _inBuf=0x7fc402046d40 &quot;\222\337\025\214dY\330\373&lt;h\367\n,8\237Ã‹Å“\225\f\232\201j\343\270\364/\n\366\350\315\336p\n\357\016\276\247;\363b\211\025qi\027\276a:\250\342\267\340\221\351\331w\016\246\205\217\204(;\345\327\071\322W\v\340U\032\325\335ÃœÂ©\bC\336,YÃž&quot;p\301&gt;\356\233\030&quot;, _outSize=@0x7fb7650c6000: 131072, _outPreStat=..., _outPostStat=...) at /home/svtbuild/jenkins/workspace/svt-datapath/projects/filesystem/src/filesystem/cpp/demuxer/fsdemuxerimpl.cpp:1870_x000d__x000a_#26 0x00007fc50fcd8666 in svtfs::Nfs3Bindings::write (this=&lt;optimized out&gt;, ino=..., inSize=131072, offset=991899648, buf=&lt;optimized out&gt;, outSize=@0x7fb7650c6000: 131072, preStat=..., postStat=...) at /home/svtbuild/jenkins/workspace/svt-datapath/projects/filesystem/src/filesystem/cpp/demuxer/nfs3bindings.cpp:141_x000d__x000a_#27 0x00007fc510968a24 in Nfs3Svc::procWrite (this=0x7fc4002e1e20, argp=0x7fc4002e1e78, result=0x7fc4002e1ee0) at /home/svtbuild/jenkins/workspace/svt-datapath/projects/nfsd/src/nfsd/cpp/nfs3_svc.cpp:554_x000d__x000a_#28 0x00007fc5109289d0 in RpcSvc::operator() (this=0x7fc4002e1e20) at /home/svtbuild/jenkins/workspace/svt-datapath/projects/nfsd/src/nfsd/cpp/rpc_svc.cpp:42_x000d__x000a_#29 0x00007fc510930b39 in runSvc (svc=0x7fc4002e1e20) at /home/svtbuild/jenkins/workspace/svt-datapath/projects/nfsd/src/nfsd/cpp/nfsd.cpp:558_x000d__x000a_#30 0x00007fc51094d9df in operator()&lt;void (*)(RpcSvc*), boost::_bi::list0&gt; (this=&lt;synthetic pointer&gt;, f=&lt;optimized out&gt;, a=...) at /usr/include/boost/bind/bind.hpp:253_x000d__x000a_#31 operator() (this=&lt;synthetic pointer&gt;) at /usr/include/boost/bind/bind_template.hpp:20_x000d__x000a_#32 asio_handler_invoke&lt;boost::_bi::bind_t&lt;void, void (*)(RpcSvc*), boost::_bi::list1&lt;boost::_bi::value&lt;RpcSvc*&gt; &gt; &gt; &gt; (function=...) at /usr/include/boost/asio/handler_invoke_hook.hpp:64_x000d__x000a_#33 invoke&lt;boost::_bi::bind_t&lt;void, void (*)(RpcSvc*), boost::_bi::list1&lt;boost::_bi::value&lt;RpcSvc*&gt; &gt; &gt;, boost::_bi::bind_t&lt;void, void (*)(RpcSvc*), boost::_bi::list1&lt;boost::_bi::value&lt;RpcSvc*&gt; &gt; &gt; &gt; (function=..., context=...) at /usr/include/boost/asio/detail/handler_invoke_helpers.hpp:37_x000d__x000a_#34 boost::asio::detail::completion_handler&lt;boost::_bi::bind_t&lt;void, void (*)(RpcSvc*), boost::_bi::list1&lt;boost::_bi::value&lt;RpcSvc*&gt; &gt; &gt; &gt;::do_complete (owner=0xf0e46a0, base=0x7fc400039a50) at /usr/include/boost/asio/detail/completion_handler.hpp:68_x000d__x000a_#35 0x00007fc5109320fc in complete (owner=..., this=0x7fc400039a50, bytes_transferred=0, ec=...) at /usr/include/boost/asio/detail/task_io_service_operation.hpp:37_x000d__x000a_#36 do_run_one (ec=..., this_thread=..., lock=..., this=&lt;optimized out&gt;) at /usr/include/boost/asio/detail/impl/task_io_service.ipp:384_x000d__x000a_#37 boost::asio::detail::task_io_service::run (this=0xf0e46a0, ec=...) at /usr/include/boost/asio/detail/impl/task_io_service.ipp:153_x000d__x000a_#38 0x00007fc510932512 in run (this=&lt;optimized out&gt;) at /usr/include/boost/asio/impl/io_service.ipp:59_x000d__x000a_#39 NFSd::svcThread (this=0xf0e3650) at /home/svtbuild/jenkins/workspace/svt-datapath/projects/nfsd/src/nfsd/cpp/nfsd.cpp:665_x000d__x000a_#40 0x00007fc5158a9a4a in ?? () from /usr/lib/x86_64-linux-gnu/libboost_thread.so.1.54.0_x000d__x000a_#41 0x00007fc5147a4182 in start_thread () from /lib/x86_64-linux-gnu/libpthread.so.0_x000d__x000a_#42 0x00007fc5162d247d in clone () from /lib/x86_64-linux-gnu/libc.so.6_x000d__x000a_{noformat}"/>
    <s v="dshepard"/>
    <s v="gwatkins"/>
    <s v="sphelps"/>
    <s v="tolson"/>
    <m/>
    <m/>
    <m/>
    <m/>
    <m/>
    <m/>
    <m/>
    <m/>
    <m/>
    <m/>
    <m/>
    <m/>
    <m/>
    <m/>
    <m/>
    <m/>
    <m/>
    <m/>
    <m/>
    <m/>
    <m/>
    <m/>
    <m/>
    <m/>
    <m/>
    <m/>
    <n v="0"/>
    <n v="0"/>
    <m/>
    <n v="0"/>
    <n v="0"/>
    <n v="0"/>
    <m/>
    <m/>
    <m/>
    <m/>
    <m/>
    <m/>
    <m/>
    <m/>
    <m/>
    <m/>
    <m/>
    <m/>
    <m/>
    <m/>
    <m/>
    <m/>
    <m/>
    <m/>
    <m/>
    <m/>
    <m/>
    <m/>
    <m/>
    <m/>
    <m/>
    <m/>
    <m/>
    <m/>
    <m/>
    <m/>
    <m/>
    <m/>
    <m/>
    <m/>
    <m/>
    <m/>
    <m/>
    <m/>
    <m/>
    <m/>
    <m/>
    <m/>
    <m/>
    <m/>
    <m/>
    <m/>
    <m/>
    <m/>
    <m/>
    <m/>
    <d v="2017-05-08T11:06:00"/>
    <m/>
    <s v="Heisenberg"/>
    <m/>
    <s v="No"/>
    <n v="38"/>
    <m/>
    <s v="No Commitment"/>
    <s v="Data unavailability (DU)"/>
    <m/>
    <m/>
    <m/>
    <m/>
    <m/>
    <m/>
    <s v="No"/>
    <m/>
    <s v="NGIO-1210"/>
    <m/>
    <m/>
    <m/>
    <m/>
    <s v="TorchBeta Kit #36"/>
    <m/>
    <m/>
    <m/>
    <m/>
    <m/>
    <m/>
    <s v="High"/>
    <s v="none"/>
    <s v="No"/>
    <n v="2"/>
    <m/>
    <m/>
    <s v="1|hzsanj:"/>
    <n v="9.2233720368547697E+18"/>
    <s v="Unknown"/>
    <s v="Not required"/>
    <s v="NGIO stress testing on TorchBeta Kit #36"/>
    <m/>
    <s v="Medium"/>
    <s v="Added handling for various networking system call failures to clean up and reinitialize the messaging channels."/>
    <s v="Loss of connectivity wasn't triggering an auto reset of the networking component."/>
    <s v="Heisenberg PSI 9 Sprint 3"/>
    <m/>
    <m/>
    <n v="1"/>
    <s v="http://svt-tools02/captures/sphelps/NGIO-2234/"/>
    <m/>
    <m/>
    <m/>
    <m/>
    <m/>
    <m/>
    <m/>
    <m/>
    <s v="TorchBeta Kit #40"/>
    <s v="sphelps"/>
    <m/>
    <m/>
    <m/>
    <s v="28/Apr/17 2:46 PM;dshepard;Some Google searches suggest EPOLLERR and EPOLLHUP should be handled the same way.  Basically the socket has been closed and is no longer usable.  Small locking fix for the crash as well.  "/>
    <s v="29/Apr/17 1:33 PM;sphelps;Issue did not repeat during overnight testing with Torch Beta Kt #37"/>
    <s v="05/May/17 1:34 PM;dshepard;Recommend any retest be done with latest kit given the recent instabilities from related and other issues."/>
    <s v="05/May/17 1:51 PM;dshepard;Specifically, wait for the next kit to pick up the fix for NGIO-2338 as well before verifying this fix.  They are similar issues (unhandled system call failures due to dropped connection)."/>
    <s v="08/May/17 11:06 AM;sphelps;[~tolson], [~jgoldschmidt], Completed verification with Torch Beta Kit #40.  Defect did not repeat during weekend testing."/>
    <s v="08/May/17 1:45 PM;tolson;[~dshepard], current story points for the buffer story is 1.  Is that the final count or should it be adjust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annot reproduce] Unable to deploy any workload VM on setup configured with build #35"/>
    <s v="NGIO-2318"/>
    <n v="101828"/>
    <s v="Defect"/>
    <s v="Accepted"/>
    <x v="1"/>
    <s v="NextGenIO Project"/>
    <s v="software"/>
    <s v="gwatkins"/>
    <m/>
    <m/>
    <s v="Critical"/>
    <x v="2"/>
    <s v="dshepard"/>
    <s v="rmadireddy"/>
    <s v="rmadireddy"/>
    <d v="2017-04-25T14:32:00"/>
    <d v="2017-05-12T12:37:00"/>
    <d v="2018-09-27T05:49:00"/>
    <d v="2017-05-10T17:33:00"/>
    <s v="Torch Beta 2"/>
    <m/>
    <x v="12"/>
    <s v="Data Path - FileSystem"/>
    <m/>
    <m/>
    <n v="0"/>
    <m/>
    <m/>
    <m/>
    <m/>
    <m/>
    <m/>
    <m/>
    <m/>
    <m/>
    <m/>
    <m/>
    <m/>
    <s v="After deploying kit #35 user is unable to deploy any workload VM on it as the datastore is going inaccessible."/>
    <s v="dshepard"/>
    <s v="rmadireddy"/>
    <s v="sphelps"/>
    <s v="tolson"/>
    <m/>
    <m/>
    <m/>
    <m/>
    <m/>
    <m/>
    <m/>
    <m/>
    <m/>
    <m/>
    <m/>
    <m/>
    <m/>
    <m/>
    <m/>
    <m/>
    <m/>
    <m/>
    <m/>
    <m/>
    <m/>
    <m/>
    <m/>
    <m/>
    <m/>
    <m/>
    <n v="0"/>
    <n v="0"/>
    <m/>
    <n v="0"/>
    <n v="0"/>
    <n v="0"/>
    <m/>
    <m/>
    <m/>
    <m/>
    <m/>
    <m/>
    <m/>
    <m/>
    <m/>
    <m/>
    <m/>
    <m/>
    <m/>
    <m/>
    <m/>
    <m/>
    <m/>
    <m/>
    <m/>
    <m/>
    <m/>
    <m/>
    <s v="25/Apr/17 2:45 PM;rmadireddy;Screen Shot 2017-04-25 at 2.46.53 PM.png;https://jira.simplivt.local/secure/attachment/48789/Screen+Shot+2017-04-25+at+2.46.53+PM.png"/>
    <s v="02/May/17 11:54 AM;rmadireddy;Screen Shot 2017-05-02 at 11.53.21 AM.png;https://jira.simplivt.local/secure/attachment/49191/Screen+Shot+2017-05-02+at+11.53.21+AM.png"/>
    <m/>
    <m/>
    <m/>
    <m/>
    <m/>
    <m/>
    <m/>
    <m/>
    <m/>
    <m/>
    <m/>
    <m/>
    <m/>
    <m/>
    <m/>
    <m/>
    <m/>
    <m/>
    <m/>
    <m/>
    <m/>
    <m/>
    <m/>
    <m/>
    <m/>
    <m/>
    <d v="2017-05-12T12:36:00"/>
    <m/>
    <s v="Heisenberg"/>
    <m/>
    <s v="No"/>
    <n v="40"/>
    <m/>
    <s v="No Commitment"/>
    <s v="Data unavailability (DU)"/>
    <m/>
    <m/>
    <m/>
    <m/>
    <m/>
    <m/>
    <s v="No"/>
    <m/>
    <s v="NGIO-1210"/>
    <m/>
    <m/>
    <s v="{noformat}_x000d__x000a_root@omnicube-ip33-7:/home/svtcli# svt-federation-show ; svt-datastore-show ; svt-policy-show ; svt-vm-show _x000d__x000a_.--------------------------------------------------------------------------------------------------------------------------------------------------------------------------------------------------------------------------------------._x000d__x000a_| Federation                                                                                                                                                                                                                           |_x000d__x000a_+---------------+----------------------------------+----------+--------+---------------+-------------------------+-------+-------------+---------------+---------------+--------------------+---------+--------------------+-----------+_x000d__x000a_| HMS           | Datacenter                       | Cluster  | Zone   | Host          | OVC                     | State | Mgmt IP     | Fed IP        | Stor IP       | Version            | Family  | Model              | Arbiter   |_x000d__x000a_+---------------+----------------------------------+----------+--------+---------------+-------------------------+-------+-------------+---------------+---------------+--------------------+---------+--------------------+-----------+_x000d__x000a_| 10.101.32.104 | dc1 -:- OmniCube CN-5400-1 6.0.0 | cluster0 | (none) | 10.101.47.244 | OmniStackVC-10-101-33-7 | Alive | 10.101.33.7 | 10.101.193.19 | 10.101.130.19 | Release 3.6.103.12 | vSphere | OmniCube CN-5400-1 | Connected |_x000d__x000a_|               |                                  |          | (none) | 10.101.47.248 | OmniStackVC-10-101-33-8 | Alive | 10.101.33.8 | 10.101.193.20 | 10.101.130.20 | Release 3.6.103.12 | vSphere | OmniCube CN-5400-1 | Connected |_x000d__x000a_'---------------+----------------------------------+----------+--------+---------------+-------------------------+-------+-------------+---------------+---------------+--------------------+---------+--------------------+-----------'_x000d__x000a_.----------------------------------------------------------------------------------------------------------._x000d__x000a_| Datastores                                                                                               |_x000d__x000a_+-----------+----------------------------------+----------+---------+---------+-------------------+--------+_x000d__x000a_| Datastore | Datacenter                       | Cluster  | Policy  | Size    | Created At        | Shares |_x000d__x000a_+-----------+----------------------------------+----------+---------+---------+-------------------+--------+_x000d__x000a_| ds1       | dc1 -:- OmniCube CN-5400-1 6.0.0 | cluster0 | Policy0 | 48.00TB | 2017-Apr-25 16:16 |        |_x000d__x000a_'-----------+----------------------------------+----------+---------+---------+-------------------+--------'_x000d__x000a_.-------------------------------------------------------------------------------------------------------------------------------------------------------._x000d__x000a_| Backup Policies                                                                                                                                       |_x000d__x000a_+-----------------------------+-----+----------------------------------+--------------+-----------+-------+-------+------+-----------+------------------+_x000d__x000a_| Policy                      | Num | Dest Datacenter                  | Dest Cluster | Frequency | Start | End   | Days | Retention | Consistency Type |_x000d__x000a_+-----------------------------+-----+----------------------------------+--------------+-----------+-------+-------+------+-----------+------------------+_x000d__x000a_| Fixed Default Backup Policy |     |                                  |              |           |       |       |      |           |                  |_x000d__x000a_+-----------------------------+-----+----------------------------------+--------------+-----------+-------+-------+------+-----------+------------------+_x000d__x000a_| Policy0                     | 0   | dc1 -:- OmniCube CN-5400-1 6.0.0 | cluster0     | 10Mins    | 00:00 | 00:00 | All  | 34W 2D    | None             |_x000d__x000a_'-----------------------------+-----+----------------------------------+--------------+-----------+-------+-------+------+-----------+------------------'_x000d__x000a_.------------------------------------------------------------------------------------------------------------------------------------------------._x000d__x000a_| Virtual Machines                                                                                                                               |_x000d__x000a_+----------------------------------+----------+-----------+----------------------------------------+---------+---------------+-------------------+_x000d__x000a_| Datacenter                       | Cluster  | Datastore | Virtual Machine                        | Policy  | Storage HA    | Created At        |_x000d__x000a_+----------------------------------+----------+-----------+----------------------------------------+---------+---------------+-------------------+_x000d__x000a_| dc1 -:- OmniCube CN-5400-1 6.0.0 | cluster0 | ds1       | win2k8-iom-5tb-22ntfs-ngio4disks_ATF_0 | Policy0 | Synchronizing | 2017-Apr-25 16:17 |_x000d__x000a_'----------------------------------+----------+-----------+----------------------------------------+---------+---------------+-------------------'_x000d__x000a_root@omnicube-ip33-7:/home/svtcli# _x000d__x000a__x000d__x000a_{noformat}"/>
    <m/>
    <n v="35"/>
    <m/>
    <m/>
    <m/>
    <m/>
    <m/>
    <m/>
    <s v="High"/>
    <s v="none"/>
    <s v="No"/>
    <n v="1"/>
    <m/>
    <m/>
    <s v="1|hzsap3:"/>
    <n v="9.2233720368547697E+18"/>
    <s v="Unknown"/>
    <s v="Not required"/>
    <s v="Deploy kit #35_x000d__x000a_Deploy any workload VM"/>
    <m/>
    <s v="Medium"/>
    <s v="Unable to reproduce."/>
    <s v="unknown"/>
    <s v="Heisenberg PSI 9 Sprint 3"/>
    <m/>
    <m/>
    <n v="5"/>
    <s v="http://svt-tools02/captures/rmadireddy/NGIO-2318"/>
    <s v="No"/>
    <m/>
    <m/>
    <m/>
    <m/>
    <m/>
    <m/>
    <m/>
    <s v="N/A"/>
    <s v="rmadireddy"/>
    <m/>
    <m/>
    <m/>
    <s v="26/Apr/17 2:37 PM;dshepard;There have been a couple changes made to the test rigs and it's not clear to me what symptoms were seen and when.  Would appreciate some feedback from those who made the changes.  At roughly 9:41 AM this morning I see the two nodes being started up and the networking issue between them appears to be resolved.  The channels all come up and stay up until the system is shutdown about 8 minutes later.  At this point TCP fastpath is still enabled. _x000d__x000a_- What was the issue here that led to the system being shutdown?_x000d__x000a_- I am assuming that prior to this the new Arbiter was installed which led to the proper channel behavior, but I'd like a verification on that._x000d__x000a_Around 9:51 the systems are initialized again with TCP Fastpath disabled.  The overall system behavior appears to be similar to the previous restart._x000d__x000a_- Are there still issues with the system, and if so, what are they?_x000d__x000a__x000d__x000a_I want to be sure I understand the symptoms at each of these two points so I know what problems I'm chasing._x000d__x000a_There are no errors in the svtfs.log of either machine after either of these starts other than the shutdown messages around 9:46 AM."/>
    <s v="26/Apr/17 2:41 PM;dshepard;Note I have a request in to Alex as to why it does not appear the reported Arbiter version number changed even though a new Arbiter was installed.  Both nodes report Arbiter version 3.6.103.4 prior to 9:30 AM this morning.  Neither node reports any Arbiter discovery or related messages whatsoever over the last two restarts mentioned above."/>
    <s v="26/Apr/17 2:41 PM;rmadireddy;[~dshepard] were you looking at rig 10.101.33.7 and 8 ? if so, I have't touched this rig , I don't know what's going on with this rig."/>
    <s v="26/Apr/17 2:45 PM;dshepard;I was looking at sva's 10.101.33.10 and 10.101.33.12 from the hipchat discussion  in NextGen group._x000d__x000a_I'll take a look at .7 and .8_x000d__x000a_"/>
    <s v="26/Apr/17 2:47 PM;sphelps;[~dshepard], if you are referring to 10.101.33.10 and 12, all I did this morning was add an entry in the xml file (/Net/Federation/FastPathStreamEnable to false), and then stop/start svtfs."/>
    <s v="26/Apr/17 3:10 PM;dshepard;I talked to Steven.  It appears that installing the new Arbiter (deleting the arbiter and then doing a new deploy with the option to reinstall arbiter) resolved the networking issues he was seeing on .10 and .12.  The prior symptom was that the datastores were going inaccessible.  After the redeploy that problem was resolved and it appears he is now just hitting NGIO-2326, the known vol mgr deadlock.  I would suggest he turn TCP fastpath back on and retest once the fix for the deadlock is in place.  _x000d__x000a_I'll concentrate on .7 and .8 that Rohini is using for this ticket."/>
    <s v="26/Apr/17 3:30 PM;dshepard;Looking at .7 and .8, they still show the symptoms of using the old Arbiter.  The channels come up and are immediately shutdown, and the datastores are inaccessible.  The last time svtfs was restarted was 10:30 PM last night.  So my question would be when was the new arbiter installed on the vCenter, and were things stopped and restarted after that was done?"/>
    <s v="26/Apr/17 3:32 PM;rmadireddy;[~dshepard] New arbiter was installed last night prior to the fresh round of deployment._x000d__x000a_I have restarted only vsphere web client after this as I need to clean up few cache prior to the new web client plugin installation"/>
    <s v="26/Apr/17 5:13 PM;dshepard;I bounced svtfs on each node and they seemed to come up successfully with full connectivity._x000d__x000a_I see one inaccessible datastore, but there was a previous attempt to delete it, so I expect it is orphaned and just needs  to be removed from the vCenter map._x000d__x000a_Please check things out and see if they are working."/>
    <s v="02/May/17 9:10 AM;rmadireddy;I am going to reproduce with clean run"/>
    <s v="02/May/17 11:54 AM;rmadireddy;[~dshepard] can you please take a look at the SVA - 10.101.33.7 and 8_x000d__x000a_I was able to reproduce the issue with same kit #35, this time at least from ATF logs I don't see any call to remove datastore. _x000d__x000a_Two workload VMs deployment was in progress (around 19% and 12% each) and of a sudden one of the VM was greyed out and that's when I noticed that datastore itself was greyed out._x000d__x000a__x000d__x000a_ !Screen Shot 2017-05-02 at 11.53.21 AM.png|thumbnail! "/>
    <s v="02/May/17 12:11 PM;dshepard;It sounds like you have reproduced NGIO-2326, which has already been fixed in a later kit._x000d__x000a_This ticket was to track networking issues that occurred immediately upon restart (prior to attempting to deploy vms)._x000d__x000a_So it sounds like we're all set there.  We're still keeping this ticket open for now to investigate why the arbiter mismatch is so problematic.  I wouldn't recommend doing any more testing with kit 35 since we know it will fail and the problem is already fixed._x000d__x000a_"/>
    <s v="02/May/17 12:44 PM;rmadireddy;Ok, will take back the rig to continue with my testing."/>
    <s v="08/May/17 11:58 AM;dshepard;Downgraded arbiter to retest and didn't run into any issues.  I'm going to leave the old arbiter in place and install kit 40 on my nodes to see if there is still an issue caused by arbiter version mismatch."/>
    <s v="10/May/17 5:33 PM;dshepard;We know the reason we were unable to deploy workloads with build 35 was a deadlock issue in the storage area, that has since been fixed.  There was an additional issue where datastores were inaccessible after deploy, which was thought to be a networking issue related to the TCP fastpath PRs.  Upgrading to a newer arbiter appeared to resolve the problem.  I am unable to reproduce this problem with kit 40 and an old version of arbiter from build 34 or earlier.  Both downgrading arbiter with existing install, and then doing a clean deploy of kit 40 with old arbiter failed to reproduce the problem.  Suggest we close the ticket."/>
    <s v="11/May/17 2:41 PM;tolson;[~rmadireddy], just checking that you're in agreement with the Cannot Reproduce resolution before I accept.  Thanks."/>
    <s v="12/May/17 12:33 PM;rmadireddy;Sure [~tolson] in fact the only issue I have seen while raising this defect was 'deployment of any workload VM' which was fixed as a part of NGIO-2326.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test_unit_asynciias has multiple cases of random failures after tcp-fastpath code changes"/>
    <s v="NGIO-2316"/>
    <n v="101747"/>
    <s v="Defect"/>
    <s v="Accepted"/>
    <x v="1"/>
    <s v="NextGenIO Project"/>
    <s v="software"/>
    <s v="gwatkins"/>
    <m/>
    <m/>
    <s v="High"/>
    <x v="3"/>
    <s v="dshepard"/>
    <s v="avolanis"/>
    <s v="avolanis"/>
    <d v="2017-04-24T20:06:00"/>
    <d v="2017-05-08T16:19:00"/>
    <d v="2018-09-27T05:49:00"/>
    <d v="2017-05-08T12:00:00"/>
    <s v="Torch GA"/>
    <m/>
    <x v="12"/>
    <s v="MCP"/>
    <m/>
    <m/>
    <n v="0"/>
    <m/>
    <m/>
    <m/>
    <m/>
    <m/>
    <m/>
    <m/>
    <m/>
    <m/>
    <m/>
    <m/>
    <m/>
    <s v="The unit test test_unit_asynciaas exhibits random failures after the changes in tcp-fastpath are integrated._x000d__x000a__x000d__x000a_This does not have any random failures in master or the previous version of torch.beta._x000d__x000a__x000d__x000a_The changes that are most likely responsible for this failure are the event changes in svt-common. There is a potential event mishandling that must be addressed ASAP."/>
    <s v="avolanis"/>
    <s v="dshepard"/>
    <s v="jgoldschmidt"/>
    <s v="tolson"/>
    <m/>
    <m/>
    <m/>
    <m/>
    <m/>
    <m/>
    <m/>
    <m/>
    <m/>
    <m/>
    <m/>
    <m/>
    <m/>
    <m/>
    <m/>
    <m/>
    <m/>
    <m/>
    <m/>
    <m/>
    <m/>
    <m/>
    <m/>
    <m/>
    <m/>
    <m/>
    <n v="0"/>
    <n v="0"/>
    <m/>
    <n v="0"/>
    <n v="0"/>
    <n v="0"/>
    <m/>
    <m/>
    <m/>
    <m/>
    <m/>
    <m/>
    <m/>
    <m/>
    <m/>
    <m/>
    <m/>
    <m/>
    <m/>
    <m/>
    <m/>
    <m/>
    <m/>
    <m/>
    <m/>
    <m/>
    <m/>
    <m/>
    <m/>
    <m/>
    <m/>
    <m/>
    <m/>
    <m/>
    <m/>
    <m/>
    <m/>
    <m/>
    <m/>
    <m/>
    <m/>
    <m/>
    <m/>
    <m/>
    <m/>
    <m/>
    <m/>
    <m/>
    <m/>
    <m/>
    <m/>
    <m/>
    <m/>
    <m/>
    <m/>
    <m/>
    <d v="2017-05-08T16:19:00"/>
    <m/>
    <s v="Heisenberg"/>
    <m/>
    <s v="No"/>
    <s v="TorchBeta-Kit 40"/>
    <s v="MCP: IPPOOLS"/>
    <s v="No Commitment"/>
    <s v="UNKNOWN"/>
    <m/>
    <m/>
    <m/>
    <m/>
    <m/>
    <m/>
    <s v="No"/>
    <m/>
    <s v="NGIO-1210"/>
    <m/>
    <m/>
    <m/>
    <m/>
    <s v="svt-common (13.4.0)"/>
    <m/>
    <m/>
    <m/>
    <m/>
    <m/>
    <m/>
    <s v="High"/>
    <s v="none"/>
    <s v="No"/>
    <n v="1"/>
    <m/>
    <m/>
    <s v="1|hzsapb:"/>
    <n v="9.2233720368547697E+18"/>
    <s v="Yes"/>
    <s v="Not required"/>
    <s v="Run the test repeatedly._x000d__x000a_"/>
    <m/>
    <s v="Medium"/>
    <s v="Fix issue with infinite timeout values in event interface and re-enabled the unit test."/>
    <s v="Special case of explicit infinite timeout was not handled.  This was a regression."/>
    <s v="Heisenberg PSI 9 Sprint 3"/>
    <m/>
    <m/>
    <n v="5"/>
    <m/>
    <s v="No"/>
    <m/>
    <m/>
    <m/>
    <m/>
    <m/>
    <m/>
    <m/>
    <s v="TorchBeta-Kit 40"/>
    <s v="dshepard"/>
    <m/>
    <m/>
    <m/>
    <s v="24/Apr/17 8:07 PM;avolanis;CC: [~dshepard], [~gwatkins], [~jczerk]_x000d__x000a__x000d__x000a_This failure appeared after the integrated changes in svt-common and the svt-control-infrastructure were effective."/>
    <s v="24/Apr/17 8:18 PM;avolanis;Apparently this not only fails randomly it also hangs randomly."/>
    <s v="24/Apr/17 8:49 PM;jgoldschmidt;[~tolson], moving this over the Heisenberg for triage."/>
    <s v="08/May/17 12:00 PM;dshepard;New unit test was added to handle this case."/>
    <s v="08/May/17 4:18 PM;tolson;Discussed verification with [~dshepard], and it sounds like we have high confidence in verification via the unit test that was written to cover this case._x000d__x000a__x000d__x000a__\[3:28 PM] Dave Shepard: Was failing every 2 or 3 times I ran the test.â€‚â€‚If run in the debugger, would fail every time.â€‚â€‚I ran it dozens of times after the fix with no issue.â€‚â€‚Problem was fairly obvious in the code once I figured it out.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 at svtfs::CachedMetaNode::_assertTotalSize"/>
    <s v="NGIO-2280"/>
    <n v="100418"/>
    <s v="Defect"/>
    <s v="Accepted"/>
    <x v="1"/>
    <s v="NextGenIO Project"/>
    <s v="software"/>
    <s v="gwatkins"/>
    <m/>
    <m/>
    <s v="Critical"/>
    <x v="3"/>
    <s v="jhuang"/>
    <s v="rmadireddy"/>
    <s v="rmadireddy"/>
    <d v="2017-04-07T09:26:00"/>
    <d v="2017-12-13T16:58:00"/>
    <d v="2018-09-27T05:49:00"/>
    <d v="2017-12-01T10:20:00"/>
    <s v="Torch GA"/>
    <m/>
    <x v="11"/>
    <s v="Data Path - FileSystem"/>
    <m/>
    <m/>
    <n v="0"/>
    <m/>
    <m/>
    <m/>
    <m/>
    <m/>
    <m/>
    <m/>
    <m/>
    <m/>
    <m/>
    <m/>
    <m/>
    <s v="SRE for 'PowerOC' operation has been running from last afternoon, early this morning noticed svtfs was down on one of the node._x000d__x000a__x000d__x000a_{noformat}_x000d__x000a_svtcli@omnicube-ip33-4:/core$ ll_x000d__x000a_total 989684_x000d__x000a_drwxrwxrwt 5 root   root          4096 Apr  7 13:12 ./_x000d__x000a_drwxr-xr-x 1 root   root           200 Apr  7 03:29 ../_x000d__x000a_drwxrwxr-x 2 root   support       4096 Feb 17 18:09 capture/_x000d__x000a_-rwxr-xr-x 1 svtcli support       1478 Apr  7 13:12 core-bt.sh*_x000d__x000a_-rw-rw---- 1 root   root    1013386051 Apr  7 03:36 core.svtfs.3583.omnicube-ip33-4.1491536111.gz_x000d__x000a_-rw-rw-r-- 1 root   root          5038 Apr  7 03:35 core.svtfs.3583.omnicube-ip33-4.1491536111.lsfd_x000d__x000a_-rw-rw-r-- 1 root   root           856 Apr  7 03:35 core.svtfs.3583.omnicube-ip33-4.1491536111.status_x000d__x000a_drwxrwxrwt 2 root   root          4096 Apr  5 21:57 crash/_x000d__x000a_drwx------ 2 root   root         16384 Feb 17 17:56 lost+found/_x000d__x000a_svtcli@omnicube-ip33-4:/core$_x000d__x000a_{noformat}_x000d__x000a__x000d__x000a__x000d__x000a_BT from the above core:_x000d__x000a_{noformat}_x000d__x000a_Using host libthread_db library &quot;/lib/x86_64-linux-gnu/libthread_db.so.1&quot;._x000d__x000a_Core was generated by `/var/tmp/build/bin/svtfs 0'._x000d__x000a_Program terminated with signal SIGABRT, Aborted._x000d__x000a_#0  0x00007fbddd372cc9 in raise () from /lib/x86_64-linux-gnu/libc.so.6_x000d__x000a_#0  0x00007fbddd372cc9 in raise () from /lib/x86_64-linux-gnu/libc.so.6_x000d__x000a_#1  0x00007fbddd3760d8 in abort () from /lib/x86_64-linux-gnu/libc.so.6_x000d__x000a_#2  0x00007fbdddf1b669 in simplivity_abort () at /home/svtbuild/jenkins/workspace/svt-common/PLAT/linux_x64/projects/common/src/common/cpp/classlib/assert.cpp:53_x000d__x000a_#3  0x00007fbdddf1baca in abortWithContext (_line=697, _file=0x7fbdd6e89340 &quot;/home/svtbuild/jenkins/workspace/svt-datapath/projects/filesystem/src/filesystem/cpp/hive/tree/cachedmetanode.cpp&quot;, _func=0x7fbdd6ead9e0 &lt;svtfs::CachedMetaNode::_assertTotalSize(unsigned long)::__func__&gt; &quot;_assertTotalSize&quot;, _context=0x5f8af548 &quot;wrong total size: 192 != 48 @ height 2&quot;) at /home/svtbuild/jenkins/workspace/svt-common/PLAT/linux_x64/projects/common/src/common/cpp/classlib/assert.cpp:35_x000d__x000a_#4  0x00007fbdd6c2239d in svtfs::CachedMetaNode::_assertTotalSize (this=0x7faddf7f9a40, totalSizeKb=192) at /home/svtbuild/jenkins/workspace/svt-datapath/projects/filesystem/src/filesystem/cpp/hive/tree/cachedmetanode.cpp:695_x000d__x000a_#5  0x00007fbdd6c3ed57 in svtfs::CachedMetaNode::_init (this=0x7faddf7f9a40, msg=...) at /home/svtbuild/jenkins/workspace/svt-datapath/projects/filesystem/src/filesystem/cpp/hive/tree/cachedmetanode.cpp:1555_x000d__x000a_#6  0x00007fbdd6c3f651 in svtfs::CachedMetaNode::CachedMetaNode (this=0x7faddf7f9a40, logger=..., signature=..., inode=...) at /home/svtbuild/jenkins/workspace/svt-datapath/projects/filesystem/src/filesystem/cpp/hive/tree/cachedmetanode.cpp:238_x000d__x000a_#7  0x00007fbdd6c3f9df in svtfs::CachedMetaNode::makeRoot (logger=..., signature=..., inode=...) at /home/svtbuild/jenkins/workspace/svt-datapath/projects/filesystem/src/filesystem/cpp/hive/tree/cachedmetanode.cpp:1848_x000d__x000a_#8  0x00007fbdd6b2eb9a in svtfs::Hive::openFileInner (this=0x5f8c3d30, parent=..., ino=24, signature=...) at /home/svtbuild/jenkins/workspace/svt-datapath/projects/filesystem/src/filesystem/cpp/hive/hive/fshive.cpp:3689_x000d__x000a_#9  0x00007fbdd6b2fd30 in svtfs::Hive::openFileWithLockHeld (this=0x5f8c3d30, ino=24) at /home/svtbuild/jenkins/workspace/svt-datapath/projects/filesystem/src/filesystem/cpp/hive/hive/fshive.cpp:3638_x000d__x000a_#10 0x00007fbdd6b3250c in svtfs::Hive::replayIntentLog (this=0x5f8c3d30, intentLogEntryList=std::vector of length 48, capacity 48 = {...}) at /home/svtbuild/jenkins/workspace/svt-datapath/projects/filesystem/src/filesystem/cpp/hive/hive/fshive.cpp:5317_x000d__x000a_#11 0x00007fbdd6b36fe2 in svtfs::Hive::recover (this=0x5f8c3d30, cleanShutdown=false) at /home/svtbuild/jenkins/workspace/svt-datapath/projects/filesystem/src/filesystem/cpp/hive/hive/fshive.cpp:4917_x000d__x000a_#12 0x00007fbdd6a303ea in svtfs::HiveManager::openHive (this=0x10a14d48, hiveId=..., hive=@0x7ffd71112d38: 0x5f8c3d30, role=svtfs::HiveRole_Primary) at /home/svtbuild/jenkins/workspace/svt-datapath/projects/filesystem/src/filesystem/cpp/hive/hive/fshivemanager.cpp:1308_x000d__x000a_#13 0x00007fbdd6a32eb1 in svtfs::HiveManager::_recoverHivesAndFreeIntentLogEntries (this=0x10a14d48) at /home/svtbuild/jenkins/workspace/svt-datapath/projects/filesystem/src/filesystem/cpp/hive/hive/fshivemanager.cpp:1481_x000d__x000a_#14 0x00007fbdd6a34b83 in svtfs::HiveManager::start (this=0x10a14d48) at /home/svtbuild/jenkins/workspace/svt-datapath/projects/filesystem/src/filesystem/cpp/hive/hive/fshivemanager.cpp:1870_x000d__x000a_#15 0x00007fbdd6dc4429 in start (this=0x10a14d20) at /home/svtbuild/jenkins/workspace/svt-datapath/projects/filesystem/src/filesystem/cpp/factory/fsfactory.cpp:49_x000d__x000a_#16 svtfs::FSHiveFactory::start (this=0x10a14d20) at /home/svtbuild/jenkins/workspace/svt-datapath/projects/filesystem/src/filesystem/cpp/factory/fsfactory.cpp:44_x000d__x000a_#17 0x00007fbdd6dc4187 in svtfs::FSHiveHAFactory::start (this=0x10a05970) at /home/svtbuild/jenkins/workspace/svt-datapath/projects/filesystem/src/filesystem/cpp/factory/fsfactory.cpp:209_x000d__x000a_#18 0x00007fbdd6c9619d in svtfs::FileSystemManager::start (this=0x10a1d550) at /home/svtbuild/jenkins/workspace/svt-datapath/projects/filesystem/src/filesystem/cpp/fsmgr/filesystemmgr.cpp:83_x000d__x000a_#19 0x00007fbddadcddbe in DataPath::start (this=0xba8e60) at /home/svtbuild/jenkins/workspace/svt-control-plane/projects/control-plane/src/control/cpp/datapath.cpp:227_x000d__x000a_#20 0x00007fbddacbd967 in ControlPlane::startOneManagedService (this=0xba93c0, ms=0xba8ec8) at /home/svtbuild/jenkins/workspace/svt-control-plane/projects/control-plane/src/control/cpp/controlplane.cpp:747_x000d__x000a_#21 0x00007fbddacc13d6 in ControlPlane::start (this=0xba93c0) at /home/svtbuild/jenkins/workspace/svt-control-plane/projects/control-plane/src/control/cpp/controlplane.cpp:_x000d__x000a_#22 0x00007fbdde3a05db in SvtfsApp::start (this=0x7ffd71114a10) at /home/svtbuild/jenkins/workspace/svt-svtfsapp/projects/svtfsapp/src/svtfsapp/cpp/svtfsapp.cpp:76_x000d__x000a_#23 0x00007fbdddfbed32 in svt::application::ApplicationRunnerImpl::runInternal (this=0xbc02f0, application=...) at /home/svtbuild/jenkins/workspace/svt-common/PLAT/linux_x64/projects/common/src/common/linux/application/applicationrunner.cpp:118_x000d__x000a_#24 0x00007fbdddfbf3a3 in svt::application::ApplicationRunnerImpl::runApplication (this=0xbc02f0, application=...) at /home/svtbuild/jenkins/workspace/svt-common/PLAT/linux_x64/projects/common/src/common/linux/application/applicationrunner.cpp:99_x000d__x000a_#25 0x00007fbdde399c3a in SvtfsApp::main (argc=&lt;optimized out&gt;, argv=&lt;optimized out&gt;) at /home/svtbuild/jenkins/workspace/svt-svtfsapp/projects/svtfsapp/src/svtfsapp/cpp/svtfsapp.cpp:244_x000d__x000a_#26 0x00007fbddd35dec5 in __libc_start_main () from /lib/x86_64-linux-gnu/libc.so.6_x000d__x000a_#27 0x000000000040627a in _start ()_x000d__x000a_{noformat}"/>
    <s v="bmuise"/>
    <s v="jgoldschmidt"/>
    <s v="jhuang"/>
    <s v="rmadireddy"/>
    <s v="tolson"/>
    <s v="yxiao"/>
    <m/>
    <m/>
    <m/>
    <m/>
    <m/>
    <m/>
    <m/>
    <m/>
    <m/>
    <m/>
    <m/>
    <m/>
    <m/>
    <m/>
    <m/>
    <m/>
    <m/>
    <m/>
    <m/>
    <m/>
    <m/>
    <m/>
    <m/>
    <m/>
    <n v="0"/>
    <n v="0"/>
    <m/>
    <n v="0"/>
    <n v="0"/>
    <n v="0"/>
    <m/>
    <m/>
    <m/>
    <m/>
    <s v="NGIO-2467"/>
    <m/>
    <m/>
    <m/>
    <m/>
    <m/>
    <m/>
    <m/>
    <m/>
    <m/>
    <m/>
    <m/>
    <m/>
    <m/>
    <m/>
    <m/>
    <m/>
    <m/>
    <m/>
    <m/>
    <m/>
    <m/>
    <m/>
    <m/>
    <m/>
    <m/>
    <m/>
    <m/>
    <m/>
    <m/>
    <m/>
    <m/>
    <m/>
    <m/>
    <m/>
    <m/>
    <m/>
    <m/>
    <m/>
    <m/>
    <m/>
    <m/>
    <m/>
    <m/>
    <m/>
    <m/>
    <d v="2017-12-05T14:36:00"/>
    <m/>
    <s v="Heisenberg"/>
    <m/>
    <s v="No"/>
    <s v="TorchBeta-Kit 53"/>
    <m/>
    <s v="No Commitment"/>
    <s v="Data at risk: potential DUDL"/>
    <s v="Data unavailability (DU)"/>
    <m/>
    <m/>
    <m/>
    <m/>
    <m/>
    <s v="No"/>
    <m/>
    <s v="NGIO-1211"/>
    <m/>
    <m/>
    <s v="{noformat}_x000d__x000a_root@omnicube-ip33-3:/home/svtcli# svt-federation-show ; svt-datastore-show ; svt-policy-show ; svt-vm-show _x000d__x000a_.------------------------------------------------------------------------------------------------------------------------------------------------------------------------------------------------------------------------------------------------._x000d__x000a_| Federation                                                                                                                                                                                                                                     |_x000d__x000a_+---------------+----------------------------------------+-----------+--------+---------------+-------------------------+--------+-------------+---------------+---------------+-------------------+---------+--------------------+--------------+_x000d__x000a_| HMS           | Datacenter                             | Cluster   | Zone   | Host          | OVC                     | State  | Mgmt IP     | Fed IP        | Stor IP       | Version           | Family  | Model              | Arbiter      |_x000d__x000a_+---------------+----------------------------------------+-----------+--------+---------------+-------------------------+--------+-------------+---------------+---------------+-------------------+---------+--------------------+--------------+_x000d__x000a_| 10.101.32.102 | Boston_DC -:- OmniCube CN-5400-1 6.0.0 | Boston_CL | (none) | 10.101.47.243 | OmniStackVC-10-101-33-3 | Alive  | 10.101.33.3 | 10.101.193.15 | 10.101.130.15 | Release 3.6.103.8 | vSphere | OmniCube CN-5400-1 | Connected    |_x000d__x000a_|               |                                        |           | (none) | 10.101.47.249 | OmniStackVC-10-101-33-4 | Faulty | 10.101.33.4 | 10.101.193.16 | 10.101.130.16 | Release 3.6.103.8 | vSphere | OmniCube CN-5400-1 | Disconnected |_x000d__x000a_'---------------+----------------------------------------+-----------+--------+---------------+-------------------------+--------+-------------+---------------+---------------+-------------------+---------+--------------------+--------------'_x000d__x000a_.-------------------------------------------------------------------------------------------------------------------._x000d__x000a_| Datastores                                                                                                        |_x000d__x000a_+-----------+----------------------------------------+-----------+-----------+---------+-------------------+--------+_x000d__x000a_| Datastore | Datacenter                             | Cluster   | Policy    | Size    | Created At        | Shares |_x000d__x000a_+-----------+----------------------------------------+-----------+-----------+---------+-------------------+--------+_x000d__x000a_| ds11      | Boston_DC -:- OmniCube CN-5400-1 6.0.0 | Boston_CL | ds1Policy | 24.00TB | 2017-Apr-06 18:36 |        |_x000d__x000a_+-----------+----------------------------------------+-----------+-----------+---------+-------------------+--------+_x000d__x000a_| ds12      | Boston_DC -:- OmniCube CN-5400-1 6.0.0 | Boston_CL | ds2Policy | 24.00TB | 2017-Apr-06 18:36 |        |_x000d__x000a_'-----------+----------------------------------------+-----------+-----------+---------+-------------------+--------'_x000d__x000a_.-------------------------------------------------------------------------------------------------------------------------------------------------------------._x000d__x000a_| Backup Policies                                                                                                                                             |_x000d__x000a_+-----------------------------+-----+----------------------------------------+--------------+-----------+-------+-------+------+-----------+------------------+_x000d__x000a_| Policy                      | Num | Dest Datacenter                        | Dest Cluster | Frequency | Start | End   | Days | Retention | Consistency Type |_x000d__x000a_+-----------------------------+-----+----------------------------------------+--------------+-----------+-------+-------+------+-----------+------------------+_x000d__x000a_| Fixed Default Backup Policy |     |                                        |              |           |       |       |      |           |                  |_x000d__x000a_+-----------------------------+-----+----------------------------------------+--------------+-----------+-------+-------+------+-----------+------------------+_x000d__x000a_| ds1Policy                   | 0   | Boston_DC -:- OmniCube CN-5400-1 6.0.0 | Boston_CL    | 10Mins    | 00:00 | 00:00 | All  | 34W 2D    | None             |_x000d__x000a_+-----------------------------+-----+----------------------------------------+--------------+-----------+-------+-------+------+-----------+------------------+_x000d__x000a_| ds2Policy                   | 0   | Boston_DC -:- OmniCube CN-5400-1 6.0.0 | Boston_CL    | 10Mins    | 00:00 | 00:00 | All  | 34W 2D    | None             |_x000d__x000a_.------------------------------------------------------------------------------------------------------------------------------------------------------------------------------------------------------._x000d__x000a_| Virtual Machines                                                                                                                                                                                     |_x000d__x000a_+----------------------------------------+-----------+-----------+-----------------------------------------------------+-----------------------------+------------+----------------+-------------------+_x000d__x000a_| Datacenter                             | Cluster   | Datastore | Virtual Machine                                     | Policy                      | Storage HA | Zoning         | Created At        |_x000d__x000a_+----------------------------------------+-----------+-----------+-----------------------------------------------------+-----------------------------+------------+----------------+-------------------+_x000d__x000a_| Boston_DC -:- OmniCube CN-5400-1 6.0.0 | Boston_CL | ds11      | vdbx_Exchange_01_ATF_2__0004159                     | Fixed Default Backup Policy | Unknown    | Unknown        | 2017-Apr-06 21:09 |_x000d__x000a_|                                        |           |           | vdbx_Exchange_01_ATF_2__0004165                     | Fixed Default Backup Policy | Unknown    | Unknown        | 2017-Apr-06 21:54 |_x000d__x000a_|                                        |           |           | vdbx_Exchange_01_ATF_2__0004172                     | ds1Policy                   | Unknown    | Unknown        | 2017-Apr-06 22:48 |_x000d__x000a_|                                        |           |           | vdbx_Exchange_01_ATF_2__0004183                     | ds1Policy                   | Unknown    | Unknown        | 2017-Apr-07 00:07 |_x000d__x000a_|                                        |           |           | vdbx_Exchange_01_ATF_2__0004190                     | Fixed Default Backup Policy | Unknown    | Unknown        | 2017-Apr-07 00:43 |_x000d__x000a_|                                        |           |           | vdbx_Exchange_01_ATF_2__0004193                     | Fixed Default Backup Policy | Unknown    | Unknown        | 2017-Apr-07 01:05 |_x000d__x000a_|                                        |           |           | vdbx_Exchange_01_ATF_2__0004194                     | Fixed Default Backup Policy | Unknown    | Unknown        | 2017-Apr-07 01:10 |_x000d__x000a_|                                        |           |           | vdbx_Exchange_01_ATF_2__0004197                     | Fixed Default Backup Policy | Unknown    | Unknown        | 2017-Apr-07 01:31 |_x000d__x000a_|                                        |           |           | vdbx_Exchange_01_ATF_2__0004202                     | Fixed Default Backup Policy | Unknown    | Unknown        | 2017-Apr-07 02:02 |_x000d__x000a_|                                        |           |           | win2k8-iom-4dd-100gb-64kSeqWr-nostop_ATF_1__0004195 | ds1Policy                   | Unknown    | Unknown        | 2017-Apr-07 01:26 |_x000d__x000a_|                                        |           |           | win2k8-iom-4dd-100gb-64kSeqWr-nostop_ATF_1__0004205 | ds1Policy                   | Unknown    | Unknown        | 2017-Apr-07 02:37 |_x000d__x000a_|                                        |           |           | win2k8_dtw_01rg_2200_ATF_3                          | Fixed Default Backup Policy | Unknown    | Unknown        | 2017-Apr-06 19:05 |_x000d__x000a_+----------------------------------------+-----------+-----------+-----------------------------------------------------+-----------------------------+------------+----------------+-------------------+_x000d__x000a_| Boston_DC -:- OmniCube CN-5400-1 6.0.0 | Boston_CL | ds12      | vdbx_Exchange_01_ATF_0__0004163                     | Fixed Default Backup Policy | Yes        | Not Applicable | 2017-Apr-06 21:32 |_x000d__x000a_|                                        |           |           | vdbx_Exchange_01_ATF_0__0004166                     | Fixed Default Backup Policy | No         | Not Applicable | 2017-Apr-06 21:57 |_x000d__x000a_|                                        |           |           | vdbx_Exchange_01_ATF_0__0004178                     | ds2Policy                   | No         | Not Applicable | 2017-Apr-06 23:16 |_x000d__x000a_|                                        |           |           | vdbx_Exchange_01_ATF_0__0004203                     | ds2Policy                   | Unknown    | Unknown        | 2017-Apr-07 02:16 |_x000d__x000a_|                                        |           |           | vdbx_Exchange_01_ATF_0__0004208                     | Fixed Default Backup Policy | Yes        | Not Applicable | 2017-Apr-07 02:50 |_x000d__x000a_|                                        |           |           | vdbx_Exchange_01_ATF_0__0004217                     | Fixed Default Backup Policy | Yes        | Not Applicable | 2017-Apr-07 03:07 |_x000d__x000a_|                                        |           |           | win2k8-iom-4dd-100gb-64kSeqWr-nostop_ATF_2__0004199 | Fixed Default Backup Policy | Unknown    | Unknown        | 2017-Apr-07 01:44 |_x000d__x000a_|                                        |           |           | win2k8-iom-4dd-100gb-64kSeqWr-nostop_ATF_3__0004157 | Fixed Default Backup Policy | Unknown    | Unknown        | 2017-Apr-06 20:56 |_x000d__x000a_|                                        |           |           | win2k8-iom-4dd-100gb-64kSeqWr-nostop_ATF_3__0004188 | ds2Policy                   | Unknown    | Unknown        | 2017-Apr-07 00:41 |_x000d__x000a_|                                        |           |           | win2k8-iom-4dd-100gb-64kSeqWr-nostop_ATF_3__0004204 | Fixed Default Backup Policy | Unknown    | Unknown        | 2017-Apr-07 02:28 |_x000d__x000a_|                                        |           |           | win2k8-iom-5tb-22ntfs_ATF_1                         | Fixed Default Backup Policy | No         | Not Applicable | 2017-Apr-06 18:59 |_x000d__x000a_|                                        |           |           | win2k8-iom-5tb-22ntfs_ATF_1__0004218                | Fixed Default Backup Policy | No         | Not Applicable | 2017-Apr-07 03:12 |_x000d__x000a_|                                        |           |           | win2k8-iom-5tb-22ntfs_ATF_1__0004219                | Fixed Default Backup Policy | No         | Not Applicable | 2017-Apr-07 03:16 |_x000d__x000a_|                                        |           |           | win2k8-iom-5tb-22ntfs_ATF_1__0004221                | ds2Policy                   | No         | Not Applicable | 2017-Apr-07 03:29 |_x000d__x000a_|                                        |           |           | win2k8_dtw_01rg_2200_ATF_1                          | Fixed Default Backup Policy | Unknown    | Unknown        | 2017-Apr-06 19:03 |_x000d__x000a_|                                        |           |           | win2k8_dtw_01rg_2200_ATF_1__0004169                 | Fixed Default Backup Policy | Unknown    | Unknown        | 2017-Apr-06 22:22 |_x000d__x000a_'----------------------------------------+-----------+-----------+-----------------------------------------------------+-----------------------------+------------+----------------+-------------------'_x000d__x000a__x000d__x000a_{noformat}"/>
    <m/>
    <s v="TorchBeta-Kit 32"/>
    <m/>
    <m/>
    <m/>
    <m/>
    <m/>
    <m/>
    <s v="Low"/>
    <s v="NGIO GA Platform (2600)"/>
    <s v="No"/>
    <n v="1"/>
    <m/>
    <m/>
    <s v="1|hzutof:"/>
    <n v="9.2233720368547697E+18"/>
    <s v="No"/>
    <s v="Not required"/>
    <s v="Deploy a 2+0 rig with around 2 VMs of each of these OVA's on every node in rig _x000d__x000a_1. vdx_Exchange _x000d__x000a_2. win2k8_iom_4dd-100gb-64kSeqWr-nostop _x000d__x000a_3. win2k8-iom-5tb-22ntfs _x000d__x000a_4. win2k8_dtw_01rg_2200 _x000d__x000a__x000d__x000a_Kick off SRE tool with below options _x000d__x000a_2 threads for clone _x000d__x000a_3 threads for backup _x000d__x000a_1 thread for RebootOC _x000d__x000a_1 thread for delete clone _x000d__x000a_2 threads for delete backups"/>
    <m/>
    <s v="Medium"/>
    <s v="Two transient log entries during a file resize are marked &quot;resize&quot; and will be ignored if they are seen during recovery."/>
    <s v="This was a day 1 issue, and should be rare: when resizing a file, if svtfs process was killed during a small time window in the resizing operation, it is possible that the file's attribute change and inode signature change would not be recovered consistently during hive recovery, causing the assertion._x000d__x000a_"/>
    <s v="PSI 12 Sprint 1"/>
    <m/>
    <m/>
    <n v="3"/>
    <s v="http://svt-tools02/captures/rmadireddy/NGIO-2280"/>
    <s v="No"/>
    <m/>
    <m/>
    <m/>
    <m/>
    <m/>
    <m/>
    <s v="test_unit_hiverecovery"/>
    <s v="TorchBeta-Kit #52"/>
    <s v="yxiao"/>
    <m/>
    <m/>
    <m/>
    <s v="07/Apr/17 11:23 AM;yxiao;Taking a look at this per discussion with [~jhuang] ._x000d__x000a_"/>
    <s v="07/Apr/17 1:46 PM;yxiao;[~rmadireddy] Has the system 10.101.33.4 been redeployed yet? If not, I'd like to get some info from it. Thanks._x000d__x000a_"/>
    <s v="07/Apr/17 1:47 PM;rmadireddy;[~yxiao] unfortunately I teared down this setup few hours back :( to resume SRE testing "/>
    <s v="07/Apr/17 1:54 PM;yxiao;[~rmadireddy] That's alright. I'll continue looking from the logs._x000d__x000a__x000d__x000a_If you happen to reproduce the same assertion, could you hold the system for a bit so that we could query some data in addition to the core? Thanks a lot._x000d__x000a__x000d__x000a_"/>
    <s v="07/Apr/17 1:57 PM;rmadireddy;Sure."/>
    <s v="07/Apr/17 2:29 PM;yxiao;The file in this case was a vmware.log, with file size of 240555, so the assertion seems to be correct in that the child signatures of inode root should all be metadata signatures, instead of data signatures._x000d__x000a__x000d__x000a_Still looking at why the child signatures of inode root were data signatures._x000d__x000a_"/>
    <s v="11/Apr/17 3:35 PM;yxiao;The current theory is that this might be an existing issue in Hive with concurrent resizing and power failure. From the intentLogEntryList vector on stack frame Hive::replayIntentLog, there were a few intent log entries for this inode, and it looks like there were attributes and tree height changes:_x000d__x000a__x000d__x000a_Sequence: 1075719873_x000d__x000a_Treeid: {0xa9, 0x3b, 0x8d, 0x6f, 0xcb, 0xad, 0x4e, 0xe8, 0xb0, 0xc1, 0x6f, 0x8e, 0x79, 0xd0, 0x55, 0x82}_x000d__x000a_Signature: {0xa4, 0xda, 0x6e, 0x0, 0x93, 0x8a, 0x2a, 0x2d, 0xe2, 0x56, 0x25, 0x13, 0xe8, 0x54, 0x72, 0xda, 0x7e, 0xce, 0x37, 0x80}, 0x1_x000d__x000a_Opaque: {&lt;svtfs::ForestNode&gt; = {mInodeNumber = 0, mNodeHeight = 1, mBlockOffset = 24}, mFileMtime = 0, mFileCtime = 0}   _x000d__x000a__x000d__x000a_Sequence: 1076848202_x000d__x000a_Treeid: {0xa9, 0x3b, 0x8d, 0x6f, 0xcb, 0xad, 0x4e, 0xe8, 0xb0, 0xc1, 0x6f, 0x8e, 0x79, 0xd0, 0x55, 0x82}_x000d__x000a_Signature: {0x12, 0x93, 0xdc, 0xd6, 0xd3, 0x92, 0x4b, 0xe2, 0xea, 0x9c, 0x23, 0x7a, 0xb8, 0x17, 0xb1, 0xc6, 0x39, 0xc0, 0x17, 0xaf}, 0x1_x000d__x000a_Opaque: {&lt;svtfs::ForestNode&gt; = {mInodeNumber = 0, mNodeHeight = 0, mBlockOffset = 24}, mFileMtime = 1, mFileCtime = 0}_x000d__x000a__x000d__x000a_Sequence: 1076848203_x000d__x000a_Treeid: {0xa9, 0x3b, 0x8d, 0x6f, 0xcb, 0xad, 0x4e, 0xe8, 0xb0, 0xc1, 0x6f, 0x8e, 0x79, 0xd0, 0x55, 0x82}_x000d__x000a_Signature: {0xe7, 0xc9, 0x25, 0x71, 0xc8, 0xec, 0x4e, 0xf8, 0x61, 0x40, 0x3d, 0x8e, 0xe6, 0x64, 0x7d, 0xc1, 0x14, 0xce, 0xc6, 0x7f}, 0x1_x000d__x000a_Opaque: {&lt;svtfs::ForestNode&gt; = {mInodeNumber = 24, mNodeHeight = 2, mBlockOffset = 0}, mFileMtime = 0, mFileCtime = 0}_x000d__x000a__x000d__x000a_Still need to find out the details why the resizing would cause assertion, hopefully come up with a unit test to reproduce this.  If the theory holds, this would be a day 1 issue._x000d__x000a__x000d__x000a_CC'ing [~jhuang]"/>
    <s v="13/Apr/17 5:07 PM;yxiao;Reproduced the assertion with a unit test. Discussed with [~jhuang] and we think this was a day 1 issue, and should be rare: when resizing a file, if svtfs process was killed during a small time window in the resizing operation, it is possible that the file's attribute change and inode signature change would not be recovered consistently during hive recovery, causing the assertion._x000d__x000a__x000d__x000a_For potential fix, [~jhuang] mentioned it may be just to change recovery process slightly to defer attribute changes to the inode data recovering phase._x000d__x000a_"/>
    <s v="13/Jun/17 11:18 AM;tolson;[~yxiao], [~jhuang]  Wondering if this is a case of transient DU or persistent DL (and same for NGIO-2467 if we determine that it's a duplicate of this one)?_x000d__x000a__x000d__x000a_cc: [~sphelps]"/>
    <s v="13/Jun/17 12:06 PM;yxiao;[~tolson]  In this case the data isn't really lost, but the assertion would be triggered every time when the hive is being opened, so it is persistent. I think according to discussion with [~jhuang], it should be possible to put a fix on that system which will resolve the assertion and thus the hive can be opened without data loss. @Jinsong could you confirm that?_x000d__x000a__x000d__x000a_Thanks,_x000d__x000a__x000d__x000a_"/>
    <s v="13/Jun/17 12:12 PM;jhuang;[~yxiao] Yes, I agree."/>
    <s v="29/Aug/17 2:16 PM;jgoldschmidt;[~tolson], moving this into the Heisenberg Sprint 1.  This story is awaiting merge into Torch."/>
    <s v="04/Oct/17 4:52 PM;tolson;Back to To Do and moving to Sprint 3 since the fix requires a version alignment, which the DP pack is trying to avoid during Sprint 2."/>
    <s v="22/Nov/17 10:52 AM;bmuise;PSI 11 Sprint 4 has completed, please move this story to either Accepted or to a future sprint/backlog."/>
    <s v="28/Nov/17 11:55 AM;tolson;[~jhuang], now that the PR has been merged to torch.beta, I believe this one is ready for you to resolve."/>
    <s v="29/Nov/17 9:53 AM;tolson;[~jhuang], just wanted to confirm from our sprint planning discussion that you intend to discuss verification of this one with [~yxiao] and [~rmadireddy] in order to determine what makes the most sense in order to move it through defect workflow.  Please let me know if that is incorrect and/or you would like to discuss.  Thanks."/>
    <s v="01/Dec/17 10:16 AM;jhuang;[~rmadireddy], since this is very unlikely to reproduce, would it be okay if I have [~yxiao] review the code changes and have him verify? We were able to reproduce the same stack trace in the unit test."/>
    <s v="04/Dec/17 10:57 AM;tolson;Considering the very low likelihood of reproducing this in system testing, and also considering we were able to reproduce and isolate this in a unit test, I'm okay with that being sufficient verification provided that [~rmadireddy] agrees."/>
    <s v="04/Dec/17 11:49 AM;rmadireddy;Agreed Tom. "/>
    <s v="04/Dec/17 12:19 PM;tolson;Thanks, [~rmadireddy]._x000d__x000a__x000d__x000a_[~yxiao], I assigned you to the Verifier role."/>
    <s v="05/Dec/17 2:29 PM;yxiao;Verified the fix by reviewing the code and unit test._x000d__x000a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egmentation Fault reported during SRE testing with svtfs restarts"/>
    <s v="NGIO-2273"/>
    <n v="100236"/>
    <s v="Defect"/>
    <s v="Accepted"/>
    <x v="1"/>
    <s v="NextGenIO Project"/>
    <s v="software"/>
    <s v="gwatkins"/>
    <m/>
    <m/>
    <s v="Critical"/>
    <x v="0"/>
    <m/>
    <s v="sphelps"/>
    <s v="sphelps"/>
    <d v="2017-04-06T09:17:00"/>
    <d v="2017-11-20T09:15:00"/>
    <d v="2018-09-27T05:49:00"/>
    <d v="2017-11-19T18:00:00"/>
    <s v="Torch GA"/>
    <m/>
    <x v="11"/>
    <s v="DP"/>
    <m/>
    <m/>
    <n v="0"/>
    <s v="Torch_And_Mainline"/>
    <m/>
    <m/>
    <m/>
    <m/>
    <m/>
    <m/>
    <m/>
    <m/>
    <m/>
    <m/>
    <m/>
    <s v="While running SRE testing with I/O and svtfs restarts, a segmentation fault was reported. This segmentation fault was previously seen with the assert in NGIO-2263.  It appears the path to repeating this issue is to run the system to 100% capacity, delete the backups, allow GC to recover space, and then start a stress test like SRE that brings the stack up and down._x000d__x000a__x000d__x000a_{noformat}_x000d__x000a_Core was generated by `/var/tmp/build/bin/svtfs 0'._x000d__x000a_Program terminated with signal SIGSEGV, Segmentation fault._x000d__x000a_#0  0x00007f48b69e28df in NFSd::rpc_warnx (fmt=&lt;optimized out&gt;) at /home/svtbuild/jenkins/workspace/svt-datapath/projects/nfsd/src/nfsd/cpp/nfsd.cpp:111_x000d__x000a_#0  0x00007f48b69e28df in NFSd::rpc_warnx (fmt=&lt;optimized out&gt;) at /home/svtbuild/jenkins/workspace/svt-datapath/projects/nfsd/src/nfsd/cpp/nfsd.cpp:111_x000d__x000a_#1  0x00007f48b6a2a5cf in xprt_destroy_any_handler () from /var/tmp/build/lib/libnfsd.so_x000d__x000a_#2  0x00007f48baa3c0ff in ?? () from /lib/x86_64-linux-gnu/librt.so.1_x000d__x000a_#3  0x00007f48ba821182 in start_thread () from /lib/x86_64-linux-gnu/libpthread.so.0_x000d__x000a_#4  0x00007f48bc34f47d in clone () from /lib/x86_64-linux-gnu/libc.so.6_x000d__x000a_{noformat}"/>
    <s v="dgillespie"/>
    <s v="jczerk"/>
    <s v="jgoldschmidt"/>
    <s v="jyao"/>
    <s v="ksadlon"/>
    <s v="sphelps"/>
    <s v="tolson"/>
    <m/>
    <m/>
    <m/>
    <m/>
    <m/>
    <m/>
    <m/>
    <m/>
    <m/>
    <m/>
    <m/>
    <m/>
    <m/>
    <m/>
    <m/>
    <m/>
    <m/>
    <m/>
    <m/>
    <m/>
    <m/>
    <m/>
    <m/>
    <n v="0"/>
    <n v="0"/>
    <m/>
    <n v="0"/>
    <n v="0"/>
    <n v="0"/>
    <m/>
    <m/>
    <m/>
    <m/>
    <s v="OMNI-33600"/>
    <m/>
    <m/>
    <m/>
    <s v="OMNI-36559"/>
    <s v="NGIO-1749"/>
    <s v="NGIO-2232"/>
    <s v="OMNI-10133"/>
    <s v="NGIO-2440"/>
    <s v="NGIO-2303"/>
    <m/>
    <m/>
    <m/>
    <m/>
    <m/>
    <m/>
    <m/>
    <m/>
    <m/>
    <m/>
    <m/>
    <m/>
    <m/>
    <m/>
    <m/>
    <m/>
    <m/>
    <m/>
    <m/>
    <m/>
    <m/>
    <m/>
    <m/>
    <m/>
    <m/>
    <m/>
    <m/>
    <m/>
    <m/>
    <m/>
    <m/>
    <m/>
    <m/>
    <m/>
    <m/>
    <m/>
    <d v="2017-11-20T08:22:00"/>
    <m/>
    <s v="Heisenberg"/>
    <m/>
    <s v="No"/>
    <s v="N/A"/>
    <m/>
    <s v="No Commitment"/>
    <s v="Data unavailability (DU)"/>
    <m/>
    <m/>
    <m/>
    <m/>
    <m/>
    <m/>
    <s v="No"/>
    <m/>
    <s v="NGIO-1211"/>
    <m/>
    <m/>
    <m/>
    <m/>
    <n v="31"/>
    <m/>
    <m/>
    <m/>
    <m/>
    <m/>
    <m/>
    <s v="Medium"/>
    <s v="NGIO GA Platform (2600)"/>
    <s v="No"/>
    <n v="7"/>
    <m/>
    <m/>
    <s v="1|hzd5yf:"/>
    <n v="9.2233720368547697E+18"/>
    <s v="Unknown"/>
    <s v="Not required"/>
    <s v="Run the system to 100% capacity, delete the backups, allow GC to recover space, and then start a stress test like SRE that brings the stack up and down."/>
    <m/>
    <s v="Medium"/>
    <s v="Steven was able to confirm that this issue did not repeat with the fix for NGIO-2440.  Therefore, resolving as a duplicate."/>
    <s v="Steven was able to confirm that this issue did not repeat with the fix for NGIO-2440.  Therefore, resolving as a duplicate."/>
    <s v="PSI 11 Sprint 4"/>
    <m/>
    <m/>
    <n v="1"/>
    <s v="http://svt-tools02/captures/sphelps/NGIO-2273/"/>
    <m/>
    <m/>
    <m/>
    <m/>
    <m/>
    <m/>
    <m/>
    <m/>
    <s v="TorchBeta Kit #50"/>
    <m/>
    <m/>
    <m/>
    <m/>
    <s v="06/Apr/17 12:43 PM;sphelps;[~jyao], this back trace looks similar to the issue you fixed in NGIO-1749, OMNI-10133, OMNI-19142.  Is it possible this issue is related outside of your previous fix?_x000d__x000a__x000d__x000a_cc: [~tolson], [~jgoldschmidt]"/>
    <s v="06/Apr/17 1:37 PM;jyao;yes, it looks similar. It is possible we hit a race here, the timer is fired while it is being deleted, but it should be rare for this to happen. _x000d__x000a__x000d__x000a_Is it repeatable during your test?"/>
    <s v="06/Apr/17 2:17 PM;sphelps;It seems to be happening more frequently.  I have seen it twice now, once here, and once in NGIO-2263 three days ago."/>
    <s v="06/Apr/17 3:03 PM;jyao;That is odd, it should not happen that often, maybe there is something else here."/>
    <s v="07/Apr/17 7:35 PM;sphelps;Repeated during SRE svtfs restarts with TorchBeta kit 32_x000d__x000a__x000d__x000a_{noformat}_x000d__x000a_Program terminated with signal SIGSEGV, Segmentation fault._x000d__x000a_#0  0x00007f093971e8df in NFSd::rpc_warnx (fmt=&lt;optimized out&gt;) at /home/svtbuild/jenkins/workspace/svt-datapath/projects/nfsd/src/nfsd/cpp/nfsd.cpp:111_x000d__x000a_#0  0x00007f093971e8df in NFSd::rpc_warnx (fmt=&lt;optimized out&gt;) at /home/svtbuild/jenkins/workspace/svt-datapath/projects/nfsd/src/nfsd/cpp/nfsd.cpp:111_x000d__x000a_#1  0x00007f09397665cf in xprt_destroy_any_handler () from /var/tmp/build/lib/libnfsd.so_x000d__x000a_#2  0x00007f093d7790ff in ?? () from /lib/x86_64-linux-gnu/librt.so.1_x000d__x000a_#3  0x00007f093d55e182 in start_thread () from /lib/x86_64-linux-gnu/libpthread.so.0_x000d__x000a_#4  0x00007f093f08c47d in clone () from /lib/x86_64-linux-gnu/libc.so.6_x000d__x000a_{noformat}"/>
    <s v="08/Apr/17 8:51 AM;sphelps;This issue repeats within ~12 hours on all three (2+0) systems I attempted to run SRE stress testing on (NGIO-2232). Test is killed in the process."/>
    <s v="10/Apr/17 12:00 PM;tolson;[~dpoustovalov], this is becoming more frequent and is starting to become an impediment to NGIO testing.  Wondering if [~jyao] is available to help root cause.  Looks to be very similar (if not the same) issue as OMNI-10133 (NGIO-1749).  Thanks._x000d__x000a__x000d__x000a_cc: [~jgoldschmidt], [~sphelps]"/>
    <s v="10/Apr/17 12:10 PM;jyao;[~tolson] It is puzzling to me why it happens frequently in NGIO, not on the current gen.  Granted there is a race I mentioned earlier, but it should be really rare for it to happen. That is why I am wondering if there is something else on NGIO at working here._x000d__x000a__x000d__x000a_"/>
    <s v="10/Apr/17 12:54 PM;tolson;[~jyao], I spoke with [~dpoustovalov], and his interpretation of your previous comment was such that there is an NGIO-specific defect that is causing the race condition.  Thus, his reassignment back to me._x000d__x000a__x000d__x000a_I'm wondering if you could please clarify your comment about &quot;...something else on NGIO at working here.&quot;  Did you mean to imply that (a) this appears to be a race condition similar to OMNI-10133, but with a different root cause that could be _influenced_ by NGIO behavior or (b) that a race condition exists that appears similar to OMNI-10133 but is actually _caused_ by an NGIO bug?_x000d__x000a__x000d__x000a_Thanks._x000d__x000a__x000d__x000a_cc: [~jgoldschmidt], [~sphelps]"/>
    <s v="10/Apr/17 1:39 PM;jyao;[~tolson] race condition I mentioned is not caused by NGIO. The race here is between a thread deleting a timer during shutdown and the timer fired(the timer is running another thread), it is rare for this to happen, that is also the reason to leave it as it is.  _x000d__x000a__x000d__x000a_One possibility for this to happen frequently is the timer id is somehow corrupted, and because of this, the timer is not actually deleted during the shutdown, and when the timer fired, the timer will touch memory already freed which cause the core. I can add a log to see if this is the case._x000d__x000a__x000d__x000a_I will take a look at the core in one of Steven's system later today. I will let you know if there is anything interesting._x000d__x000a__x000d__x000a_Also since this happens during the shutdown initiated by test script, it does not block the testing as svtfs is going down any way. It is just the script will stop once it finds a core file. [~sphelps] will turn off the core checking for now, and the test can continue running.  As long as core files are not deleted by test scripts, we will not miss core caused by other conditions._x000d__x000a__x000d__x000a_"/>
    <s v="10/Apr/17 5:56 PM;jyao;I looked one node,  it looks like the timer was not deleted for some reason,  it is likely the timer id field changed, but we do not have log to indicate the deletion of timer failed."/>
    <s v="11/Apr/17 3:02 PM;tolson;[~jyao], wondering if by &quot;we do not have a log to indicate the deletion...&quot; you were implying:_x000d__x000a_# That we should add a log statement in order to prove that the timer is not being deleted?_x000d__x000a_# Or that the absence of a log statement _is_ proof that the timer was not deleted?_x000d__x000a__x000d__x000a_If the latter, what do you think would be an appropriate next step (e.g. should we consider adding instrumentation to see if we can determine when the timer id is getting modified)?_x000d__x000a__x000d__x000a_cc: [~sphelps]"/>
    <s v="11/Apr/17 3:51 PM;jyao;[~tolson] I mean number one, right now we know the timer fired, so it was not deleted. Adding a log can be used to prove that deleting the timer failed, which indicates the timer id is changed as nothing else can cause such failure._x000d__x000a__x000d__x000a_[~sphelps] and I talked about it earlier today, from his recollection this seems to be happening only recently(last week), and we agree to test an earlier build(a build just after my previous fix was merged) to see if we see the same issue. "/>
    <s v="11/Apr/17 4:02 PM;sphelps;As discussed with [~jyao], I am deploying the previous kit with his fix (Kit #14) to verify issue does/does not repeat."/>
    <s v="12/Apr/17 9:30 AM;tolson;An email from [~jyao] this morning indicated that [~sphelps] was able to repro the issue with Kit #14 yesterday afternoon but not during the overnight portion of the run.  As the next step, Jake intends to add logging to help trace this issue down._x000d__x000a__x000d__x000a_cc: [~dpoustovalov]"/>
    <s v="13/Apr/17 8:31 AM;sphelps;Repeated with Torch Beta Kit #33_x000d__x000a__x000d__x000a_{noformat}_x000d__x000a__x000d__x000a_Program terminated with signal SIGSEGV, Segmentation fault._x000d__x000a_#0  0x00007fe32dd388df in NFSd::rpc_warnx (fmt=&lt;optimized out&gt;) at /home/svtbuild/jenkins/workspace/svt-datapath/projects/nfsd/src/nfsd/cpp/nfsd.cpp:111_x000d__x000a_#0  0x00007fe32dd388df in NFSd::rpc_warnx (fmt=&lt;optimized out&gt;) at /home/svtbuild/jenkins/workspace/svt-datapath/projects/nfsd/src/nfsd/cpp/nfsd.cpp:111_x000d__x000a_#1  0x00007fe32dd805cf in xprt_destroy_any_handler () from /var/tmp/build/lib/libnfsd.so_x000d__x000a_#2  0x00007fe331d930ff in ?? () from /lib/x86_64-linux-gnu/librt.so.1_x000d__x000a_#3  0x00007fe331b78182 in start_thread () from /lib/x86_64-linux-gnu/libpthread.so.0_x000d__x000a_#4  0x00007fe3336a647d in clone () from /lib/x86_64-linux-gnu/libc.so.6_x000d__x000a_{noformat}"/>
    <s v="14/Apr/17 9:59 PM;sphelps;Core repeated on Kit #32 with [~jyao]'s logging additions.  Testing manually stopped, and system is ready for review by Jake (10.131.6.205)"/>
    <s v="17/Apr/17 10:17 AM;jyao;Unfortunately I can not find the log messages I added. It looks like sva was rebooted during the test run, and since the change was made on top of the readonly root filesystem, the change was gone once sva rebooted. _x000d__x000a__x000d__x000a_I did not know the test will reboot sva otherwise I will make the change persistent. I am not sure if the reboot is part of the test or it is caused by other reasons._x000d__x000a__x000d__x000a_"/>
    <s v="17/Apr/17 7:42 PM;sphelps;SVA reboot is part of the test, but I can disable that piece of the test if it will make troubleshooting easier.  "/>
    <s v="30/Apr/17 4:58 PM;sphelps;[~jyao], I believe after nearly a week of testing I was finally able to repeat the issue with your logging changes.  10.131.6.205 has a core on it: core.IPFailEvtLoop.3378.omnicube-ip6-205.1493525240.gz._x000d__x000a__x000d__x000a_I have stopped the test and will leave the system alone for you to look at."/>
    <s v="04/May/17 11:52 AM;tolson;[~sphelps] has assigned this one to [~dgillespie] with the intention of having Dave try to reproduce this with a mainline build in order to see if this might be specific to torch.beta or a more general problem being exposed by our NGIO stress test (the one that includes pkills of svtfs)."/>
    <s v="04/May/17 1:21 PM;dgillespie;I am going to go with mainline #248 ..._x000d__x000a_"/>
    <s v="04/May/17 1:35 PM;jyao;That would be great. I looked the log files with added logs, it looks like we are trying to delete a connection already deleted, and it looks like the reference count in the connection is bad and cause this condition.  A workaround can be made to avoid the seg fault during the shutdown."/>
    <s v="10/May/17 1:51 PM;dgillespie;this ran for 48 hours with no issues._x000d__x000a_made it thru 37 iterations of &quot;pkill -9 svtfs&quot;, then wait for HA ok._x000d__x000a_"/>
    <s v="10/May/17 1:55 PM;dgillespie;did not repro - see my last comment"/>
    <s v="10/May/17 2:44 PM;tolson;[~dgillespie], noticed that you resolved this one.  Wondering if we have concluded that this is no longer reproducible on torch.beta?_x000d__x000a__x000d__x000a_cc: [~sphelps], [~jyao]"/>
    <s v="10/May/17 2:50 PM;tolson;I spoke with [~dgillespie].  He inadvertently moved this one to Done.  Thus, moving back to To Do."/>
    <s v="26/May/17 1:20 PM;jczerk;Not directly... maybe timing changed to make it less likely?"/>
    <s v="26/May/17 1:20 PM;sphelps;Repeated with TorchBeta Kit #44. Seems to be occurring with less frequency."/>
    <s v="30/May/17 10:22 AM;sphelps;This seg fault repeated 8 times during the 3-day weekend long duration NGIO stress testing with TorchBeta Kit #44._x000d__x000a__x000d__x000a_cc: [~ksadlon]"/>
    <s v="31/May/17 1:52 PM;ksadlon;[~sphelps] would it be possible to get a support capture from a recent case?_x000d__x000a__x000d__x000a_I am seeing one case in which there is no shutdown going on._x000d__x000a_Capture-10.101.33.4--2017-04-27_17-06-47-AT.tgz_x000d__x000a__x000d__x000a_It also doesn't show the log message in the backtrace like other examples._x000d__x000a_Is it possible there is another codepath causing some of these?_x000d__x000a__x000d__x000a__x000d__x000a_"/>
    <s v="31/May/17 3:27 PM;sphelps;[~ksadlon], 10.101.33.12  and also 10.101.33.6 are running and have several cores/captures on them now with kit #44. I could copy them from there or you could just grab one."/>
    <s v="31/May/17 3:36 PM;ksadlon;Ok I'll get one._x000d__x000a__x000d__x000a_Thanks_x000d__x000a_"/>
    <s v="01/Jun/17 2:00 PM;ksadlon;All other cases I have looked at appear to duplicate OMNI-10133._x000d__x000a_The cause for OMNI-10133 is a segfault due to accessing an nfsd logger after it was destroyed during shutdown._x000d__x000a_Somehow a signal handler thread is triggered and the handler contains a log message._x000d__x000a_The fix would be to disable or unlink all signal handling when nfsd is destroyed.  (or at least check the logger pointer before issuing the log message)._x000d__x000a__x000d__x000a_For the core file in Capture-10.101.33.4--2017-04-27_17-06-47-AT.tgz, there is a different signature._x000d__x000a_it occurs in the same handler but not during shutdown._x000d__x000a_The logger is still functioning (hence the log message appears) but it hits a seg fault after that._x000d__x000a_It seems to be calling the handler in the context of a connection termination after a 10 sec timeout._x000d__x000a_CC:  [~jyao]_x000d__x000a__x000d__x000a_{noformat}_x000d__x000a_2017-04-27T17:04:16.505Z INFO  0x7fd322a35700 [:] [nfsd.nfsd] nfsd.cpp:427 Connection from client 10.101.129.15:710 to server 10.101.130.15:32767 established(rdvs xprt 0x7fe2bc1bf2a0)_x000d__x000a_2017-04-27T17:04:40.394Z INFO  0x7fd322a35700 [:] [nfsd.nfsd] nfsd.cpp:470 Connection from client 10.101.129.15:710 to server 10.101.130.15:32767 terminated(free xprt 0x7fe2bc1bf2a0)_x000d__x000a_2017-04-27T17:04:41.011Z INFO  0x7fd0dcd63700 [:] [nfsd.nfsd] nfsd.cpp:926 Destroying xprt 0x7fe2bc1bf2a0_x000d__x000a_017-04-27T17:04:51.012Z WARN  0x7fd0a3408700 [:] [ntirpc] nfsd.cpp:111 xprt_destroy_any_handler: destroy timer fired xprt 0x7fe2bc1bf2a0, refcnt 1221_x000d__x000a__x000d__x000a_Apr 27 17:04:51 localhost kernel: [ 3173.805890] IPFailEvtLoop[8126]: segfault at 28 ip 00007fe30c7995e4 sp 00007fd0a3407d70 error 4 in libnfsd.so[7fe30c700000+d7000]_x000d__x000a_Apr 27 17:06:45 localhost kernel: [ 3288.393630] init: svtfs (0) main process (32351) killed by SEGV signal_x000d__x000a__x000d__x000a_(gdb) bt_x000d__x000a_#0  0x00007fe30c7995e4 in xprt_destroy_any_handler () from ./var/tmp/build/lib/libnfsd.so_x000d__x000a_#1  0x00007fe3107ac0ff in timer_sigev_thread (arg=0x7fd4c4001250) at ../nptl/sysdeps/unix/sysv/linux/timer_routines.c:63_x000d__x000a_#2  0x00007fe310591182 in start_thread (arg=0x7fd0a3408700) at pthread_create.c:312_x000d__x000a_#3  0x00007fe3120bf47d in clone () at ../sysdeps/unix/sysv/linux/x86_64/clone.S:111_x000d__x000a_{noformat}"/>
    <s v="01/Jun/17 2:03 PM;ksadlon;Just as a speculation, suppose the stack shutdown for torch has different timings associated with it than currentgen._x000d__x000a_Perhaps currentgen shutdown does not allow for the handler to be called while torch does._x000d__x000a_Since there may be a timeout involved, it could be that torch waits long enough for the handler to be invoked while currentgen cleans up quicker."/>
    <s v="01/Jun/17 3:03 PM;jyao;[~ksadlon] The fix for OMNI-10133 is to delete the timer associated with a nfs connection early in the nfsd shutdown process.  The problem here is that in order for the deletion to happen, the reference count for the connection(represented by xprt struct) need to be zero, in the log you posted, the reference count is wrong_x000d__x000a__x000d__x000a_{noformat}_x000d__x000a_2017-04-27T17:04:51.012Z WARN  0x7fd0a3408700 [:] [ntirpc] nfsd.cpp:111 xprt_destroy_any_handler: destroy timer fired xprt 0x7fe2bc1bf2a0, refcnt 1221_x000d__x000a_{noformat}_x000d__x000a__x000d__x000a_The reference count is usually a small number 2 or 3, it should not be a big number as 1221. This indicates the refcount is corrupted, that is reason the timer was not deleted."/>
    <s v="01/Jun/17 3:33 PM;ksadlon;But as I said, in this case there was no shutdown going on. _x000d__x000a_Is there a similar issue with connection termination?."/>
    <s v="01/Jun/17 4:22 PM;sphelps;Looking at today's testing logs, there are shutdowns with high refcnt instances that seg faults did not occur on and the shutdown/startup completed without issue. _x000d__x000a__x000d__x000a_2017-06-01T19:19:55.242Z WARN  0x7f01d40e2700 [:] [ntirpc] nfsd.cpp:111 xprt_destroy_any_handler: destroy timer fired xprt 0x7f10645959c0, refcnt 5_x000d__x000a__x000d__x000a_2017-06-01T19:19:55.242Z WARN  0x7f01d50e4700 [:] [ntirpc] nfsd.cpp:111 xprt_destroy_any_handler: destroy timer fired xprt 0x7f1064986950, refcnt 500"/>
    <s v="01/Jun/17 4:59 PM;jyao;[~ksadlon] I do not think there is a similar issue with connection termination. The seg fault is caused by the handler trying to access nfsd object, but the nfsd object is destroyed already. This can only happen during shutdown._x000d__x000a__x000d__x000a_[~sphelps] in the non-shutdown case, as long as nfsd object is not deleted, the handler can access it even the refcount is wrong._x000d__x000a__x000d__x000a_Again the refcount of 500 is wrong.  For each nfs request received, the refcount is incremented so that the data struct is not freed when the request is being processed, and refcount is decremented once the processing is finished. At worst case we can have 256 outstanding requests from the same nfs connection being processed at the same time, that means the refcount should not be more than around 256 in the worst case. Normally it should be a small number, if the number is legit and close to 256, it indicates some other more serious issues."/>
    <s v="01/Jun/17 10:59 PM;ksadlon;[~jyao] we have a case in which no shutdown was happening but a segfault occurred in the same callback. _x000d__x000a_That is what I was trying to describe above._x000d__x000a_https://jira.simplivt.local:8443/browse/NGIO-2273?focusedCommentId=387000&amp;page=com.atlassian.jira.plugin.system.issuetabpanels:comment-tabpanel#comment-387000_x000d__x000a__x000d__x000a_It is not clear why the seg fault since the logger was NOT null in this case and as far as I can tell nfsd is still intact._x000d__x000a_"/>
    <s v="02/Jun/17 9:28 AM;jyao;[~ksadlon] why do you think it is not in shutdown? Is there any other indications that system was not in shutdown? If it was not in shutdown, then it is likely that the xprt data struct was bad."/>
    <s v="02/Jun/17 9:41 AM;ksadlon;# The logs indicate it is not in shutdown._x000d__x000a_# The logger is still intact so the log message appears. _x000d__x000a__x000d__x000a_Here are the last few log messages for nfsd before the seg fault ._x000d__x000a_Note that this is much less frequent than the shutdown pattern, I've only seen one case._x000d__x000a_{noformat}_x000d__x000a_2017-04-27T17:04:48.294Z WARN  0x7fd329e1b700 [:] [nfsd.nfsd] nfs3_svc.cpp:557 write error 11 for handle 1/0/6/129/89c09277-6619-4102-aef5-800771de3d2d/10000be1fa0e600f/323281354_x000d__x000a_2017-04-27T17:04:48.402Z WARN  0x7fd322a35700 [:] [ntirpc] nfsd.cpp:111 svc_rqst_handle_event: epoll-wait ev-events = 8217_x000d__x000a_2017-04-27T17:04:48.402Z INFO  0x7fd322a35700 [:] [nfsd.nfsd] nfsd.cpp:470 Connection from client 10.101.129.16:787 to server 10.101.130.16:32767 terminated(free xprt 0x7fe2bcea5040)_x000d__x000a_2017-04-27T17:04:48.495Z INFO  0x7fd322a35700 [:] [nfsd.nfsd] nfsd.cpp:427 Connection from client 10.101.129.16:789 to server 10.101.130.16:32767 established(rdvs xprt 0x7fe2bcea5040)_x000d__x000a_2017-04-27T17:04:49.206Z WARN  0x7fd328efd700 [:] [nfsd.nfsd] mnt3_svc.cpp:90 Denied MOUNT request for invalid path: 6b67de43-4c77-4436-aed4-e557b05231a0_x000d__x000a_2017-04-27T17:04:49.206Z WARN  0x7fd322a35700 [:] [ntirpc] nfsd.cpp:111 svc_rqst_handle_event: epoll-wait ev-events = 8217_x000d__x000a_2017-04-27T17:04:49.206Z INFO  0x7fd322a35700 [:] [nfsd.nfsd] nfsd.cpp:470 Connection from client 10.101.129.16:789 to server 10.101.130.16:32767 terminated(free xprt 0x7fe2bcea5040)_x000d__x000a_2017-04-27T17:04:51.012Z WARN  0x7fd0a3408700 [:] [ntirpc] nfsd.cpp:111 xprt_destroy_any_handler: destroy timer fired xprt 0x7fe2bc1bf2a0, refcnt 1221_x000d__x000a_{noformat}"/>
    <s v="05/Jun/17 9:00 AM;ksadlon;[~sphelps] opened NGIO-2440 to track the new issue._x000d__x000a_[~jyao] believes he has a fix for it._x000d__x000a_"/>
    <s v="05/Jun/17 9:07 AM;ksadlon;However I don't think the original issue has been addressed yet._x000d__x000a_The fix for OMNI-10133 is in recent builds including those merged from mainline but the issue still remains._x000d__x000a__x000d__x000a_[~jyao] thinks there is a refcount problem, either miscounting or corruption, that prevents the timer from being destroyed during shutdown._x000d__x000a_We still have the option of implementing one of the suggested workarounds..."/>
    <s v="20/Sep/17 11:46 PM;tolson;[~jyao], regarding next steps for this defect, do you think it makes sense to see if we are able to reproduce it after fixing NGIO-2440?"/>
    <s v="22/Sep/17 4:27 PM;jyao;[~tolson] It makes sense to reproduce it with latest build. Since NGIO-2440 is not a shutdown case, it may not fix this one."/>
    <s v="25/Sep/17 11:36 AM;tolson;Thanks, [~jyao].  Just to clarify, do you think there's a chance that NGIO-2440 might have fixed this case (even though a shutdown is involved), or are you thinking that there's no chance of that?"/>
    <s v="25/Sep/17 1:04 PM;jyao;It is possible NGIO-2440 fixed this one, but I am not 100% certain."/>
    <s v="25/Sep/17 4:11 PM;sphelps;[~tolson], [~jyao],  I have attempted to repeat this issue with the latest Torch Kit #49, but due to the flood of cores I'm getting on both nodes from NGIO-2632, it's likely the repeat will need to wait until the next kit when the fix for that defect is available. "/>
    <s v="25/Sep/17 4:53 PM;tolson;No worries, [~sphelps].  Thank you!"/>
    <s v="19/Oct/17 1:38 PM;sphelps;I was able to replicate this defect on mainline Kit #308.  This issue has now been reported on both mainline and Torch.   I will open a corresponding OMNI defect._x000d__x000a__x000d__x000a_Mainline Kit #308 BT_x000d__x000a_{noformat}_x000d__x000a_Program terminated with signal SIGSEGV, Segmentation fault._x000d__x000a_#0  0x00007efedd51ee5f in NFSd::rpc_warnx (fmt=&lt;optimized out&gt;) at /home/svtbuild/jenkins/workspace/svt-datapath/projects/nfsd/src/nfsd/cpp/nfsd.cpp:111_x000d__x000a_#0  0x00007efedd51ee5f in NFSd::rpc_warnx (fmt=&lt;optimized out&gt;) at /home/svtbuild/jenkins/workspace/svt-datapath/projects/nfsd/src/nfsd/cpp/nfsd.cpp:111_x000d__x000a_#1  0x00007efedd56fd4f in xprt_destroy_any_handler () from /var/tmp/build/lib/libnfsd.so_x000d__x000a_#2  0x00007efee13810ff in ?? () from /lib/x86_64-linux-gnu/librt.so.1_x000d__x000a_#3  0x00007efee1166184 in start_thread () from /lib/x86_64-linux-gnu/libpthread.so.0_x000d__x000a_#4  0x00007efee2c97bed in clone () from /lib/x86_64-linux-gnu/libc.so.6_x000d__x000a_{noformat}"/>
    <s v="20/Oct/17 10:35 AM;jyao;[~sphelps] have you hit this with latest NGIO build? notice that the fix for NGIO-2440 is not in mainline yet."/>
    <s v="20/Oct/17 10:42 AM;sphelps;[~jyao], I have not repeated this defect on the latest Torch builds.  However, I am hitting a large number of cores with NGIO-2663, so I'm not sure if that may be masking or preventing this issue from occurring.  Otherwise, it appears the fix is working if that is not the case."/>
    <s v="20/Oct/17 10:54 AM;jyao;OK. I guess we will wait until NGIO-2663 fixed to see how it goes. In any case I will cherry pick NGIO-2440 to mainline. Thanks!"/>
    <s v="16/Nov/17 9:28 AM;sphelps;This issue does not repeat with TorchBeta Kit #50.  Recommend closing as fixed from [~jyao]'s fix"/>
    <s v="19/Nov/17 6:02 PM;tolson;Thank you, [~sphelps].  Resolved this one as a duplicate of NGIO-2440 now that we were able to confirm that it did not repeat with that fix in place.  Please let me know if you have any questions, but I believe this is ready for your verification to move to D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atastores on one node are inaccessible"/>
    <s v="NGIO-2237"/>
    <n v="99010"/>
    <s v="Defect"/>
    <s v="Accepted"/>
    <x v="1"/>
    <s v="NextGenIO Project"/>
    <s v="software"/>
    <s v="gwatkins"/>
    <m/>
    <m/>
    <s v="Critical"/>
    <x v="3"/>
    <s v="snarayan"/>
    <s v="rmadireddy"/>
    <s v="rmadireddy"/>
    <d v="2017-03-28T09:33:00"/>
    <d v="2017-04-04T15:07:00"/>
    <d v="2018-09-27T05:49:00"/>
    <d v="2017-04-03T12:08:00"/>
    <s v="Torch Beta 2"/>
    <m/>
    <x v="12"/>
    <s v="Data Path - FileSystem"/>
    <m/>
    <m/>
    <n v="0"/>
    <m/>
    <m/>
    <m/>
    <m/>
    <m/>
    <m/>
    <m/>
    <m/>
    <m/>
    <m/>
    <m/>
    <m/>
    <s v="After running SRE for about few hours noticed that both the datastores on one of the node are greyed out making bunch of VMs not accessible._x000d__x000a__x000d__x000a_Through SRE I was running Reboot OC operation."/>
    <s v="rmadireddy"/>
    <s v="sgondkar"/>
    <s v="snarayan"/>
    <s v="tolson"/>
    <s v="yxiao"/>
    <m/>
    <m/>
    <m/>
    <m/>
    <m/>
    <m/>
    <m/>
    <m/>
    <m/>
    <m/>
    <m/>
    <m/>
    <m/>
    <m/>
    <m/>
    <m/>
    <m/>
    <m/>
    <m/>
    <m/>
    <m/>
    <m/>
    <m/>
    <m/>
    <m/>
    <n v="0"/>
    <n v="0"/>
    <m/>
    <n v="0"/>
    <n v="0"/>
    <n v="0"/>
    <m/>
    <m/>
    <m/>
    <m/>
    <m/>
    <m/>
    <m/>
    <m/>
    <s v="NGIO-2256"/>
    <m/>
    <m/>
    <m/>
    <m/>
    <m/>
    <m/>
    <m/>
    <m/>
    <m/>
    <m/>
    <m/>
    <m/>
    <m/>
    <s v="28/Mar/17 9:29 AM;rmadireddy;Screen Shot 2017-03-27 at 1.14.46 PM.png;https://jira.simplivt.local/secure/attachment/47191/Screen+Shot+2017-03-27+at+1.14.46+PM.png"/>
    <m/>
    <m/>
    <m/>
    <m/>
    <m/>
    <m/>
    <m/>
    <m/>
    <m/>
    <m/>
    <m/>
    <m/>
    <m/>
    <m/>
    <m/>
    <m/>
    <m/>
    <m/>
    <m/>
    <m/>
    <m/>
    <m/>
    <m/>
    <m/>
    <m/>
    <m/>
    <m/>
    <d v="2017-04-03T20:33:00"/>
    <m/>
    <s v="Heisenberg"/>
    <m/>
    <s v="No"/>
    <s v="TorchBeta-Kit 31"/>
    <s v="DP: FS OBTC"/>
    <s v="No Commitment"/>
    <s v="Data unavailability (DU)"/>
    <m/>
    <m/>
    <m/>
    <m/>
    <m/>
    <m/>
    <s v="No"/>
    <m/>
    <m/>
    <m/>
    <m/>
    <s v="Federation info_x000d__x000a__x000d__x000a_{noformat}_x000d__x000a_root@omnicube-ip33-8:/home/svtcli# svt-federation-show ; svt-datastore-show ; svt-policy-show ; svt-vm-show _x000d__x000a_.----------------------------------------------------------------------------------------------------------------------------------------------------------------------------------------------------------------._x000d__x000a_| Federation                                                                                                                                                                                                     |_x000d__x000a_+---------------+------------+-----------+--------+---------------+-------------------------+-------+-------------+---------------+---------------+-------------------+---------+--------------------+-----------+_x000d__x000a_| HMS           | Datacenter | Cluster   | Zone   | Host          | OVC                     | State | Mgmt IP     | Fed IP        | Stor IP       | Version           | Family  | Model              | Arbiter   |_x000d__x000a_+---------------+------------+-----------+--------+---------------+-------------------------+-------+-------------+---------------+---------------+-------------------+---------+--------------------+-----------+_x000d__x000a_| 10.101.32.104 | Boston_DC  | Boston_CL | (none) | 10.101.47.244 | OmniStackVC-10-101-33-7 | Alive | 10.101.33.7 | 10.101.193.19 | 10.101.130.19 | Release 3.6.103.4 | vSphere | OmniCube CN-5400-1 | Connected |_x000d__x000a_|               |            |           | (none) | 10.101.47.248 | OmniStackVC-10-101-33-8 | Alive | 10.101.33.8 | 10.101.193.20 | 10.101.130.20 | Release 3.6.103.4 | vSphere | OmniCube CN-5400-1 | Connected |_x000d__x000a_'---------------+------------+-----------+--------+---------------+-------------------------+-------+-------------+---------------+---------------+-------------------+---------+--------------------+-----------'_x000d__x000a_.---------------------------------------------------------------------------------------._x000d__x000a_| Datastores                                                                            |_x000d__x000a_+-----------+------------+-----------+-----------+---------+-------------------+--------+_x000d__x000a_| Datastore | Datacenter | Cluster   | Policy    | Size    | Created At        | Shares |_x000d__x000a_+-----------+------------+-----------+-----------+---------+-------------------+--------+_x000d__x000a_| ds11      | Boston_DC  | Boston_CL | ds1Policy | 24.00TB | 2017-Mar-27 14:22 |        |_x000d__x000a_+-----------+------------+-----------+-----------+---------+-------------------+--------+_x000d__x000a_| ds12      | Boston_DC  | Boston_CL | ds2Policy | 24.00TB | 2017-Mar-27 14:22 |        |_x000d__x000a_'-----------+------------+-----------+-----------+---------+-------------------+--------'_x000d__x000a_.--------------------------------------------------------------------------------------------------------------------------------------._x000d__x000a_| Backup Policies                                                                                                                      |_x000d__x000a_+-----------------------------+-----+-----------------+--------------+-----------+-------+-------+------+-----------+------------------+_x000d__x000a_| Policy                      | Num | Dest Datacenter | Dest Cluster | Frequency | Start | End   | Days | Retention | Consistency Type |_x000d__x000a_+-----------------------------+-----+-----------------+--------------+-----------+-------+-------+------+-----------+------------------+_x000d__x000a_| Fixed Default Backup Policy |     |                 |              |           |       |       |      |           |                  |_x000d__x000a_+-----------------------------+-----+-----------------+--------------+-----------+-------+-------+------+-----------+------------------+_x000d__x000a_| ds1Policy                   | 0   | Boston_DC       | Boston_CL    | 10Mins    | 00:00 | 00:00 | All  | 34W 2D    | None             |_x000d__x000a_+-----------------------------+-----+-----------------+--------------+-----------+-------+-------+------+-----------+------------------+_x000d__x000a_| ds2Policy                   | 0   | Boston_DC       | Boston_CL    | 10Mins    | 00:00 | 00:00 | All  | 34W 2D    | None             |_x000d__x000a_'-----------------------------+-----+-----------------+--------------+-----------+-------+-------+------+-----------+------------------'_x000d__x000a_.--------------------------------------------------------------------------------------------------------------------------------------------------------------------------._x000d__x000a_| Virtual Machines                                                                                                                                                         |_x000d__x000a_+------------+-----------+-----------+-----------------------------------------------------+-----------------------------+------------+----------------+-------------------+_x000d__x000a_| Datacenter | Cluster   | Datastore | Virtual Machine                                     | Policy                      | Storage HA | Zoning         | Created At        |_x000d__x000a_+------------+-----------+-----------+-----------------------------------------------------+-----------------------------+------------+----------------+-------------------+_x000d__x000a_| Boston_DC  | Boston_CL | ds11      | vdbx_Exchange_01_ATF_2                              | ds1Policy                   | Unknown    | Unknown        | 2017-Mar-27 14:22 |_x000d__x000a_|            |           |           | vdbx_Exchange_01_ATF_2__0002935                     | Fixed Default Backup Policy | Unknown    | Unknown        | 2017-Mar-27 15:08 |_x000d__x000a_|            |           |           | vdbx_Exchange_01_ATF_3                              | ds1Policy                   | Unknown    | Unknown        | 2017-Mar-27 14:30 |_x000d__x000a_|            |           |           | win2k8-iom-4dd-100gb-64kSeqWr-nostop_ATF_0          | ds1Policy                   | Unknown    | Unknown        | 2017-Mar-27 14:23 |_x000d__x000a_|            |           |           | win2k8-iom-4dd-100gb-64kSeqWr-nostop_ATF_1          | ds1Policy                   | No         | Not Applicable | 2017-Mar-27 14:38 |_x000d__x000a_|            |           |           | win2k8-iom-4dd-100gb-64kSeqWr-nostop_ATF_1__0002931 | Fixed Default Backup Policy | Unknown    | Unknown        | 2017-Mar-27 15:03 |_x000d__x000a_|            |           |           | win2k8_dtw_01rg_2200_ATF_2                          | ds1Policy                   | Unknown    | Unknown        | 2017-Mar-27 14:31 |_x000d__x000a_|            |           |           | win2k8_dtw_01rg_2200_ATF_3                          | Fixed Default Backup Policy | Unknown    | Unknown        | 2017-Mar-27 14:44 |_x000d__x000a_+------------+-----------+-----------+-----------------------------------------------------+-----------------------------+------------+----------------+-------------------+_x000d__x000a_| Boston_DC  | Boston_CL | ds12      | vdbx_Exchange_01_ATF_0                              | ds2Policy                   | No         | Not Applicable | 2017-Mar-27 14:22 |_x000d__x000a_|            |           |           | vdbx_Exchange_01_ATF_1                              | ds2Policy                   | Unknown    | Unknown        | 2017-Mar-27 14:29 |_x000d__x000a_|            |           |           | vdbx_Exchange_01_ATF_1__0002925                     | Fixed Default Backup Policy | No         | Not Applicable | 2017-Mar-27 15:00 |_x000d__x000a_|            |           |           | vdbx_Exchange_01_ATF_1__0002930                     | Fixed Default Backup Policy | Unknown    | Unknown        | 2017-Mar-27 15:03 |_x000d__x000a_|            |           |           | win2k8-iom-4dd-100gb-64kSeqWr-nostop_ATF_2          | ds2Policy                   | Unknown    | Unknown        | 2017-Mar-27 14:23 |_x000d__x000a_|            |           |           | win2k8-iom-4dd-100gb-64kSeqWr-nostop_ATF_3          | Fixed Default Backup Policy | Unknown    | Unknown        | 2017-Mar-27 14:44 |_x000d__x000a_|            |           |           | win2k8-iom-5tb-22ntfs_ATF_0                         | ds2Policy                   | No         | Not Applicable | 2017-Mar-27 14:23 |_x000d__x000a_|            |           |           | win2k8-iom-5tb-22ntfs_ATF_0__0002936                | Fixed Default Backup Policy | Unknown    | Unknown        | 2017-Mar-27 15:10 |_x000d__x000a_|            |           |           | win2k8-iom-5tb-22ntfs_ATF_1                         | Fixed Default Backup Policy | No         | Not Applicable | 2017-Mar-27 14:39 |_x000d__x000a_|            |           |           | win2k8-iom-5tb-22ntfs_ATF_2                         | ds2Policy                   | Unknown    | Unknown        | 2017-Mar-27 14:23 |_x000d__x000a_|            |           |           | win2k8-iom-5tb-22ntfs_ATF_3                         | Fixed Default Backup Policy | No         | Not Applicable | 2017-Mar-27 14:44 |_x000d__x000a_|            |           |           | win2k8_dtw_01rg_2200_ATF_0                          | ds2Policy                   | Unknown    | Unknown        | 2017-Mar-27 14:30 |_x000d__x000a_|            |           |           | win2k8_dtw_01rg_2200_ATF_1                          | Fixed Default Backup Policy | Unknown    | Unknown        | 2017-Mar-27 14:44 |_x000d__x000a_'------------+-----------+-----------+-----------------------------------------------------+-----------------------------+------------+----------------+-------------------'_x000d__x000a_{noformat}"/>
    <m/>
    <n v="29"/>
    <m/>
    <m/>
    <m/>
    <m/>
    <m/>
    <m/>
    <s v="High"/>
    <s v="none"/>
    <s v="No"/>
    <n v="3"/>
    <m/>
    <m/>
    <s v="1|hzrnrz:"/>
    <n v="9.2233720368547697E+18"/>
    <s v="Yes"/>
    <s v="Not required"/>
    <s v="Deploy a 2+0 rig with around 2 VMs of each of these OVA's on every node in rig _x000d__x000a_1. vdx_Exchange _x000d__x000a_2. win2k8_iom_4dd-100gb-64kSeqWr-nostop _x000d__x000a_3. win2k8-iom-5tb-22ntfs _x000d__x000a_4. win2k8_dtw_01rg_2200 _x000d__x000a__x000d__x000a_Kick off SRE tool with below options _x000d__x000a_2 threads for clone _x000d__x000a_3 threads for backup _x000d__x000a_1 thread for RebootOC _x000d__x000a_1 thread for delete clone _x000d__x000a_2 threads for delete backups"/>
    <m/>
    <s v="Medium"/>
    <s v="When waiting on OBTC's async context, upon receiving a response, release the context's mutex before acquiring the OBTC's mutex for querying the corresponding request. This avoids deadlocking if another thread is removing OBTC requests which would acquire the two mutexes in different order._x000d__x000a_"/>
    <s v="A thread waiting on OBTC's async context could deadlock with a remove peer operation, which attempts to mark all requests to peer as ESHUTDOWN."/>
    <s v="Heisenberg PSI 9 Sprint 1"/>
    <m/>
    <m/>
    <n v="5"/>
    <s v="http://svt-tools02/captures/rmadireddy/NGIO-2237"/>
    <m/>
    <m/>
    <m/>
    <m/>
    <m/>
    <m/>
    <m/>
    <s v="test_unit_fsobtc_gmock"/>
    <n v="31"/>
    <s v="rmadireddy"/>
    <m/>
    <m/>
    <m/>
    <s v="29/Mar/17 10:25 AM;rmadireddy;This issue seems to be pretty common especially when a svtfs restart was involved. I was able to reproduce this issue with all the below operations through SRE_x000d__x000a__x000d__x000a_1. Power OC_x000d__x000a_2. Reboot OC_x000d__x000a_3. Kill Svtfs"/>
    <s v="31/Mar/17 1:34 PM;rmadireddy;Verification is in progress on vCenter - 10.101.32.102"/>
    <s v="31/Mar/17 8:54 PM;rmadireddy;Tests have been running good so far. Before the fix it took about an hour or two to reproduce this issue._x000d__x000a_With kit #30 system has been running from this afternoon without any issues._x000d__x000a__x000d__x000a_I will close this defect once the state of 'Resolution' is in &quot;Fixed&quot; "/>
    <s v="03/Apr/17 11:19 AM;tolson;Per Heisenberg stand-up discussion today, [~yxiao] offered to shepherd this one through resolution."/>
    <s v="03/Apr/17 11:54 AM;yxiao;Will add description and resolve this per my understanding of the fix and discussions with [~snarayan] and [~tolson]._x000d__x000a_"/>
    <s v="03/Apr/17 12:59 PM;rmadireddy;Rerunning test on kit #31"/>
    <s v="03/Apr/17 3:50 PM;rmadireddy;Tests are in progress on vcenter - 10.101.32.104"/>
    <s v="03/Apr/17 8:33 PM;rmadireddy;SRE has been running from this afternoon for PowerOC operation.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plicates NGIO-2237] Workload VM powered off with the GUI transitions to inaccessible state"/>
    <s v="NGIO-2204"/>
    <n v="98288"/>
    <s v="Defect"/>
    <s v="Accepted"/>
    <x v="1"/>
    <s v="NextGenIO Project"/>
    <s v="software"/>
    <s v="gwatkins"/>
    <m/>
    <m/>
    <s v="High"/>
    <x v="0"/>
    <s v="yxiao"/>
    <s v="sphelps"/>
    <s v="sphelps"/>
    <d v="2017-03-21T11:35:00"/>
    <d v="2017-04-04T15:05:00"/>
    <d v="2018-09-27T05:49:00"/>
    <d v="2017-04-03T10:24:00"/>
    <s v="Torch Beta 2"/>
    <m/>
    <x v="12"/>
    <s v="Data Path - FileSystem"/>
    <m/>
    <m/>
    <n v="0"/>
    <m/>
    <m/>
    <m/>
    <m/>
    <m/>
    <m/>
    <m/>
    <m/>
    <m/>
    <m/>
    <m/>
    <m/>
    <s v="While running I/O workload VM's on a 2+0 deployed configuration with TorchBeta Kit #28, a VM transitioned to (inaccessible) when powered off with the GUI:_x000d__x000a__x000d__x000a_Name,State,Status,Provisioned Space,Used Space,Host CPU,Host Mem_x000d__x000a_VM2_1 (inaccessible),Powered Off,Unknown,183.14  MB,0  B,0 MHz,0 MB_x000d__x000a_"/>
    <s v="jgoldschmidt"/>
    <s v="rgibson"/>
    <s v="snarayan"/>
    <s v="sphelps"/>
    <s v="tolson"/>
    <s v="yxiao"/>
    <m/>
    <m/>
    <m/>
    <m/>
    <m/>
    <m/>
    <m/>
    <m/>
    <m/>
    <m/>
    <m/>
    <m/>
    <m/>
    <m/>
    <m/>
    <m/>
    <m/>
    <m/>
    <m/>
    <m/>
    <m/>
    <m/>
    <m/>
    <m/>
    <n v="0"/>
    <n v="0"/>
    <m/>
    <n v="0"/>
    <n v="0"/>
    <n v="0"/>
    <m/>
    <m/>
    <m/>
    <m/>
    <m/>
    <m/>
    <s v="NGIO-2237"/>
    <m/>
    <s v="NGIO-2258"/>
    <m/>
    <m/>
    <m/>
    <m/>
    <m/>
    <m/>
    <m/>
    <m/>
    <m/>
    <m/>
    <m/>
    <m/>
    <m/>
    <s v="22/Mar/17 8:24 AM;sphelps;inaccessible_2.png;https://jira.simplivt.local/secure/attachment/46809/inaccessible_2.png"/>
    <s v="28/Mar/17 10:02 AM;sphelps;inaccessible_3.png;https://jira.simplivt.local/secure/attachment/47198/inaccessible_3.png"/>
    <s v="22/Mar/17 10:30 AM;sphelps;space3.png;https://jira.simplivt.local/secure/attachment/46831/space3.png"/>
    <m/>
    <m/>
    <m/>
    <m/>
    <m/>
    <m/>
    <m/>
    <m/>
    <m/>
    <m/>
    <m/>
    <m/>
    <m/>
    <m/>
    <m/>
    <m/>
    <m/>
    <m/>
    <m/>
    <m/>
    <m/>
    <m/>
    <m/>
    <m/>
    <m/>
    <d v="2017-04-03T15:40:00"/>
    <m/>
    <s v="Heisenberg"/>
    <m/>
    <s v="No"/>
    <s v="TorchBeta-Kit 31"/>
    <m/>
    <s v="No Commitment"/>
    <s v="Data unavailability (DU)"/>
    <m/>
    <m/>
    <m/>
    <m/>
    <m/>
    <m/>
    <s v="No"/>
    <m/>
    <m/>
    <m/>
    <m/>
    <m/>
    <m/>
    <n v="28"/>
    <m/>
    <m/>
    <m/>
    <m/>
    <m/>
    <m/>
    <s v="Unknown"/>
    <s v="none"/>
    <s v="No"/>
    <n v="1"/>
    <m/>
    <m/>
    <s v="1|hzrnsv:"/>
    <n v="9.2233720368547697E+18"/>
    <s v="Unknown"/>
    <s v="Not required"/>
    <s v="power off a workload VM with the GUI"/>
    <m/>
    <s v="Medium"/>
    <s v="Duplicate of NGIO-2237._x000d__x000a_"/>
    <s v="See NGIO-2237."/>
    <s v="Heisenberg PSI 9 Sprint 1"/>
    <m/>
    <m/>
    <n v="5"/>
    <s v="http://svt-tools02/captures/sphelps/NGIO-2204/"/>
    <m/>
    <m/>
    <m/>
    <m/>
    <m/>
    <m/>
    <m/>
    <s v="See NGIO-2237."/>
    <s v="TorchBeta Kit #31"/>
    <s v="sphelps"/>
    <m/>
    <m/>
    <m/>
    <s v="21/Mar/17 3:50 PM;jgoldschmidt;Potential occurrence of NGIO-2165.  Needs confirmation._x000d__x000a__x000d__x000a_CC: [~yxiao] [~tolson]_x000d__x000a__x000d__x000a_[~sphelps], one thing to try is to see if the datastore for this VM is accessible via the datastore browser or as a mount point on the host.  This may help differentiate this issue from NGIO-2165 or other issues in the past."/>
    <s v="21/Mar/17 5:21 PM;yxiao;I can help look at the logs for EAGAIN errors during the VM's inaccessible state.  [~sphelps] what are the IPs to the systems? I'll need to find out the VM's guid. Also what's the rough time in UTC when the VM's inaccessible state was noticed?_x000d__x000a__x000d__x000a_Thanks,_x000d__x000a_"/>
    <s v="22/Mar/17 8:22 AM;sphelps;[~yxiao], the IP address are 10.101.33.5, and 10.101.33.6.   I don't have the exact UTC in this case, but as this is easily _x000d__x000a_reproducible, I could get you a new instance if you need it. "/>
    <s v="22/Mar/17 8:43 AM;sphelps;[~jgoldschmidt], I was not able to access the VM through the datastore browser."/>
    <s v="22/Mar/17 10:20 AM;yxiao;Thanks [~sphelps]. If you could reproduce it and note the rough time when the VM is inaccessible,that would be great._x000d__x000a_"/>
    <s v="22/Mar/17 10:30 AM;sphelps;[~yxiao],  I just powered off the VM's on a 2nd system and noticed 2 issues._x000d__x000a__x000d__x000a_1. 2 of the 4 VM's are now inaccessible_x000d__x000a__x000d__x000a_2. The names of the VM's powered down changed from their original name, to a /vmfs path name_x000d__x000a__x000d__x000a_SVA: 10.131.6.205_x000d__x000a_SVA: 10.131.6.215_x000d__x000a__x000d__x000a_ !space3.png|thumbnail! "/>
    <s v="22/Mar/17 10:36 AM;yxiao;[~sphelps] Were the VMs all in good states, i.e. all accessible before this powering off?_x000d__x000a_"/>
    <s v="22/Mar/17 10:38 AM;sphelps;Yes, they were all listed as accessible in the GUI prior to powering them off.  "/>
    <s v="22/Mar/17 11:40 AM;yxiao;[~sphelps] Can we get core dumps and support captures from both nodes?  It looks like even svt-vm-show timed out._x000d__x000a__x000d__x000a_Thanks,_x000d__x000a__x000d__x000a_"/>
    <s v="22/Mar/17 11:52 AM;sphelps;[~yxiao], requested cores/captures are in:_x000d__x000a__x000d__x000a_http://svt-tools02/captures/sphelps/NGIO-2204/3-22-17/"/>
    <s v="22/Mar/17 4:56 PM;yxiao;Around 2017-03-21T18:25:50.661Z,  the net::messaging channel appeared to be disconnected due to timeouts, while there was no svtfs restarting around that time on both nodes. In svtfs.log on node 33.6:_x000d__x000a__x000d__x000a_2017-03-21T18:25:50.661Z WARN  0x7f51ecff9700 [:] [net.messaging.peer] peer.cpp:1287 [420c6de1-4a45-016e-9e4f-03a7a9d50c48] Peer timeout, response &gt; 32496ms, dropping connection._x000d__x000a_2017-03-21T18:25:50.661Z WARN  0x7f51ecff9700 [:] [net.messaging.peer] peer.cpp:847 [420c6de1-4a45-016e-9e4f-03a7a9d50c48] Dropping Channel, priority [1]_x000d__x000a_2017-03-21T18:25:50.661Z INFO  0x7f51ecff9700 [:] [net.messaging.svtpv0channel] svtpv0channel.cpp:751 Channel to 420c6de1-4a45-016e-9e4f-03a7a9d50c48 shutting down: shutdown() invoked from outside, [0]_x000d__x000a_2017-03-21T18:25:50.661Z WARN  0x7f51ecff9700 [:] [net.messaging.peer] peer.cpp:847 [420c6de1-4a45-016e-9e4f-03a7a9d50c48] Dropping Channel, priority [2]_x000d__x000a_2017-03-21T18:25:50.661Z INFO  0x7f51ecff9700 [:] [net.messaging.svtpv0channel] svtpv0channel.cpp:751 Channel to 420c6de1-4a45-016e-9e4f-03a7a9d50c48 shutting down: shutdown() invoked from outside, [0]_x000d__x000a_2017-03-21T18:25:50.661Z WARN  0x7f51ecff9700 [:] [net.messaging.peer] peer.cpp:847 [420c6de1-4a45-016e-9e4f-03a7a9d50c48] Dropping Channel, priority [3]_x000d__x000a_2017-03-21T18:25:50.661Z INFO  0x7f51ecff9700 [:] [net.messaging.svtpv0channel] svtpv0channel.cpp:751 Channel to 420c6de1-4a45-016e-9e4f-03a7a9d50c48 shutting down: shutdown() invoked from outside, [0]_x000d__x000a_2017-03-21T18:25:50.661Z ERROR 0x7f51ecff9700 [:] [net.messaging.svtpv0channel] svtpv0channel.cpp:516 [420c6de1-4a45-016e-9e4f-03a7a9d50c48] Shutting down channel after reading header in session 0, state reflects not running._x000d__x000a__x000d__x000a_[~sphelps]  Just wondering if you were aware of any operation at that time frame that may cause network connection to be dropped?_x000d__x000a__x000d__x000a_Correction: actually the svtfs on node 33.5 was stopped for about 1.5 hour between 2017-03-21T18:24 and 2017-03-21T19:55.  That explains the channel disconnection. There were also many errors other than that duration of channel disconnection that I'm looking at, but for this particular long stop, I'd like to understand if that was just user operation or some error._x000d__x000a_"/>
    <s v="23/Mar/17 8:59 AM;sphelps;[~yxiao], On this system, I was running SRE svtfs kills during this timeframe.  However, the test typically restarts svtfs right after the pkill -9 svtfs command.  I'm not sure why in this case it would have been stopped for that long of a period unless the start svtfs command from the test failed.  Unfortunately I don't have any test log data going back that far to verify that was the case."/>
    <s v="23/Mar/17 5:21 PM;yxiao;There were many EAGAIN errors in the logs, and also different causes of these EAGAIN errors other than the timeout caused by rebuild signature verification in NGIO-2165.  The different causes can be divided into the following categories:_x000d__x000a_* EAGAIN errors caused by network channel disconnection due to peer node being stopped._x000d__x000a_* EAGAIN errors caused by Control Plane returning EREMOTE to hive activation for some fsids. Apparently there were many hive activations that never succeeded. Not sure if these hives actually existed in Control Plane._x000d__x000a_* EAGAIN errors caused by large latencies in initial metadata sync during rebuilds, including quiescing and non-quiescing related metadata operations._x000d__x000a__x000d__x000a_Among those categories, hive activation errors are not very clear, and seemed unrelated to any errors in data path, as these hives or fsids were never created or open in the logs. For example, fsid 1607185638 and fsid 1339033808 cannot be found in the vmhive table of CfgDB at all. So these hive activation errors appear to be non-data path related._x000d__x000a__x000d__x000a_The large latencies in initial metadata sync during rebuilds, however, needs to be investigated. Sometimes quiescing took more than 1 minute. In other cases, even non-quiescing related metadata operations, such as getInodeHeight, took 700~900 milliseconds each; and with 80 or so inodes in each hive, it could take a minute, causing IO fence timeout and EAGAIN errors for IOs._x000d__x000a__x000d__x000a_It may be possible to change the initial metadata sync phase of rebuilds to use pre-rollup and async operations running in parallel, in order to avoid the large latencies. However we might want to understand more about what may have caused these large latencies, by adding more performance instrumentation in those operations._x000d__x000a__x000d__x000a_I suggest that we use this defect to track the large latencies in the initial metadata sync phase of rebuilds. So this will not be a duplicate as NGIO-2165 which was due to root signature verification upon rebuild completion._x000d__x000a_"/>
    <s v="28/Mar/17 10:02 AM;sphelps;Issue repeats with Kit #29.  Deployed 15 VM's on a 2+0 system, all but 4 VM's went inaccessible when powered down_x000d__x000a__x000d__x000a_ !inaccessible_3.png|thumbnail! "/>
    <s v="29/Mar/17 10:57 AM;yxiao;Since some fsids mentioned above had many errors in hive activation, while never openned as hive in svtfs logs, and no corresponding entry in vmhive table in Control Plane, I've asked [~sphelps] to add some descriptions on the overall test steps involved. There might be some other issue(s) at play here in addition to long latencies in rebuild metadata sync. But we can probably re-test after addressing the metadata sync latencies._x000d__x000a_"/>
    <s v="29/Mar/17 2:01 PM;yxiao;Looking at the new occurrence on Steven's systems, and it looks like there may be a deadlock in FsObtConnector on one of the systems. From gdb stack traces:_x000d__x000a__x000d__x000a_Thread 172 (Thread 0x7ef6f441b700 (LWP 1601)):_x000d__x000a_#0  0x00007f09025b1f2c in __lll_lock_wait () from /lib/x86_64-linux-gnu/libpthread.so.0_x000d__x000a_#1  0x00007f09025ad657 in _L_lock_909 () from /lib/x86_64-linux-gnu/libpthread.so.0_x000d__x000a_#2  0x00007f09025ad480 in pthread_mutex_lock () from /lib/x86_64-linux-gnu/libpthread.so.0_x000d__x000a_#3  0x00007f08fd9c0618 in pthread_mutex_lock (m=&lt;optimized out&gt;) at /usr/include/boost/thread/pthread/mutex.hpp:61_x000d__x000a_#4  lock (this=&lt;optimized out&gt;) at /usr/include/boost/thread/pthread/mutex.hpp:113_x000d__x000a_#5  lock (this=&lt;synthetic pointer&gt;) at /usr/include/boost/thread/lock_types.hpp:346_x000d__x000a_#6  unique_lock (m_=..., this=&lt;synthetic pointer&gt;) at /usr/include/boost/thread/lock_types.hpp:124_x000d__x000a_#7  svtfs::FsObtConnector::findRequest (this=0x1088daf8, seq=267141) at /home/svtbuild/jenkins/workspace/svt-datapath/projects/filesystem/src/filesystem/cpp/obtc/fsobtconnector.cpp:568_x000d__x000a_#8  0x00007f08fd9c6099 in svtfs::FsObtConnector::getRequestInfo (this=0x1088daf8, inSeq=@0x7ef6f4419300: 267141, outStatus=@0x7ef6f4419310: 0, outObtStatus=@0x7ef6f4419070: obt::ObtSuccess, outResp=..., outToken=...) at /home/svtbuild/jenkins/workspace/svt-datapath/projects/filesystem/src/filesystem/cpp/obtc/fsobtconnector.cpp:4369_x000d__x000a_#9  0x00007f08fd9c6ad8 in svtfs::FsObtAsyncReqContext::waitForResponse (this=0x8d215670, outSeq=@0x7ef6f4419300: 267141, outStatus=@0x7ef6f4419310: 0, outResp=..., outToken=...) at /home/svtbuild/jenkins/workspace/svt-datapath/projects/filesystem/src/filesystem/cpp/obtc/fsobtconnector.cpp:4521_x000d__x000a_#10 0x00007f08fd863031 in svtfs::HaJobManager::getOutboundJobForResponse (this=0x1089d940, thrdType=svtfs::HaJobManager::DATA_SEQ_THRD, typeThrdId=1, outSigSeq=..., outDataSeq=..., outRespStatus=@0x7ef6f4419e20: 0, outVectorResp=...) at /home/svtbuild/jenkins/workspace/svt-datapath/projects/filesystem/src/filesystem/cpp/hiveHA/hajobmanager.cpp:1893_x000d__x000a__x000d__x000a_Thread 85 (Thread 0x7ef6c5d92700 (LWP 1705)):_x000d__x000a_#0  0x00007f09025b1f2c in __lll_lock_wait () from /lib/x86_64-linux-gnu/libpthread.so.0_x000d__x000a_#1  0x00007f09025ad657 in _L_lock_909 () from /lib/x86_64-linux-gnu/libpthread.so.0_x000d__x000a_#2  0x00007f09025ad480 in pthread_mutex_lock () from /lib/x86_64-linux-gnu/libpthread.so.0_x000d__x000a_#3  0x00007f08fd9c0f48 in pthread_mutex_lock (m=&lt;optimized out&gt;) at /usr/include/boost/thread/pthread/mutex.hpp:61_x000d__x000a_#4  lock (this=&lt;optimized out&gt;) at /usr/include/boost/thread/pthread/mutex.hpp:113_x000d__x000a_#5  lock (this=0x7ef6c5d90160) at /usr/include/boost/thread/lock_types.hpp:346_x000d__x000a_#6  unique_lock (m_=..., this=0x7ef6c5d90160) at /usr/include/boost/thread/lock_types.hpp:124_x000d__x000a_#7  svtfs::FsObtAsyncReqContext::insertResponseSeqIntoQ (this=0x8d25eab0, inSequence=267165) at /home/svtbuild/jenkins/workspace/svt-datapath/projects/filesystem/src/filesystem/cpp/obtc/fsobtconnector.cpp:4579_x000d__x000a_#8  0x00007f08fd9d01e3 in svtfs::FsObtConnector::removeOutstandingRequests (this=0x1088daf8, hiveId=..., peerId=...) at /home/svtbuild/jenkins/workspace/svt-datapath/projects/filesystem/src/filesystem/cpp/obtc/fsobtconnector.cpp:640_x000d__x000a_#9  0x00007f08fd944ada in svtfs::RemoteHiveClient::removeOutstandingRequests (this=0x7efa98018900) at /home/svtbuild/jenkins/workspace/svt-datapath/projects/filesystem/src/filesystem/cpp/remotehive/remotehiveclient.cpp:2274_x000d__x000a_#10 0x00007f08fdaf61ed in svtfs::HiveServer::removePeer (this=0x7ef6a6cf2040, goner=...) at /home/svtbuild/jenkins/workspace/svt-datapath/projects/filesystem/src/filesystem/cpp/hiveHA/hiveserver.cpp:152_x000d__x000a_#11 0x00007f08fd932469 in svtfs::FileSystemManager::removePeer (this=0x108a5550, hiveId=..., goner=...) at /home/svtbuild/jenkins/workspace/svt-datapath/projects/filesystem/src/filesystem/cpp/fsmgr/filesystemmgr.cpp:702_x000d__x000a_#12 0x00007f08fc0ba766 in control::HiveControllerPrimaryRole::dropSecondary (this=0x7efa9806c2c0, secondaryId=...) at /home/svtbuild/jenkins/workspace/svt-control-applications/projects/control-hive/src/control_hive/cpp/hivecontrollerprimaryrole.cpp:674_x000d__x000a__x000d__x000a_This might be an regression introduced in a recent fix in that area._x000d__x000a__x000d__x000a_Update:  confirmed with [~tolson], this appears to be same deadlock as NGIO-2237. Will confirm and discuss with [~snarayan] as well._x000d__x000a__x000d__x000a__x000d__x000a_"/>
    <s v="29/Mar/17 2:42 PM;snarayan;[~yxiao], this is a known issue right now being tracked via NGIO-2237.  Thanks."/>
    <s v="30/Mar/17 11:48 AM;yxiao;After discussion with folks in today's Scrum meeting, changing this to Need Information, given that the actual root cause of VM inaccessible state is most likely due to the deadlock that Sumit is fixing. The rebuild metadata sync latencies may be red-herring, in that case the latency issues will be tracked by performance tuning stories. The next step would be to re-test this scenario after the fix for NGIO-2237 is in._x000d__x000a__x000d__x000a_"/>
    <s v="03/Apr/17 10:20 AM;sphelps;Did not repeat during weekend testing with Kit #31"/>
    <s v="03/Apr/17 10:20 AM;sphelps;No repeat with Kit #31"/>
    <s v="03/Apr/17 10:22 AM;yxiao;Moving this to Needs verification._x000d__x000a_"/>
    <s v="03/Apr/17 3:40 PM;sphelps;[~tolson], [~jgoldschmidt],_x000d__x000a__x000d__x000a_Issue of VM's going to an inaccessible state when powered down did not repeat after multiple attempts with TorchBeta Kit #3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VM's stunned with IO fence timeouts returning EAGAIN errors"/>
    <s v="NGIO-2165"/>
    <n v="97357"/>
    <s v="Defect"/>
    <s v="Accepted"/>
    <x v="1"/>
    <s v="NextGenIO Project"/>
    <s v="software"/>
    <s v="gwatkins"/>
    <m/>
    <m/>
    <s v="Critical"/>
    <x v="3"/>
    <s v="yxiao"/>
    <s v="sphelps"/>
    <s v="sphelps"/>
    <d v="2017-03-14T09:45:00"/>
    <d v="2017-04-04T15:08:00"/>
    <d v="2018-09-27T05:49:00"/>
    <d v="2017-03-24T13:07:00"/>
    <s v="Torch Beta 2"/>
    <m/>
    <x v="12"/>
    <s v="Data Path - FileSystem"/>
    <m/>
    <m/>
    <n v="0"/>
    <m/>
    <m/>
    <m/>
    <m/>
    <m/>
    <m/>
    <m/>
    <m/>
    <m/>
    <m/>
    <m/>
    <m/>
    <s v="While running stress testing on a 2+0 configuration, the VM's were transitioned to a stunned state at 32.3TB/38TB,  5.6TB prior to 100% of physical capacity usage.  Was able to repeat behavior on a second 2+0 system."/>
    <s v="avolanis"/>
    <s v="jczerk"/>
    <s v="kokelley"/>
    <s v="pmadany"/>
    <s v="pzhang"/>
    <s v="snarayan"/>
    <s v="sphelps"/>
    <s v="tolson"/>
    <s v="yxiao"/>
    <m/>
    <m/>
    <m/>
    <m/>
    <m/>
    <m/>
    <m/>
    <m/>
    <m/>
    <m/>
    <m/>
    <m/>
    <m/>
    <m/>
    <m/>
    <m/>
    <m/>
    <m/>
    <m/>
    <m/>
    <m/>
    <n v="0"/>
    <n v="0"/>
    <m/>
    <n v="0"/>
    <n v="0"/>
    <n v="0"/>
    <m/>
    <m/>
    <m/>
    <m/>
    <m/>
    <m/>
    <m/>
    <m/>
    <s v="NGIO-2215"/>
    <m/>
    <m/>
    <m/>
    <m/>
    <m/>
    <m/>
    <m/>
    <m/>
    <m/>
    <m/>
    <m/>
    <m/>
    <m/>
    <s v="21/Mar/17 10:37 AM;sphelps;screenshot-1.png;https://jira.simplivt.local/secure/attachment/46747/screenshot-1.png"/>
    <s v="14/Mar/17 9:49 AM;sphelps;space.png;https://jira.simplivt.local/secure/attachment/46261/space.png"/>
    <s v="15/Mar/17 10:05 AM;sphelps;space2.png;https://jira.simplivt.local/secure/attachment/46400/space2.png"/>
    <s v="14/Mar/17 11:20 AM;tolson;upload.png;https://jira.simplivt.local/secure/attachment/46272/upload.png"/>
    <s v="14/Mar/17 11:18 AM;tolson;upload.png;https://jira.simplivt.local/secure/attachment/46270/upload.png"/>
    <m/>
    <m/>
    <m/>
    <m/>
    <m/>
    <m/>
    <m/>
    <m/>
    <m/>
    <m/>
    <m/>
    <m/>
    <m/>
    <m/>
    <m/>
    <m/>
    <m/>
    <m/>
    <m/>
    <m/>
    <m/>
    <m/>
    <m/>
    <d v="2017-03-29T11:51:00"/>
    <m/>
    <s v="Heisenberg"/>
    <m/>
    <s v="No"/>
    <s v="TorchBeta-Kit #29"/>
    <m/>
    <s v="No Commitment"/>
    <s v="Data unavailability (DU)"/>
    <s v="Impacts usability"/>
    <m/>
    <m/>
    <m/>
    <m/>
    <m/>
    <s v="No"/>
    <m/>
    <s v="NGIO-1210"/>
    <m/>
    <m/>
    <m/>
    <m/>
    <s v="TorchBeta-Kit 26"/>
    <m/>
    <m/>
    <m/>
    <m/>
    <m/>
    <m/>
    <s v="High"/>
    <s v="none"/>
    <s v="No"/>
    <n v="2"/>
    <m/>
    <m/>
    <s v="1|hzrnsf:"/>
    <n v="9.2233720368547697E+18"/>
    <s v="Unknown"/>
    <s v="Not required"/>
    <s v="stress testing to fill physical capacity"/>
    <m/>
    <s v="Medium"/>
    <s v="Turned off default config parameter in source code for root signature verification in rebuilds._x000d__x000a_"/>
    <s v="Root signature verification in rebuilds may hold IO fence for a long time, such as in minutes, due to hive roll-ups. During which, writes could not acquire IO fence and returned EAGAIN. This could cause data unavailability for the VM in rebuild._x000d__x000a_"/>
    <s v="Heisenberg PSI 9 Sprint 1"/>
    <m/>
    <m/>
    <n v="5"/>
    <s v="http://svt-tools02/captures/sphelps/NGIO-2165/"/>
    <m/>
    <m/>
    <m/>
    <m/>
    <m/>
    <m/>
    <s v="Candidate"/>
    <s v="Not suitable for unit test. Tested with 2+0 instances on DVM."/>
    <n v="29"/>
    <s v="sphelps"/>
    <m/>
    <m/>
    <m/>
    <s v="14/Mar/17 9:57 AM;tolson;[~pmadany], [~amckeen]  Tagging you for awareness.  Super Charged is investigating, presently.  Will keep you updated on whether or not we think this is needed for Beta 1._x000d__x000a__x000d__x000a_cc: [~cmello], [~mchampigny], [~jczerk], [~jgoldschmidt]"/>
    <s v="14/Mar/17 10:06 AM;pmadany;That appears to be {{85.0}}% of capacity.  Did we set various emergency breaks and reservations to such a level that the last 15% cannot be used?"/>
    <s v="14/Mar/17 10:10 AM;jczerk;[~pmadany]: No.  One node has run out of space, and the other has ~5.5 TB free space remaining (which matches what the GUI says in terms of *cluster* remaining space).  The log shows evidence that the control plane raised an alarm for this:_x000d__x000a__x000d__x000a_{noformat}_x000d__x000a_2017-03-14T11:32:58.823Z ERROR 0x7f60c3fff700 [:] [control.controlplane] controlplane.cpp:1160 SimpliVity OmniCube physical capacity is dangerously low. Usage: 100% ._x000d__x000a_{noformat}_x000d__x000a__x000d__x000a_So the questions are:_x000d__x000a_# Did we see the alarm in vCenter?_x000d__x000a_# Why are the nodes unbalanced in terms of physical space usage?"/>
    <s v="14/Mar/17 11:21 AM;tolson;Yes, we did the the alarm in vCenter._x000d__x000a__x000d__x000a_!upload.png|thumbnail! _x000d__x000a__x000d__x000a_Team is still investigating imbalance in terms of physical space usage."/>
    <s v="14/Mar/17 12:03 PM;pzhang;quickly walking through the log on both nodes, I think this is the same problem as I mentioned yesterday. When SRE with reboot inject triggered OOC, the rebuild was kicked off but couldn't finished due to somehow slow at and below Filesystem. A lot of EAGAIN were returned due to IoFence time out (which seems caused by rebuild holding this lock too long). The IO happened while rebuild attempting timed out causing &quot;new&quot; OOC, which result into control-plane restart the rebuild. This made system worse and worse. I think at least on node.5 we might have already run out of tier-1 mini-volume at or even before the second to the last restart on node.6"/>
    <s v="14/Mar/17 12:09 PM;tolson;[~yxiao], is working with Super Charged to investigate events from a file system HiveHA perspective."/>
    <s v="14/Mar/17 3:29 PM;yxiao;So far I've looked at the logs for rebuilds before peer node restarted around 2017-03-13T16:00. One node 33.5, initially rebuilds were running due to creating hive or restoring snapshot._x000d__x000a__x000d__x000a_At 2017-03-13T00:32:42.800Z, there was a mknod timeout causing OOC. This mknod response had a 25 seconds latency thus causing the timeout._x000d__x000a_2017-03-13T00:32:42.800Z ERROR 0x7efb4d8d5700 [:] [filesystem.obtc.fsobtconnector] fsobtconnector.cpp:1538 waitForResponse: no reply from peer hiveId&lt;e586ac6d-90e8-4ab8-87c9-737aedb463d9&gt; seq&lt;93265909&gt; type&lt;11&gt; obtStatus&lt;0&gt; rc&lt;-110&gt;_x000d__x000a_2017-03-13T00:32:48.651Z WARN  0x7efb3d26a700 [:] [filesystem.obtc.fsobtconnector] fsobtconnector.cpp:914 setReplyStatusAndNotify: seq not found seq&lt;93265909&gt; hiveId&lt;e586ac6d-90e8-4ab8-87c9-737aedb463d9&gt; type&lt;11&gt; obtStatus&lt;0&gt; peerStatus&lt;0&gt; mapSize&lt;175&gt; remoteQTime&lt;0&gt; remoteOpTime&lt;25&gt; localQTime&lt;0&gt;_x000d__x000a__x000d__x000a_At this point, no other rebuild errors. More rebuilds were running due to either creating hive or restoring snapshot. However the system appeared to be slow, as the rebuilds were running in hours with large latency in signature comparisons. For example this rebuild after restoring snapshot:_x000d__x000a_2017-03-13T01:01:59.182Z INFO  0x7ef8fb957700 [:] [control.hive.sm.restoresnapsm] restoresnapsm.cpp:62 [df122a34-b4d6-4b84-a395-0c2931b962d7] RestoreSnapSM starting with snap 3a689d1b-f453-496e-9035-7d509334fdcd_x000d__x000a_2017-03-13T04:41:42.394Z INFO  0x7ef851ffb700 [:] [filesystem.hiveha.rebuild] rebuildtask.cpp:52 HA-RebuildTask hive df122a34-b4d6-4b84-a395-0c2931b962d7 node 420c9560-dd80-8df6-ed00-6c9985d8145a: begin_x000d__x000a__x000d__x000a_At 2017-03-13T15:59:59.982Z, the peer node 33.6 was restarted._x000d__x000a__x000d__x000a_More investigation needed in order to understand the errors on the systems._x000d__x000a__x000d__x000a_"/>
    <s v="14/Mar/17 3:40 PM;yxiao;Can we take a support capture on both nodes to avoid the logs rolling over?  Thanks._x000d__x000a_CC: [~shershberg]_x000d__x000a_"/>
    <s v="14/Mar/17 4:10 PM;sphelps;[~yxiao], I am gathering support captures now on both SVA's.  Can I recover the system afterwards?"/>
    <s v="14/Mar/17 4:19 PM;sphelps;Added support captures to:_x000d__x000a__x000d__x000a_http://svt-tools02/captures/sphelps/NGIO-2165/"/>
    <s v="14/Mar/17 6:40 PM;yxiao;[~sphelps] Thanks! Yes I'm all set with the systems._x000d__x000a__x000d__x000a_"/>
    <s v="14/Mar/17 8:10 PM;yxiao;For the ioFence lock timeouts on writes, these should be due to quiescing at end of rebuild jobs when verifying root signatures. For example on node 33.5:_x000d__x000a__x000d__x000a_2017-03-13T01:51:16.712Z INFO  0x7efb4e46c700 [:] [filesystem.hiveha.hiveserver] hiveserver_writeops.cpp:701 write: ioFence lock timeout after 10000 msec: hiveId db408ac6-7478-4374-b9a9-b5418b18122b handle (38,4025849269) size 131072 offset 27853299712_x000d__x000a_2017-03-13T01:51:16.712Z WARN  0x7efb4e46c700 [:] [nfsd.nfsd] nfs3_svc.cpp:557 write error 11 for handle 1/0/6/129/62614179-5106-4920-9512-65a118a3d2f7/10000637ac9ab026/4025849269_x000d__x000a__x000d__x000a_For this particular hive, local quiescing took about 34 seconds:_x000d__x000a_2017-03-13T01:51:40.866Z INFO  0x7ef88cded700 [:] [filesystem.hive.hive] fshive.cpp:3804 quiesce,db408ac6-7478-4374-b9a9-b5418b18122b: num mods=4739, time=00:00:34.151771_x000d__x000a__x000d__x000a_While peer quiescing took more than 5 minutes, on node 33.6:_x000d__x000a_2017-03-13T01:56:33.653Z INFO  0x7f012327b700 [:] [filesystem.hive.hive] fshive.cpp:3804 quiesce,db408ac6-7478-4374-b9a9-b5418b18122b: num mods=309802, time=00:05:26.937222_x000d__x000a__x000d__x000a_Not sure if the roll-up time is reasonable here or not.  In any case, for the duration of about 5 minutes, all writes for this hive would return EAGAIN after 10 seconds ioFence timeout._x000d__x000a__x000d__x000a_In theory, EAGAIN returned in this case should be retried by client, and shouldn't cause physical space issue as both primary and peer writes for this hive would be blocked.  However the duration of  more than 5 minutes was a bit long._x000d__x000a__x000d__x000a_The root signature verification for rebuild can be turned off in svtfs.xml on both nodes, by adding and setting this hidden parameter as false:_x000d__x000a_    Svtfs/FsHiveHA/VerifyRebuildRootSignature_x000d__x000a_ "/>
    <s v="14/Mar/17 8:14 PM;pmadany;If we believe a lot of guest SCSI drivers will timeout after 3 minutes, then 5 minutes would be a DU._x000d__x000a__x000d__x000a_Would it make sense to do some preliminary rollups while IO continues and then take the ioFence when the amount of remaining work is known to only take a few seconds?"/>
    <s v="14/Mar/17 8:21 PM;yxiao;[~pmadany]  That should be possible, as long as preliminary rollups can catch up with IOs. There were also considerations to turn off root signature verification for rebuild, if we are confident and no signature verification errors have been encountered. _x000d__x000a_"/>
    <s v="14/Mar/17 8:47 PM;pzhang;[~yxiao], there might be a possibility that at the time when rollup happened on node.6, that node had already run out of tier-1 mini-volume. Therefore all reservation requests were blocked waiting for migration. This included roll-up itself. This could significantly increase the latency.  Since two restarts happened after that, we don't have exact evidence to confirm that the node.6 exactly ran out of tier1 mini-volume then. "/>
    <s v="14/Mar/17 9:48 PM;tolson;[~yxiao], I'm adding [~snarayan] to this trail of comments, since I believe he was also thinking the same recently about disabling root signature comparison for HA rebuild jobs on trees for active VM hives.  I thought when we implemented this check as part of PMB-119 that we were only going to enable it for static trees (backups) and not active trees for VMs.  However, Sumit explained that we decided to keep this feature enabled for active trees as well since we seemed pretty clean throughout soak and stress testing.  We may be running into side effects of that decision in scenarios where latency spikes (for whatever reason) cause roll ups to take an extended amount of time, leading to extended periods of I/O fencing.  It's probably worth a discussion with [~snarayan], because I think (not 100% sure) he may have seen a recent issue on mainline OMNI code where this behavior was observed.  I would be okay with reverting to our original PMB-119 plan to enable root signature compares on static trees only if you guys feel it would be the correct change._x000d__x000a__x000d__x000a_I'm also open to considering a future optimization (as [~pmadany] proposed) for all HA rebuild and root signature comparison jobs, where we can enter a preparation phase to reduce metanode modifier debt to an acceptable level before taking the I/O fence.  This was actually how backup roll-ups used to behave for the Ascari release prior to [~jhuang] implementing the COW list, which eliminates the need for I/O fencing in that scenario."/>
    <s v="15/Mar/17 4:54 PM;yxiao;[~tolson] Agreed. Will discuss with Sumit._x000d__x000a__x000d__x000a_For the first mknod timeout on node 33.5. the operation was started during the hive's file rebuild phase, and no logs indicating any snapshot around that time. It appears to be a .lck file:_x000d__x000a__x000d__x000a_2017-03-13T00:32:42.824Z WARN  0x7efb4d8d5700 [:] [nfsd.nfsd] nfs3_svc.hpp:132 CREATE on handle 1/0/6/129/62614179-5106-4920-9512-65a118a3d2f7/10000ab733d0c002/48879 args('.lck-07c0d033b70a0010','',1,0) took 20029 milliseconds_x000d__x000a__x000d__x000a_In fact on node 33.6, there ware many slow mknod operations reported for another hive around that time, which often took more than 15 seconds:_x000d__x000a__x000d__x000a_2017-03-13T00:32:06.476Z WARN  0x7f0131bac700 [:] [nfsd.nfsd] nfs3_svc.hpp:132 CREATE on handle 1/0/6/129/62614179-5106-4920-9512-65a118a3d2f7/100004e69f8d1002/48879 args('.lck-04108d9fe6040010','',1,0) took 16905 milliseconds_x000d__x000a_2017-03-13T00:32:06.593Z WARN  0x7f0131fb4700 [:] [nfsd.nfsd] nfs3_svc.hpp:132 CREATE on handle 1/0/6/129/62614179-5106-4920-9512-65a118a3d2f7/100004e69f8d1002/48879 args('.lck-16108d9fe6040010','',1,0) took 15938 milliseconds_x000d__x000a_2017-03-13T00:32:06.660Z WARN  0x7f012f968700 [:] [nfsd.nfsd] nfs3_svc.hpp:132 CREATE on handle 1/0/6/129/62614179-5106-4920-9512-65a118a3d2f7/100004e69f8d1002/48879 args('.lck-14108d9fe6040010','',1,0) took 16001 milliseconds_x000d__x000a_2017-03-13T00:32:06.843Z WARN  0x7f012cb0c700 [:] [nfsd.nfsd] nfs3_svc.hpp:132 CREATE on handle 1/0/6/129/62614179-5106-4920-9512-65a118a3d2f7/100004e69f8d1002/48879 args('.lck-12108d9fe6040010','',1,0) took 16182 milliseconds_x000d__x000a_2017-03-13T00:32:06.885Z WARN  0x7f013027a700 [:] [nfsd.nfsd] nfs3_svc.hpp:132 CREATE on handle 1/0/6/129/62614179-5106-4920-9512-65a118a3d2f7/100004e69f8d1002/48879 args('.lck-10108d9fe6040010','',1,0) took 15936 milliseconds_x000d__x000a__x000d__x000a_It seems that the slowness of mknod might be due to the hive lock it acquires, given that no large delay was logged in Hive::mknodInner._x000d__x000a__x000d__x000a_Some additional info from logs other than the EAGAIN errors:  the physical capacity was running low on 33.5 starting around the following time:_x000d__x000a_2017-03-14T02:02:58.711Z WARN  0x7f60c3fff700 [:] [control.controlplane] controlplane.cpp:1160 SimpliVity OmniCube physical capacity is running low. Usage: 81%_x000d__x000a__x000d__x000a_Before that, net::messaging send queues became full, although that might be unrelated to the physical capacity usage:_x000d__x000a_2017-03-13T23:54:41.356Z INFO  0x7f5f1b190700 [:] [obt.sendtools] netsend.cpp:1008 doNetSendWithRetry: net queue full: retrying(0) in 10 ms, timeout in 00:00:20 ms_x000d__x000a_"/>
    <s v="17/Mar/17 10:49 AM;yxiao;Discussed with [~snarayan] and we'll turn off root signature verification for rebuild but leave it on for backups as originally planned._x000d__x000a_"/>
    <s v="21/Mar/17 10:38 AM;sphelps;[~yxiao], [~pzhang],  I'm seeing an issue with Kit #28 where if you power off one of the workload VM's with the GUI, it then transistions to an (inacessible state). Would this be caused by the same root cause as this defect?  In this case, all data stores remained up._x000d__x000a__x000d__x000a__x000d__x000a__x000d__x000a_ !screenshot-1.png|thumbnail! "/>
    <s v="21/Mar/17 10:51 AM;yxiao;[~sphelps] The EAGAIN errors during rebuild verification, which this defect is going to fix, can cause data unavailability, although it is questionable that the 100% physical capacity usage issue was due to these errors.  So I would suggest that once we fix the EAGAIN errors during rebuild verification, we re-test this and find out if there are any other factors causing the data unavailability. Build #28 still has these EAGAIN errors from rebuild verification, so I'd say it is possible. This fix should be in soon and re-test would be able to tell us if we need further fixes._x000d__x000a__x000d__x000a_Thanks,_x000d__x000a__x000d__x000a_"/>
    <s v="21/Mar/17 12:14 PM;yxiao;Pull request for turning off rebuild root signature verification is out for review.  Tested on DVM that root signature verification is off for rebuilds, and still on for backups._x000d__x000a__x000d__x000a_Turning off rebuild root signature verification should not cause much of concern for data consistency in rebuilds. Prior to Himalayas release, rebuilds didn't have root signature verification. It was added in PMB-119 with the intent for in-house testing only. After Himalayas releases, no issue has been encountered for data consistency during rebuilds._x000d__x000a_"/>
    <s v="21/Mar/17 5:16 PM;yxiao;Pull request merged to torch.beta _x000d__x000a_"/>
    <s v="22/Mar/17 10:44 AM;yxiao;I'll resolve this defect with the understanding that this defect is mainly for tracking the IO fence timeouts causing EAGAIN errors during rebuilds. As mentioned earlier, the 100% physical capacity usage may or may not be related. When re-testing this with the fix, if there are still issues with VM inaccessible or physical capacity usage, I would suggest that we may create new defect to track those, so that all issues can be tracked._x000d__x000a__x000d__x000a_Thanks,_x000d__x000a_"/>
    <s v="23/Mar/17 9:28 AM;kokelley;We appear to have introduced a regression: unit tests hang at testUnitRebuild_x000d__x000a__x000d__x000a_Running task ':filesystem:runTestUnitProxyhandlerSharedLibBoostTest' serialized :filesystem:runTestUnitProxyserverSharedLibBoostTest_x000d__x000a_Running task ':filesystem:runTestUnitProxyserverSharedLibBoostTest' serialized :filesystem:runTestUnitRebuildGmockSharedLibBoostTest_x000d__x000a_Running task ':filesystem:runTestUnitRebuildGmockSharedLibBoostTest' serialized :filesystem:runTestUnitRebuildTaskOldSharedLibBoostTest_x000d__x000a_Running task ':filesystem:runTestUnitRebuildTaskOldSharedLibBoostTest' serialized :filesystem:runTestUnitRebuildTaskSharedLibBoostTest_x000d__x000a_Running task ':filesystem:runTestUnitRebuildTaskSharedLibBoostTest' serialized :filesystem:runTestUnitRebuildanddelSharedLibBoostTest_x000d__x000a_Running task ':filesystem:runTestUnitRebuildanddelSharedLibBoostTest' serialized_x000d__x000a_&gt; Building 73% &gt; :filesystem:runTestUnitRebuildanddelSharedLibBoostTest_x000d__x000a__x000d__x000a__x000d__x000a__x000d__x000a_This hang appears to happen if build.type=debug but not if build.type=release_x000d__x000a__x000d__x000a_Trying git checkout 4a27463c85e00ba07eb43c1b2491e75064963740 ... [hangs] _x000d__x000a__x000d__x000a_Trying git checkout 4f7bf926d3804e4585369111087be47175a9e826 ... [succeeds!]_x000d__x000a__x000d__x000a__x000d__x000a_Git log for the last few commits:_x000d__x000a__x000d__x000a_commit 77aa2a09668ca4010be1df5abc556e80ff6ba716_x000d__x000a_Merge: 76b0c8a 701abec_x000d__x000a_Author: Glenn Watkins &lt;gwatkins@simplivt.local&gt;_x000d__x000a_Date:   Wed Mar 22 14:40:27 2017 -0400_x000d__x000a__x000d__x000a_    Merge pull request #149 in OMNI/svt-datapath from ~JCZERK/svt-datapath:ngio_2181 to release/torch.beta_x000d__x000a__x000d__x000a_    * commit '701abec8290995ab2eca7c1ce3853e5a85f98863':_x000d__x000a_      NGIO-2181: Data structures to support tracking adjustments by index buckets and to allow consolidation at adjustment time._x000d__x000a__x000d__x000a_commit 76b0c8aa6e57f91d25266ca00f8a0a36502127c6_x000d__x000a_Merge: 3825592 4a27463_x000d__x000a_Author: John Czerkowicz &lt;jczerk@simplivt.local&gt;_x000d__x000a_Date:   Tue Mar 21 16:50:49 2017 -0400_x000d__x000a__x000d__x000a_    Merge pull request #153 in OMNI/svt-datapath from ~YXIAO/svt-datapath:story/NGIO-2165 to release/torch.beta_x000d__x000a__x000d__x000a_    * commit '4a27463c85e00ba07eb43c1b2491e75064963740':_x000d__x000a_      NGIO-2165: turn off rebuild root signature verification_x000d__x000a__x000d__x000a_commit 701abec8290995ab2eca7c1ce3853e5a85f98863_x000d__x000a_Author: John Czerkowicz &lt;john.czerkowicz@simplivity.com&gt;_x000d__x000a_Date:   Fri Mar 17 16:24:42 2017 -0400_x000d__x000a__x000d__x000a_    NGIO-2181: Data structures to support tracking adjustments by index buckets and to allow consolidation at adjustment time._x000d__x000a__x000d__x000a_commit 4a27463c85e00ba07eb43c1b2491e75064963740_x000d__x000a_Author: yxiao &lt;yan.xiao@simplivity.com&gt;_x000d__x000a_Date:   Tue Mar 21 10:57:35 2017 -0400_x000d__x000a__x000d__x000a_    NGIO-2165: turn off rebuild root signature verification_x000d__x000a__x000d__x000a_commit 3825592b10297b69db71b987117057935e324ec3_x000d__x000a_Author: George Klarakis &lt;george.klarakis@simplivity.com&gt;_x000d__x000a_Date:   Tue Mar 21 09:42:18 2017 -0400_x000d__x000a__x000d__x000a_    NGIO-1975: Fix test_unit_hivemodlist assert failure._x000d__x000a__x000d__x000a_commit 4f7bf926d3804e4585369111087be47175a9e826_x000d__x000a_Author: George Klarakis &lt;george.klarakis@simplivity.com&gt;_x000d__x000a_Date:   Sat Mar 18 21:38:53 2017 -0400_x000d__x000a__x000d__x000a_    Fix CP build failure by moving filesystem header files back to public header directory._x000d__x000a__x000d__x000a_"/>
    <s v="23/Mar/17 9:29 AM;kokelley;We appear to have introduced a regression (see comment above)."/>
    <s v="23/Mar/17 9:58 AM;jczerk;This is affecting the {{svt-datapath}} component build as well (appears to also be stuck on debug version of this test:_x000d__x000a__x000d__x000a_https://jenkins-prod01.us-east01.simplivt.local:8443/view/Split%20Repositories/view/All%20Split%20Repos/job/svt-datapath/143/console_x000d__x000a__x000d__x000a_Output stuck at:_x000d__x000a_{noformat}_x000d__x000a_14:27:00 :filesystem:runTestUnitRebuildanddelDebugSharedLibBoostTest_x000d__x000a_14:27:00 Running task ':filesystem:runTestUnitRebuildanddelDebugSharedLibBoostTest' serialized_x000d__x000a_{noformat}"/>
    <s v="23/Mar/17 9:58 AM;yxiao;Taking a look at the debug build unit test issue that [~kokelley] found to see if it is same issue._x000d__x000a_"/>
    <s v="23/Mar/17 11:22 AM;yxiao;This looks like a debug unit test case was originally not very robust and failed due to this change, and as a result left a fault insertion enabled, thus causing the next debug unit test case to be stuck on an barrier wait.  I'll fix the unit test testRebuildAndDelWithMoreInodes_faultSim._x000d__x000a__x000d__x000a_[~jczerk] indeed the svt-datapath torch.beta debug build looks like stuck due to that reason, and it probably needs to be aborted.  CC'ing [~avolanis]_x000d__x000a__x000d__x000a_"/>
    <s v="23/Mar/17 12:50 PM;avolanis;You can grab a gdb backtrace from the stuck build slave if it helps before we abort this."/>
    <s v="23/Mar/17 12:53 PM;avolanis;Here is the backtrace from the stuck build_x000d__x000a__x000d__x000a_{noformat}_x000d__x000a_(gdb) bt_x000d__x000a_#0  pthread_cond_wait@@GLIBC_2.3.2 () at ../nptl/sysdeps/unix/sysv/linux/x86_64/pthread_cond_wait.S:185_x000d__x000a_#1  0x00000000004fc2cf in boost::condition_variable::wait (this=0x7ffef75b5f10, m=...) at /usr/include/boost/thread/pthread/condition_variable.hpp:73_x000d__x000a_#2  0x00000000004fc86a in boost::barrier::wait (this=0x7ffef75b5ee8) at /usr/include/boost/thread/barrier.hpp:52_x000d__x000a_#3  0x00007f35f9597902 in svtfs::RebuildTaskInterface::faultBarrierEntryWait (this=0x7ffef75b5c90)_x000d__x000a_    at /home/svtbuild/jenkins/workspace/svt-datapath/projects/filesystem/src/filesystem/cpp/hiveHA/rebuild.cpp:296_x000d__x000a_#4  0x00000000004f4c8c in HArebuildanddel::testRebuildAndDelRangeLock_faultSim::test_method (this=0x7ffef75b6710)_x000d__x000a_    at /home/svtbuild/jenkins/workspace/svt-datapath/projects/filesystem/src/filesystemTest/cpp/test_unit_rebuildanddel.cpp:900_x000d__x000a_#5  0x00000000004f1fc4 in HArebuildanddel::testRebuildAndDelRangeLock_faultSim_invoker ()_x000d__x000a_    at /home/svtbuild/jenkins/workspace/svt-datapath/projects/filesystem/src/filesystemTest/cpp/test_unit_rebuildanddel.cpp:790_x000d__x000a_#6  0x000000000055f758 in boost::unit_test::ut_detail::invoker&lt;boost::unit_test::ut_detail::unused&gt;::invoke&lt;void (*)()&gt; (this=0x7ffef75b863f, _x000d__x000a_    f=@0x1224a98: 0x4f1f8b &lt;HArebuildanddel::testRebuildAndDelRangeLock_faultSim_invoker()&gt;) at /usr/include/boost/test/utils/callback.hpp:56_x000d__x000a_#7  0x000000000055b76a in boost::unit_test::ut_detail::callback0_impl_t&lt;boost::unit_test::ut_detail::unused, void (*)()&gt;::invoke (this=0x1224a90)_x000d__x000a_    at /usr/include/boost/test/utils/callback.hpp:89_x000d__x000a_#8  0x00007f35f9e301f1 in operator() (this=&lt;optimized out&gt;) at ./boost/test/utils/callback.hpp:118_x000d__x000a_#9  operator() (this=&lt;optimized out&gt;) at ./boost/test/impl/unit_test_monitor.ipp:41_x000d__x000a_#10 invoke&lt;boost::unit_test::(anonymous namespace)::zero_return_wrapper_t&lt;boost::unit_test::callback0&lt;&gt; &gt; &gt; (this=&lt;optimized out&gt;, f=...) at ./boost/test/utils/callback.hpp:42_x000d__x000a_#11 boost::unit_test::ut_detail::callback0_impl_t&lt;int, boost::unit_test::(anonymous namespace)::zero_return_wrapper_t&lt;boost::unit_test::callback0&lt;boost::unit_test::ut_detail::unused&gt; &gt; &gt;::invoke (this=&lt;optimized out&gt;) at ./boost/test/utils/callback.hpp:89_x000d__x000a_#12 0x00007f35f9e0b546 in operator() (this=0x7ffef75b9180) at ./boost/test/utils/callback.hpp:118_x000d__x000a_#13 do_invoke&lt;boost::scoped_ptr&lt;boost::detail::translate_exception_base&gt;, boost::unit_test::callback0&lt;int&gt; &gt; (F=..., tr=...) at ./boost/test/impl/execution_monitor.ipp:281_x000d__x000a_#14 boost::execution_monitor::catch_signals (this=this@entry=0x7f35fa06a200 &lt;boost::unit_test::singleton&lt;boost::unit_test::unit_test_monitor_t&gt;::instance()::the_inst&gt;, F=...)_x000d__x000a_    at ./boost/test/impl/execution_monitor.ipp:885_x000d__x000a_#15 0x00007f35f9e0bd83 in boost::execution_monitor::execute (_x000d__x000a_    this=this@entry=0x7f35fa06a200 &lt;boost::unit_test::singleton&lt;boost::unit_test::unit_test_monitor_t&gt;::instance()::the_inst&gt;, F=...) at ./boost/test/impl/execution_monitor.ipp:1211_x000d__x000a_#16 0x00007f35f9e302f2 in boost::unit_test::unit_test_monitor_t::execute_and_translate (_x000d__x000a_    this=0x7f35fa06a200 &lt;boost::unit_test::singleton&lt;boost::unit_test::unit_test_monitor_t&gt;::instance()::the_inst&gt;, tc=...) at ./boost/test/impl/unit_test_monitor.ipp:69_x000d__x000a_#17 0x00007f35f9e19f94 in boost::unit_test::framework_impl::visit (this=0x7f35fa06a100 &lt;boost::unit_test::(anonymous namespace)::s_frk_impl()::the_inst&gt;, tc=...)_x000d__x000a_    at ./boost/test/impl/framework.ipp:156_x000d__x000a_#18 0x00007f35f9e48d23 in boost::unit_test::traverse_test_tree (suite=..., V=...) at ./boost/test/impl/unit_test_suite.ipp:207_x000d__x000a_#19 0x00007f35f9e48d23 in boost::unit_test::traverse_test_tree (suite=..., V=...) at ./boost/test/impl/unit_test_suite.ipp:207_x000d__x000a_#20 0x00007f35f9e154ba in boost::unit_test::framework::run (id=1, id@entry=4294967295, continue_test=continue_test@entry=true) at ./boost/test/impl/framework.ipp:442_x000d__x000a_#21 0x00007f35f9e2ded4 in boost::unit_test::unit_test_main (init_func=&lt;optimized out&gt;, argc=&lt;optimized out&gt;, argv=&lt;optimized out&gt;) at ./boost/test/impl/unit_test_main.ipp:185_x000d__x000a_#22 0x00000000004db60a in main (argc=2, argv=0x7ffef75b9488) at /usr/include/boost/test/unit_test.hpp:59_x000d__x000a_(gdb) _x000d__x000a_{noformat}"/>
    <s v="23/Mar/17 12:55 PM;yxiao;Thanks [~avolanis]. I already fixed the faulty unit test case, which was the previous unit test case of this one. In process of running builds on DVM._x000d__x000a__x000d__x000a_"/>
    <s v="29/Mar/17 11:51 AM;sphelps;[~jgoldschmidt], [~tolson], Verified with two days of retest on TorchBeta Kit #29 that this issue did not repeat.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Not Reproducible] test_unit_hwi_index hangs intermittently"/>
    <s v="NGIO-2155"/>
    <n v="97285"/>
    <s v="Defect"/>
    <s v="Accepted"/>
    <x v="1"/>
    <s v="NextGenIO Project"/>
    <s v="software"/>
    <s v="gwatkins"/>
    <m/>
    <m/>
    <s v="High"/>
    <x v="2"/>
    <s v="sbanerjee1"/>
    <s v="avolanis"/>
    <s v="avolanis"/>
    <d v="2017-03-13T12:31:00"/>
    <d v="2018-05-04T06:28:00"/>
    <d v="2018-09-27T05:49:00"/>
    <d v="2018-04-26T09:15:00"/>
    <s v="Torch Beta 1"/>
    <m/>
    <x v="2"/>
    <s v="Data Path - FileSystem"/>
    <m/>
    <m/>
    <n v="0"/>
    <s v="torchga-denied"/>
    <m/>
    <m/>
    <m/>
    <m/>
    <m/>
    <m/>
    <m/>
    <m/>
    <m/>
    <m/>
    <m/>
    <s v="The following backtrace was captured from a recent Jenkins build that was hanging for over one hour at this test._x000d__x000a__x000d__x000a_```_x000d__x000a_(gdb) bt_x000d__x000a_#0  0x00007fe1ab59cb9d in nanosleep () at ../sysdeps/unix/syscall-template.S:81_x000d__x000a_#1  0x00007fe1ac8c7642 in boost::this_thread::hiden::sleep_until (ts=...) at libs/thread/src/pthread/thread.cpp:481_x000d__x000a_#2  0x00000000004c8f9a in boost::this_thread::sleep (abs_time=...) at /usr/include/boost/thread/pthread/thread_data.hpp:249_x000d__x000a_#3  0x00000000004dd728 in boost::this_thread::sleep&lt;boost::date_time::subsecond_duration&lt;boost::posix_time::time_duration, 1000l&gt; &gt; (rel_time=...)_x000d__x000a_    at /usr/include/boost/thread/pthread/thread_data.hpp:255_x000d__x000a_#4  0x00000000004b5d09 in IndexTestSuite::record_count_gc_reuse::test_method (this=0x7ffea80cbdc0)_x000d__x000a_    at /home/svtbuild/jenkins/workspace/svt-datapath/projects/objectstore/src/objectstoreTest/cpp/test_unit_hwi_index.cpp:1363_x000d__x000a_#5  0x00000000004b56ae in IndexTestSuite::record_count_gc_reuse_invoker ()_x000d__x000a_    at /home/svtbuild/jenkins/workspace/svt-datapath/projects/objectstore/src/objectstoreTest/cpp/test_unit_hwi_index.cpp:1322_x000d__x000a_#6  0x000000000050d8d6 in boost::unit_test::ut_detail::invoker&lt;boost::unit_test::ut_detail::unused&gt;::invoke&lt;void (*)()&gt; (this=0x7ffea80cc2ef, _x000d__x000a_    f=@0x121cbd8: 0x4b5675 &lt;IndexTestSuite::record_count_gc_reuse_invoker()&gt;) at /usr/include/boost/test/utils/callback.hpp:56_x000d__x000a_#7  0x000000000050adea in boost::unit_test::ut_detail::callback0_impl_t&lt;boost::unit_test::ut_detail::unused, void (*)()&gt;::invoke (this=0x121cbd0)_x000d__x000a_    at /usr/include/boost/test/utils/callback.hpp:89_x000d__x000a_#8  0x00007fe1ac2a41f1 in operator() (this=&lt;optimized out&gt;) at ./boost/test/utils/callback.hpp:118_x000d__x000a_#9  operator() (this=&lt;optimized out&gt;) at ./boost/test/impl/unit_test_monitor.ipp:41_x000d__x000a_#10 invoke&lt;boost::unit_test::(anonymous namespace)::zero_return_wrapper_t&lt;boost::unit_test::callback0&lt;&gt; &gt; &gt; (this=&lt;optimized out&gt;, f=...) at ./boost/test/utils/callback.hpp:42_x000d__x000a_#11 boost::unit_test::ut_detail::callback0_impl_t&lt;int, boost::unit_test::(anonymous namespace)::zero_return_wrapper_t&lt;boost::unit_test::callback0&lt;boost::unit_test::ut_detail::unused&gt; &gt; &gt;::invoke (this=&lt;optimized out&gt;) at ./boost/test/utils/callback.hpp:89_x000d__x000a_#12 0x00007fe1ac27f546 in operator() (this=0x7ffea80cce30) at ./boost/test/utils/callback.hpp:118_x000d__x000a_#13 do_invoke&lt;boost::scoped_ptr&lt;boost::detail::translate_exception_base&gt;, boost::unit_test::callback0&lt;int&gt; &gt; (F=..., tr=...) at ./boost/test/impl/execution_monitor.ipp:281_x000d__x000a_#14 boost::execution_monitor::catch_signals (this=this@entry=0x7fe1ac4de200 &lt;boost::unit_test::singleton&lt;boost::unit_test::unit_test_monitor_t&gt;::instance()::the_inst&gt;, F=...)_x000d__x000a_    at ./boost/test/impl/execution_monitor.ipp:885_x000d__x000a_#15 0x00007fe1ac27fd83 in boost::execution_monitor::execute (_x000d__x000a_    this=this@entry=0x7fe1ac4de200 &lt;boost::unit_test::singleton&lt;boost::unit_test::unit_test_monitor_t&gt;::instance()::the_inst&gt;, F=...) at ./boost/test/impl/execution_monitor.ipp:1211_x000d__x000a_#16 0x00007fe1ac2a42f2 in boost::unit_test::unit_test_monitor_t::execute_and_translate (_x000d__x000a_    this=0x7fe1ac4de200 &lt;boost::unit_test::singleton&lt;boost::unit_test::unit_test_monitor_t&gt;::instance()::the_inst&gt;, tc=...) at ./boost/test/impl/unit_test_monitor.ipp:69_x000d__x000a_#17 0x00007fe1ac28df94 in boost::unit_test::framework_impl::visit (this=0x7fe1ac4de100 &lt;boost::unit_test::(anonymous namespace)::s_frk_impl()::the_inst&gt;, tc=...)_x000d__x000a_    at ./boost/test/impl/framework.ipp:156_x000d__x000a_#18 0x00007fe1ac2bcd23 in boost::unit_test::traverse_test_tree (suite=..., V=...) at ./boost/test/impl/unit_test_suite.ipp:207_x000d__x000a_#19 0x00007fe1ac2bcd23 in boost::unit_test::traverse_test_tree (suite=..., V=...) at ./boost/test/impl/unit_test_suite.ipp:207_x000d__x000a_#20 0x00007fe1ac2894ba in boost::unit_test::framework::run (id=1, id@entry=4294967295, continue_test=continue_test@entry=true) at ./boost/test/impl/framework.ipp:442_x000d__x000a_#21 0x00007fe1ac2a1ed4 in boost::unit_test::unit_test_main (init_func=&lt;optimized out&gt;, argc=&lt;optimized out&gt;, argv=&lt;optimized out&gt;) at ./boost/test/impl/unit_test_main.ipp:185_x000d__x000a_#22 0x000000000049d4fa in main (argc=2, argv=0x7ffea80cd138) at /usr/include/boost/test/unit_test.hpp:59_x000d__x000a_```_x000d__x000a_"/>
    <s v="avolanis"/>
    <s v="jgoldschmidt"/>
    <s v="sbanerjee1"/>
    <s v="tolson"/>
    <m/>
    <m/>
    <m/>
    <m/>
    <m/>
    <m/>
    <m/>
    <m/>
    <m/>
    <m/>
    <m/>
    <m/>
    <m/>
    <m/>
    <m/>
    <m/>
    <m/>
    <m/>
    <m/>
    <m/>
    <m/>
    <m/>
    <m/>
    <m/>
    <m/>
    <m/>
    <n v="115200"/>
    <n v="0"/>
    <m/>
    <n v="0"/>
    <n v="115200"/>
    <n v="0"/>
    <m/>
    <m/>
    <m/>
    <m/>
    <m/>
    <m/>
    <m/>
    <m/>
    <m/>
    <m/>
    <m/>
    <m/>
    <m/>
    <m/>
    <m/>
    <m/>
    <m/>
    <m/>
    <m/>
    <m/>
    <m/>
    <m/>
    <m/>
    <m/>
    <m/>
    <m/>
    <m/>
    <m/>
    <m/>
    <m/>
    <m/>
    <m/>
    <m/>
    <m/>
    <m/>
    <m/>
    <m/>
    <m/>
    <m/>
    <m/>
    <m/>
    <m/>
    <m/>
    <m/>
    <m/>
    <m/>
    <m/>
    <m/>
    <m/>
    <m/>
    <d v="2018-04-26T09:18:00"/>
    <m/>
    <s v="Comet"/>
    <m/>
    <s v="No"/>
    <s v="latest build"/>
    <s v="DP: Index"/>
    <s v="No Commitment"/>
    <s v="UNKNOWN"/>
    <m/>
    <m/>
    <m/>
    <m/>
    <m/>
    <m/>
    <s v="No"/>
    <m/>
    <s v="OMNI-38553"/>
    <m/>
    <m/>
    <m/>
    <m/>
    <n v="126"/>
    <m/>
    <m/>
    <m/>
    <m/>
    <m/>
    <m/>
    <s v="Low"/>
    <s v="none"/>
    <s v="No"/>
    <n v="1"/>
    <m/>
    <m/>
    <s v="1|hzd5yv:"/>
    <n v="9.2233720368547697E+18"/>
    <s v="Yes"/>
    <m/>
    <s v="Try to run the test?"/>
    <m/>
    <s v="Medium"/>
    <s v="Tried running the test case test_unit_hwi_index.cpp in a tight loop in a heavily loaded system for almost 25 hours for 740 loops without any hang._x000d__x000a__x000d__x000a_Also tried running test record_count_gc_reuse in a tight loop in a heavily loaded system for 10200+ iterations running for 6 hours without any hang._x000d__x000a__x000d__x000a_So, assuming it is not reproducible and probably got fixed as the time it was reported was over 1 year back."/>
    <s v="Tried running the test case test_unit_hwi_index.cpp in a tight loop in a heavily loaded system for almost 25 hours for 740 loops without any hang._x000d__x000a__x000d__x000a_Also tried running test record_count_gc_reuse in a tight loop in a heavily loaded system for 10200+ iterations running for 6 hours without any hang._x000d__x000a__x000d__x000a_So, assuming it is not reproducible and probably got fixed as the time it was reported was over 1 year back."/>
    <s v="PSI 13 Sprint 3"/>
    <m/>
    <m/>
    <n v="1"/>
    <m/>
    <m/>
    <m/>
    <m/>
    <m/>
    <m/>
    <s v="test_unit_hwi_index"/>
    <m/>
    <m/>
    <n v="419"/>
    <s v="sbanerjee1"/>
    <m/>
    <m/>
    <m/>
    <s v="13/Mar/17 12:32 PM;avolanis;Jenkins job that hang:_x000d__x000a_https://jenkins-prod01.us-east01.simplivt.local:8443/job/svt-datapath/126/"/>
    <s v="20/Feb/18 4:56 PM;tolson;[~jgoldschmidt], wondering if this has the correct epic link?"/>
    <s v="20/Feb/18 5:59 PM;jgoldschmidt;Is there one you would suggest?  Main point, this hasn't hung in a while._x000d_"/>
    <s v="23/Apr/18 5:13 AM;sbanerjee1;Out of interest of learning in the area of object store, I was trying to reproduce this issue from last few days and tried running the unit test in a tight loop._x000d__x000a__x000d__x000a_Tried running the testÂ record_count_gc_reuse as well as the entire unit test in a loop for 2+ days but unfortunately cannot reproduce._x000d__x000a__x000d__x000a_cc: [~rchaurasia]"/>
    <s v="23/Apr/18 7:32 AM;jgoldschmidt;[~sbanerjee1], this was see in PR builds a while back.  It may no longer be an issue or maybe requires an especially heavy load on the system.  Did you try applying a load when running the test?"/>
    <s v="23/Apr/18 7:48 AM;sbanerjee1;[~jgoldschmidt] There was no load/minimal load in the system. In fact my DVM has 64 GB RAM with 32 cores._x000d__x000a__x000d__x000a_As you mentioned this may require heavy load, i will try this with 16 GB RAM and 4 cores in my DVM with heavy load running in parallel and recheck if i can reproduce."/>
    <s v="23/Apr/18 9:19 AM;jgoldschmidt;Great.  Multiple instances of dd if=/dev/zero of=/dev/null should apply sufficient load to determine if this is reproducible."/>
    <s v="26/Apr/18 9:15 AM;sbanerjee1;Tried running the test case test_unit_hwi_index.cpp in a tight loop in a heavily loaded system for almost 25 hours for 740 loops without any hang._x000d__x000a__x000d__x000a_Also tried running test record_count_gc_reuse in a tight loop in a heavily loaded system for 10200+ iterations running for 6 hours without any hang._x000d__x000a__x000d__x000a_So, assuming it is not reproducible and probably got fixed as the time it was reported was over 1 year back. Thus closing the ticket."/>
    <s v="26/Apr/18 10:41 AM;tolson;This is good news.  Thank you for the effort to confirm &quot;Cannot Reproduce&quot; with confidence, [~sbanerjee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Assertion in unit test hive_concurrency:: seq_writes_and_snap_with_low_intents"/>
    <s v="NGIO-2154"/>
    <n v="97283"/>
    <s v="Defect"/>
    <s v="Accepted"/>
    <x v="1"/>
    <s v="NextGenIO Project"/>
    <s v="software"/>
    <s v="gwatkins"/>
    <m/>
    <m/>
    <s v="High"/>
    <x v="2"/>
    <s v="mgovindaraj"/>
    <s v="jhuang"/>
    <s v="gklarakis"/>
    <d v="2017-03-13T12:01:00"/>
    <d v="2018-03-23T08:53:00"/>
    <d v="2018-09-27T05:49:00"/>
    <d v="2018-03-22T06:44:00"/>
    <s v="Torch Beta 1"/>
    <m/>
    <x v="11"/>
    <s v="Data Path - FileSystem"/>
    <m/>
    <m/>
    <n v="0"/>
    <s v="dpp-bangalore"/>
    <s v="fcast1bangalore"/>
    <s v="fcast1centaurus"/>
    <s v="torchga-mvp"/>
    <m/>
    <m/>
    <m/>
    <m/>
    <m/>
    <m/>
    <m/>
    <m/>
    <s v="Running the test_unit_hiveconcurrency &quot;seq_writes_and_snap_with_low_intents&quot; with a heavy load causes a core due to a null MetaNodeModifier. See the cores in defect NGIO-1726."/>
    <s v="bmuise"/>
    <s v="gklarakis"/>
    <s v="jgoldschmidt"/>
    <s v="kokelley"/>
    <s v="mgovindaraj"/>
    <s v="ssarma"/>
    <s v="tolson"/>
    <m/>
    <m/>
    <m/>
    <m/>
    <m/>
    <m/>
    <m/>
    <m/>
    <m/>
    <m/>
    <m/>
    <m/>
    <m/>
    <m/>
    <m/>
    <m/>
    <m/>
    <m/>
    <m/>
    <m/>
    <m/>
    <m/>
    <m/>
    <n v="0"/>
    <n v="0"/>
    <m/>
    <n v="0"/>
    <n v="0"/>
    <n v="0"/>
    <m/>
    <m/>
    <m/>
    <m/>
    <m/>
    <m/>
    <m/>
    <m/>
    <s v="NGIO-3022"/>
    <m/>
    <m/>
    <m/>
    <m/>
    <m/>
    <m/>
    <m/>
    <m/>
    <m/>
    <m/>
    <m/>
    <m/>
    <m/>
    <m/>
    <m/>
    <m/>
    <m/>
    <m/>
    <m/>
    <m/>
    <m/>
    <m/>
    <m/>
    <m/>
    <m/>
    <m/>
    <m/>
    <m/>
    <m/>
    <m/>
    <m/>
    <m/>
    <m/>
    <m/>
    <m/>
    <m/>
    <m/>
    <m/>
    <m/>
    <m/>
    <m/>
    <d v="2018-03-22T23:19:00"/>
    <m/>
    <s v="Centaurus"/>
    <m/>
    <s v="No"/>
    <s v="N/A"/>
    <s v="DP: FS Hive"/>
    <s v="No Commitment"/>
    <s v="UNKNOWN"/>
    <m/>
    <m/>
    <m/>
    <m/>
    <m/>
    <m/>
    <s v="No"/>
    <m/>
    <s v="NGIO-1211"/>
    <m/>
    <m/>
    <m/>
    <m/>
    <n v="70"/>
    <m/>
    <m/>
    <m/>
    <m/>
    <m/>
    <m/>
    <s v="Low"/>
    <s v="NGIO GA Platform (2600)"/>
    <s v="No"/>
    <n v="1"/>
    <m/>
    <m/>
    <s v="1|hzd5fz:"/>
    <n v="9.2233720368547697E+18"/>
    <s v="Unknown"/>
    <m/>
    <s v="Run the specific test case repeatedly. Adding load to all cores of the DVM may help to make this more reproducible."/>
    <m/>
    <s v="Medium"/>
    <s v="Closed as no-change as not able to reproduce the defect consistently. Comments section has details about work done so far to arrive at this decisions. "/>
    <s v="The root cause here is a factor of 2 things:_x000d__x000a_1) The changes for opportunistic rollup still the CachedMetaNode::syncChild() function into 2 function adding a complete. Both functions check for isInodeRoot() but this state can change between the syncChild() and syncChildComplete(). This results in bad code execution, a null parent modifier, and an assert. This can be fixed by caching the isInodeRoot() state in the descriptor._x000d__x000a_2) The ScopedHiveUpdater allows opportunistic rollup and inline rollup to occur while a tree resize in progress. This results in a new parent for a CachedMetaNode and bad placement of the modifier. The tree resize expects the tree to quiesced and rollups to be occurring. The ScopedHiveUpdater must be fixed."/>
    <s v="PSI 13 Sprint 1"/>
    <m/>
    <m/>
    <n v="5"/>
    <m/>
    <m/>
    <m/>
    <m/>
    <m/>
    <m/>
    <s v="seq_writes_and_snap_with_low_intents"/>
    <m/>
    <m/>
    <n v="70"/>
    <s v="jhuang"/>
    <m/>
    <m/>
    <m/>
    <s v="28/Mar/17 10:41 AM;tolson;Moving back to To Do per 3/27 stand-up discussion and agreement, in order to focus on enablement for NGIO-2080."/>
    <s v="28/Mar/17 3:44 PM;gklarakis;The root cause here is a factor of 2 things:_x000d__x000a_1) The changes for opportunistic rollup still the CachedMetaNode::syncChild() function into 2 function adding a complete. Both functions check for isInodeRoot() but this state can change between the syncChild() and syncChildComplete(). This results in bad code execution, a null parent modifier, and an assert. This can be fixed by caching the isInodeRoot() state in the descriptor._x000d__x000a_2) The ScopedHiveUpdater allows opportunistic rollup and inline rollup to occur while a tree resize in progress. This results in a new parent for a CachedMetaNode and bad placement of the modifier. The tree resize expects the tree to quiesced and rollups to be occurring. The ScopedHiveUpdater must be fixed."/>
    <s v="28/Mar/17 3:57 PM;tolson;Thanks for adding root cause info, [~gklarakis].  FYI, I copied to the Root Cause field."/>
    <s v="25/Jan/18 12:38 PM;jgoldschmidt;[~sdoval], here is one additional defect, that we identified after the call ended._x000d__x000a__x000d__x000a_This is in addition to the defects found here:  https://jira.simplivt.local/issues/?filter=17357"/>
    <s v="05/Feb/18 7:41 AM;kokelley;Triaged fro Torch MVP: problem appears to be well understood."/>
    <s v="28/Feb/18 12:15 PM;bmuise;Attention Product Owners: _x000d__x000a_PSI 12 Sprint 4 has ended and I will be closing the sprint at 2pm EST. Please move all stories that have not been accepted into your backlog or future sprint."/>
    <s v="02/Mar/18 10:51 AM;tolson;[~alyndem], looks like this one spilled over the sprint boundary.  Putting into Sprint 1 since it was already In Progress."/>
    <s v="07/Mar/18 5:00 AM;mgovindaraj;Created NGIO-3022 to handle the ScopedHiveUpdater problem. This defect NGIO-2154 will address the race bw  CachedMetaNode::syncChild() and syncChildComplete function. This issues is not easy to reproduce. Out of nearly 10 retry efforts (running tests for 12 to 24 hours) hit it only once. still don't have a predictable way to reproduce. Continuing the effort to reproduce it consistently and fix the issue as suggested. "/>
    <s v="15/Mar/18 5:27 AM;mgovindaraj;This defect will be closed as no change. This is because reproducing it is not easy. Been trying for for 2-3 weeks and have not been able to reproduce this in a predictable manner. Running for 12 hours/day of nearly 3 weeks test, hit this case only once, and i have no pattern to reproduce the same again. As per advise from JinSong and George Klarakis who are of the opinion that this defect must be fixed if and only if we are able to reproduce the problem consistently. Hence will be closing the defect.  George and JinSong are of the opinion that the problem is rare and fix without reproduction is not advised. The same holds true for NGIO-3022.(which was created to fix ScopeHiveUpdater()) Will be closing these defects. Jinsong also mentioned that without valid reproducer and putting in the said fix above can/may easily lead to regressions. "/>
    <s v="21/Mar/18 2:02 AM;ssarma;[~jgoldschmidt]/[~tolson] : Since this issues is not consistently reproducible - please suggest further action. Can we mark it as closed? Or move it to the Datapath backlog? This can be looked at when a consistent reproducer is available. "/>
    <s v="21/Mar/18 7:37 AM;tolson;[~mgovindaraj], did you utilize the technique that [~jhuang] and [~gklarakis] had in the past to add load to all cores in the DVM?  This seemed to be necessary in order to consistently reproduce a handful of defect in the past.  Wanted to verify that with you before we close out as Cannot Reproduce, which seems to be appropriate if these same techniques were utilized but if we are no longer able to consistently reproduce._x000d__x000a__x000d__x000a_cc: [~ssarma]"/>
    <s v="21/Mar/18 9:14 AM;mgovindaraj;[~tolson] Yes tom. Have been running the tests by adding load to all cores. In fact used the same 'dd' sample code which does generate the load. Also have been running on both debug and perf builds just to make sure we are not missing on either. As my previous comment says i did hit it once but that after close to 2 weeks of iterative running for 12 hours each. However there does not seem to be a pattern nor any definite  steps to reproduce the same . Will move to defect to closure state._x000d__x000a_"/>
    <s v="22/Mar/18 6:44 AM;mgovindaraj;This defect will be closed as no change. This is because reproducing it is not easy. Been trying for for 2-3 weeks and have not been able to reproduce this in a predictable manner. Running for 12 hours/day of nearly 3 weeks test, hit this case only once, and i have no pattern to reproduce the same again. As per advise from JinSong and George Klarakis who are of the opinion that this defect must be fixed if and only if we are able to reproduce the problem consistently. Hence will be closing the defect. George and JinSong are of the opinion that the problem is rare and fix without reproduction is not advised. The same holds true for NGIO-3022.(which was created to fix ScopeHiveUpdater()) Will be closing these defects. Jinsong also mentioned that without valid reproducer and putting in the said fix above can/may easily lead to regression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TS: HA sync recovery time under heavy load creates gap that can cause DU"/>
    <s v="NGIO-2090"/>
    <n v="96333"/>
    <s v="Defect"/>
    <s v="Accepted"/>
    <x v="1"/>
    <s v="NextGenIO Project"/>
    <s v="software"/>
    <s v="gwatkins"/>
    <m/>
    <m/>
    <s v="High"/>
    <x v="4"/>
    <s v="gklarakis"/>
    <s v="rdharma"/>
    <s v="rdharma"/>
    <d v="2017-03-01T10:20:00"/>
    <d v="2017-03-02T14:27:00"/>
    <d v="2018-09-27T05:49:00"/>
    <d v="2017-03-02T14:15:00"/>
    <s v="Torch Beta 1"/>
    <m/>
    <x v="13"/>
    <s v="DP"/>
    <m/>
    <m/>
    <n v="0"/>
    <s v="torchcts"/>
    <m/>
    <m/>
    <m/>
    <m/>
    <m/>
    <m/>
    <m/>
    <m/>
    <m/>
    <m/>
    <m/>
    <s v="I found a gap that can exhibit DU during failover/failback/failover. The probablity of this use case need to be quantified but this JIRA documented the scenario._x000d__x000a_ ! !image-2017-03-01-10-31-12-022.png|thumbnail! "/>
    <s v="gklarakis"/>
    <s v="rdharma"/>
    <s v="tolson"/>
    <m/>
    <m/>
    <m/>
    <m/>
    <m/>
    <m/>
    <m/>
    <m/>
    <m/>
    <m/>
    <m/>
    <m/>
    <m/>
    <m/>
    <m/>
    <m/>
    <m/>
    <m/>
    <m/>
    <m/>
    <m/>
    <m/>
    <m/>
    <m/>
    <m/>
    <m/>
    <m/>
    <n v="0"/>
    <n v="0"/>
    <m/>
    <n v="0"/>
    <n v="0"/>
    <n v="0"/>
    <m/>
    <m/>
    <m/>
    <m/>
    <m/>
    <m/>
    <m/>
    <m/>
    <m/>
    <m/>
    <m/>
    <m/>
    <m/>
    <m/>
    <m/>
    <m/>
    <m/>
    <m/>
    <m/>
    <m/>
    <m/>
    <m/>
    <s v="01/Mar/17 10:29 AM;rdharma;image-2017-03-01-10-31-12-022.png;https://jira.simplivt.local/secure/attachment/45313/image-2017-03-01-10-31-12-022.png"/>
    <m/>
    <m/>
    <m/>
    <m/>
    <m/>
    <m/>
    <m/>
    <m/>
    <m/>
    <m/>
    <m/>
    <m/>
    <m/>
    <m/>
    <m/>
    <m/>
    <m/>
    <m/>
    <m/>
    <m/>
    <m/>
    <m/>
    <m/>
    <m/>
    <m/>
    <m/>
    <m/>
    <d v="2017-03-02T14:21:00"/>
    <m/>
    <s v="Heisenberg"/>
    <m/>
    <s v="Yes"/>
    <s v="N/A"/>
    <s v="DP: FS HA"/>
    <s v="No Commitment"/>
    <s v="Data at risk: potential DUDL"/>
    <s v="Data unavailability (DU)"/>
    <s v="Impacts large deployments"/>
    <s v="Impacts small deployments"/>
    <s v="Impacts Supportability"/>
    <s v="Impacts usability"/>
    <s v="Customer's node failure recovery testing in beta must be managed appropriately. Two factor that can be controlled: time of recovery and the IO load."/>
    <s v="Yes"/>
    <m/>
    <s v="NGIO-1209"/>
    <m/>
    <m/>
    <s v="2+0"/>
    <m/>
    <s v="3.6.102.568"/>
    <m/>
    <m/>
    <m/>
    <m/>
    <m/>
    <m/>
    <s v="High"/>
    <s v="io5.0 MVI2 Beta-1: Uniform federation (2+0), Index on flash, SW only, Larger Capacity, Reduction in DU/DL, Verify on read"/>
    <s v="No"/>
    <n v="1"/>
    <m/>
    <m/>
    <s v="1|hzdqhj:"/>
    <n v="9.2233720368547697E+18"/>
    <s v="Unknown"/>
    <s v="Not required"/>
    <s v="1. Execute IO on 4 Windows VM with 6 VMDK using 16KB 100%write sequential access and random data using IOmeter_x000d__x000a_2. Monitor that performance reach about 400MB/s and 3000 I/O from the monitor performance window._x000d__x000a_3. Perform the failover using power off server _x000d__x000a_4. After about 10 minutes (VM are powered up in case of VMware HA failover) recover the OVC and the server_x000d__x000a_5. Ensure that all federation are healthy_x000d__x000a_6. Observed the HA sync alarms from multiple VM_x000d__x000a_7. Ensure all IO recovered_x000d__x000a_8. Perform the failover on the surviving node_x000d__x000a_9. Observed if any VM are inaccesible."/>
    <m/>
    <s v="Medium"/>
    <s v="N/A (Invalid)"/>
    <s v="N/A (Invalid)"/>
    <s v="Heisenberg PSI 8 Sprint 4"/>
    <m/>
    <m/>
    <m/>
    <s v="https://cloudftp.simplivity.com_x000d__x000a_username: ron.dharma_x000d__x000a_Password: Password0!_x000d__x000a_folder: NGIO2090"/>
    <m/>
    <m/>
    <m/>
    <m/>
    <m/>
    <m/>
    <m/>
    <m/>
    <s v="NGIO kit 20"/>
    <s v="rdharma"/>
    <m/>
    <m/>
    <m/>
    <s v="01/Mar/17 1:34 PM;gklarakis;[~rdharma] Can I have the IP address for both nodes."/>
    <s v="01/Mar/17 3:07 PM;rdharma;Hi George,_x000d__x000a__x000d__x000a_This environment is not in the engineering lab but in CTS, You will be using VDI to access this environment:_x000d__x000a_URL: https://cloud.simplivity.com_x000d__x000a_username: George.Klarakis_x000d__x000a_password: Password01_x000d__x000a_Domain: DEMO_x000d__x000a__x000d__x000a_SSO username: administrator@vsphere.local_x000d__x000a_SSO password: P@ssword01_x000d__x000a__x000d__x000a_You can use your login:  george.klarakis@demo to login into the OVC"/>
    <s v="02/Mar/17 10:56 AM;gklarakis;[~rdharma] Any status on the VM rebuild? Did it complete?"/>
    <s v="02/Mar/17 1:45 PM;rdharma;The VM completed the rebuild this morning. Today I redid the test using workload of single VM IOmeter on a single 2TB FS. The failover, failback and HA sync can complete relatively quick. I don't see any concerning HA sync anymore. We can resolve this NGIO"/>
    <s v="02/Mar/17 2:15 PM;tolson;Analysis by the team yesterday determined:_x000d__x000a_# This was not a case of NGIO-2075_x000d__x000a_# Rebuild jobs were running and progressing at 200-300MB/sec_x000d__x000a_# Behavior appeared to be expected_x000d__x000a__x000d__x000a_[~rdharma] confirmed that the jobs completed this morning, and that subsequent rebuilds were completing fairly quickly when performed on a single iometer VM with 2 TB file system._x000d__x000a__x000d__x000a_Thus, resolving as Invalid due to the system appearing to behave as designed._x000d__x000a__x000d__x000a_cc: [~gklarakis], [~cmello], [~yxiao]"/>
    <s v="02/Mar/17 2:16 PM;tolson;[~rdharma], please move to Done by verifying.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Needs Verification] AnyNodeFedMgmt-TCS-300.2712 and 2714 consistently fail with Error: Could not create datastore on unplugged node"/>
    <s v="NGIO-2088"/>
    <n v="95986"/>
    <s v="Defect"/>
    <s v="Accepted"/>
    <x v="1"/>
    <s v="NextGenIO Project"/>
    <s v="software"/>
    <s v="gwatkins"/>
    <m/>
    <m/>
    <s v="Medium"/>
    <x v="2"/>
    <s v="gshaik"/>
    <s v="dmello"/>
    <s v="dmello"/>
    <d v="2017-02-24T15:47:00"/>
    <d v="2018-03-15T05:25:00"/>
    <d v="2018-09-27T05:49:00"/>
    <d v="2018-03-12T04:53:00"/>
    <s v="Torch Beta 1"/>
    <m/>
    <x v="13"/>
    <s v="DP"/>
    <m/>
    <m/>
    <n v="0"/>
    <s v="dpp-bangalore"/>
    <s v="fcast1bangalore"/>
    <s v="fcast1milkyway"/>
    <s v="torchga-needsrepro"/>
    <m/>
    <m/>
    <m/>
    <m/>
    <m/>
    <m/>
    <m/>
    <m/>
    <s v="Every time the Any Node Federation Management test case TCS-300.2712 is executed on an NGIO rig, whether by itself or along with all priority=high cases, it fails with this error:_x000d__x000a__x000d__x000a_Tests::AnyNodeFedMgmt (line 960): Error: Could not create datastore on unplugged node wbl04-dodgex-03X_x000d__x000a_(...where the last digit X is one of my test nodes)_x000d__x000a__x000d__x000a_When run with priority=high, subsequent test cases fail or are skipped._x000d__x000a__x000d__x000a_This behavior is consistent across multiple TorchBeta-Kit builds, multiple rigs, and even on a legacy rig with an NGIO kit."/>
    <s v="alyndem"/>
    <s v="anoopr"/>
    <s v="dmello"/>
    <s v="dplummer"/>
    <s v="gshaik"/>
    <s v="jgoldschmidt"/>
    <s v="mpolawar"/>
    <s v="pmadany"/>
    <s v="tolson"/>
    <m/>
    <m/>
    <m/>
    <m/>
    <m/>
    <m/>
    <m/>
    <m/>
    <m/>
    <m/>
    <m/>
    <m/>
    <m/>
    <m/>
    <m/>
    <m/>
    <m/>
    <m/>
    <m/>
    <m/>
    <m/>
    <n v="0"/>
    <n v="0"/>
    <m/>
    <n v="0"/>
    <n v="0"/>
    <n v="0"/>
    <m/>
    <m/>
    <m/>
    <m/>
    <m/>
    <m/>
    <m/>
    <m/>
    <s v="AUT-4683"/>
    <m/>
    <m/>
    <m/>
    <m/>
    <m/>
    <m/>
    <m/>
    <m/>
    <m/>
    <m/>
    <m/>
    <m/>
    <m/>
    <s v="01/Mar/18 1:53 AM;mpolawar;stdout.log_success_kit66;https://jira.simplivt.local/secure/attachment/61714/stdout.log_success_kit66"/>
    <s v="12/Mar/18 4:38 AM;gshaik;stdout_2088.log;https://jira.simplivt.local/secure/attachment/62287/stdout_2088.log"/>
    <m/>
    <m/>
    <m/>
    <m/>
    <m/>
    <m/>
    <m/>
    <m/>
    <m/>
    <m/>
    <m/>
    <m/>
    <m/>
    <m/>
    <m/>
    <m/>
    <m/>
    <m/>
    <m/>
    <m/>
    <m/>
    <m/>
    <m/>
    <m/>
    <m/>
    <m/>
    <d v="2018-03-14T09:00:00"/>
    <m/>
    <s v="MilkyWay"/>
    <m/>
    <s v="No"/>
    <s v="NA"/>
    <m/>
    <s v="No Commitment"/>
    <s v="UNKNOWN"/>
    <m/>
    <m/>
    <m/>
    <m/>
    <m/>
    <m/>
    <s v="No"/>
    <m/>
    <s v="NGIO-1211"/>
    <m/>
    <m/>
    <s v="2+0_x000d__x000a__x000d__x000a_root@omnicube-ip1-150:/var/tmp/build# svt-federation-show_x000d__x000a_.--------------------------------------------------------------------------------------------------------------------------------------------------------------------------------------------------------------------------------------------------._x000d__x000a_| Federation                                                                                                                                                                                                                                       |_x000d__x000a_+---------------+---------------------------------------+------------------+--------+--------------+--------------------------+-------+--------------+-------------+--------------+---------------------+---------+--------------------+-----------+_x000d__x000a_| HMS           | Datacenter                            | Cluster          | Zone   | Host         | OVC                      | State | Mgmt IP      | Fed IP      | Stor IP      | Version             | Family  | Model              | Arbiter   |_x000d__x000a_+---------------+---------------------------------------+------------------+--------+--------------+--------------------------+-------+--------------+-------------+--------------+---------------------+---------+--------------------+-----------+_x000d__x000a_| 10.147.50.111 | New_York -:- OmniCube CN-5400-1 6.0.0 | New_York_cluster | (none) | 10.147.100.2 | OmniStackVC-10-147-1-150 | Alive | 10.147.1.150 | 10.202.3.93 | 10.207.4.112 | Release 3.6.102.570 | vSphere | OmniCube CN-5400-1 | Connected |_x000d__x000a_|               |                                       |                  | (none) | 10.147.100.4 | OmniStackVC-10-147-1-151 | Alive | 10.147.1.151 | 10.202.3.94 | 10.207.4.98  | Release 3.6.102.570 | vSphere | OmniCube CN-5400-1 | Connected |_x000d__x000a_'---------------+---------------------------------------+------------------+--------+--------------+--------------------------+-------+--------------+-------------+--------------+---------------------+---------+--------------------+-----------'"/>
    <m/>
    <s v="3.6.102.568"/>
    <m/>
    <m/>
    <m/>
    <m/>
    <m/>
    <m/>
    <s v="High"/>
    <s v="NGIO GA Platform (2600)"/>
    <s v="No"/>
    <n v="1"/>
    <m/>
    <m/>
    <s v="1|hzcdh3:"/>
    <n v="9.2233720368547697E+18"/>
    <s v="Unknown"/>
    <m/>
    <s v="./autotest.pl any_node_fed_mgmt,tcList=2712,buildName=TorchBeta-Kit,buildNumber=21,clean=0,configure,deployMgr=0,skipHealthCheck=1,supCapture=0,upgradePkg=0,hmsIp=10.147.50.111,hostPool=10.147.100.2:10.147.100.4_x000d__x000a__x000d__x000a_or _x000d__x000a__x000d__x000a_./autotest.pl add_remove_federation_nodes,priority=high,buildName=TorchBeta-Kit,buildNumber=21,clean=0,configure,deployMgr=0,skipHealthCheck=1,supCapture=0,upgradePkg=0,hmsIp=10.147.50.111,hostPool=10.147.100.2:10.147.100.4_x000d__x000a__x000d__x000a_or manually_x000d__x000a__x000d__x000a_1. Start with a 2+0 federation running a TorchBeta-Kit build_x000d__x000a_2. From SVA 1, ssh to the federation IP address of SVA 2_x000d__x000a_3. Over that ssh session, su and ifdown eth0 (the management interface)_x000d__x000a_4. On SVA 1, run svt-datastore-create_x000d__x000a_That command will throw Error 26 &quot;Platform integration exception&quot; within several seconds._x000d__x000a_5. Over the same ssh session from SVA 1 to SVA2, ifup eth0"/>
    <m/>
    <s v="Medium"/>
    <s v="Unable to reproduce with the latest mainline-kit #380"/>
    <s v="Not fixed, unable to reproduce it with Mainline kit #380."/>
    <s v="PSI 13 Sprint 1"/>
    <m/>
    <m/>
    <n v="5"/>
    <s v="http://svt-tools02.simplivt.local/captures/dmello/AnyNodeFedMgmt-TCS-300.2712.tgz_x000d__x000a_"/>
    <m/>
    <m/>
    <m/>
    <m/>
    <m/>
    <s v="C3161"/>
    <m/>
    <m/>
    <s v="3.7.5.11"/>
    <m/>
    <m/>
    <m/>
    <m/>
    <s v="24/Feb/17 4:42 PM;dplummer;[~dmello], This test case passes routinely when run as part of regressions.   I do not believe that there is any problem with the test itself.   Can I ask why you're running with health check off?   It essentially makes the run invalid and I can't tell what the state of the system is.  "/>
    <s v="27/Feb/17 9:33 AM;dmello;Hi [~dplummer].  There was no good reason for me to run with skipHealthCheck=1.  I re-ran without that option using the latest TorchBeta-Kit 22, and reproduced the same failure.  The support capture is here: http://svt-tools02.simplivt.local/captures/dmello/AnyNodeFedMgmt-TCS-300.2712-TorchKit22-Feb262017.tgz_x000d__x000a__x000d__x000a_David Gillespie ran the same test case late last week using a TorchBeta kit on a legacy rig, and we saw the same error.  I don't have a rig to test from mainline.  If this passes routinely on mainline, but fails consistently with TorchBeta kits, then do you believe that this is an ATF problem or product issue specific to NGIO?  I'm not sure how to proceed.  Thanks."/>
    <s v="27/Feb/17 12:33 PM;dplummer;I'm not sure at this point, except to say that the test is not broken in general.  It could be either a product issue specific to NGIO or a problem where the test/infrastructure needs updating to support NGIO.  Can you recreate the problem by hand?  _x000d__x000a__x000d__x000a_The description of the test case says...._x000d__x000a__x000d__x000a_        &quot;description&quot; =&gt; &quot;Break management network and create datastore. Restore network and ensure datastore propagates across federation&quot;,_x000d__x000a_ _x000d__x000a_And the &quot;unplugged&quot; message is one thrown by the test cases itself in the event of a datastore create failure.   You'll have to dig in further.   What is the SVT error that you're getting back from the SVA?   Maybe that would be a clue?  _x000d__x000a__x000d__x000a_"/>
    <s v="27/Feb/17 1:13 PM;dmello;Following are some log entries that look noteworthy to me, though I could use some help to make more sense of them..._x000d__x000a__x000d__x000a_In one set of logs, /home/dmello/run-atf-full-regression/last/ATF-Initialization/OmniStackVC-10-147-1-150_cli_3703_log.err shows this error returned to what I believe is the ATF subroutine which then throws &quot;Error: Could not create datastore on unplugged node wbl04-dodgex-031&quot;:_x000d__x000a__x000d__x000a_{code:java}_x000d__x000a_     ' + ./svt-datastore-create --server 10.147.50.111 --name any_node_fed_mgmt_ds --wait y --force --policy ds1Policy --output xml --size 1TB --ip 10.147.1.150',_x000d__x000a_      ' + x=1',_x000d__x000a_      ' + . /home/svtcli/.bash_logout',_x000d__x000a_      ' ++ \'[\' 1 = 1 \']\'',_x000d__x000a_      ' ++ \'[\' -x /usr/bin/clear_console \']\'',_x000d__x000a_      ' ++ /usr/bin/clear_console -q',_x000d__x000a__x000d__x000a_      ' ++ source /var/tmp/build/etc/bashrc/logout.sh',_x000d__x000a_      ' +++ \'[\' -z /var/tmp/build -o -z /var/tmp/build/etc/bashrc/logout.sh \']\'',_x000d__x000a_      ' +++ grep -q login',_x000d__x000a_      ' ++++ basename /var/tmp/build/etc/bashrc/logout.sh',_x000d__x000a_      ' +++ echo logout.sh',_x000d__x000a_      ' +++ export svtBashrcRoot=/var/tmp/build/etc/bashrc/logout.d',_x000d__x000a_      ' +++ svtBashrcRoot=/var/tmp/build/etc/bashrc/logout.d',_x000d__x000a_      ' +++ \'[\' -z /var/tmp/build/etc/bashrc/logout.d \']\'',_x000d__x000a_      ' +++ for i in \'$svtBashrcRoot/*\'',_x000d__x000a_      ' ++++ echo /var/tmp/build/etc/bashrc/logout.d/run-vcenterlogoutall',_x000d__x000a_      ' ++++ grep -qP \'\\.override$\'',_x000d__x000a_      ' +++ overrideFile=/var/tmp/build/etc/bashrc/logout.d/run-vcenterlogoutall.override',_x000d__x000a_      ' +++ \'[\' -f /var/tmp/build/etc/bashrc/logout.d/run-vcenterlogoutall.override \']\'',_x000d__x000a_      ' +++ \'[\' -r /var/tmp/build/etc/bashrc/logout.d/run-vcenterlogoutall \']\'',_x000d__x000a_      ' +++ . /var/tmp/build/etc/bashrc/logout.d/run-vcenterlogoutall',_x000d__x000a_      ' ++++ /var/tmp/build/vmware/vcenterlogoutall.pl',_x000d__x000a_      ' ++++ /var/tmp/build/bin/sessionterminator',_x000d__x000a_      ' +++ unset i',_x000d__x000a_      ' +++ return',_x000d__x000a_      ' + exit 1'_x000d__x000a_    ],_x000d__x000a_    'duration' =&gt; '121.59254693985',_x000d__x000a_    'message' =&gt; 'ADJUSTED NON ROOT RETURN: ',_x000d__x000a_    'status' =&gt; 1,_x000d__x000a_    'stderr' =&gt; '',_x000d__x000a_    'stdout' =&gt; '&lt;CommandResult&gt;_x000d__x000a_    &lt;Error&gt;256&lt;/Error&gt;_x000d__x000a_    &lt;ErrorDescription&gt;*Command still in progress, but timed out*&lt;/ErrorDescription&gt;_x000d__x000a_    &lt;TaskId&gt;42293d03-7455-9681-6ff6-53158b0eaf81:42293d03-7455-9681-6ff6-53158b0eaf81:da060854-3909-484f-b7a8-9d00144a6b61&lt;/TaskId&gt;_x000d__x000a_&lt;/CommandResult&gt;_x000d__x000a_{code}_x000d__x000a__x000d__x000a_Meanwhile, svtfs.log on SVA 10.147.1.150 shows this message:_x000d__x000a__x000d__x000a_{code:java}_x000d__x000a_svtfs.log:2017-02-23T21:06:10.470Z INFO  0x7f7944185700 [5634:6487] [cfgdb.task.taskmanagerservice] taskmanagerservice.cpp:1674 Task Request task_request[id = 04f6340f-7297-496f-85d6-7ade4263d87a, owner = 42293d03-7455-9681-6ff6-53158b0eaf81, seq_num = 0, task_async_parent = 00000000-0000-0000-0000-000000000000, task_cancel_restart = 0, task_destination = 42293d03-7455-9681-6ff6-53158b0eaf81, task_feature_level = 1000, task_invisible = 1, task_parent = 0c772b2d-d6aa-4997-a0d3-6d3d76eb1ccd, task_priority = 2000, task_receive_time = 1487883970, task_stunned = 0, task_type = com.simplivity.task.vmware.datastore.publish.one]: Dependency unavailable for 04f6340f-7297-496f-85d6-7ade4263d87a:createDatastoresany_node_fed_mgmt_ds: *Suspended until signaled by the Control Plane (Result::waitForUser)*_x000d__x000a_{code}_x000d__x000a__x000d__x000a_cli_timeout.log contains this:_x000d__x000a__x000d__x000a_{code:java}_x000d__x000a_2017/02/23 16:06:01: Command: source /var/tmp/build/bin/appsetup &amp;&amp; cd '/var/tmp/build/cli' &amp;&amp; ./svt-datastore-create --server &quot;10.147.50.111&quot; --name &quot;any_node_fed_mgmt_ds&quot; --wait &quot;y&quot; --force --policy &quot;ds1Policy&quot; --output &quot;xml&quot; --size &quot;1TB&quot; --ip 10.147.1.150  *Timed out after: 121.61673784256 seconds*_x000d__x000a_{code}"/>
    <s v="28/Feb/17 5:19 PM;dmello;I can reproduce the issue manually, so I'll see if I can move this to an NGIO project for further analysis._x000d__x000a_Steps:_x000d__x000a_# Start with a 2+0 federation_x000d__x000a_# From SVA 1, ssh to the federation IP address of SVA 2_x000d__x000a_# Over that ssh session, su and ifdown eth0_x000d__x000a_# On SVA 1, run svt-datastore-create_x000d__x000a__x000d__x000a__x000d__x000a_{code:java}_x000d__x000a_Successful login of administrator to 10.147.50.111_x000d__x000a_root@omnicube-ip1-151:/var/tmp/build# svt-datastore-show_x000d__x000a_.-------------------------------------------------------------------------------------------------------------------------._x000d__x000a_| Datastores                                                                                                              |_x000d__x000a_+-----------+---------------------------------------+------------------+-----------+---------+-------------------+--------+_x000d__x000a_| Datastore | Datacenter                            | Cluster          | Policy    | Size    | Created At        | Shares |_x000d__x000a_+-----------+---------------------------------------+------------------+-----------+---------+-------------------+--------+_x000d__x000a_| ds1       | New_York -:- OmniCube CN-5400-1 6.0.0 | New_York_cluster | ds1Policy | 10.00TB | 2017-Feb-26 16:32 |        |_x000d__x000a_+-----------+---------------------------------------+------------------+-----------+---------+-------------------+--------+_x000d__x000a_| ds3       | New_York -:- OmniCube CN-5400-1 6.0.0 | New_York_cluster | ds3Policy | 10.00TB | 2017-Feb-26 16:32 |        |_x000d__x000a_'-----------+---------------------------------------+------------------+-----------+---------+-------------------+--------'_x000d__x000a_root@omnicube-ip1-151:/var/tmp/build# svt-federation-show_x000d__x000a_.-----------------------------------------------------------------------------------------------------------------------------------------------------------------------------------------------------------------------------------------------------._x000d__x000a_| Federation                                                                                                                                                                                                                                          |_x000d__x000a_+---------------+---------------------------------------+------------------+--------+--------------+--------------------------+-------+--------------+-------------+--------------+---------------------+---------+--------------------+--------------+_x000d__x000a_| HMS           | Datacenter                            | Cluster          | Zone   | Host         | OVC                      | State | Mgmt IP      | Fed IP      | Stor IP      | Version             | Family  | Model              | Arbiter      |_x000d__x000a_+---------------+---------------------------------------+------------------+--------+--------------+--------------------------+-------+--------------+-------------+--------------+---------------------+---------+--------------------+--------------+_x000d__x000a_| 10.147.50.111 | New_York -:- OmniCube CN-5400-1 6.0.0 | New_York_cluster | (none) | 10.147.100.2 | OmniStackVC-10-147-1-150 | Alive | 10.147.1.150 | 10.202.3.93 | 10.207.4.112 | Release 3.6.102.571 | vSphere | OmniCube CN-5400-1 | Disconnected |_x000d__x000a_|               |                                       |                  | (none) | 10.147.100.4 | OmniStackVC-10-147-1-151 | Alive | 10.147.1.151 | 10.202.3.94 | 10.207.4.98  | Release 3.6.102.571 | vSphere | OmniCube CN-5400-1 | Connected    |_x000d__x000a_'---------------+---------------------------------------+------------------+--------+--------------+--------------------------+-------+--------------+-------------+--------------+---------------------+---------+--------------------+--------------'_x000d__x000a_root@omnicube-ip1-151:/var/tmp/build# svt-datastore-create --server &quot;10.147.50.111&quot; --name &quot;any_node_fed_mgmt_ds&quot; --wait &quot;y&quot; --force --policy &quot;ds1Policy&quot; --output &quot;xml&quot; --size &quot;1TB&quot; --ip 10.147.1.151_x000d__x000a_&lt;CommandResult&gt;_x000d__x000a_    &lt;Error&gt;26&lt;/Error&gt;_x000d__x000a_    &lt;ErrorDescription&gt;Platform integration exception. Call your support provider.&lt;/ErrorDescription&gt;_x000d__x000a_&lt;/CommandResult&gt;_x000d__x000a_{code}_x000d__x000a__x000d__x000a_The log file on SVA 1 shows the same &quot;Suspended until signaled by the Control Plane (Result::waitForUser)&quot; and the datastore is never created:_x000d__x000a_{code:java}_x000d__x000a_svtcli@omnicube-ip1-151:/var/svtfs/0/log$ grep dave_ds svtfs.log_x000d__x000a_2017-02-28T21:26:08.859Z INFO  0x7f44e3713700 [:] [control.svtcontrolhandler] datastore.cpp:123 Datastore_Create dsName: dave_ds1 policy: ds1Policy dcIdOrName:  clusterIdOrName:  type: 0_x000d__x000a_2017-02-28T21:26:08.949Z INFO  0x7f44e3713700 [5565:29995] [cfgdb.task.taskmanagerservice] taskmanagerservice.cpp:2098 Task com.simplivity.task.vmware.datastore.create.controller:backup_policy = ds1Policy, hms_cloned_fdids = 1|36:58db6988-b324-4ae8-8324-1ef917a3e79c|, name = dave_ds1, session_map = 1|13:10.147.50.111:40:530d9bda7f1f683b963e71471719c9c6267aaaf0|, size = 1099511627776, task_target = 58db6988-b324-4ae8-8324-1ef917a3e79c:ClusterComputeResource:domain-c1828, task_target_type = moref created with id b641291e-7a10-40bf-93eb-0995d01a0d29_x000d__x000a_2017-02-28T21:26:09.601Z INFO  0x7f451b585700 [5571:30099] [cfgdb.task.taskmanagerservice] taskmanagerservice.cpp:2098 Task com.simplivity.task.vmware.datastore.create.one:allowed_clients = 4|65:10.147.100.4,4c4c4544-0059-4210-804d-b2c04f504432,ConvergedNode,1|64:10.207.4.97,4c4c4544-0059-4210-804d-b2c04f504432,ConvergedNode,1|65:10.147.100.2,4c4c4544-0059-4210-8051-b2c04f504432,ConvergedNode,1|65:10.207.4.111,4c4c4544-0059-4210-8051-b2c04f504432,ConvergedNode,1|, backup_policy = ds1Policy, name = dave_ds1, size = 1099511627776, task_priority = 2000 created with id b34d5576-5c7a-465f-81a3-8e66c897f610_x000d__x000a_2017-02-28T21:26:09.604Z INFO  0x7f451b585700 [5571:30107] [control.task.vmware.datastore.create.one] one.cpp:82 createDatastore::execute nvl id = b34d5576-5c7a-465f-81a3-8e66c897f610, owner = 42299afa-8cd5-c3b8-9753-2fac84b4b9f7, seq_num = 1, task_async_parent = 00000000-0000-0000-0000-000000000000, task_cancel_restart = 0, task_destination = 42299afa-8cd5-c3b8-9753-2fac84b4b9f7, task_feature_level = 1000, task_invisible = 1, task_parent = b641291e-7a10-40bf-93eb-0995d01a0d29, task_priority = 2000, task_receive_time = 1488317169, task_stunned = 0, task_type = com.simplivity.task.vmware.datastore.create.one, allowed_clients = '4|65:10.147.100.4,4c4c4544-0059-4210-804d-b2c04f504432,ConvergedNode,1|64:10.207.4.97,4c4c4544-0059-4210-804d-b2c04f504432,ConvergedNode,1|65:10.147.100.2,4c4c4544-0059-4210-8051-b2c04f504432,ConvergedNode,1|65:10.207.4.111,4c4c4544-0059-4210-8051-b2c04f504432,ConvergedNode,1|', backup_policy = 'ds1Policy', name = 'dave_ds1', size = '1099511627776', task_priority = '2000'_x000d__x000a_2017-02-28T21:26:09.606Z INFO  0x7f451b585700 [5571:30107] [cfgdb.snap.snapmanagerservice] snapmanagerservice.cpp:1390 Demuxer dave_ds1 created successfully_x000d__x000a_2017-02-28T21:26:10.708Z INFO  0x7f4503558700 [:] [control.hive.hivecontroller] hivecontroller.cpp:1673 Hive c67408be-fd8c-47f7-a3da-7241b45fe53a (dave_ds1/.vSphere-HA) with HmsObjId : ZONE_NOT_APPLICABLE_x000d__x000a_2017-02-28T21:26:10.786Z INFO  0x7f4503558700 [:] [control.hive.hivecontroller] hivecontroller.cpp:1673 Hive d8c9a5ef-3ed9-4036-9099-478aae3347ac (dave_ds1/.iorm.sf) with HmsObjId : ZONE_NOT_APPLICABLE_x000d__x000a_2017-02-28T21:26:14.670Z INFO  0x7f4503558700 [:] [control.hive.hivecontroller] hivecontroller.cpp:1673 Hive c67408be-fd8c-47f7-a3da-7241b45fe53a (dave_ds1/.vSphere-HA) with HmsObjId : ZONE_NOT_APPLICABLE_x000d__x000a_2017-02-28T21:26:14.745Z INFO  0x7f4503558700 [:] [control.hive.hivecontroller] hivecontroller.cpp:1673 Hive d8c9a5ef-3ed9-4036-9099-478aae3347ac (dave_ds1/.iorm.sf) with HmsObjId : ZONE_NOT_APPLICABLE_x000d__x000a_2017-02-28T21:26:19.029Z INFO  0x7f451b585700 [5571:30458] [cfgdb.task.taskmanagerservice] taskmanagerservice.cpp:1674 Task Request task_request[id = 44a19d97-201e-456b-9ff9-b5ec273c6f57, owner = 42299afa-8cd5-c3b8-9753-2fac84b4b9f7, seq_num = 0, task_async_parent = 00000000-0000-0000-0000-000000000000, task_cancel_restart = 0, task_destination = 42299afa-8cd5-c3b8-9753-2fac84b4b9f7, task_feature_level = 1000, task_invisible = 1, task_parent = 231088d9-7746-4575-b640-062ea7234c63, task_priority = 2000, task_receive_time = 1488317179, task_stunned = 0, task_type = com.simplivity.task.vmware.datastore.unmount.one]: Dependency unavailable for 44a19d97-201e-456b-9ff9-b5ec273c6f57:preDatastoreRemovedave_ds1: Suspended until signaled by the Control Plane (Result::waitForUser)_x000d__x000a_{code}_x000d__x000a__x000d__x000a_Support capture is here: http://svt-tools02.simplivt.local/captures/dmello/Capture-10.147.1.151--2017-02-28_21-28-04-MN.tgz"/>
    <s v="12/Apr/17 8:37 PM;pmadany;[~dmello], _x000d__x000a_# Does this test fail 100% of the time? _x000d__x000a_# How do you know &quot;the datastore is *never* created&quot;?_x000d__x000a_# Also, have tried to up the time out from {{120}} seconds to {{240}}?"/>
    <s v="14/Apr/17 3:15 PM;dmello;[~pmadany]_x000d__x000a__x000d__x000a_# Does this test fail 100% of the time?  Yes, as of our last ATF Full Regression run._x000d__x000a_# How do you know &quot;the datastore is never created&quot;?  Perhaps a better phrase would be &quot;the datastore was not created within a reasonable timeframe (in the hours or days before we had to nuke the rig for other tests)&quot;._x000d__x000a_# Also, have tried to up the time out from 120 seconds to 240?  Not yet.  I will research how to adjust that timeout and try that.  Thanks._x000d__x000a_"/>
    <s v="22/Feb/18 3:37 PM;jgoldschmidt;not in the right state"/>
    <s v="01/Mar/18 1:51 AM;mpolawar;*Ran the same test &quot;any_node_fed_mgmt,tcList=2712&quot; with latest torch beta kit 66 and test passed successfully.*_x000d__x000a_*Please find attached stdout.log (stdout.log_success_kit66)*_x000d__x000a__x000d__x000a_Initial +Federation configuration:_x000d__x000a__x000d__x000a_{noformat}_x000d__x000a_.----------------------------------------------------------------------------------------------------------------------------------------------------------------------------------------------------------------------------------------------._x000d__x000a_| Federation                                                                                                                                                                                                                                   |_x000d__x000a_+-------------+---------------------------------------+------------------+--------+---------------+-------------------------+-------+-------------+--------------+-------------+--------------------+---------+--------------------+-----------+_x000d__x000a_| HMS         | Datacenter                            | Cluster          | Zone   | Host          | OVC                     | State | Mgmt IP     | Fed IP       | Stor IP     | Version            | Family  | Model              | Arbiter   |_x000d__x000a_+-------------+---------------------------------------+------------------+--------+---------------+-------------------------+-------+-------------+--------------+-------------+--------------------+---------+--------------------+-----------+_x000d__x000a_| 10.144.50.4 | New_York -:- OmniCube CN-5400-1 6.5.0 | New_York_cluster | (none) | 10.144.100.10 | OmniStackVC-10-144-1-13 | Alive | 10.144.1.13 | 10.202.0.134 | 10.207.1.3  | Release 3.7.103.45 | vSphere | OmniCube CN-5400-1 | Connected |_x000d__x000a_|             |                                       |                  | (none) | 10.144.100.11 | OmniStackVC-10-144-1-44 | Alive | 10.144.1.44 | 10.202.0.165 | 10.207.1.68 | Release 3.7.103.45 | vSphere | OmniCube CN-5400-1 | Connected |_x000d__x000a_'-------------+---------------------------------------+------------------+--------+---------------+-------------------------+-------+-------------+--------------+-------------+--------------------+---------+--------------------+-----------'_x000d__x000a_{noformat}_x000d__x000a__x000d__x000a__x000d__x000a_ATF using below iptables rules to block the network between to SVAs_x000d__x000a__x000d__x000a_{noformat}_x000d__x000a_2018-02-28T10:36:13:884Z  INFO: [ wbl04-cn5500-021 (832) ]  Blocking protocol udp local 10.144.1.44 sva management from 10.144.1.13_x000d__x000a_2018-02-28T10:36:13:890Z  INFO: [ wbl04-cn5500-021 (833) ]  Blocking protocol tcp local 10.144.1.44 sva management from 10.144.1.13_x000d__x000a_2018-02-28T10:36:13:899Z  INFO: [ wbl04-cn5500-021 (835) ]  Blocking protocol udp between local storage 10.207.1.68 and 10.207.1.3_x000d__x000a_2018-02-28T10:36:13:901Z  INFO: [ wbl04-cn5500-021 (838) ]  Blocking protocol tcp between local storage 10.207.1.68 and 10.207.1.3_x000d__x000a_2018-02-28T10:36:13:905Z  INFO: [ wbl04-cn5500-021 (841) ]  Blocking protocal udp between federation local 10.202.0.165 and 10.202.0.134_x000d__x000a_2018-02-28T10:36:13:909Z  INFO: [ wbl04-cn5500-021 (845) ]  Blocking protocal tcp between federation local 10.202.0.165 and 10.202.0.134_x000d__x000a_{noformat}_x000d__x000a__x000d__x000a_Network topology after setting this firewall rules:_x000d__x000a_ _x000d__x000a_{noformat}_x000d__x000a_     ACCEPT     tcp  --  anywhere             anywhere             tcp dpt:8444_x000d__x000a_        DROP       tcp  --  wbl04-cn5000-013-sva-stg.us-east01.simplivt.local  10.207.1.68_x000d__x000a_        DROP       udp  --  wbl04-cn5000-013-sva-mgmt.us-east01.simplivt.local  10.144.1.44_x000d__x000a_        DROP       udp  --  wbl04-cn5000-013-sva-stg.us-east01.simplivt.local  10.207.1.68_x000d__x000a_        DROP       tcp  --  wbl04-cn5000-013-sva-mgmt.us-east01.simplivt.local  10.144.1.44_x000d__x000a_        DROP       udp  --  wbl04-cn5000-013-sva-fed.us-east01.simplivt.local  10.202.0.165_x000d__x000a_        DROP       tcp  --  wbl04-cn5000-013-sva-fed.us-east01.simplivt.local  10.202.0.165_x000d__x000a__x000d__x000a_        Chain FORWARD (policy ACCEPT)_x000d__x000a_        target     prot opt source               destination_x000d__x000a__x000d__x000a_        Chain OUTPUT (policy ACCEPT)_x000d__x000a_        target     prot opt source               destination_x000d__x000a_        DROP       tcp  --  10.207.1.68          wbl04-cn5000-013-sva-stg.us-east01.simplivt.local_x000d__x000a_        DROP       udp  --  10.144.1.44          wbl04-cn5000-013-sva-mgmt.us-east01.simplivt.local_x000d__x000a_        DROP       udp  --  10.207.1.68          wbl04-cn5000-013-sva-stg.us-east01.simplivt.local_x000d__x000a_        DROP       tcp  --  10.144.1.44          wbl04-cn5000-013-sva-mgmt.us-east01.simplivt.local_x000d__x000a_        DROP       udp  --  10.202.0.165         wbl04-cn5000-013-sva-fed.us-east01.simplivt.local_x000d__x000a_        DROP       tcp  --  10.202.0.165         wbl04-cn5000-013-sva-fed.us-east01.simplivt.local_x000d__x000a__x000d__x000a_{noformat}_x000d__x000a__x000d__x000a_*After these iptables setting datastore was created successfully only on source SVA and once iptable rules are cleared  it replicated successfully on other sva in federation*"/>
    <s v="01/Mar/18 2:05 AM;mpolawar;*Datastore creation failed when manually broke management network between two SVAs by making &quot;ifdown eth0&quot; of destination sva.*_x000d__x000a__x000d__x000a_Initial federation configuration:_x000d__x000a__x000d__x000a_{noformat}_x000d__x000a_svtcli@omnicube-ip1-13:~$ svt-federation-show_x000d__x000a_.----------------------------------------------------------------------------------------------------------------------------------------------------------------------------------------------------------------------------------------------._x000d__x000a_| Federation                                                                                                                                                                                                                                   |_x000d__x000a_+-------------+---------------------------------------+------------------+--------+---------------+-------------------------+-------+-------------+--------------+-------------+--------------------+---------+--------------------+-----------+_x000d__x000a_| HMS         | Datacenter                            | Cluster          | Zone   | Host          | OVC                     | State | Mgmt IP     | Fed IP       | Stor IP     | Version            | Family  | Model              | Arbiter   |_x000d__x000a_+-------------+---------------------------------------+------------------+--------+---------------+-------------------------+-------+-------------+--------------+-------------+--------------------+---------+--------------------+-----------+_x000d__x000a_| 10.144.50.4 | New_York -:- OmniCube CN-5400-1 6.5.0 | New_York_cluster | (none) | 10.144.100.10 | OmniStackVC-10-144-1-13 | Alive | 10.144.1.13 | 10.202.0.134 | 10.207.1.3  | Release 3.7.103.45 | vSphere | OmniCube CN-5400-1 | Connected |_x000d__x000a_|             |                                       |                  | (none) | 10.144.100.11 | OmniStackVC-10-144-1-44 | Alive | 10.144.1.44 | 10.202.0.165 | 10.207.1.68 | Release 3.7.103.45 | vSphere | OmniCube CN-5400-1 | Connected |_x000d__x000a_'-------------+---------------------------------------+------------------+--------+---------------+-------------------------+-------+-------------+--------------+-------------+--------------------+---------+--------------------+-----------'_x000d__x000a_{noformat}_x000d__x000a__x000d__x000a_Down eth0 of other sva:_x000d__x000a__x000d__x000a_{noformat}_x000d__x000a_eth0      Link encap:Ethernet  HWaddr 00:50:56:8a:68:84_x000d__x000a_          inet addr:10.144.1.44  Bcast:10.144.255.255  Mask:255.255.0.0_x000d__x000a_          UP BROADCAST RUNNING MULTICAST  MTU:1500  Metric:1_x000d__x000a_          RX packets:155206 errors:0 dropped:3632 overruns:0 frame:0_x000d__x000a_          TX packets:60901 errors:0 dropped:0 overruns:0 carrier:0_x000d__x000a_          collisions:0 txqueuelen:1000_x000d__x000a_          RX bytes:48491637 (48.4 MB)  TX bytes:13858029 (13.8 MB)_x000d__x000a__x000d__x000a_eth1      Link encap:Ethernet  HWaddr 00:50:56:8a:95:fd_x000d__x000a_          inet addr:10.202.0.165  Bcast:10.202.255.255  Mask:255.255.0.0_x000d__x000a_          UP BROADCAST RUNNING MULTICAST  MTU:9000  Metric:1_x000d__x000a_          RX packets:3138662 errors:0 dropped:12172 overruns:0 frame:0_x000d__x000a_          TX packets:2347396 errors:0 dropped:0 overruns:0 carrier:0_x000d__x000a_          collisions:0 txqueuelen:1000_x000d__x000a_          RX bytes:488803667 (488.8 MB)  TX bytes:446029360 (446.0 MB)_x000d__x000a__x000d__x000a_eth2      Link encap:Ethernet  HWaddr 00:50:56:8a:8c:11_x000d__x000a_          inet addr:10.207.1.68  Bcast:0.0.0.0  Mask:255.255.0.0_x000d__x000a_          UP BROADCAST RUNNING MULTICAST  MTU:9000  Metric:1_x000d__x000a_          RX packets:1002585 errors:0 dropped:23221 overruns:0 frame:0_x000d__x000a_          TX packets:162457 errors:0 dropped:0 overruns:0 carrier:0_x000d__x000a_          collisions:0 txqueuelen:1000_x000d__x000a_          RX bytes:110108770 (110.1 MB)  TX bytes:60693309 (60.6 MB)_x000d__x000a__x000d__x000a_lo        Link encap:Local Loopback_x000d__x000a_          inet addr:127.0.0.1  Mask:255.0.0.0_x000d__x000a_          UP LOOPBACK RUNNING  MTU:65536  Metric:1_x000d__x000a_          RX packets:2808795 errors:0 dropped:0 overruns:0 frame:0_x000d__x000a_          TX packets:2808795 errors:0 dropped:0 overruns:0 carrier:0_x000d__x000a_          collisions:0 txqueuelen:1_x000d__x000a_          RX bytes:654042872 (654.0 MB)  TX bytes:654042872 (654.0 MB)_x000d__x000a__x000d__x000a_root@omnicube-ip1-44:/home/svtcli# ifdown eth0_x000d__x000a__x000d__x000a_{noformat}_x000d__x000a__x000d__x000a_Once mgmt network is block arbiter goes in disconnected state as expected._x000d__x000a__x000d__x000a_{noformat}_x000d__x000a_-------------------------------------------------------------------------------------------------------------------------------------------------------------------------------------------------------------------------------------------------._x000d__x000a_| Federation                                                                                                                                                                                                                                      |_x000d__x000a_+-------------+---------------------------------------+------------------+--------+---------------+-------------------------+-------+-------------+--------------+-------------+--------------------+---------+--------------------+--------------+_x000d__x000a_| HMS         | Datacenter                            | Cluster          | Zone   | Host          | OVC                     | State | Mgmt IP     | Fed IP       | Stor IP     | Version            | Family  | Model              | Arbiter      |_x000d__x000a_+-------------+---------------------------------------+------------------+--------+---------------+-------------------------+-------+-------------+--------------+-------------+--------------------+---------+--------------------+--------------+_x000d__x000a_| 10.144.50.4 | New_York -:- OmniCube CN-5400-1 6.5.0 | New_York_cluster | (none) | 10.144.100.10 | OmniStackVC-10-144-1-13 | Alive | 10.144.1.13 | 10.202.0.134 | 10.207.1.3  | Release 3.7.103.45 | vSphere | OmniCube CN-5400-1 | Connected    |_x000d__x000a_|             |                                       |                  | (none) | 10.144.100.11 | OmniStackVC-10-144-1-44 | Alive | 10.144.1.44 | 10.202.0.165 | 10.207.1.68 | Release 3.7.103.45 | vSphere | OmniCube CN-5400-1 | Disconnected |_x000d__x000a_'-------------+---------------------------------------+------------------+--------+---------------+-------------------------+-------+-------------+--------------+-------------+--------------------+---------+--------------------+--------------'_x000d__x000a_{noformat}_x000d__x000a_*Trying to create datastore on source SVA in this state failing with error message.*_x000d__x000a_{noformat}_x000d__x000a_svtcli@omnicube-ip1-13:~$ svt-datastore-create --name &quot;ds_test1&quot; --policy ds1Policy --size 1T_x000d__x000a_..........................................ERROR [26]: Platform integration exception. Call your support provider._x000d__x000a_svtcli@omnicube-ip1-13:~$_x000d__x000a__x000d__x000a_{noformat}_x000d__x000a__x000d__x000a_Capture file location: http://10.0.0.85/captures/dmello/NGIO-2088/kit66/_x000d__x000a__x000d__x000a_ATF is using iptables rules to block the network while manually we are directly making eht0 down. Not sure if making eth0 down is valid case."/>
    <s v="01/Mar/18 2:05 PM;jgoldschmidt;[~mpolawar] which kit were you testing? was this kit 66"/>
    <s v="01/Mar/18 2:06 PM;jgoldschmidt;[~alyndem] I assigned this to Milky Way since it appears to be in progress"/>
    <s v="02/Mar/18 7:13 AM;alyndem;Sure, thanks [~jgoldschmidt]"/>
    <s v="05/Mar/18 1:05 AM;mpolawar;[~jgoldschmidt] Yes, with kit 66."/>
    <s v="09/Mar/18 5:16 AM;alyndem;[~jgoldschmidt], [~tolson] Any suggestions on how to proceed with this, as Mithun was not able to reproduce the problem with the test &quot;any_node_fed_mgmt,tcList=2712&quot;. He was able to reproduce the problem by bringing down the interface. But is that a valid thing to do for reproducing the problem?"/>
    <s v="09/Mar/18 8:51 AM;tolson;[~alyndem], since this defect was filed against the ATF test case failure (which no longer seemed to be an issue for [~mpolawar] using torch.beta kit #66), I think it makes sense to resolve as Cannot Reproduce.  I believe the steps that [~dmello] was using were an attempt to reproduce manually, but seems to be a little different than the actual test code which is using IP tables.  Now that torch.beta has been merged to master, I suggest re-running with Mainline-Kit #376 or greater as an appropriate final step order to close this out as Cannot Reproduce."/>
    <s v="12/Mar/18 4:43 AM;gshaik;Run testcase AnyNodeFedMgmt-TCS-300.2712 with latest mainline-kit #380._x000d__x000a__x000d__x000a_{noformat}_x000d__x000a_yamlFile = https://artifactory.simplivt.local/artifactory/libs-release-local/com/simplivity/deploy-descriptor-master/artifact-list/2018-03-11T12-05-32/artifact-list-2018-03-11T12-05-32.yaml_x000d__x000a_{noformat}_x000d__x000a__x000d__x000a_{noformat}_x000d__x000a_Command : ./autotest.pl any_node_fed_mgmt,tcList=2712,clean=0,configure,deployMgr=0,skipHealthCheck=1,supCapture=0,upgradePkg=0,hmsIp=10.144.50.58,hostPool=10.144.100.75:10.144.100.63,yamlFile=https://artifactory.simplivt.local/artifactory/libs-release-local/com/simplivity/deploy-descriptor-master/artifact-list/2018-03-11T12-05-32/artifact-list-2018-03-11T12-05-32.yaml,reservationUser=gshaik,platformStrict=0 _x000d__x000a_{noformat}_x000d__x000a__x000d__x000a__x000d__x000a_Testcase Result:_x000d__x000a__x000d__x000a_{noformat}_x000d__x000a_2018-03-12T08:00:50:337Z  INFO: [ Results      (31713) ]  ====================================================================================================_x000d__x000a_2018-03-12T08:00:50:337Z  INFO: [ Results      (31713) ]  |                                    Results:                                                       |_x000d__x000a_2018-03-12T08:00:50:337Z  INFO: [ Results      (31713) ]  ====================================================================================================_x000d__x000a_2018-03-12T08:00:50:337Z  INFO: [ Results      (31713) ]  | Case ID                            | Iterations | Passes | Fails  | Pass Pct | Skipped | Disabled|_x000d__x000a_2018-03-12T08:00:50:337Z  INFO: [ Results      (31713) ]  -----------------------------------------------------------------------------------------------------_x000d__x000a_2018-03-12T08:00:50:337Z  INFO: [ Results      (31713) ]  | AnyNodeFedMgmt-TCS-300.2712        |          1 |      1 |      0 |     100% |       0 |      no |_x000d__x000a_2018-03-12T08:00:50:338Z  INFO: [ Results      (31713) ]  ====================================================================================================_x000d__x000a_2018-03-12T08:00:50:338Z  INFO: [ Results      (31713) ]   _x000d__x000a_2018-03-12T08:00:50:338Z  INFO: [ Results      (31713) ]   _x000d__x000a_2018-03-12T08:00:50:338Z  INFO: [ Results      (31713) ]  SUMMARY:_x000d__x000a_2018-03-12T08:00:50:338Z  INFO: [ Results      (31713) ]  ===================================_x000d__x000a_2018-03-12T08:00:50:338Z  INFO: [ Results      (31713) ]  Cases Requested from the Suite:     1_x000d__x000a_2018-03-12T08:00:50:339Z  INFO: [ Results      (31713) ]  Case Executions Run:                1_x000d__x000a_2018-03-12T08:00:50:339Z  INFO: [ Results      (31713) ]   _x000d__x000a_2018-03-12T08:00:50:339Z  INFO: [ Results      (31713) ]  Total Passed:         1_x000d__x000a_2018-03-12T08:00:50:339Z  INFO: [ Results      (31713) ]  Total Failed:         0_x000d__x000a_2018-03-12T08:00:50:339Z  INFO: [ Results      (31713) ]      Perl suspected:   0_x000d__x000a_2018-03-12T08:00:50:339Z  INFO: [ Results      (31713) ]   _x000d__x000a_2018-03-12T08:00:50:339Z  INFO: [ Results      (31713) ]  Total Skipped:        0_x000d__x000a_2018-03-12T08:00:50:339Z  INFO: [ Results      (31713) ]     Configuration:     0_x000d__x000a_2018-03-12T08:00:50:340Z  INFO: [ Results      (31713) ]     Failed Prereqs:    0_x000d__x000a_2018-03-12T08:00:50:340Z  INFO: [ Results      (31713) ]   _x000d__x000a_2018-03-12T08:00:50:340Z  INFO: [ Results      (31713) ]  Total Disabled:       0_x000d__x000a_2018-03-12T08:00:50:340Z  INFO: [ Results      (31713) ]  Pass Percentage:      100%_x000d__x000a_2018-03-12T08:00:50:340Z  INFO: [ Results      (31713) ]   _x000d__x000a_2018-03-12T08:00:50:340Z  INFO: [ Results      (31713) ]  Done report._x000d__x000a_2018-03-12T08:00:50:341Z  INFO: [ any_node_fed_mgmt (31713) ]  Total Elapsed: 00h, 22m, 29s_x000d__x000a_{noformat}_x000d__x000a__x000d__x000a_Please find the attached logs._x000d__x000a__x000d__x000a_ [^stdout_2088.log] _x000d__x000a__x000d__x000a_Cc: [~tolson],[~mpolawar],[~alyndem],[~anoopr],[~amarathe]_x000d__x000a_"/>
    <s v="12/Mar/18 10:36 AM;jgoldschmidt;As a matter of practice, [~gshaik], the assignee doesn't change at &quot;Needs Verification&quot;.  This is what the &quot;Verifier&quot; field is used for - which is assigned to [~dmello]_x000d__x000a__x000d__x000a_[~dmello], given that this is a &quot;Needs Repro&quot; story, there isn't an action on you to run a test, but rather to confirm that the method used for repro and then complete verification."/>
    <s v="14/Mar/18 9:00 AM;dmello;It's been a while, but I believe that my mention of &quot;ifdown eth0&quot; was to demonstrate that I could produce the same symptoms from the perspective of the logs, though I agree that those actions were not necessarily equivalent to use of iptables._x000d__x000a__x000d__x000a_Regardless, we've verified that we cannot reproduce the problem with TorchBeta-Kit 66 or Mainline-Kit 38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plicates NGIO-2075] Unable to reboot SVA once the available physical capacity is low"/>
    <s v="NGIO-2087"/>
    <n v="96185"/>
    <s v="Defect"/>
    <s v="Accepted"/>
    <x v="1"/>
    <s v="NextGenIO Project"/>
    <s v="software"/>
    <s v="gwatkins"/>
    <m/>
    <m/>
    <s v="Critical"/>
    <x v="0"/>
    <s v="snarayan"/>
    <s v="rmadireddy"/>
    <s v="rmadireddy"/>
    <d v="2017-02-28T14:38:00"/>
    <d v="2017-03-02T14:26:00"/>
    <d v="2018-09-27T05:49:00"/>
    <d v="2017-03-01T23:06:00"/>
    <s v="Torch Beta 1"/>
    <m/>
    <x v="13"/>
    <s v="Data Path - FileSystem"/>
    <m/>
    <m/>
    <n v="0"/>
    <m/>
    <m/>
    <m/>
    <m/>
    <m/>
    <m/>
    <m/>
    <m/>
    <m/>
    <m/>
    <m/>
    <m/>
    <s v="As a part of running space reporting capacity I have configured a 2+0 rig with bunch of workload VMs. After reaching around 27TB of capacity usage of 38TB I hit with NGIO-2075 issue._x000d__x000a__x000d__x000a_Since NGIO-2075 is fixed in kit #22 I was trying to upgrade debian package with the set of instructions as listed in here :_x000d__x000a_https://confluence.simplivt.local:8443/display/~tolson/Torch+Beta+Package+Installation+Procedure_x000d__x000a__x000d__x000a_When I tried to reboot SVA (sudo reboot) it keeps timing out. I didn't see anything specific to shutdown or reboot however there are large number of error messages related to one specific workload VM. I believe we are waiting for this particular VM to be HA compliant before issuing reboot command. _x000d__x000a__x000d__x000a_SVA - 10.101.33.4 and 3_x000d__x000a__x000d__x000a_{noformat}_x000d__x000a_/var/svtfs/0/log/svtfs.log.2:2017-02-28T02:24:47.894Z ERROR 0x7f1d4a15f700 [24253:287137] [control.task.controlplanetask] controlplanetask.cpp:1178 Hive 05141497-19b4-4d0b-91c5-d281ee8eb33b : 2123404248 is not HA compliant._x000d__x000a_/var/svtfs/0/log/svtfs.log.2:2017-02-28T02:25:07.906Z ERROR 0x7f1d4a15f700 [24253:287138] [control.task.controlplanetask] controlplanetask.cpp:1178 Hive 05141497-19b4-4d0b-91c5-d281ee8eb33b : 2123404248 is not HA compliant._x000d__x000a_/var/svtfs/0/log/svtfs.log.3:2017-02-26T17:06:15.159Z ERROR 0x7f21389d4700 [:] [control.phonehome.phonehomemonitor] phoneHomeMonitor.cpp:1904 Phonehome-SimpliVity OmniCube physical capacity is running low. Usage: 85%. System Serial Number:4WSJHB2; Source IP:10.101.33.4;_x000d__x000a_{noformat}"/>
    <s v="cmello"/>
    <s v="pmadany"/>
    <s v="rmadireddy"/>
    <s v="snarayan"/>
    <s v="tolson"/>
    <m/>
    <m/>
    <m/>
    <m/>
    <m/>
    <m/>
    <m/>
    <m/>
    <m/>
    <m/>
    <m/>
    <m/>
    <m/>
    <m/>
    <m/>
    <m/>
    <m/>
    <m/>
    <m/>
    <m/>
    <m/>
    <m/>
    <m/>
    <m/>
    <m/>
    <n v="0"/>
    <n v="0"/>
    <m/>
    <n v="0"/>
    <n v="0"/>
    <n v="0"/>
    <m/>
    <m/>
    <m/>
    <m/>
    <m/>
    <m/>
    <m/>
    <m/>
    <m/>
    <m/>
    <m/>
    <m/>
    <m/>
    <m/>
    <m/>
    <m/>
    <m/>
    <m/>
    <m/>
    <m/>
    <m/>
    <m/>
    <s v="01/Mar/17 10:04 AM;snarayan;gdb.3.txt;https://jira.simplivt.local/secure/attachment/45311/gdb.3.txt"/>
    <s v="01/Mar/17 10:04 AM;snarayan;gdb.4.txt;https://jira.simplivt.local/secure/attachment/45312/gdb.4.txt"/>
    <m/>
    <m/>
    <m/>
    <m/>
    <m/>
    <m/>
    <m/>
    <m/>
    <m/>
    <m/>
    <m/>
    <m/>
    <m/>
    <m/>
    <m/>
    <m/>
    <m/>
    <m/>
    <m/>
    <m/>
    <m/>
    <m/>
    <m/>
    <m/>
    <m/>
    <m/>
    <d v="2017-03-02T14:22:00"/>
    <m/>
    <s v="Heisenberg"/>
    <m/>
    <s v="No"/>
    <s v="N/A"/>
    <m/>
    <s v="No Commitment"/>
    <s v="UNKNOWN"/>
    <m/>
    <m/>
    <m/>
    <m/>
    <m/>
    <m/>
    <s v="No"/>
    <m/>
    <s v="NGIO-1209"/>
    <m/>
    <m/>
    <m/>
    <m/>
    <n v="21"/>
    <m/>
    <m/>
    <m/>
    <m/>
    <m/>
    <m/>
    <s v="High"/>
    <s v="io5.0 MVI2 Beta-1: Uniform federation (2+0), Index on flash, SW only, Larger Capacity, Reduction in DU/DL, Verify on read"/>
    <s v="No"/>
    <n v="1"/>
    <m/>
    <m/>
    <s v="1|hzdqhr:"/>
    <n v="9.2233720368547697E+18"/>
    <s v="No"/>
    <s v="Not required"/>
    <s v="Run below ATF command to configure and weight for capacity to fill at least half of the available_x000d__x000a__x000d__x000a_To Configure _x000d__x000a_Config file attached to NGIO-2029 _x000d__x000a__x000d__x000a_../ngio/ATF/scripts/autotest.pl configure,buildName=TorchBeta-Kit,buildNumber=21,deployMgr=0,hmsIp=10.101.32.102,skipHealthCheck=1,supCapture=0,upgradePkg=0,hostPool=10.101.47.243:10.101.47.249,vcCfgFile=rig_2node_simple_cfg.pl "/>
    <m/>
    <s v="Medium"/>
    <s v="Duplicates NGIO-2075"/>
    <s v="Duplicates NGIO-2075"/>
    <s v="Heisenberg PSI 8 Sprint 4"/>
    <m/>
    <m/>
    <n v="5"/>
    <s v="http://svt-tools02/captures/rmadireddy/NGIO-2087"/>
    <m/>
    <m/>
    <m/>
    <m/>
    <m/>
    <m/>
    <m/>
    <m/>
    <n v="22"/>
    <s v="cmello"/>
    <m/>
    <m/>
    <m/>
    <s v="28/Feb/17 5:04 PM;tolson;[~snarayan], assigned to you since I believe that you're looking in to this issue for [~rmadireddy], presently.  Feel free to unassign if that's not accurate.  Thanks."/>
    <s v="01/Mar/17 10:04 AM;snarayan;[~gwatkins], [~cmello], do you think this is same as NGIO-2075?  IOs are making progress, but at a very very low rate.  I attached gdb to the running process and found few threads here:_x000d__x000a__x000d__x000a_{noformat}_x000d__x000a_Thread 773 (Thread 0x7fa366f1a700 (LWP 30551)):_x000d__x000a_#0  0x00007fb34656f414 in pthread_cond_wait@@GLIBC_2.3.2 () from /lib/x86_64-linux-gnu/libpthread.so.0_x000d__x000a_#1  0x00007fb341e9671b in boost::condition_variable::wait (this=0x7fa3afedfd48, m=...) at /usr/include/boost/thread/pthread/condition_variable.hpp:73_x000d__x000a_#2  0x00007fb341eb0463 in xlog::DataRegion&lt;(xlog::DataType::Id)6, obs::hwi::CachedObjectRecord, 8192u, 1ul&gt;::Entry::lock (this=0x7fa3afedfd28) at /home/svtbuild/jenkins/workspace/svt-datapath/projects/xlog/src/xlog/headers/xlog/dataregion.hpp:603_x000d__x000a_#3  0x00007fb341eb1305 in MutableLogData (_pos=108756250, this=0x7fa3afedfd00, _txn=..., _region=...) at /home/svtbuild/jenkins/workspace/svt-datapath/projects/xlog/src/xlog/headers/xlog/dataregion.hpp:734_x000d__x000a_#4  Callback (n=108756250, region=..., this=0x7fa3afedfcf8, txn=...) at /home/svtbuild/jenkins/workspace/svt-datapath/projects/xlog/src/xlog/headers/xlog/dataregion.hpp:283_x000d__x000a_#5  construct (_a2=..., _a1=108756250, _a0=..., _p=0x7fa3afedfcf8) at /home/svtbuild/jenkins/workspace/svt-datapath/buildDir/objectstore/nar-dependencies/compileNativeLinux_x64Release/main/include/svt/placement.hpp:114_x000d__x000a_#6  xlog::Transaction::pushCallback&lt;xlog::DataRegion&lt;(xlog::DataType::Id)6, obs::hwi::CachedObjectRecord, 8192u, 1ul&gt;::MutableEntry::Callback, xlog::DataRegion&lt;(xlog::DataType::Id)6, obs::hwi::CachedObjectRecord, 8192u, 1ul&gt;&amp;, unsigned long, xlog::Transaction&amp;, int boost::detail::none_helper::*&gt; (this=0x7fa366f129d0, _a0=..., _a1=108756250, _a2=..., _a3=&lt;optimized out&gt;) at /home/svtbuild/jenkins/workspace/svt-datapath/projects/xlog/src/xlog/headers/xlog/transaction.hpp:339_x000d__x000a_#7  0x00007fb341ec52fe in pushCallback&lt;xlog::DataRegion&lt;(xlog::DataType::Id)6, obs::hwi::CachedObjectRecord, 8192u&gt;::MutableEntry::Callback, xlog::DataRegion&lt;(xlog::DataType::Id)6, obs::hwi::CachedObjectRecord, 8192u&gt;&amp;, unsigned long, xlog::Transaction&amp;&gt; (_a1=108756250, _a0=..., this=&lt;optimized out&gt;, _a2=...) at /home/svtbuild/jenkins/workspace/svt-datapath/projects/xlog/src/xlog/headers/xlog/transaction.hpp:352_x000d__x000a_#8  MutableEntry (region=..., this=0x7fa366f0a400, txn=..., n=108756250) at /home/svtbuild/jenkins/workspace/svt-datapath/projects/xlog/src/xlog/headers/xlog/dataregion.hpp:250_x000d__x000a_#9  at (txn=..., n=108756250, this=&lt;optimized out&gt;) at /home/svtbuild/jenkins/workspace/svt-datapath/projects/xlog/src/xlog/headers/xlog/dataregion.hpp:348_x000d__x000a_#10 obs::hwi::BucketCache::AsyncOp::batch (this=0x7fa369fdc410, _first=..., _last=...) at /home/svtbuild/jenkins/workspace/svt-datapath/projects/objectstore/src/objectstore/cpp/hwi/bucketasyncop.cpp:74_x000d__x000a_#11 0x00007fb342067260 in obs::hwi::Index::BatchOp::init (this=0x7fa366f0a720, _ops=...) at /home/svtbuild/jenkins/workspace/svt-datapath/projects/objectstore/src/objectstore/cpp/hwi/index.cpp:237_x000d__x000a_#12 0x00007fb342057ac4 in obs::hwi::Index::batch (this=0x242d018, _ops=..., _txn=...) at /home/svtbuild/jenkins/workspace/svt-datapath/projects/objectstore/src/objectstore/cpp/hwi/index.cpp:287_x000d__x000a_{noformat}_x000d__x000a__x000d__x000a_BTW, we are low on space, but haven't seen no space error yet on this system._x000d__x000a__x000d__x000a_I have attached the backtrace files from both nodes here. [^gdb.3.txt]  [^gdb.4.txt] "/>
    <s v="01/Mar/17 10:48 AM;cmello;This looks like NGIO-2075 which was fixed in build 22. _x000d__x000a__x000d__x000a_10.101.33.4_x000d__x000a__x000d__x000a_1. It looks like the dirty cache is full and records are being moved to the clean cache via observation of this counter steadily increasing:_x000d__x000a__x000d__x000a_hwi-idx-flush-count                      |                                      | 63251521        | local_x000d__x000a__x000d__x000a_2. A sampling of addToCache is showing it to be averaging 40ms with a max of 500ms:_x000d__x000a__x000d__x000a_Idx::BC::addToCache                           14847    597.055350     0.000006     0.500994     0.040214      0.074627_x000d__x000a__x000d__x000a_Also seeing EAGAIN errors in the log: _x000d__x000a__x000d__x000a_2017-03-01T05:48:41.018Z INFO  0x7f1f868e4700 [:] [filesystem.hiveha.hiveserver] hiveserver_writeops.cpp:701 write: ioFence lock timeout after 10000 msec: hiveId 086d0b79-ef07-45ea-9d37-42dfe095d6e0 handle (24,2408517347) size 84 offset 0_x000d__x000a_2017-03-01T05:48:41.018Z WARN  0x7f1f84298700 [:] [nfsd.nfsd] nfs3_svc.cpp:557 write error 11 for handle 1/0/6/129/870d20fe-88d6-4421-bb2c-ff214f6780b5/1000037d33596013/2408517342_x000d__x000a__x000d__x000a_cc: [~gwatkins]"/>
    <s v="02/Mar/17 2:18 PM;tolson;[~cmello], friendly ping to please move to Done by verifying when you have a moment.  Thanks."/>
    <s v="02/Mar/17 2:22 PM;cmello;Verified via NGIO-207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 in OBTC when shutting down svtfs with outstanding long request that just fired off check request"/>
    <s v="NGIO-2086"/>
    <n v="96143"/>
    <s v="Defect"/>
    <s v="Accepted"/>
    <x v="1"/>
    <s v="NextGenIO Project"/>
    <s v="software"/>
    <s v="gwatkins"/>
    <m/>
    <m/>
    <s v="Critical"/>
    <x v="3"/>
    <s v="snarayan"/>
    <s v="snarayan"/>
    <s v="snarayan"/>
    <d v="2017-02-28T09:11:00"/>
    <d v="2017-03-13T17:05:00"/>
    <d v="2018-09-27T05:49:00"/>
    <d v="2017-03-09T09:33:00"/>
    <s v="Torch Beta 1"/>
    <m/>
    <x v="12"/>
    <s v="Data Path - FileSystem"/>
    <m/>
    <m/>
    <n v="0"/>
    <m/>
    <m/>
    <m/>
    <m/>
    <m/>
    <m/>
    <m/>
    <m/>
    <m/>
    <m/>
    <m/>
    <m/>
    <s v="Certain file system messages make use of CheckRequest to check if the request is making progress on peer.  This happens at regular intervals, typically 1min._x000d__x000a__x000d__x000a_When shutting down svtfs, if we have a timer fire off for check request, right at the moment when OBTC is being dismantled, there is a chance we may core.  There is no loss of data."/>
    <s v="snarayan"/>
    <s v="tolson"/>
    <s v="yxiao"/>
    <m/>
    <m/>
    <m/>
    <m/>
    <m/>
    <m/>
    <m/>
    <m/>
    <m/>
    <m/>
    <m/>
    <m/>
    <m/>
    <m/>
    <m/>
    <m/>
    <m/>
    <m/>
    <m/>
    <m/>
    <m/>
    <m/>
    <m/>
    <m/>
    <m/>
    <m/>
    <m/>
    <n v="0"/>
    <n v="0"/>
    <m/>
    <n v="0"/>
    <n v="0"/>
    <n v="0"/>
    <m/>
    <m/>
    <m/>
    <m/>
    <m/>
    <m/>
    <m/>
    <m/>
    <m/>
    <m/>
    <m/>
    <m/>
    <m/>
    <m/>
    <m/>
    <m/>
    <m/>
    <m/>
    <m/>
    <m/>
    <m/>
    <m/>
    <m/>
    <m/>
    <m/>
    <m/>
    <m/>
    <m/>
    <m/>
    <m/>
    <m/>
    <m/>
    <m/>
    <m/>
    <m/>
    <m/>
    <m/>
    <m/>
    <m/>
    <m/>
    <m/>
    <m/>
    <m/>
    <m/>
    <m/>
    <m/>
    <m/>
    <m/>
    <m/>
    <m/>
    <d v="2017-03-13T10:27:00"/>
    <m/>
    <s v="Heisenberg"/>
    <m/>
    <s v="No"/>
    <s v="(Pending) TorchBeta-Kit 27"/>
    <s v="DP: FS OBTC"/>
    <s v="No Commitment"/>
    <s v="UNKNOWN"/>
    <m/>
    <m/>
    <m/>
    <m/>
    <m/>
    <m/>
    <s v="No"/>
    <m/>
    <s v="NGIO-1210"/>
    <m/>
    <m/>
    <m/>
    <m/>
    <s v="NGIO Kit#20"/>
    <m/>
    <m/>
    <m/>
    <m/>
    <m/>
    <m/>
    <s v="Low"/>
    <s v="none"/>
    <s v="No"/>
    <n v="1"/>
    <m/>
    <m/>
    <s v="1|hzdqfz:"/>
    <n v="9.2233720368547697E+18"/>
    <s v="No"/>
    <s v="Not required"/>
    <s v="This was reproduced by running test_unit_fsobtc_gmock in loop under heavy load on the DVM."/>
    <m/>
    <s v="Medium"/>
    <s v="Added lock around scheduling of requests."/>
    <s v="The requests were getting scheduled even after we had shut down."/>
    <s v="Heisenberg PSI 8 Sprint 4"/>
    <m/>
    <m/>
    <n v="5"/>
    <m/>
    <s v="No"/>
    <m/>
    <m/>
    <m/>
    <m/>
    <m/>
    <m/>
    <m/>
    <s v="(Pending) TorchBeta-Kit 27"/>
    <s v="yxiao"/>
    <m/>
    <m/>
    <m/>
    <s v="28/Feb/17 9:11 AM;snarayan;cc: [~tolson]"/>
    <s v="09/Mar/17 10:11 AM;tolson;[~snarayan], noticed that the &quot;Build Number of Fix&quot; states Kit 26.  Was wondering if this is correct since I believe that the code was merged to the torch.beta2 branch?  We might need to keep this field in &quot;Pending&quot; state until we eventually merge the changes on torch.beta2 back into torch.beta (once we declare release readiness for Beta 1 which should happen in the next day or two)."/>
    <s v="09/Mar/17 10:15 AM;snarayan;[~tolson], oh yes, you are correct.  I picked that based on the build of that day.  Thanks for catching it."/>
    <s v="09/Mar/17 10:16 AM;tolson;[~snarayan], also wondering your thoughts on how best to verify this and NGIO-1976.  Thanks."/>
    <s v="09/Mar/17 10:18 AM;snarayan;[~tolson], verification of NGIO-1976 should be easy -- with so many doing builds and testing.  For this defect, perhaps, [~yxiao] could verify it.  He has already reviewed the changes."/>
    <s v="13/Mar/17 10:08 AM;tolson;[~snarayan], I agree with verifying this based on code review and allowing all of our SRE testing that's in-flight to cover regression testing and/or re-opening if not fixed._x000d__x000a__x000d__x000a_[~yxiao], can you kindly verify this one by moving to Done based on the code review that you've already performed?  Thanks."/>
    <s v="13/Mar/17 10:16 AM;yxiao;Verified by reviewing the source code._x000d__x000a_"/>
    <s v="13/Mar/17 10:27 AM;tolson;Moving to Done based on the previous comment from [~yxia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plicate] NGIO Performance Regression with Microsoft Exchange"/>
    <s v="NGIO-2084"/>
    <n v="96090"/>
    <s v="Defect"/>
    <s v="Accepted"/>
    <x v="1"/>
    <s v="NextGenIO Project"/>
    <s v="software"/>
    <s v="gwatkins"/>
    <m/>
    <m/>
    <s v="High"/>
    <x v="0"/>
    <m/>
    <s v="rmiller"/>
    <s v="rmiller"/>
    <d v="2017-02-27T16:27:00"/>
    <d v="2017-05-25T08:27:00"/>
    <d v="2018-09-27T05:49:00"/>
    <d v="2017-05-24T17:35:00"/>
    <s v="Torch Beta 1"/>
    <m/>
    <x v="12"/>
    <s v="Data Path - FileSystem"/>
    <s v="Data Path - ObjectIndexStorage"/>
    <m/>
    <n v="0"/>
    <s v="PSI9_Sprint2"/>
    <s v="torchbeta1denied"/>
    <m/>
    <m/>
    <m/>
    <m/>
    <m/>
    <m/>
    <m/>
    <m/>
    <m/>
    <m/>
    <s v="Original submission of Exchange JetStress benchmark under Hamster Build#3.5.9007.66 produced results equivalent to an OmniCube CN5400 hybrid running Himalayas-3/4.  More recent submissions of the same benchmark (Exchange 2016) revealed a significant performance regression and a fail status due to extended sequential write latency (&gt;10ms) and a high incidence of database page fault stalls.  "/>
    <s v="bharmon"/>
    <s v="jcotter"/>
    <s v="jgoldschmidt"/>
    <s v="norourke"/>
    <s v="pmadany"/>
    <s v="rmiller"/>
    <s v="tolson"/>
    <m/>
    <m/>
    <m/>
    <m/>
    <m/>
    <m/>
    <m/>
    <m/>
    <m/>
    <m/>
    <m/>
    <m/>
    <m/>
    <m/>
    <m/>
    <m/>
    <m/>
    <m/>
    <m/>
    <m/>
    <m/>
    <m/>
    <m/>
    <n v="0"/>
    <n v="0"/>
    <m/>
    <n v="0"/>
    <n v="0"/>
    <n v="0"/>
    <m/>
    <m/>
    <m/>
    <m/>
    <m/>
    <m/>
    <s v="NGIO-2420"/>
    <s v="NGIO-2419"/>
    <m/>
    <m/>
    <m/>
    <m/>
    <m/>
    <m/>
    <m/>
    <m/>
    <m/>
    <m/>
    <m/>
    <m/>
    <m/>
    <m/>
    <s v="02/Mar/17 4:36 PM;rmiller;NGIO.xlsx;https://jira.simplivt.local/secure/attachment/45424/NGIO.xlsx"/>
    <s v="27/Feb/17 4:27 PM;rmiller;NGIO.xlsx;https://jira.simplivt.local/secure/attachment/45171/NGIO.xlsx"/>
    <m/>
    <m/>
    <m/>
    <m/>
    <m/>
    <m/>
    <m/>
    <m/>
    <m/>
    <m/>
    <m/>
    <m/>
    <m/>
    <m/>
    <m/>
    <m/>
    <m/>
    <m/>
    <m/>
    <m/>
    <m/>
    <m/>
    <m/>
    <m/>
    <m/>
    <m/>
    <d v="2017-05-24T17:36:00"/>
    <m/>
    <s v="Heisenberg"/>
    <m/>
    <s v="No"/>
    <s v="N/A"/>
    <s v="Other"/>
    <s v="No Commitment"/>
    <s v="Performance problem"/>
    <m/>
    <m/>
    <m/>
    <m/>
    <m/>
    <s v="The throughput and latency metric of Microsoft 2016 Exchange Server has regressed by 40% and 60% respectively since submission of an inaugural benchmark on 12/20/16.   "/>
    <s v="No"/>
    <m/>
    <s v="NGIO-1210"/>
    <m/>
    <m/>
    <m/>
    <m/>
    <s v="3.6.102.556 &amp; 3.6.17026.1624"/>
    <m/>
    <m/>
    <m/>
    <m/>
    <m/>
    <m/>
    <s v="High"/>
    <s v="none"/>
    <s v="No"/>
    <n v="1"/>
    <m/>
    <m/>
    <s v="1|hzdk9z:"/>
    <n v="9.2233720368547697E+18"/>
    <s v="Yes"/>
    <s v="Not required"/>
    <s v="Run standard JetStress Exchange 2016 benchmark."/>
    <m/>
    <s v="Medium"/>
    <s v="Duplicates NGIO-2419 and NGIO-2420"/>
    <s v="Duplicates NGIO-2419 and NGIO-2420"/>
    <m/>
    <m/>
    <m/>
    <n v="5"/>
    <s v="The &quot;Performance Team&quot; folder on dogfood PublicEngineering contains Projects/MS-Exchange/NGIO directory which contains performance results."/>
    <m/>
    <m/>
    <m/>
    <m/>
    <m/>
    <m/>
    <m/>
    <m/>
    <s v="N/A"/>
    <s v="tolson"/>
    <m/>
    <m/>
    <m/>
    <s v="28/Feb/17 5:32 AM;norourke;CC: [~bharmon], [~tolson], [~pmadany]"/>
    <s v="28/Feb/17 8:28 AM;tolson;[~jgoldschmidt], [~pmadany]  I set the FixVersion field to Beta 1 for now in order to provide visibility during our next Torch core team meeting.  However, I intend to recommend that we defer to Beta 2 as part of performance optimization work following Beta 1 RFE._x000d__x000a__x000d__x000a_cc: [~bharmon]"/>
    <s v="28/Feb/17 9:50 AM;tolson;[~rmiller], [~norourke]  During Torch core team meeting this morning, we discussed that a recent fix (NGIO-2075) may have a noticeable impact on this issue.  Wondering if we can re-run this with TorchBeta-Kit 22?_x000d__x000a__x000d__x000a_cc: [~jcotter]"/>
    <s v="01/Mar/17 9:15 AM;tolson;Torch core team agreed to the following during 2/28 meeting:_x000d__x000a_# [~jcotter] to discuss retesting using TorchBeta-Kit 22 with team Automatons (cc: [~rmiller], [~norourke])_x000d__x000a_## This is due to the fact that working set size is at least 1 TB where NGIO-2075 may have been influencing results_x000d__x000a_# Defer to Beta 2 based on results of other performance testing, the results of which have been reported at EPR_x000d__x000a__x000d__x000a_cc: [~pmadany], [~bharmon]"/>
    <s v="01/Mar/17 9:33 AM;rmiller;Awaiting availability of a Torch system to facilitate requested retest as the original hardware was returned to Bruce Harmon on 2/27/17. "/>
    <s v="01/Mar/17 2:12 PM;bharmon;I will make a rig available for Ralph to re-run this test.  (We'll use the perf-soak rig, since perf-soak testing is currently on hold, as Leo needs to enhance the NGIO counter collection.)  First I need to re-deploy._x000d__x000a__x000d__x000a_There's nothing special about kit #22 specifically.  We just want to test with the latest code (which will be 23)._x000d__x000a_cc: [~jcotter]"/>
    <s v="01/Mar/17 3:39 PM;rmiller;The requested Exchange 2016 test is in process with an expected completion of 9:00 am on 3/2.  One consequence of the recent performance regression is an increased duration for the Exchange database build operation.  If this deficiency also exists in Kit#23 the predicted completion time will be overly optimistic."/>
    <s v="02/Mar/17 9:00 AM;rmiller;The revised completion time for the Exchange benchmark is approximately 3:00 pm this afternoon.  A review of progress thus far reveals an extended duration for the database build phase attributed to a 30%-33% reduction in throughput relative to the December 2016 benchmark.   "/>
    <s v="02/Mar/17 4:36 PM;rmiller;Results from the recent Exchange benchmark using Torch stack 3.6.102.572 are similar to those obtained with version 3.6.102.556.  Spreadsheet attached.   [^NGIO.xlsx]  "/>
    <s v="06/Mar/17 2:16 PM;tolson;Moving back to To Do.  Thank you for the info, [~rmiller]."/>
    <s v="24/May/17 5:34 PM;tolson;Created NGIO-2419 and NGIO-2420 to replace this issue (NGIO-2084) and NGIO-73.  See recent comments in NGIO-73 for more info and reasoning."/>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Running 64K sequential workload causes VM throughput to drop to near zero"/>
    <s v="NGIO-2075"/>
    <n v="95896"/>
    <s v="Defect"/>
    <s v="Accepted"/>
    <x v="1"/>
    <s v="NextGenIO Project"/>
    <s v="software"/>
    <s v="gwatkins"/>
    <m/>
    <m/>
    <s v="High"/>
    <x v="3"/>
    <s v="gwatkins"/>
    <s v="cmello"/>
    <s v="cmello"/>
    <d v="2017-02-24T10:37:00"/>
    <d v="2017-02-27T09:14:00"/>
    <d v="2018-09-27T05:49:00"/>
    <d v="2017-02-24T21:57:00"/>
    <s v="Torch Beta 1"/>
    <m/>
    <x v="13"/>
    <s v="DP - Object Store"/>
    <m/>
    <m/>
    <n v="0"/>
    <s v="torchbeta1approved"/>
    <s v="torchbeta1mvp"/>
    <m/>
    <m/>
    <m/>
    <m/>
    <m/>
    <m/>
    <m/>
    <m/>
    <m/>
    <m/>
    <s v="While testing the migration/compaction impact on performance using a VM running a 64K sequential unique/uncompressed workload, observed that the VM throughput drops to almost zero after several hours of running.  _x000d__x000a__x000d__x000a_The attached screenshot shows an initial (and expected) drop in performance when migration has fallen behind and we have run out of tier1 minivolumes. This is followed by two steeper performance drops where the I/O eventually drops to near zero._x000d__x000a__x000d__x000a_[~gwatkins] had added some additional performance instrumentation for the bucket cache which helped isolate the problem (see attached performance capture) during re-runs. This is easily reproducible._x000d__x000a__x000d__x000a_cc: [~tolson], [~gwatkins]_x000d__x000a__x000d__x000a_"/>
    <s v="cmello"/>
    <s v="pmadany"/>
    <s v="rmadireddy"/>
    <s v="tolson"/>
    <m/>
    <m/>
    <m/>
    <m/>
    <m/>
    <m/>
    <m/>
    <m/>
    <m/>
    <m/>
    <m/>
    <m/>
    <m/>
    <m/>
    <m/>
    <m/>
    <m/>
    <m/>
    <m/>
    <m/>
    <m/>
    <m/>
    <m/>
    <m/>
    <m/>
    <m/>
    <n v="0"/>
    <n v="0"/>
    <m/>
    <n v="0"/>
    <n v="0"/>
    <n v="0"/>
    <m/>
    <m/>
    <m/>
    <m/>
    <m/>
    <m/>
    <m/>
    <m/>
    <m/>
    <m/>
    <m/>
    <m/>
    <m/>
    <m/>
    <m/>
    <m/>
    <m/>
    <m/>
    <m/>
    <m/>
    <m/>
    <m/>
    <s v="24/Feb/17 10:29 AM;cmello;perf-2017-02-24-11-57-40.log;https://jira.simplivt.local/secure/attachment/45064/perf-2017-02-24-11-57-40.log"/>
    <s v="24/Feb/17 10:29 AM;cmello;perf-monitor.png;https://jira.simplivt.local/secure/attachment/45065/perf-monitor.png"/>
    <s v="27/Feb/17 9:13 AM;cmello;screenshot.png;https://jira.simplivt.local/secure/attachment/45155/screenshot.png"/>
    <m/>
    <m/>
    <m/>
    <m/>
    <m/>
    <m/>
    <m/>
    <m/>
    <m/>
    <m/>
    <m/>
    <m/>
    <m/>
    <m/>
    <m/>
    <m/>
    <m/>
    <m/>
    <m/>
    <m/>
    <m/>
    <m/>
    <m/>
    <m/>
    <m/>
    <d v="2017-02-26T09:13:00"/>
    <m/>
    <s v="Heisenberg"/>
    <m/>
    <s v="No"/>
    <n v="22"/>
    <m/>
    <s v="No Commitment"/>
    <s v="Performance problem"/>
    <m/>
    <m/>
    <m/>
    <m/>
    <m/>
    <m/>
    <s v="No"/>
    <m/>
    <s v="NGIO-1209"/>
    <m/>
    <m/>
    <m/>
    <m/>
    <s v="TorchBeta-Kit 21"/>
    <m/>
    <m/>
    <m/>
    <m/>
    <m/>
    <m/>
    <s v="High"/>
    <s v="io5.0 MVI2 Beta-1: Uniform federation (2+0), Index on flash, SW only, Larger Capacity, Reduction in DU/DL, Verify on read"/>
    <s v="No"/>
    <n v="1"/>
    <m/>
    <m/>
    <s v="1|hzdqif:"/>
    <n v="9.2233720368547697E+18"/>
    <s v="Unknown"/>
    <s v="Not required"/>
    <s v="1. Run a 64K unique/uncompressed workload using a single VM_x000d__x000a_2. After 5-6+ hours, the throughput will drop significantly "/>
    <m/>
    <s v="Medium"/>
    <s v="CleanObrCache now correctly uses a mru bitset per bucket."/>
    <s v="CleanObrCache using inefficient global bitset."/>
    <s v="Heisenberg PSI 8 Sprint 4"/>
    <m/>
    <m/>
    <n v="5"/>
    <m/>
    <s v="No"/>
    <m/>
    <m/>
    <m/>
    <m/>
    <m/>
    <m/>
    <m/>
    <n v="22"/>
    <s v="cmello"/>
    <m/>
    <m/>
    <m/>
    <s v="26/Feb/17 9:13 AM;cmello;Verified with build 22"/>
    <s v="26/Feb/17 10:03 AM;tolson;[~cmello], would be great if you could attach a screenshot of a test run with the fix (if available, not holding up acceptance)."/>
    <s v="27/Feb/17 9:14 AM;cmello;Attached screenshot showing that I/O is fine until ENOPSC is returned._x000d__x000a__x000d__x000a_2017-02-26T05:53:24.783Z WARN  0x7f82826a3700 [:] [nfsd.nfsd] nfs3_svc.cpp:557 write error 28 for handle 1/0/6/129/c5841d1c-0f34-48ad-ba27-5b0bf4df046f/10000bcad500a004/1913915763_x000d__x000a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Assertion in test_unit_ioqueue (debug build)"/>
    <s v="NGIO-2070"/>
    <n v="95777"/>
    <s v="Defect"/>
    <s v="Accepted"/>
    <x v="1"/>
    <s v="NextGenIO Project"/>
    <s v="software"/>
    <s v="gwatkins"/>
    <m/>
    <m/>
    <s v="High"/>
    <x v="1"/>
    <s v="jczerk"/>
    <s v="ksadlon"/>
    <s v="ksadlon"/>
    <d v="2017-02-23T10:37:00"/>
    <d v="2017-02-27T12:48:00"/>
    <d v="2018-09-27T05:49:00"/>
    <d v="2017-02-24T12:59:00"/>
    <s v="Torch Beta 1"/>
    <m/>
    <x v="13"/>
    <s v="DP - IO Manager"/>
    <m/>
    <m/>
    <n v="0"/>
    <m/>
    <m/>
    <m/>
    <m/>
    <m/>
    <m/>
    <m/>
    <m/>
    <m/>
    <m/>
    <m/>
    <m/>
    <s v=":iomanager:runTestUnitIoqueueSharedLibBoostTest FAILED_x000d__x000a__x000d__x000a_FAILURE: Build failed with an exception._x000d__x000a__x000d__x000a_* What went wrong:_x000d__x000a_Execution failed for task ':iomanager:runTestUnitIoqueueSharedLibBoostTest'._x000d__x000a_&gt; There were failing tests. See the results at: file:///home/ksadlon/svt-dev-tools/modules/datapath/projects/iomanager/build/test-results/test_unit_ioqueue/_x000d__x000a__x000d__x000a_{noformat}_x000d__x000a_stderr.log :_x000d__x000a_testUnitIoqueue: /usr/include/boost/intrusive/detail/utilities.hpp:322: void boost::intrusive::detail::destructor_impl(Hook&amp;, boost::intrusive::detail::link_dispatch&lt;(boost::intrusive::link_mode_type)1u&gt;) [with Hook = boost::intrusive::detail::generic_hook&lt;boost::intrusive::get_list_node_algo&lt;void*&gt;, boost::intrusive::default_tag, (boost::intrusive::link_mode_type)1u, 1&gt;]: Assertion `!hook.is_linked()' failed._x000d__x000a_Aborted (core dumped)_x000d__x000a__x000d__x000a_stdout.log:_x000d__x000a_Running 7 test cases..._x000d__x000a_Entering test suite &quot;IoQueue&quot;_x000d__x000a_Entering test suite &quot;ElementQueueTest&quot;_x000d__x000a_Entering test case &quot;single&quot;_x000d__x000a_Leaving test case &quot;single&quot;; testing time: 3229mks_x000d__x000a_Entering test case &quot;multi&quot;_x000d__x000a_Leaving test case &quot;multi&quot;; testing time: 1328mks_x000d__x000a_Entering test case &quot;partial&quot;_x000d__x000a_Leaving test case &quot;partial&quot;; testing time: 1309mks_x000d__x000a_Leaving test suite &quot;ElementQueueTest&quot;_x000d__x000a_Entering test suite &quot;IoQueueTest&quot;_x000d__x000a_Entering test case &quot;enqueue&quot;_x000d__x000a_Leaving test case &quot;enqueue&quot;; testing time: 2082mks_x000d__x000a_Entering test case &quot;enqueue_prioritymax&quot;_x000d__x000a_Leaving test case &quot;enqueue_prioritymax&quot;; testing time: 2116mks_x000d__x000a_Entering test case &quot;enqueue_prioritylow_single&quot;_x000d__x000a_Leaving test case &quot;enqueue_prioritylow_single&quot;; testing time: 1778mks_x000d__x000a_Entering test case &quot;enqueue_prioritylow_many&quot;_x000d__x000a__x000d__x000a_#0  0x00007f8d0e030cc9 in __GI_raise (sig=sig@entry=6) at ../nptl/sysdeps/unix/sysv/linux/raise.c:56_x000d__x000a_#1  0x00007f8d0e0340d8 in __GI_abort () at abort.c:89_x000d__x000a_#2  0x00007f8d0e029b86 in __assert_fail_base (fmt=0x7f8d0e17a830 &quot;%s%s%s:%u: %s%sAssertion `%s' failed.\n%n&quot;, assertion=assertion@entry=0x4b77e2 &quot;!hook.is_linked()&quot;, _x000d__x000a_    file=file@entry=0x4b77b0 &quot;/usr/include/boost/intrusive/detail/utilities.hpp&quot;, line=line@entry=322, _x000d__x000a_    function=function@entry=0x4b8840 &lt;void boost::intrusive::detail::destructor_impl&lt;boost::intrusive::detail::generic_hook&lt;boost::intrusive::get_list_node_algo&lt;void*&gt;, boost::intrusive::default_tag, (boost::intrusive::link_mode_type)1, 1&gt; &gt;(boost::intrusive::detail::generic_hook&lt;boost::intrusive::get_list_node_algo&lt;void*&gt;, boost::intrusive::default_tag, (boost::intrusive::link_mode_type)1, 1&gt;&amp;, boost::intrusive::detail::link_dispatch&lt;(boost::intrusive::link_mode_type)1&gt;)::__PRETTY_FUNCTION__&gt; &quot;void boost::intrusive::detail::destructor_impl(Hook&amp;, boost::intrusive::detail::link_dispatch&lt;(boost::intrusive::link_mode_type)1u&gt;) [with Hook = boost::intrusive::detail::generic_hook&lt;boost::intrusiv&quot;...) at assert.c:92_x000d__x000a_#3  0x00007f8d0e029c32 in __GI___assert_fail (assertion=0x4b77e2 &quot;!hook.is_linked()&quot;, file=0x4b77b0 &quot;/usr/include/boost/intrusive/detail/utilities.hpp&quot;, line=322, _x000d__x000a_    function=0x4b8840 &lt;void boost::intrusive::detail::destructor_impl&lt;boost::intrusive::detail::generic_hook&lt;boost::intrusive::get_list_node_algo&lt;void*&gt;, boost::intrusive::default_tag, (boost::intrusive::link_mode_type)1, 1&gt; &gt;(boost::intrusive::detail::generic_hook&lt;boost::intrusive::get_list_node_algo&lt;void*&gt;, boost::intrusive::default_tag, (boost::intrusive::link_mode_type)1, 1&gt;&amp;, boost::intrusive::detail::link_dispatch&lt;(boost::intrusive::link_mode_type)1&gt;)::__PRETTY_FUNCTION__&gt; &quot;void boost::intrusive::detail::destructor_impl(Hook&amp;, boost::intrusive::detail::link_dispatch&lt;(boost::intrusive::link_mode_type)1u&gt;) [with Hook = boost::intrusive::detail::generic_hook&lt;boost::intrusiv&quot;...) at assert.c:101_x000d__x000a_#4  0x0000000000495937 in boost::intrusive::detail::destructor_impl&lt;boost::intrusive::detail::generic_hook&lt;boost::intrusive::get_list_node_algo&lt;void*&gt;, boost::intrusive::default_tag, (boost::intrusive::link_mode_type)1, 1&gt; &gt; (hook=...) at /usr/include/boost/intrusive/detail/utilities.hpp:322_x000d__x000a_#5  0x000000000048df51 in boost::intrusive::detail::generic_hook&lt;boost::intrusive::get_list_node_algo&lt;void*&gt;, boost::intrusive::default_tag, (boost::intrusive::link_mode_type)1, 1&gt;::~generic_hook (_x000d__x000a_    this=0x7ffe5579baa8, __in_chrg=&lt;optimized out&gt;) at /usr/include/boost/intrusive/detail/generic_hook.hpp:178_x000d__x000a_#6  0x0000000000487a5a in boost::intrusive::list_base_hook&lt;boost::intrusive::none, boost::intrusive::none, boost::intrusive::none&gt;::~list_base_hook (this=0x7ffe5579baa8, __in_chrg=&lt;optimized out&gt;)_x000d__x000a_    at /usr/include/boost/intrusive/list_hook.hpp:86_x000d__x000a_#7  0x0000000000487ad2 in iomgr::IoElement::~IoElement (this=0x7ffe5579baa0, __in_chrg=&lt;optimized out&gt;) at /home/ksadlon/svt-dev-tools/modules/datapath/projects/iomanager/src/iomanager/cpp/ioelement.hpp:67_x000d__x000a_#8  0x000000000048a373 in IoQueueTest::TestElement::~TestElement (this=0x7ffe5579baa0, __in_chrg=&lt;optimized out&gt;)_x000d__x000a_    at /home/ksadlon/svt-dev-tools/modules/datapath/projects/iomanager/src/iomanagerTest/cpp/test_unit_ioqueue.cpp:174_x000d__x000a_#9  0x00000000004a58dd in boost::container::allocator_traits&lt;boost::container::container_detail::static_storage_allocator&lt;IoQueueTest::TestElement, 500ul&gt; &gt;::priv_destroy&lt;IoQueueTest::TestElement&gt; (_x000d__x000a_    p=0x7ffe5579baa0) at /usr/include/boost/container/allocator_traits.hpp:302_x000d__x000a_#10 0x000000000049e826 in boost::container::allocator_traits&lt;boost::container::container_detail::static_storage_allocator&lt;IoQueueTest::TestElement, 500ul&gt; &gt;::destroy&lt;IoQueueTest::TestElement&gt; (a=..., _x000d__x000a_    p=0x7ffe5579baa0) at /usr/include/boost/container/allocator_traits.hpp:240_x000d__x000a_#11 0x0000000000497a9c in boost::container::destroy_alloc_n&lt;boost::container::container_detail::static_storage_allocator&lt;IoQueueTest::TestElement, 500ul&gt;, IoQueueTest::TestElement*&gt;(boost::container::container_detail::static_storage_allocator&lt;IoQueueTest::TestElement, 500ul&gt;&amp;, IoQueueTest::TestElement*, std::iterator_traits&lt;IoQueueTest::TestElement*&gt;::difference_type, boost::container::container_detail::enable_if_c&lt;!boost::has_trivial_destructor&lt;std::iterator_traits&lt;IoQueueTest::TestElement*&gt;::value_type&gt;::value, void&gt;::type*) (a=..., f=0x7ffe5579bb50, n=3) at /usr/include/boost/container/detail/utilities.hpp:951_x000d__x000a_#12 0x000000000049059f in boost::container::vector&lt;IoQueueTest::TestElement, boost::container::container_detail::static_storage_allocator&lt;IoQueueTest::TestElement, 500ul&gt; &gt;::~vector (this=0x7ffe557865a0, _x000d__x000a_    __in_chrg=&lt;optimized out&gt;) at /usr/include/boost/container/vector.hpp:811_x000d__x000a_#13 0x000000000048a4d4 in boost::container::static_vector&lt;IoQueueTest::TestElement, 500ul&gt;::~static_vector (this=0x7ffe557865a0, __in_chrg=&lt;optimized out&gt;) at /usr/include/boost/container/static_vector.hpp:91_x000d__x000a_#14 0x000000000047f672 in IoQueueTest::enqueue_prioritylow_many::test_method (this=0x7ffe5579bf90)_x000d__x000a_    at /home/ksadlon/svt-dev-tools/modules/datapath/projects/iomanager/src/iomanagerTest/cpp/test_unit_ioqueue.cpp:358_x000d__x000a_#15 0x000000000047f135 in IoQueueTest::enqueue_prioritylow_many_invoker () at /home/ksadlon/svt-dev-tools/modules/datapath/projects/iomanager/src/iomanagerTest/cpp/test_unit_ioqueue.cpp:326_x000d__x000a_#16 0x00000000004b33fc in boost::unit_test::ut_detail::invoker&lt;boost::unit_test::ut_detail::unused&gt;::invoke&lt;void (*)()&gt; (this=0x7ffe5579c04f, _x000d__x000a_    f=@0x1550118: 0x47f114 &lt;IoQueueTest::enqueue_prioritylow_many_invoker()&gt;) at /usr/include/boost/test/utils/callback.hpp:56_x000d__x000a_#17 0x00000000004b15a0 in boost::unit_test::ut_detail::callback0_impl_t&lt;boost::unit_test::ut_detail::unused, void (*)()&gt;::invoke (this=0x1550110) at /usr/include/boost/test/utils/callback.hpp:89_x000d__x000a_#18 0x00007f8d0f1d21f1 in operator() (this=&lt;optimized out&gt;) at ./boost/test/utils/callback.hpp:118_x000d__x000a_#19 operator() (this=&lt;optimized out&gt;) at ./boost/test/impl/unit_test_monitor.ipp:41_x000d__x000a_#20 invoke&lt;boost::unit_test::(anonymous namespace)::zero_return_wrapper_t&lt;boost::unit_test::callback0&lt;&gt; &gt; &gt; (this=&lt;optimized out&gt;, f=...) at ./boost/test/utils/callback.hpp:42_x000d__x000a_#21 boost::unit_test::ut_detail::callback0_impl_t&lt;int, boost::unit_test::(anonymous namespace)::zero_return_wrapper_t&lt;boost::unit_test::callback0&lt;boost::unit_test::ut_detail::unused&gt; &gt; &gt;::invoke (_x000d__x000a_    this=&lt;optimized out&gt;) at ./boost/test/utils/callback.hpp:89_x000d__x000a_#22 0x00007f8d0f1ad546 in operator() (this=0x7ffe5579cb90) at ./boost/test/utils/callback.hpp:118_x000d__x000a_#23 do_invoke&lt;boost::scoped_ptr&lt;boost::detail::translate_exception_base&gt;, boost::unit_test::callback0&lt;int&gt; &gt; (F=..., tr=...) at ./boost/test/impl/execution_monitor.ipp:281_x000d__x000a_#24 boost::execution_monitor::catch_signals (this=this@entry=0x7f8d0f40c200 &lt;boost::unit_test::singleton&lt;boost::unit_test::unit_test_monitor_t&gt;::instance()::the_inst&gt;, F=...)_x000d__x000a_    at ./boost/test/impl/execution_monitor.ipp:885_x000d__x000a_#25 0x00007f8d0f1add83 in boost::execution_monitor::execute (this=this@entry=0x7f8d0f40c200 &lt;boost::unit_test::singleton&lt;boost::unit_test::unit_test_monitor_t&gt;::instance()::the_inst&gt;, F=...)_x000d__x000a_    at ./boost/test/impl/execution_monitor.ipp:1211_x000d__x000a_#26 0x00007f8d0f1d22f2 in boost::unit_test::unit_test_monitor_t::execute_and_translate (this=0x7f8d0f40c200 &lt;boost::unit_test::singleton&lt;boost::unit_test::unit_test_monitor_t&gt;::instance()::the_inst&gt;, tc=...)_x000d__x000a_    at ./boost/test/impl/unit_test_monitor.ipp:69_x000d__x000a_#27 0x00007f8d0f1bbf94 in boost::unit_test::framework_impl::visit (this=0x7f8d0f40c100 &lt;boost::unit_test::(anonymous namespace)::s_frk_impl()::the_inst&gt;, tc=...) at ./boost/test/impl/framework.ipp:156_x000d__x000a_#28 0x00007f8d0f1ead23 in boost::unit_test::traverse_test_tree (suite=..., V=...) at ./boost/test/impl/unit_test_suite.ipp:207_x000d__x000a_#29 0x00007f8d0f1ead23 in boost::unit_test::traverse_test_tree (suite=..., V=...) at ./boost/test/impl/unit_test_suite.ipp:207_x000d__x000a_#30 0x00007f8d0f1b74ba in boost::unit_test::framework::run (id=1, id@entry=4294967295, continue_test=continue_test@entry=true) at ./boost/test/impl/framework.ipp:442_x000d__x000a_#31 0x00007f8d0f1cfed4 in boost::unit_test::unit_test_main (init_func=&lt;optimized out&gt;, argc=&lt;optimized out&gt;, argv=&lt;optimized out&gt;) at ./boost/test/impl/unit_test_main.ipp:185_x000d__x000a_#32 0x000000000047c7ba in main (argc=2, argv=0x7ffe5579ce98) at /usr/include/boost/test/unit_test.hpp:59_x000d__x000a_{noformat}"/>
    <s v="jczerk"/>
    <s v="jgoldschmidt"/>
    <s v="ksadlon"/>
    <s v="pmadany"/>
    <s v="tolson"/>
    <m/>
    <m/>
    <m/>
    <m/>
    <m/>
    <m/>
    <m/>
    <m/>
    <m/>
    <m/>
    <m/>
    <m/>
    <m/>
    <m/>
    <m/>
    <m/>
    <m/>
    <m/>
    <m/>
    <m/>
    <m/>
    <m/>
    <m/>
    <m/>
    <m/>
    <n v="0"/>
    <n v="0"/>
    <m/>
    <n v="0"/>
    <n v="0"/>
    <n v="0"/>
    <m/>
    <m/>
    <m/>
    <m/>
    <m/>
    <m/>
    <m/>
    <m/>
    <s v="NGIO-2079"/>
    <m/>
    <m/>
    <m/>
    <m/>
    <m/>
    <m/>
    <m/>
    <m/>
    <m/>
    <m/>
    <m/>
    <m/>
    <m/>
    <m/>
    <m/>
    <m/>
    <m/>
    <m/>
    <m/>
    <m/>
    <m/>
    <m/>
    <m/>
    <m/>
    <m/>
    <m/>
    <m/>
    <m/>
    <m/>
    <m/>
    <m/>
    <m/>
    <m/>
    <m/>
    <m/>
    <m/>
    <m/>
    <m/>
    <m/>
    <m/>
    <m/>
    <d v="2017-02-27T12:21:00"/>
    <m/>
    <s v="Heisenberg"/>
    <m/>
    <s v="Yes"/>
    <s v="Torch Beta Kit 22 (pending)"/>
    <m/>
    <s v="No Commitment"/>
    <s v="UNKNOWN"/>
    <m/>
    <m/>
    <m/>
    <m/>
    <m/>
    <m/>
    <s v="No"/>
    <m/>
    <s v="NGIO-1209"/>
    <m/>
    <m/>
    <m/>
    <m/>
    <s v="Kit 21 debug"/>
    <m/>
    <m/>
    <m/>
    <m/>
    <m/>
    <m/>
    <s v="Medium"/>
    <s v="io5.0 MVI2 Beta-1: Uniform federation (2+0), Index on flash, SW only, Larger Capacity, Reduction in DU/DL, Verify on read"/>
    <s v="No"/>
    <n v="1"/>
    <m/>
    <m/>
    <s v="1|hzdqi7:"/>
    <n v="9.2233720368547697E+18"/>
    <s v="Unknown"/>
    <s v="Not required"/>
    <s v="Debug build:_x000d__x000a_repeatct projects/iomanager/build/test-wrappers/test_unit_ioqueue/runinteractive_x000d__x000a__x000d__x000a_Recurs after a few hundred reps_x000d__x000a__x000d__x000a_"/>
    <m/>
    <s v="Medium"/>
    <s v="Fix scoping of objects in tests to prevent background threads from operating on destructed objects."/>
    <s v="Race conditions in the test were causing methods to be called on already-destructed objects, leading to undefined behavior._x000d__x000a__x000d__x000a_Note that the debug/release failures manifest differently but have the same root cause (debug build fails sooner due to a debug-only assertion)."/>
    <s v="Heisenberg PSI 8 Sprint 4"/>
    <m/>
    <m/>
    <n v="5"/>
    <m/>
    <m/>
    <m/>
    <m/>
    <m/>
    <m/>
    <m/>
    <m/>
    <s v="test_unit_ioqueue"/>
    <s v="Kit 24"/>
    <s v="ksadlon"/>
    <m/>
    <m/>
    <m/>
    <s v="23/Feb/17 11:33 AM;ksadlon;While testing in release mode, using _x000d__x000a_{noformat}_x000d__x000a_repeatct projects/iomanager/build/test-wrappers/test_unit_ioqueue/runinteractive _x000d__x000a_{noformat}_x000d__x000a__x000d__x000a_Hit the following after 343 reps:  Not clear if it is related or a separate issue but it is repeatable._x000d__x000a_{noformat}_x000d__x000a_#0  0x00007f1254a86cc9 in __GI_raise (sig=sig@entry=6) at ../nptl/sysdeps/unix/sysv/linux/raise.c:56_x000d__x000a_#1  0x00007f1254a8a0d8 in __GI_abort () at abort.c:89_x000d__x000a_#2  0x00007f125658f669 in simplivity_abort () at /home/svtbuild/jenkins/workspace/svt-common/PLAT/linux_x64/projects/common/src/common/cpp/classlib/assert.cpp:53_x000d__x000a_#3  0x00007f125658faca in abortWithContext (_line=100, _file=0x7f1256637fe0 &quot;/home/svtbuild/jenkins/workspace/svt-common/PLAT/linux_x64/projects/common/src/common/linux/mem/mempool.cpp&quot;, _x000d__x000a_    _func=0x7f1256643bc9 &lt;MemPoolPerCpu::~MemPoolPerCpu()::__func__&gt; &quot;~MemPoolPerCpu&quot;, _context=0x8f8818 &quot;Pool is not empty&quot;)_x000d__x000a_    at /home/svtbuild/jenkins/workspace/svt-common/PLAT/linux_x64/projects/common/src/common/cpp/classlib/assert.cpp:35_x000d__x000a_#4  0x00007f12565f89c8 in MemPoolPerCpu::~MemPoolPerCpu (this=0x4ddb80 &lt;iomgr::IoElement::memPool()::pool&gt;, __in_chrg=&lt;optimized out&gt;)_x000d__x000a_    at /home/svtbuild/jenkins/workspace/svt-common/PLAT/linux_x64/projects/common/src/common/linux/mem/mempool.cpp:100_x000d__x000a_#5  0x0000000000486c3a in CommonMemPool::~CommonMemPool (this=0x4ddb80 &lt;iomgr::IoElement::memPool()::pool&gt;, __in_chrg=&lt;optimized out&gt;)_x000d__x000a_    at /home/ksadlon/svt-dev-tools/modules/datapath/projects/iomanager/build/nar-dependencies/compileNativeLinux_x64Release/main/include/mempool.hpp:298_x000d__x000a_#6  0x00000000004874e3 in BlockingMemPool::~BlockingMemPool (this=0x4ddb80 &lt;iomgr::IoElement::memPool()::pool&gt;, __in_chrg=&lt;optimized out&gt;)_x000d__x000a_    at /home/ksadlon/svt-dev-tools/modules/datapath/projects/iomanager/build/nar-dependencies/compileNativeLinux_x64Release/main/include/mempool.hpp:382_x000d__x000a_#7  0x00007f1254a8c259 in __run_exit_handlers (status=0, listp=0x7f1254e0e6c8 &lt;__exit_funcs&gt;, run_list_atexit=run_list_atexit@entry=true) at exit.c:82_x000d__x000a_#8  0x00007f1254a8c2a5 in __GI_exit (status=&lt;optimized out&gt;) at exit.c:104_x000d__x000a_#9  0x00007f1254a71ecc in __libc_start_main (main=0x47c118 &lt;main(int, char**)&gt;, argc=1, argv=0x7ffd9e0f0a48, init=&lt;optimized out&gt;, fini=&lt;optimized out&gt;, rtld_fini=&lt;optimized out&gt;, stack_end=0x7ffd9e0f0a38)_x000d__x000a_    at libc-start.c:321_x000d__x000a_#10 0x000000000047c009 in _start ()_x000d__x000a_{noformat}"/>
    <s v="23/Feb/17 9:17 PM;jgoldschmidt;[~jczerk] found the cause the &quot;related or separate issue&quot; above._x000d__x000a__x000d__x000a_&quot;FYI, I got to the bottom of the intermittent IO Queue test failures.  There were a couple of very subtle timing issues in the tests that led to methods being called on already-destroyed objects, leading to undefined behavior.&quot;"/>
    <s v="23/Feb/17 9:25 PM;jczerk;Ah, I didn't realize this defect existed!_x000d__x000a__x000d__x000a_I will amend the commit message in [my current PR|https://stash.simplivt.local/projects/OMNI/repos/svt-datapath/pull-requests/111/overview] to point to this defect."/>
    <s v="27/Feb/17 12:21 PM;ksadlon;No unit test failures after over 100K reps on both release and debug build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HWI Object Store Unit Test Case add_meta Failing Intermittently"/>
    <s v="NGIO-2063"/>
    <n v="95646"/>
    <s v="Defect"/>
    <s v="Accepted"/>
    <x v="1"/>
    <s v="NextGenIO Project"/>
    <s v="software"/>
    <s v="gwatkins"/>
    <m/>
    <m/>
    <s v="High"/>
    <x v="3"/>
    <s v="jczerk"/>
    <s v="jczerk"/>
    <s v="jczerk"/>
    <d v="2017-02-22T13:24:00"/>
    <d v="2017-02-25T15:19:00"/>
    <d v="2018-09-27T05:49:00"/>
    <d v="2017-02-24T13:43:00"/>
    <s v="Torch Beta 1"/>
    <m/>
    <x v="13"/>
    <s v="DP - Object Store"/>
    <m/>
    <m/>
    <n v="0"/>
    <m/>
    <m/>
    <m/>
    <m/>
    <m/>
    <m/>
    <m/>
    <m/>
    <m/>
    <m/>
    <m/>
    <m/>
    <s v="Test fails intermittently due to object not being GC'ed in a timely fashion (10 sec)."/>
    <s v="jczerk"/>
    <s v="pmadany"/>
    <s v="tolson"/>
    <m/>
    <m/>
    <m/>
    <m/>
    <m/>
    <m/>
    <m/>
    <m/>
    <m/>
    <m/>
    <m/>
    <m/>
    <m/>
    <m/>
    <m/>
    <m/>
    <m/>
    <m/>
    <m/>
    <m/>
    <m/>
    <m/>
    <m/>
    <m/>
    <m/>
    <m/>
    <m/>
    <n v="0"/>
    <n v="0"/>
    <m/>
    <n v="0"/>
    <n v="0"/>
    <n v="0"/>
    <m/>
    <m/>
    <m/>
    <m/>
    <m/>
    <m/>
    <m/>
    <m/>
    <m/>
    <m/>
    <m/>
    <m/>
    <m/>
    <m/>
    <m/>
    <m/>
    <m/>
    <m/>
    <m/>
    <m/>
    <m/>
    <m/>
    <m/>
    <m/>
    <m/>
    <m/>
    <m/>
    <m/>
    <m/>
    <m/>
    <m/>
    <m/>
    <m/>
    <m/>
    <m/>
    <m/>
    <m/>
    <m/>
    <m/>
    <m/>
    <m/>
    <m/>
    <m/>
    <m/>
    <m/>
    <m/>
    <m/>
    <m/>
    <m/>
    <m/>
    <d v="2017-02-24T13:43:00"/>
    <m/>
    <s v="Heisenberg"/>
    <m/>
    <s v="No"/>
    <s v="Torch Beta Kit 22 (pending)"/>
    <m/>
    <s v="No Commitment"/>
    <s v="UNKNOWN"/>
    <m/>
    <m/>
    <m/>
    <m/>
    <m/>
    <m/>
    <s v="No"/>
    <m/>
    <s v="NGIO-1209"/>
    <m/>
    <m/>
    <m/>
    <m/>
    <s v="Kit 20"/>
    <m/>
    <m/>
    <m/>
    <m/>
    <m/>
    <m/>
    <s v="High"/>
    <s v="io5.0 MVI2 Beta-1: Uniform federation (2+0), Index on flash, SW only, Larger Capacity, Reduction in DU/DL, Verify on read"/>
    <s v="No"/>
    <n v="1"/>
    <m/>
    <m/>
    <s v="1|hzdqin:"/>
    <n v="9.2233720368547697E+18"/>
    <s v="Unknown"/>
    <s v="Not required"/>
    <s v="Run case add_get in test_objectstore_unit_hwi_objectstore using repeatct."/>
    <m/>
    <s v="Medium"/>
    <s v="Plumb in the &quot;GC re-queue&quot; callback and fix the startup/shutdown race to guarantee that objects will be GC'ed in a timely fashion."/>
    <s v="When GC is skipped on an object due to a GC hold, the &quot;GC Deferred&quot; bit is not set.  This is due to an expectation that the GC Hold list would call back into the Object Store to re-set the &quot;GC Eligible&quot; bit on the bucket if GC was attempted on the GC Hold._x000d__x000a__x000d__x000a_This was not plumbed in, however, due to a startup/shutdown race where objects could be queued after the Index was torn down.  Thus GC could be deferred indefinitely on objects which had been skipped due to a GC Hold."/>
    <s v="Heisenberg PSI 8 Sprint 4"/>
    <m/>
    <m/>
    <n v="5"/>
    <m/>
    <s v="No"/>
    <m/>
    <m/>
    <m/>
    <m/>
    <m/>
    <s v="N/A"/>
    <s v="test_objectstore_unit_hwi_objectstore"/>
    <s v="Torch Beta Kit 22 (pending - local build)"/>
    <s v="jczerk"/>
    <m/>
    <m/>
    <m/>
    <s v="22/Feb/17 1:25 PM;jczerk;Triaging whether this is a product issue or test issue."/>
    <s v="24/Feb/17 1:43 PM;jczerk;Ran thousands of loops of the test without failur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egmentation Fault reported during TorchBeta-Kit #19 deployment on multiple nodes"/>
    <s v="NGIO-2049"/>
    <n v="95255"/>
    <s v="Defect"/>
    <s v="Accepted"/>
    <x v="1"/>
    <s v="NextGenIO Project"/>
    <s v="software"/>
    <s v="gwatkins"/>
    <m/>
    <m/>
    <s v="Critical"/>
    <x v="1"/>
    <s v="gwatkins"/>
    <s v="sphelps"/>
    <s v="sphelps"/>
    <d v="2017-02-18T17:40:00"/>
    <d v="2017-02-19T10:05:00"/>
    <d v="2018-09-27T05:49:00"/>
    <d v="2017-02-19T10:03:00"/>
    <s v="Torch Beta 1"/>
    <m/>
    <x v="13"/>
    <s v="DP - Object Store"/>
    <m/>
    <m/>
    <n v="0"/>
    <s v="torchbeta1approved"/>
    <s v="torchbeta1mvp"/>
    <m/>
    <m/>
    <m/>
    <m/>
    <m/>
    <m/>
    <m/>
    <m/>
    <m/>
    <m/>
    <s v="While deploying TorchBeta Kit #19, multiple nodes reported segmentation faults at svtfs start up_x000d__x000a_{noformat}_x000d__x000a_Program terminated with signal SIGSEGV, Segmentation fault._x000d__x000a_#0  0x00007ff833aaf62b in obs::hwi::Index::size (this=&lt;optimized out&gt;) at /home/svtbuild/jenkins/workspace/svt-datapath/projects/objectstore/src/objectstore/cpp/hwi/index.cpp:372_x000d__x000a_#0  0x00007ff833aaf62b in obs::hwi::Index::size (this=&lt;optimized out&gt;) at /home/svtbuild/jenkins/workspace/svt-datapath/projects/objectstore/src/objectstore/cpp/hwi/index.cpp:372_x000d__x000a_#1  0x00007ff833abb6a8 in obs::hwi::Index::Index (this=0x2156748, ext_ops=...) at /home/svtbuild/jenkins/workspace/svt-datapath/projects/objectstore/src/objectstore/cpp/hwi/index.cpp:47_x000d__x000a_#2  0x00007ff833974025 in obs::hwi::ObjectStore::ObjectStore (this=0x21553f0, _volmgr=...) at /home/svtbuild/jenkins/workspace/svt-datapath/projects/objectstore/src/objectstore/cpp/hwi/objectstore.cpp:424_x000d__x000a_#3  0x00007ff8339750e9 in obs::hwi::createObjectStore (_volmgr=...) at /home/svtbuild/jenkins/workspace/svt-datapath/projects/objectstore/src/objectstore/cpp/hwi/objectstore.cpp:295_x000d__x000a_#4  0x00007ff8374917ef in DataPath::DataPath (this=0x1c17cb0, cp=...) at /home/svtbuild/jenkins/workspace/svt-control-plane/projects/control-plane/src/control/cpp/datapath.cpp:116_x000d__x000a_#5  0x00007ff837385cf1 in ControlPlane::ControlPlane (this=0x1c011c0) at /home/svtbuild/jenkins/workspace/svt-control-plane/projects/control-plane/src/control/cpp/controlplane.cpp:271_x000d__x000a_#6  0x00007ff83aa5dc2d in getSingleton () at /home/svtbuild/jenkins/workspace/svt-svtfsapp/buildDir/svtfsapp/nar-dependencies/compileNativeLinux_x64Release/main/include/singleton.hpp:263_x000d__x000a_#7  SvtfsApp::start (this=0x7ffc4b275210) at /home/svtbuild/jenkins/workspace/svt-svtfsapp/projects/svtfsapp/src/svtfsapp/cpp/svtfsapp.cpp:70_x000d__x000a_#8  0x00007ff83a67d852 in svt::application::ApplicationRunnerImpl::runInternal (this=0x1c17720, application=...) at /home/svtbuild/jenkins/workspace/svt-common/PLAT/linux_x64/projects/common/src/common/linux/application/applicationrunner.cpp:118_x000d__x000a_#9  0x00007ff83a67dec3 in svt::application::ApplicationRunnerImpl::runApplication (this=0x1c17720, application=...) at /home/svtbuild/jenkins/workspace/svt-common/PLAT/linux_x64/projects/common/src/common/linux/application/applicationrunner.cpp:99_x000d__x000a_#10 0x00007ff83aa57c3a in SvtfsApp::main (argc=&lt;optimized out&gt;, argv=&lt;optimized out&gt;) at /home/svtbuild/jenkins/workspace/svt-svtfsapp/projects/svtfsapp/src/svtfsapp/cpp/svtfsapp.cpp:244_x000d__x000a_#11 0x00007ff839a1dec5 in __libc_start_main () from /lib/x86_64-linux-gnu/libc.so.6_x000d__x000a_#12 0x000000000040605a in _start ()_x000d__x000a_{noformat}"/>
    <s v="gwatkins"/>
    <s v="rmadireddy"/>
    <s v="sphelps"/>
    <s v="tolson"/>
    <m/>
    <m/>
    <m/>
    <m/>
    <m/>
    <m/>
    <m/>
    <m/>
    <m/>
    <m/>
    <m/>
    <m/>
    <m/>
    <m/>
    <m/>
    <m/>
    <m/>
    <m/>
    <m/>
    <m/>
    <m/>
    <m/>
    <m/>
    <m/>
    <m/>
    <m/>
    <n v="0"/>
    <n v="0"/>
    <m/>
    <n v="0"/>
    <n v="0"/>
    <n v="0"/>
    <m/>
    <m/>
    <m/>
    <m/>
    <m/>
    <m/>
    <m/>
    <m/>
    <m/>
    <m/>
    <m/>
    <m/>
    <m/>
    <m/>
    <m/>
    <m/>
    <m/>
    <m/>
    <m/>
    <m/>
    <m/>
    <m/>
    <m/>
    <m/>
    <m/>
    <m/>
    <m/>
    <m/>
    <m/>
    <m/>
    <m/>
    <m/>
    <m/>
    <m/>
    <m/>
    <m/>
    <m/>
    <m/>
    <m/>
    <m/>
    <m/>
    <m/>
    <m/>
    <m/>
    <m/>
    <m/>
    <m/>
    <m/>
    <m/>
    <m/>
    <d v="2017-02-19T10:04:00"/>
    <m/>
    <s v="Heisenberg"/>
    <m/>
    <s v="No"/>
    <s v="TorchBeta-Kit 20"/>
    <m/>
    <s v="No Commitment"/>
    <s v="Data unavailability (DU)"/>
    <m/>
    <m/>
    <m/>
    <m/>
    <m/>
    <m/>
    <s v="No"/>
    <m/>
    <s v="NGIO-1209"/>
    <m/>
    <m/>
    <m/>
    <m/>
    <n v="19"/>
    <m/>
    <m/>
    <m/>
    <m/>
    <m/>
    <m/>
    <s v="High"/>
    <s v="io5.0 MVI2 Beta-1: Uniform federation (2+0), Index on flash, SW only, Larger Capacity, Reduction in DU/DL, Verify on read"/>
    <s v="No"/>
    <n v="2"/>
    <m/>
    <m/>
    <s v="1|hzds0v:"/>
    <n v="9.2233720368547697E+18"/>
    <s v="Yes"/>
    <s v="Not required"/>
    <s v="ATF deploy of Kit #19"/>
    <m/>
    <s v="Medium"/>
    <s v="Reverted initial PR related to NGIO-1477 and re-opened NGIO-1477 for follow-up fix."/>
    <s v="Initial PR related to NGIO-1477."/>
    <s v="Heisenberg PSI 8 Sprint 3"/>
    <m/>
    <m/>
    <n v="3"/>
    <s v="http://svt-tools02/captures/sphelps/NGIO-2049/_x000d__x000a__x000d__x000a_http://svt-tools02/captures/rmadireddy/NGIO-2049/"/>
    <m/>
    <m/>
    <m/>
    <m/>
    <m/>
    <m/>
    <m/>
    <m/>
    <s v="TorchBeta-Kit 20"/>
    <s v="rmadireddy"/>
    <m/>
    <m/>
    <m/>
    <s v="18/Feb/17 5:40 PM;sphelps;cc: [~gwatkins], [~jczerk]"/>
    <s v="18/Feb/17 6:01 PM;gwatkins;This is caused by the fix [~mchampigny] made for NGIO-1477. The index is unable to find it's logical region because the iomanager has not been started yet."/>
    <s v="18/Feb/17 6:09 PM;gwatkins;I'm going to revert that change for now to get us running again."/>
    <s v="19/Feb/17 8:20 AM;rmadireddy;kit #20 from this morning looks good "/>
    <s v="19/Feb/17 10:04 AM;tolson;[~rmadireddy] verified via the previous comment that this has been resolved in TorchBeta-Kit 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annot reproduce] After raid set rebuild, Guests VMs all lost HA sync"/>
    <s v="NGIO-2047"/>
    <n v="95244"/>
    <s v="Defect"/>
    <s v="Accepted"/>
    <x v="1"/>
    <s v="NextGenIO Project"/>
    <s v="software"/>
    <s v="gwatkins"/>
    <m/>
    <m/>
    <s v="High"/>
    <x v="2"/>
    <s v="snarayan"/>
    <s v="mdefur"/>
    <s v="mdefur"/>
    <d v="2017-02-17T17:24:00"/>
    <d v="2017-04-04T15:07:00"/>
    <d v="2018-09-27T05:49:00"/>
    <d v="2017-03-30T11:13:00"/>
    <s v="Torch Beta 1"/>
    <m/>
    <x v="12"/>
    <s v="DP"/>
    <m/>
    <m/>
    <n v="0"/>
    <m/>
    <m/>
    <m/>
    <m/>
    <m/>
    <m/>
    <m/>
    <m/>
    <m/>
    <m/>
    <m/>
    <m/>
    <s v="Pulled a drive from a Raid 6 set.  After reinsertion and over 12 hours later, when the rebuild completed all the Guest VMs lost HA sync. Before the rebuild and during the rebuild, all of the VMs were in HA compliance.  Also after the rebuild, all of the VMs on the other node have an unknown HA state_x000d__x000a__x000d__x000a_{noformat}_x000d__x000a_root@omnicube-ip1-171:/var/tmp/build# svt-vm-show_x000d__x000a_.-------------------------------------------------------------------------------------------------------------------------------------------._x000d__x000a_| Virtual Machines                                                                                                                          |_x000d__x000a_+------------------------------+-----------+----------------------------------+-----------+------------+----------------+-------------------+_x000d__x000a_| Datacenter                   | Datastore | Virtual Machine                  | Policy    | Storage HA | Zoning         | Created At        |_x000d__x000a_+------------------------------+-----------+----------------------------------+-----------+------------+----------------+-------------------+_x000d__x000a_| Boston_DC -:- OmniCube 6.0.0 | ds1       | NetBSD_601_64_Template_ATF_0     | ds1Policy | No         | Not Applicable | 2017-Feb-16 15:42 |_x000d__x000a_|                              |           | RHEL_56_64_Template_ATF_1        | ds1Policy | Unknown    | Unknown        | 2017-Feb-16 15:42 |_x000d__x000a_|                              |           | SUSE_SLES11_64_Template_ATF_0    | ds1Policy | No         | Not Applicable | 2017-Feb-16 15:43 |_x000d__x000a_|                              |           | Solaris_11_64_Template_ATF_1     | ds1Policy | Unknown    | Unknown        | 2017-Feb-16 15:43 |_x000d__x000a_|                              |           | Ubuntu1GBMem-Vm_ATF_0            | ds1Policy | No         | Not Applicable | 2017-Feb-16 15:44 |_x000d__x000a_|                              |           | Ubuntu_1010_x86_Template_ATF_1   | ds1Policy | Unknown    | Unknown        | 2017-Feb-16 15:45 |_x000d__x000a_|                              |           | Win8_Template_ATF_0              | ds1Policy | No         | Not Applicable | 2017-Feb-16 15:45 |_x000d__x000a_|                              |           | tinyvm32_ATF_0                   | ds1Policy | No         | Not Applicable | 2017-Feb-16 15:47 |_x000d__x000a_|                              |           | tinyvm32_ATF_1                   | ds1Policy | No         | Not Applicable | 2017-Feb-16 15:47 |_x000d__x000a_|                              |           | tinyvm32_ATF_10                  | ds1Policy | Unknown    | Unknown        | 2017-Feb-16 15:46 |_x000d__x000a_|                              |           | tinyvm32_ATF_11                  | ds1Policy | Unknown    | Unknown        | 2017-Feb-16 15:47 |_x000d__x000a_|                              |           | tinyvm32_ATF_12                  | ds1Policy | Unknown    | Unknown        | 2017-Feb-16 15:47 |_x000d__x000a_|                              |           | tinyvm32_ATF_13                  | ds1Policy | Unknown    | Unknown        | 2017-Feb-16 15:47 |_x000d__x000a_|                              |           | tinyvm32_ATF_14                  | ds1Policy | Unknown    | Unknown        | 2017-Feb-16 15:47 |_x000d__x000a_|                              |           | tinyvm32_ATF_2                   | ds1Policy | No         | Not Applicable | 2017-Feb-16 15:47 |_x000d__x000a_|                              |           | tinyvm32_ATF_3                   | ds1Policy | No         | Not Applicable | 2017-Feb-16 15:47 |_x000d__x000a_|                              |           | tinyvm32_ATF_4                   | ds1Policy | No         | Not Applicable | 2017-Feb-16 15:47 |_x000d__x000a_|                              |           | vdbx_All_In_One_200IOPS_01_ATF_3 | ds1Policy | No         | Not Applicable | 2017-Feb-16 15:54 |_x000d__x000a_|                              |           | vdbx_All_In_One_200IOPS_01_ATF_4 | ds1Policy | No         | Not Applicable | 2017-Feb-16 16:05 |_x000d__x000a_|                              |           | vdbx_All_In_One_200IOPS_01_ATF_7 | ds1Policy | Unknown    | Unknown        | 2017-Feb-16 15:54 |_x000d__x000a_|                              |           | vdbx_All_In_One_200IOPS_01_ATF_8 | ds1Policy | Unknown    | Unknown        | 2017-Feb-16 16:06 |_x000d__x000a_|                              |           | vdbx_All_In_One_200IOPS_01_ATF_9 | ds1Policy | Unknown    | Unknown        | 2017-Feb-16 16:06 |_x000d__x000a_|                              |           | vdbx_Exchange_01_ATF_1           | ds1Policy | Unknown    | Unknown        | 2017-Feb-16 15:58 |_x000d__x000a_|                              |           | w2k3_64_R2_Template_ATF_0        | ds1Policy | No         | Not Applicable | 2017-Feb-16 16:06 |_x000d__x000a_|                              |           | win2k8_template_ATF_1            | ds1Policy | Unknown    | Unknown        | 2017-Feb-16 16:07 |_x000d__x000a_|                              |           | win7_64_Template_ATF_0           | ds1Policy | No         | Not Applicable | 2017-Feb-16 16:10 |_x000d__x000a_+------------------------------+-----------+----------------------------------+-----------+------------+----------------+-------------------+_x000d__x000a_| Boston_DC -:- OmniCube 6.0.0 | ds2       | CentOS_63_64_Template_ATF_0      | ds2Policy | No         | Not Applicable | 2017-Feb-16 15:41 |_x000d__x000a_|                              |           | CentOS_63_64_Template_ATF_1      | ds2Policy | Unknown    | Unknown        | 2017-Feb-16 15:41 |_x000d__x000a_|                              |           | NetBSD_601_64_Template_ATF_1     | ds2Policy | Unknown    | Unknown        | 2017-Feb-16 15:42 |_x000d__x000a_|                              |           | RHEL_56_64_Template_ATF_0        | ds2Policy | No         | Not Applicable | 2017-Feb-16 15:42 |_x000d__x000a_|                              |           | SUSE_SLES11_64_Template_ATF_1    | ds2Policy | Unknown    | Unknown        | 2017-Feb-16 15:42 |_x000d__x000a_|                              |           | Solaris_11_64_Template_ATF_0     | ds2Policy | No         | Not Applicable | 2017-Feb-16 15:43 |_x000d__x000a_|                              |           | Ubuntu1GBMem-Vm_ATF_1            | ds2Policy | Unknown    | Unknown        | 2017-Feb-16 15:44 |_x000d__x000a_|                              |           | Ubuntu_1010_x86_Template_ATF_0   | ds2Policy | No         | Not Applicable | 2017-Feb-16 15:45 |_x000d__x000a_|                              |           | Win8_Template_ATF_1              | ds2Policy | Unknown    | Unknown        | 2017-Feb-16 15:45 |_x000d__x000a_|                              |           | tinyvm32_ATF_15                  | ds2Policy | Unknown    | Unknown        | 2017-Feb-16 15:49 |_x000d__x000a_|                              |           | tinyvm32_ATF_16                  | ds2Policy | Unknown    | Unknown        | 2017-Feb-16 15:49 |_x000d__x000a_|                              |           | tinyvm32_ATF_17                  | ds2Policy | Unknown    | Unknown        | 2017-Feb-16 15:49 |_x000d__x000a_|                              |           | tinyvm32_ATF_18                  | ds2Policy | Unknown    | Unknown        | 2017-Feb-16 15:49 |_x000d__x000a_|                              |           | tinyvm32_ATF_19                  | ds2Policy | Unknown    | Unknown        | 2017-Feb-16 15:49 |_x000d__x000a_|                              |           | tinyvm32_ATF_5                   | ds2Policy | No         | Not Applicable | 2017-Feb-16 15:49 |_x000d__x000a_|                              |           | tinyvm32_ATF_6                   | ds2Policy | No         | Not Applicable | 2017-Feb-16 15:49 |_x000d__x000a_|                              |           | tinyvm32_ATF_7                   | ds2Policy | No         | Not Applicable | 2017-Feb-16 15:49 |_x000d__x000a_|                              |           | tinyvm32_ATF_8                   | ds2Policy | No         | Not Applicable | 2017-Feb-16 15:49 |_x000d__x000a_|                              |           | tinyvm32_ATF_9                   | ds2Policy | No         | Not Applicable | 2017-Feb-16 15:49 |_x000d__x000a_|                              |           | vdbx_All_In_One_200IOPS_01_ATF_0 | ds2Policy | No         | Not Applicable | 2017-Feb-16 15:57 |_x000d__x000a_|                              |           | vdbx_All_In_One_200IOPS_01_ATF_1 | ds2Policy | No         | Not Applicable | 2017-Feb-16 16:08 |_x000d__x000a_|                              |           | vdbx_All_In_One_200IOPS_01_ATF_2 | ds2Policy | No         | Not Applicable | 2017-Feb-16 16:08 |_x000d__x000a_|                              |           | vdbx_All_In_One_200IOPS_01_ATF_5 | ds2Policy | Unknown    | Unknown        | 2017-Feb-16 15:51 |_x000d__x000a_|                              |           | vdbx_All_In_One_200IOPS_01_ATF_6 | ds2Policy | Unknown    | Unknown        | 2017-Feb-16 16:02 |_x000d__x000a_|                              |           | vdbx_Exchange_01_ATF_0           | ds2Policy | No         | Not Applicable | 2017-Feb-16 15:58 |_x000d__x000a_|                              |           | w2k3_64_R2_Template_ATF_1        | ds2Policy | Unknown    | Unknown        | 2017-Feb-16 16:04 |_x000d__x000a_|                              |           | win2k8_template_ATF_0            | ds2Policy | No         | Not Applicable | 2017-Feb-16 16:08 |_x000d__x000a_|                              |           | win7_64_Template_ATF_1           | ds2Policy | Unknown    | Unknown        | 2017-Feb-16 16:09 |_x000d__x000a_|                              |           | winXP_64_Template_ATF_0          | ds2Policy | No         | Not Applicable | 2017-Feb-16 16:12 |_x000d__x000a_|                              |           | winXP_64_Template_ATF_1          | ds2Policy | Unknown    | Unknown        | 2017-Feb-16 16:11 |_x000d__x000a_'------------------------------+-----------+----------------------------------+-----------+------------+----------------+-------------------'_x000d__x000a_{noformat}_x000d__x000a__x000d__x000a_"/>
    <s v="mdefur"/>
    <s v="snarayan"/>
    <s v="tolson"/>
    <m/>
    <m/>
    <m/>
    <m/>
    <m/>
    <m/>
    <m/>
    <m/>
    <m/>
    <m/>
    <m/>
    <m/>
    <m/>
    <m/>
    <m/>
    <m/>
    <m/>
    <m/>
    <m/>
    <m/>
    <m/>
    <m/>
    <m/>
    <m/>
    <m/>
    <m/>
    <m/>
    <n v="0"/>
    <n v="0"/>
    <m/>
    <n v="0"/>
    <n v="0"/>
    <n v="0"/>
    <m/>
    <m/>
    <m/>
    <m/>
    <m/>
    <m/>
    <m/>
    <m/>
    <m/>
    <m/>
    <m/>
    <m/>
    <m/>
    <m/>
    <m/>
    <m/>
    <m/>
    <m/>
    <m/>
    <m/>
    <m/>
    <m/>
    <m/>
    <m/>
    <m/>
    <m/>
    <m/>
    <m/>
    <m/>
    <m/>
    <m/>
    <m/>
    <m/>
    <m/>
    <m/>
    <m/>
    <m/>
    <m/>
    <m/>
    <m/>
    <m/>
    <m/>
    <m/>
    <m/>
    <m/>
    <m/>
    <m/>
    <m/>
    <m/>
    <m/>
    <d v="2017-04-04T10:44:00"/>
    <m/>
    <s v="Heisenberg"/>
    <m/>
    <s v="No"/>
    <s v="N/A"/>
    <m/>
    <s v="No Commitment"/>
    <s v="Data at risk: potential DUDL"/>
    <s v="Impacts usability"/>
    <m/>
    <m/>
    <m/>
    <m/>
    <m/>
    <s v="No"/>
    <m/>
    <s v="NGIO-1210"/>
    <m/>
    <m/>
    <s v="2+0"/>
    <m/>
    <s v=" Torch-11 3.6.102.556 (release) TorchBeta-Kit 16"/>
    <m/>
    <m/>
    <m/>
    <m/>
    <m/>
    <m/>
    <s v="Medium"/>
    <s v="none"/>
    <s v="No"/>
    <n v="1"/>
    <m/>
    <m/>
    <s v="1|hzrnt3:"/>
    <n v="9.2233720368547697E+18"/>
    <s v="Unknown"/>
    <s v="Not required"/>
    <s v="2+0 with VMs running I/O_x000d__x000a_Drive pull / reinsertion_x000d__x000a_"/>
    <m/>
    <s v="Medium"/>
    <s v="Resolving as Cannot Reproduce per recent comments and retest results from Mike D."/>
    <s v="Resolving as Cannot Reproduce per recent comments and retest results from Mike D."/>
    <s v="Heisenberg PSI 9 Sprint 1"/>
    <m/>
    <m/>
    <n v="5"/>
    <s v="http://svt-tools02/captures/mdefur/jira-defect-209_x000d__x000a_"/>
    <m/>
    <m/>
    <m/>
    <m/>
    <m/>
    <m/>
    <m/>
    <m/>
    <s v="Kit 26"/>
    <s v="mdefur"/>
    <m/>
    <m/>
    <m/>
    <s v="15/Mar/17 11:28 AM;snarayan;On .172:_x000d__x000a_{noformat}_x000d__x000a_2017-02-16T15:38:18.540Z INFO  0x7f1e30ff9700 [:] [net.messaging.peer] peer.cpp:1087 [1c19e05c-62a2-4ad3-afd4-d9bf5db6fbb9] channelsInUse [1], new channel Prio [1], endpoint [10.144.1.172:47051], channelmode [0]_x000d__x000a_2017-02-16T15:38:18.540Z INFO  0x7f1e30ff9700 [:] [net.messaging.peer] peer.cpp:1112 [1c19e05c-62a2-4ad3-afd4-d9bf5db6fbb9] entering CONNECTED_x000d__x000a_2017-02-16T15:38:18.540Z INFO  0x7f1e30ff9700 [:] [net.messaging.peer] peer.cpp:1126 [1c19e05c-62a2-4ad3-afd4-d9bf5db6fbb9] Peer Channel Timeout 30000 ms_x000d__x000a_2017-02-16T15:38:18.540Z ERROR 0x7f1a9f76e700 [:] [control.arb.arbiterdiscovery] arbiterdiscovery.cpp:324 Expecting arbiter c770602e-b169-4394-98da-1a93d1e56772 but found arbiter 1c19e05c-62a2-4ad3-afd4-d9bf5db6fbb9 instead; customer replaced the arbiter and dsv-arbiter-instance-set needs to be run to fix it; contact support._x000d__x000a_2017-02-16T15:38:18.540Z ERROR 0x7f1e33fff700 [:] [control.controlplane] controlplane.cpp:1158 SimpliVity Arbiter at 10.144.50.56 is a different arbiter than expected.  Consult product documentation on arbiter replacement to proceed._x000d__x000a_2017-02-16T15:38:18.540Z INFO  0x7f1a9f76e700 [:] [net.messaging.messageservice] messageserviceimpl.cpp:324 Dropping peer 1c19e05c-62a2-4ad3-afd4-d9bf5db6fbb9_x000d__x000a_2017-02-16T15:38:18.540Z INFO  0x7f1a9f76e700 [:] [net.messaging.svtpv0channel] svtpv0channel.cpp:739 Channel to 1c19e05c-62a2-4ad3-afd4-d9bf5db6fbb9 shutting down: shutdown() invoked from outside, [0]_x000d__x000a_2017-02-16T15:38:18.540Z ERROR 0x7f1e30ff9700 [:] [net.messaging.svtpv0channel] svtpv0channel.cpp:504 [1c19e05c-62a2-4ad3-afd4-d9bf5db6fbb9] Shutting down channel after reading header in session 168034304, state reflects not running._x000d__x000a_2017-02-16T15:38:18.572Z INFO  0x7f1e33fff700 [:] [control.phonehome.phonehomemonitor] phoneHomeMonitor.cpp:564 PhoneHomeMonitor::start_x000d__x000a_2017-02-16T15:38:18.572Z ERROR 0x7f1e33fff700 [:] [control.phonehome.phonehomemonitor] phoneHomeMonitor.cpp:1904 Phonehome-SimpliVity Arbiter at 10.144.50.56 is a different arbiter than expected.  Consult product documentation on arbiter replacement to proceed.. System Serial Number:8XSDND2; Source IP:10.144.1.172; vCenter Version:VMware vCenter Server 6.0.0 build-4541947; Virtual Controller SW Version:Release 3.6.102.556; Arbiter Version Release Release 3.6.102.9_x000d__x000a_2017-02-16T15:38:19.247Z INFO  0x7f1a559eb700 [:] [cfgdb.task.taskmanagerservice] taskmanagerservice.cpp:2979 get remote task 91fea7d6-1234-4a13-977a-0433f8815b64 from dest node id 4239953e-0c08-f0f3-9a53-526176b7f5fb or owner node id 4239ede1-e5c0-f561-1b3e-81a30df9fb50 - TMS: TaskManagerService_4239ede1-e5c0-f561-1b3e-81a30df9fb50_x000d__x000a_2017-02-16T15:38:19.250Z INFO  0x7f1a559eb700 [:] [cfgdb.task.taskmanagerservice] taskmanagerservice.cpp:2979 get remote task 91fea7d6-1234-4a13-977a-0433f8815b64 from dest node id 4239953e-0c08-f0f3-9a53-526176b7f5fb or owner node id 4239ede1-e5c0-f561-1b3e-81a30df9fb50 - TMS: TaskManagerService_4239ede1-e5c0-f561-1b3e-81a30df9fb50_x000d__x000a_{noformat}_x000d__x000a__x000d__x000a_and on .171:_x000d__x000a_{noformat}_x000d__x000a_2017-02-15T17:18:04.893Z INFO  0x7f2c5717a700 [:] [control.fd.fd2.failuredomainmanagedservice] failuredomainmanagedservice.cpp:594 Node 4239953e-0c08-f0f3-9a53-526176b7f5fb FD changed fdType StorageCluster previousFdId 00000000-0000-0000-0000-000000000000 newFdId ff9d90be-83fa-4fb8-a678-5393483f0a86_x000d__x000a_2017-02-15T17:18:04.894Z INFO  0x7f2fe17fa700 [:] [net.messaging.peer] peer.cpp:1087 [c770602e-b169-4394-98da-1a93d1e56772] channelsInUse [1], new channel Prio [1], endpoint [10.144.1.171:44919], channelmode [0]_x000d__x000a_2017-02-15T17:18:04.894Z INFO  0x7f2fe17fa700 [:] [net.messaging.peer] peer.cpp:1112 [c770602e-b169-4394-98da-1a93d1e56772] entering CONNECTED_x000d__x000a_2017-02-15T17:18:04.894Z INFO  0x7f2fe17fa700 [:] [net.messaging.peer] peer.cpp:1126 [c770602e-b169-4394-98da-1a93d1e56772] Peer Channel Timeout 30000 ms_x000d__x000a_2017-02-15T17:18:04.894Z INFO  0x7f2c5116e700 [:] [control.arb.arbiterdiscovery] arbiterdiscovery.cpp:336 Discovered an arbiter at 10.144.50.56 with id c770602e-b169-4394-98da-1a93d1e56772_x000d__x000a_2017-02-15T17:18:04.895Z INFO  0x7f2c5116e700 [:] [control.arb.arbiterdiscovery] arbiterdiscovery.cpp:446 Updating storage cluster ff9d90be-83fa-4fb8-a678-5393483f0a86 with arbiter id c770602e-b169-4394-98da-1a93d1e56772_x000d__x000a_2017-02-15T17:18:04.898Z ERROR 0x7f2c5116e700 [:] [control.arb.arbiterdiscovery] arbiterdiscovery.cpp:518 Arbiter is running Release 3.6.102.9 (FL current 902 potential 902), We are running Release 3.6.102.556 (FL current 902 potential 902)_x000d__x000a_{noformat}_x000d__x000a__x000d__x000a_Looks like an arbiter issue -- .172 complaining that it doesn't like the arbiter version on .171.  And .171 also complaining that arbiter version doesn't match to what is expected.  That would explain why the ownership and HA status isn't updating properly."/>
    <s v="15/Mar/17 1:11 PM;tolson;[~snarayan], does it make sense to put this into Needs Info in order for [~mdefur] to retry the test after resolving the arbiter issue or are you still investigating?"/>
    <s v="15/Mar/17 1:12 PM;snarayan;[~tolson], that is the right thing to do.  I will put this in Needs Info status.  Thanks."/>
    <s v="23/Mar/17 10:02 AM;mdefur;I am rerunning this test, drive was removed and will reinsert after 24 hours and see if this issue reoccurs._x000d__x000a_"/>
    <s v="28/Mar/17 10:48 AM;mdefur;Ran this test on Kit 26 (not Kit 16) and did not see the failure.  I am retrying again."/>
    <s v="30/Mar/17 8:29 AM;mdefur;I ran this twice on with Kit 26 and could not reproduce.  Recommend closing as could not reproduce.  This originally failed on a much earlier kit._x000d__x000a__x000d__x000a_"/>
    <s v="30/Mar/17 11:11 AM;tolson;Moving back to In Progress now that [~mdefur] has retested twice and has not been able to reproduce.  Intent is to resolve as Cannot Reproduce per discussion at today's stand-up."/>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plicates NGIO-2005] CTS: After a certain no of IO runtime, lost access to all VM"/>
    <s v="NGIO-2038"/>
    <n v="95151"/>
    <s v="Defect"/>
    <s v="Accepted"/>
    <x v="1"/>
    <s v="NextGenIO Project"/>
    <s v="software"/>
    <s v="gwatkins"/>
    <m/>
    <m/>
    <s v="Critical"/>
    <x v="0"/>
    <s v="snarayan"/>
    <s v="rdharma"/>
    <s v="rdharma"/>
    <d v="2017-02-16T17:51:00"/>
    <d v="2017-02-28T08:36:00"/>
    <d v="2018-09-27T05:49:00"/>
    <d v="2017-02-22T14:10:00"/>
    <s v="Torch Beta 1"/>
    <m/>
    <x v="13"/>
    <s v="DP"/>
    <m/>
    <m/>
    <n v="0"/>
    <s v="torchbeta1approved"/>
    <s v="torchbeta1mvp"/>
    <s v="torchcts"/>
    <m/>
    <m/>
    <m/>
    <m/>
    <m/>
    <m/>
    <m/>
    <m/>
    <m/>
    <s v="Constructed 4 Windows 2k12 VM. Added multiple VMDK to each VM (2TB each, quantity of 6 and more). Perform IOmeter with multiple IO exercises on each Windows VM._x000d__x000a__x000d__x000a_May not be related:  Issue was discovered 4 hrs after HA failover by shutting off OVC performed _x000d__x000a_"/>
    <s v="jgoldschmidt"/>
    <s v="pmadany"/>
    <s v="rdharma"/>
    <s v="snarayan"/>
    <s v="tolson"/>
    <s v="vjonnakuti"/>
    <m/>
    <m/>
    <m/>
    <m/>
    <m/>
    <m/>
    <m/>
    <m/>
    <m/>
    <m/>
    <m/>
    <m/>
    <m/>
    <m/>
    <m/>
    <m/>
    <m/>
    <m/>
    <m/>
    <m/>
    <m/>
    <m/>
    <m/>
    <m/>
    <n v="0"/>
    <n v="0"/>
    <m/>
    <n v="0"/>
    <n v="0"/>
    <n v="0"/>
    <m/>
    <m/>
    <m/>
    <m/>
    <m/>
    <m/>
    <s v="NGIO-2005"/>
    <m/>
    <m/>
    <m/>
    <m/>
    <m/>
    <m/>
    <m/>
    <m/>
    <m/>
    <m/>
    <m/>
    <m/>
    <m/>
    <m/>
    <m/>
    <s v="20/Feb/17 6:34 PM;pmadany;mods-cleared.txt;https://jira.simplivt.local/secure/attachment/44749/mods-cleared.txt"/>
    <s v="16/Feb/17 5:58 PM;rdharma;torch lost access.png;https://jira.simplivt.local/secure/attachment/44617/torch+lost+access.png"/>
    <s v="17/Feb/17 12:51 PM;rdharma;torchIOfailed.jpg;https://jira.simplivt.local/secure/attachment/44684/torchIOfailed.jpg"/>
    <s v="20/Feb/17 6:27 PM;pmadany;writeops-ioFence-size-84.txt;https://jira.simplivt.local/secure/attachment/44748/writeops-ioFence-size-84.txt"/>
    <m/>
    <m/>
    <m/>
    <m/>
    <m/>
    <m/>
    <m/>
    <m/>
    <m/>
    <m/>
    <m/>
    <m/>
    <m/>
    <m/>
    <m/>
    <m/>
    <m/>
    <m/>
    <m/>
    <m/>
    <m/>
    <m/>
    <m/>
    <m/>
    <d v="2017-02-27T21:35:00"/>
    <m/>
    <s v="Heisenberg"/>
    <m/>
    <s v="Yes"/>
    <s v="Same as NGIO-2005"/>
    <m/>
    <s v="No Commitment"/>
    <s v="Data unavailability (DU)"/>
    <s v="Impacts large deployments"/>
    <s v="Impacts small deployments"/>
    <s v="Impacts Supportability"/>
    <m/>
    <m/>
    <m/>
    <s v="Yes"/>
    <m/>
    <s v="NGIO-1209"/>
    <m/>
    <m/>
    <s v="2+0"/>
    <m/>
    <s v="3.6.102.556"/>
    <m/>
    <m/>
    <m/>
    <m/>
    <m/>
    <m/>
    <s v="Unknown"/>
    <s v="io5.0 MVI2 Beta-1: Uniform federation (2+0), Index on flash, SW only, Larger Capacity, Reduction in DU/DL, Verify on read"/>
    <s v="No"/>
    <n v="1"/>
    <m/>
    <m/>
    <s v="1|hzdqhz:"/>
    <n v="9.2233720368547697E+18"/>
    <s v="Unknown"/>
    <s v="Not required"/>
    <s v="4 Windows VM with IOmeter_x000d__x000a_Each Windows host 6 VMDK"/>
    <m/>
    <s v="Medium"/>
    <s v="Same as NGIO-2005"/>
    <s v="Same as NGIO-2005"/>
    <s v="Heisenberg PSI 8 Sprint 4"/>
    <m/>
    <m/>
    <n v="5"/>
    <s v="https://cloudftp.simplivity.com_x000d__x000a_username: ron.dharma_x000d__x000a_Password: Password0!_x000d__x000a_/NGIO2308"/>
    <s v="No"/>
    <m/>
    <m/>
    <m/>
    <m/>
    <m/>
    <m/>
    <m/>
    <s v="kit #20"/>
    <s v="rdharma"/>
    <m/>
    <m/>
    <m/>
    <s v="17/Feb/17 5:32 PM;tolson;{noformat}_x000d__x000a_From: Tom Olson _x000d__x000a_Sent: Friday, February 17, 2017 5:11 PM_x000d__x000a_To: Bruce Harmon &lt;bruce.harmon@simplivity.com&gt;; Curt Mello &lt;curt.mello@simplivity.com&gt;; Glenn Watkins &lt;Glenn.Watkins@simplivity.com&gt;; John Czerkowicz &lt;John.Czerkowicz@simplivity.com&gt;; Michael Champigny &lt;michael.champigny@simplivity.com&gt;_x000d__x000a_Cc: Dave Shepard &lt;Dave.Shepard@simplivity.com&gt;_x000d__x000a_Subject: RE: NGIO-2038, continued....._x000d__x000a__x000d__x000a_Indeed, Bruce.  Thanks very much for the analysis and summary.  Iâ€™ll pass over to Heisenberg._x000d__x000a__x000d__x000a_TomO_x000d__x000a__x000d__x000a_From: Bruce Harmon _x000d__x000a_Sent: Friday, February 17, 2017 2:35 PM_x000d__x000a_To: Tom Olson &lt;Tom.Olson@simplivity.com&gt;; Curt Mello &lt;curt.mello@simplivity.com&gt;; Glenn Watkins &lt;Glenn.Watkins@simplivity.com&gt;; John Czerkowicz &lt;John.Czerkowicz@simplivity.com&gt;; Michael Champigny &lt;michael.champigny@simplivity.com&gt;_x000d__x000a_Cc: Dave Shepard &lt;Dave.Shepard@simplivity.com&gt;_x000d__x000a_Subject: RE: NGIO-2038, continued....._x000d__x000a__x000d__x000a_Tom, at this point I believe:_x000d__x000a_1)_x0009_This was not caused by tier 1 filling up, or as far as I can tell, any other VolManager-specific problem (although itâ€™s possible that digging deeper could lead us anywhere)_x000d__x000a_2)_x0009_Although the earlier crash in PerfProfile / shared memory open is strange, I donâ€™t think it is related to why this defect was logged._x000d__x000a__x000d__x000a_So I think we should go back to our original theory, and start an investigation at the filesystem level.  Specifically we should start by understanding why we have IOs failing in the filesystem._x000d__x000a_The following is from svtfs.log, on node 10.30.5.56 (it starts around here, and continues for a while):_x000d__x000a__x000d__x000a_2017-02-16T20:42:11.908Z INFO  0x7f1927944700 [:] [filesystem.hiveha.hiveserver] hiveserver_readops.cpp:120 read: ioFence lock timeout after 10000 msec: hiveId 9b564d71-00f6-431f-bd38-7dd7d6fe9bd5 handle (15,3260781079) size 512 offset 1448859648_x000d__x000a_2017-02-16T20:42:11.908Z INFO  0x7f1927740700 [:] [filesystem.hiveha.hiveserver] hiveserver_writeops.cpp:701 write: ioFence lock timeout after 10000 msec: hiveId 9b564d71-00f6-431f-bd38-7dd7d6fe9bd5 handle (28,3260781095) size 512 offset 1447818752_x000d__x000a_2017-02-16T20:42:11.908Z ERROR 0x7f1927944700 [:] [filesystem.proxy.fsproxyserver] fsproxyserver.cpp:649 read: Read failed. hiveId&lt;9b564d71-00f6-431f-bd38-7dd7d6fe9bd5&gt; fsid&lt;865555930&gt; seq&lt;192779&gt; handle&lt;(15,3260781079)&gt; size&lt;512&gt; offset&lt;1448859648&gt; rc&lt;-11&gt;_x000d__x000a_2017-02-16T20:42:11.908Z INFO  0x7f19270b3700 [:] [filesystem.hiveha.hiveserver] hiveserver_writeops.cpp:701 write: ioFence lock timeout after 10000 msec: hiveId 9b564d71-00f6-431f-bd38-7dd7d6fe9bd5 handle (28,3260781095) size 512 offset 1447819264_x000d__x000a_2017-02-16T20:42:11.908Z ERROR 0x7f19270b3700 [:] [filesystem.proxy.fsproxyserver] fsproxyserver.cpp:717 write: Write failed. hiveId&lt;9b564d71-00f6-431f-bd38-7dd7d6fe9bd5&gt; fsid&lt;865555930&gt; seq&lt;192782&gt; handle&lt;(28,3260781095)&gt; size&lt;512&gt; offset&lt;1447819264&gt; rc&lt;-11&gt; time&lt;10000081usec&gt;_x000d__x000a_2017-02-16T20:42:11.908Z ERROR 0x7f1927740700 [:] [filesystem.proxy.fsproxyserver] fsproxyserver.cpp:717 write: Write failed. hiveId&lt;9b564d71-00f6-431f-bd38-7dd7d6fe9bd5&gt; fsid&lt;865555930&gt; seq&lt;192780&gt; handle&lt;(28,3260781095)&gt; size&lt;512&gt; offset&lt;1447818752&gt; rc&lt;-11&gt; time&lt;10000122usec&gt;_x000d__x000a_2017-02-16T20:42:11.908Z INFO  0x7f1926924700 [:] [filesystem.hiveha.hiveserver] hiveserver_readops.cpp:120 read: ioFence lock timeout after 10000 msec: hiveId 9b564d71-00f6-431f-bd38-7dd7d6fe9bd5 handle (9,3260780911) size 512 offset 1447956992_x000d__x000a_2017-02-16T20:42:11.908Z ERROR 0x7f1926924700 [:] [filesystem.proxy.fsproxyserver] fsproxyserver.cpp:649 read: Read failed. hiveId&lt;9b564d71-00f6-431f-bd38-7dd7d6fe9bd5&gt; fsid&lt;865555930&gt; seq&lt;192781&gt; handle&lt;(9,3260780911)&gt; size&lt;512&gt; offset&lt;1447956992&gt; rc&lt;-11&gt;_x000d__x000a_2017-02-16T20:42:11.908Z INFO  0x7f1928358700 [:] [filesystem.hiveha.hiveserver] hiveserver_writeops.cpp:701 write: ioFence lock timeout after 10000 msec: hiveId 9b564d71-00f6-431f-bd38-7dd7d6fe9bd5 handle (30,3260781103) size 512 offset 1446644736_x000d__x000a_2017-02-16T20:42:11.908Z INFO  0x7f1926b28700 [:] [filesystem.hiveha.hiveserver] hiveserver_readops.cpp:120 read: ioFence lock timeout after 10000 msec: hiveId 9b564d71-00f6-431f-bd38-7dd7d6fe9bd5 handle (6,3260780876) size 512 offset 1446507520_x000d__x000a_2017-02-16T20:42:11.908Z ERROR 0x7f1928358700 [:] [filesystem.proxy.fsproxyserver] fsproxyserver.cpp:717 write: Write failed. hiveId&lt;9b564d71-00f6-431f-bd38-7dd7d6fe9bd5&gt; fsid&lt;865555930&gt; seq&lt;192783&gt; handle&lt;(30,3260781103)&gt; size&lt;512&gt; offset&lt;1446644736&gt; rc&lt;-11&gt; time&lt;10000113usec&gt;_x000d__x000a_2017-02-16T20:42:11.908Z ERROR 0x7f1926b28700 [:] [filesystem.proxy.fsproxyserver] fsproxyserver.cpp:649 read: Read failed. hiveId&lt;9b564d71-00f6-431f-bd38-7dd7d6fe9bd5&gt; fsid&lt;865555930&gt; seq&lt;192784&gt; handle&lt;(6,3260780876)&gt; size&lt;512&gt; offset&lt;1446507520&gt; rc&lt;-11&gt;_x000d__x000a_......._x000d__x000a_......._x000d__x000a__x000d__x000a_Can we pass this off to some filesystem folks?_x000d__x000a_Thanks,_x000d__x000a_Bruce_x000d__x000a__x000d__x000a_From: Bruce Harmon _x000d__x000a_Sent: Friday, February 17, 2017 2:13 PM_x000d__x000a_To: Dave Shepard &lt;Dave.Shepard@simplivity.com&gt;; Tom Olson &lt;Tom.Olson@simplivity.com&gt;; Curt Mello &lt;curt.mello@simplivity.com&gt;; Glenn Watkins &lt;Glenn.Watkins@simplivity.com&gt;; John Czerkowicz &lt;John.Czerkowicz@simplivity.com&gt;; Michael Champigny &lt;michael.champigny@simplivity.com&gt;_x000d__x000a_Subject: RE: NGIO-2038, continued....._x000d__x000a__x000d__x000a_BTW, I should also mention that the crash occurred about 4 Â½ hours before the support capture was taken.  The crash might be unrelated to the reason why the defect was logged.  I just noticed there is a comment in the bug description that says:  _x000d__x000a_â€œMay not be related:  Issue was discovered 4 hrs after HA failover by shutting off OVC performedâ€._x000d__x000a__x000d__x000a_From: Dave Shepard _x000d__x000a_Sent: Friday, February 17, 2017 2:05 PM_x000d__x000a_To: Bruce Harmon &lt;bruce.harmon@simplivity.com&gt;; Tom Olson &lt;Tom.Olson@simplivity.com&gt;; Curt Mello &lt;curt.mello@simplivity.com&gt;; Glenn Watkins &lt;Glenn.Watkins@simplivity.com&gt;; John Czerkowicz &lt;John.Czerkowicz@simplivity.com&gt;; Michael Champigny &lt;michael.champigny@simplivity.com&gt;_x000d__x000a_Subject: RE: NGIO-2038, continued....._x000d__x000a__x000d__x000a_The location of the crash occurred when someone turned on Profiling.  It allocates the shared memory during initialization._x000d__x000a_The exception thrown was that it couldnâ€™t open the shared memory file._x000d__x000a__x000d__x000a__x000d__x000a_From: Bruce Harmon _x000d__x000a_Sent: Friday, February 17, 2017 1:57 PM_x000d__x000a_To: Tom Olson &lt;Tom.Olson@simplivity.com&gt;; Curt Mello &lt;curt.mello@simplivity.com&gt;; Glenn Watkins &lt;Glenn.Watkins@simplivity.com&gt;; John Czerkowicz &lt;John.Czerkowicz@simplivity.com&gt;; Michael Champigny &lt;michael.champigny@simplivity.com&gt;_x000d__x000a_Cc: Dave Shepard &lt;Dave.Shepard@simplivity.com&gt;_x000d__x000a_Subject: NGIO-2038, continued....._x000d__x000a__x000d__x000a_Well, not so fast, maybe there is something here after all.   I found an svtfs core file in one of the support captures._x000d__x000a__x000d__x000a_Itâ€™s not a crash in the datapath.  It looks like it happened in a PerfProfile call.   Any ideas?   Is this a case of running out of memory?   _x000d__x000a__x000d__x000a_(gdb) bt_x000d__x000a_#0  0x00007fc84a13fcc9 in raise () from /lib/x86_64-linux-gnu/libc.so.6_x000d__x000a_#1  0x00007fc84a1430d8 in abort () from /lib/x86_64-linux-gnu/libc.so.6_x000d__x000a_#2  0x00007fc84a744535 in __gnu_cxx::__verbose_terminate_handler() () from /usr/lib/x86_64-linux-gnu/libstdc++.so.6_x000d__x000a_#3  0x00007fc84a7426d6 in ?? () from /usr/lib/x86_64-linux-gnu/libstdc++.so.6_x000d__x000a_#4  0x00007fc84a742703 in std::terminate() () from /usr/lib/x86_64-linux-gnu/libstdc++.so.6_x000d__x000a_#5  0x00007fc84a742922 in __cxa_throw () from /usr/lib/x86_64-linux-gnu/libstdc++.so.6_x000d__x000a_#6  0x00007fc849f1478d in svt::shared_memory&lt;PerfProfile&gt;::shared_memory (this=0x7fc84a108ee0 &lt;PerfProfile::singleInstance()::ppSharedMem&gt;, name=...,_x000d__x000a_    create=&lt;optimized out&gt;) at /home/svtbuild/jenkins/workspace/svt-common/PLAT/linux_x64/projects/common/src/common/headers/sharedmemory.hpp:70_x000d__x000a_#7  0x00007fc849f13d6c in PerfProfile::singleInstance ()_x000d__x000a_    at /home/svtbuild/jenkins/workspace/svt-common/PLAT/linux_x64/projects/common/src/common/cpp/perfprofile/perfprofile.cpp:57_x000d__x000a_#8  0x00007fc849ecb39e in svt::EventLoop::EventLoop (this=0x115bb38, name=..., eventQuota=&lt;optimized out&gt;, eventQuotaLimit=&lt;optimized out&gt;)_x000d__x000a_    at /home/svtbuild/jenkins/workspace/svt-common/PLAT/linux_x64/projects/common/src/common/cpp/classlib/eventloop.cpp:61_x000d__x000a_#9  0x00007fc8459c8c03 in net::messaging::LayeredProtocolMessageServiceImpl::LayeredProtocolMessageServiceImpl (this=0x115bb10, localIdentity=...,_x000d__x000a_    forwardingProtocolConfigurator=..., sourceTreeBroadcastProtocolConfigurator=..., delegateMessageService=...)_x000d__x000a_    at /home/svtbuild/jenkins/workspace/svt-net/PLAT/linux_x64/projects/net/src/net/cpp/messaging/layeredprotocolmessageserviceimpl.cpp:55_x000d__x000a_#10 0x00007fc8459e5212 in net::messaging::ManagedMessageService::ManagedMessageService (this=0x1154d70, localIdentity=...,_x000d__x000a_    negoEndpoints=std::vector of length 2, capacity 2 = {...}, concurrency=&lt;optimized out&gt;, passiveMode=false)_x000d__x000a_    at /home/svtbuild/jenkins/workspace/svt-net/PLAT/linux_x64/projects/net/src/net/cpp/messaging/managedmessageservice.cpp:33_x000d__x000a_#11 0x00007fc8494a0279 in ControlPlane::ControlPlane (this=0x1155b60)_x000d__x000a_    at /home/svtbuild/jenkins/workspace/svt-control-plane/projects/control-plane/src/control/cpp/controlplane.cpp:267_x000d__x000a_#12 0x00007fc84addf26d in getSingleton ()_x000d__x000a_    at /home/svtbuild/jenkins/workspace/svt-svtfsapp/buildDir/svtfsapp/nar-dependencies/compileNativeLinux_x64Release/main/include/singleton.hpp:263_x000d__x000a_#13 SvtfsApp::start (this=0x7ffd32427140) at /home/svtbuild/jenkins/workspace/svt-svtfsapp/projects/svtfsapp/src/svtfsapp/cpp/svtfsapp.cpp:69_x000d__x000a_#14 0x00007fc849f153b2 in svt::application::ApplicationRunnerImpl::runInternal (this=0x116cb30, application=...)_x000d__x000a_    at /home/svtbuild/jenkins/workspace/svt-common/PLAT/linux_x64/projects/common/src/common/linux/application/applicationrunner.cpp:118_x000d__x000a_#15 0x00007fc849f15a23 in svt::application::ApplicationRunnerImpl::runApplication (this=0x116cb30, application=...)_x000d__x000a_    at /home/svtbuild/jenkins/workspace/svt-common/PLAT/linux_x64/projects/common/src/common/linux/application/applicationrunner.cpp:99_x000d__x000a_#16 0x00007fc84add6809 in SvtfsApp::main (argc=&lt;optimized out&gt;, argv=&lt;optimized out&gt;)_x000d__x000a_    at /home/svtbuild/jenkins/workspace/svt-svtfsapp/projects/svtfsapp/src/svtfsapp/cpp/svtfsapp.cpp:238_x000d__x000a_#17 0x00007fc84a12aec5 in __libc_start_main () from /lib/x86_64-linux-gnu/libc.so.6_x000d__x000a_#18 0x000000000040612a in _start ()_x000d__x000a__x000d__x000a__x000d__x000a_From: Tom Olson _x000d__x000a_Sent: Friday, February 17, 2017 1:06 PM_x000d__x000a_To: Bruce Harmon &lt;bruce.harmon@simplivity.com&gt;; Curt Mello &lt;curt.mello@simplivity.com&gt;; Glenn Watkins &lt;Glenn.Watkins@simplivity.com&gt;; Eric West &lt;eric.west@simplivity.com&gt;; Erin McDonnell &lt;Erin.McDonnell@simplivity.com&gt;; John Czerkowicz &lt;John.Czerkowicz@simplivity.com&gt;; Michael Champigny &lt;michael.champigny@simplivity.com&gt;_x000d__x000a_Subject: RE: we lost our support capture enhancements (impacts NGIO-2038)_x000d__x000a__x000d__x000a_If thereâ€™s nothing obvious pointing to the know â€œtier 1 filling upâ€ issues, then let me know and perhaps it makes better sense to start with file system._x000d__x000a__x000d__x000a_From: Bruce Harmon _x000d__x000a_Sent: Friday, February 17, 2017 1:02 PM_x000d__x000a_To: Curt Mello &lt;curt.mello@simplivity.com&gt;; Tom Olson &lt;Tom.Olson@simplivity.com&gt;; Glenn Watkins &lt;Glenn.Watkins@simplivity.com&gt;; Eric West &lt;eric.west@simplivity.com&gt;; Erin McDonnell &lt;Erin.McDonnell@simplivity.com&gt;; John Czerkowicz &lt;John.Czerkowicz@simplivity.com&gt;; Michael Champigny &lt;michael.champigny@simplivity.com&gt;_x000d__x000a_Subject: RE: we lost our support capture enhancements (impacts NGIO-2038)_x000d__x000a__x000d__x000a_Thanks Curt.  Here is that counter, and a few related ones.  It doesnâ€™t look like we are anywhere close to running out of space._x000d__x000a__x000d__x000a_(Node A)_x000d__x000a_volmgr-minivolumes-allocated-tier1-filesystem-total |                           | 5744            | local_x000d__x000a_volmgr-minivolumes-allocated-tier1-user-total |                                 | 41705           | local_x000d__x000a_volmgr-minivolumes-total-available-tier1 |                                      | 447912          | local_x000d__x000a_volmgr-minivolumes-total-available-tier2 |                                      | 2288445         | local_x000d__x000a__x000d__x000a_(Node B)_x000d__x000a_volmgr-minivolumes-allocated-tier1-filesystem-total |                           | 9405            | local_x000d__x000a_volmgr-minivolumes-allocated-tier1-user-total |                                 | 62311           | local_x000d__x000a_volmgr-minivolumes-total-available-tier1 |                                      | 423645          | local_x000d__x000a_volmgr-minivolumes-total-available-tier2 |                                      | 2288445         | local_x000d__x000a__x000d__x000a__x000d__x000a_From: Curt Mello _x000d__x000a_Sent: Friday, February 17, 2017 12:41 PM_x000d__x000a_To: Bruce Harmon &lt;bruce.harmon@simplivity.com&gt;; Tom Olson &lt;Tom.Olson@simplivity.com&gt;; Glenn Watkins &lt;Glenn.Watkins@simplivity.com&gt;; Eric West &lt;eric.west@simplivity.com&gt;; Erin McDonnell &lt;Erin.McDonnell@simplivity.com&gt;; John Czerkowicz &lt;John.Czerkowicz@simplivity.com&gt;; Michael Champigny &lt;michael.champigny@simplivity.com&gt;_x000d__x000a_Subject: Re: we lost our support capture enhancements (impacts NGIO-2038)_x000d__x000a__x000d__x000a_If migrations are not progressing we would eventually run out of tier1 mini volumes. Using the dsv-counter-show dump, check out this counter:_x000d__x000a__x000d__x000a_volmgr-minivolumes-total-available-tier1_x000d__x000a__x000d__x000a_But this could happen if we fall behind as well so itâ€™s not 100% guaranteed to be NGIO-2010. _x000d__x000a_{noformat}"/>
    <s v="20/Feb/17 6:18 PM;pmadany;Here is an interesting subset of counters from {{dsv-counter-show}}:_x000d__x000a__x000d__x000a__x000d__x000a_{noformat}_x000d__x000a_Node: 55_x000d__x000a_dsv-counter-show.txt:fs-obtc-msg-roundtrip-timeout-sync             | | 10       | local_x000d__x000a_dsv-counter-show.txt:fs-proxyclient-9b564d71-...-node-4215dd06-...-op-timeout-count |    | 10  | local_x000d__x000a_dsv-counter-show.txt:fs-proxyclient-9b564d71-...-node-4215dd06-...-write-timeout-count | | 10  | local_x000d__x000a_dsv-counter-show.txt:obt-read-timeouts                              | | 10       | local_x000d__x000a_dsv-counter-show.txt:xlog-jrnl-timeout                              | | 1294235  | local_x000d__x000a_dsv-counter-show.txt:fs-obtc-msg-roundtrip-time-00                  | | 192736   | local_x000d__x000a_dsv-counter-show.txt:fs-obtc-msg-roundtrip-time-04                  | | 17       | local_x000d__x000a_dsv-counter-show.txt:fs-obtc-msg-roundtrip-time-09                  | | 4        | local_x000d__x000a_dsv-counter-show.txt:fs-obtc-msg-roundtrip-time-10                  | | 345      | local_x000d__x000a_dsv-counter-show.txt:fs-obtc-msg-roundtrip-time-12                  | | 32       | local_x000d__x000a_dsv-counter-show.txt:fs-obtc-msg-roundtrip-time-14                  | | 17       | local_x000d__x000a_dsv-counter-show.txt:fs-obtc-msg-roundtrip-time-17                  | | 1        | local_x000d__x000a_dsv-counter-show.txt:fs-obtc-msg-roundtrip-time-18                  | | 1        | local_x000d__x000a_dsv-counter-show.txt:fs-obtc-msg-roundtrip-time-19                  | | 60       | local_x000d__x000a_dsv-counter-show.txt:fs-obtc-msg-roundtrip-time-20                  | | 6        | local_x000d__x000a_dsv-counter-show.txt:fs-obtc-msg-roundtrip-time-22                  | | 3        | local_x000d__x000a_dsv-counter-show.txt:fs-obtc-msg-roundtrip-timeout-sync             | | 10       | local_x000d__x000a_dsv-counter-show.txt:io-fc-wait-count                               | | 23323938 | local_x000d__x000a_dsv-counter-show.txt:io-fc-waiters                                  | | 97       | local_x000d__x000a_dsv-counter-show.txt:trd-wait-link                                  | | 80       | local_x000d__x000a_dsv-counter-show.txt:trd-wait-unlink                                | | 3        | local_x000d__x000a_dsv-counter-show.txt:xlog-jrnl-buffer-waits                         | | 3        | local_x000d__x000a__x000d__x000a_Node: 56_x000d__x000a_dsv-counter-show.txt:fs-obtc-msg-roundtrip-timeout-async            | | 148      | local_x000d__x000a_dsv-counter-show.txt:fs-obtc-msg-roundtrip-timeout-sync             | | 103      | local_x000d__x000a_dsv-counter-show.txt:fs-proxyclient-96b6cde8-...-node-4215c0d6-...-op-timeout-count |   | 103 | local_x000d__x000a_dsv-counter-show.txt:fs-proxyclient-96b6cde8-...-node-4215c0d6-...-read-timeout-count | | 103 | local_x000d__x000a_dsv-counter-show.txt:hive-server-57c202af-...-iofence-timeout-count | | 25973  | local_x000d__x000a_dsv-counter-show.txt:hive-server-9b564d71-...-iofence-timeout-count | | 451    | local_x000d__x000a_dsv-counter-show.txt:hive-server-bc0e09a4-...-iofence-timeout-count | | 22533  | local_x000d__x000a_dsv-counter-show.txt:obt-read-timeouts                              | | 103      | local_x000d__x000a_dsv-counter-show.txt:xlog-jrnl-timeout                              | | 17569446 | local_x000d__x000a_dsv-counter-show.txt:fs-obtc-msg-roundtrip-time-00                  | | 325331302| local_x000d__x000a_dsv-counter-show.txt:fs-obtc-msg-roundtrip-time-01                  | | 6768     | local_x000d__x000a_dsv-counter-show.txt:fs-obtc-msg-roundtrip-time-02                  | | 982      | local_x000d__x000a_dsv-counter-show.txt:fs-obtc-msg-roundtrip-time-03                  | | 86       | local_x000d__x000a_dsv-counter-show.txt:fs-obtc-msg-roundtrip-time-04                  | | 16       | local_x000d__x000a_dsv-counter-show.txt:fs-obtc-msg-roundtrip-time-05                  | | 5        | local_x000d__x000a_dsv-counter-show.txt:fs-obtc-msg-roundtrip-time-06                  | | 8        | local_x000d__x000a_dsv-counter-show.txt:fs-obtc-msg-roundtrip-time-late-resp           | | 25       | local_x000d__x000a_dsv-counter-show.txt:fs-obtc-msg-roundtrip-timeout-async            | | 148      | local_x000d__x000a_dsv-counter-show.txt:fs-obtc-msg-roundtrip-timeout-sync             | | 103      | local_x000d__x000a_dsv-counter-show.txt:fs-internal-intent-log-wait-total-count        | | 90       | local_x000d__x000a_dsv-counter-show.txt:io-fc-wait-count                               | | 61646502 | local_x000d__x000a_dsv-counter-show.txt:trd-wait-link                                  | | 807      | local_x000d__x000a_dsv-counter-show.txt:trd-wait-unlink                                | | 73       | local_x000d__x000a_dsv-counter-show.txt:xlog-jrnl-buffer-waits                         | | 12       | local_x000d__x000a_{noformat}_x000d__x000a__x000d__x000a_And here are the number of log messages mentioning {{ioFence}}:_x000d__x000a__x000d__x000a_{noformat}_x000d__x000a_$ find . -name svtfs.log* -print | xargs egrep -c &quot;ioFence&quot;_x000d__x000a_./10.30.5.55_Results/generalConfig/svtfs/0/log/svtfs.log:26_x000d__x000a_./10.30.5.55_Results/generalConfig/svtfs/0/log/svtfs.log.1:647_x000d__x000a_./10.30.5.56_Results/generalConfig/svtfs/0/log/svtfs.log:34161_x000d__x000a_./10.30.5.56_Results/generalConfig/svtfs/0/log/svtfs.log.1:14561_x000d__x000a_$_x000d__x000a_{noformat}"/>
    <s v="20/Feb/17 6:30 PM;pmadany;[~yxiao] or [~kokelley], attached is a file  [^writeops-ioFence-size-84.txt]  containing {{svtfs.log}} messages that mention {{84}} byte {{write}} operations timing out due to {{ioFence}}. Note that ESX is believed to reissue each unfulfilled NFS meta-operation 10 seconds after the original operation. If {{svtfs}} is rebuilding a hive that has several hundred thousand mods to clear, and if it can clear about four thousand per second, then wouldn't this result in rebuilds taking several *minutes*?_x000d__x000a__x000d__x000a_Assuming that all {{84}} byte IO operations are for {{.lck}} files, if the {{ioFence}} timeout is {{10}} seconds, then wouldn't this result in ESX giving up on the hive? (Even if the timeout were shorter, how would ESX handle a response of {{EAGAIN}}?)"/>
    <s v="20/Feb/17 6:37 PM;pmadany;The attached file  [^mods-cleared.txt] shows just how many mods needed to be cleared on the hives in question.  Back when the team was wrestling with OMNI-19042, there were only several tens of thousands of mods to be cleared, though in that case the hives should never have lost HA compliance. In this case there was an HA failover, so the need for HA rebuilds is expected."/>
    <s v="21/Feb/17 9:37 AM;snarayan;Hi [~rdharma], Do we have svtfs cores from the nodes?  This is likely stuck IO, but without a core, it is going to be difficult to really tell which thread is stuck.  I am going over the logs, but if you have the cores, could you share; or if the nodes are still in the same state, please let me know.  Thanks."/>
    <s v="21/Feb/17 1:12 PM;rdharma;Hi Sumit_x000d__x000a__x000d__x000a_I created a login for you so that you can review the environment. The whole environment is still the same state when I discovered the IO failures. The federation/vcenter name is Edinburgh_x000d__x000a__x000d__x000a_This is login to https://cloud.simplivity.com_x000d__x000a_username: sumit.narayan_x000d__x000a_password: Password01_x000d__x000a_Domain: Demo_x000d__x000a_"/>
    <s v="21/Feb/17 1:22 PM;snarayan;Thanks [~rdharma].  What is the SVA's ID/Password?"/>
    <s v="21/Feb/17 1:42 PM;vjonnakuti;[~snarayan] you can use the same credentials: Use demo@sumit.narayan/Password01"/>
    <s v="21/Feb/17 1:46 PM;snarayan;Thanks [~vjonnakuti].  I am not having success getting in on SVAs using that ID/password.  I am trying to get on 10.30.5.55."/>
    <s v="21/Feb/17 1:52 PM;rdharma;Hi Sumit,_x000d__x000a__x000d__x000a_You can use your login credential_x000d__x000a_username:  demo\sumit.narayan_x000d__x000a_password:  &lt;your password for login into vdi after you have changed them&gt;_x000d__x000a__x000d__x000a_or you can use the local user_x000d__x000a_username: svtcli_x000d__x000a_password: P@ssword01"/>
    <s v="21/Feb/17 2:29 PM;snarayan;Thanks [~rdharma].  I got in."/>
    <s v="22/Feb/17 9:27 AM;tolson;Moving back to In Progress now that [~snarayan] was able to get access to the system.  He is in the process of collecting the cores, now."/>
    <s v="22/Feb/17 10:51 AM;snarayan;[~rdharma], I have the core files uploaded on cloudftp.simplivity.com.  You can now redeploy the systems; preferably to the most recent kit.  Thanks."/>
    <s v="22/Feb/17 11:29 AM;vjonnakuti;Thanks [~snarayan]. [~tolson] which code would you like to deploy or upgrade to? If we are going to be upgrading please let us know the instructions._x000d__x000a_"/>
    <s v="22/Feb/17 2:10 PM;snarayan;This issue is duplicate of NGIO-2005._x000d__x000a__x000d__x000a_{noformat}_x000d__x000a_Thread 811 (Thread 0x7f07fd830700 (LWP 4250)):_x000d__x000a_#0  pthread_cond_wait@@GLIBC_2.3.2 () at ../nptl/sysdeps/unix/sysv/linux/x86_64/pthread_cond_wait.S:185_x000d__x000a_#1  0x00007f178b611e5b in wait (m=..., this=&lt;optimized out&gt;) at /usr/include/boost/thread/pthread/condition_variable.hpp:73_x000d__x000a_#2  svtfs::Hive::blockObjectTreeUpdates (this=0x7f0910001a90, workerId=33) at /home/svtbuild/jenkins/workspace/svt-datapath/projects/filesystem/src/filesystem/cpp/hive/hive/fshive.cpp:815_x000d__x000a_#3  0x00007f178b6170c3 in ScopedHiveUpdater (workerId=33, hive=..., this=&lt;synthetic pointer&gt;) at /home/svtbuild/jenkins/workspace/svt-datapath/projects/filesystem/src/filesystem/cpp/hive/hive/fshive.cpp:225_x000d__x000a_#4  svtfs::Hive::doOpportunisticRollup (this=0x7f0910001a90, descVector=..., batchSize=4) at /home/svtbuild/jenkins/workspace/svt-datapath/projects/filesystem/src/filesystem/cpp/hive/hive/fshive.cpp:1801_x000d__x000a_#5  0x00007f178b93e5c7 in svtfs::ModifierRollupAccessor::tryGet (this=0x7f0910001400, _descVector=..., _batchSize=4) at /home/svtbuild/jenkins/workspace/svt-datapath/projects/filesystem/src/filesystem/cpp/hive/tree/modifierrollup.cpp:127_x000d__x000a_#6  0x00007f178bd2c9c2 in obs::hwi::ObjectStore::getOpportunisticRollup (this=&lt;optimized out&gt;, _descVector=..., _batchSize=4, _key=...) at /home/svtbuild/jenkins/workspace/svt-datapath/projects/objectstore/src/objectstore/cpp/hwi/objectstore.cpp:3261_x000d__x000a_#7  0x00007f178bd30b64 in obs::hwi::ObjectStore::addObjects (this=0x2386140, _objectVector=..., _key=...) at /home/svtbuild/jenkins/workspace/svt-datapath/projects/objectstore/src/objectstore/cpp/hwi/objectstore.cpp:748_x000d__x000a_#8  0x00007f178b65c2a2 in svtfs::Hive::writeFileInner (this=0x7f0910001a90, ino=60, _fileOffset=13, _numBytes=&lt;optimized out&gt;, buffer=0x7f08b7a970a8 &quot;2017-02-16T20:40:58.932Z| vmx| I120: Log for VMware ESX pid=467622 version=6.0.0 build=build-3568940 option=Release\n2017-02-16T20:40:58.932Z| vmx| I120: The process is 64-bit.\n2017-02-16T20:40:58.932Z&quot;..., mtime=1487277663) at /home/svtbuild/jenkins/workspace/svt-datapath/projects/filesystem/src/filesystem/cpp/hive/hive/fshive.cpp:8630_x000d__x000a_#9  0x00007f178b65dd47 in svtfs::Hive::writeFile (this=0x7f0910001a90, ino=60, fileOffset=0, numBytes=131072, buffer=0x7f08b7a970a8 &quot;2017-02-16T20:40:58.932Z| vmx| I120: Log for VMware ESX pid=467622 version=6.0.0 build=build-3568940 option=Release\n2017-02-16T20:40:58.932Z| vmx| I120: The process is 64-bit.\n2017-02-16T20:40:58.932Z&quot;..., mtime=1487277663) at /home/svtbuild/jenkins/workspace/svt-datapath/projects/filesystem/src/filesystem/cpp/hive/hive/fshive.cpp:8367_x000d__x000a_#10 0x00007f178b6800d0 in svtfs::Hive::write (this=0x7f0910001a90, _inContext=..., _inHandle=..., _inSize=@0x7f08b7a97088: 131072, _inOffset=@0x7f08b7a97090: 0, _inBuf=0x7f08b7a970a8 &quot;2017-02-16T20:40:58.932Z| vmx| I120: Log for VMware ESX pid=467622 version=6.0.0 build=build-3568940 option=Release\n2017-02-16T20:40:58.932Z| vmx| I120: The process is 64-bit.\n2017-02-16T20:40:58.932Z&quot;..., _inMtime=1487277663, _outSize=@0x7f08a2cea6e0: 0, _outPreStat=..., _outPostStat=...) at /home/svtbuild/jenkins/workspace/svt-datapath/projects/filesystem/src/filesystem/cpp/hive/hive/fshive.cpp:8252_x000d__x000a_#11 0x00007f178b54a433 in svtfs::HiveServer::write (this=0x7f058f1fe040, ctx=..., handle=..., size=@0x7f08b7a97088: 131072, offset=@0x7f08b7a97090: 0, buf=0x7f08b7a970a8 &quot;2017-02-16T20:40:58.932Z| vmx| I120: Log for VMware ESX pid=467622 version=6.0.0 build=build-3568940 option=Release\n2017-02-16T20:40:58.932Z| vmx| I120: The process is 64-bit.\n2017-02-16T20:40:58.932Z&quot;..., newMtime=1487277663, outSize=@0x7f08a2cea6e0: 0, outPreStat=..., outPostStat=...) at /home/svtbuild/jenkins/workspace/svt-datapath/projects/filesystem/src/filesystem/cpp/hiveHA/hiveserver_writeops.cpp:749_x000d__x000a_#12 0x00007f178b6ee787 in svtfs::RemoteHiveServer::write (this=0x7f0910045dd0, _inData=0x7f08b7a97010, _outSize=@0x7f08a2cea6e0: 0) at /home/svtbuild/jenkins/workspace/svt-datapath/projects/filesystem/src/filesystem/cpp/remotehive/remotehiveserver.cpp:666_x000d__x000a_#13 0x00007f178b4cbd3c in svtfs::RemoteHiveHandler::requestCallback (this=0x85decbc0, request=0x7f08b7a97010, pMsg=..., pData=..., qTime=0) at /home/svtbuild/jenkins/workspace/svt-datapath/projects/filesystem/src/filesystem/cpp/remotehive/remotehivehandler.cpp:133_x000d__x000a_#14 0x00007f178bb37a26 in obt::RecvThread::run (this=0x85e54980) at /home/svtbuild/jenkins/workspace/svt-datapath/projects/objecttransport/src/objecttransport/cpp/transport/recvthread.cpp:194_x000d__x000a_#15 0x00007f17916eea4a in boost::(anonymous namespace)::thread_proxy (param=&lt;optimized out&gt;) at libs/thread/src/pthread/thread.cpp:164_x000d__x000a_#16 0x00007f179029c182 in start_thread (arg=0x7f07fd830700) at pthread_create.c:312_x000d__x000a_#17 0x00007f179211747d in clone () at ../sysdeps/unix/sysv/linux/x86_64/clone.S:111_x000d__x000a_..._x000d__x000a_Thread 275 (Thread 0x7f07fcf1e700 (LWP 4268)):_x000d__x000a_#0  __lll_lock_wait () at ../nptl/sysdeps/unix/sysv/linux/x86_64/lowlevellock.S:135_x000d__x000a_#1  0x00007f179029e657 in _L_lock_909 () from ./lib/x86_64-linux-gnu/libpthread.so.0_x000d__x000a_#2  0x00007f179029e480 in __GI___pthread_mutex_lock (mutex=0x7f0910001f00) at ../nptl/pthread_mutex_lock.c:79_x000d__x000a_#3  0x00007f178b617748 in pthread_mutex_lock (m=0x7f0910001f00) at /usr/include/boost/thread/pthread/mutex.hpp:61_x000d__x000a_#4  lock (this=0x7f0910001f00) at /usr/include/boost/thread/pthread/mutex.hpp:113_x000d__x000a_#5  lock (this=0x7f07fcf12500) at /usr/include/boost/thread/lock_types.hpp:346_x000d__x000a_#6  unique_lock (m_=..., this=0x7f07fcf12500) at /usr/include/boost/thread/lock_types.hpp:124_x000d__x000a_#7  svtfs::Hive::resizeFile (this=0x7f0910001a90, inode=..., fileSize=300031, isGrowing=true) at /home/svtbuild/jenkins/workspace/svt-datapath/projects/filesystem/src/filesystem/cpp/hive/hive/fshive.cpp:5544_x000d__x000a_#8  0x00007f178b6190b4 in svtfs::Hive::_validateAndGetInodeUnaligned (this=0x7f0910001a90, ino=60, fileOffset=262144, numBytes=37887, inode=..., isRead=false) at /home/svtbuild/jenkins/workspace/svt-datapath/projects/filesystem/src/filesystem/cpp/hive/hive/fshive.cpp:7320_x000d__x000a_#9  0x00007f178b65af3a in svtfs::Hive::writeFileInner (this=0x7f0910001a90, ino=60, _fileOffset=262144, _numBytes=37887, buffer=0x7f08b76050a8 &quot;mx| I120: Capability Found: cpuid.XCR0_MASTER_YMM_H = 0x1\n2017-02-16T20:41:02.736Z| vmx| I120: Capability Found: vpmc.fixctr.2 = 0x1\n2017-02-16T20:41:02.736Z| vmx| I120: Capability Found: misc.cpuidFa&quot;..., mtime=1487277663) at /home/svtbuild/jenkins/workspace/svt-datapath/projects/filesystem/src/filesystem/cpp/hive/hive/fshive.cpp:8399_x000d__x000a_#10 0x00007f178b65dd47 in svtfs::Hive::writeFile (this=0x7f0910001a90, ino=60, fileOffset=262144, numBytes=37887, buffer=0x7f08b76050a8 &quot;mx| I120: Capability Found: cpuid.XCR0_MASTER_YMM_H = 0x1\n2017-02-16T20:41:02.736Z| vmx| I120: Capability Found: vpmc.fixctr.2 = 0x1\n2017-02-16T20:41:02.736Z| vmx| I120: Capability Found: misc.cpuidFa&quot;..., mtime=1487277663) at /home/svtbuild/jenkins/workspace/svt-datapath/projects/filesystem/src/filesystem/cpp/hive/hive/fshive.cpp:8367_x000d__x000a_#11 0x00007f178b6800d0 in svtfs::Hive::write (this=0x7f0910001a90, _inContext=..., _inHandle=..., _inSize=@0x7f08b7605088: 37887, _inOffset=@0x7f08b7605090: 262144, _inBuf=0x7f08b76050a8 &quot;mx| I120: Capability Found: cpuid.XCR0_MASTER_YMM_H = 0x1\n2017-02-16T20:41:02.736Z| vmx| I120: Capability Found: vpmc.fixctr.2 = 0x1\n2017-02-16T20:41:02.736Z| vmx| I120: Capability Found: misc.cpuidFa&quot;..., _inMtime=1487277663, _outSize=@0x7f08a2cbe360: 0, _outPreStat=..., _outPostStat=...) at /home/svtbuild/jenkins/workspace/svt-datapath/projects/filesystem/src/filesystem/cpp/hive/hive/fshive.cpp:8252_x000d__x000a_#12 0x00007f178b54a433 in svtfs::HiveServer::write (this=0x7f058f1fe040, ctx=..., handle=..., size=@0x7f08b7605088: 37887, offset=@0x7f08b7605090: 262144, buf=0x7f08b76050a8 &quot;mx| I120: Capability Found: cpuid.XCR0_MASTER_YMM_H = 0x1\n2017-02-16T20:41:02.736Z| vmx| I120: Capability Found: vpmc.fixctr.2 = 0x1\n2017-02-16T20:41:02.736Z| vmx| I120: Capability Found: misc.cpuidFa&quot;..., newMtime=1487277663, outSize=@0x7f08a2cbe360: 0, outPreStat=..., outPostStat=...) at /home/svtbuild/jenkins/workspace/svt-datapath/projects/filesystem/src/filesystem/cpp/hiveHA/hiveserver_writeops.cpp:749_x000d__x000a_#13 0x00007f178b6ee787 in svtfs::RemoteHiveServer::write (this=0x7f0910045dd0, _inData=0x7f08b7605010, _outSize=@0x7f08a2cbe360: 0) at /home/svtbuild/jenkins/workspace/svt-datapath/projects/filesystem/src/filesystem/cpp/remotehive/remotehiveserver.cpp:666_x000d__x000a_#14 0x00007f178b4cbd3c in svtfs::RemoteHiveHandler::requestCallback (this=0x85decbc0, request=0x7f08b7605010, pMsg=..., pData=..., qTime=0) at /home/svtbuild/jenkins/workspace/svt-datapath/projects/filesystem/src/filesystem/cpp/remotehive/remotehivehandler.cpp:133_x000d__x000a_#15 0x00007f178bb37a26 in obt::RecvThread::run (this=0x85e5d510) at /home/svtbuild/jenkins/workspace/svt-datapath/projects/objecttransport/src/objecttransport/cpp/transport/recvthread.cpp:194_x000d__x000a_#16 0x00007f17916eea4a in boost::(anonymous namespace)::thread_proxy (param=&lt;optimized out&gt;) at libs/thread/src/pthread/thread.cpp:164_x000d__x000a_#17 0x00007f179029c182 in start_thread (arg=0x7f07fcf1e700) at pthread_create.c:312_x000d__x000a_#18 0x00007f179211747d in clone () at ../sysdeps/unix/sysv/linux/x86_64/clone.S:111_x000d__x000a_{noformat}_x000d__x000a__x000d__x000a_Please use Kit #20, which has the fix for this issue."/>
    <s v="22/Feb/17 2:26 PM;tolson;Thanks, [~snarayan]._x000d__x000a__x000d__x000a_[~rdharma], feel free to watch REL-6942 for getting Kit 20 artifacts onto win-dogfood04."/>
    <s v="22/Feb/17 3:48 PM;rdharma;Thanks [~snarayan]_x000d__x000a_I will start rebooting the OVC to recover this fed._x000d__x000a__x000d__x000a_Hi [~tolson] _x000d__x000a_Do you have the link to confluence page that describe the upgrade process for Torch?  I will try the upgrade after the artifacts available on win-dogfood04._x000d__x000a__x000d__x000a_Thanks"/>
    <s v="27/Feb/17 9:34 PM;rdharma;Verified that kit 20 survive the failover using the OVC shutdown menu from GUI."/>
    <s v="27/Feb/17 9:35 PM;rdharma;verified that if beta customer shutdown the OVC using the GUI, this failover succeded and recovery completed properl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plicates OMNI-15603, NGIO-1937] Segmentation Fault reported during NGIO test case 5006 with SRE svtfs kills"/>
    <s v="NGIO-2011"/>
    <n v="94624"/>
    <s v="Defect"/>
    <s v="Accepted"/>
    <x v="1"/>
    <s v="NextGenIO Project"/>
    <s v="software"/>
    <s v="gwatkins"/>
    <m/>
    <m/>
    <s v="Critical"/>
    <x v="0"/>
    <s v="snarayan"/>
    <s v="sphelps"/>
    <s v="sphelps"/>
    <d v="2017-02-13T14:01:00"/>
    <d v="2017-02-14T17:50:00"/>
    <d v="2018-09-27T05:49:00"/>
    <d v="2017-02-14T15:58:00"/>
    <s v="Torch Beta 1"/>
    <m/>
    <x v="13"/>
    <s v="Data Path - FileSystem"/>
    <m/>
    <m/>
    <n v="0"/>
    <s v="torchbeta1approved"/>
    <s v="torchbeta1mvp"/>
    <m/>
    <m/>
    <m/>
    <m/>
    <m/>
    <m/>
    <m/>
    <m/>
    <m/>
    <m/>
    <s v="While running NGIO test case 5006 with SRE svtfs kills on a 2+0 config, a segmentation fault was reported._x000d__x000a__x000d__x000a_{noformat}_x000d__x000a_Program terminated with signal SIGSEGV, Segmentation fault._x000d__x000a_#0  0x00007f8941b8d8c2 in ?? () from /lib/x86_64-linux-gnu/libc.so.6_x000d__x000a_#0  0x00007f8941b8d8c2 in ?? () from /lib/x86_64-linux-gnu/libc.so.6_x000d__x000a_#1  0x00007f8941b8edf8 in ?? () from /lib/x86_64-linux-gnu/libc.so.6_x000d__x000a_#2  0x00007f8941b902bb in ?? () from /lib/x86_64-linux-gnu/libc.so.6_x000d__x000a_#3  0x00007f8941b91c94 in ?? () from /lib/x86_64-linux-gnu/libc.so.6_x000d__x000a_#4  0x00007f8941b938e2 in posix_memalign () from /lib/x86_64-linux-gnu/libc.so.6_x000d__x000a_#5  0x00007f893b21aff4 in allocateAligned&lt;unsigned char&gt; (_alignment=&lt;optimized out&gt;, _size=1024) at /home/svtbuild/jenkins/workspace/svt-datapath/buildDir/filesystem/nar-dependencies/compileNativeLinux_x64Release/main/include/memory.hpp:37_x000d__x000a_#6  svtfs::CachedMetaNode::_init (this=0x7f81f3e3ca40, msg=&quot;cmn&quot;) at /home/svtbuild/jenkins/workspace/svt-datapath/projects/filesystem/src/filesystem/cpp/hive/tree/cachedmetanode.cpp:1527_x000d__x000a_#7  0x00007f893b21bffc in svtfs::CachedMetaNode::CachedMetaNode (this=0x7f81f3e3ca40, logger=..., signature=..., parent=..., blockOffset=21028608, inode=...) at /home/svtbuild/jenkins/workspace/svt-datapath/projects/filesystem/src/filesystem/cpp/hive/tree/cachedmetanode.cpp:310_x000d__x000a_#8  0x00007f893b21c477 in svtfs::CachedMetaNode::expandByBranchIndex (this=0x7f81ba2a9440, i=7, forced=&lt;optimized out&gt;) at /home/svtbuild/jenkins/workspace/svt-datapath/projects/filesystem/src/filesystem/cpp/hive/tree/cachedmetanode.cpp:1122_x000d__x000a_#9  0x00007f893b21e3a5 in svtfs::CachedMetaNode::getCachedMetaNode (inode=..., height=1, fileOffset=86135144448, parent=...) at /home/svtbuild/jenkins/workspace/svt-datapath/projects/filesystem/src/filesystem/cpp/hive/tree/cachedmetanode.cpp:1330_x000d__x000a_#10 0x00007f893b21edb4 in svtfs::CachedMetaNode::getBottomCachedMetaNode (inode=..., fileOffset=86135144448, parent=...) at /home/svtbuild/jenkins/workspace/svt-datapath/projects/filesystem/src/filesystem/cpp/hive/tree/cachedmetanode.cpp:1291_x000d__x000a_#11 0x00007f893b21f6a9 in svtfs::CachedMetaNode::detectSmallSequentialWrite (inode=..., fileOffset=86135148032, numBytes=65536, mtime=1487006106, numBytesNextNode=@0x7f82f9b6dd30: 0, stlTriggered=@0x7f82f9b6dd9e: false) at /home/svtbuild/jenkins/workspace/svt-datapath/projects/filesystem/src/filesystem/cpp/hive/tree/cachedmetanode.cpp:1014_x000d__x000a_#12 0x00007f893b0fcda4 in svtfs::Hive::_detectSmallSequentialWrite (this=&lt;optimized out&gt;, inode=..., _fileOffset=86135148032, _numBytes=65536, _mtime=1487006106) at /home/svtbuild/jenkins/workspace/svt-datapath/projects/filesystem/src/filesystem/cpp/hive/hive/fshive.cpp:1704_x000d__x000a_#13 0x00007f893b14d275 in svtfs::Hive::writeFileInner (this=0x7f83e40d25f0, ino=32, _fileOffset=86135148032, _numBytes=65536, buffer=0x7f83b8a390a8 &quot;\240\315\005&quot;, mtime=1487006106) at /home/svtbuild/jenkins/workspace/svt-datapath/projects/filesystem/src/filesystem/cpp/hive/hive/fshive.cpp:8452_x000d__x000a_#14 0x00007f893b14fd47 in svtfs::Hive::writeFile (this=0x7f83e40d25f0, ino=32, fileOffset=86135148032, numBytes=65536, buffer=0x7f83b8a390a8 &quot;\240\315\005&quot;, mtime=1487006106) at /home/svtbuild/jenkins/workspace/svt-datapath/projects/filesystem/src/filesystem/cpp/hive/hive/fshive.cpp:8367_x000d__x000a_#15 0x00007f893b1720d0 in svtfs::Hive::write (this=0x7f83e40d25f0, _inContext=..., _inHandle=..., _inSize=@0x7f83b8a39088: 65536, _inOffset=@0x7f83b8a39090: 86135148032, _inBuf=0x7f83b8a390a8 &quot;\240\315\005&quot;, _inMtime=1487006106, _outSize=@0x7f83d97cdae0: 0, _outPreStat=..., _outPostStat=...) at /home/svtbuild/jenkins/workspace/svt-datapath/projects/filesystem/src/filesystem/cpp/hive/hive/fshive.cpp:8252_x000d__x000a_#16 0x00007f893b03c433 in svtfs::HiveServer::write (this=0x7f80791b6040, ctx=..., handle=..., size=@0x7f83b8a39088: 65536, offset=@0x7f83b8a39090: 86135148032, buf=0x7f83b8a390a8 &quot;\240\315\005&quot;, newMtime=1487006106, outSize=@0x7f83d97cdae0: 0, outPreStat=..., outPostStat=...) at /home/svtbuild/jenkins/workspace/svt-datapath/projects/filesystem/src/filesystem/cpp/hiveHA/hiveserver_writeops.cpp:749_x000d__x000a_#17 0x00007f893b1e0787 in svtfs::RemoteHiveServer::write (this=0x7f83e4171d10, _inData=0x7f83b8a39010, _outSize=@0x7f83d97cdae0: 0) at /home/svtbuild/jenkins/workspace/svt-datapath/projects/filesystem/src/filesystem/cpp/remotehive/remotehiveserver.cpp:666_x000d__x000a_#18 0x00007f893afbdd3c in svtfs::RemoteHiveHandler::requestCallback (this=0x82df2510, request=0x7f83b8a39010, pMsg=..., pData=..., qTime=0) at /home/svtbuild/jenkins/workspace/svt-datapath/projects/filesystem/src/filesystem/cpp/remotehive/remotehivehandler.cpp:133_x000d__x000a_#19 0x00007f893b629a26 in obt::RecvThread::run (this=0x82e7ceb0) at /home/svtbuild/jenkins/workspace/svt-datapath/projects/objecttransport/src/objecttransport/cpp/transport/recvthread.cpp:194_x000d__x000a_#20 0x00007f89411e0a4a in ?? () from /usr/lib/x86_64-linux-gnu/libboost_thread.so.1.54.0_x000d__x000a_#21 0x00007f893fd8e182 in start_thread () from /lib/x86_64-linux-gnu/libpthread.so.0_x000d__x000a_#22 0x00007f8941c0947d in clone () from /lib/x86_64-linux-gnu/libc.so.6_x000d__x000a_{noformat}"/>
    <s v="jczerk"/>
    <s v="snarayan"/>
    <s v="sphelps"/>
    <s v="tolson"/>
    <m/>
    <m/>
    <m/>
    <m/>
    <m/>
    <m/>
    <m/>
    <m/>
    <m/>
    <m/>
    <m/>
    <m/>
    <m/>
    <m/>
    <m/>
    <m/>
    <m/>
    <m/>
    <m/>
    <m/>
    <m/>
    <m/>
    <m/>
    <m/>
    <m/>
    <m/>
    <n v="0"/>
    <n v="0"/>
    <m/>
    <n v="0"/>
    <n v="0"/>
    <n v="0"/>
    <m/>
    <m/>
    <m/>
    <m/>
    <m/>
    <m/>
    <s v="NGIO-1937"/>
    <s v="OMNI-15603"/>
    <s v="OMNI-24636"/>
    <m/>
    <m/>
    <m/>
    <m/>
    <m/>
    <m/>
    <m/>
    <m/>
    <m/>
    <m/>
    <m/>
    <m/>
    <m/>
    <m/>
    <m/>
    <m/>
    <m/>
    <m/>
    <m/>
    <m/>
    <m/>
    <m/>
    <m/>
    <m/>
    <m/>
    <m/>
    <m/>
    <m/>
    <m/>
    <m/>
    <m/>
    <m/>
    <m/>
    <m/>
    <m/>
    <m/>
    <m/>
    <m/>
    <m/>
    <m/>
    <m/>
    <d v="2017-02-14T16:25:00"/>
    <m/>
    <s v="Heisenberg"/>
    <m/>
    <s v="No"/>
    <s v="Same as OMNI-24636."/>
    <m/>
    <s v="No Commitment"/>
    <s v="UNKNOWN"/>
    <m/>
    <m/>
    <m/>
    <m/>
    <m/>
    <m/>
    <s v="No"/>
    <m/>
    <s v="NGIO-1209"/>
    <m/>
    <m/>
    <m/>
    <m/>
    <n v="16"/>
    <m/>
    <m/>
    <m/>
    <m/>
    <m/>
    <m/>
    <s v="Unknown"/>
    <s v="io5.0 MVI2 Beta-1: Uniform federation (2+0), Index on flash, SW only, Larger Capacity, Reduction in DU/DL, Verify on read"/>
    <s v="No"/>
    <n v="1"/>
    <m/>
    <m/>
    <s v="1|hzds1j:"/>
    <n v="9.2233720368547697E+18"/>
    <s v="Unknown"/>
    <s v="Not required"/>
    <s v="NGIO test case 5006 with SRE svtfs kills"/>
    <m/>
    <s v="Medium"/>
    <s v="Same as OMNI-24636."/>
    <s v="Same as OMNI-24636."/>
    <s v="Heisenberg PSI 8 Sprint 3"/>
    <m/>
    <m/>
    <n v="1"/>
    <s v="http://svt-tools02/captures/sphelps/NGIO-2011/"/>
    <s v="No"/>
    <m/>
    <m/>
    <m/>
    <m/>
    <m/>
    <m/>
    <m/>
    <s v="N/A"/>
    <s v="sphelps"/>
    <m/>
    <m/>
    <m/>
    <s v="13/Feb/17 4:12 PM;tolson;[~sphelps], does this test case perform &quot;kill -9&quot; or just kill?"/>
    <s v="13/Feb/17 4:18 PM;sphelps;It performs &quot;pkill -9 svtfs&quot; commands"/>
    <s v="14/Feb/17 3:31 PM;snarayan;This looks like memory corruption._x000d__x000a__x000d__x000a_{noformat}_x000d__x000a_Thread 1 (Thread 0x7f82f9b79700 (LWP 20982)):_x000d__x000a_#0  malloc_consolidate (av=av@entry=0x7f8941ecd760 &lt;main_arena&gt;) at malloc.c:4149_x000d__x000a_#1  0x00007f8941b8edf8 in _int_malloc (av=0x7f8941ecd760 &lt;main_arena&gt;, bytes=5168) at malloc.c:3423_x000d__x000a_#2  0x00007f8941b902bb in _int_memalign (av=0x7f8941ecd760 &lt;main_arena&gt;, alignment=4096, bytes=209, bytes@entry=1024) at malloc.c:4403_x000d__x000a_#3  0x00007f8941b91c94 in _mid_memalign (alignment=4096, bytes=1024, address=&lt;optimized out&gt;) at malloc.c:3106_x000d__x000a_#4  0x00007f8941b938e2 in __posix_memalign (memptr=0x7f82f9b6cc98, alignment=2200224976, size=2200224976) at malloc.c:5018_x000d__x000a_#5  0x00007f893b21aff4 in allocateAligned&lt;unsigned char&gt; (_alignment=&lt;optimized out&gt;, _size=1024) at /home/svtbuild/jenkins/workspace/svt-datapath/buildDir/filesystem/nar-dependencies/compileNativeLinux_x64Release/main/include/memory.hpp:37_x000d__x000a_#6  svtfs::CachedMetaNode::_init (this=0x7f81f3e3ca40, msg=&quot;cmn&quot;) at /home/svtbuild/jenkins/workspace/svt-datapath/projects/filesystem/src/filesystem/cpp/hive/tree/cachedmetanode.cpp:1527_x000d__x000a_#7  0x00007f893b21bffc in svtfs::CachedMetaNode::CachedMetaNode (this=0x7f81f3e3ca40, logger=..., signature=..., parent=..., blockOffset=21028608, inode=...) at /home/svtbuild/jenkins/workspace/svt-datapath/projects/filesystem/src/filesystem/cpp/hive/tree/cachedmetanode.cpp:310_x000d__x000a_#8  0x00007f893b21c477 in svtfs::CachedMetaNode::expandByBranchIndex (this=0x7f81ba2a9440, i=7, forced=&lt;optimized out&gt;) at /home/svtbuild/jenkins/workspace/svt-datapath/projects/filesystem/src/filesystem/cpp/hive/tree/cachedmetanode.cpp:1122_x000d__x000a_#9  0x00007f893b21e3a5 in svtfs::CachedMetaNode::getCachedMetaNode (inode=..., height=1, fileOffset=86135144448, parent=...) at /home/svtbuild/jenkins/workspace/svt-datapath/projects/filesystem/src/filesystem/cpp/hive/tree/cachedmetanode.cpp:1330_x000d__x000a_#10 0x00007f893b21edb4 in svtfs::CachedMetaNode::getBottomCachedMetaNode (inode=..., fileOffset=86135144448, parent=...) at /home/svtbuild/jenkins/workspace/svt-datapath/projects/filesystem/src/filesystem/cpp/hive/tree/cachedmetanode.cpp:1291_x000d__x000a_#11 0x00007f893b21f6a9 in svtfs::CachedMetaNode::detectSmallSequentialWrite (inode=..., fileOffset=86135148032, numBytes=65536, mtime=1487006106, numBytesNextNode=@0x7f82f9b6dd30: 0, stlTriggered=@0x7f82f9b6dd9e: false) at /home/svtbuild/jenkins/workspace/svt-datapath/projects/filesystem/src/filesystem/cpp/hive/tree/cachedmetanode.cpp:1014_x000d__x000a_#12 0x00007f893b0fcda4 in svtfs::Hive::_detectSmallSequentialWrite (this=&lt;optimized out&gt;, inode=..., _fileOffset=86135148032, _numBytes=65536, _mtime=1487006106) at /home/svtbuild/jenkins/workspace/svt-datapath/projects/filesystem/src/filesystem/cpp/hive/hive/fshive.cpp:1704_x000d__x000a_#13 0x00007f893b14d275 in svtfs::Hive::writeFileInner (this=0x7f83e40d25f0, ino=32, _fileOffset=86135148032, _numBytes=65536, buffer=0x7f83b8a390a8 &quot;\240\315\005&quot;, mtime=1487006106) at /home/svtbuild/jenkins/workspace/svt-datapath/projects/filesystem/src/filesystem/cpp/hive/hive/fshive.cpp:8452_x000d__x000a_#14 0x00007f893b14fd47 in svtfs::Hive::writeFile (this=0x7f83e40d25f0, ino=32, fileOffset=86135148032, numBytes=65536, buffer=0x7f83b8a390a8 &quot;\240\315\005&quot;, mtime=1487006106) at /home/svtbuild/jenkins/workspace/svt-datapath/projects/filesystem/src/filesystem/cpp/hive/hive/fshive.cpp:8367_x000d__x000a_#15 0x00007f893b1720d0 in svtfs::Hive::write (this=0x7f83e40d25f0, _inContext=..., _inHandle=..., _inSize=@0x7f83b8a39088: 65536, _inOffset=@0x7f83b8a39090: 86135148032, _inBuf=0x7f83b8a390a8 &quot;\240\315\005&quot;, _inMtime=1487006106, _outSize=@0x7f83d97cdae0: 0, _outPreStat=..., _outPostStat=...) at /home/svtbuild/jenkins/workspace/svt-datapath/projects/filesystem/src/filesystem/cpp/hive/hive/fshive.cpp:8252_x000d__x000a_#16 0x00007f893b03c433 in svtfs::HiveServer::write (this=0x7f80791b6040, ctx=..., handle=..., size=@0x7f83b8a39088: 65536, offset=@0x7f83b8a39090: 86135148032, buf=0x7f83b8a390a8 &quot;\240\315\005&quot;, newMtime=1487006106, outSize=@0x7f83d97cdae0: 0, outPreStat=..., outPostStat=...) at /home/svtbuild/jenkins/workspace/svt-datapath/projects/filesystem/src/filesystem/cpp/hiveHA/hiveserver_writeops.cpp:749_x000d__x000a_#17 0x00007f893b1e0787 in svtfs::RemoteHiveServer::write (this=0x7f83e4171d10, _inData=0x7f83b8a39010, _outSize=@0x7f83d97cdae0: 0) at /home/svtbuild/jenkins/workspace/svt-datapath/projects/filesystem/src/filesystem/cpp/remotehive/remotehiveserver.cpp:666_x000d__x000a_#18 0x00007f893afbdd3c in svtfs::RemoteHiveHandler::requestCallback (this=0x82df2510, request=0x7f83b8a39010, pMsg=..., pData=..., qTime=0) at /home/svtbuild/jenkins/workspace/svt-datapath/projects/filesystem/src/filesystem/cpp/remotehive/remotehivehandler.cpp:133_x000d__x000a_#19 0x00007f893b629a26 in obt::RecvThread::run (this=0x82e7ceb0) at /home/svtbuild/jenkins/workspace/svt-datapath/projects/objecttransport/src/objecttransport/cpp/transport/recvthread.cpp:194_x000d__x000a_#20 0x00007f89411e0a4a in boost::(anonymous namespace)::thread_proxy (param=&lt;optimized out&gt;) at libs/thread/src/pthread/thread.cpp:164_x000d__x000a_#21 0x00007f893fd8e182 in start_thread (arg=0x7f82f9b79700) at pthread_create.c:312_x000d__x000a_#22 0x00007f8941c0947d in clone () at ../sysdeps/unix/sysv/linux/x86_64/clone.S:111_x000d__x000a_{noformat}_x000d__x000a__x000d__x000a_The requested size is 2200224976 (~2GB), when it should be 1K.  The size changed between Frame 5 and Frame 4.  But then fixed itself back to 1024 in later frames._x000d__x000a__x000d__x000a_There is a Thrift thread doing something.  Not sure if it is related._x000d__x000a__x000d__x000a_{noformat}_x000d__x000a_Thread 347 (Thread 0x7f804e0ae700 (LWP 652)):_x000d__x000a_#0  __lll_lock_wait () at ../nptl/sysdeps/unix/sysv/linux/x86_64/lowlevellock.S:135_x000d__x000a_#1  0x00007f893fd90657 in _L_lock_909 () from ./lib/x86_64-linux-gnu/libpthread.so.0_x000d__x000a_#2  0x00007f893fd90480 in __GI___pthread_mutex_lock (mutex=0x832091f0) at ../nptl/pthread_mutex_lock.c:79_x000d__x000a_#3  0x00007f894058c4fe in apache::thrift::concurrency::Mutex::lock() const () from ./usr/lib/libthrift-0.8.0.so_x000d__x000a_#4  0x00007f8940ee1be2 in int_thread_del_item (d=0x7f804e0ada90) at err.c:531_x000d__x000a_#5  0x00007f8940ee263d in ERR_remove_thread_state (id=&lt;optimized out&gt;) at err.c:994_x000d__x000a_#6  0x00007f894057b0d2 in apache::thrift::transport::TSSLSocket::~TSSLSocket() () from ./usr/lib/libthrift-0.8.0.so_x000d__x000a_#7  0x00007f894057b159 in apache::thrift::transport::TSSLSocket::~TSSLSocket() () from ./usr/lib/libthrift-0.8.0.so_x000d__x000a_#8  0x00007f89405811fa in apache::thrift::transport::TBufferedTransport::~TBufferedTransport() () from ./usr/lib/libthrift-0.8.0.so_x000d__x000a_#9  0x0000000000406f39 in release (this=0x7f83e40231c0) at /usr/include/boost/smart_ptr/detail/sp_counted_base_gcc_x86.hpp:146_x000d__x000a_#10 boost::detail::shared_count::~shared_count (this=&lt;optimized out&gt;, __in_chrg=&lt;optimized out&gt;) at /usr/include/boost/smart_ptr/detail/shared_count.hpp:371_x000d__x000a_#11 0x00007f894270c63e in ~shared_ptr (this=0x7f83e4071468, __in_chrg=&lt;optimized out&gt;) at /usr/include/boost/smart_ptr/shared_ptr.hpp:328_x000d__x000a_#12 ~TProtocol (this=0x7f83e4071460, __in_chrg=&lt;optimized out&gt;) at /usr/include/thrift/protocol/TProtocol.h:299_x000d__x000a_#13 ~TProtocolDefaults (this=0x7f83e4071460, __in_chrg=&lt;optimized out&gt;) at /usr/include/thrift/protocol/TVirtualProtocol.h:40_x000d__x000a_#14 ~TVirtualProtocol (this=0x7f83e4071460, __in_chrg=&lt;optimized out&gt;) at /usr/include/thrift/protocol/TVirtualProtocol.h:323_x000d__x000a_#15 ~TBinaryProtocolT (this=0x7f83e4071460, __in_chrg=&lt;optimized out&gt;) at /usr/include/thrift/protocol/TBinaryProtocol.h:73_x000d__x000a_#16 apache::thrift::protocol::TBinaryProtocolT&lt;apache::thrift::transport::TTransport&gt;::~TBinaryProtocolT (this=0x7f83e4071460, __in_chrg=&lt;optimized out&gt;) at /usr/include/thrift/protocol/TBinaryProtocol.h:73_x000d__x000a_#17 0x00007f89405899ca in apache::thrift::server::TThreadedServer::Task::~Task() () from ./usr/lib/libthrift-0.8.0.so_x000d__x000a_#18 0x00007f89426ff301 in release (this=0x7f83e4000c20) at /usr/include/boost/smart_ptr/detail/sp_counted_base_gcc_x86.hpp:146_x000d__x000a_#19 ~shared_count (this=&lt;optimized out&gt;, __in_chrg=&lt;optimized out&gt;) at /usr/include/boost/smart_ptr/detail/shared_count.hpp:371_x000d__x000a_#20 ~shared_ptr (this=&lt;optimized out&gt;, __in_chrg=&lt;optimized out&gt;) at /usr/include/boost/smart_ptr/shared_ptr.hpp:328_x000d__x000a_#21 ~Thread (this=&lt;optimized out&gt;, __in_chrg=&lt;optimized out&gt;) at /usr/include/thrift/concurrency/Thread.h:81_x000d__x000a_#22 svt::rpc::BoundedThreadFactory::ThreadImpl::~ThreadImpl (this=&lt;optimized out&gt;, __in_chrg=&lt;optimized out&gt;) at /home/svtbuild/jenkins/workspace/svt-common/PLAT/linux_x64/projects/common/src/common/linux/rpc/boundedthreadfactory.cpp:95_x000d__x000a_#23 0x00007f89426ffd1a in destroy (this=0x7f83e4000ae8) at /usr/include/boost/smart_ptr/make_shared_object.hpp:57_x000d__x000a_#24 destroy (this=0x7f83e4000ae8) at /home/svtbuild/jenkins/workspace/svt-common/PLAT/linux_x64/projects/common/src/common/linux/rpc/boundedthreadfactory.cpp:156_x000d__x000a_#25 operator() (this=&lt;optimized out&gt;) at /usr/include/boost/smart_ptr/make_shared_object.hpp:87_x000d__x000a_#26 dispose (this=0x7f83e4000ad0) at /usr/include/boost/smart_ptr/detail/sp_counted_impl.hpp:153_x000d__x000a_#27 boost::detail::sp_counted_impl_pd&lt;svt::rpc::BoundedThreadFactory::ThreadImpl*, boost::detail::sp_ms_deleter&lt;svt::rpc::BoundedThreadFactory::ThreadImpl&gt; &gt;::dispose (this=0x7f83e4000ad0) at /usr/include/boost/smart_ptr/detail/sp_counted_impl.hpp:151_x000d__x000a_#28 0x00007f89426fef41 in release (this=0x7f83e4000ad0) at /usr/include/boost/smart_ptr/detail/sp_counted_base_gcc_x86.hpp:146_x000d__x000a_#29 ~shared_count (this=0x7f804e0addf8, __in_chrg=&lt;optimized out&gt;) at /usr/include/boost/smart_ptr/detail/shared_count.hpp:371_x000d__x000a_#30 ~shared_ptr (this=0x7f804e0addf0, __in_chrg=&lt;optimized out&gt;) at /usr/include/boost/smart_ptr/shared_ptr.hpp:328_x000d__x000a_#31 svt::rpc::BoundedThreadFactory::ThreadImpl::threadMain (arg=&lt;optimized out&gt;) at /home/svtbuild/jenkins/workspace/svt-common/PLAT/linux_x64/projects/common/src/common/linux/rpc/boundedthreadfactory.cpp:143_x000d__x000a_#32 0x00007f893fd8e182 in start_thread (arg=0x7f804e0ae700) at pthread_create.c:312_x000d__x000a_#33 0x00007f8941c0947d in clone () at ../sysdeps/unix/sysv/linux/x86_64/clone.S:111_x000d__x000a_{noformat}_x000d__x000a__x000d__x000a_Can someone tell what is the known issue with Thrift and memory scribbing?"/>
    <s v="14/Feb/17 3:33 PM;jczerk;Does the incident coincide in the logs with an RPC server being shut down?"/>
    <s v="14/Feb/17 3:39 PM;jczerk;There are a whole bunch of them duped against one another, the one I worked on and did a lot of analysis on was OMNI-24636._x000d__x000a_"/>
    <s v="14/Feb/17 3:47 PM;snarayan;[~jczerk], Yes, it does._x000d__x000a__x000d__x000a_{noformat}_x000d__x000a_2017-02-13T17:15:06.302Z INFO  0x7f892f23a840 [:] [control.controlplane] controlplane.cpp:817 Stopping SVT Eventmgr RPC Server_x000d__x000a_2017-02-13T17:15:06.302Z INFO  0x7f892f23a840 [:] [rpc.svteventmgrserver] rpcserver.cpp:173 Stopping RPC server thread...._x000d__x000a_..._x000d__x000a_2017-02-13T17:15:06.302Z INFO  0x7f892f23a840 [:] [control.controlplane] controlplane.cpp:832 Stopped SVT Eventmgr RPC Server_x000d__x000a_{noformat}"/>
    <s v="14/Feb/17 3:57 PM;snarayan;Discussed this issue with [~jczerk] offline.  This seems like a duplicate of OMNI-24636."/>
    <s v="14/Feb/17 4:37 PM;sphelps;OMNI-15603 is a closed issue. Where should we track these instances that are still actively occuring? I assume at some point we will need to verify they were all related with testing."/>
    <s v="14/Feb/17 5:34 PM;tolson;[~sphelps], good question.  In order to clean up our handful of defects related to OMNI-15603, I intend to resolve them as duplicates of OMNI-15603 and the original Torch tracking counterpart NGIO-1937 (current assigned to [~jczerk] as part of the effort to merge these changes into torch.beta).  I will leave NGIO-1937 open until John and the team have finished the merge.  It seems like the same NGIO test case 5006 (SRE) can be used to verify them all._x000d__x000a__x000d__x000a_cc: [~jgoldschmidt], [~pmadan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All datastores go invalid and workload VM's go inaccessible in 1+0 config running NGIO test case 5020 (stressPerfTest)"/>
    <s v="NGIO-2005"/>
    <n v="94539"/>
    <s v="Defect"/>
    <s v="Accepted"/>
    <x v="1"/>
    <s v="NextGenIO Project"/>
    <s v="software"/>
    <s v="gwatkins"/>
    <m/>
    <m/>
    <s v="Critical"/>
    <x v="3"/>
    <s v="gklarakis"/>
    <s v="sphelps"/>
    <s v="sphelps"/>
    <d v="2017-02-10T16:36:00"/>
    <d v="2017-02-23T23:11:00"/>
    <d v="2018-09-27T05:49:00"/>
    <d v="2017-02-20T20:58:00"/>
    <s v="Torch Beta 1"/>
    <m/>
    <x v="13"/>
    <s v="Data Path - FileSystem"/>
    <m/>
    <m/>
    <n v="0"/>
    <s v="torchbeta1approved"/>
    <s v="torchbeta1mvp"/>
    <m/>
    <m/>
    <m/>
    <m/>
    <m/>
    <m/>
    <m/>
    <m/>
    <m/>
    <m/>
    <s v="While running NGIO test case 5020 (stressPerfTest for 1+0), all datastores went invalid and all workload VM's went inaccessible._x000d__x000a__x000d__x000a_[~snarayan] looked at the system and noted that the threads hung in this case might match a previous error seen during unit test that was pushed out to the backlog due to low likelihood of repeat with a customer system._x000d__x000a__x000d__x000a_ "/>
    <s v="gklarakis"/>
    <s v="jczerk"/>
    <s v="jgoldschmidt"/>
    <s v="pmadany"/>
    <s v="rgibson"/>
    <s v="snarayan"/>
    <s v="sphelps"/>
    <s v="tolson"/>
    <m/>
    <m/>
    <m/>
    <m/>
    <m/>
    <m/>
    <m/>
    <m/>
    <m/>
    <m/>
    <m/>
    <m/>
    <m/>
    <m/>
    <m/>
    <m/>
    <m/>
    <m/>
    <m/>
    <m/>
    <m/>
    <m/>
    <n v="0"/>
    <n v="0"/>
    <m/>
    <n v="0"/>
    <n v="0"/>
    <n v="0"/>
    <m/>
    <s v="NGIO-1962"/>
    <m/>
    <m/>
    <m/>
    <m/>
    <m/>
    <m/>
    <s v="NGIO-2051"/>
    <m/>
    <m/>
    <m/>
    <m/>
    <m/>
    <m/>
    <m/>
    <m/>
    <m/>
    <m/>
    <m/>
    <m/>
    <m/>
    <m/>
    <m/>
    <m/>
    <m/>
    <m/>
    <m/>
    <m/>
    <m/>
    <m/>
    <m/>
    <m/>
    <m/>
    <m/>
    <m/>
    <m/>
    <m/>
    <m/>
    <m/>
    <m/>
    <m/>
    <m/>
    <m/>
    <m/>
    <m/>
    <m/>
    <m/>
    <m/>
    <m/>
    <d v="2017-02-23T09:18:00"/>
    <m/>
    <s v="Heisenberg"/>
    <m/>
    <s v="No"/>
    <s v="torch.beta Kit 20"/>
    <m/>
    <s v="No Commitment"/>
    <s v="Data loss (DL) / Corruption"/>
    <s v="Data unavailability (DU)"/>
    <m/>
    <m/>
    <m/>
    <m/>
    <m/>
    <s v="No"/>
    <m/>
    <s v="NGIO-1209"/>
    <m/>
    <m/>
    <m/>
    <m/>
    <s v="TorchBeta-Kit #16"/>
    <m/>
    <m/>
    <m/>
    <m/>
    <m/>
    <m/>
    <s v="Unknown"/>
    <s v="io5.0 MVI2 Beta-1: Uniform federation (2+0), Index on flash, SW only, Larger Capacity, Reduction in DU/DL, Verify on read"/>
    <s v="No"/>
    <n v="3"/>
    <m/>
    <m/>
    <s v="1|hzrgxj:"/>
    <n v="9.2233720368547697E+18"/>
    <s v="Unknown"/>
    <s v="Not required"/>
    <s v="Run NGIO test case 5020"/>
    <m/>
    <s v="Medium"/>
    <s v="Modified the ScopedHiveUpdater to also act like a trylock. A write thread doing opportunistic rollup can create a ScopedHiveUpdater with no arguments and then call its reset method with the yield parameter set to false. The reset method will not yield to non-compatible workers and will return a false is a non-compatible worker is holding the lock."/>
    <s v="The newly added opportunistic rollup path was holding the file tree range lock while trying to acquire the ScopedHiveUpdater lock. This was causing a deadlock with a write thread trying to resize the same file."/>
    <s v="Heisenberg PSI 8 Sprint 4"/>
    <m/>
    <m/>
    <n v="1"/>
    <s v="http://svt-tools02/captures/sphelps/NGIO-2005/"/>
    <s v="No"/>
    <m/>
    <m/>
    <m/>
    <m/>
    <m/>
    <m/>
    <s v="test_unit_modifierrollup"/>
    <s v="20, 21"/>
    <s v="sphelps"/>
    <m/>
    <m/>
    <m/>
    <s v="10/Feb/17 4:55 PM;tolson;[~snarayan], wondering if you could comment on [~sphelps] reference in the description to a potential unit test case that we've chosen to defer.  Thanks."/>
    <s v="11/Feb/17 12:11 PM;sphelps;@sumit, attempted to rerun test overnight with this 1+0 config on Kit #16.  Issue repeated after about 2 hours.  All datastores went inaccesible with just I/O testing.  Looks like the 1+0  config brings this issue out quickly"/>
    <s v="11/Feb/17 3:24 PM;tolson;[~sphelps], it looks like you have an errant tag meant for [~snarayan] in your previous comment."/>
    <s v="12/Feb/17 5:16 PM;tolson;[~sphelps], I saw that you chimed in on NGIO-2004, and I'm wondering... are you seeing NGIO-2004 on the same systems as this one?  Or are NGIO-2004 and NGIO-2005 two different issues that are occurring on separate systems?"/>
    <s v="12/Feb/17 5:32 PM;sphelps;[~tolson], [~snarayan] took a look at these and confirmed they were separate issues. They occured on separate systems.  So two separate issues that happened on separate systems. "/>
    <s v="13/Feb/17 9:40 AM;tolson;Discussed with [~gklarakis] and he is going to start investigating this one.  Pulling in to current sprint._x000d__x000a__x000d__x000a_cc: [~tokeefe]"/>
    <s v="13/Feb/17 9:48 AM;sphelps;[~gklarakis], [~snarayan], I had a repeat of this issue over the weekend.  Do you have time to look at the system before I recover it?  It's a 1+0 config. 10.101.33.10.  "/>
    <s v="13/Feb/17 10:22 AM;tolson;[~sphelps], you had a repeat using which build, Kit #16?  I'm only asking because of your message on Friday stating your intention to revert to Kit #14 for weekend testing."/>
    <s v="13/Feb/17 10:28 AM;sphelps;[~tolson]_x000d__x000a_I left this 1+0 system at Kit# 16 as it was a unique issue from NGIO-2004 and I wanted to verify it was not a one time occurrence.  "/>
    <s v="17/Feb/17 10:36 AM;sphelps;Issue repeated with Kit#18.  Deployed 4 workload VM's on a 1+0 config and all datastores went inactive shortly after deployment."/>
    <s v="20/Feb/17 8:49 PM;gklarakis;This defect is a deadlock between two write threads writing to the same file. One write thread is resizing the file to a higher tree level and has taken the ScopedHiveUpdater lock. It is also waiting on the fie tree lock. The other write thread is doing opportunistic rollup and is waiting for the ScopedHiveUpdater lock while holding the file tree range lock. Holding the file tree range lock is preventing the first thread from taking the file tree lock."/>
    <s v="22/Feb/17 11:35 AM;sphelps;Ran two 1+0 systems overnight.  1 system deployed and ran overnight without issue, the second had VM's go inaccessible and datastores go invalid._x000d__x000a__x000d__x000a_Waiting to verfiy with [~gklarakis] that this was an unrelated issue before moving this to verification complete.  "/>
    <s v="23/Feb/17 9:18 AM;sphelps;[~tolson], [~jgoldschmidt] Two days of testing with Kits 20 and 21 only had a single repeat which was unrelated to this issu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atastores on both nodes are not accessible"/>
    <s v="NGIO-2004"/>
    <n v="94509"/>
    <s v="Defect"/>
    <s v="Accepted"/>
    <x v="1"/>
    <s v="NextGenIO Project"/>
    <s v="software"/>
    <s v="gwatkins"/>
    <m/>
    <m/>
    <s v="Critical"/>
    <x v="3"/>
    <s v="gwatkins"/>
    <s v="rmadireddy"/>
    <s v="rmadireddy"/>
    <d v="2017-02-10T11:49:00"/>
    <d v="2017-02-22T10:25:00"/>
    <d v="2018-09-27T05:49:00"/>
    <d v="2017-02-17T15:33:00"/>
    <s v="Torch Beta 1"/>
    <m/>
    <x v="13"/>
    <s v="DP - Volume manager"/>
    <m/>
    <m/>
    <n v="0"/>
    <s v="torchbeta1approved"/>
    <s v="torchbeta1mvp"/>
    <m/>
    <m/>
    <m/>
    <m/>
    <m/>
    <m/>
    <m/>
    <m/>
    <m/>
    <m/>
    <s v="Deployed a 2+0 rig for reproducing NGIO-1553 which has been running from past 4 days._x000d__x000a_This morning when logged in to vCenter noticed that both the simplivity datastores on two nodes - 10.101.47.243 and 10.101.47.249 are greyed out._x000d__x000a__x000d__x000a_Sumit took a quick look at it and here is the gdb trace_x000d__x000a__x000d__x000a_{noformat}_x000d__x000a_Thread 426 (Thread 0x7faa4e06a700 (LWP 4625)):_x000d__x000a_#0  0x00007fb9dbeef414 in pthread_cond_wait@@GLIBC_2.3.2 () from /lib/x86_64-linux-gnu/libpthread.so.0_x000d__x000a_#1  0x00007fb9dd34196b in boost::condition_variable::wait(boost::unique_lock&lt;boost::mutex&gt;&amp;) () from /usr/lib/x86_64-linux-gnu/libboost_thread.so.1.54.0_x000d__x000a_#2  0x00007fb9d82d0427 in iomgr::IoWaiterCompletion::wait (this=0x7faa4e0598e0) at /home/svtbuild/jenkins/workspace/svt-datapath/projects/iomanager/src/iomanager/headers/iomgr/iocompletion.hpp:53_x000d__x000a_#3  0x00007fb9d82c9f7d in iomgr::IoManagerImpl::read (this=0x1b52d90, _rvec=..., _priority=255 '\377') at /home/svtbuild/jenkins/workspace/svt-datapath/projects/iomanager/src/iomanager/cpp/iomanagerimpl.cpp:227_x000d__x000a_#4  0x00007fb9d6f0c2fd in volmgr::MiniVolumeManager::read (this=0x1b3f280, iovec=...) at /home/svtbuild/jenkins/workspace/svt-datapath/projects/volmanager/src/volmanager/cpp/minivolumemanager.cpp:452_x000d__x000a_#5  0x00007fb9d79953f2 in obs::hwi::ObjectStore::getObjects (this=0x20a77a0, _objectVector=..., _overrideVerify=false) at /home/svtbuild/jenkins/workspace/svt-datapath/projects/objectstore/src/objectstore/cpp/hwi/objectstore.cpp:1191_x000d__x000a_#6  0x00007fb9d74ed75e in operator() (a0=..., this=&lt;optimized out&gt;) at /usr/include/boost/function/function_template.hpp:767_x000d__x000a_#7  svtfs::ObjectStoreShim::dispatch(svtfs::BoolFunction const&amp;, Guid const&amp;, svtfs::StatusType, boost::function&lt;bool (obs::ObjectStoreInterface&amp;)&gt;) const (this=&lt;optimized out&gt;, _context=..., _id=..., _defaultStatus=svtfs::Status_ObjectStoreError, _functor=...) at /home/svtbuild/jenkins/workspace/svt-datapath/projects/filesystem/src/filesystem/cpp/hive/hive/objectstoreshim.cpp:140_x000d__x000a_#8  0x00007fb9d72aafa4 in svtfs::Hive::writeFileInner (this=0x7fab2c050b30, ino=18, _fileOffset=140369430189968, _numBytes=&lt;optimized out&gt;, buffer=0x7faaef5229a8 &quot;3L\031&quot;, mtime=1486687885) at /home/svtbuild/jenkins/workspace/svt-datapath/projects/filesystem/src/filesystem/cpp/hive/hive/fshive.cpp:8580_x000d__x000a_#9  0x00007fb9d72acd47 in svtfs::Hive::writeFile (this=0x7fab2c050b30, ino=18, fileOffset=0, numBytes=84, buffer=0x7faaef5229a8 &quot;3L\031&quot;, mtime=1486687885) at /home/svtbuild/jenkins/workspace/svt-datapath/projects/filesystem/src/filesystem/cpp/hive/hive/fshive.cpp:8367_x000d__x000a_#10 0x00007fb9d72cf0d0 in svtfs::Hive::write (this=0x7fab2c050b30, _inContext=..., _inHandle=..., _inSize=@0x7faaef522988: 84, _inOffset=@0x7faaef522990: 0, _inBuf=0x7faaef5229a8 &quot;3L\031&quot;, _inMtime=1486687885, _outSize=@0x7faaef4d58e0: 0, _outPreStat=..., _outPostStat=...) at /home/svtbuild/jenkins/workspace/svt-datapath/projects/filesystem/src/filesystem/cpp/hive/hive/fshive.cpp:8252_x000d__x000a_#11 0x00007fb9d7199433 in svtfs::HiveServer::write (this=0x7fa7e82ee840, ctx=..., handle=..., size=@0x7faaef522988: 84, offset=@0x7faaef522990: 0, buf=0x7faaef5229a8 &quot;3L\031&quot;, newMtime=1486687885, outSize=@0x7faaef4d58e0: 0, outPreStat=..., outPostStat=...) at /home/svtbuild/jenkins/workspace/svt-datapath/projects/filesystem/src/filesystem/cpp/hiveHA/hiveserver_writeops.cpp:749_x000d__x000a_#12 0x00007fb9d733d787 in svtfs::RemoteHiveServer::write (this=0x7fab2c0745d0, _inData=0x7faaef522910, _outSize=@0x7faaef4d58e0: 0) at /home/svtbuild/jenkins/workspace/svt-datapath/projects/filesystem/src/filesystem/cpp/remotehive/remotehiveserver.cpp:666_x000d__x000a_#13 0x00007fb9d711ad3c in svtfs::RemoteHiveHandler::requestCallback (this=0x85b51480, request=0x7faaef522910, pMsg=..., pData=..., qTime=0) at /home/svtbuild/jenkins/workspace/svt-datapath/projects/filesystem/src/filesystem/cpp/remotehive/remotehivehandler.cpp:133_x000d__x000a_#14 0x00007fb9d7786a26 in obt::RecvThread::run (this=0x85bb7400) at /home/svtbuild/jenkins/workspace/svt-datapath/projects/objecttransport/src/objecttransport/cpp/transport/recvthread.cpp:194_x000d__x000a_#15 0x00007fb9dd33da4a in ?? () from /usr/lib/x86_64-linux-gnu/libboost_thread.so.1.54.0_x000d__x000a_#16 0x00007fb9dbeeb182 in start_thread () from /lib/x86_64-linux-gnu/libpthread.so.0_x000d__x000a_#17 0x00007fb9ddd6647d in clone () from /lib/x86_64-linux-gnu/libc.so.6_x000d__x000a_{noformat}_x000d__x000a_"/>
    <s v="cmello"/>
    <s v="gwatkins"/>
    <s v="jczerk"/>
    <s v="jgoldschmidt"/>
    <s v="jhuang"/>
    <s v="jyao"/>
    <s v="mchampigny"/>
    <s v="pmadany"/>
    <s v="pzhang"/>
    <s v="rgibson"/>
    <s v="rmadireddy"/>
    <s v="snarayan"/>
    <s v="sphelps"/>
    <s v="tolson"/>
    <m/>
    <m/>
    <m/>
    <m/>
    <m/>
    <m/>
    <m/>
    <m/>
    <m/>
    <m/>
    <m/>
    <m/>
    <m/>
    <m/>
    <m/>
    <m/>
    <n v="0"/>
    <n v="0"/>
    <m/>
    <n v="0"/>
    <n v="0"/>
    <n v="0"/>
    <m/>
    <m/>
    <m/>
    <m/>
    <s v="NGIO-1952"/>
    <m/>
    <m/>
    <m/>
    <m/>
    <m/>
    <m/>
    <m/>
    <m/>
    <m/>
    <m/>
    <m/>
    <m/>
    <m/>
    <m/>
    <m/>
    <m/>
    <m/>
    <s v="13/Feb/17 10:12 AM;rmadireddy;NGIO_2004_Build_16_Node_244.png;https://jira.simplivt.local/secure/attachment/44360/NGIO_2004_Build_16_Node_244.png"/>
    <s v="13/Feb/17 10:12 AM;rmadireddy;NGIO_2004_Build_16_Node_248.png;https://jira.simplivt.local/secure/attachment/44361/NGIO_2004_Build_16_Node_248.png"/>
    <s v="10/Feb/17 11:48 AM;rmadireddy;Screen Shot 2017-02-10 at 11.48.04 AM.png;https://jira.simplivt.local/secure/attachment/44291/Screen+Shot+2017-02-10+at+11.48.04+AM.png"/>
    <s v="10/Feb/17 11:48 AM;rmadireddy;Screen Shot 2017-02-10 at 11.48.14 AM.png;https://jira.simplivt.local/secure/attachment/44290/Screen+Shot+2017-02-10+at+11.48.14+AM.png"/>
    <m/>
    <m/>
    <m/>
    <m/>
    <m/>
    <m/>
    <m/>
    <m/>
    <m/>
    <m/>
    <m/>
    <m/>
    <m/>
    <m/>
    <m/>
    <m/>
    <m/>
    <m/>
    <m/>
    <m/>
    <m/>
    <m/>
    <m/>
    <m/>
    <d v="2017-02-20T11:36:00"/>
    <m/>
    <s v="Heisenberg"/>
    <m/>
    <s v="No"/>
    <n v="18"/>
    <m/>
    <s v="No Commitment"/>
    <s v="Data unavailability (DU)"/>
    <m/>
    <m/>
    <m/>
    <m/>
    <m/>
    <m/>
    <s v="No"/>
    <m/>
    <s v="NGIO-1209"/>
    <m/>
    <m/>
    <s v="{noformat}_x000d__x000a_svtsupport@omnicube-ip33-3:/home/svtcli$ svt-federation-show ; svt-datastore-show ; svt-policy-show ; svt-vm-show ; svt-backup-show | wc-l_x000d__x000a_.----------------------------------------------------------------------------------------------------------------------------------------------------------------------------------------------------------------------------------------------._x000d__x000a_| Federation                                                                                                                                                                                                                                   |_x000d__x000a_+---------------+----------------------------------------+-----------+--------+---------------+-------------------------+-------+-------------+---------------+---------------+---------------------+---------+--------------------+-----------+_x000d__x000a_| HMS           | Datacenter                             | Cluster   | Zone   | Host          | OVC                     | State | Mgmt IP     | Fed IP        | Stor IP       | Version             | Family  | Model              | Arbiter   |_x000d__x000a_+---------------+----------------------------------------+-----------+--------+---------------+-------------------------+-------+-------------+---------------+---------------+---------------------+---------+--------------------+-----------+_x000d__x000a_| 10.101.32.102 | Boston_DC -:- OmniCube CN-5400-1 6.0.0 | Boston_CL | (none) | 10.101.47.243 | OmniStackVC-10-101-33-3 | Alive | 10.101.33.3 | 10.101.193.15 | 10.101.130.15 | Release 3.6.102.553 | vSphere | OmniCube CN-5400-1 | Connected |_x000d__x000a_|               |                                        |           | (none) | 10.101.47.249 | OmniStackVC-10-101-33-4 | Alive | 10.101.33.4 | 10.101.193.16 | 10.101.130.16 | Release 3.6.102.553 | vSphere | OmniCube CN-5400-1 | Connected |_x000d__x000a_'---------------+----------------------------------------+-----------+--------+---------------+-------------------------+-------+-------------+---------------+---------------+---------------------+---------+--------------------+-----------'_x000d__x000a_.-------------------------------------------------------------------------------------------------------------------._x000d__x000a_| Datastores                                                                                                        |_x000d__x000a_+-----------+----------------------------------------+-----------+-----------+---------+-------------------+--------+_x000d__x000a_| Datastore | Datacenter                             | Cluster   | Policy    | Size    | Created At        | Shares |_x000d__x000a_+-----------+----------------------------------------+-----------+-----------+---------+-------------------+--------+_x000d__x000a_| ds11      | Boston_DC -:- OmniCube CN-5400-1 6.0.0 | Boston_CL | ds1Policy | 24.00TB | 2017-Feb-08 15:27 |        |_x000d__x000a_+-----------+----------------------------------------+-----------+-----------+---------+-------------------+--------+_x000d__x000a_| ds12      | Boston_DC -:- OmniCube CN-5400-1 6.0.0 | Boston_CL | ds2Policy | 24.00TB | 2017-Feb-08 15:27 |        |_x000d__x000a_'-----------+----------------------------------------+-----------+-----------+---------+-------------------+--------'_x000d__x000a_.-------------------------------------------------------------------------------------------------------------------------------------------------------------._x000d__x000a_| Backup Policies                                                                                                                                             |_x000d__x000a_+-----------------------------+-----+----------------------------------------+--------------+-----------+-------+-------+------+-----------+------------------+_x000d__x000a_| Policy                      | Num | Dest Datacenter                        | Dest Cluster | Frequency | Start | End   | Days | Retention | Consistency Type |_x000d__x000a_+-----------------------------+-----+----------------------------------------+--------------+-----------+-------+-------+------+-----------+------------------+_x000d__x000a_| Fixed Default Backup Policy |     |                                        |              |           |       |       |      |           |                  |_x000d__x000a_+-----------------------------+-----+----------------------------------------+--------------+-----------+-------+-------+------+-----------+------------------+_x000d__x000a_| ds1Policy                   | 0   | Boston_DC -:- OmniCube CN-5400-1 6.0.0 | Boston_CL    | 20Mins    | 00:00 | 00:00 | All  | 25W 5D    | None             |_x000d__x000a_+-----------------------------+-----+----------------------------------------+--------------+-----------+-------+-------+------+-----------+------------------+_x000d__x000a_| ds2Policy                   | 0   | Boston_DC -:- OmniCube CN-5400-1 6.0.0 | Boston_CL    | 10Mins    | 00:00 | 00:00 | All  | 25W 5D    | None             |_x000d__x000a_'-----------------------------+-----+----------------------------------------+--------------+-----------+-------+-------+------+-----------+------------------'_x000d__x000a_.-------------------------------------------------------------------------------------------------------------------------------------------------._x000d__x000a_| Virtual Machines                                                                                                                                |_x000d__x000a_+----------------------------------------+-----------+--------------------------------------------+-----------+---------------+-------------------+_x000d__x000a_| Datacenter                             | Datastore | Virtual Machine                            | Policy    | Storage HA    | Created At        |_x000d__x000a_+----------------------------------------+-----------+--------------------------------------------+-----------+---------------+-------------------+_x000d__x000a_| Boston_DC -:- OmniCube CN-5400-1 6.0.0 | ds11      | CentOS_63_64_Template_ATF_0                | ds1Policy | Synchronizing | 2017-Feb-08 15:27 |_x000d__x000a_|                                        |           | NetBSD_601_64_Template_ATF_0               | ds1Policy | No            | 2017-Feb-08 15:27 |_x000d__x000a_|                                        |           | RHEL_56_64_Template_ATF_1                  | ds1Policy | Synchronizing | 2017-Feb-08 15:28 |_x000d__x000a_|                                        |           | SUSE_SLES11_64_Template_ATF_0              | ds1Policy | Synchronizing | 2017-Feb-08 15:28 |_x000d__x000a_|                                        |           | vdbx_All_In_One_200IOPS_01_ATF_0           | ds1Policy | Yes           | 2017-Feb-08 15:30 |_x000d__x000a_|                                        |           | vdbx_All_In_One_200IOPS_01_ATF_1           | ds1Policy | No            | 2017-Feb-08 15:41 |_x000d__x000a_|                                        |           | vdbx_All_In_One_200IOPS_01_ATF_2           | ds1Policy | Synchronizing | 2017-Feb-08 15:30 |_x000d__x000a_|                                        |           | vdbx_All_In_One_200IOPS_01_ATF_3           | ds1Policy | No            | 2017-Feb-08 15:42 |_x000d__x000a_|                                        |           | vdbx_All_In_One_200IOPS_01_ATF_4           | ds1Policy | Synchronizing | 2017-Feb-08 15:42 |_x000d__x000a_|                                        |           | vdbx_Exchange_01_ATF_1                     | ds1Policy | Yes           | 2017-Feb-08 15:31 |_x000d__x000a_|                                        |           | vdbx_Exchange_01_ATF_2                     | ds1Policy | Synchronizing | 2017-Feb-08 15:43 |_x000d__x000a_|                                        |           | win2k8-iom-4dd-100gb-64kSeqWr-nostop_ATF_0 | ds1Policy | Synchronizing | 2017-Feb-08 15:30 |_x000d__x000a_|                                        |           | win2k8-iom-4dd-100gb-64kSeqWr-nostop_ATF_1 | ds1Policy | Synchronizing | 2017-Feb-08 15:43 |_x000d__x000a_+----------------------------------------+-----------+--------------------------------------------+-----------+---------------+-------------------+_x000d__x000a_| Boston_DC -:- OmniCube CN-5400-1 6.0.0 | ds12      | NetBSD_601_64_Template_ATF_1               | ds2Policy | No            | 2017-Feb-08 15:28 |_x000d__x000a_|                                        |           | RHEL_56_64_Template_ATF_0                  | ds2Policy | Synchronizing | 2017-Feb-08 15:28 |_x000d__x000a_|                                        |           | SUSE_SLES11_64_Template_ATF_1              | ds2Policy | Synchronizing | 2017-Feb-08 15:29 |_x000d__x000a_|                                        |           | Solaris_11_64_Template_ATF_0               | ds2Policy | Synchronizing | 2017-Feb-08 15:28 |_x000d__x000a_|                                        |           | Win8_Template_ATF_0                        | ds2Policy | Synchronizing | 2017-Feb-08 15:29 |_x000d__x000a_|                                        |           | vdbx_Exchange_01_ATF_0                     | ds2Policy | Yes           | 2017-Feb-08 15:30 |_x000d__x000a_|                                        |           | win2k8-iom-4dd-100gb-64kSeqWr-nostop_ATF_2 | ds2Policy | Synchronizing | 2017-Feb-08 15:43 |_x000d__x000a_|                                        |           | win2k8-iom-4dd-100gb-64kSeqWr-nostop_ATF_3 | ds2Policy | Synchronizing | 2017-Feb-08 15:55 |_x000d__x000a_'----------------------------------------+-----------+--------------------------------------------+-----------+---------------+-------------------'_x000d__x000a_wc-l: command not found_x000d__x000a_svtsupport@omnicube-ip33-3:/home/svtcli$ svt-version-show _x000d__x000a_svtfs Version: origin/release/torch.beta 3.6.102.553 (release)_x000d__x000a_svtsupport@omnicube-ip33-3:/home/svtcli$ svt-version-show -all_x000d__x000a_svtfs Version: origin/release/torch.beta 3.6.102.553 (release)_x000d__x000a_eventmgr: origin/Version-Align-Torch-10 10.3.0-torch.beta_x000d__x000a_finddeployable: origin/Version-Align-Torch-10 9.4.0-torch.beta_x000d__x000a_hyperproxy: origin/Version-Align-Torch-10 12.3.0-torch.beta_x000d__x000a_jauth-test-client: origin/Version-Align-Torch-10 14.3.0-torch.beta_x000d__x000a_jauth: origin/Version-Align-Torch-10 14.3.0-torch.beta_x000d__x000a_jpal: origin/Version-Align-Torch-10 4.5.0-torch.beta_x000d__x000a_orchestrator: origin/Version-Align-Torch-10 9.4.0-torch.beta_x000d__x000a_resourcebalancer-launcher: origin/Version-Align-Torch-10 10.3.0-torch.beta_x000d__x000a_utils: origin/Version-Align-Torch-10 9.3.0-torch.beta_x000d__x000a_VasaProviderHelper: origin/Version-Align-Torch-10 5.5.0-torch.beta_x000d__x000a_api: origin/Version-Align-Torch-10 12.3.0-torch.beta_x000d__x000a_vasaService: origin/Version-Align-Torch-10 5.5.0-torch.beta_x000d__x000a_healthcheck : origin/Version-Align-Torch-10 10.3.0_x000d__x000a_svtsupport@omnicube-ip33-3:/home/svtcli$ _x000d__x000a_{noformat}"/>
    <m/>
    <n v="15"/>
    <m/>
    <m/>
    <m/>
    <m/>
    <m/>
    <m/>
    <s v="High"/>
    <s v="io5.0 MVI2 Beta-1: Uniform federation (2+0), Index on flash, SW only, Larger Capacity, Reduction in DU/DL, Verify on read"/>
    <s v="No"/>
    <n v="4"/>
    <m/>
    <m/>
    <s v="1|hzds0n:"/>
    <n v="9.2233720368547697E+18"/>
    <s v="Unknown"/>
    <s v="Not required"/>
    <s v="Run below ATF command to configure and run space reporting test _x000d__x000a__x000d__x000a_To Configure _x000d__x000a_Config file used here is attached to this defect _x000d__x000a__x000d__x000a_../ngio/ATF/scripts/autotest.pl configure,buildName=TorchBeta-Kit,buildNumber=13,deployMgr=0,hmsIp=10.101.32.102,skipHealthCheck=1,supCapture=0,upgradePkg=0,hostPool=10.101.47.243:10.101.47.249,vcCfgFile=rig_2node_simple_cfg.pl _x000d__x000a__x000d__x000a_Execute test _x000d__x000a__x000d__x000a_../ngio/ATF/scripts/autotest.pl ngio,tcList=5012,buildName=TorchBeta-Kit,buildNumber=13,configure=0,deployMgr=0,hmsIp=10.101.32.102,skipHealthCheck=1,supCapture=0,upgradePkg=0 _x000d__x000a_"/>
    <m/>
    <s v="Medium"/>
    <s v="memory pools increased"/>
    <s v="memory pools too small"/>
    <s v="Heisenberg PSI 8 Sprint 3"/>
    <m/>
    <m/>
    <n v="5"/>
    <s v="http://svt-tools02/captures/rmadireddy/NGIO-2004_x000d__x000a__x000d__x000a_Reproduced same issue with build 16 , support capture is copied to same above location"/>
    <s v="No"/>
    <m/>
    <m/>
    <m/>
    <m/>
    <m/>
    <m/>
    <m/>
    <n v="20"/>
    <s v="rmadireddy"/>
    <m/>
    <m/>
    <m/>
    <s v="10/Feb/17 11:55 AM;gwatkins;I'm wondering if the current state of the system is due to prior debugging efforts causing timeouts on the network and storage interfaces. These are the first error messages I see in the logs and they still persist:_x000d__x000a__x000d__x000a_017-02-10T15:57:19.489Z WARN  0x7faa54310700 [:] [ntirpc] nfsd.cpp:111 svc_rqst_handle_event: epoll-wait ev-events = 8217_x000d__x000a_2017-02-10T15:57:19.885Z WARN  0x7faa54310700 [:] [ntirpc] nfsd.cpp:111 svc_rqst_handle_event: epoll-wait ev-events = 8217_x000d__x000a_2017-02-10T15:57:20.613Z INFO  0x7faa5a6d6700 [:] [filesystem.hiveha.hiveserver] hiveserver_writeops.cpp:701 write: ioFence lock timeout after 10000 msec: hiveId e0a12a67-e28c-4039-a5f5-0afdfa0f1b73 handle (13,1442354466) size 84 offset 0_x000d__x000a_2017-02-10T15:57:20.613Z WARN  0x7faa5a6d6700 [:] [nfsd.nfsd] nfs3_svc.cpp:557 write error 11 for handle 1/0/6/129/9f1fc1c3-6555-4715-88d3-12bbad46abe4/10000ed60929a00d/1442354466_x000d__x000a_2017-02-10T15:57:20.613Z WARN  0x7faa5a6d6700 [:] [nfsd.nfsd] nfs3_svc.hpp:132 WRITE on handle 1/0/6/129/9f1fc1c3-6555-4715-88d3-12bbad46abe4/10000ed60929a00d/1442354466 args('','',84,0) took 10000 milliseconds_x000d__x000a_2017-02-10T15:57:20.613Z WARN  0x7fa7f1329700 [:] [ntirpc] nfsd.cpp:111 writev_nonblock: writev returns error 104_x000d__x000a_2017-02-10T15:57:20.613Z WARN  0x7fa7f1329700 [:] [ntirpc] nfsd.cpp:111 writev failed -668987144_x000d__x000a__x000d__x000a_2017-02-10T15:57:20.613Z INFO  0x7faa5c089700 [:] [filesystem.hiveha.hiveserver] hiveserver_writeops.cpp:701 write: ioFence lock timeout after 10000 msec: hiveId e8ea8d8a-9082-4db3-9ff5-3729a47d24c2 handle (13,1442354465) size 84 offset 0_x000d__x000a_2017-02-10T15:57:20.613Z INFO  0x7faa59fc8700 [:] [filesystem.hiveha.hiveserver] hiveserver_writeops.cpp:701 write: ioFence lock timeout after 10000 msec: hiveId 0fcae48c-d9db-4c06-a631-e92299db6759 handle (13,3141033467) size 84 offset 0_x000d__x000a_2017-02-10T15:57:20.613Z WARN  0x7faa5c089700 [:] [nfsd.nfsd] nfs3_svc.cpp:557 write error 11 for handle 1/0/6/129/9f1fc1c3-6555-4715-88d3-12bbad46abe4/10000e6fb48a500d/1442354465_x000d__x000a_2017-02-10T15:57:20.613Z WARN  0x7faa59fc8700 [:] [nfsd.nfsd] nfs3_svc.cpp:557 write error 11 for handle 1/0/6/129/e6e4a552-b4c3-4942-bab1-c6044ae4050d/10000ec582e8f00d/3141033467_x000d__x000a_2017-02-10T15:57:20.613Z WARN  0x7faa59fc8700 [:] [nfsd.nfsd] nfs3_svc.hpp:132 WRITE on handle 1/0/6/129/e6e4a552-b4c3-4942-bab1-c6044ae4050d/10000ec582e8f00d/3141033467 args('','',84,0) took 10000 milliseconds_x000d__x000a_2017-02-10T15:57:20.613Z WARN  0x7faa5c089700 [:] [nfsd.nfsd] nfs3_svc.hpp:132 WRITE on handle 1/0/6/129/9f1fc1c3-6555-4715-88d3-12bbad46abe4/10000e6fb48a500d/1442354465 args('','',84,0) took 10000 milliseconds_x000d__x000a_2017-02-10T15:57:20.613Z WARN  0x7fa7867fd700 [:] [ntirpc] nfsd.cpp:111 writev_nonblock: writev returns error 104_x000d__x000a_2017-02-10T15:57:20.614Z WARN  0x7fa7867fd700 [:] [ntirpc] nfsd.cpp:111 writev failed -668987144_x000d__x000a__x000d__x000a_2017-02-10T15:57:20.614Z WARN  0x7fa7f1329700 [:] [ntirpc] nfsd.cpp:111 writev_nonblock: writev returns error 32_x000d__x000a_2017-02-10T15:57:20.614Z WARN  0x7fa7f1329700 [:] [ntirpc] nfsd.cpp:111 writev failed -668987144_x000d__x000a__x000d__x000a_2017-02-10T15:57:20.614Z WARN  0x7fa7867fd700 [:] [ntirpc] nfsd.cpp:111 writev_nonblock: writev returns error 32_x000d__x000a_2017-02-10T15:57:20.614Z WARN  0x7fa7867fd700 [:] [ntirpc] nfsd.cpp:111 writev failed -668987144_x000d__x000a__x000d__x000a_2017-02-10T15:57:20.614Z WARN  0x7fa7867fd700 [:] [ntirpc] nfsd.cpp:111 writev_nonblock: writev returns error 32_x000d__x000a_2017-02-10T15:57:20.614Z WARN  0x7fa7867fd700 [:] [ntirpc] nfsd.cpp:111 writev failed -668987144_x000d__x000a__x000d__x000a_2017-02-10T15:57:20.615Z WARN  0x7fa7f1329700 [:] [ntirpc] nfsd.cpp:111 writev_nonblock: writev returns error 32_x000d__x000a_2017-02-10T15:57:20.615Z WARN  0x7fa7f1329700 [:] [ntirpc] nfsd.cpp:111 writev failed -668987144_x000d__x000a__x000d__x000a_[~jyao] - Would you expect the connections to be cleaned up after these errors?"/>
    <s v="10/Feb/17 12:26 PM;jyao;It looks like the connection was reset from the host, error 104 is ECONNRESET (Connection reset by peer), subsequent error 32 is EPIPE (Broken pipe) that is error written to a closed fd. The connection will be reset from sva side after these errors. _x000d__x000a__x000d__x000a_I am not sure if the host will re-initiate a new connection afterward. "/>
    <s v="10/Feb/17 3:12 PM;sphelps;I have three systems that I deployed kit #16 on, and all 3 are having similar issues.  One system is unable to perform any sva show commands after a power cycle and is lissting hundreds of these ECONNRESET errors.  Another had all the datastores go invalid while running I/O with 5 workload VM's. The third failed while the workload VM's were being deployed by ATF.  Plan to go back to Kit # 14 for the weekend."/>
    <s v="10/Feb/17 5:37 PM;tolson;This one came in today and had a significant impact ([~sphelps] had to revert to Kit #14 for weekend testing).  Starting with Super for investigation._x000d__x000a__x000d__x000a_[~mchampigny], I was looking through the commits that went into build 15 and noticed that you had some changes in the volume manager and io manager components (which seemed be the general area of the stack trace in the description field)._x000d__x000a__x000d__x000a_cc: [~cmello], [~pzhang], [~bharmon]"/>
    <s v="10/Feb/17 5:40 PM;jczerk;I think the odds of having a thread sitting in {{iomgr::IoWaiterCompletion::wait}} at any given time are pretty high in our stack.  Do we have reason to believe this was stuck?  Do we have all thread backtraces available?"/>
    <s v="10/Feb/17 5:41 PM;mchampigny;[~tolson], the only changes I've been making have been to unit tests. Are you sure there were commits to production code that went into build 15?"/>
    <s v="10/Feb/17 5:44 PM;tolson;cc: [~snarayan]"/>
    <s v="10/Feb/17 5:55 PM;pzhang;Kit#15 was DOA due to version mis-alignment. Kit#16 is the first one after version realignment. How can we tell all these repos are really &quot;binary-ly&quot; matching to each other? I kinda remember [~cmello] didn't have problem with an unaligned package built off his local until the runtime. "/>
    <s v="10/Feb/17 6:00 PM;tolson;FYI, [~mchampigny] and I discussed, and the commits of his that I was looking at were merges from torch.beta to his private branch.  His recent changes have been confined to unit and integration tests, not to production code."/>
    <s v="11/Feb/17 10:50 AM;cmello;[~jczerk], I have the same question. Were these threads really stuck or was this just a snapshot of the current threads?"/>
    <s v="13/Feb/17 5:06 PM;jhuang;We seemed to have run out of this pool. Two other trmming threads (198, 200) are stuck the same way._x000d__x000a__x000d__x000a_{noformat}_x000d__x000a_Thread 197 (Thread 0x7fa8441fb700 (LWP 4854)):_x000d__x000a_#0  0x00007fb9dbeef414 in pthread_cond_wait@@GLIBC_2.3.2 () from /lib/x86_64-linux-gnu/libpthread.so.0_x000d__x000a_#1  0x00007fb9dd34196b in boost::condition_variable::wait(boost::unique_lock&lt;boost::mutex&gt;&amp;) () from /usr/lib/x86_64-linux-gnu/libboost_thread.so.1.54.0_x000d__x000a_#2  0x00007fb9d82d074d in BlockingMemPool::alloc (this=0x7fb9d7bdefe0 &lt;obs::hwi::BucketCache::AsyncOp::memPool()::pool&gt;) at /home/svtbuild/jenkins/workspace/svt-datapath/buildDir/iomanager/nar-dependencies/compileNativeLinux_x64Release/main/include/mempool.hpp:407_x000d__x000a_#3  0x00007fb9d7ae5eee in create (_cb=..., _guards=..., _txn=..., _bucketMutex=..., _bucket=3016786, _bucketCache=...) at /home/svtbuild/jenkins/workspace/svt-datapath/projects/objectstore/src/objectstore/cpp/hwi/bucketasyncop.hpp:38_x000d__x000a_#4  obs::hwi::Index::BatchOp::init (this=0x7fa8441ed260, _ops=...) at /home/svtbuild/jenkins/workspace/svt-datapath/projects/objectstore/src/objectstore/cpp/hwi/index.cpp:236_x000d__x000a_#5  0x00007fb9d7ad6478 in obs::hwi::Index::batch (this=0x20a8af0, _ops=..., _txn=...) at /home/svtbuild/jenkins/workspace/svt-datapath/projects/objectstore/src/objectstore/cpp/hwi/index.cpp:287_x000d__x000a_#6  0x00007fb9d7aa2bb5 in obs::hwi::detail::indexBatch (_idx=..., _ops=..., _txn=..., _logger=..., _sr=...) at /home/svtbuild/jenkins/workspace/svt-datapath/projects/objectstore/src/objectstore/cpp/hwi/detail/wrappers.cpp:54_x000d__x000a_#7  0x00007fb9d7aa414c in obs::hwi::detail::ObjectHandler::execIndex (this=0x7fa8441ed960, _txn=..., _logger=..., _sr=...) at /home/svtbuild/jenkins/workspace/svt-datapath/projects/objectstore/src/objectstore/cpp/hwi/detail/handler.cpp:229_x000d__x000a_#8  0x00007fb9d7991f68 in obs::hwi::ObjectStore::blessObject (this=0x20a77a0, _sig=...) at /home/svtbuild/jenkins/workspace/svt-datapath/projects/objectstore/src/objectstore/cpp/hwi/objectstore.cpp:918_x000d__x000a_#9  0x00007fb9d74f30db in svtfs::ObjectStoreShim::addObject (this=0x53d8e00, _sizeType=ObjectSignatureTemplate&lt;20&gt;::meta_1K, _data=0x7fa8441f5ad0, _sig=..., _dataKey=0x0, _gcHold=..., _op=...) at /home/svtbuild/jenkins/workspace/svt-datapath/projects/filesystem/src/filesystem/cpp/hive/hive/objectstoreshim.cpp:70_x000d__x000a_#10 0x00007fb9d7439ddf in svtfs::Inode::writeObjectInner (this=0x7fab54039280, sizeType=ObjectSignatureTemplate&lt;20&gt;::meta_1K, data=0x7fa8441f5ad0, dataKey=0x0, sig=..., height=0, blockOffset=13, msg=0x7fb9d75d3039 &quot;iattr&quot;) at /home/svtbuild/jenkins/workspace/svt-datapath/projects/filesystem/src/filesystem/cpp/hive/metadata/fsinode.cpp:697_x000d__x000a_#11 0x00007fb9d744bc22 in writeObject (msg=0x7fb9d75d3039 &quot;iattr&quot;, blockOffset=&lt;optimized out&gt;, height=&lt;optimized out&gt;, sig=..., data=0x7fa8441f5ad0, sizeType=ObjectSignatureTemplate&lt;20&gt;::meta_1K, this=&lt;optimized out&gt;) at /home/svtbuild/jenkins/workspace/svt-datapath/projects/filesystem/src/filesystem/cpp/hive/metadata/fsinode.hpp:130_x000d__x000a_#12 svtfs::FusionCachedMetaNode::persist (this=0x7fab94003cd0, signature=...) at /home/svtbuild/jenkins/workspace/svt-datapath/projects/filesystem/src/filesystem/cpp/hive/tree/fusioncachedmetanode.cpp:350_x000d__x000a_#13 0x00007fb9d73861b4 in svtfs::CachedMetaNode::sync (this=0x7fab94003cd0, gcHold=..., isRecovery=false) at /home/svtbuild/jenkins/workspace/svt-datapath/projects/filesystem/src/filesystem/cpp/hive/tree/cachedmetanode.cpp:3233_x000d__x000a_#14 0x00007fb9d7446d9a in svtfs::FusionCachedMetaNode::syncAndRollup (this=0x7fab94003cd0, desc=..., isRecovery=&lt;optimized out&gt;, lockHeld=true) at /home/svtbuild/jenkins/workspace/svt-datapath/projects/filesystem/src/filesystem/cpp/hive/tree/fusioncachedmetanode.cpp:529_x000d__x000a_#15 0x00007fb9d738760d in svtfs::CachedMetaNode::syncChild (this=0x7faa4130a040, child=..., desc=..., isRecovery=&lt;optimized out&gt;, lockHeld=&lt;optimized out&gt;) at /home/svtbuild/jenkins/workspace/svt-datapath/projects/filesystem/src/filesystem/cpp/hive/tree/cachedmetanode.cpp:3354_x000d__x000a_#16 0x00007fb9d7388a95 in svtfs::CachedMetaNode::applyModifier (this=0x7fab94003cd0, desc=..., isRecovery=false, lockHeld=true) at /home/svtbuild/jenkins/workspace/svt-datapath/projects/filesystem/src/filesystem/cpp/hive/tree/cachedmetanode.cpp:674_x000d__x000a_#17 0x00007fb9d738ae0d in svtfs::CachedMetaNode::lockAndApplyModifier (this=0x7fab94003cd0, desc=..., useNodeTryLock=&lt;optimized out&gt;, isRecovery=&lt;optimized out&gt;) at /home/svtbuild/jenkins/workspace/svt-datapath/projects/filesystem/src/filesystem/cpp/hive/tree/cachedmetanode.cpp:1734_x000d__x000a_#18 0x00007fb9d74cd214 in svtfs::MetaNodeModifierLists::trim (this=&lt;optimized out&gt;, trimTop=false) at /home/svtbuild/jenkins/workspace/svt-datapath/projects/filesystem/src/filesystem/cpp/hive/tree/metanodemodifierlists.cpp:1085_x000d__x000a_#19 0x00007fb9d72d0934 in svtfs::Hive::trimMetaNodeModifierList (this=0x7fab54029b30) at /home/svtbuild/jenkins/workspace/svt-datapath/projects/filesystem/src/filesystem/cpp/hive/hive/fshive.cpp:6956_x000d__x000a_#20 0x00007fb9d7205ad1 in svtfs::ModifierThreadGroup::threadRoutine (this=0x85e617f0, id=3) at /home/svtbuild/jenkins/workspace/svt-datapath/projects/filesystem/src/filesystem/cpp/hive/tree/modifierthreadgroup.cpp:145_x000d__x000a_{noformat}_x000d__x000a_and_x000d__x000a_{noformat}_x000d__x000a_Thread 11 (Thread 0x7fa7b5ffb700 (LWP 5375)):_x000d__x000a_#0  0x00007fb9dbeef414 in pthread_cond_wait@@GLIBC_2.3.2 () from /lib/x86_64-linux-gnu/libpthread.so.0_x000d__x000a_#1  0x00007fb9dd34196b in boost::condition_variable::wait(boost::unique_lock&lt;boost::mutex&gt;&amp;) () from /usr/lib/x86_64-linux-gnu/libboost_thread.so.1.54.0_x000d__x000a_#2  0x00007fb9d82d074d in BlockingMemPool::alloc (this=0x7fb9d7bdefe0 &lt;obs::hwi::BucketCache::AsyncOp::memPool()::pool&gt;) at /home/svtbuild/jenkins/workspace/svt-datapath/buildDir/iomanager/nar-dependencies/compileNativeLinux_x64Release/main/include/mempool.hpp:407_x000d__x000a_#3  0x00007fb9d7ae5eee in create (_cb=..., _guards=..., _txn=..., _bucketMutex=..., _bucket=3318903, _bucketCache=...) at /home/svtbuild/jenkins/workspace/svt-datapath/projects/objectstore/src/objectstore/cpp/hwi/bucketasyncop.hpp:38_x000d__x000a_#4  obs::hwi::Index::BatchOp::init (this=0x7fa7b5ff1c00, _ops=...) at /home/svtbuild/jenkins/workspace/svt-datapath/projects/objectstore/src/objectstore/cpp/hwi/index.cpp:236_x000d__x000a_#5  0x00007fb9d7ad6478 in obs::hwi::Index::batch (this=0x20a8af0, _ops=..., _txn=...) at /home/svtbuild/jenkins/workspace/svt-datapath/projects/objectstore/src/objectstore/cpp/hwi/index.cpp:287_x000d__x000a_#6  0x00007fb9d7aa2bb5 in obs::hwi::detail::indexBatch (_idx=..., _ops=..., _txn=..., _logger=..., _sr=...) at /home/svtbuild/jenkins/workspace/svt-datapath/projects/objectstore/src/objectstore/cpp/hwi/detail/wrappers.cpp:54_x000d__x000a_#7  0x00007fb9d7aa414c in obs::hwi::detail::ObjectHandler::execIndex (this=0x7fa7b5ff2250, _txn=..., _logger=..., _sr=...) at /home/svtbuild/jenkins/workspace/svt-datapath/projects/objectstore/src/objectstore/cpp/hwi/detail/handler.cpp:229_x000d__x000a_#8  0x00007fb9d7aa455a in obs::hwi::detail::ObjectHandler::exec (this=0x7fa7b5ff2250, _txn=..., _logger=..., _sr=...) at /home/svtbuild/jenkins/workspace/svt-datapath/projects/objectstore/src/objectstore/cpp/hwi/detail/handler.cpp:206_x000d__x000a_#9  0x00007fb9d798a5a0 in obs::hwi::ObjectStore::snapTree (this=0x20a77a0, _srcTreeId=..., _dstSnapId=...) at /home/svtbuild/jenkins/workspace/svt-datapath/projects/objectstore/src/objectstore/cpp/hwi/objectstore.cpp:1965_x000d__x000a_#10 0x00007fb9d74edd28 in operator() (a0=..., this=0x7fa7b5ff98d0) at /usr/include/boost/function/function_template.hpp:767_x000d__x000a_#11 svtfs::ObjectStoreShim::dispatch(svtfs::TrdFunction const&amp;, Guid const&amp;, svtfs::StatusType, boost::function&lt;bool (obs::ObjectStoreInterface&amp;)&gt;) const (this=0x53d8e00, _context=..., _id=..., _defaultStatus=svtfs::Status_ObjectStoreError, _functor=...) at /home/svtbuild/jenkins/workspace/svt-datapath/projects/filesystem/src/filesystem/cpp/hive/hive/objectstoreshim.cpp:233_x000d__x000a_#12 0x00007fb9d72c350d in svtfs::Hive::_snapHiveInner (this=0x7fab540504d0, snapId=..., abortEvent=&lt;optimized out&gt;) at /home/svtbuild/jenkins/workspace/svt-datapath/projects/filesystem/src/filesystem/cpp/hive/hive/fshive.cpp:6554_x000d__x000a_#13 0x00007fb9d72c4bc2 in svtfs::Hive::snapHive (this=0x7fab540504d0, snapId=..., abortEvent=0x7fa7e81f2310) at /home/svtbuild/jenkins/workspace/svt-datapath/projects/filesystem/src/filesystem/cpp/hive/hive/fshive.cpp:6438_x000d__x000a_#14 0x00007fb9d7237911 in svtfs::SnapTask::run (this=0x7fa7e81f2240) at /home/svtbuild/jenkins/workspace/svt-datapath/projects/filesystem/src/filesystem/cpp/hiveHA/snaptask.cpp:70_x000d__x000a_{noformat}_x000d__x000a__x000d__x000a_CC: [~gklarakis], [~snarayan]"/>
    <s v="13/Feb/17 5:14 PM;jczerk;Looks like this is one we could potentially work around:_x000d__x000a__x000d__x000a_https://stash.simplivt.local/projects/OMNI/repos/svt-datapath/browse/projects/objectstore/src/objectstore/cpp/hwi/bucketasyncop.cpp?at=release/torch.beta#24_x000d__x000a__x000d__x000a_CC: [~gwatkins]"/>
    <s v="13/Feb/17 5:18 PM;gwatkins;I have a feeling this will need to be increased along with the others I've already suspected to be causing delays:_x000d__x000a_https://bitbucket.simplivt.local/projects/OMNI/repos/svt-datapath/pull-requests/92/overview"/>
    <s v="20/Feb/17 11:36 AM;rmadireddy;Earlier with kit #16 it was in few hours this issue was seen and now with kit #20 system has been up and running for a day. Hence closing the da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plicates NGIO-1677] Stress Testing Rig - Upgrade failed"/>
    <s v="NGIO-2001"/>
    <n v="94424"/>
    <s v="Defect"/>
    <s v="Accepted"/>
    <x v="1"/>
    <s v="NextGenIO Project"/>
    <s v="software"/>
    <s v="gwatkins"/>
    <m/>
    <m/>
    <s v="High"/>
    <x v="0"/>
    <s v="jhuang"/>
    <s v="mdefur"/>
    <s v="mdefur"/>
    <d v="2017-02-09T11:50:00"/>
    <d v="2017-02-14T15:28:00"/>
    <d v="2018-09-27T05:49:00"/>
    <d v="2017-02-10T11:11:00"/>
    <s v="Torch Beta 1"/>
    <m/>
    <x v="13"/>
    <s v="Platform"/>
    <m/>
    <m/>
    <n v="0"/>
    <s v="torchbeta1approved"/>
    <s v="torchbeta1mvp"/>
    <m/>
    <m/>
    <m/>
    <m/>
    <m/>
    <m/>
    <m/>
    <m/>
    <m/>
    <m/>
    <s v="On the Stress Test rig, upgrade failed after a very long run, many hours._x000d__x000a__x000d__x000a_The failure seems different than on other rigs with less workload, so I'm logging a separate defect._x000d__x000a__x000d__x000a_The upgrade failed after uploading the packages and before upgrading the first node.  Neither node ever rebooted._x000d__x000a_"/>
    <s v="jhuang"/>
    <s v="jplummer"/>
    <s v="mdefur"/>
    <s v="tolson"/>
    <m/>
    <m/>
    <m/>
    <m/>
    <m/>
    <m/>
    <m/>
    <m/>
    <m/>
    <m/>
    <m/>
    <m/>
    <m/>
    <m/>
    <m/>
    <m/>
    <m/>
    <m/>
    <m/>
    <m/>
    <m/>
    <m/>
    <m/>
    <m/>
    <m/>
    <m/>
    <n v="0"/>
    <n v="0"/>
    <m/>
    <n v="0"/>
    <n v="0"/>
    <n v="0"/>
    <m/>
    <m/>
    <m/>
    <m/>
    <m/>
    <m/>
    <s v="NGIO-1677"/>
    <m/>
    <m/>
    <m/>
    <m/>
    <m/>
    <m/>
    <m/>
    <m/>
    <m/>
    <m/>
    <m/>
    <m/>
    <m/>
    <m/>
    <m/>
    <s v="10/Feb/17 11:32 AM;mdefur;host_no_tia.JPG;https://jira.simplivt.local/secure/attachment/44289/host_no_tia.JPG"/>
    <m/>
    <m/>
    <m/>
    <m/>
    <m/>
    <m/>
    <m/>
    <m/>
    <m/>
    <m/>
    <m/>
    <m/>
    <m/>
    <m/>
    <m/>
    <m/>
    <m/>
    <m/>
    <m/>
    <m/>
    <m/>
    <m/>
    <m/>
    <m/>
    <m/>
    <m/>
    <m/>
    <d v="2017-02-12T13:53:00"/>
    <m/>
    <s v="Heisenberg"/>
    <m/>
    <s v="No"/>
    <s v="N/A"/>
    <m/>
    <s v="No Commitment"/>
    <s v="Upgrade / Deploy Failure"/>
    <m/>
    <m/>
    <m/>
    <m/>
    <m/>
    <s v="_x000d__x000a_"/>
    <s v="No"/>
    <m/>
    <s v="NGIO-1209"/>
    <m/>
    <m/>
    <s v="2+0"/>
    <m/>
    <s v="12 upgrading to 14"/>
    <m/>
    <m/>
    <m/>
    <m/>
    <m/>
    <m/>
    <s v="High"/>
    <s v="io5.0 MVI2 Beta-1: Uniform federation (2+0), Index on flash, SW only, Larger Capacity, Reduction in DU/DL, Verify on read"/>
    <s v="No"/>
    <n v="1"/>
    <m/>
    <m/>
    <s v="1|hzds1z:"/>
    <n v="9.2233720368547697E+18"/>
    <s v="Unknown"/>
    <s v="Not required"/>
    <s v="Upgrade via the Upgrade Manager"/>
    <m/>
    <s v="Medium"/>
    <s v="Dup of NGIO-1677"/>
    <s v="Dup of NGIO-1677"/>
    <s v="Heisenberg PSI 8 Sprint 3"/>
    <m/>
    <m/>
    <n v="5"/>
    <s v="http://svt-tools02/captures/mdefur/jira-defect-206_x000d__x000a_"/>
    <s v="No"/>
    <m/>
    <m/>
    <m/>
    <m/>
    <m/>
    <m/>
    <m/>
    <s v="Kit 16"/>
    <s v="mdefur"/>
    <m/>
    <m/>
    <m/>
    <s v="09/Feb/17 5:04 PM;jhuang;There are no cores in the support capture. Errors in svt-upgrade.log looks identical to those of NGIO-1700._x000d__x000a__x000d__x000a_var/capture/CaptureOutput-2017-02-08_16-25-51-MN/10.147.1.126_Results/platformVarLog/var/log/svt-upgrade.log_x000d__x000a_{noformat}_x000d__x000a_2017/02/08 02:39:01 ERROR&gt; UpstartService.pm:253 Utils::UpstartService::waitForRunning - No PID detected after service startup.  Resetting the service_x000d__x000a_2017/02/08 02:39:07 ERROR&gt; postflight.pl:205 main::printError - Start SVTFS and check that SVTFS is running:.....failed_x000d__x000a_2017/02/08 02:39:07 ERROR&gt; postflight.pl:206 main::printError -         Could not start svtfs: State is start/running but no PID was detected at /scratch/upgrade/src/os/lib/Utils/UpstartService.pm line 260._x000d__x000a_{noformat}_x000d__x000a__x000d__x000a_svtfs.log on node 126_x000d__x000a_{noformat}_x000d__x000a_2017-02-08T02:45:26.523Z INFO  0x7f3886585700 [4542:393348] [control.task.upgrade.upgrade.one] one.cpp:694 Upgrade m_state is 9 _x000d__x000a_2017-02-08T02:45:26.636Z INFO  0x7f3886585700 [4542:393348] [control.task.upgrade.commonupgradetask] commonupgradetask.cpp:353 Command /var/tmp/build/os/verify.pl returned 1_x000d__x000a_2017-02-08T02:45:26.637Z INFO  0x7f3886585700 [4542:393348] [control.task.upgrade.commonupgradetask] commonupgradetask.cpp:364 No STDOUT or STDERR output recorded_x000d__x000a_2017-02-08T02:45:26.637Z ERROR 0x7f3886585700 [4542:393348] [control.task.upgrade.upgrade.one] one.cpp:887 Upgrade postflight configuration and checks failed, automatic rollback initiated. Consult svt-upgrade.log for more details._x000d__x000a_2017-02-08T02:45:26.642Z ERROR 0x7f3886585700 [:] [control.task.upgrade.upgrade.one] one.cpp:234 Upgrade failed: New installation validation failure_x000d__x000a_{noformat}"/>
    <s v="09/Feb/17 5:08 PM;jhuang;[~mdefur], I'd like to figure out if this is a duplicate of NGIO-1700. Can we get the SvtUpgradeManager.txt?"/>
    <s v="09/Feb/17 5:38 PM;mdefur;[~jhuang] I can't find that file, do you know where it is located?_x000d__x000a_"/>
    <s v="09/Feb/17 5:40 PM;tolson;[~jplummer], with our latest upgrade test runs, it looks like we're getting consistent results between the latest comments here and NGIO-1677.  We could use your help deciphering the &quot;New installation validation failure&quot; messages."/>
    <s v="09/Feb/17 5:43 PM;jhuang;[~mdefur], I actually don't know where to get it. I am asking only because I saw it in the support capture directory of NGIO-1700._x000d__x000a__x000d__x000a_http://svt-tools02/captures/parora/NGIO/NGIO-1700/log/"/>
    <s v="09/Feb/17 5:46 PM;mdefur;Ahh ok, I'll look for this file._x000d__x000a__x000d__x000a_"/>
    <s v="09/Feb/17 5:54 PM;mdefur;Found them, they are on the VM that runs UpgradeManager.  They are uploaded to the support capture directory._x000d__x000a_"/>
    <s v="10/Feb/17 11:05 AM;jplummer;This is identical to NGIO-1677 and can be dup'd.  We're interpreting the system as a FiB and mucking with buckets:_x000d__x000a__x000d__x000a_{noformat}_x000d__x000a_2017/02/08 02:27:57 INFO&gt; Upgrade.pm:191 InstallTypes::ESX::Upgrade::populateVCConfig - Detected FiB. Manually setting the current VC config bucket._x000d__x000a_2017/02/08 02:27:57 INFO&gt; Base.pm:2278 InstallTypes::Base::writeVirtualControllerConfig - Setting up /var/svtfs/0/.vcconfigfile: $VAR1 = {_x000d__x000a_          'svtfsCglimitMB' =&gt; 16384,_x000d__x000a_          'svaSizeGB' =&gt; 16,_x000d__x000a_          'kernelShmmax' =&gt; '14280766259',_x000d__x000a_          'mdCacheSizeMB' =&gt; 64,_x000d__x000a_          'svtfsCglimitSwapMB' =&gt; 16384,_x000d__x000a_          'vmNrHugepages' =&gt; 0,_x000d__x000a_          'kernelShmall' =&gt; 3486515,_x000d__x000a_          'indexSizeMB' =&gt; 16384,_x000d__x000a_          'ssdCacheSizeGB' =&gt; 0_x000d__x000a_        };_x000d__x000a_{noformat}"/>
    <s v="10/Feb/17 11:32 AM;mdefur;These hosts have no tia, just FWIW._x000d__x000a__x000d__x000a_ !host_no_tia.JPG|thumbnail! _x000d__x000a__x000d__x000a_"/>
    <s v="12/Feb/17 1:53 PM;mdefur;Duplicate of NGIO-167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plicates NGIO-1660] CTS: OVC 10.30.5.55 faulted and cause HA failure"/>
    <s v="NGIO-1984"/>
    <n v="94038"/>
    <s v="Defect"/>
    <s v="Accepted"/>
    <x v="1"/>
    <s v="NextGenIO Project"/>
    <s v="software"/>
    <s v="gwatkins"/>
    <m/>
    <m/>
    <s v="High"/>
    <x v="0"/>
    <s v="gwatkins"/>
    <s v="rdharma"/>
    <s v="rdharma"/>
    <d v="2017-02-06T14:52:00"/>
    <d v="2017-02-21T09:04:00"/>
    <d v="2018-09-27T05:49:00"/>
    <d v="2017-02-07T22:11:00"/>
    <s v="Torch Beta 1"/>
    <m/>
    <x v="13"/>
    <s v="DP - Xlog"/>
    <m/>
    <m/>
    <n v="0"/>
    <s v="torchbeta1approved"/>
    <s v="torchbeta1mvp"/>
    <s v="torchcts"/>
    <m/>
    <m/>
    <m/>
    <m/>
    <m/>
    <m/>
    <m/>
    <m/>
    <m/>
    <s v="After running IOmeter with random IO from 5 different Windows 2K12 hosts and injected disk failure on the phys disks 10,11, eventually (over the weekend) the OVC on 10.30.5.55 faulted._x000d__x000a_ _x000d__x000a_There were 2 activites that I did on last Friday 2/3/16_x000d__x000a_* Run random IO and flood this fed._x000d__x000a_* Disable  2 disks from the one of the RAID 6 VD._x000d__x000a__x000d__x000a_ !screenshot-1.png|thumbnail! "/>
    <s v="avolanis"/>
    <s v="gwatkins"/>
    <s v="jczerk"/>
    <s v="jgoldschmidt"/>
    <s v="rdharma"/>
    <s v="tolson"/>
    <s v="vjonnakuti"/>
    <m/>
    <m/>
    <m/>
    <m/>
    <m/>
    <m/>
    <m/>
    <m/>
    <m/>
    <m/>
    <m/>
    <m/>
    <m/>
    <m/>
    <m/>
    <m/>
    <m/>
    <m/>
    <m/>
    <m/>
    <m/>
    <m/>
    <m/>
    <n v="0"/>
    <n v="0"/>
    <m/>
    <n v="0"/>
    <n v="0"/>
    <n v="0"/>
    <m/>
    <m/>
    <m/>
    <m/>
    <m/>
    <m/>
    <s v="NGIO-1660"/>
    <m/>
    <s v="NGIO-2030"/>
    <m/>
    <m/>
    <m/>
    <m/>
    <m/>
    <m/>
    <m/>
    <m/>
    <m/>
    <m/>
    <m/>
    <m/>
    <m/>
    <s v="06/Feb/17 2:53 PM;rdharma;screenshot-1.png;https://jira.simplivt.local/secure/attachment/43965/screenshot-1.png"/>
    <m/>
    <m/>
    <m/>
    <m/>
    <m/>
    <m/>
    <m/>
    <m/>
    <m/>
    <m/>
    <m/>
    <m/>
    <m/>
    <m/>
    <m/>
    <m/>
    <m/>
    <m/>
    <m/>
    <m/>
    <m/>
    <m/>
    <m/>
    <m/>
    <m/>
    <m/>
    <m/>
    <d v="2017-02-21T09:03:00"/>
    <m/>
    <s v="Heisenberg"/>
    <m/>
    <s v="Yes"/>
    <s v="TorchBeta-Kit 15"/>
    <m/>
    <s v="No Commitment"/>
    <s v="Data at risk: potential DUDL"/>
    <s v="Impacts large deployments"/>
    <s v="Impacts small deployments"/>
    <s v="Impacts Supportability"/>
    <m/>
    <m/>
    <s v="Customer run only with a single OVC_x000d__x000a_All VM and backups are marked with degraded._x000d__x000a_"/>
    <s v="Yes"/>
    <m/>
    <s v="NGIO-1209"/>
    <m/>
    <m/>
    <s v="2+0 _x000d__x000a_Dell PE R730"/>
    <m/>
    <s v="3.6.102.541"/>
    <m/>
    <m/>
    <m/>
    <m/>
    <m/>
    <m/>
    <s v="Unknown"/>
    <s v="io5.0 MVI2 Beta-1: Uniform federation (2+0), Index on flash, SW only, Larger Capacity, Reduction in DU/DL, Verify on read"/>
    <s v="No"/>
    <n v="1"/>
    <m/>
    <m/>
    <s v="1|hzds0f:"/>
    <n v="9.2233720368547697E+18"/>
    <s v="Unknown"/>
    <s v="Not required"/>
    <s v="1. Perform IO exercise using Windows and IOmeter with 2TB MBR partition with random IO pattern and multiple block sizes with all kind of R/W mix._x000d__x000a_2. Disk pull on disk 10 and disk 11"/>
    <m/>
    <s v="Medium"/>
    <s v="See NGIO-1660"/>
    <s v="Duplicate of NGIO-1660. The original fix was ineffective."/>
    <s v="Heisenberg PSI 8 Sprint 3"/>
    <m/>
    <m/>
    <n v="5"/>
    <m/>
    <s v="No"/>
    <m/>
    <m/>
    <m/>
    <m/>
    <m/>
    <m/>
    <m/>
    <s v="TorchBeta-Kit 16"/>
    <s v="rdharma"/>
    <m/>
    <m/>
    <m/>
    <s v="06/Feb/17 3:08 PM;rdharma;The support capture files download:_x000d__x000a_https://cloudftp.simplivity.com_x000d__x000a_user: ron.dharma_x000d__x000a_password: Password0!  _x000d__x000a_folder /NGIO-1984_x000d__x000a_2 Files"/>
    <s v="07/Feb/17 11:41 AM;jhuang;[~rdharma], did you do an upgrade at some point? It looks to me that the upgrade on node 55 did not succeed._x000d__x000a__x000d__x000a_dsv-balance-manual.log_x000d__x000a_{noformat}_x000d__x000a_2017-02-02 00:21:10,819 10052:1765 ERROR - dsv-balance-manual expects all omnicubes committed to same software version, try again after sucessful upgrade._x000d__x000a_{noformat}_x000d__x000a_"/>
    <s v="07/Feb/17 12:19 PM;rdharma;[~jhuang]  no, this fed was deployed from the Torch USB image. In fact during the install, I have deleted the VD so that the Deploy Manager can recreate the correct VD sizes."/>
    <s v="07/Feb/17 12:53 PM;tolson;[~rfigaro], wondering if you might be able to help us understand (or point us to an appropriate SME) why we're seeing the error message from dsv-balance-manual in [~jhuang]'s previous comment?  No upgrade has been performed on this 2+0.  Thanks."/>
    <s v="07/Feb/17 3:33 PM;jhuang;There are couple of core dumps on node 55 and are most likely produced by Object Store GC._x000d__x000a__x000d__x000a_{noformat}_x000d__x000a_root@dvm-3:/var/tmp/capture/NGIO/1984/var55/capture/CaptureOutput-2017-02-06_14-19-23-MN/10.30.5.55_Results/generalConfig# ll core.*gz_x000d__x000a_-rw------- 1 root root  836776960 Feb  7 11:37 core.io-ev-OBS::GC.28010.omnicube-ip5-55.1486313367.gz_x000d__x000a_-rw-r----- 1 root root 2053410887 Feb  5 11:40 core.io-ev-OBS::GC.3418.omnicube-ip5-55.1486312696.gz_x000d__x000a_{noformat}_x000d__x000a_"/>
    <s v="07/Feb/17 3:38 PM;jhuang;The version-manifest.yaml on both nodes are showing the same version_x000d__x000a__x000d__x000a_origin/release/torch.beta 3.6.102.541 (release)"/>
    <s v="07/Feb/17 3:44 PM;tolson;Thanks, [~jhuang].  Wondering if your intent is to acquire back traces from the cores to post here?"/>
    <s v="07/Feb/17 4:04 PM;jhuang;[~tolson], I'm on it."/>
    <s v="07/Feb/17 4:07 PM;rdharma;[~jhuang]  The machine is located on externally, here is your login:_x000d__x000a_https://cloud.simplivity.com_x000d__x000a_user: jinsong.huang_x000d__x000a_password: Password01_x000d__x000a_Domain: DEMO_x000d__x000a_"/>
    <s v="07/Feb/17 4:08 PM;jhuang;[~avolanis], what would a torch release kit URL be? I came up with this URL but it's wrong. Thanks._x000d__x000a__x000d__x000a_{noformat}_x000d__x000a_build:_x000d__x000a_  timestamp: 2017-01-26T22:19:37-0500_x000d__x000a_  type: release_x000d__x000a_git:_x000d__x000a_  branch: origin/release/torch.beta_x000d__x000a_  commit: ee7ff9715fe01e2d7c9777231e6d1eb71d688a70_x000d__x000a_release_version:_x000d__x000a_  feature: 902_x000d__x000a_  major: 3_x000d__x000a_  minor: 6_x000d__x000a_  patch: 102_x000d__x000a_  build: 541_x000d__x000a_  name: origin/release/torch.beta 3.6.102.541 (release)_x000d__x000a_  number: 3.6.102.541_x000d__x000a_{noformat}_x000d__x000a__x000d__x000a_{noformat}_x000d__x000a_https://artifactory.simplivt.local/artifactory/list/libs-release-local/com/simplivity/svt-assembly/svtfs/3.6.102.541/svtfs-3.6.102.541-release-torch.beta.deb_x000d__x000a_{noformat}_x000d__x000a_"/>
    <s v="07/Feb/17 4:11 PM;avolanis;The repo is not libs-release-local, it is libs-release-torch.beta-local._x000d__x000a__x000d__x000a_{noformat}_x000d__x000a_https://artifactory.simplivt.local/artifactory/list/libs-release-torch.beta-local/com/simplivity/svt-assembly/svtfs/3.6.102.541/svtfs-3.6.102.541-release.deb_x000d__x000a_{noformat}_x000d__x000a__x000d__x000a_The classifier on the final artifact is always -release and comes after the version."/>
    <s v="07/Feb/17 4:19 PM;jhuang;This worked for me._x000d__x000a__x000d__x000a_{noformat}_x000d__x000a_https://artifactory.simplivt.local/artifactory/release-torch.beta/com/simplivity/svt-assembly/svtfs/3.6.102.541/svtfs-3.6.102.541-release.deb_x000d__x000a_{noformat}_x000d__x000a_"/>
    <s v="07/Feb/17 4:26 PM;jhuang;Back trace from the first core dump._x000d__x000a_{noformat}_x000d__x000a_(gdb) bt_x000d__x000a_#0  0x00007fa6b1bffcc9 in __GI_raise (sig=sig@entry=6) at ../nptl/sysdeps/unix/sysv/linux/raise.c:56_x000d__x000a_#1  0x00007fa6b1c030d8 in __GI_abort () at abort.c:89_x000d__x000a_#2  0x00007fa6b27a83ae in simplivity_abort () at /home/svtbuild/jenkins/workspace/svt-common/PLAT/linux_x64/projects/common/src/common/cpp/classlib/assert.cpp:54_x000d__x000a_#3  0x00007fa6b27a858a in abortWithContext (_line=336, _file=0x7fa6aba8a1b8 &quot;/home/svtbuild/jenkins/workspace/svt-datapath/projects/xlog/src/xlog/headers/xlog/transaction.hpp&quot;, _x000d__x000a_    _func=0x7fa6aba9fbca &lt;xlog::DataRegion&lt;(xlog::DataType::Id)7, xlog::OpQueue&lt;(xlog::DataType::Id)7, obs::hwi::detail::AdjOp, 4096ul&gt;::RegionOp, 32u, 1ul&gt;::MutableEntry::Callback&amp; xlog::Transaction::pushCallback&lt;xlog::DataRegion&lt;(xlog::DataType::Id)7, xlog::OpQueue&lt;(xlog::DataType::Id)7, obs::hwi::detail::AdjOp, 4096ul&gt;::RegionOp, 32u, 1ul&gt;::MutableEntry::Callback, xlog::DataRegion&lt;(xlog::DataType::Id)7, xlog::OpQueue&lt;(xlog::DataType::Id)7, obs::hwi::detail::AdjOp, 4096ul&gt;::RegionOp, 32u, 1ul&gt;&amp;, unsigned long, xlog::Transaction&amp;, int boost::detail::none_helper::*&gt;(xlog::DataRegion&lt;(xlog::DataType::Id)7, xlog::OpQueue&lt;(xlog::DataType::Id)7, obs::hwi::detail::AdjOp, 4096ul&gt;::RegionOp, 32u, 1ul&gt;&amp;, unsigned long, xlog::Transaction&amp;, int boost::detail::none_helper::*)::__func__&gt; &quot;pushCallback&quot;, _context=0x7f984802ba78 &quot;Callback buffer overflow.&quot;)_x000d__x000a_    at /home/svtbuild/jenkins/workspace/svt-common/PLAT/linux_x64/projects/common/src/common/cpp/classlib/assert.cpp:35_x000d__x000a_#4  0x00007fa6ab90c0e9 in pushCallback&lt;xlog::DataRegion&lt;(xlog::DataType::Id)7, xlog::OpQueue&lt;(xlog::DataType::Id)7, obs::hwi::detail::AdjOp, 4096ul&gt;::RegionOp, 32u, 1ul&gt;::MutableEntry::Callback, xlog::DataRegion&lt;(xlog::DataType::Id)7, xlog::OpQueue&lt;(xlog::DataType::Id)7, obs::hwi::detail::AdjOp, 4096ul&gt;::RegionOp, 32u, 1ul&gt;&amp;, unsigned long, xlog::Transaction&amp;, int boost::detail::none_helper::*&gt; (_a2=..., _a1=4193621, _a0=..., this=0x7f94a29f3a50, _a3=&lt;optimized out&gt;)_x000d__x000a_    at /home/svtbuild/jenkins/workspace/svt-datapath/projects/xlog/src/xlog/headers/xlog/transaction.hpp:336_x000d__x000a_#5  pushCallback&lt;xlog::DataRegion&lt;(xlog::DataType::Id)7, xlog::OpQueue&lt;(xlog::DataType::Id)7, obs::hwi::detail::AdjOp, 4096ul&gt;::RegionOp, 32u, 1ul&gt;::MutableEntry::Callback, xlog::DataRegion&lt;(xlog::DataType::Id)7, xlog::OpQueue&lt;(xlog::DataType::Id)7, obs::hwi::detail::AdjOp, 4096ul&gt;::RegionOp, 32u, 1ul&gt;&amp;, unsigned long, xlog::Transaction&amp;&gt; (_a1=4193621, _a0=..., this=0x7f94a29f3a50, _a2=...)_x000d__x000a_    at /home/svtbuild/jenkins/workspace/svt-datapath/projects/xlog/src/xlog/headers/xlog/transaction.hpp:352_x000d__x000a_#6  MutableEntry (region=..., this=0x7f9731250920, txn=..., n=4193621) at /home/svtbuild/jenkins/workspace/svt-datapath/projects/xlog/src/xlog/headers/xlog/dataregion.hpp:228_x000d__x000a_#7  at (txn=..., n=4193621, this=0x19c6130) at /home/svtbuild/jenkins/workspace/svt-datapath/projects/xlog/src/xlog/headers/xlog/dataregion.hpp:326_x000d__x000a_#8  xlog::OpQueue&lt;(xlog::DataType::Id)7, obs::hwi::detail::AdjOp, 4096ul&gt;::push&lt;boost::container::container_detail::vector_const_iterator&lt;obs::hwi::detail::AdjOp*&gt; &gt; (this=0x19c5fb8, _begin=..., _end=..., _txn=..., _reservation=...)_x000d__x000a_    at /home/svtbuild/jenkins/workspace/svt-datapath/projects/xlog/src/xlog/headers/xlog/opqueue.hpp:185_x000d__x000a_#9  0x00007fa6ab90cd48 in obs::hwi::Index::ExternalOpsInterface::queueAdjustments (this=&lt;optimized out&gt;, _adjOpVec=..., _txn=..., _reservation=...)_x000d__x000a_    at /home/svtbuild/jenkins/workspace/svt-datapath/projects/objectstore/src/objectstore/cpp/hwi/index.hpp:134_x000d__x000a_#10 0x00007fa6ab8dd5ed in obs::hwi::ObjectStore::AsyncMetaHandler::apply (this=0x7f94a1170b60, _adj=..., _txn=...) at /home/svtbuild/jenkins/workspace/svt-datapath/projects/objectstore/src/objectstore/cpp/hwi/objectstore.cpp:2936_x000d__x000a_#11 0x00007fa6ab90a2d5 in applyMeta (_txn=..., _ops=..., this=0x7f94a116f808) at /home/svtbuild/jenkins/workspace/svt-datapath/projects/objectstore/src/objectstore/cpp/hwi/objectstore.hpp:527_x000d__x000a_#12 obs::hwi::ObjectStore::AsyncGc&lt;xlog::DataRegion&lt;(xlog::DataType::Id)6, obs::hwi::CachedObjectRecord, 8192u, 1ul&gt;::MutableEntry, obs::hwi::GcFunctor&gt;::complete (this=0x7f94a116c1d0)_x000d__x000a_    at /home/svtbuild/jenkins/workspace/svt-datapath/projects/objectstore/src/objectstore/cpp/hwi/objectstore.hpp:473_x000d__x000a_#13 0x00007fa6ab911481 in obs::hwi::ObjectStore::AsyncGc&lt;xlog::DataRegion&lt;(xlog::DataType::Id)6, obs::hwi::CachedObjectRecord, 8192u, 1ul&gt;::MutableEntry, obs::hwi::GcFunctor&gt;::ReadCompletion::notify (this=0x7f94a116ec68, _exc=...)_x000d__x000a_    at /home/svtbuild/jenkins/workspace/svt-datapath/projects/objectstore/src/objectstore/cpp/hwi/objectstore.hpp:596_x000d__x000a_#14 0x00007fa6ac23d20e in iomgr::IoContext::notify (this=0x7f97de98b4d0, _exception=...) at /home/svtbuild/jenkins/workspace/svt-datapath/projects/iomanager/src/iomanager/cpp/iocontext.hpp:50_x000d__x000a_#15 0x00007fa6ac23d3b3 in iomgr::IoContext::notify (this=0x7f97de98b4d0, _ioElem=..., _exception=...) at /home/svtbuild/jenkins/workspace/svt-datapath/projects/iomanager/src/iomanager/cpp/iocontext.hpp:96_x000d__x000a_#16 0x00007fa6ac249ac6 in completeIo (_exception=..., this=0x7f984c72e5f0) at /home/svtbuild/jenkins/workspace/svt-datapath/projects/iomanager/src/iomanager/cpp/ioelement.hpp:90_x000d__x000a_#17 iomgr::SystemIo::processEvents (this=0x853bab08) at /home/svtbuild/jenkins/workspace/svt-datapath/projects/iomanager/src/iomanager/cpp/systemio.cpp:157_x000d__x000a_#18 0x00007fa6ac23bee8 in iomgr::SystemIoHandler::eventThread (this=0x853baae0) at /home/svtbuild/jenkins/workspace/svt-datapath/projects/iomanager/src/iomanager/cpp/systemiohandler.hpp:121_x000d__x000a_#19 0x00007fa6b129aa4a in boost::(anonymous namespace)::thread_proxy (param=&lt;optimized out&gt;) at libs/thread/src/pthread/thread.cpp:164_x000d__x000a_#20 0x00007fa6afe48182 in start_thread (arg=0x7f9731253700) at pthread_create.c:312_x000d__x000a_#21 0x00007fa6b1cc347d in clone () at ../sysdeps/unix/sysv/linux/x86_64/clone.S:111_x000d__x000a_{noformat}_x000d__x000a_"/>
    <s v="07/Feb/17 4:36 PM;jczerk;Looks like NGIO-1660 (CC: [~gwatkins])."/>
    <s v="07/Feb/17 4:36 PM;tolson;[~jgoldschmidt], the backtrace appears to be in the XLog area.  Handing over to Turbo to continue analysis._x000d__x000a__x000d__x000a_In the meantime, [~jhuang] is jumping onto the live system to see if he can find the svtfs.log file(s), since the support capture does not seem to contain any."/>
    <s v="07/Feb/17 4:37 PM;tolson;Transitioned scrum teams.  Back to To Do."/>
    <s v="07/Feb/17 4:42 PM;jhuang;[~rdharma], the support capture from 10.30.5.55 doesn't contain svtfs.log and I'd like to go on the live SVA to take a look. How can I access it? I can't traceroute to the SVA. Is it still there? Thanks."/>
    <s v="07/Feb/17 4:46 PM;jgoldschmidt;Wondering if the lack of log in the support capture is a result of what was seen in NGIO-1983 where we ran out of file descriptors ..."/>
    <s v="07/Feb/17 4:46 PM;tolson;[~gwatkins], CTS is running with TorchBeta-Kit 11 (3.6.102.541).  Wondering what kit the fix for NGIO-1660 made it in to?_x000d__x000a__x000d__x000a_Update: double checking NGIO-1660, looks like the Fix in Build field indicates TorchBeta-Kit 10 contained the fix."/>
    <s v="07/Feb/17 5:50 PM;gwatkins;This is the same as NGIO-1660; however, that was analyzed incorrectly. I'll update that defect with the correct information for an appropriate fix."/>
    <s v="08/Feb/17 8:21 AM;rdharma;[~jhuang]_x000d__x000a__x000d__x000a_I am recopying the information for login via VDI into the Edinburgh fed._x000d__x000a__x000d__x000a_https://cloud.simplivity.com_x000d__x000a_user: jinsong.huang_x000d__x000a_password: Password01_x000d__x000a_Domain: DEMO"/>
    <s v="08/Feb/17 10:39 AM;jhuang;svtfs.log does exist on the node so I am not sure why the support capture didn't have it. [~rdharma], I'm done with the node, please feel free to wipe it and continue with your testing. Thanks."/>
    <s v="11/Feb/17 4:30 PM;tolson;Per Heisenberg stand-up discussion on Friday 2/10, decision was to:_x000d__x000a_# Resolve this defect as fixed based on [~gwatkins] latest change to resolve NGIO-1660 (reduce max number of GC'd objects per index bucket to IndexMaxBatchSize/2)_x000d__x000a_# Create a technical debt item (targeted for Beta 2 but prioritize ASAP) to create an integration test to determine max memory consumption under the following conditions:_x000d__x000a_## Single FS meta roll-up that decrements ref count on all its children_x000d__x000a_## While garbage collecting 64 (max index batch size) objects at a time_x000d__x000a__x000d__x000a_cc: [~gwatkins], [~jczerk]"/>
    <s v="14/Feb/17 4:58 PM;tolson;[~rdharma], how have things being going for you with the new kit?  Looking to close this one out.  Thanks."/>
    <s v="16/Feb/17 11:14 AM;tolson;[~rdharma], friendly ping regarding my previous comment."/>
    <s v="16/Feb/17 11:21 AM;vjonnakuti;[~tolson] Ron is sick today, but the last I checked with him he was able to do HA testing without any issues. Let's wait for Ron to confirm before we close the defect."/>
    <s v="21/Feb/17 9:03 AM;tolson;Verifying based on feedback from [~rdharma]."/>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Object Not Found Exception Thrown in test_objectstore_integration_hwi_objectstore"/>
    <s v="NGIO-1978"/>
    <n v="93844"/>
    <s v="Defect"/>
    <s v="Accepted"/>
    <x v="1"/>
    <s v="NextGenIO Project"/>
    <s v="software"/>
    <s v="gwatkins"/>
    <m/>
    <m/>
    <s v="Critical"/>
    <x v="3"/>
    <s v="jczerk"/>
    <s v="jczerk"/>
    <s v="jczerk"/>
    <d v="2017-02-03T14:33:00"/>
    <d v="2017-02-10T14:41:00"/>
    <d v="2018-09-27T05:49:00"/>
    <d v="2017-02-05T09:55:00"/>
    <s v="Torch Beta 1"/>
    <m/>
    <x v="13"/>
    <s v="DP - Index"/>
    <s v="DP - Object Store"/>
    <m/>
    <n v="0"/>
    <s v="torchbeta1approved"/>
    <s v="torchbeta1mvp"/>
    <m/>
    <m/>
    <m/>
    <m/>
    <m/>
    <m/>
    <m/>
    <m/>
    <m/>
    <m/>
    <s v="{noformat}_x000d__x000a_/home/ksadlon/svt-dev-tools/modules/datapath/projects/objectstore/src/objectstoreTest/cpp/test_integration_hwi_objectstore.cpp(168): fatal error in &quot;add_get&quot;: critical check obs.getObjects( readObjv ) _x000d__x000a__x000d__x000a_/home/ksadlon/svt-dev-tools/modules/datapath/projects/objectstore/src/objectstore/cpp/hwi/detail/functors.hpp(111): Throw in function virtual void obs::hwi::detail::GetFunctor::apply(const volmgr::VirtualBlockAddress&amp;, bool)_x000d__x000a_Dynamic exception type: boost::exception_detail::clone_impl&lt;obs::hwi::Exception&gt;_x000d__x000a_std::exception::what: std::exception_x000d__x000a_[obs::hwi::ErrorCodeTag*] = ObjectNotFound_x000d__x000a_[obs::hwi::SignatureTag*] = 455de2fe979b5fdcb04fcb0b0f62af0fdfff7d80 3_x000d__x000a_{noformat}"/>
    <s v="jczerk"/>
    <s v="ksadlon"/>
    <s v="tolson"/>
    <m/>
    <m/>
    <m/>
    <m/>
    <m/>
    <m/>
    <m/>
    <m/>
    <m/>
    <m/>
    <m/>
    <m/>
    <m/>
    <m/>
    <m/>
    <m/>
    <m/>
    <m/>
    <m/>
    <m/>
    <m/>
    <m/>
    <m/>
    <m/>
    <m/>
    <m/>
    <m/>
    <n v="0"/>
    <n v="0"/>
    <m/>
    <n v="0"/>
    <n v="0"/>
    <n v="0"/>
    <m/>
    <m/>
    <m/>
    <m/>
    <m/>
    <m/>
    <m/>
    <m/>
    <m/>
    <m/>
    <m/>
    <m/>
    <m/>
    <m/>
    <m/>
    <m/>
    <m/>
    <m/>
    <m/>
    <m/>
    <m/>
    <m/>
    <m/>
    <m/>
    <m/>
    <m/>
    <m/>
    <m/>
    <m/>
    <m/>
    <m/>
    <m/>
    <m/>
    <m/>
    <m/>
    <m/>
    <m/>
    <m/>
    <m/>
    <m/>
    <m/>
    <m/>
    <m/>
    <m/>
    <m/>
    <m/>
    <m/>
    <m/>
    <m/>
    <m/>
    <d v="2017-02-05T09:56:00"/>
    <m/>
    <s v="Heisenberg"/>
    <m/>
    <s v="No"/>
    <s v="14 (pending)"/>
    <m/>
    <s v="No Commitment"/>
    <s v="Data loss (DL) / Corruption"/>
    <m/>
    <m/>
    <m/>
    <m/>
    <m/>
    <m/>
    <s v="No"/>
    <m/>
    <s v="NGIO-1209"/>
    <m/>
    <m/>
    <m/>
    <m/>
    <s v="Kit 13"/>
    <m/>
    <m/>
    <m/>
    <m/>
    <m/>
    <m/>
    <s v="High"/>
    <s v="io5.0 MVI2 Beta-1: Uniform federation (2+0), Index on flash, SW only, Larger Capacity, Reduction in DU/DL, Verify on read"/>
    <s v="No"/>
    <n v="1"/>
    <m/>
    <m/>
    <s v="1|hzds3z:"/>
    <n v="9.2233720368547697E+18"/>
    <s v="Unknown"/>
    <s v="Not required"/>
    <s v="Prepare test environment in svt-datapath workspace by running:_x000d__x000a__x000d__x000a_./gradlew createTestScriptTestIntegrationHwiObjectstoreSharedLibBoostTest_x000d__x000a__x000d__x000a_The run the HWI Object Store integration test in a loop using repeatct:_x000d__x000a__x000d__x000a_repeatct &quot;./projects/objectstore/build/test-wrappers/test_integration_hwi_objectstore/runinteractive --log_level=test_suite&quot; "/>
    <m/>
    <s v="Medium"/>
    <s v="Fix metadata population."/>
    <s v="Test was incorrectly populating metadata buffer (8K blocks should be strided), so half the children were not getting reference counts bumped, and the test could race with garbage collection when reading."/>
    <s v="Heisenberg PSI 8 Sprint 3"/>
    <m/>
    <m/>
    <n v="1"/>
    <m/>
    <s v="No"/>
    <m/>
    <m/>
    <m/>
    <m/>
    <m/>
    <s v="N/A"/>
    <m/>
    <s v="Pre-kit 14 build of svt-datapath"/>
    <s v="jczerk"/>
    <m/>
    <m/>
    <m/>
    <s v="03/Feb/17 2:36 PM;jczerk;CC: [~tolson], [~jgoldschmidt], [~gwatkins]"/>
    <s v="03/Feb/17 2:51 PM;ksadlon;Note:  I hit this with a debug build several times.  Release build has not yet hit this error."/>
    <s v="03/Feb/17 4:01 PM;jczerk;This is a test issue.  Fix forthcoming."/>
    <s v="03/Feb/17 4:25 PM;jczerk;PR Issued: https://stash.simplivt.local/projects/OMNI/repos/svt-datapath/pull-requests/70/overview_x000d__x000a_"/>
    <s v="05/Feb/17 10:01 AM;tolson;[~jczerk], I gave this one 2 story points intuitively based on comments.  Please adjust as you feel is appropriate.  Thanks."/>
    <s v="05/Feb/17 10:19 AM;jczerk;Mis-labeled the commit message, PR is here: https://stash.simplivt.local/projects/OMNI/repos/svt-datapath/pull-requests/70/overview_x000d__x000a_Commit is here: https://stash.simplivt.local/projects/OMNI/repos/svt-datapath/commits/03bbe71a4d862a3c482cd2ac372705e24369e64b_x000d__x000a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test_unit_fsobtc_gmock fails in debug build"/>
    <s v="NGIO-1976"/>
    <n v="93810"/>
    <s v="Defect"/>
    <s v="Accepted"/>
    <x v="1"/>
    <s v="NextGenIO Project"/>
    <s v="software"/>
    <s v="gwatkins"/>
    <m/>
    <m/>
    <s v="High"/>
    <x v="3"/>
    <s v="snarayan"/>
    <s v="ksadlon"/>
    <s v="ksadlon"/>
    <d v="2017-02-03T12:30:00"/>
    <d v="2017-03-14T16:28:00"/>
    <d v="2018-09-27T05:49:00"/>
    <d v="2017-03-09T09:33:00"/>
    <s v="Torch Beta 1"/>
    <m/>
    <x v="12"/>
    <s v="Data Path - FileSystem"/>
    <m/>
    <m/>
    <n v="0"/>
    <m/>
    <m/>
    <m/>
    <m/>
    <m/>
    <m/>
    <m/>
    <m/>
    <m/>
    <m/>
    <m/>
    <m/>
    <s v="Failed on laptop dvm after debug build.  Failed again as a single test._x000d__x000a__x000d__x000a_FAILURE: Build failed with an exception._x000d__x000a__x000d__x000a_* What went wrong:_x000d__x000a_Execution failed for task ':filesystem:runTestUnitFsobtcGmockSharedLibBoostTest'._x000d__x000a_&gt; There were failing tests. See the results at: file:///home/ksadlon/svt-dev-tools/modules/datapath/projects/filesystem/build/test-results/test_unit_fsobtc_gmock/_x000d__x000a__x000d__x000a__x000d__x000a_boost_test_report.txt_x000d__x000a_Test case &quot;testAsyncContextCheckRequestFail&quot; failed with:_x000d__x000a_      4 assertions out of 5 passed_x000d__x000a_      1 assertion out of 5 failed_x000d__x000a__x000d__x000a_stdout.log:_x000d__x000a_==== testAsyncContextCheckRequestFail ====_x000d__x000a_Sequence &lt;1011&gt; timed out._x000d__x000a_Visit Count: 0_x000d__x000a_/home/ksadlon/svt-dev-tools/modules/datapath/projects/filesystem/src/filesystemTest/cpp/test_unit_fsobtc_gmock.cpp(959): error in &quot;testAsyncContextCheckRequestFail&quot;: check testFsObtc::gVisitCount &gt; 0 failed_x000d__x000a_106243 usec testAsyncContextCheckRequestFail_x000d__x000a_Leaving test case &quot;testAsyncContextCheckRequestFail&quot;; testing time: 138356mks_x000d__x000a__x000d__x000a__x000d__x000a_From testAsyncContextCheckRequestFail.log_x000d__x000a_2017-02-03T17:24:24.617Z INFO  0x7fed62694800 [:] [filesystem.obtc.fsobtconnector] fsobtconnector.cpp:4310 FsObtAsyncReqContext: Creating OBTC async context obtc-test_x000d__x000a_2017-02-03T17:24:24.617Z INFO  0x7fed62694800 [:] [filesystem.obtc.fsobtconnector] fsobtconnector.cpp:4122 createAsyncContext: Insert &lt;obtc-test&gt; context into the map._x000d__x000a_2017-02-03T17:24:24.618Z DEBUG 0x7fed62694800 [:] [filesystem.obtc.fsobtconnector] fsobtconnector.cpp:2216 sendVectorMessage: clientId&lt;8&gt; hiveId&lt;2428ea09-e14a-4d95-894e-308b456ec94f&gt; fsid&lt;2016&gt; seq&lt;1011&gt; type&lt;50&gt; peer&lt;83e53a8c-b0cd-40a4-bb2e-4ace0fff0a9d&gt;_x000d__x000a_2017-02-03T17:24:24.618Z TRACE 0x7fed62694800 [:] [filesystem.obtc.fsobtconnector] fsobtconnector.cpp:723 setObtRequestId: seq&lt;1011&gt; obtReqId&lt;1&gt;_x000d__x000a_2017-02-03T17:24:24.618Z DEBUG 0x7fed62694800 [:] [filesystem.obtc.fsobtconnector] fsobtconnector.cpp:4385 schedule: Scheduled seq&lt;1011&gt; with timeout&lt;100ms&gt;_x000d__x000a_2017-02-03T17:24:24.718Z INFO  0x7fecbe54b700 [:] [filesystem.obtc.fsobtconnector] fsobtconnector.cpp:4269 requestTimeoutCallback: Sending check request for seq&lt;1011&gt; duration&lt;100&gt;_x000d__x000a_2017-02-03T17:24:24.719Z ERROR 0x7fecbe54b700 [:] [filesystem.obtc.fsobtconnector] fsobtconnector.cpp:4055 checkRequest: checkRequest[0] failed for seqId&lt;1011&gt; obtReqId&lt;1&gt; clientId&lt;8&gt; peer&lt;83e53a8c-b0cd-40a4-bb2e-4ace0fff0a9d&gt;_x000d__x000a_2017-02-03T17:24:24.719Z WARN  0x7fecbe54b700 [:] [filesystem.obtc.fsobtconnector] fsobtconnector.cpp:4282 requestTimeoutCallback: Check request failed for seq&lt;1011&gt; duration&lt;100&gt;_x000d__x000a_2017-02-03T17:24:24.719Z DEBUG 0x7fecbceeb700 [:] [filesystem.obtc.fsobtconnector] fsobtconnector.cpp:4226 getRequestInfo: seq &lt;1011&gt; obtStatus&lt;6&gt; peerStatus&lt;-110&gt;._x000d__x000a_2017-02-03T17:24:24.719Z INFO  0x7fecbceeb700 [:] [filesystem.obtc.fsobtconnector] fsobtconnector.cpp:4153 destroyAsyncContext: Destroying &lt;obtc-test&gt; context._x000d__x000a_2017-02-03T17:24:24.719Z INFO  0x7fecbceeb700 [:] [filesystem.obtc.fsobtconnector] fsobtconnector.cpp:4400 shutdown: Shutting down context &lt;obtc-test&gt;._x000d__x000a_2017-02-03T17:24:24.722Z INFO  0x7fed62694800 [:] [filesystem.obtc.fsobtconnector] fsobtconnector.cpp:4400 shutdown: Shutting down context &lt;obtc-test&gt;._x000d__x000a_2017-02-03T17:24:24.723Z INFO  0x7fed62694800 [:] [filesystem.obtc.fsobtconnector] fsobtconnector.cpp:703 abortRequests: reqCount&lt;0&gt;_x000d__x000a_"/>
    <s v="ksadlon"/>
    <s v="snarayan"/>
    <s v="tolson"/>
    <m/>
    <m/>
    <m/>
    <m/>
    <m/>
    <m/>
    <m/>
    <m/>
    <m/>
    <m/>
    <m/>
    <m/>
    <m/>
    <m/>
    <m/>
    <m/>
    <m/>
    <m/>
    <m/>
    <m/>
    <m/>
    <m/>
    <m/>
    <m/>
    <m/>
    <m/>
    <m/>
    <n v="0"/>
    <n v="0"/>
    <m/>
    <n v="0"/>
    <n v="0"/>
    <n v="0"/>
    <m/>
    <m/>
    <m/>
    <m/>
    <m/>
    <m/>
    <m/>
    <m/>
    <s v="NGIO-1905"/>
    <m/>
    <m/>
    <m/>
    <m/>
    <m/>
    <m/>
    <m/>
    <m/>
    <m/>
    <m/>
    <m/>
    <m/>
    <m/>
    <m/>
    <m/>
    <m/>
    <m/>
    <m/>
    <m/>
    <m/>
    <m/>
    <m/>
    <m/>
    <m/>
    <m/>
    <m/>
    <m/>
    <m/>
    <m/>
    <m/>
    <m/>
    <m/>
    <m/>
    <m/>
    <m/>
    <m/>
    <m/>
    <m/>
    <m/>
    <m/>
    <m/>
    <d v="2017-03-11T17:32:00"/>
    <m/>
    <s v="Heisenberg"/>
    <m/>
    <s v="No"/>
    <s v="(Pending) TorchBeta-Kit 27"/>
    <s v="DP: FS OBTC"/>
    <s v="No Commitment"/>
    <s v="UNKNOWN"/>
    <m/>
    <m/>
    <m/>
    <m/>
    <m/>
    <m/>
    <s v="No"/>
    <m/>
    <s v="NGIO-1210"/>
    <m/>
    <m/>
    <m/>
    <m/>
    <s v="kit 13 debug build"/>
    <m/>
    <m/>
    <m/>
    <m/>
    <m/>
    <m/>
    <s v="High"/>
    <s v="none"/>
    <s v="No"/>
    <n v="1"/>
    <m/>
    <m/>
    <s v="1|hzdqgf:"/>
    <n v="9.2233720368547697E+18"/>
    <s v="Unknown"/>
    <s v="Not required"/>
    <s v="test_unit_fsobtc_gmock using debug build."/>
    <m/>
    <s v="Medium"/>
    <s v="Under stress, some threads were slower to cause an OBTC thread time out."/>
    <s v="Fixed the unit test to ensure that the threads were timing out before we took a look at them."/>
    <s v="Heisenberg PSI 8 Sprint 4"/>
    <m/>
    <m/>
    <n v="3"/>
    <m/>
    <s v="No"/>
    <m/>
    <m/>
    <m/>
    <m/>
    <m/>
    <m/>
    <m/>
    <s v="(Pending) TorchBeta-Kit 27"/>
    <s v="ksadlon"/>
    <m/>
    <m/>
    <m/>
    <s v="03/Feb/17 12:39 PM;tolson;[~snarayan], can you please confirm whether or not this is a duplicate of NGIO-1905?  Thanks."/>
    <s v="03/Feb/17 1:34 PM;snarayan;[~tolson], this is a different test case in the same unit test file as NGIO-1905.  The fix for this is same as NGIO-1905.  I will include it in my next PR."/>
    <s v="16/Feb/17 11:10 AM;tolson;Failing verification per discussion at today's Heisenberg stand-up."/>
    <s v="16/Feb/17 1:07 PM;snarayan;In my testing, I did not see any failure even after 12,000 iterations when run under stress. [~gklarakis] hit a different test case in this unit test file that is failing when under stress.  Will go after that test case."/>
    <s v="21/Feb/17 9:06 AM;tolson;[~snarayan], wondering if there are any updates regarding the new test case that's failing?  Also wondering how problematic this issue is, and whether it makes sense to re-target for Beta 2 in order to focus on higher priority issues such as NGIO-2038.  Thanks."/>
    <s v="21/Feb/17 9:10 AM;snarayan;[~tolson], I have a fix.  I should have a PR out later today."/>
    <s v="21/Feb/17 9:12 AM;tolson;Thanks, [~snarayan].  Wondering about your thoughts regarding the risk of the fix and whether it's in production code (similar to the discussion we had with [~gklarakis] regarding NGIO-1728)."/>
    <s v="21/Feb/17 9:15 AM;snarayan;[~tolson], no.  This is a unit test timing issue between two threads, results of which is verified later on to ensure that the test scenario ran as designed."/>
    <s v="21/Feb/17 9:20 AM;tolson;Okay, [~snarayan].  Sounds like a change just to the test code, very low risk.  Thanks."/>
    <s v="22/Feb/17 9:34 AM;tolson;[~snarayan], wondering if you are close to issuing a PR or if we should discuss priority against other items in flight? "/>
    <s v="22/Feb/17 9:40 AM;snarayan;This is behind NGIO-2038."/>
    <s v="22/Feb/17 10:17 AM;tolson;Thank you, [~snarayan].  While this is highly desirable for Beta 1, I don't believe it should gate the release if disrupted by higher priority issues (such as NGIO-2038).  Thus, I'm going retarget (change the FixVersion) for Beta 2, but prioritize accordingly in the product backlog in case we can get it in for the release."/>
    <s v="22/Feb/17 10:18 AM;tolson;Moved back to product backlog, thus changing state back to To Do."/>
    <s v="22/Feb/17 10:21 AM;ksadlon;I hit this nearly every time I run the test on my laptop dvm._x000d__x000a_Is there a workaround?"/>
    <s v="27/Feb/17 12:05 PM;snarayan;While running the fix for this issue in loop, I identified a production code issue._x000d__x000a__x000d__x000a_When shutting down svtfs, if we have an outstanding async request and it is going through the check request process, if the check request times out just about the time when we shutdown OBTC, there is a chance that we could core because the timer is destroyed.  There is no loss of data._x000d__x000a__x000d__x000a_This issue exists in mainline as well.  The likelihood of us hitting this issue is low to medium._x000d__x000a__x000d__x000a_cc: [~tolson]"/>
    <s v="28/Feb/17 9:18 AM;tolson;Thanks for the updates, [~snarayan].  Sounds like the nature of the issue confirms Beta 2 as the appropriate FixVersion._x000d__x000a__x000d__x000a_[~ksadlon], there does not seem to be a workaround for this issue other than perhaps using a release build in order to reduce the likelihood.  Our goal is to fix this for Beta 2.  If the fix is ready prior to Beta 1 RFE, then [~snarayan] will commit to our beta2 branch.  If ready after RFE for Beta 1, it will be committed according to our branch strategy that we need to determine in the near future (to maintain stability for Beta 1 code and fixes while allowing Beta 2 development to continue, unimpeded)."/>
    <s v="09/Mar/17 10:11 AM;tolson;[~snarayan], noticed that the &quot;Build Number of Fix&quot; states Kit 26.  Was wondering if this is correct since I believe that the code was merged to the torch.beta2 branch?  We might need to keep this field in &quot;Pending&quot; state until we eventually merge the changes on torch.beta2 back into torch.beta (once we declare release readiness for Beta 1 which should happen in the next day or two)."/>
    <s v="09/Mar/17 10:15 AM;snarayan;Tom Olson, oh yes, you are correct. I picked that based on the build of that day. Thanks for catching it."/>
    <s v="11/Mar/17 5:32 PM;ksadlon;Ran the following over the weekend on a debug build._x000d__x000a_repeatct projects/filesystem/build/test-wrappers/test_unit_fsobtc_gmock/run_x000d__x000a__x000d__x000a_No failures after 34k+ repetition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test_unit_hivemodlist fails (DEBUG build)"/>
    <s v="NGIO-1975"/>
    <n v="93762"/>
    <s v="Defect"/>
    <s v="Accepted"/>
    <x v="1"/>
    <s v="NextGenIO Project"/>
    <s v="software"/>
    <s v="gwatkins"/>
    <m/>
    <m/>
    <s v="High"/>
    <x v="3"/>
    <s v="gklarakis"/>
    <s v="ksadlon"/>
    <s v="ksadlon"/>
    <d v="2017-02-03T08:20:00"/>
    <d v="2017-04-04T15:08:00"/>
    <d v="2018-09-27T05:49:00"/>
    <d v="2017-03-22T16:46:00"/>
    <s v="Torch Beta 1"/>
    <m/>
    <x v="12"/>
    <s v="Data Path - FileSystem"/>
    <m/>
    <m/>
    <n v="0"/>
    <m/>
    <m/>
    <m/>
    <m/>
    <m/>
    <m/>
    <m/>
    <m/>
    <m/>
    <m/>
    <m/>
    <m/>
    <s v="This unit test failure appears to be intermittent and only occurred once._x000d__x000a_A subsequent retry of the specific single test and another re-run of all tests both succeeded._x000d__x000a__x000d__x000a_FAILURE: Build failed with an exception._x000d__x000a__x000d__x000a_* What went wrong:_x000d__x000a_Execution failed for task ':filesystem:runTestUnitHivemodlistSharedLibBoostTest'._x000d__x000a_&gt; There were failing tests. See the results at: file:///home/ksadlon/svt-dev-tools/modules/datapath/projects/filesystem/build/test-results/test_unit_hivemodlist/_x000d__x000a__x000d__x000a_backtrace:_x000d__x000a_(gdb) bt_x000d__x000a_#0  0x0000000000480a58 in boost::intrusive::list_node_traits&lt;void*&gt;::set_next (n=@0x7faddaffa448: 0xf0f0f0f0f0f0f0f, next=@0x7faddaffa478: 0x7fae027c6460) at /usr/include/boost/intrusive/detail/list_node.hpp:63_x000d__x000a_#1  0x00007fae16c44d6f in boost::intrusive::circular_list_algorithms&lt;boost::intrusive::list_node_traits&lt;void*&gt; &gt;::link_before (nxt_node=@0x7faddaffa488: 0xeddfd0, this_node=@0x7faddaffa478: 0x7fae027c6460)_x000d__x000a_    at /usr/include/boost/intrusive/circular_list_algorithms.hpp:180_x000d__x000a_#2  0x00007fae152f1f6e in boost::intrusive::list_impl&lt;boost::intrusive::listopt&lt;boost::intrusive::detail::base_hook_traits&lt;svtfs::CachedMetaNode, boost::intrusive::list_node_traits&lt;void*&gt;, (boost::intrusive::link_mode_type)2, boost::intrusive::default_tag, 1&gt;, unsigned long, false&gt; &gt;::push_back (this=0xeddfd0, value=...) at /usr/include/boost/intrusive/list.hpp:271_x000d__x000a_#3  0x00007fae152d1bc9 in svtfs::HiveManager::addToNodeLruListInner (this=0x7ffdfa7004a0, node=...)_x000d__x000a_    at /home/ksadlon/svt-dev-tools/modules/datapath/projects/filesystem/src/filesystem/cpp/hive/hive/fshivemanager.cpp:371_x000d__x000a_#4  0x00007fae14feef5c in svtfs::intrusive_ptr_release (node=0x7fae027c6440) at /home/ksadlon/svt-dev-tools/modules/datapath/projects/filesystem/src/filesystem/cpp/hive/tree/cachedmetanode.cpp:157_x000d__x000a_#5  0x00000000004768bd in boost::intrusive_ptr&lt;svtfs::CachedMetaNode&gt;::~intrusive_ptr (this=0x7fae017fda50, __in_chrg=&lt;optimized out&gt;) at /usr/include/boost/smart_ptr/intrusive_ptr.hpp:97_x000d__x000a_#6  0x00007fae15382376 in svtfs::MetaNodeModifier::~MetaNodeModifier (this=0x7fae017fda40, __in_chrg=&lt;optimized out&gt;)_x000d__x000a_    at /home/ksadlon/svt-dev-tools/modules/datapath/projects/filesystem/src/filesystem/cpp/hive/tree/metanodemodifier.cpp:88_x000d__x000a_#7  0x00007fae1501f7fb in svtfs::CachedMetaNode::syncChildComplete (this=0x7fae027fc840, child=..., desc=...)_x000d__x000a_    at /home/ksadlon/svt-dev-tools/modules/datapath/projects/filesystem/src/filesystem/cpp/hive/tree/cachedmetanode.cpp:3385_x000d__x000a_#8  0x00007fae14ff7b6d in svtfs::CachedMetaNode::applyModifierComplete (this=0x7fae027c6440, desc=...)_x000d__x000a_    at /home/ksadlon/svt-dev-tools/modules/datapath/projects/filesystem/src/filesystem/cpp/hive/tree/cachedmetanode.cpp:690_x000d__x000a_#9  0x00007fae15005b5f in svtfs::CachedMetaNode::lockAndApplyModifierComplete (this=0x7fae027c6440, desc=..., completed=true)_x000d__x000a_    at /home/ksadlon/svt-dev-tools/modules/datapath/projects/filesystem/src/filesystem/cpp/hive/tree/cachedmetanode.cpp:1754_x000d__x000a_#10 0x00007fae150ace26 in svtfs::MetaNodeModifierLists::flushDescriptorVector (this=0xf716f0, descVector=..., retryList=0x7faddaffb900, currTrimLevel=1, numTrimmed=@0x7faddaffbc48: 8)_x000d__x000a_    at /home/ksadlon/svt-dev-tools/modules/datapath/projects/filesystem/src/filesystem/cpp/hive/tree/metanodemodifierlists.cpp:945_x000d__x000a_#11 0x00007fae150ae3bc in svtfs::MetaNodeModifierLists::trim (this=0xf716f0, trimTop=false)_x000d__x000a_    at /home/ksadlon/svt-dev-tools/modules/datapath/projects/filesystem/src/filesystem/cpp/hive/tree/metanodemodifierlists.cpp:1103_x000d__x000a_#12 0x00007fae15186d7c in svtfs::Hive::trimMetaNodeModifierList (this=0xf18ee0) at /home/ksadlon/svt-dev-tools/modules/datapath/projects/filesystem/src/filesystem/cpp/hive/hive/fshive.cpp:6956_x000d__x000a_#13 0x00007fae14f6a869 in svtfs::ModifierThreadGroup::threadRoutine (this=0xede9d0, id=0)_x000d__x000a_    at /home/ksadlon/svt-dev-tools/modules/datapath/projects/filesystem/src/filesystem/cpp/hive/tree/modifierthreadgroup.cpp:145_x000d__x000a_#14 0x00007fae14f73026 in boost::_mfi::mf1&lt;void, svtfs::ModifierThreadGroup, unsigned int&gt;::operator() (this=0xf0d088, t=..., a1=0) at /usr/include/boost/bind/mem_fn_template.hpp:186_x000d__x000a_#15 0x00007fae14f72f6f in boost::_bi::list2&lt;boost::reference_wrapper&lt;svtfs::ModifierThreadGroup&gt;, boost::_bi::value&lt;unsigned int&gt; &gt;::operator()&lt;boost::_mfi::mf1&lt;void, svtfs::ModifierThreadGroup, unsigned int&gt;, boost::_bi::list0&gt; (this=0xf0d098, f=..., a=...) at /usr/include/boost/bind/bind.hpp:313_x000d__x000a_#16 0x00007fae14f72b21 in boost::_bi::bind_t&lt;void, boost::_mfi::mf1&lt;void, svtfs::ModifierThreadGroup, unsigned int&gt;, boost::_bi::list2&lt;boost::reference_wrapper&lt;svtfs::ModifierThreadGroup&gt;, boost::_bi::value&lt;unsigned int&gt; &gt; &gt;::operator() (this=0xf0d088) at /usr/include/boost/bind/bind_template.hpp:20_x000d__x000a_#17 0x00007fae14f72686 in boost::detail::thread_data&lt;boost::_bi::bind_t&lt;void, boost::_mfi::mf1&lt;void, svtfs::ModifierThreadGroup, unsigned int&gt;, boost::_bi::list2&lt;boost::reference_wrapper&lt;svtfs::ModifierThreadGroup&gt;, boost::_bi::value&lt;unsigned int&gt; &gt; &gt; &gt;::run (this=0xf0ced0) at /usr/include/boost/thread/detail/thread.hpp:117_x000d__x000a_#18 0x00007fae15a33a4a in boost::(anonymous namespace)::thread_proxy (param=&lt;optimized out&gt;) at libs/thread/src/pthread/thread.cpp:164_x000d__x000a_#19 0x00007fae1488f182 in start_thread (arg=0x7faddaffd700) at pthread_create.c:312_x000d__x000a_#20 0x00007fae140a247d in clone () at ../sysdeps/unix/sysv/linux/x86_64/clone.S:111_x000d__x000a__x000d__x000a_From stderr.log:_x000d__x000a_/home/ksadlon/svt-dev-tools/modules/datapath/projects/filesystem/src/filesystem/cpp/hive/tree/stridelist.hpp:175:size: Bit set on empty bucket._x000d__x000a_/home/ksadlon/svt-dev-tools/modules/datapath/projects/filesystem/src/filesystem/cpp/hive/tree/stridelist.hpp:175:size: Catch, no context._x000d__x000a_/home/ksadlon/svt-dev-tools/modules/datapath/projects/filesystem/src/filesystem/cpp/hive/tree/metanodemodifierlists.cpp:108:operator&lt;&lt;: Catch, no context._x000d__x000a_/home/ksadlon/svt-dev-tools/modules/datapath/projects/filesystem/src/filesystem/cpp/hive/hive/fshive.cpp:273:operator&lt;&lt;: Catch, no context._x000d__x000a_/home/ksadlon/svt-dev-tools/modules/datapath/projects/filesystem/src/filesystem/cpp/hive/hive/fshivemanager.cpp:339:~HiveManager: manager didn't stop cleanly, uncaught exception?_x000d__x000a_/home/ksadlon/svt-dev-tools/modules/datapath/projects/filesystem/src/filesystem/cpp/hive/hive/fshivemanager.cpp:339:~HiveManager: Catch, no context._x000d__x000a_/home/svtbuild/jenkins/workspace/svt-common/PLAT/linux_x64/projects/common/src/common/linux/mem/mempool.cpp:100:~MemPoolPerCpu: Pool is not empty_x000d__x000a_/home/svtbuild/jenkins/workspace/svt-common/PLAT/linux_x64/projects/common/src/common/linux/mem/mempool.cpp:100:~MemPoolPerCpu: Catch, no context._x000d__x000a_Segmentation fault (core dumped)_x000d__x000a__x000d__x000a_From read_write.log:_x000d__x000a_2017-02-02T23:56:07.975Z INFO  0x7fae0a50b800 [:] [objectstore.gcholdlist] gchold.cpp:413 Created GC Hold memory pool with 12288 holds (786432 bytes total)._x000d__x000a_2017-02-02T23:56:07.975Z INFO  0x7fae0a50b800 [:] [objectstore.gcholdlist] gchold.cpp:418 Creating GC Hold list with capacity of 4096 GC Holds using 4096 Buckets (load factor 1) in 4096 Ranges with 2 Keepers each._x000d__x000a_2017-02-02T23:56:07.991Z INFO  0x7fae0a50b800 [:] [objectstore.gcholdlist] gchold.cpp:449 GC Hold List created with total memory footprint 1573184 bytes._x000d__x000a_2017-02-02T23:56:07.995Z DEBUG 0x7fae0a50b800 [:] [filesystem.hive.test] Log level for this logger set to TRACE_x000d__x000a_2017-02-02T23:56:08.040Z DEBUG 0x7fae0a50b800 [:] [filesystem.hive.test] fshiveioutils.hpp:55 filled buffer with pattern 0x6505F74C_x000d__x000a_2017-02-02T23:56:08.051Z DEBUG 0x7fae0a50b800 [:] [filesystem.hive.test] fshiveioutils.hpp:55 filled buffer with pattern 0x696036A0_x000d__x000a_2017-02-02T23:56:08.069Z DEBUG 0x7fae0a50b800 [:] [filesystem.hive.test] fshiveioutils.hpp:55 filled buffer with pattern 0xBA226E7E_x000d__x000a_2017-02-02T23:56:08.081Z DEBUG 0x7fae0a50b800 [:] [filesystem.hive.test] fshiveioutils.hpp:55 filled buffer with pattern 0x2F8B9802_x000d__x000a_2017-02-02T23:56:08.098Z DEBUG 0x7fae0a50b800 [:] [filesystem.hive.test] fshiveioutils.hpp:55 filled buffer with pattern 0x507AA52A_x000d__x000a_2017-02-02T23:56:08.114Z DEBUG 0x7fae0a50b800 [:] [filesystem.hive.test] fshiveioutils.hpp:55 filled buffer with pattern 0x5607D10B_x000d__x000a_2017-02-02T23:56:08.131Z DEBUG 0x7fae0a50b800 [:] [filesystem.hive.test] fshiveioutils.hpp:55 filled buffer with pattern 0x1315DB1B_x000d__x000a_2017-02-02T23:56:08.142Z DEBUG 0x7fae0a50b800 [:] [filesystem.hive.test] fshiveioutils.hpp:55 filled buffer with pattern 0xEEECD465_x000d__x000a_2017-02-02T23:56:08.162Z DEBUG 0x7fae0a50b800 [:] [filesystem.hive.test] fshiveioutils.hpp:55 filled buffer with pattern 0xD1162DE7_x000d__x000a_2017-02-02T23:56:08.174Z DEBUG 0x7fae0a50b800 [:] [filesystem.hive.test] fshiveioutils.hpp:55 filled buffer with pattern 0x2D162C8_x000d__x000a_2017-02-02T23:56:08.188Z DEBUG 0x7fae0a50b800 [:] [filesystem.hive.test] fshiveioutils.hpp:55 filled buffer with pattern 0x813A0A50_x000d__x000a_2017-02-02T23:56:08.208Z DEBUG 0x7fae0a50b800 [:] [filesystem.hive.test] fshiveioutils.hpp:55 filled buffer with pattern 0xBC332863_x000d__x000a_2017-02-02T23:56:08.226Z DEBUG 0x7fae0a50b800 [:] [filesystem.hive.test] fshiveioutils.hpp:55 filled buffer with pattern 0xD75ED49F_x000d__x000a_2017-02-02T23:56:08.244Z DEBUG 0x7fae0a50b800 [:] [filesystem.hive.test] fshiveioutils.hpp:55 filled buffer with pattern 0xA2DB55A1_x000d__x000a_2017-02-02T23:56:08.257Z DEBUG 0x7fae0a50b800 [:] [filesystem.hive.test] fshiveioutils.hpp:55 filled buffer with pattern 0xABFB66CD_x000d__x000a_2017-02-02T23:56:08.276Z DEBUG 0x7fae0a50b800 [:] [filesystem.hive.test] fshiveioutils.hpp:55 filled buffer with pattern 0x1A741B9B_x000d__x000a_2017-02-02T23:56:08.295Z DEBUG 0x7fae0a50b800 [:] [filesystem.hive.test] fshiveioutils.hpp:55 filled buffer with pattern 0x3DD25B49_x000d__x000a_2017-02-02T23:56:08.313Z DEBUG 0x7fae0a50b800 [:] [filesystem.hive.test] fshiveioutils.hpp:55 filled buffer with pattern 0xA3675137_x000d__x000a_2017-02-02T23:56:08.336Z DEBUG 0x7fae0a50b800 [:] [filesystem.hive.test] fshiveioutils.hpp:55 filled buffer with pattern 0x2DC4E06E_x000d__x000a_2017-02-02T23:56:08.354Z DEBUG 0x7fae0a50b800 [:] [filesystem.hive.test] fshiveioutils.hpp:55 filled buffer with pattern 0x3BB632DC_x000d__x000a_2017-02-02T23:56:08.371Z FATAL 0x7fae0a50b800 [:] [abort] assert.cpp:26 /home/ksadlon/svt-dev-tools/modules/datapath/projects/filesystem/src/filesystem/cpp/hive/tree/stridelist.hpp:175:size: Bit set on empty bucket._x000d__x000a_2017-02-02T23:56:08.371Z FATAL 0x7fae0a50b800 [:] [abort] assert.cpp:26 /home/ksadlon/svt-dev-tools/modules/datapath/projects/filesystem/src/filesystem/cpp/hive/tree/stridelist.hpp:175:size: Catch, no context._x000d__x000a_2017-02-02T23:56:08.371Z FATAL 0x7fae0a50b800 [:] [abort] assert.cpp:26 /home/ksadlon/svt-dev-tools/modules/datapath/projects/filesystem/src/filesystem/cpp/hive/tree/metanodemodifierlists.cpp:108:operator&lt;&lt;: Catch, no context._x000d__x000a_2017-02-02T23:56:08.372Z FATAL 0x7fae0a50b800 [:] [abort] assert.cpp:26 /home/ksadlon/svt-dev-tools/modules/datapath/projects/filesystem/src/filesystem/cpp/hive/hive/fshive.cpp:273:operator&lt;&lt;: Catch, no context._x000d__x000a_2017-02-02T23:56:08.372Z FATAL 0x7fae0a50b800 [:] [abort] assert.cpp:26 /home/ksadlon/svt-dev-tools/modules/datapath/projects/filesystem/src/filesystem/cpp/hive/hive/fshivemanager.cpp:339:~HiveManager: manager didn't stop cleanly, uncaught exception?_x000d__x000a_2017-02-02T23:56:08.372Z FATAL 0x7fae0a50b800 [:] [abort] assert.cpp:26 /home/ksadlon/svt-dev-tools/modules/datapath/projects/filesystem/src/filesystem/cpp/hive/hive/fshivemanager.cpp:339:~HiveManager: Catch, no context._x000d__x000a_2017-02-02T23:56:08.372Z FATAL 0x7fae0a50b800 [:] [abort] assert.cpp:26 /home/svtbuild/jenkins/workspace/svt-common/PLAT/linux_x64/projects/common/src/common/linux/mem/mempool.cpp:100:~MemPoolPerCpu: Pool is not empty_x000d__x000a_2017-02-02T23:56:08.372Z FATAL 0x7fae0a50b800 [:] [abort] assert.cpp:26 /home/svtbuild/jenkins/workspace/svt-common/PLAT/linux_x64/projects/common/src/common/linux/mem/mempool.cpp:100:~MemPoolPerCpu: Catch, no context."/>
    <s v="gklarakis"/>
    <s v="ksadlon"/>
    <s v="rgibson"/>
    <s v="tolson"/>
    <m/>
    <m/>
    <m/>
    <m/>
    <m/>
    <m/>
    <m/>
    <m/>
    <m/>
    <m/>
    <m/>
    <m/>
    <m/>
    <m/>
    <m/>
    <m/>
    <m/>
    <m/>
    <m/>
    <m/>
    <m/>
    <m/>
    <m/>
    <m/>
    <m/>
    <m/>
    <n v="0"/>
    <n v="0"/>
    <m/>
    <n v="0"/>
    <n v="0"/>
    <n v="0"/>
    <m/>
    <m/>
    <m/>
    <m/>
    <m/>
    <m/>
    <m/>
    <m/>
    <s v="NGIO-2219"/>
    <m/>
    <m/>
    <m/>
    <m/>
    <m/>
    <m/>
    <m/>
    <m/>
    <m/>
    <m/>
    <m/>
    <m/>
    <m/>
    <m/>
    <m/>
    <m/>
    <m/>
    <m/>
    <m/>
    <m/>
    <m/>
    <m/>
    <m/>
    <m/>
    <m/>
    <m/>
    <m/>
    <m/>
    <m/>
    <m/>
    <m/>
    <m/>
    <m/>
    <m/>
    <m/>
    <m/>
    <m/>
    <m/>
    <m/>
    <m/>
    <m/>
    <d v="2017-03-24T07:00:00"/>
    <m/>
    <s v="Heisenberg"/>
    <m/>
    <s v="No"/>
    <s v="(Pending) TorchBeta-Kit 29 (Merged 3/21/17)"/>
    <s v="DP: FS Hive"/>
    <s v="No Commitment"/>
    <s v="UNKNOWN"/>
    <m/>
    <m/>
    <m/>
    <m/>
    <m/>
    <m/>
    <s v="No"/>
    <m/>
    <s v="NGIO-1210"/>
    <m/>
    <m/>
    <m/>
    <m/>
    <s v="TorchBeta-Kit 13 debug build"/>
    <m/>
    <m/>
    <m/>
    <m/>
    <m/>
    <m/>
    <s v="Low"/>
    <s v="none"/>
    <s v="No"/>
    <n v="1"/>
    <m/>
    <m/>
    <s v="1|hzrntj:"/>
    <n v="9.2233720368547697E+18"/>
    <s v="Unknown"/>
    <s v="Not required"/>
    <s v="debug build_x000d__x000a_test_filesystem_unit_hivemodlist_x000d__x000a__x000d__x000a_Invoking test again did not reproduce either singly or by re-running all tests._x000d__x000a_"/>
    <m/>
    <s v="Medium"/>
    <s v="Use the existing mMutexes[MAX_HIVE_TREE_LEVELS] locks in the method which displays the MetaNodeModifierLists."/>
    <s v="The test_unit_hivemodlist unit test asserts when running in a test loop with DVM load using a debug build. The problem is that the unit test displays the MetaNodeModifierLists without taking a lock on the lists."/>
    <s v="Heisenberg PSI 9 Sprint 1"/>
    <m/>
    <m/>
    <n v="5"/>
    <m/>
    <s v="No"/>
    <m/>
    <m/>
    <m/>
    <m/>
    <m/>
    <m/>
    <s v="test_unit_hivemodlist"/>
    <n v="28"/>
    <s v="ksadlon"/>
    <m/>
    <m/>
    <m/>
    <s v="03/Feb/17 3:29 PM;rgibson;This might help to reproduce the test failure. I ran it in the debugger many times using the procedure here:_x000d__x000a_http://stackoverflow.com/questions/6545763/how-can-i-rerun-a-program-with-gdb-until-a-segmentation-fault-occurs_x000d__x000a__x000d__x000a_Eventually (not sure how long), I saw the error too. So it wasn't just on DVM startup. My DVM has been around for a while._x000d__x000a_"/>
    <s v="07/Feb/17 11:07 AM;tolson;Prioritized NGIO-1984 and put this one back into the product backlog.  Back to To Do."/>
    <s v="09/Feb/17 10:21 AM;tolson;Moving to Torch Beta 2 based on very low likelihood of occurrence and the fact that this has only been seen once using a debug build."/>
    <s v="21/Mar/17 9:53 AM;gklarakis;The test_unit_hivemodlist unit test asserts when running in a test loop with DVM load using a debug build. The problem is that the unit test displays the MetaNodeModifierLists without taking a lock on the lists."/>
    <s v="24/Mar/17 7:00 AM;ksadlon;Ran the following command for debug build overnight._x000d__x000a_No failures after 48k+ iterations._x000d__x000a__x000d__x000a_repeatct 'projects/filesystem/build/test-wrappers/test_unit_hivemodlist/ru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plicates OMNI-15603] Thrift assert reported during NGIO test case 5006 and svtfs start/stop commands "/>
    <s v="NGIO-1937"/>
    <n v="93227"/>
    <s v="Defect"/>
    <s v="Accepted"/>
    <x v="1"/>
    <s v="NextGenIO Project"/>
    <s v="software"/>
    <s v="gwatkins"/>
    <m/>
    <m/>
    <s v="Critical"/>
    <x v="1"/>
    <s v="jczerk"/>
    <s v="sphelps"/>
    <s v="sphelps"/>
    <d v="2017-01-31T08:48:00"/>
    <d v="2017-02-21T11:49:00"/>
    <d v="2018-09-27T05:49:00"/>
    <d v="2017-02-21T11:15:00"/>
    <s v="Torch Beta 1"/>
    <m/>
    <x v="13"/>
    <s v="MCP"/>
    <m/>
    <m/>
    <n v="0"/>
    <s v="torchbeta1approved"/>
    <m/>
    <m/>
    <m/>
    <m/>
    <m/>
    <m/>
    <m/>
    <m/>
    <m/>
    <m/>
    <m/>
    <s v="While running NGIO test case 5006 with svtfs start/stop commands, the following assert was reported during svtfs start:_x000d__x000a__x000d__x000a_{noformat}_x000d__x000a_Program terminated with signal SIGABRT, Aborted._x000d__x000a_#0  0x00007f79896efcc9 in raise () from /lib/x86_64-linux-gnu/libc.so.6_x000d__x000a_#0  0x00007f79896efcc9 in raise () from /lib/x86_64-linux-gnu/libc.so.6_x000d__x000a_#1  0x00007f79896f30d8 in abort () from /lib/x86_64-linux-gnu/libc.so.6_x000d__x000a_#2  0x00007f79896e8b86 in ?? () from /lib/x86_64-linux-gnu/libc.so.6_x000d__x000a_#3  0x00007f79896e8c32 in __assert_fail () from /lib/x86_64-linux-gnu/libc.so.6_x000d__x000a_#4  0x00007f7988136aaf in boost::detail::sp_counted_impl_p&lt;apache::thrift::concurrency::Mutex::impl&gt;::dispose() () from /usr/lib/libthrift-0.8.0.so_x000d__x000a_#5  0x00007f7988125599 in apache::thrift::concurrency::Mutex::~Mutex() () from /usr/lib/libthrift-0.8.0.so_x000d__x000a_#6  0x00007f79881254e4 in boost::detail::sp_counted_impl_pd&lt;apache::thrift::concurrency::Mutex*, boost::checked_array_deleter&lt;apache::thrift::concurrency::Mutex&gt; &gt;::dispose() () from /usr/lib/libthrift-0.8.0.so_x000d__x000a_#7  0x00007f79881229d9 in apache::thrift::transport::TSSLSocketFactory::cleanupOpenSSL() () from /usr/lib/libthrift-0.8.0.so_x000d__x000a_#8  0x00007f7988122a75 in apache::thrift::transport::TSSLSocketFactory::~TSSLSocketFactory() () from /usr/lib/libthrift-0.8.0.so_x000d__x000a_#9  0x00007f798a2c35c7 in ~TLSOnlyTSSLServerSocketFactory (this=0x84ad0f70, __in_chrg=&lt;optimized out&gt;) at /home/svtbuild/jenkins/workspace/svt-common/PLAT/linux_x64/projects/common/src/common/linux/rpc/rpctlsserver.cpp:25_x000d__x000a_#10 TLSOnlyTSSLServerSocketFactory::~TLSOnlyTSSLServerSocketFactory (this=&lt;optimized out&gt;, __in_chrg=&lt;optimized out&gt;) at /home/svtbuild/jenkins/workspace/svt-common/PLAT/linux_x64/projects/common/src/common/linux/rpc/rpctlsserver.cpp:25_x000d__x000a_#11 0x00007f7988128ed1 in apache::thrift::transport::TSSLServerSocket::~TSSLServerSocket() () from /usr/lib/libthrift-0.8.0.so_x000d__x000a_#12 0x00007f79881333ba in apache::thrift::server::TThreadedServer::~TThreadedServer() () from /usr/lib/libthrift-0.8.0.so_x000d__x000a_#13 0x00007f7988133569 in apache::thrift::server::TThreadedServer::~TThreadedServer() () from /usr/lib/libthrift-0.8.0.so_x000d__x000a_#14 0x0000000000406f39 in release (this=0x41b1290) at /usr/include/boost/smart_ptr/detail/sp_counted_base_gcc_x86.hpp:146_x000d__x000a_#15 boost::detail::shared_count::~shared_count (this=&lt;optimized out&gt;, __in_chrg=&lt;optimized out&gt;) at /usr/include/boost/smart_ptr/detail/shared_count.hpp:371_x000d__x000a_#16 0x00007f798a2b093c in ~shared_ptr (this=0x7ffef53a6500, __in_chrg=&lt;optimized out&gt;) at /usr/include/boost/smart_ptr/shared_ptr.hpp:328_x000d__x000a_#17 reset (this=0x84af04b8) at /usr/include/boost/smart_ptr/shared_ptr.hpp:619_x000d__x000a_#18 RpcServer::stop (this=0x84af0440) at /home/svtbuild/jenkins/workspace/svt-common/PLAT/linux_x64/projects/common/src/common/linux/rpc/rpcserver.cpp:176_x000d__x000a_#19 0x00007f79869c93e4 in stop (this=0x3f88490) at /home/svtbuild/jenkins/workspace/svt-control-plane/projects/control-plane/src/control/cpp/eventmgr/svteventmgrserver.cpp:69_x000d__x000a_#20 RPC::svteventmgrserver::stop (this=0x3f88490) at /home/svtbuild/jenkins/workspace/svt-control-plane/projects/control-plane/src/control/cpp/eventmgr/svteventmgrserver.cpp:65_x000d__x000a_#21 0x00007f7986d4acb0 in ControlPlane::stopOneManagedService (this=0x67e230, ms=0x3f88490) at /home/svtbuild/jenkins/workspace/svt-control-plane/projects/control-plane/src/control/cpp/controlplane.cpp:822_x000d__x000a_#22 0x00007f7986d4b59a in ControlPlane::stop (this=0x67e230) at /home/svtbuild/jenkins/workspace/svt-control-plane/projects/control-plane/src/control/cpp/controlplane.cpp:805_x000d__x000a_#23 0x00007f798a7195a1 in SvtfsApp::stop (this=0x7ffef53a7090) at /home/svtbuild/jenkins/workspace/svt-svtfsapp/projects/svtfsapp/src/svtfsapp/cpp/svtfsapp.cpp:90_x000d__x000a_#24 0x00007f798a33944b in svt::application::ApplicationRunnerImpl::runInternal (this=0x6a5940, application=...) at /home/svtbuild/jenkins/workspace/svt-common/PLAT/linux_x64/projects/common/src/common/linux/application/applicationrunner.cpp:141_x000d__x000a_#25 0x00007f798a339a23 in svt::application::ApplicationRunnerImpl::runApplication (this=0x6a5940, application=...) at /home/svtbuild/jenkins/workspace/svt-common/PLAT/linux_x64/projects/common/src/common/linux/application/applicationrunner.cpp:99_x000d__x000a_#26 0x00007f798a717809 in SvtfsApp::main (argc=&lt;optimized out&gt;, argv=&lt;optimized out&gt;) at /home/svtbuild/jenkins/workspace/svt-svtfsapp/projects/svtfsapp/src/svtfsapp/cpp/svtfsapp.cpp:238_x000d__x000a_#27 0x00007f79896daec5 in __libc_start_main () from /lib/x86_64-linux-gnu/libc.so.6_x000d__x000a_#28 0x000000000040612a in _start ()_x000d__x000a_{noformat}_x000d__x000a__x000d__x000a_Possibly relates to OMNI-15603, OMNI-13279, or OMNI-10310"/>
    <s v="jking"/>
    <s v="sphelps"/>
    <s v="tolson"/>
    <m/>
    <m/>
    <m/>
    <m/>
    <m/>
    <m/>
    <m/>
    <m/>
    <m/>
    <m/>
    <m/>
    <m/>
    <m/>
    <m/>
    <m/>
    <m/>
    <m/>
    <m/>
    <m/>
    <m/>
    <m/>
    <m/>
    <m/>
    <m/>
    <m/>
    <m/>
    <m/>
    <n v="0"/>
    <n v="0"/>
    <m/>
    <n v="0"/>
    <n v="0"/>
    <n v="0"/>
    <m/>
    <m/>
    <m/>
    <m/>
    <m/>
    <m/>
    <m/>
    <m/>
    <m/>
    <m/>
    <m/>
    <m/>
    <m/>
    <m/>
    <m/>
    <m/>
    <m/>
    <m/>
    <m/>
    <m/>
    <m/>
    <m/>
    <m/>
    <m/>
    <m/>
    <m/>
    <m/>
    <m/>
    <m/>
    <m/>
    <m/>
    <m/>
    <m/>
    <m/>
    <m/>
    <m/>
    <m/>
    <m/>
    <m/>
    <m/>
    <m/>
    <m/>
    <m/>
    <m/>
    <m/>
    <m/>
    <m/>
    <m/>
    <m/>
    <m/>
    <d v="2017-02-21T11:49:00"/>
    <m/>
    <s v="Heisenberg"/>
    <m/>
    <s v="No"/>
    <s v="N/A"/>
    <m/>
    <s v="No Commitment"/>
    <s v="UNKNOWN"/>
    <m/>
    <m/>
    <m/>
    <m/>
    <m/>
    <m/>
    <s v="No"/>
    <m/>
    <s v="NGIO-1209"/>
    <m/>
    <m/>
    <m/>
    <m/>
    <n v="12"/>
    <m/>
    <m/>
    <m/>
    <m/>
    <m/>
    <m/>
    <s v="Unknown"/>
    <s v="io5.0 MVI2 Beta-1: Uniform federation (2+0), Index on flash, SW only, Larger Capacity, Reduction in DU/DL, Verify on read"/>
    <s v="No"/>
    <n v="3"/>
    <m/>
    <m/>
    <s v="1|hzdrzz:"/>
    <n v="9.2233720368547697E+18"/>
    <s v="Unknown"/>
    <s v="Not required"/>
    <s v="NGIO test case 5006 with start/stop svtfs commands"/>
    <m/>
    <s v="Medium"/>
    <s v="Done"/>
    <s v="https://issues.apache.org/jira/browse/THRIFT-2225"/>
    <s v="Heisenberg PSI 8 Sprint 3"/>
    <m/>
    <m/>
    <n v="5"/>
    <s v="http://svt-tools02/captures/sphelps/NGIO-1937/"/>
    <m/>
    <m/>
    <m/>
    <m/>
    <m/>
    <m/>
    <m/>
    <m/>
    <s v="TorchBeta-Kit 20"/>
    <s v="sphelps"/>
    <m/>
    <m/>
    <m/>
    <s v="31/Jan/17 9:57 AM;tolson;[~jking], could use your help to understand if you think this is related to Thrift 10 work that's in flight.  Thanks."/>
    <s v="02/Feb/17 5:03 PM;sphelps;Repeated with Kit #13:_x000d__x000a__x000d__x000a_{noformat}_x000d__x000a_Program terminated with signal SIGABRT, Aborted._x000d__x000a_#0  0x00007f9d0bd58cc9 in raise () from /lib/x86_64-linux-gnu/libc.so.6_x000d__x000a_#0  0x00007f9d0bd58cc9 in raise () from /lib/x86_64-linux-gnu/libc.so.6_x000d__x000a_#1  0x00007f9d0bd5c0d8 in abort () from /lib/x86_64-linux-gnu/libc.so.6_x000d__x000a_#2  0x00007f9d0bd51b86 in ?? () from /lib/x86_64-linux-gnu/libc.so.6_x000d__x000a_#3  0x00007f9d0bd51c32 in __assert_fail () from /lib/x86_64-linux-gnu/libc.so.6_x000d__x000a_#4  0x00007f9d0a79faaf in boost::detail::sp_counted_impl_p&lt;apache::thrift::concurrency::Mutex::impl&gt;::dispose() () from /usr/lib/libthrift-0.8.0.so_x000d__x000a_#5  0x00007f9d0a78e599 in apache::thrift::concurrency::Mutex::~Mutex() () from /usr/lib/libthrift-0.8.0.so_x000d__x000a_#6  0x00007f9d0a78e4e4 in boost::detail::sp_counted_impl_pd&lt;apache::thrift::concurrency::Mutex*, boost::checked_array_deleter&lt;apache::thrift::concurrency::Mutex&gt; &gt;::dispose() () from /usr/lib/libthrift-0.8.0.so_x000d__x000a_#7  0x00007f9d0a78b9d9 in apache::thrift::transport::TSSLSocketFactory::cleanupOpenSSL() () from /usr/lib/libthrift-0.8.0.so_x000d__x000a_#8  0x00007f9d0a78ba75 in apache::thrift::transport::TSSLSocketFactory::~TSSLSocketFactory() () from /usr/lib/libthrift-0.8.0.so_x000d__x000a_#9  0x00007f9d0c92c5c7 in ~TLSOnlyTSSLServerSocketFactory (this=0x8867a160, __in_chrg=&lt;optimized out&gt;) at /home/svtbuild/jenkins/workspace/svt-common/PLAT/linux_x64/projects/common/src/common/linux/rpc/rpctlsserver.cpp:25_x000d__x000a_#10 TLSOnlyTSSLServerSocketFactory::~TLSOnlyTSSLServerSocketFactory (this=&lt;optimized out&gt;, __in_chrg=&lt;optimized out&gt;) at /home/svtbuild/jenkins/workspace/svt-common/PLAT/linux_x64/projects/common/src/common/linux/rpc/rpctlsserver.cpp:25_x000d__x000a_#11 0x00007f9d0a791ed1 in apache::thrift::transport::TSSLServerSocket::~TSSLServerSocket() () from /usr/lib/libthrift-0.8.0.so_x000d__x000a_#12 0x00007f9d0a79c3ba in apache::thrift::server::TThreadedServer::~TThreadedServer() () from /usr/lib/libthrift-0.8.0.so_x000d__x000a_#13 0x00007f9d0a79c569 in apache::thrift::server::TThreadedServer::~TThreadedServer() () from /usr/lib/libthrift-0.8.0.so_x000d__x000a_#14 0x0000000000406f39 in release (this=0x5ef2310) at /usr/include/boost/smart_ptr/detail/sp_counted_base_gcc_x86.hpp:146_x000d__x000a_#15 boost::detail::shared_count::~shared_count (this=&lt;optimized out&gt;, __in_chrg=&lt;optimized out&gt;) at /usr/include/boost/smart_ptr/detail/shared_count.hpp:371_x000d__x000a_#16 0x00007f9d0c91993c in ~shared_ptr (this=0x7ffd26ca2ae0, __in_chrg=&lt;optimized out&gt;) at /usr/include/boost/smart_ptr/shared_ptr.hpp:328_x000d__x000a_#17 reset (this=0x86624248) at /usr/include/boost/smart_ptr/shared_ptr.hpp:619_x000d__x000a_#18 RpcServer::stop (this=0x866241d0) at /home/svtbuild/jenkins/workspace/svt-common/PLAT/linux_x64/projects/common/src/common/linux/rpc/rpcserver.cpp:176_x000d__x000a_#19 0x00007f9d090323e4 in stop (this=0x5b85260) at /home/svtbuild/jenkins/workspace/svt-control-plane/projects/control-plane/src/control/cpp/eventmgr/svteventmgrserver.cpp:69_x000d__x000a_#20 RPC::svteventmgrserver::stop (this=0x5b85260) at /home/svtbuild/jenkins/workspace/svt-control-plane/projects/control-plane/src/control/cpp/eventmgr/svteventmgrserver.cpp:65_x000d__x000a_#21 0x00007f9d093b3cb0 in ControlPlane::stopOneManagedService (this=0x227a260, ms=0x5b85260) at /home/svtbuild/jenkins/workspace/svt-control-plane/projects/control-plane/src/control/cpp/controlplane.cpp:822_x000d__x000a_#22 0x00007f9d093b459a in ControlPlane::stop (this=0x227a260) at /home/svtbuild/jenkins/workspace/svt-control-plane/projects/control-plane/src/control/cpp/controlplane.cpp:805_x000d__x000a_#23 0x00007f9d0cd825a1 in SvtfsApp::stop (this=0x7ffd26ca3670) at /home/svtbuild/jenkins/workspace/svt-svtfsapp/projects/svtfsapp/src/svtfsapp/cpp/svtfsapp.cpp:90_x000d__x000a_#24 0x00007f9d0c9a244b in svt::application::ApplicationRunnerImpl::runInternal (this=0x22a1870, application=...) at /home/svtbuild/jenkins/workspace/svt-common/PLAT/linux_x64/projects/common/src/common/linux/application/applicationrunner.cpp:141_x000d__x000a_#25 0x00007f9d0c9a2a23 in svt::application::ApplicationRunnerImpl::runApplication (this=0x22a1870, application=...) at /home/svtbuild/jenkins/workspace/svt-common/PLAT/linux_x64/projects/common/src/common/linux/application/applicationrunner.cpp:99_x000d__x000a_#26 0x00007f9d0cd80809 in SvtfsApp::main (argc=&lt;optimized out&gt;, argv=&lt;optimized out&gt;) at /home/svtbuild/jenkins/workspace/svt-svtfsapp/projects/svtfsapp/src/svtfsapp/cpp/svtfsapp.cpp:238_x000d__x000a_#27 0x00007f9d0bd43ec5 in __libc_start_main () from /lib/x86_64-linux-gnu/libc.so.6_x000d__x000a_#28 0x000000000040612a in _start ()_x000d__x000a_{noformat}"/>
    <s v="07/Feb/17 9:25 AM;tolson;[~jking], could use your help to understand if you think this is related to Thrift 10 work that's in flight.  Thanks."/>
    <s v="07/Feb/17 9:33 AM;jking;Not the first time we've seen this._x000d__x000a__x000d__x000a_https://issues.apache.org/jira/browse/THRIFT-2225"/>
    <s v="07/Feb/17 10:29 AM;tolson;[~jking], will https://issues.apache.org/jira/browse/THRIFT-2225 be fixed by OMNI-15603 (going to thrift 0.10.0)?"/>
    <s v="14/Feb/17 9:02 AM;jking;Reassigning to ~[~jczerk] since Kit 192 needs to be merged into Torch in order to pick up the fix."/>
    <s v="21/Feb/17 11:49 AM;tolson;Moving this one to Done based on the fact that merge down from mainline completed for the Thrift 10 changes in TorchBeta-Kit 2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Disabled Object Store test: test_integration_hwi_objectstore"/>
    <s v="NGIO-1924"/>
    <n v="92915"/>
    <s v="Defect"/>
    <s v="Accepted"/>
    <x v="1"/>
    <s v="NextGenIO Project"/>
    <s v="software"/>
    <s v="gwatkins"/>
    <m/>
    <m/>
    <s v="High"/>
    <x v="3"/>
    <s v="jczerk"/>
    <s v="tolson"/>
    <s v="tolson"/>
    <d v="2017-01-26T17:54:00"/>
    <d v="2017-01-30T11:06:00"/>
    <d v="2018-09-27T05:49:00"/>
    <d v="2017-01-30T10:02:00"/>
    <s v="Torch Beta 1"/>
    <m/>
    <x v="13"/>
    <s v="DP - Index"/>
    <m/>
    <m/>
    <n v="0"/>
    <m/>
    <m/>
    <m/>
    <m/>
    <m/>
    <m/>
    <m/>
    <m/>
    <m/>
    <m/>
    <m/>
    <m/>
    <s v="Test was disabled due to issues during transition to split-repo and needs to be re-enabled."/>
    <s v="tolson"/>
    <m/>
    <m/>
    <m/>
    <m/>
    <m/>
    <m/>
    <m/>
    <m/>
    <m/>
    <m/>
    <m/>
    <m/>
    <m/>
    <m/>
    <m/>
    <m/>
    <m/>
    <m/>
    <m/>
    <m/>
    <m/>
    <m/>
    <m/>
    <m/>
    <m/>
    <m/>
    <m/>
    <m/>
    <m/>
    <n v="0"/>
    <n v="0"/>
    <m/>
    <n v="0"/>
    <n v="0"/>
    <n v="0"/>
    <m/>
    <m/>
    <m/>
    <m/>
    <m/>
    <m/>
    <m/>
    <m/>
    <m/>
    <m/>
    <m/>
    <m/>
    <m/>
    <m/>
    <m/>
    <m/>
    <m/>
    <m/>
    <m/>
    <m/>
    <m/>
    <m/>
    <m/>
    <m/>
    <m/>
    <m/>
    <m/>
    <m/>
    <m/>
    <m/>
    <m/>
    <m/>
    <m/>
    <m/>
    <m/>
    <m/>
    <m/>
    <m/>
    <m/>
    <m/>
    <m/>
    <m/>
    <m/>
    <m/>
    <m/>
    <m/>
    <m/>
    <m/>
    <m/>
    <m/>
    <d v="2017-01-30T10:06:00"/>
    <m/>
    <s v="Heisenberg"/>
    <m/>
    <s v="No"/>
    <n v="12"/>
    <m/>
    <s v="No Commitment"/>
    <s v="Data at risk: potential DUDL"/>
    <m/>
    <m/>
    <m/>
    <m/>
    <m/>
    <m/>
    <s v="No"/>
    <m/>
    <s v="NGIO-1209"/>
    <m/>
    <m/>
    <m/>
    <m/>
    <s v="TorchBeta-Kit 8"/>
    <m/>
    <m/>
    <m/>
    <m/>
    <m/>
    <m/>
    <s v="High"/>
    <s v="io5.0 MVI2 Beta-1: Uniform federation (2+0), Index on flash, SW only, Larger Capacity, Reduction in DU/DL, Verify on read"/>
    <s v="No"/>
    <n v="1"/>
    <m/>
    <m/>
    <s v="1|hze6uv:"/>
    <n v="9.2233720368547697E+18"/>
    <s v="Yes"/>
    <s v="Not required"/>
    <s v="Build output shows that test is disabled"/>
    <m/>
    <s v="Medium"/>
    <s v="Re-enabled test."/>
    <s v="Test disabled."/>
    <s v="Heisenberg PSI 8 Sprint 2"/>
    <m/>
    <m/>
    <n v="2"/>
    <m/>
    <s v="No"/>
    <m/>
    <m/>
    <m/>
    <m/>
    <m/>
    <s v="Approved"/>
    <m/>
    <n v="12"/>
    <s v="tolson"/>
    <m/>
    <m/>
    <m/>
    <s v="26/Jan/17 5:54 PM;tolson;cc: [~jczerk]"/>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Disabled Index test: test_integration_hwi_index"/>
    <s v="NGIO-1923"/>
    <n v="92914"/>
    <s v="Defect"/>
    <s v="Accepted"/>
    <x v="1"/>
    <s v="NextGenIO Project"/>
    <s v="software"/>
    <s v="gwatkins"/>
    <m/>
    <m/>
    <s v="High"/>
    <x v="3"/>
    <s v="jczerk"/>
    <s v="tolson"/>
    <s v="tolson"/>
    <d v="2017-01-26T17:53:00"/>
    <d v="2017-01-30T11:06:00"/>
    <d v="2018-09-27T05:49:00"/>
    <d v="2017-01-30T10:02:00"/>
    <s v="Torch Beta 1"/>
    <m/>
    <x v="13"/>
    <s v="DP - Index"/>
    <m/>
    <m/>
    <n v="0"/>
    <m/>
    <m/>
    <m/>
    <m/>
    <m/>
    <m/>
    <m/>
    <m/>
    <m/>
    <m/>
    <m/>
    <m/>
    <s v="Test was disabled due to issues during transition to split-repo and needs to be re-enabled."/>
    <s v="tolson"/>
    <m/>
    <m/>
    <m/>
    <m/>
    <m/>
    <m/>
    <m/>
    <m/>
    <m/>
    <m/>
    <m/>
    <m/>
    <m/>
    <m/>
    <m/>
    <m/>
    <m/>
    <m/>
    <m/>
    <m/>
    <m/>
    <m/>
    <m/>
    <m/>
    <m/>
    <m/>
    <m/>
    <m/>
    <m/>
    <n v="0"/>
    <n v="0"/>
    <m/>
    <n v="0"/>
    <n v="0"/>
    <n v="0"/>
    <m/>
    <m/>
    <m/>
    <m/>
    <m/>
    <m/>
    <m/>
    <m/>
    <m/>
    <m/>
    <m/>
    <m/>
    <m/>
    <m/>
    <m/>
    <m/>
    <m/>
    <m/>
    <m/>
    <m/>
    <m/>
    <m/>
    <m/>
    <m/>
    <m/>
    <m/>
    <m/>
    <m/>
    <m/>
    <m/>
    <m/>
    <m/>
    <m/>
    <m/>
    <m/>
    <m/>
    <m/>
    <m/>
    <m/>
    <m/>
    <m/>
    <m/>
    <m/>
    <m/>
    <m/>
    <m/>
    <m/>
    <m/>
    <m/>
    <m/>
    <d v="2017-01-30T10:06:00"/>
    <m/>
    <s v="Heisenberg"/>
    <m/>
    <s v="No"/>
    <n v="12"/>
    <m/>
    <s v="No Commitment"/>
    <s v="Data at risk: potential DUDL"/>
    <m/>
    <m/>
    <m/>
    <m/>
    <m/>
    <m/>
    <s v="No"/>
    <m/>
    <s v="NGIO-1209"/>
    <m/>
    <m/>
    <m/>
    <m/>
    <s v="TorchBeta-Kit 8"/>
    <m/>
    <m/>
    <m/>
    <m/>
    <m/>
    <m/>
    <s v="High"/>
    <s v="io5.0 MVI2 Beta-1: Uniform federation (2+0), Index on flash, SW only, Larger Capacity, Reduction in DU/DL, Verify on read"/>
    <s v="No"/>
    <n v="1"/>
    <m/>
    <m/>
    <s v="1|hze6un:"/>
    <n v="9.2233720368547697E+18"/>
    <s v="Yes"/>
    <s v="Not required"/>
    <s v="Build output shows that test is disabled"/>
    <m/>
    <s v="Medium"/>
    <s v="Re-enabled test."/>
    <s v="Test disabled."/>
    <s v="Heisenberg PSI 8 Sprint 2"/>
    <m/>
    <m/>
    <n v="2"/>
    <m/>
    <s v="No"/>
    <m/>
    <m/>
    <m/>
    <m/>
    <m/>
    <s v="Approved"/>
    <m/>
    <n v="12"/>
    <s v="tolson"/>
    <m/>
    <m/>
    <m/>
    <s v="26/Jan/17 6:03 PM;tolson;cc: [~jczerk], [~gwatkin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Disabled Object Store test: test_integration_objectstore"/>
    <s v="NGIO-1913"/>
    <n v="92828"/>
    <s v="Defect"/>
    <s v="Accepted"/>
    <x v="1"/>
    <s v="NextGenIO Project"/>
    <s v="software"/>
    <s v="gwatkins"/>
    <m/>
    <m/>
    <s v="High"/>
    <x v="3"/>
    <s v="jczerk"/>
    <s v="tolson"/>
    <s v="tolson"/>
    <d v="2017-01-26T11:09:00"/>
    <d v="2017-01-30T11:06:00"/>
    <d v="2018-09-27T05:49:00"/>
    <d v="2017-01-30T10:02:00"/>
    <s v="Torch Beta 1"/>
    <m/>
    <x v="13"/>
    <s v="Data Path - ObjectIndexStorage"/>
    <m/>
    <m/>
    <n v="0"/>
    <m/>
    <m/>
    <m/>
    <m/>
    <m/>
    <m/>
    <m/>
    <m/>
    <m/>
    <m/>
    <m/>
    <m/>
    <s v="Test was disabled due to issues during transition to split-repo and needs to be re-enabled."/>
    <s v="jczerk"/>
    <s v="jking"/>
    <s v="tolson"/>
    <m/>
    <m/>
    <m/>
    <m/>
    <m/>
    <m/>
    <m/>
    <m/>
    <m/>
    <m/>
    <m/>
    <m/>
    <m/>
    <m/>
    <m/>
    <m/>
    <m/>
    <m/>
    <m/>
    <m/>
    <m/>
    <m/>
    <m/>
    <m/>
    <m/>
    <m/>
    <m/>
    <n v="0"/>
    <n v="0"/>
    <m/>
    <n v="0"/>
    <n v="0"/>
    <n v="0"/>
    <m/>
    <m/>
    <m/>
    <m/>
    <m/>
    <m/>
    <m/>
    <m/>
    <m/>
    <m/>
    <m/>
    <m/>
    <m/>
    <m/>
    <m/>
    <m/>
    <m/>
    <m/>
    <m/>
    <m/>
    <m/>
    <m/>
    <m/>
    <m/>
    <m/>
    <m/>
    <m/>
    <m/>
    <m/>
    <m/>
    <m/>
    <m/>
    <m/>
    <m/>
    <m/>
    <m/>
    <m/>
    <m/>
    <m/>
    <m/>
    <m/>
    <m/>
    <m/>
    <m/>
    <m/>
    <m/>
    <m/>
    <m/>
    <m/>
    <m/>
    <d v="2017-01-30T10:06:00"/>
    <m/>
    <s v="Heisenberg"/>
    <m/>
    <s v="No"/>
    <n v="12"/>
    <m/>
    <s v="No Commitment"/>
    <s v="Data at risk: potential DUDL"/>
    <m/>
    <m/>
    <m/>
    <m/>
    <m/>
    <m/>
    <s v="No"/>
    <m/>
    <s v="NGIO-1209"/>
    <m/>
    <m/>
    <m/>
    <m/>
    <s v="TorchBeta-Kit 8"/>
    <m/>
    <m/>
    <d v="2017-01-26T14:39:00"/>
    <m/>
    <m/>
    <m/>
    <s v="High"/>
    <s v="io5.0 MVI2 Beta-1: Uniform federation (2+0), Index on flash, SW only, Larger Capacity, Reduction in DU/DL, Verify on read"/>
    <s v="No"/>
    <n v="1"/>
    <m/>
    <m/>
    <s v="1|hze6v3:"/>
    <n v="9.2233720368547697E+18"/>
    <s v="Yes"/>
    <s v="Not required"/>
    <s v="Build output shows that test is disabled"/>
    <m/>
    <s v="Medium"/>
    <s v="Re-enabled test."/>
    <s v="Test disabled."/>
    <s v="Heisenberg PSI 8 Sprint 2"/>
    <m/>
    <m/>
    <n v="1"/>
    <m/>
    <s v="No"/>
    <m/>
    <m/>
    <m/>
    <m/>
    <m/>
    <s v="Approved"/>
    <m/>
    <n v="12"/>
    <m/>
    <m/>
    <m/>
    <m/>
    <s v="26/Jan/17 2:23 PM;tolson;cc: [~jczerk]"/>
    <s v="26/Jan/17 3:54 PM;jking;This test is enabled in master but there are issues; see OMNI-25604."/>
    <s v="26/Jan/17 4:01 PM;jczerk;Torch is currently running these tests serialized, so I expect that specific issue won't be a problem there (tradeoff is much longer PR builds).  _x000d__x000a__x000d__x000a_Once OMNI-25604/OMNI-23421 are sorted out, these can go parallel there too (we had some issues to work out in Torch space to enable concurrent runs as well)._x000d__x000a__x000d__x000a_Note that these were initially disabled due to changes in Torch-world around storage manager/HAL interaction which have since been sorted out.  They currently run fine (serialized).  I will have a PR out soon that enables them all in one fell swoop."/>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Disabled Object Store test: test_integration_index"/>
    <s v="NGIO-1912"/>
    <n v="92827"/>
    <s v="Defect"/>
    <s v="Accepted"/>
    <x v="1"/>
    <s v="NextGenIO Project"/>
    <s v="software"/>
    <s v="gwatkins"/>
    <m/>
    <m/>
    <s v="High"/>
    <x v="3"/>
    <s v="jczerk"/>
    <s v="tolson"/>
    <s v="tolson"/>
    <d v="2017-01-26T11:08:00"/>
    <d v="2017-01-30T11:06:00"/>
    <d v="2018-09-27T05:49:00"/>
    <d v="2017-01-30T10:02:00"/>
    <s v="Torch Beta 1"/>
    <m/>
    <x v="13"/>
    <s v="Data Path - ObjectIndexStorage"/>
    <m/>
    <m/>
    <n v="0"/>
    <m/>
    <m/>
    <m/>
    <m/>
    <m/>
    <m/>
    <m/>
    <m/>
    <m/>
    <m/>
    <m/>
    <m/>
    <s v="Test was disabled due to issues during transition to split-repo and needs to be re-enabled."/>
    <s v="tolson"/>
    <m/>
    <m/>
    <m/>
    <m/>
    <m/>
    <m/>
    <m/>
    <m/>
    <m/>
    <m/>
    <m/>
    <m/>
    <m/>
    <m/>
    <m/>
    <m/>
    <m/>
    <m/>
    <m/>
    <m/>
    <m/>
    <m/>
    <m/>
    <m/>
    <m/>
    <m/>
    <m/>
    <m/>
    <m/>
    <n v="0"/>
    <n v="0"/>
    <m/>
    <n v="0"/>
    <n v="0"/>
    <n v="0"/>
    <m/>
    <m/>
    <m/>
    <m/>
    <m/>
    <m/>
    <m/>
    <m/>
    <m/>
    <m/>
    <m/>
    <m/>
    <m/>
    <m/>
    <m/>
    <m/>
    <m/>
    <m/>
    <m/>
    <m/>
    <m/>
    <m/>
    <m/>
    <m/>
    <m/>
    <m/>
    <m/>
    <m/>
    <m/>
    <m/>
    <m/>
    <m/>
    <m/>
    <m/>
    <m/>
    <m/>
    <m/>
    <m/>
    <m/>
    <m/>
    <m/>
    <m/>
    <m/>
    <m/>
    <m/>
    <m/>
    <m/>
    <m/>
    <m/>
    <m/>
    <d v="2017-01-30T10:06:00"/>
    <m/>
    <s v="Heisenberg"/>
    <m/>
    <s v="No"/>
    <n v="12"/>
    <m/>
    <s v="No Commitment"/>
    <s v="Data at risk: potential DUDL"/>
    <m/>
    <m/>
    <m/>
    <m/>
    <m/>
    <m/>
    <s v="No"/>
    <m/>
    <s v="NGIO-1209"/>
    <m/>
    <m/>
    <m/>
    <m/>
    <s v="TorchBeta-Kit 8"/>
    <m/>
    <m/>
    <d v="2017-01-26T14:39:00"/>
    <m/>
    <m/>
    <m/>
    <s v="High"/>
    <s v="io5.0 MVI2 Beta-1: Uniform federation (2+0), Index on flash, SW only, Larger Capacity, Reduction in DU/DL, Verify on read"/>
    <s v="No"/>
    <n v="1"/>
    <m/>
    <m/>
    <s v="1|hze6vb:"/>
    <n v="9.2233720368547697E+18"/>
    <s v="Yes"/>
    <s v="Not required"/>
    <s v="Build output shows that test is disabled"/>
    <m/>
    <s v="Medium"/>
    <s v="Re-enabled test."/>
    <s v="Test disabled."/>
    <s v="Heisenberg PSI 8 Sprint 2"/>
    <m/>
    <m/>
    <n v="1"/>
    <m/>
    <s v="No"/>
    <m/>
    <m/>
    <m/>
    <m/>
    <m/>
    <s v="Approved"/>
    <m/>
    <n v="12"/>
    <m/>
    <m/>
    <m/>
    <m/>
    <s v="26/Jan/17 2:23 PM;tolson;cc: [~jczerk]"/>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Disabled Object Store test: test_integration_failedtia"/>
    <s v="NGIO-1911"/>
    <n v="92825"/>
    <s v="Defect"/>
    <s v="Accepted"/>
    <x v="1"/>
    <s v="NextGenIO Project"/>
    <s v="software"/>
    <s v="gwatkins"/>
    <m/>
    <m/>
    <s v="High"/>
    <x v="3"/>
    <s v="jczerk"/>
    <s v="tolson"/>
    <s v="tolson"/>
    <d v="2017-01-26T11:07:00"/>
    <d v="2017-01-30T11:06:00"/>
    <d v="2018-09-27T05:49:00"/>
    <d v="2017-01-30T10:02:00"/>
    <s v="Torch Beta 1"/>
    <m/>
    <x v="13"/>
    <s v="Data Path - ObjectIndexStorage"/>
    <m/>
    <m/>
    <n v="0"/>
    <m/>
    <m/>
    <m/>
    <m/>
    <m/>
    <m/>
    <m/>
    <m/>
    <m/>
    <m/>
    <m/>
    <m/>
    <s v="Test was disabled due to issues during transition to split-repo and needs to be re-enabled."/>
    <s v="tolson"/>
    <m/>
    <m/>
    <m/>
    <m/>
    <m/>
    <m/>
    <m/>
    <m/>
    <m/>
    <m/>
    <m/>
    <m/>
    <m/>
    <m/>
    <m/>
    <m/>
    <m/>
    <m/>
    <m/>
    <m/>
    <m/>
    <m/>
    <m/>
    <m/>
    <m/>
    <m/>
    <m/>
    <m/>
    <m/>
    <n v="0"/>
    <n v="0"/>
    <m/>
    <n v="0"/>
    <n v="0"/>
    <n v="0"/>
    <m/>
    <m/>
    <m/>
    <m/>
    <m/>
    <m/>
    <m/>
    <m/>
    <m/>
    <m/>
    <m/>
    <m/>
    <m/>
    <m/>
    <m/>
    <m/>
    <m/>
    <m/>
    <m/>
    <m/>
    <m/>
    <m/>
    <m/>
    <m/>
    <m/>
    <m/>
    <m/>
    <m/>
    <m/>
    <m/>
    <m/>
    <m/>
    <m/>
    <m/>
    <m/>
    <m/>
    <m/>
    <m/>
    <m/>
    <m/>
    <m/>
    <m/>
    <m/>
    <m/>
    <m/>
    <m/>
    <m/>
    <m/>
    <m/>
    <m/>
    <d v="2017-01-30T10:06:00"/>
    <m/>
    <s v="Heisenberg"/>
    <m/>
    <s v="No"/>
    <n v="12"/>
    <m/>
    <s v="No Commitment"/>
    <s v="Data at risk: potential DUDL"/>
    <m/>
    <m/>
    <m/>
    <m/>
    <m/>
    <m/>
    <s v="No"/>
    <m/>
    <s v="NGIO-1209"/>
    <m/>
    <m/>
    <m/>
    <m/>
    <s v="TorchBeta-Kit 8"/>
    <m/>
    <m/>
    <d v="2017-01-26T14:39:00"/>
    <m/>
    <m/>
    <m/>
    <s v="High"/>
    <s v="io5.0 MVI2 Beta-1: Uniform federation (2+0), Index on flash, SW only, Larger Capacity, Reduction in DU/DL, Verify on read"/>
    <s v="No"/>
    <n v="1"/>
    <m/>
    <m/>
    <s v="1|hze6vj:"/>
    <n v="9.2233720368547697E+18"/>
    <s v="Yes"/>
    <s v="Not required"/>
    <s v="Build output shows that test is disabled"/>
    <m/>
    <s v="Medium"/>
    <s v="Re-enabled test."/>
    <s v="Test disabled."/>
    <s v="Heisenberg PSI 8 Sprint 2"/>
    <m/>
    <m/>
    <n v="1"/>
    <m/>
    <s v="No"/>
    <m/>
    <m/>
    <m/>
    <m/>
    <m/>
    <s v="Approved"/>
    <m/>
    <n v="12"/>
    <m/>
    <m/>
    <m/>
    <m/>
    <s v="26/Jan/17 2:23 PM;tolson;cc: [~jczerk]"/>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Disabled Object Store test: test_integration_bucketpaging"/>
    <s v="NGIO-1910"/>
    <n v="92824"/>
    <s v="Defect"/>
    <s v="Accepted"/>
    <x v="1"/>
    <s v="NextGenIO Project"/>
    <s v="software"/>
    <s v="gwatkins"/>
    <m/>
    <m/>
    <s v="High"/>
    <x v="3"/>
    <s v="jczerk"/>
    <s v="tolson"/>
    <s v="tolson"/>
    <d v="2017-01-26T11:05:00"/>
    <d v="2017-01-30T11:06:00"/>
    <d v="2018-09-27T05:49:00"/>
    <d v="2017-01-30T10:02:00"/>
    <s v="Torch Beta 1"/>
    <m/>
    <x v="13"/>
    <s v="Data Path - ObjectIndexStorage"/>
    <m/>
    <m/>
    <n v="0"/>
    <m/>
    <m/>
    <m/>
    <m/>
    <m/>
    <m/>
    <m/>
    <m/>
    <m/>
    <m/>
    <m/>
    <m/>
    <s v="Test was disabled due to issues during transition to split-repo and needs to be re-enabled."/>
    <s v="tolson"/>
    <m/>
    <m/>
    <m/>
    <m/>
    <m/>
    <m/>
    <m/>
    <m/>
    <m/>
    <m/>
    <m/>
    <m/>
    <m/>
    <m/>
    <m/>
    <m/>
    <m/>
    <m/>
    <m/>
    <m/>
    <m/>
    <m/>
    <m/>
    <m/>
    <m/>
    <m/>
    <m/>
    <m/>
    <m/>
    <n v="0"/>
    <n v="0"/>
    <m/>
    <n v="0"/>
    <n v="0"/>
    <n v="0"/>
    <m/>
    <m/>
    <m/>
    <m/>
    <m/>
    <m/>
    <m/>
    <m/>
    <m/>
    <m/>
    <m/>
    <m/>
    <m/>
    <m/>
    <m/>
    <m/>
    <m/>
    <m/>
    <m/>
    <m/>
    <m/>
    <m/>
    <m/>
    <m/>
    <m/>
    <m/>
    <m/>
    <m/>
    <m/>
    <m/>
    <m/>
    <m/>
    <m/>
    <m/>
    <m/>
    <m/>
    <m/>
    <m/>
    <m/>
    <m/>
    <m/>
    <m/>
    <m/>
    <m/>
    <m/>
    <m/>
    <m/>
    <m/>
    <m/>
    <m/>
    <d v="2017-01-30T10:06:00"/>
    <m/>
    <s v="Heisenberg"/>
    <m/>
    <s v="No"/>
    <n v="12"/>
    <m/>
    <s v="No Commitment"/>
    <s v="Data at risk: potential DUDL"/>
    <m/>
    <m/>
    <m/>
    <m/>
    <m/>
    <m/>
    <s v="No"/>
    <m/>
    <s v="NGIO-1209"/>
    <m/>
    <m/>
    <m/>
    <m/>
    <s v="TorchBeta-Kit 8"/>
    <m/>
    <m/>
    <d v="2017-01-26T14:40:00"/>
    <m/>
    <m/>
    <m/>
    <s v="High"/>
    <s v="io5.0 MVI2 Beta-1: Uniform federation (2+0), Index on flash, SW only, Larger Capacity, Reduction in DU/DL, Verify on read"/>
    <s v="No"/>
    <n v="1"/>
    <m/>
    <m/>
    <s v="1|hze6vr:"/>
    <n v="9.2233720368547697E+18"/>
    <s v="Yes"/>
    <s v="Not required"/>
    <s v="Build output shows that test is disabled"/>
    <m/>
    <s v="Medium"/>
    <s v="Re-enabled test."/>
    <s v="Test disabled."/>
    <s v="Heisenberg PSI 8 Sprint 2"/>
    <m/>
    <m/>
    <n v="1"/>
    <m/>
    <s v="No"/>
    <m/>
    <m/>
    <m/>
    <m/>
    <m/>
    <s v="Approved"/>
    <m/>
    <n v="12"/>
    <m/>
    <m/>
    <m/>
    <m/>
    <s v="26/Jan/17 2:24 PM;tolson;cc: [~jczerk]"/>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isabled File System test: test_unit_hivemanagerconcurrency"/>
    <s v="NGIO-1908"/>
    <n v="92816"/>
    <s v="Defect"/>
    <s v="Accepted"/>
    <x v="1"/>
    <s v="NextGenIO Project"/>
    <s v="software"/>
    <s v="gwatkins"/>
    <m/>
    <m/>
    <s v="High"/>
    <x v="3"/>
    <s v="snarayan"/>
    <s v="tolson"/>
    <s v="tolson"/>
    <d v="2017-01-26T10:55:00"/>
    <d v="2017-02-10T14:40:00"/>
    <d v="2018-09-27T05:49:00"/>
    <d v="2017-02-01T11:15:00"/>
    <s v="Torch Beta 1"/>
    <m/>
    <x v="13"/>
    <s v="Data Path - FileSystem"/>
    <m/>
    <m/>
    <n v="0"/>
    <s v="torchbeta1approved"/>
    <m/>
    <m/>
    <m/>
    <m/>
    <m/>
    <m/>
    <m/>
    <m/>
    <m/>
    <m/>
    <m/>
    <s v="Test was disabled due to issues during transition to split-repo and needs to be re-enabled."/>
    <s v="tolson"/>
    <m/>
    <m/>
    <m/>
    <m/>
    <m/>
    <m/>
    <m/>
    <m/>
    <m/>
    <m/>
    <m/>
    <m/>
    <m/>
    <m/>
    <m/>
    <m/>
    <m/>
    <m/>
    <m/>
    <m/>
    <m/>
    <m/>
    <m/>
    <m/>
    <m/>
    <m/>
    <m/>
    <m/>
    <m/>
    <n v="0"/>
    <n v="0"/>
    <m/>
    <n v="0"/>
    <n v="0"/>
    <n v="0"/>
    <m/>
    <m/>
    <m/>
    <m/>
    <m/>
    <m/>
    <m/>
    <m/>
    <m/>
    <m/>
    <m/>
    <m/>
    <m/>
    <m/>
    <m/>
    <m/>
    <m/>
    <m/>
    <m/>
    <m/>
    <m/>
    <m/>
    <m/>
    <m/>
    <m/>
    <m/>
    <m/>
    <m/>
    <m/>
    <m/>
    <m/>
    <m/>
    <m/>
    <m/>
    <m/>
    <m/>
    <m/>
    <m/>
    <m/>
    <m/>
    <m/>
    <m/>
    <m/>
    <m/>
    <m/>
    <m/>
    <m/>
    <m/>
    <m/>
    <m/>
    <d v="2017-02-08T09:46:00"/>
    <m/>
    <s v="Heisenberg"/>
    <m/>
    <s v="No"/>
    <s v="svt-datapath #56"/>
    <m/>
    <s v="No Commitment"/>
    <s v="Data at risk: potential DUDL"/>
    <m/>
    <m/>
    <m/>
    <m/>
    <m/>
    <m/>
    <s v="No"/>
    <m/>
    <s v="NGIO-1209"/>
    <m/>
    <m/>
    <m/>
    <m/>
    <s v="TorchBeta-Kit 8"/>
    <m/>
    <m/>
    <m/>
    <m/>
    <m/>
    <m/>
    <s v="High"/>
    <s v="io5.0 MVI2 Beta-1: Uniform federation (2+0), Index on flash, SW only, Larger Capacity, Reduction in DU/DL, Verify on read"/>
    <s v="No"/>
    <n v="1"/>
    <m/>
    <m/>
    <s v="1|hzds2v:"/>
    <n v="9.2233720368547697E+18"/>
    <s v="Yes"/>
    <s v="Not required"/>
    <s v="Build output shows that test is disabled"/>
    <m/>
    <s v="Medium"/>
    <s v="Enabled the unit tests."/>
    <s v="Enabled the unit tests."/>
    <s v="Heisenberg PSI 8 Sprint 3"/>
    <m/>
    <m/>
    <n v="3"/>
    <m/>
    <s v="No"/>
    <m/>
    <m/>
    <m/>
    <m/>
    <m/>
    <m/>
    <m/>
    <s v="Kit #13"/>
    <s v="snarayan"/>
    <m/>
    <m/>
    <m/>
    <s v="08/Feb/17 9:25 AM;tolson;[~snarayan], please populate the Build Number of Fix field with a TorchBeta-Kit # to enable verification.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isabled File System test: test_unit_hivemanagerbasic"/>
    <s v="NGIO-1907"/>
    <n v="92815"/>
    <s v="Defect"/>
    <s v="Accepted"/>
    <x v="1"/>
    <s v="NextGenIO Project"/>
    <s v="software"/>
    <s v="gwatkins"/>
    <m/>
    <m/>
    <s v="High"/>
    <x v="3"/>
    <s v="snarayan"/>
    <s v="tolson"/>
    <s v="tolson"/>
    <d v="2017-01-26T10:54:00"/>
    <d v="2017-02-10T14:40:00"/>
    <d v="2018-09-27T05:49:00"/>
    <d v="2017-02-01T11:16:00"/>
    <s v="Torch Beta 1"/>
    <m/>
    <x v="13"/>
    <s v="Data Path - FileSystem"/>
    <m/>
    <m/>
    <n v="0"/>
    <s v="torchbeta1approved"/>
    <m/>
    <m/>
    <m/>
    <m/>
    <m/>
    <m/>
    <m/>
    <m/>
    <m/>
    <m/>
    <m/>
    <s v="Test was disabled due to issues during transition to split-repo and needs to be re-enabled."/>
    <s v="snarayan"/>
    <s v="tolson"/>
    <m/>
    <m/>
    <m/>
    <m/>
    <m/>
    <m/>
    <m/>
    <m/>
    <m/>
    <m/>
    <m/>
    <m/>
    <m/>
    <m/>
    <m/>
    <m/>
    <m/>
    <m/>
    <m/>
    <m/>
    <m/>
    <m/>
    <m/>
    <m/>
    <m/>
    <m/>
    <m/>
    <m/>
    <n v="0"/>
    <n v="0"/>
    <m/>
    <n v="0"/>
    <n v="0"/>
    <n v="0"/>
    <m/>
    <m/>
    <m/>
    <m/>
    <m/>
    <m/>
    <m/>
    <m/>
    <m/>
    <m/>
    <m/>
    <m/>
    <m/>
    <m/>
    <m/>
    <m/>
    <m/>
    <m/>
    <m/>
    <m/>
    <m/>
    <m/>
    <m/>
    <m/>
    <m/>
    <m/>
    <m/>
    <m/>
    <m/>
    <m/>
    <m/>
    <m/>
    <m/>
    <m/>
    <m/>
    <m/>
    <m/>
    <m/>
    <m/>
    <m/>
    <m/>
    <m/>
    <m/>
    <m/>
    <m/>
    <m/>
    <m/>
    <m/>
    <m/>
    <m/>
    <d v="2017-02-08T09:47:00"/>
    <m/>
    <s v="Heisenberg"/>
    <m/>
    <s v="No"/>
    <s v="svt-datapath NGIO #56"/>
    <m/>
    <s v="No Commitment"/>
    <s v="Data at risk: potential DUDL"/>
    <m/>
    <m/>
    <m/>
    <m/>
    <m/>
    <m/>
    <s v="No"/>
    <m/>
    <s v="NGIO-1209"/>
    <m/>
    <m/>
    <m/>
    <m/>
    <s v="TorchBeta-Kit 8"/>
    <m/>
    <m/>
    <m/>
    <m/>
    <m/>
    <m/>
    <s v="High"/>
    <s v="io5.0 MVI2 Beta-1: Uniform federation (2+0), Index on flash, SW only, Larger Capacity, Reduction in DU/DL, Verify on read"/>
    <s v="No"/>
    <n v="1"/>
    <m/>
    <m/>
    <s v="1|hzds33:"/>
    <n v="9.2233720368547697E+18"/>
    <s v="Yes"/>
    <s v="Not required"/>
    <s v="Build output shows that test is disabled"/>
    <m/>
    <s v="Medium"/>
    <s v="Enabled the unit tests."/>
    <s v="Enabled the unit tests."/>
    <s v="Heisenberg PSI 8 Sprint 3"/>
    <m/>
    <m/>
    <n v="0"/>
    <m/>
    <s v="No"/>
    <m/>
    <m/>
    <m/>
    <m/>
    <m/>
    <m/>
    <m/>
    <s v="Kit #13"/>
    <s v="snarayan"/>
    <m/>
    <m/>
    <m/>
    <s v="30/Jan/17 9:38 AM;snarayan;Possible duplicate of OMNI-25443."/>
    <s v="08/Feb/17 9:25 AM;tolson;[~snarayan], please populate the Build Number of Fix field with a TorchBeta-Kit # to enable verification.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isabled File System test: test_unit_hiveconcurrency"/>
    <s v="NGIO-1906"/>
    <n v="92814"/>
    <s v="Defect"/>
    <s v="Accepted"/>
    <x v="1"/>
    <s v="NextGenIO Project"/>
    <s v="software"/>
    <s v="gwatkins"/>
    <m/>
    <m/>
    <s v="High"/>
    <x v="3"/>
    <s v="snarayan"/>
    <s v="tolson"/>
    <s v="tolson"/>
    <d v="2017-01-26T10:53:00"/>
    <d v="2017-02-10T14:40:00"/>
    <d v="2018-09-27T05:49:00"/>
    <d v="2017-02-01T11:16:00"/>
    <s v="Torch Beta 1"/>
    <m/>
    <x v="13"/>
    <s v="Data Path - FileSystem"/>
    <m/>
    <m/>
    <n v="0"/>
    <s v="torchbeta1approved"/>
    <m/>
    <m/>
    <m/>
    <m/>
    <m/>
    <m/>
    <m/>
    <m/>
    <m/>
    <m/>
    <m/>
    <s v="Test was disabled due to issues during transition to split-repo and needs to be re-enabled."/>
    <s v="tolson"/>
    <m/>
    <m/>
    <m/>
    <m/>
    <m/>
    <m/>
    <m/>
    <m/>
    <m/>
    <m/>
    <m/>
    <m/>
    <m/>
    <m/>
    <m/>
    <m/>
    <m/>
    <m/>
    <m/>
    <m/>
    <m/>
    <m/>
    <m/>
    <m/>
    <m/>
    <m/>
    <m/>
    <m/>
    <m/>
    <n v="0"/>
    <n v="0"/>
    <m/>
    <n v="0"/>
    <n v="0"/>
    <n v="0"/>
    <m/>
    <m/>
    <m/>
    <m/>
    <m/>
    <m/>
    <m/>
    <m/>
    <m/>
    <m/>
    <m/>
    <m/>
    <m/>
    <m/>
    <m/>
    <m/>
    <m/>
    <m/>
    <m/>
    <m/>
    <m/>
    <m/>
    <m/>
    <m/>
    <m/>
    <m/>
    <m/>
    <m/>
    <m/>
    <m/>
    <m/>
    <m/>
    <m/>
    <m/>
    <m/>
    <m/>
    <m/>
    <m/>
    <m/>
    <m/>
    <m/>
    <m/>
    <m/>
    <m/>
    <m/>
    <m/>
    <m/>
    <m/>
    <m/>
    <m/>
    <d v="2017-02-08T09:48:00"/>
    <m/>
    <s v="Heisenberg"/>
    <m/>
    <s v="No"/>
    <s v="NGIO svt-datapath #56"/>
    <m/>
    <s v="No Commitment"/>
    <s v="Data at risk: potential DUDL"/>
    <m/>
    <m/>
    <m/>
    <m/>
    <m/>
    <m/>
    <s v="No"/>
    <m/>
    <s v="NGIO-1209"/>
    <m/>
    <m/>
    <m/>
    <m/>
    <s v="TorchBeta-Kit 8"/>
    <m/>
    <m/>
    <m/>
    <m/>
    <m/>
    <m/>
    <s v="High"/>
    <s v="io5.0 MVI2 Beta-1: Uniform federation (2+0), Index on flash, SW only, Larger Capacity, Reduction in DU/DL, Verify on read"/>
    <s v="No"/>
    <n v="1"/>
    <m/>
    <m/>
    <s v="1|hzds3b:"/>
    <n v="9.2233720368547697E+18"/>
    <s v="Yes"/>
    <s v="Not required"/>
    <s v="Build output shows that test is disabled"/>
    <m/>
    <s v="Medium"/>
    <s v="Enabled the unit tests."/>
    <s v="Enabled the unit tests."/>
    <s v="Heisenberg PSI 8 Sprint 3"/>
    <m/>
    <m/>
    <n v="0"/>
    <m/>
    <s v="No"/>
    <m/>
    <m/>
    <m/>
    <m/>
    <m/>
    <m/>
    <m/>
    <s v="Kit #13"/>
    <s v="snarayan"/>
    <m/>
    <m/>
    <m/>
    <s v="08/Feb/17 9:25 AM;tolson;[~snarayan], please populate the Build Number of Fix field with a TorchBeta-Kit # to enable verification.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isabled File System test: test_unit_fsobtc_gmock"/>
    <s v="NGIO-1905"/>
    <n v="92813"/>
    <s v="Defect"/>
    <s v="Accepted"/>
    <x v="1"/>
    <s v="NextGenIO Project"/>
    <s v="software"/>
    <s v="gwatkins"/>
    <m/>
    <m/>
    <s v="High"/>
    <x v="3"/>
    <s v="snarayan"/>
    <s v="tolson"/>
    <s v="tolson"/>
    <d v="2017-01-26T10:44:00"/>
    <d v="2017-02-10T14:40:00"/>
    <d v="2018-09-27T05:49:00"/>
    <d v="2017-02-01T11:17:00"/>
    <s v="Torch Beta 1"/>
    <m/>
    <x v="13"/>
    <s v="Data Path - FileSystem"/>
    <m/>
    <m/>
    <n v="0"/>
    <s v="torchbeta1approved"/>
    <m/>
    <m/>
    <m/>
    <m/>
    <m/>
    <m/>
    <m/>
    <m/>
    <m/>
    <m/>
    <m/>
    <s v="Test was disabled due to issues during transition to split-repo and needs to be re-enabled."/>
    <s v="snarayan"/>
    <s v="tolson"/>
    <m/>
    <m/>
    <m/>
    <m/>
    <m/>
    <m/>
    <m/>
    <m/>
    <m/>
    <m/>
    <m/>
    <m/>
    <m/>
    <m/>
    <m/>
    <m/>
    <m/>
    <m/>
    <m/>
    <m/>
    <m/>
    <m/>
    <m/>
    <m/>
    <m/>
    <m/>
    <m/>
    <m/>
    <n v="0"/>
    <n v="0"/>
    <m/>
    <n v="0"/>
    <n v="0"/>
    <n v="0"/>
    <m/>
    <m/>
    <m/>
    <m/>
    <m/>
    <m/>
    <m/>
    <m/>
    <m/>
    <m/>
    <m/>
    <m/>
    <m/>
    <m/>
    <m/>
    <m/>
    <m/>
    <m/>
    <m/>
    <m/>
    <m/>
    <m/>
    <m/>
    <m/>
    <m/>
    <m/>
    <m/>
    <m/>
    <m/>
    <m/>
    <m/>
    <m/>
    <m/>
    <m/>
    <m/>
    <m/>
    <m/>
    <m/>
    <m/>
    <m/>
    <m/>
    <m/>
    <m/>
    <m/>
    <m/>
    <m/>
    <m/>
    <m/>
    <m/>
    <m/>
    <d v="2017-02-08T09:48:00"/>
    <m/>
    <s v="Heisenberg"/>
    <m/>
    <s v="No"/>
    <s v="NGIO svt-datapath #56"/>
    <m/>
    <s v="No Commitment"/>
    <s v="Data at risk: potential DUDL"/>
    <m/>
    <m/>
    <m/>
    <m/>
    <m/>
    <m/>
    <s v="No"/>
    <m/>
    <s v="NGIO-1209"/>
    <m/>
    <m/>
    <m/>
    <m/>
    <s v="TorchBeta-Kit 8"/>
    <m/>
    <m/>
    <m/>
    <m/>
    <m/>
    <m/>
    <s v="High"/>
    <s v="io5.0 MVI2 Beta-1: Uniform federation (2+0), Index on flash, SW only, Larger Capacity, Reduction in DU/DL, Verify on read"/>
    <s v="No"/>
    <n v="1"/>
    <m/>
    <m/>
    <s v="1|hzds3j:"/>
    <n v="9.2233720368547697E+18"/>
    <s v="Yes"/>
    <s v="Not required"/>
    <s v="Build output shows that test is disabled"/>
    <m/>
    <s v="Medium"/>
    <s v="Enabled the unit tests."/>
    <s v="Enabled the unit tests."/>
    <s v="Heisenberg PSI 8 Sprint 3"/>
    <m/>
    <m/>
    <n v="3"/>
    <m/>
    <s v="No"/>
    <m/>
    <m/>
    <m/>
    <m/>
    <m/>
    <m/>
    <m/>
    <s v="Kit #13"/>
    <s v="snarayan"/>
    <m/>
    <m/>
    <m/>
    <s v="30/Jan/17 9:39 AM;snarayan;Possible duplicate of OMNI-25444."/>
    <s v="08/Feb/17 9:26 AM;tolson;[~snarayan], please populate the Build Number of Fix field with a TorchBeta-Kit # to enable verification.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Existing GUI/CLi session tokens does not get invalidated on changing vCenter account password "/>
    <s v="NGIO-1840"/>
    <n v="91709"/>
    <s v="Defect"/>
    <s v="Accepted"/>
    <x v="1"/>
    <s v="NextGenIO Project"/>
    <s v="software"/>
    <s v="gwatkins"/>
    <m/>
    <m/>
    <s v="Medium"/>
    <x v="4"/>
    <s v="tbasak"/>
    <s v="dzope"/>
    <s v="dzope"/>
    <d v="2017-01-13T07:09:00"/>
    <d v="2018-03-21T04:02:00"/>
    <d v="2018-09-27T05:49:00"/>
    <d v="2018-03-16T02:31:00"/>
    <s v="Torch Beta 1"/>
    <m/>
    <x v="11"/>
    <s v="Test Engineering"/>
    <m/>
    <m/>
    <n v="0"/>
    <s v="dpp-bangalore"/>
    <s v="fcast1bangalore"/>
    <s v="fcast1orion"/>
    <s v="torchga-needsrepro"/>
    <m/>
    <m/>
    <m/>
    <m/>
    <m/>
    <m/>
    <m/>
    <m/>
    <s v="While a vCenter user is already logged into GUI session and CLI session with current set of credentials, Change the user's credentials (i.e change password) and observe that the already logged in session with old credentials still remain usable._x000d__x000a__x000d__x000a_Actual result: User with old set of credentials is able to execute SimpliVity functions.  _x000d__x000a_Expected Result: The existing sessions containing older credentials should get invalidated._x000d__x000a_ _x000d__x000a_Test Case details:  Role-Based-Access-Control-TCS-300.2919_x000d__x000a__x000d__x000a_ "/>
    <s v="dthirumalai"/>
    <s v="dzope"/>
    <s v="jgoldschmidt"/>
    <s v="mchitranshi"/>
    <s v="rbelekar"/>
    <s v="tbasak"/>
    <m/>
    <m/>
    <m/>
    <m/>
    <m/>
    <m/>
    <m/>
    <m/>
    <m/>
    <m/>
    <m/>
    <m/>
    <m/>
    <m/>
    <m/>
    <m/>
    <m/>
    <m/>
    <m/>
    <m/>
    <m/>
    <m/>
    <m/>
    <m/>
    <n v="57600"/>
    <n v="0"/>
    <m/>
    <n v="0"/>
    <n v="57600"/>
    <n v="0"/>
    <m/>
    <m/>
    <m/>
    <m/>
    <m/>
    <m/>
    <m/>
    <m/>
    <m/>
    <m/>
    <m/>
    <m/>
    <m/>
    <m/>
    <m/>
    <m/>
    <m/>
    <m/>
    <m/>
    <m/>
    <m/>
    <m/>
    <s v="21/Mar/18 1:45 AM;tbasak;RE Needs verification for NGIO-1840.msg;https://jira.simplivt.local/secure/attachment/62735/RE+Needs+verification+for+NGIO-1840.msg"/>
    <m/>
    <m/>
    <m/>
    <m/>
    <m/>
    <m/>
    <m/>
    <m/>
    <m/>
    <m/>
    <m/>
    <m/>
    <m/>
    <m/>
    <m/>
    <m/>
    <m/>
    <m/>
    <m/>
    <m/>
    <m/>
    <m/>
    <m/>
    <m/>
    <m/>
    <m/>
    <m/>
    <d v="2018-03-21T04:02:00"/>
    <m/>
    <s v="Orion"/>
    <m/>
    <s v="No"/>
    <s v="NA"/>
    <m/>
    <s v="No Commitment"/>
    <s v="Impacts Supportability"/>
    <s v="Impacts usability"/>
    <m/>
    <m/>
    <m/>
    <m/>
    <m/>
    <s v="No"/>
    <m/>
    <s v="NGIO-1211"/>
    <m/>
    <m/>
    <s v="{noformat}_x000d__x000a_root@omnicube-ip1-156:/home/svtbuild# svt-federation-show_x000d__x000a_.-----------------------------------------------------------------------------------------------------------------------------------------------------------------------------------------------------------------------------------------._x000d__x000a_| Federation                                                                                                                                                                                                                              |_x000d__x000a_+---------------+------------+---------+--------+---------------+------------------------+-------+--------------+--------------+--------------+------------------------------------------------+---------+--------------------+-----------+_x000d__x000a_| HMS           | Datacenter | Cluster | Zone   | Host          | OVC                    | State | Mgmt IP      | Fed IP       | Stor IP      | Version                                        | Family  | Model              | Arbiter   |_x000d__x000a_+---------------+------------+---------+--------+---------------+------------------------+-------+--------------+--------------+--------------+------------------------------------------------+---------+--------------------+-----------+_x000d__x000a_| 10.147.50.113 | DC1        |         | (none) | 10.147.100.18 | sva5-hamster.0-ip1-156 | Alive | 10.147.1.156 | 10.202.3.99  | 10.207.4.108 | origin/feature/hamster.0 3.5.9007.73 (release) | vSphere | OmniCube CN-5400-1 | Connected |_x000d__x000a_|               |            |         | (none) | 10.147.100.20 | sva5-hamster.0-ip1-157 | Alive | 10.147.1.157 | 10.202.3.100 | 10.207.4.110 | origin/feature/hamster.0 3.5.9007.73 (release) | vSphere | OmniCube CN-5400-1 | Connected |_x000d__x000a_'---------------+------------+---------+--------+---------------+------------------------+-------+--------------+--------------+--------------+------------------------------------------------+---------+--------------------+-----------'_x000d__x000a_{noformat}"/>
    <m/>
    <s v=" 3.5.9007.73"/>
    <m/>
    <m/>
    <m/>
    <m/>
    <m/>
    <m/>
    <s v="High"/>
    <s v="NGIO GA Platform (2600)"/>
    <s v="No"/>
    <n v="1"/>
    <m/>
    <m/>
    <s v="1|hzcdgf:"/>
    <n v="9.2233720368547697E+18"/>
    <s v="Unknown"/>
    <m/>
    <s v="Execute Role-Based-Access-Control-TCS-300.2919_x000d__x000a__x000d__x000a_To change Password,_x000d__x000a__x000d__x000a_1. Go to computer Management -&gt; Local Users and groups -&gt; Users -&gt; Select a user defined vCenter user and change password"/>
    <m/>
    <s v="Medium"/>
    <s v="Working as expected. Not a bug."/>
    <s v="Working as expected. Not a bug."/>
    <s v="PSI 13 Sprint 1"/>
    <m/>
    <m/>
    <n v="1"/>
    <s v="http://svt-tools02/captures/dzope/NGIO/NGIO-1840"/>
    <m/>
    <m/>
    <m/>
    <m/>
    <m/>
    <s v="Role-Based-Access-Control-TCS-300.2919"/>
    <m/>
    <m/>
    <s v="Kit-378"/>
    <s v="dzope"/>
    <m/>
    <m/>
    <m/>
    <s v="15/Mar/18 6:57 AM;mchitranshi;We have done analysis on this bug and below are our findings. _x000d__x000a__x000d__x000a_- Whenever we establish a ssh connection using credentials exchange, this returns an opaque ticket representing the HMS session which gets stored in SVA environment and then this ticket is used for authentication in svt commands. So if we change the credentials of a user on vCenter, then those credential changes won't affect currently running sessions._x000d__x000a__x000d__x000a_- All the running sessions get terminated within defined inactive duration._x000d__x000a__x000d__x000a_- All the new sessions get created using new credentials._x000d__x000a_"/>
    <s v="16/Mar/18 1:46 AM;tbasak;Verified on kit 378. Not a bug."/>
    <s v="16/Mar/18 2:08 AM;rbelekar;[~tbasak],_x000d__x000a__x000d__x000a_This defect was logged 1 year ago with respective build at that time. If the issue doesn't exists any more with latest build, then marking Invalid would be pretty harsh. Can't we mark it as Cannot Reproduce in resolution. _x000d__x000a__x000d__x000a_Since the issue might still be valid on Build Found._x000d__x000a__x000d__x000a_Regards,_x000d__x000a_Rahul"/>
    <s v="16/Mar/18 2:30 AM;dthirumalai;The original bug itself seems invalid since I do not think we expect the credentials cache/session (in jauth) to be invalidated. See Chitranshi's comment._x000d__x000a__x000d__x000a_The description in the bug report is the current behavior so we cannot mark this as 'Cannot Reproduce'. We think this is the expected behavior and so Invalid seems apt. Please let us know if you think some other status might reflect this."/>
    <s v="16/Mar/18 7:04 AM;rbelekar;This issue was logged as per the test case specified. Even [~mdefur] had failed the test case later, might be for the same observation._x000d__x000a_So can you confirm whether test case require modification ?_x000d__x000a_"/>
    <s v="21/Mar/18 1:48 AM;tbasak;Hi  [~rbelekar]  [~dzope]_x000d__x000a_Attaching the mail from  [~mdefur]_x000d__x000a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Needs investigation] Test failure in hive_recovery::mknod_and_write_large_text"/>
    <s v="NGIO-1830"/>
    <n v="91515"/>
    <s v="Defect"/>
    <s v="Accepted"/>
    <x v="1"/>
    <s v="NextGenIO Project"/>
    <s v="software"/>
    <s v="gwatkins"/>
    <m/>
    <m/>
    <s v="High"/>
    <x v="1"/>
    <s v="apratik"/>
    <s v="jhuang"/>
    <s v="jhuang"/>
    <d v="2017-01-12T09:12:00"/>
    <d v="2018-03-29T08:32:00"/>
    <d v="2018-09-27T05:49:00"/>
    <d v="2018-03-22T04:56:00"/>
    <s v="Torch Beta 1"/>
    <m/>
    <x v="2"/>
    <s v="Data Path - FileSystem"/>
    <m/>
    <m/>
    <n v="0"/>
    <s v="dpp-bangalore"/>
    <s v="torchga-denied"/>
    <m/>
    <m/>
    <m/>
    <m/>
    <m/>
    <m/>
    <m/>
    <m/>
    <m/>
    <m/>
    <s v="Assertion failure in said test case."/>
    <s v="apratik"/>
    <s v="jgoldschmidt"/>
    <s v="jhuang"/>
    <s v="sphelps"/>
    <s v="ssarma"/>
    <s v="tolson"/>
    <s v="vkamalaksha"/>
    <m/>
    <m/>
    <m/>
    <m/>
    <m/>
    <m/>
    <m/>
    <m/>
    <m/>
    <m/>
    <m/>
    <m/>
    <m/>
    <m/>
    <m/>
    <m/>
    <m/>
    <m/>
    <m/>
    <m/>
    <m/>
    <m/>
    <m/>
    <n v="0"/>
    <n v="0"/>
    <m/>
    <n v="0"/>
    <n v="0"/>
    <n v="0"/>
    <m/>
    <m/>
    <m/>
    <m/>
    <m/>
    <m/>
    <m/>
    <m/>
    <m/>
    <m/>
    <m/>
    <m/>
    <m/>
    <m/>
    <m/>
    <m/>
    <m/>
    <m/>
    <m/>
    <m/>
    <m/>
    <m/>
    <s v="22/Mar/18 4:06 AM;apratik;boost_test_report-large-test.txt;https://jira.simplivt.local/secure/attachment/62882/boost_test_report-large-test.txt"/>
    <s v="27/Mar/18 1:06 PM;apratik;large-text-core.tar.gz;https://jira.simplivt.local/secure/attachment/63414/large-text-core.tar.gz"/>
    <m/>
    <m/>
    <m/>
    <m/>
    <m/>
    <m/>
    <m/>
    <m/>
    <m/>
    <m/>
    <m/>
    <m/>
    <m/>
    <m/>
    <m/>
    <m/>
    <m/>
    <m/>
    <m/>
    <m/>
    <m/>
    <m/>
    <m/>
    <m/>
    <m/>
    <m/>
    <d v="2018-03-22T05:46:00"/>
    <m/>
    <s v="Centaurus"/>
    <m/>
    <s v="No"/>
    <s v="Debug 3.7.18050.42"/>
    <s v="DP: FS Hive"/>
    <s v="No Commitment"/>
    <s v="UNKNOWN"/>
    <m/>
    <m/>
    <m/>
    <m/>
    <m/>
    <m/>
    <s v="No"/>
    <m/>
    <s v="OMNI-38553"/>
    <m/>
    <m/>
    <m/>
    <m/>
    <n v="73"/>
    <m/>
    <m/>
    <m/>
    <m/>
    <m/>
    <m/>
    <s v="Low"/>
    <s v="none"/>
    <s v="No"/>
    <n v="1"/>
    <m/>
    <m/>
    <s v="1|hzd5xj:"/>
    <n v="9.2233720368547697E+18"/>
    <s v="Unknown"/>
    <m/>
    <s v="Run the specific test case repeatedly. Adding load to all cores of the DVM may help to make this more reproducible."/>
    <m/>
    <s v="Medium"/>
    <s v="issue not reproduced"/>
    <s v="issue not reproduced"/>
    <s v="PSI 13 Sprint 1"/>
    <m/>
    <m/>
    <n v="5"/>
    <m/>
    <m/>
    <m/>
    <m/>
    <m/>
    <m/>
    <s v="mknod_and_write_large_text"/>
    <m/>
    <m/>
    <s v="Debug 3.7.18050.42"/>
    <s v="jhuang"/>
    <m/>
    <m/>
    <m/>
    <s v="12/Jan/17 9:13 AM;jhuang;{noformat}_x000d__x000a_==== mknod_and_write_large_text ====_x000d__x000a_/home/svtbuild/rfs/src/filesystem/hive/hive/fshive.cpp:7640:verifyHiveMetadata: ** block count error at (0,1,0): (2, 4) != (2, 3), 48 children_x000d__x000a_/home/svtbuild/rfs/src/filesystem/hive/hive/fshive.cpp:7640:verifyHiveMetadata: Catch, no context._x000d__x000a_/home/svtbuild/rfs/src/filesystem/hive/hive/fshivemanager.cpp:643:closeHiveSync: Catch, no context._x000d__x000a_/home/svtbuild/rfs/src/filesystem/hive/hive/fshivemanager.cpp:339:~HiveManager: manager didn't stop cleanly, uncaught exception?_x000d__x000a_/home/svtbuild/rfs/src/filesystem/hive/hive/fshivemanager.cpp:339:~HiveManager: Catch, no context._x000d__x000a_terminate called after throwing an instance of 'would_abort_exception'_x000d__x000a_Aborted (core dumped)_x000d__x000a_{noformat}_x000d__x000a_"/>
    <s v="03/Feb/17 4:28 PM;jgoldschmidt;This seemed to have fallen through the cracks ..._x000d__x000a__x000d__x000a_CC: [~tolson]"/>
    <s v="09/Feb/17 10:22 AM;tolson;Moving to Torch Beta 2 based on very low likelihood of occurrence."/>
    <s v="21/Feb/18 2:52 PM;tolson;Adding the torchga-denied label, since if this defect still exists, I don't believe it has been showing up through our continuous unit testing efforts._x000d__x000a__x000d__x000a_[~sphelps], do you remember seeing this during any of our recent, automated unit testing runs?  My understanding is that the only way we have seen this in the past is via running the listed test cases in a tight loop."/>
    <s v="26/Feb/18 9:56 AM;sphelps;[~tolson], I have not seen this in any recent automated unit test runs"/>
    <s v="26/Feb/18 10:08 AM;tolson;Thank you for confirming, [~sphelps]._x000d__x000a__x000d__x000a_[~ssarma], [~alyndem]  This defect is not a priority for PSI-13, but seems like a good one for someone enabling since it only requires a DVM environment to reproduce and investigate."/>
    <s v="27/Feb/18 2:52 AM;ssarma;Sure Tom, We will mark it as dpp-bangalore and include in our prioritization discussions for PSI13"/>
    <s v="22/Mar/18 4:06 AM;apratik;Test case was executed serially 1000 times with loaded cores on DVM , but no crash was observed._x000d__x000a__x000d__x000a_Recent commits might have addressed the issue."/>
    <s v="22/Mar/18 4:56 AM;apratik;Issue was not visible on latest commits"/>
    <s v="22/Mar/18 5:46 AM;vkamalaksha;Unable to reproduce even after 1000 test runs"/>
    <s v="27/Mar/18 1:07 PM;apratik;Test case generated a core dump with release version of data path component for  DEBUG 3.7.18082.753 build._x000d__x000a_Core dump with test result is attached above."/>
    <s v="28/Mar/18 10:45 AM;apratik;stderr.log_x000d__x000a_/home/apratik/cloned-repo/dev-tools/svt-dev-tools/modules/datapath/projects/filesystem/src/filesystem/cpp/hive/hive/fshive.cpp:7807:verifyHiveMetadata: ** block count error at (0,1,0): (2, 4) != (2, 3), 48 children_x000d__x000a_/home/apratik/cloned-repo/dev-tools/svt-dev-tools/modules/datapath/projects/filesystem/src/filesystem/cpp/hive/hive/fshive.cpp:7807:verifyHiveMetadata: Catch, no context._x000d__x000a_/home/apratik/cloned-repo/dev-tools/svt-dev-tools/modules/datapath/projects/filesystem/src/filesystem/cpp/hive/hive/fshivemanager.cpp:645:closeHiveSync: Catch, no context._x000d__x000a_/home/apratik/cloned-repo/dev-tools/svt-dev-tools/modules/datapath/projects/filesystem/src/filesystem/cpp/hive/hive/fshivemanager.cpp:341:~HiveManager: manager didn't stop cleanly, uncaught exception?_x000d__x000a_/home/apratik/cloned-repo/dev-tools/svt-dev-tools/modules/datapath/projects/filesystem/src/filesystem/cpp/hive/hive/fshivemanager.cpp:341:~HiveManager: Catch, no context._x000d__x000a_Segmentation fault (core dumped)"/>
    <s v="28/Mar/18 11:04 AM;apratik;Hi [~jhuang]_x000d__x000a__x000d__x000a_The above mentioned error log  shows that there is  modlist on power failure message  in the stderr.log  and generates a core file prefixed as  core.HiveCleanup0.17620.dvm.1521993049 which shows a failure in hivecleanup ._x000d__x000a__x000d__x000a_As mentioned by you in NGIO-1729  &quot;simulatePowerFailure: mod list must be empty&quot; probably means that an assert failed._x000d__x000a_Is there any possibility that the failure is not generated due to test case assert  and we have witnessed a new issue ?_x000d__x000a_"/>
    <s v="29/Mar/18 12:09 AM;tolson;[~apratik], perhaps what you are seeing is related to OMNI-44115 (a recent issue)?_x000d__x000a__x000d__x000a_cc: [~sbanerjee1]"/>
    <s v="29/Mar/18 8:32 AM;jhuang;[~apratik] Yes that's possibl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Multiple session IDs not getting generated when multiple CLI sessions are created simultaneously for different vCenter Users"/>
    <s v="NGIO-1828"/>
    <n v="91503"/>
    <s v="Defect"/>
    <s v="Accepted"/>
    <x v="1"/>
    <s v="NextGenIO Project"/>
    <s v="software"/>
    <s v="gwatkins"/>
    <m/>
    <m/>
    <s v="High"/>
    <x v="2"/>
    <s v="jsivashanmugam"/>
    <s v="dzope"/>
    <s v="dzope"/>
    <d v="2017-01-12T06:37:00"/>
    <d v="2018-03-21T04:04:00"/>
    <d v="2018-09-27T05:49:00"/>
    <d v="2018-03-15T05:33:00"/>
    <s v="Torch Beta 1"/>
    <m/>
    <x v="11"/>
    <s v="MCP"/>
    <m/>
    <m/>
    <n v="0"/>
    <s v="dpp-bangalore"/>
    <s v="fcast1bangalore"/>
    <s v="fcast1orion"/>
    <s v="torchga-needsrepro"/>
    <m/>
    <m/>
    <m/>
    <m/>
    <m/>
    <m/>
    <m/>
    <m/>
    <s v="*When multiple users are used to log in to same SVA simultaneously, different Session IDs are not created in /root folder*. The latest user's session ID gets updated in the /root folder affecting all the other users irrespective of their privileges._x000d__x000a__x000d__x000a_Due to which, inconsistency is seen between high privileged (administrator rights) and low privileged users (svtuser). _x000d__x000a__x000d__x000a_Refer Replication procedure section for details._x000d__x000a__x000d__x000a_Attached are the screenshots for the same."/>
    <s v="dzope"/>
    <s v="jgoldschmidt"/>
    <s v="lgarg"/>
    <s v="rbelekar"/>
    <m/>
    <m/>
    <m/>
    <m/>
    <m/>
    <m/>
    <m/>
    <m/>
    <m/>
    <m/>
    <m/>
    <m/>
    <m/>
    <m/>
    <m/>
    <m/>
    <m/>
    <m/>
    <m/>
    <m/>
    <m/>
    <m/>
    <m/>
    <m/>
    <m/>
    <m/>
    <n v="0"/>
    <n v="0"/>
    <m/>
    <n v="0"/>
    <n v="0"/>
    <n v="0"/>
    <m/>
    <m/>
    <m/>
    <m/>
    <m/>
    <m/>
    <m/>
    <m/>
    <m/>
    <m/>
    <m/>
    <m/>
    <m/>
    <m/>
    <m/>
    <m/>
    <m/>
    <m/>
    <m/>
    <m/>
    <m/>
    <m/>
    <s v="12/Jan/17 6:42 AM;dzope;admin1.png;https://jira.simplivt.local/secure/attachment/42385/admin1.png"/>
    <s v="15/Mar/18 5:25 AM;lgarg;adminuser.PNG;https://jira.simplivt.local/secure/attachment/62479/adminuser.PNG"/>
    <s v="15/Mar/18 5:25 AM;lgarg;lesspriviledgeduser.PNG;https://jira.simplivt.local/secure/attachment/62478/lesspriviledgeduser.PNG"/>
    <s v="12/Jan/17 6:42 AM;dzope;svtuser.png;https://jira.simplivt.local/secure/attachment/42386/svtuser.png"/>
    <m/>
    <m/>
    <m/>
    <m/>
    <m/>
    <m/>
    <m/>
    <m/>
    <m/>
    <m/>
    <m/>
    <m/>
    <m/>
    <m/>
    <m/>
    <m/>
    <m/>
    <m/>
    <m/>
    <m/>
    <m/>
    <m/>
    <m/>
    <m/>
    <d v="2018-03-21T01:25:00"/>
    <m/>
    <s v="Orion"/>
    <m/>
    <s v="No"/>
    <s v="NA"/>
    <m/>
    <s v="No Commitment"/>
    <s v="Impacts Supportability"/>
    <s v="Impacts usability"/>
    <m/>
    <m/>
    <m/>
    <m/>
    <m/>
    <s v="No"/>
    <m/>
    <s v="NGIO-1211"/>
    <m/>
    <m/>
    <s v="{noformat}_x000d__x000a_root@omnicube-ip1-156:/home/svtbuild# svt-federation-show_x000d__x000a_.-----------------------------------------------------------------------------------------------------------------------------------------------------------------------------------------------------------------------------------------._x000d__x000a_| Federation                                                                                                                                                                                                                              |_x000d__x000a_+---------------+------------+---------+--------+---------------+------------------------+-------+--------------+--------------+--------------+------------------------------------------------+---------+--------------------+-----------+_x000d__x000a_| HMS           | Datacenter | Cluster | Zone   | Host          | OVC                    | State | Mgmt IP      | Fed IP       | Stor IP      | Version                                        | Family  | Model              | Arbiter   |_x000d__x000a_+---------------+------------+---------+--------+---------------+------------------------+-------+--------------+--------------+--------------+------------------------------------------------+---------+--------------------+-----------+_x000d__x000a_| 10.147.50.113 | DC1        |         | (none) | 10.147.100.18 | sva5-hamster.0-ip1-156 | Alive | 10.147.1.156 | 10.202.3.99  | 10.207.4.108 | origin/feature/hamster.0 3.5.9007.73 (release) | vSphere | OmniCube CN-5400-1 | Connected |_x000d__x000a_|               |            |         | (none) | 10.147.100.20 | sva5-hamster.0-ip1-157 | Alive | 10.147.1.157 | 10.202.3.100 | 10.207.4.110 | origin/feature/hamster.0 3.5.9007.73 (release) | vSphere | OmniCube CN-5400-1 | Connected |_x000d__x000a_'---------------+------------+---------+--------+---------------+------------------------+-------+--------------+--------------+--------------+------------------------------------------------+---------+--------------------+-----------'_x000d__x000a_{noformat}"/>
    <m/>
    <s v="3.5.9007.73"/>
    <m/>
    <m/>
    <m/>
    <m/>
    <m/>
    <m/>
    <s v="High"/>
    <s v="NGIO GA Platform (2600)"/>
    <s v="No"/>
    <n v="1"/>
    <m/>
    <m/>
    <s v="1|hzcdgv:"/>
    <n v="9.2233720368547697E+18"/>
    <s v="Unknown"/>
    <m/>
    <s v="1. Create multiple vcenter users having all privileges (administrator rights) say admin1 and low privileges say svtuser_x000d__x000a_2. Create SSH session of the SVA and provide low privileged user's credentials for svt-session-start (svtuser). _x000d__x000a_3. Post successful login, note down the session ID generated in /root/.svt_session folder  _x000d__x000a_4. Execute few commands like svt-backup-show which would require administrator rights. Error will be thrown as follows:_x000d__x000a__x000d__x000a_ERROR [49]: Not authorized to perform requested action or view requested information, or an object is inaccessible._x000d__x000a_    Missing permissions:_x000d__x000a_        Admin_x000d__x000a__x000d__x000a_5. Simultaneously create another SSH session of the SVA and provide valid administrator credentials for svt-session-start (admin1)_x000d__x000a__x000d__x000a_6. Post successful login, note down the session ID generated in /root/.svt_session folder. _x000d__x000a__x000d__x000a_Note: Session ID from step 3 gets updated to session ID genearted in step 6 which belongs to admin1_x000d__x000a__x000d__x000a_7. Execute command svt-backup-show in admin1 session. It will get executed successfully_x000d__x000a__x000d__x000a_8. Again execute step 4 in svtuser session, svt-backup-show command will get executed. i.e Inconsistency is seen as Session ID got changed to administartor's._x000d__x000a__x000d__x000a_"/>
    <m/>
    <s v="Medium"/>
    <s v="Not able to reproduce on kit-378 torch setup._x000d__x000a_"/>
    <s v="not able to reproduce on kit-378"/>
    <s v="PSI 13 Sprint 1"/>
    <m/>
    <m/>
    <n v="3"/>
    <s v="http://svt-tools02/captures/dzope/NGIO/NGIO-1828"/>
    <m/>
    <m/>
    <m/>
    <m/>
    <m/>
    <s v="Role-Based-Access-Control-TCS-300.2907"/>
    <m/>
    <m/>
    <s v="Build 378"/>
    <s v="dzope"/>
    <m/>
    <m/>
    <m/>
    <s v="15/Mar/18 5:28 AM;lgarg;I have followed the steps of reproducing this bug and I do not see it getting reproduced now. I have torch setup from kit-378. Attached the screenshots. Here svtuser1 has Admin privileges while svtuserro has less privileges. _x000d__x000a_!lesspriviledgeduser.PNG|thumbnail!  !adminuser.PNG|thumbnail! "/>
    <s v="21/Mar/18 1:25 AM;lgarg;Attached the screenshot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ObjectStore::addObjects() Exception Handling"/>
    <s v="NGIO-1818"/>
    <n v="91289"/>
    <s v="Defect"/>
    <s v="Accepted"/>
    <x v="1"/>
    <s v="NextGenIO Project"/>
    <s v="software"/>
    <s v="gwatkins"/>
    <m/>
    <m/>
    <s v="Critical"/>
    <x v="3"/>
    <s v="jczerk"/>
    <s v="jczerk"/>
    <s v="jczerk"/>
    <d v="2017-01-11T10:24:00"/>
    <d v="2017-01-25T13:51:00"/>
    <d v="2018-09-27T05:49:00"/>
    <d v="2017-01-23T11:26:00"/>
    <s v="Torch Beta 1"/>
    <m/>
    <x v="13"/>
    <s v="Data Path - ObjectIndexStorage"/>
    <m/>
    <m/>
    <n v="0"/>
    <s v="torchbeta1approved"/>
    <s v="torchbeta1mvp"/>
    <m/>
    <m/>
    <m/>
    <m/>
    <m/>
    <m/>
    <m/>
    <m/>
    <m/>
    <m/>
    <s v="During the work for NGIO-1701, it was discovered that exception handling in the ObjectStore::addObjects() method is insufficient and can leak Object Context instances, filling up the Object Context memory pool."/>
    <s v="jczerk"/>
    <s v="jgoldschmidt"/>
    <s v="tolson"/>
    <m/>
    <m/>
    <m/>
    <m/>
    <m/>
    <m/>
    <m/>
    <m/>
    <m/>
    <m/>
    <m/>
    <m/>
    <m/>
    <m/>
    <m/>
    <m/>
    <m/>
    <m/>
    <m/>
    <m/>
    <m/>
    <m/>
    <m/>
    <m/>
    <m/>
    <m/>
    <m/>
    <n v="0"/>
    <n v="0"/>
    <m/>
    <n v="0"/>
    <n v="0"/>
    <n v="0"/>
    <m/>
    <m/>
    <m/>
    <m/>
    <m/>
    <m/>
    <m/>
    <m/>
    <m/>
    <m/>
    <m/>
    <m/>
    <m/>
    <m/>
    <m/>
    <m/>
    <m/>
    <m/>
    <m/>
    <m/>
    <m/>
    <m/>
    <m/>
    <m/>
    <m/>
    <m/>
    <m/>
    <m/>
    <m/>
    <m/>
    <m/>
    <m/>
    <m/>
    <m/>
    <m/>
    <m/>
    <m/>
    <m/>
    <m/>
    <m/>
    <m/>
    <m/>
    <m/>
    <m/>
    <m/>
    <m/>
    <m/>
    <m/>
    <m/>
    <m/>
    <d v="2017-01-24T13:21:00"/>
    <m/>
    <s v="Heisenberg"/>
    <m/>
    <s v="No"/>
    <s v="Torch Beta Kit 8"/>
    <m/>
    <s v="No Commitment"/>
    <s v="Data unavailability (DU)"/>
    <m/>
    <m/>
    <m/>
    <m/>
    <m/>
    <m/>
    <s v="No"/>
    <m/>
    <s v="NGIO-1209"/>
    <m/>
    <m/>
    <m/>
    <m/>
    <n v="73"/>
    <m/>
    <m/>
    <m/>
    <m/>
    <m/>
    <m/>
    <s v="High"/>
    <s v="io5.0 MVI2 Beta-1: Uniform federation (2+0), Index on flash, SW only, Larger Capacity, Reduction in DU/DL, Verify on read"/>
    <s v="No"/>
    <n v="1"/>
    <m/>
    <m/>
    <s v="1|hze6vz:"/>
    <n v="9.2233720368547697E+18"/>
    <s v="Unknown"/>
    <s v="Not required"/>
    <s v="Write a unit test to (1) decrease capacity of object context pool to N (2) use fault insertion to trigger exceptions (3) repeatedly call addObjects(), catching the re-thrown exception._x000d__x000a__x000d__x000a_Today, this would cause a failure (hang) after looping N times.  When fixed this should run indefinitely (N+1 sufficient for testing)."/>
    <m/>
    <s v="Medium"/>
    <s v="Improved exception handling."/>
    <s v="Insufficient exception handling in Object Store around out-of-space conditions."/>
    <s v="Heisenberg PSI 8 Sprint 2"/>
    <m/>
    <m/>
    <n v="3"/>
    <m/>
    <s v="No"/>
    <m/>
    <m/>
    <m/>
    <m/>
    <m/>
    <s v="N/A"/>
    <s v="test_objectstore_unit_hwi_objectstore"/>
    <s v="Kit 8"/>
    <s v="jczerk"/>
    <m/>
    <m/>
    <m/>
    <s v="11/Jan/17 10:26 AM;jczerk;[~tolson]: Discovered during NGIO-1701 testing, this can mask out-of-space errors and is a fairly low effort fix.  Recommend for me to pick it up in the next sprint."/>
    <s v="24/Jan/17 1:21 PM;jczerk;Unit testing is sufficient to verif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Remote Axeda: Commands are not getting executed passed in csp-support-run script"/>
    <s v="NGIO-1787"/>
    <n v="90881"/>
    <s v="Defect"/>
    <s v="Accepted"/>
    <x v="1"/>
    <s v="NextGenIO Project"/>
    <s v="software"/>
    <s v="gwatkins"/>
    <m/>
    <m/>
    <s v="Medium"/>
    <x v="2"/>
    <s v="mpolawar"/>
    <s v="parora"/>
    <s v="parora"/>
    <d v="2017-01-09T05:16:00"/>
    <d v="2018-03-26T10:02:00"/>
    <d v="2018-09-27T05:49:00"/>
    <d v="2018-03-20T05:17:00"/>
    <s v="Torch Beta 1"/>
    <m/>
    <x v="13"/>
    <s v="Platform"/>
    <m/>
    <m/>
    <n v="0"/>
    <s v="dpp-bangalore"/>
    <s v="fcast1bangalore"/>
    <s v="fcast1milkyway"/>
    <s v="torchga-needsrepro"/>
    <m/>
    <m/>
    <m/>
    <m/>
    <m/>
    <m/>
    <m/>
    <m/>
    <s v="Package is getting deployed and script is getting executed but commands passed in the script are not getting executed. I passed sct-support-capture command which should generate support capture and give complete path in output text file. But it is displaying only echo statement passed in the script._x000d__x000a__x000d__x000a_{noformat}_x000d__x000a_StdOut&gt;_x000d__x000a_support SimpliVity-supportpackPA-v1 example payload_x000d__x000a_&lt;/StdOut&gt;_x000d__x000a_{noformat}_x000d__x000a__x000d__x000a_"/>
    <s v="alyndem"/>
    <s v="bjhita"/>
    <s v="gshaik"/>
    <s v="jgoldschmidt"/>
    <s v="mpolawar"/>
    <s v="parora"/>
    <s v="rbelekar"/>
    <s v="tolson"/>
    <m/>
    <m/>
    <m/>
    <m/>
    <m/>
    <m/>
    <m/>
    <m/>
    <m/>
    <m/>
    <m/>
    <m/>
    <m/>
    <m/>
    <m/>
    <m/>
    <m/>
    <m/>
    <m/>
    <m/>
    <m/>
    <m/>
    <n v="0"/>
    <n v="0"/>
    <m/>
    <n v="0"/>
    <n v="0"/>
    <n v="0"/>
    <m/>
    <m/>
    <m/>
    <m/>
    <m/>
    <m/>
    <m/>
    <m/>
    <m/>
    <m/>
    <m/>
    <m/>
    <m/>
    <m/>
    <m/>
    <m/>
    <m/>
    <m/>
    <m/>
    <m/>
    <m/>
    <m/>
    <s v="09/Jan/17 5:12 AM;parora;NGIO_Build-70.png;https://jira.simplivt.local/secure/attachment/42143/NGIO_Build-70.png"/>
    <s v="16/Mar/18 7:01 AM;mpolawar;SimpliVity-supportpack-mk-v1.sig;https://jira.simplivt.local/secure/attachment/62537/SimpliVity-supportpack-mk-v1.sig"/>
    <s v="16/Mar/18 7:01 AM;mpolawar;axeda-upload-file.PNG;https://jira.simplivt.local/secure/attachment/62534/axeda-upload-file.PNG"/>
    <s v="16/Mar/18 7:01 AM;mpolawar;csp-file-in sva.PNG;https://jira.simplivt.local/secure/attachment/62533/csp-file-in+sva.PNG"/>
    <s v="09/Jan/17 5:12 AM;parora;csp-support-run-2017-01-06_11_06_16.txt;https://jira.simplivt.local/secure/attachment/42144/csp-support-run-2017-01-06_11_06_16.txt"/>
    <s v="16/Mar/18 7:01 AM;mpolawar;csp-support-run-2018-03-16_08_28_19;https://jira.simplivt.local/secure/attachment/62536/csp-support-run-2018-03-16_08_28_19"/>
    <s v="16/Mar/18 7:01 AM;mpolawar;xGate.log;https://jira.simplivt.local/secure/attachment/62535/xGate.log"/>
    <m/>
    <m/>
    <m/>
    <m/>
    <m/>
    <m/>
    <m/>
    <m/>
    <m/>
    <m/>
    <m/>
    <m/>
    <m/>
    <m/>
    <m/>
    <m/>
    <m/>
    <m/>
    <m/>
    <m/>
    <m/>
    <d v="2018-03-21T23:58:00"/>
    <m/>
    <s v="MilkyWay"/>
    <m/>
    <s v="Yes"/>
    <s v="NA"/>
    <m/>
    <s v="No Commitment"/>
    <s v="Impacts usability"/>
    <m/>
    <m/>
    <m/>
    <m/>
    <m/>
    <m/>
    <s v="No"/>
    <m/>
    <s v="NGIO-1211"/>
    <m/>
    <m/>
    <s v="{noformat}_x000d__x000a_root@omnicube-ip1-157:/home/svtbuild# svt-federation-show_x000d__x000a_.-----------------------------------------------------------------------------------------------------------------------------------------------------------------------------------------------------------------------------------------._x000d__x000a_| Federation                                                                                                                                                                                                                              |_x000d__x000a_+---------------+------------+---------+--------+---------------+------------------------+-------+--------------+--------------+--------------+------------------------------------------------+---------+--------------------+-----------+_x000d__x000a_| HMS           | Datacenter | Cluster | Zone   | Host          | OVC                    | State | Mgmt IP      | Fed IP       | Stor IP      | Version                                        | Family  | Model              | Arbiter   |_x000d__x000a_+---------------+------------+---------+--------+---------------+------------------------+-------+--------------+--------------+--------------+------------------------------------------------+---------+--------------------+-----------+_x000d__x000a_| 10.147.50.113 | DC1        |         | (none) | 10.147.100.18 | sva5-hamster.0-ip1-156 | Alive | 10.147.1.156 | 10.202.3.99  | 10.207.4.108 | origin/feature/hamster.0 3.5.9007.70 (release) | vSphere | OmniCube CN-5400-1 | Connected |_x000d__x000a_|               |            |         | (none) | 10.147.100.20 | sva5-hamster.0-ip1-157 | Alive | 10.147.1.157 | 10.202.3.100 | 10.207.4.110 | origin/feature/hamster.0 3.5.9007.70 (release) | vSphere | OmniCube CN-5400-1 | Connected |_x000d__x000a_'---------------+------------+---------+--------+---------------+------------------------+-------+--------------+--------------+--------------+------------------------------------------------+---------+--------------------+-----------'_x000d__x000a_{noformat}"/>
    <m/>
    <s v="3.5.9007.70"/>
    <m/>
    <m/>
    <m/>
    <m/>
    <m/>
    <m/>
    <s v="High"/>
    <s v="NGIO GA Platform (2600)"/>
    <s v="No"/>
    <n v="1"/>
    <m/>
    <m/>
    <s v="1|hzcdg7:"/>
    <n v="9.2233720368547697E+18"/>
    <s v="Unknown"/>
    <m/>
    <s v="1) Created signed package using dvm_x000d__x000a_2) Created new software package on Axeda_x000d__x000a_3) Deploy the support pack using Axeda portal_x000d__x000a__x000d__x000a_Expected Result: Commands passed in the script should execute successfully  and generate the ouput in csp-output-run file._x000d__x000a__x000d__x000a_Actual Result: It is printing only echo statement passed through script. Commands are not getting executed"/>
    <m/>
    <s v="Medium"/>
    <s v="Unable to reproduce issue with Mainline kit #380."/>
    <s v=" NA"/>
    <s v="PSI 13 Sprint 1"/>
    <m/>
    <m/>
    <n v="5"/>
    <s v="http://svt-tools02/captures/parora/NGIO/NGIO-1787_x000d__x000a_"/>
    <m/>
    <m/>
    <m/>
    <m/>
    <m/>
    <s v="Support-Pack-Framework-TCS.1000.5322"/>
    <m/>
    <m/>
    <n v="380"/>
    <s v="smurugavel"/>
    <m/>
    <m/>
    <m/>
    <s v="17/Jan/17 9:52 AM;bjhita;[~mdefur] : To whom should this defect assigned ? as it is blocking 5 Test cases "/>
    <s v="16/Mar/18 7:06 AM;mpolawar;We tested testcase *Support-Pack-Framework-TCS.1000.5322 successfully with mainline kit #380* _x000d__x000a_Below is the yamlFile = https://artifactory.simplivt.local/artifactory/libs-release-local/com/simplivity/deploy-descriptor-master/artifact-list/2018-03-11T12-05-32/artifact-list-2018-03-11T12-05-32.yaml_x000d__x000a__x000d__x000a_Axeda server version 6.9_x000d__x000a__x000d__x000a_Edited run file with below commands_x000d__x000a__x000d__x000a__x000d__x000a_         _x000d__x000a__x000d__x000a_{noformat}_x000d__x000a__x0009__x0009_ mkdir /home/svtcli/agiliad2_x000d__x000a_                 svt-support-capture --outdir /home/svtcli/agiliad2_x000d__x000a_{noformat}_x000d__x000a__x000d__x000a_         _x000d__x000a__x0009__x0009_ _x000d__x000a__x0009__x0009_ Below is the result after package deployed._x000d__x000a__x0009__x0009_ _x000d__x000a__x0009__x0009_ {noformat}_x000d__x000a__x0009__x0009_ &lt;SupportPackResult&gt;_x000d__x000a_                &lt;ExitCode&gt;0&lt;/ExitCode&gt;_x000d__x000a__x000d__x000a__x0009__x0009_&lt;StdOut&gt;_x000d__x000a__x0009__x0009_support SimpliVity-supportpack-mk-v1 example payload_x000d__x000a__x0009__x0009_&lt;/StdOut&gt;_x000d__x000a__x000d__x000a__x0009__x0009_&lt;StdErr&gt;_x000d__x000a__x0009__x0009_.........................._x000d__x000a__x0009__x0009_Compressing capture data.  This may take a few moments..._x000d__x000a__x000d__x000a__x0009__x0009_Capture file can be downloaded from Virtual Controller web server._x000d__x000a__x0009__x0009_Browse to http://10.144.1.123/capture/Capture-10.144.1.123--2018-03-16_08-28-22-MN.tgz 16320862 bytes_x000d__x000a__x0009__x0009_&lt;/StdErr&gt;_x000d__x000a__x0009__x0009_&lt;/SupportPackResult&gt;_x000d__x000a__x0009__x0009_ {noformat}_x000d__x000a__x000d__x000a_Logs are successfully uploaded to Axeda server and at the same time in sva. Please find attached screenshots (axeda-upload-file.png,csp-file-in sva.png)_x000d__x000a_   _x0009__x0009_ _x000d__x000a__x0009__x0009_ _x000d__x000a_step 1:_x000d__x000a_    we have create a singed package with (svt-support-capture command) in our DVM._x000d__x000a__x0009_uploaded to axeda server from our local machine while creating package_x000d__x000a__x000d__x000a_step 2:_x000d__x000a_    Login to Axeda server and we searched our assests to see wheather it is in good state are not_x000d__x000a__x0009_Then we have started to create a new package(steps can find in below link)_x000d__x000a__x0009_and start to deploy the created package(steps can find in below link)_x000d__x000a__x000d__x000a__x000d__x000a__x000d__x000a__x000d__x000a__x000d__x000a__x000d__x000a_Below links are related to Axeda server.  _x000d__x000a__x000d__x000a_1) Below link is to setup in the DVM._x000d__x000a_https://confluence.simplivt.local:8443/pages/viewpage.action?pageId=15373925_x000d__x000a__x000d__x000a_2)Below link is to create a new package._x000d__x000a_https://confluence.simplivt.local:8443/pages/viewpage.action?pageId=15375338_x000d__x000a__x000d__x000a_3) Below link is to deploy the package._x000d__x000a_https://confluence.simplivt.local:8443/display/~wbrown/Axeda+%28Sandbox%29+Support+Pack+Deployment_x000d__x000a__x000d__x000a_please find attached logs and image._x000d__x000a_ !csp-file-in sva.PNG|thumbnail!  !axeda-upload-file.PNG|thumbnail!  [^xGate.log]  [^csp-support-run-2018-03-16_08_28_19]  [^SimpliVity-supportpack-mk-v1.sig] _x000d__x000a__x000d__x000a_Functionality is working fine with latest mainline kit and we are not able to reproduce the issue._x000d__x000a_Cc:[~alyndem],[~anoopr],[~amarathe],[~gshaik]"/>
    <s v="19/Mar/18 4:17 AM;alyndem;Thanks [~mpolawar]. _x000d__x000a_[~tolson], looks like the submitter is an inactive user. Who can help verify this so that we can close this as not reproducible?"/>
    <s v="19/Mar/18 2:34 PM;tolson;[~alyndem], suggest having a QA SME on one of the Bangalore Data Path pack teams review the repro attempt that was very well documented by [~mpolawar] in his previous comment.  If no concerns with the procedure, then move to Done based on that discussion/review."/>
    <s v="20/Mar/18 5:17 AM;mpolawar;Failed to reproduce issue with Mainline kit #380 and axeda functionality is working as expected."/>
    <s v="20/Mar/18 5:19 AM;alyndem;Thanks [~tolson]. "/>
    <s v="21/Mar/18 9:31 AM;jgoldschmidt;[~alyndem], given the verification completed, can this be moved to Done?"/>
    <s v="21/Mar/18 9:42 AM;gshaik;At first we have used below command and executed successfully _x000d__x000a__x000d__x000a_{noformat}_x000d__x000a_mkdir /home/svtcli/agiliad2_x000d__x000a_svt-support-capture --outdir /home/svtcli/agiliad2_x000d__x000a_{noformat}_x000d__x000a__x000d__x000a_  _x0009__x0009_ _x000d__x000a__x000d__x000a_Now we used below command and executed successfully._x000d__x000a__x000d__x000a_ *svt-support-capture --pushsc* _x000d__x000a__x000d__x000a__x000d__x000a_{noformat}_x000d__x000a_&lt;SupportPackResult&gt;_x000d__x000a_&lt;ExitCode&gt;0&lt;/ExitCode&gt;_x000d__x000a__x000d__x000a_&lt;StdOut&gt;_x000d__x000a_support SimpliVity-supportpack-mk-v1 example payload_x000d__x000a_&lt;/StdOut&gt;_x000d__x000a__x000d__x000a_&lt;StdErr&gt;_x000d__x000a_.........................._x000d__x000a_Compressing capture data.  This may take a few moments..._x000d__x000a_Copying /var/capture/Capture-10.144.1.123--2018-03-21_13-08-07-MN.tgz to /core/capture/auto/Capture-10.144.1.123--2018-03-21_13-08-07-MN.tgz to be pushed to SimpliVity._x000d__x000a_Capture file can be downloaded from Virtual Controller web server._x000d__x000a_ Browse to http://10.144.1.123/capture/Capture-10.144.1.123--2018-03-21_13-08-07-MN.tgz 18354179 bytes_x000d__x000a_&lt;/StdErr&gt;_x000d__x000a_&lt;/SupportPackResult&gt;_x000d__x000a_{noformat}_x000d__x000a__x000d__x000a__x000d__x000a_"/>
    <s v="21/Mar/18 11:59 PM;alyndem;[~jgoldschmidt], have accepted this now."/>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FLR: Folders created in datastore during FLR operation are not deleted even after 24 hours"/>
    <s v="NGIO-1760"/>
    <n v="90734"/>
    <s v="Defect"/>
    <s v="Accepted"/>
    <x v="1"/>
    <s v="NextGenIO Project"/>
    <s v="software"/>
    <s v="gwatkins"/>
    <m/>
    <m/>
    <s v="Medium"/>
    <x v="2"/>
    <s v="gshaik"/>
    <s v="dzope"/>
    <s v="dzope"/>
    <d v="2017-01-06T02:53:00"/>
    <d v="2018-02-16T07:01:00"/>
    <d v="2018-09-27T05:49:00"/>
    <d v="2018-02-15T01:46:00"/>
    <s v="Torch Beta 1"/>
    <m/>
    <x v="11"/>
    <s v="Test Engineering"/>
    <m/>
    <m/>
    <n v="0"/>
    <s v="dpp-bangalore"/>
    <s v="torchga-needsrepro"/>
    <m/>
    <m/>
    <m/>
    <m/>
    <m/>
    <m/>
    <m/>
    <m/>
    <m/>
    <m/>
    <s v="As per TC File-Level-Restore-TCS.300.7563, after performing FLR operation, the FLR folder created in datastore containing the File ISO should get deleted after 24 hours (after deleting the target VM). However,* the FLR folders are still present in datastore*._x000d__x000a__x000d__x000a_Please find attached images for the FLR folder before and after 24 Hours (1.png and 2_after24Hours.png).  "/>
    <s v="alyndem"/>
    <s v="anoopr"/>
    <s v="dzope"/>
    <s v="gshaik"/>
    <s v="jgoldschmidt"/>
    <s v="rbelekar"/>
    <s v="tolson"/>
    <m/>
    <m/>
    <m/>
    <m/>
    <m/>
    <m/>
    <m/>
    <m/>
    <m/>
    <m/>
    <m/>
    <m/>
    <m/>
    <m/>
    <m/>
    <m/>
    <m/>
    <m/>
    <m/>
    <m/>
    <m/>
    <m/>
    <m/>
    <n v="0"/>
    <n v="0"/>
    <m/>
    <n v="0"/>
    <n v="0"/>
    <n v="0"/>
    <m/>
    <m/>
    <m/>
    <m/>
    <m/>
    <m/>
    <m/>
    <m/>
    <m/>
    <m/>
    <m/>
    <m/>
    <m/>
    <m/>
    <m/>
    <m/>
    <m/>
    <m/>
    <m/>
    <m/>
    <m/>
    <m/>
    <s v="06/Feb/18 5:32 AM;gshaik;1.PNG;https://jira.simplivt.local/secure/attachment/60321/1.PNG"/>
    <s v="06/Jan/17 2:58 AM;dzope;1.png;https://jira.simplivt.local/secure/attachment/42023/1.png"/>
    <s v="06/Feb/18 5:32 AM;gshaik;2.PNG;https://jira.simplivt.local/secure/attachment/60322/2.PNG"/>
    <s v="06/Jan/17 2:58 AM;dzope;2_after24Hours.png;https://jira.simplivt.local/secure/attachment/42024/2_after24Hours.png"/>
    <s v="06/Feb/18 5:32 AM;gshaik;scr-1.PNG;https://jira.simplivt.local/secure/attachment/60320/scr-1.PNG"/>
    <s v="06/Feb/18 5:32 AM;gshaik;scr-2.PNG;https://jira.simplivt.local/secure/attachment/60319/scr-2.PNG"/>
    <s v="06/Feb/18 5:32 AM;gshaik;scr-3.PNG;https://jira.simplivt.local/secure/attachment/60323/scr-3.PNG"/>
    <s v="06/Feb/18 5:32 AM;gshaik;scr-4.PNG;https://jira.simplivt.local/secure/attachment/60318/scr-4.PNG"/>
    <s v="06/Feb/18 5:32 AM;gshaik;scr-6.PNG;https://jira.simplivt.local/secure/attachment/60317/scr-6.PNG"/>
    <m/>
    <m/>
    <m/>
    <m/>
    <m/>
    <m/>
    <m/>
    <m/>
    <m/>
    <m/>
    <m/>
    <m/>
    <m/>
    <m/>
    <m/>
    <m/>
    <m/>
    <m/>
    <m/>
    <d v="2018-02-15T15:41:00"/>
    <m/>
    <s v="MilkyWay"/>
    <m/>
    <s v="No"/>
    <s v="N/A"/>
    <m/>
    <s v="No Commitment"/>
    <s v="Impacts Supportability"/>
    <s v="Impacts usability"/>
    <m/>
    <m/>
    <m/>
    <m/>
    <m/>
    <s v="No"/>
    <m/>
    <s v="NGIO-1211"/>
    <m/>
    <m/>
    <s v="{noformat}_x000d__x000a_root@omnicube-ip1-156:/home/svtbuild# svt-federation-show_x000d__x000a_.-----------------------------------------------------------------------------------------------------------------------------------------------------------------------------------------------------------------------------------------._x000d__x000a_| Federation                                                                                                                                                                                                                              |_x000d__x000a_+---------------+------------+---------+--------+---------------+------------------------+-------+--------------+--------------+--------------+------------------------------------------------+---------+--------------------+-----------+_x000d__x000a_| HMS           | Datacenter | Cluster | Zone   | Host          | OVC                    | State | Mgmt IP      | Fed IP       | Stor IP      | Version                                        | Family  | Model              | Arbiter   |_x000d__x000a_+---------------+------------+---------+--------+---------------+------------------------+-------+--------------+--------------+--------------+------------------------------------------------+---------+--------------------+-----------+_x000d__x000a_| 10.147.50.113 | DC1        |         | (none) | 10.147.100.18 | sva5-hamster.0-ip1-156 | Alive | 10.147.1.156 | 10.202.3.99  | 10.207.4.108 | origin/feature/hamster.0 3.5.9007.70 (release) | vSphere | OmniCube CN-5400-1 | Connected |_x000d__x000a_|               |            |         | (none) | 10.147.100.20 | sva5-hamster.0-ip1-157 | Alive | 10.147.1.157 | 10.202.3.100 | 10.207.4.110 | origin/feature/hamster.0 3.5.9007.70 (release) | vSphere | OmniCube CN-5400-1 | Connected |_x000d__x000a_'---------------+------------+---------+--------+---------------+------------------------+-------+--------------+--------------+--------------+------------------------------------------------+---------+--------------------+-----------'_x000d__x000a_{noformat}"/>
    <m/>
    <s v="3.5.9007.70"/>
    <m/>
    <m/>
    <m/>
    <m/>
    <m/>
    <m/>
    <s v="High"/>
    <s v="NGIO GA Platform (2600)"/>
    <s v="No"/>
    <n v="1"/>
    <m/>
    <m/>
    <s v="1|hzd5nj:"/>
    <n v="9.2233720368547697E+18"/>
    <s v="Unknown"/>
    <m/>
    <s v="Execute TC File-Level-Restore-TCS.300.7563._x000d__x000a__x000d__x000a_1. Deploy two Windows Virtual machine (say VM1 and VM_restore)_x000d__x000a_2. Create some Backups in VM1 VM. _x000d__x000a_3. Right click on 1 of the backup created and select &quot;Restore Files&quot; option to perform FLR  (VM1 -&gt; Manage -&gt; SimpliVity Search Backups)_x000d__x000a_4. Select any file file that needs to be restored, in the file restore destination section select second VM (VM_restore) &gt; Click on 'Finish' button. _x000d__x000a_(6) After some time delete the VM1 from disk _x000d__x000a_(7) After 24 hours browse to the datastore where the VM is present and observed that folders created in datastore during FLR operation stay present . "/>
    <m/>
    <s v="Medium"/>
    <s v="Cannot reproduce using the custom build based on TorchBeta kit 61."/>
    <s v="N/A"/>
    <s v="PSI 12 Sprint 4"/>
    <m/>
    <m/>
    <n v="1"/>
    <s v="http://svt-tools02/captures/dzope/NGIO/NGIO-1760_x000d__x000a_"/>
    <m/>
    <m/>
    <m/>
    <m/>
    <m/>
    <s v="File-Level-Restore-TCS.300.7563"/>
    <m/>
    <m/>
    <s v="Custom kit based on Torch.beta kit 61"/>
    <m/>
    <m/>
    <m/>
    <m/>
    <s v="06/Feb/18 5:39 AM;gshaik;I have tested this defect successfully, FLR folder is deleting before 24 hrs._x000d__x000a__x000d__x000a_I have created the setup with custome build &quot;https://artifactory.simplivt.local/artifactory/libs-release-torch.beta-local/com/simplivity/deploy-descriptor-torch-beta/artifact-list/2018-01-30T12-42-45/artifact-list-2018-01-30T12-42-45.yaml&quot;_x000d__x000a__x000d__x000a_Below are the steps which i have followed while testing._x000d__x000a__x000d__x000a_{noformat}_x000d__x000a_Step 1:_x000d__x000a__x000d__x000a_Created setup with 2+0 federation. Below are the details for setup._x000d__x000a__x000d__x000a_root@omnicube-ip2-11:/home/svtcli# svt-federation-show_x000d__x000a_.------------------------------------------------------------------------------------------------------------------------------------------------------------------------------------------------------------------------------------._x000d__x000a_| Federation                                                                                                                                                                                                                         |_x000d__x000a_+--------------+--------------------------+------------------+--------+----------------+-------------------------+-------+-------------+--------------+--------------+--------------------+---------+--------------------+-----------+_x000d__x000a_| HMS          | Datacenter               | Cluster          | Zone   | Host           | OVC                     | State | Mgmt IP     | Fed IP       | Stor IP      | Version            | Family  | Model              | Arbiter   |_x000d__x000a_+--------------+--------------------------+------------------+--------+----------------+-------------------------+-------+-------------+--------------+--------------+--------------------+---------+--------------------+-----------+_x000d__x000a_| 10.144.50.58 | New_York -:- Mixed 6.0.0 | New_York_cluster | (none) | 10.144.194.186 | OmniStackVC-10-144-2-12 | Alive | 10.144.2.12 | 10.202.4.107 | 10.207.7.107 | Release 3.7.103.38 | vSphere | OmniCube CN-1400-1 | Connected |_x000d__x000a_|              |                          |                  | (none) | 10.144.194.194 | OmniStackVC-10-144-2-11 | Alive | 10.144.2.11 | 10.202.4.106 | 10.207.7.106 | Release 3.7.103.38 | vSphere | OmniCube CN-3000   | Connected |_x000d__x000a_'--------------+--------------------------+------------------+--------+----------------+-------------------------+-------+-------------+--------------+--------------+--------------------+---------+--------------------+-----------'_x000d__x000a__x000d__x000a_root@omnicube-ip2-11:/home/svtcli# svt-vm-show_x000d__x000a_.------------------------------------------------------------------------------------------------------------------------------._x000d__x000a_| Virtual Machines                                                                                                             |_x000d__x000a_+--------------------------+------------------+-----------+-----------------------+-----------+------------+-------------------+_x000d__x000a_| Datacenter               | Cluster          | Datastore | Virtual Machine       | Policy    | Storage HA | Created At        |_x000d__x000a_+--------------------------+------------------+-----------+-----------------------+-----------+------------+-------------------+_x000d__x000a_| New_York -:- Mixed 6.0.0 | New_York_cluster | ds1       | win2k8_template_ATF_0 | ds1Policy | Yes        | 2018-Feb-02 12:09 |_x000d__x000a_+--------------------------+------------------+-----------+-----------------------+-----------+------------+-------------------+_x000d__x000a_| New_York -:- Mixed 6.0.0 | New_York_cluster | ds3       | win2k8_template_ATF_1 | ds2Policy | Yes        | 2018-Feb-02 12:09 |_x000d__x000a_'--------------------------+------------------+-----------+-----------------------+-----------+------------+-------------------'_x000d__x000a_root@omnicube-ip2-11:/home/svtcli# svt-datastore-show_x000d__x000a_.------------------------------------------------------------------------------------------------------------._x000d__x000a_| Datastores                                                                                                 |_x000d__x000a_+-----------+--------------------------+------------------+-----------+---------+-------------------+--------+_x000d__x000a_| Datastore | Datacenter               | Cluster          | Policy    | Size    | Created At        | Shares |_x000d__x000a_+-----------+--------------------------+------------------+-----------+---------+-------------------+--------+_x000d__x000a_| ds1       | New_York -:- Mixed 6.0.0 | New_York_cluster | ds1Policy | 10.00TB | 2018-Feb-02 12:08 |        |_x000d__x000a_+-----------+--------------------------+------------------+-----------+---------+-------------------+--------+_x000d__x000a_| ds3       | New_York -:- Mixed 6.0.0 | New_York_cluster | ds2Policy | 10.00TB | 2018-Feb-02 12:08 |        |_x000d__x000a_'-----------+--------------------------+------------------+-----------+---------+-------------------+--------'_x000d__x000a_root@omnicube-ip2-11:/home/svtcli# svt-backup-show_x000d__x000a_.----------------------------------------------------------------------------------------------------------------------------------------------------------------------------------------------------------._x000d__x000a_| All backups                                                                                                                                                                                              |_x000d__x000a_+-----------+-----------------------+--------+--------+-------------+----------------------+------------+--------------------------+------------------+-----------+---------+------+-------------+---------+_x000d__x000a_| Datastore | VM                    | Backup | Backup | Consistency | Backup               | Expiration | Datacenter               | Cluster          | Status    | Size    | Sent | Replication | Family  |_x000d__x000a_|           |                       | Name   | Type   | Type        | Time                 | Time       |                          |                  |           |         |      | End Time    |         |_x000d__x000a_+-----------+-----------------------+--------+--------+-------------+----------------------+------------+--------------------------+------------------+-----------+---------+------+-------------+---------+_x000d__x000a_| ds1       | win2k8_template_ATF_0 | BK-2   | Manual | None        | 2018-Feb-02 12:35:11 | N/A        | New_York -:- Mixed 6.0.0 | New_York_cluster | Protected | 13.28GB |   0B | N/A         | vSphere |_x000d__x000a_|           |                       | BK-1   | Manual | None        | 2018-Feb-02 12:34:41 | N/A        | New_York -:- Mixed 6.0.0 | New_York_cluster | Protected | 13.28GB |   0B | N/A         | vSphere |_x000d__x000a_'-----------+-----------------------+--------+--------+-------------+----------------------+------------+--------------------------+------------------+-----------+---------+------+-------------+---------'_x000d__x000a__x000d__x000a_Below box shows deleting target vm as per the scenario._x000d__x000a__x000d__x000a_root@omnicube-ip2-11:/home/svtcli# svt-vm-show_x000d__x000a_.------------------------------------------------------------------------------------------------------------------------------._x000d__x000a_| Virtual Machines                                                                                                             |_x000d__x000a_+--------------------------+------------------+-----------+-----------------------+-----------+------------+-------------------+_x000d__x000a_| Datacenter               | Cluster          | Datastore | Virtual Machine       | Policy    | Storage HA | Created At        |_x000d__x000a_+--------------------------+------------------+-----------+-----------------------+-----------+------------+-------------------+_x000d__x000a_| New_York -:- Mixed 6.0.0 | New_York_cluster | ds1       | win2k8_template_ATF_0 | ds1Policy | Yes        | 2018-Feb-02 12:09 |_x000d__x000a_'--------------------------+------------------+-----------+-----------------------+-----------+------------+-------------------'_x000d__x000a_{noformat}_x000d__x000a__x000d__x000a_step 2:_x000d__x000a__x000d__x000a_1) Open console of vm1 and create a folder and create a file write some data in that file to verify. _x000d__x000a__x000d__x000a_Step 3:_x000d__x000a__x000d__x000a_1) Start taking backups for vm1._x000d__x000a__x000d__x000a_Step 4:_x000d__x000a__x000d__x000a_1) After creating backup, right click on one of the created backup ._x000d__x000a_2) Click on restore files._x000d__x000a_3) Select folder which we are created in vm1. _x000d__x000a_4) select the target vm then click on finish._x000d__x000a__x000d__x000a_Step 5:_x000d__x000a__x000d__x000a_1) Now open vm2 console and open cdrom then we can see the folder which is tranfered _x000d__x000a_2) Open the folder and click on file to verify the content._x000d__x000a__x000d__x000a_Step 6:_x000d__x000a__x000d__x000a_1) Then delete the vm2 form disk(power off the vm, right click on vm, select delete from disk)_x000d__x000a__x000d__x000a_Step 7:_x000d__x000a__x000d__x000a_1) Browse the data store where deleted vm resides, verify the folder._x000d__x000a_2) Keep eye on Folder._x000d__x000a__x000d__x000a_Please find attached images related to testing stuff._x000d__x000a__x000d__x000a_ !scr-6.PNG|thumbnail!  !scr-4.PNG|thumbnail!  !scr-2.PNG|thumbnail!  !scr-1.PNG|thumbnail!  !1.PNG|thumbnail!  !2.PNG|thumbnail!  !scr-3.PNG|thumbnail! _x000d__x000a__x000d__x000a_Cc : [~anoopr],[~mpolawar],[~amarathe],[~skumar]_x000d__x000a__x000d__x000a_Thanks,_x000d__x000a_Gouseimam Shaik."/>
    <s v="15/Feb/18 1:46 AM;anoopr;Not reproducible using custom build &quot;artifact-list-2018-01-30T12-42-45.yaml&quot;"/>
    <s v="15/Feb/18 3:42 PM;jgoldschmidt;[~alyndem], I've put this into your sprint 4 so the team can get the point for the repro effort.  Please accept this story when you are ready."/>
    <s v="16/Feb/18 5:59 AM;alyndem;Thanks [~jgoldschmidt]. I have accepted the stor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Root signature mismatch between primary and peer hives during HA-RebuildTask"/>
    <s v="NGIO-1752"/>
    <n v="90657"/>
    <s v="Defect"/>
    <s v="Accepted"/>
    <x v="1"/>
    <s v="NextGenIO Project"/>
    <s v="software"/>
    <s v="gwatkins"/>
    <m/>
    <m/>
    <s v="Medium"/>
    <x v="3"/>
    <s v="snarayan"/>
    <s v="sphelps"/>
    <s v="sphelps"/>
    <d v="2017-01-05T09:56:00"/>
    <d v="2017-02-10T14:41:00"/>
    <d v="2018-09-27T05:49:00"/>
    <d v="2017-01-24T10:59:00"/>
    <s v="Torch Beta 1"/>
    <m/>
    <x v="13"/>
    <s v="Data Path - FileSystem"/>
    <m/>
    <m/>
    <n v="0"/>
    <s v="torchbeta1approved"/>
    <m/>
    <m/>
    <m/>
    <m/>
    <m/>
    <m/>
    <m/>
    <m/>
    <m/>
    <m/>
    <m/>
    <s v="During svtfs start up following a &quot;pkill -9 svtfs&quot; command, multiple root signature mismatch ERRORs were reported by both nodes in a 2+0 configuration. _x000d__x000a__x000d__x000a_ERROR 0x7f95d4745700 [:] [filesystem.hiveha.rebuild] rebuild.cpp:2660 HA-RebuildTask hive 887dc1ca-bc30-4e73-a0f4-bea9804ca389 node 420f9e19-c0c1-7b54-5d9e-1cd69a4ac91c: verify root signatures: primary a3ecacfc24375e8277bad034bafbd23ed42e51b4 1 differs from that of peer(s) 047e8fbd1df693d086106994f5a8909f0a8b3def 1_x000d__x000a__x000d__x000a__x000d__x000a_"/>
    <s v="gklarakis"/>
    <s v="jgoldschmidt"/>
    <s v="snarayan"/>
    <s v="sphelps"/>
    <s v="tolson"/>
    <s v="yxiao"/>
    <m/>
    <m/>
    <m/>
    <m/>
    <m/>
    <m/>
    <m/>
    <m/>
    <m/>
    <m/>
    <m/>
    <m/>
    <m/>
    <m/>
    <m/>
    <m/>
    <m/>
    <m/>
    <m/>
    <m/>
    <m/>
    <m/>
    <m/>
    <m/>
    <n v="0"/>
    <n v="0"/>
    <m/>
    <n v="0"/>
    <n v="0"/>
    <n v="0"/>
    <m/>
    <m/>
    <m/>
    <m/>
    <m/>
    <m/>
    <m/>
    <m/>
    <s v="NGIO-1897"/>
    <m/>
    <m/>
    <m/>
    <m/>
    <m/>
    <m/>
    <m/>
    <m/>
    <m/>
    <m/>
    <m/>
    <m/>
    <m/>
    <m/>
    <m/>
    <m/>
    <m/>
    <m/>
    <m/>
    <m/>
    <m/>
    <m/>
    <m/>
    <m/>
    <m/>
    <m/>
    <m/>
    <m/>
    <m/>
    <m/>
    <m/>
    <m/>
    <m/>
    <m/>
    <m/>
    <m/>
    <m/>
    <m/>
    <m/>
    <m/>
    <m/>
    <d v="2017-02-02T17:05:00"/>
    <m/>
    <s v="Heisenberg"/>
    <m/>
    <s v="No"/>
    <s v="NGIO Split Build 8"/>
    <m/>
    <s v="No Commitment"/>
    <s v="Data loss (DL) / Corruption"/>
    <m/>
    <m/>
    <m/>
    <m/>
    <m/>
    <m/>
    <s v="No"/>
    <m/>
    <s v="NGIO-1209"/>
    <m/>
    <m/>
    <m/>
    <m/>
    <n v="70"/>
    <m/>
    <m/>
    <m/>
    <m/>
    <m/>
    <m/>
    <s v="Unknown"/>
    <s v="io5.0 MVI2 Beta-1: Uniform federation (2+0), Index on flash, SW only, Larger Capacity, Reduction in DU/DL, Verify on read"/>
    <s v="No"/>
    <n v="1"/>
    <m/>
    <m/>
    <s v="1|hzds47:"/>
    <n v="9.2233720368547697E+18"/>
    <s v="Unknown"/>
    <s v="Not required"/>
    <s v="NGIO test case 5006 (perfStressTest) with SRE svtfs restarts following pkill operations"/>
    <m/>
    <s v="Medium"/>
    <s v="Reduced the likelihood of these log messages to show up._x000d__x000a__x000d__x000a_It is not possible to completely eliminate the likelihood of error messages to show up.  Depending on where the cancel occurred, we may still see these error messages.  If we have already started verifying, and we get a cancel, we will still see this error."/>
    <s v="Even after cancel, there was a place where we could check the flag early and avoid doing quiesce."/>
    <s v="Heisenberg PSI 8 Sprint 3"/>
    <m/>
    <m/>
    <n v="5"/>
    <s v="http://svt-tools02/captures/sphelps/NGIO-1752/"/>
    <m/>
    <m/>
    <m/>
    <m/>
    <m/>
    <m/>
    <m/>
    <m/>
    <s v="verified via code review in svt-datapath source version 4.0.54-torch.beta"/>
    <s v="yxiao"/>
    <m/>
    <m/>
    <m/>
    <s v="05/Jan/17 11:09 AM;sphelps;Issue repeated on a 2nd 2+0 system.  Uploaded support capture to support capture link (Capture-10.101.33.5--2017-01-05_15-47-41-MN.tgz).  FYI: [~gklarakis]"/>
    <s v="12/Jan/17 8:28 AM;gklarakis;While the rebuild is in progress, an unmount datastore occurs causing the remote peer to be dropped for the hive. The rebuild is cancelled but we still proceed to verify root signatures which of course will not match because the rebuild was not completed."/>
    <s v="12/Jan/17 9:33 AM;gklarakis;This should be fixed outside of NGIO as well."/>
    <s v="25/Jan/17 1:56 PM;sphelps;[~gklarakis], was this fixed outside of NGIO as you suggested above?  Do I need to open an OMNI issue for that?  Will the fix for this be in the next Kit (10?)"/>
    <s v="27/Jan/17 8:59 AM;sphelps;[~tolson], do I need to open an OMNI issue to have this fixed outside of NGIO?"/>
    <s v="01/Feb/17 1:22 PM;jgoldschmidt;[~tolson] to determine if Heisenberg can perform an internal verification of this defect"/>
    <s v="01/Feb/17 1:30 PM;tolson;[~snarayan], it sounds like [~sphelps] only saw this one time and it may not be very reproducible.  Any thoughts on how to adequately verify?  If this is a race condition, then perhaps it's not really a good candidate for a unit test to prove out.  We may want to consider depending on unit/flametests to guard against regressions and consider multiple code reviewers as validation?"/>
    <s v="01/Feb/17 3:52 PM;snarayan;[~tolson], depending on unit/flame tests and multiple code reviewers sounds like a good idea.  This change was already reviewed by [~gklarakis] and [~yxiao], along with [~gwatkins] and [~jczerk].  We haven't seen any unit tests fail since this change went in.  The defect was that in some cases, we may look at the abort flag later than we possibly could and thus attempt to verify root signatures with the peer, and reporting error (which is technically correct - since the rebuild was canceled).  If we aren't seeing any rebuild failures, I would recommend that we call this defect as verified."/>
    <s v="01/Feb/17 3:55 PM;yxiao;Agree with [~snarayan]'s comment above._x000d__x000a__x000d__x000a_"/>
    <s v="02/Feb/17 4:49 PM;tolson;[~yxiao], would you like to do the honors and move this one through the verification workflow state to Done based on the previous couple of comments?  I'll accept based on our agreement and reasoning.  Thanks."/>
    <s v="02/Feb/17 4:59 PM;yxiao;Verified via code review in release/torch.beta branch source version 4.0.54-torch.beta._x000d__x000a__x000d__x000a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eg fault core.nfsd-svc reported during svtfs startup"/>
    <s v="NGIO-1750"/>
    <n v="90649"/>
    <s v="Defect"/>
    <s v="Accepted"/>
    <x v="1"/>
    <s v="NextGenIO Project"/>
    <s v="software"/>
    <s v="gwatkins"/>
    <m/>
    <m/>
    <s v="Critical"/>
    <x v="3"/>
    <s v="gklarakis"/>
    <s v="sphelps"/>
    <s v="sphelps"/>
    <d v="2017-01-05T09:23:00"/>
    <d v="2017-02-10T14:39:00"/>
    <d v="2018-09-27T05:49:00"/>
    <d v="2017-01-26T13:22:00"/>
    <s v="Torch Beta 1"/>
    <m/>
    <x v="13"/>
    <s v="Data Path - FileSystem"/>
    <m/>
    <m/>
    <n v="0"/>
    <s v="torchbeta1mvp"/>
    <m/>
    <m/>
    <m/>
    <m/>
    <m/>
    <m/>
    <m/>
    <m/>
    <m/>
    <m/>
    <m/>
    <s v="seg fault core.nfsd-svc was reported during svtfs startup following a &quot;pkill -9 svtfs&quot; being issued to one SVA in a 2+0 configuration.  The config was setup with workload VM's running the NGIO test case 5006 (stressPerfTest). _x000d__x000a__x000d__x000a_*This matches a previous issue, OMNI-10062, which was believed to have been fixed in NGIO-1362 with a cherry picked solution from split repo.*_x000d__x000a__x000d__x000a_Backtrace:_x000d__x000a__x000d__x000a_Program terminated with signal SIGSEGV, Segmentation fault._x000d__x000a_#0  0x00007fe700001090 in ?? ()_x000d__x000a_#0  0x00007fe700001090 in ?? ()_x000d__x000a_#1  0x00007ff3661ee888 in Nfs3Svc::getAttributes (this=0x7fe7911a0b50, attr=0x7fe7911a0cb8) at /home/svtbuild/jenkins/workspace/LinuxSvtfsHamster.0Release/src/nfsd/nfs3_svc.cpp:1420_x000d__x000a_#2  0x00007ff366201544 in Nfs3Svc::procCreate (this=0x7fe7911a0b50, argp=&lt;optimized out&gt;, result=0x7fe7911a0c10) at /home/svtbuild/jenkins/workspace/LinuxSvtfsHamster.0Release/src/nfsd/nfs3_svc.cpp:716_x000d__x000a_#3  0x00007ff3661eab80 in RpcSvc::operator() (this=0x7fe7911a0b50) at /home/svtbuild/jenkins/workspace/LinuxSvtfsHamster.0Release/src/nfsd/rpc_svc.cpp:42_x000d__x000a_#4  0x00007ff3661b5c59 in runSvc (svc=0x7fe7911a0b50) at /home/svtbuild/jenkins/workspace/LinuxSvtfsHamster.0Release/src/nfsd/nfsd.cpp:558_x000d__x000a_#5  0x00007ff3661d7eff in operator()&lt;void (*)(RpcSvc*), boost::_bi::list0&gt; (this=&lt;synthetic pointer&gt;, f=&lt;optimized out&gt;, a=...) at /usr/include/boost/bind/bind.hpp:253_x000d__x000a_#6  operator() (this=&lt;synthetic pointer&gt;) at /usr/include/boost/bind/bind_template.hpp:20_x000d__x000a_#7  asio_handler_invoke&lt;boost::_bi::bind_t&lt;void, void (*)(RpcSvc*), boost::_bi::list1&lt;boost::_bi::value&lt;RpcSvc*&gt; &gt; &gt; &gt; (function=...) at /usr/include/boost/asio/handler_invoke_hook.hpp:64_x000d__x000a_#8  invoke&lt;boost::_bi::bind_t&lt;void, void (*)(RpcSvc*), boost::_bi::list1&lt;boost::_bi::value&lt;RpcSvc*&gt; &gt; &gt;, boost::_bi::bind_t&lt;void, void (*)(RpcSvc*), boost::_bi::list1&lt;boost::_bi::value&lt;RpcSvc*&gt; &gt; &gt; &gt; (function=..., context=...) at /usr/include/boost/asio/detail/handler_invoke_helpers.hpp:37_x000d__x000a_#9  boost::asio::detail::completion_handler&lt;boost::_bi::bind_t&lt;void, void (*)(RpcSvc*), boost::_bi::list1&lt;boost::_bi::value&lt;RpcSvc*&gt; &gt; &gt; &gt;::do_complete (owner=0x5360af0, base=0x7fe7911a0ec0) at /usr/include/boost/asio/detail/completion_handler.hpp:68_x000d__x000a_#10 0x00007ff3661b732c in complete (owner=..., this=0x7fe7911a0ec0, bytes_transferred=0, ec=...) at /usr/include/boost/asio/detail/task_io_service_operation.hpp:37_x000d__x000a_#11 do_run_one (ec=..., this_thread=..., lock=..., this=&lt;optimized out&gt;) at /usr/include/boost/asio/detail/impl/task_io_service.ipp:384_x000d__x000a_#12 boost::asio::detail::task_io_service::run (this=0x5360af0, ec=...) at /usr/include/boost/asio/detail/impl/task_io_service.ipp:153_x000d__x000a_#13 0x00007ff3661b7742 in run (this=&lt;optimized out&gt;) at /usr/include/boost/asio/impl/io_service.ipp:59_x000d__x000a_#14 NFSd::svcThread (this=0x535f4e0) at /home/svtbuild/jenkins/workspace/LinuxSvtfsHamster.0Release/src/nfsd/nfsd.cpp:665_x000d__x000a_#15 0x00007ff36eacaa4a in ?? () from /usr/lib/x86_64-linux-gnu/libboost_thread.so.1.54.0_x000d__x000a_#16 0x00007ff36d678182 in start_thread () from /lib/x86_64-linux-gnu/libpthread.so.0_x000d__x000a_#17 0x00007ff36f4f347d in clone () from /lib/x86_64-linux-gnu/libc.so.6_x000d__x000a_"/>
    <s v="gklarakis"/>
    <s v="jyao"/>
    <s v="sphelps"/>
    <s v="tolson"/>
    <m/>
    <m/>
    <m/>
    <m/>
    <m/>
    <m/>
    <m/>
    <m/>
    <m/>
    <m/>
    <m/>
    <m/>
    <m/>
    <m/>
    <m/>
    <m/>
    <m/>
    <m/>
    <m/>
    <m/>
    <m/>
    <m/>
    <m/>
    <m/>
    <m/>
    <m/>
    <n v="0"/>
    <n v="0"/>
    <m/>
    <n v="0"/>
    <n v="0"/>
    <n v="0"/>
    <m/>
    <m/>
    <m/>
    <m/>
    <m/>
    <m/>
    <m/>
    <m/>
    <s v="NGIO-1933"/>
    <m/>
    <m/>
    <m/>
    <m/>
    <m/>
    <m/>
    <m/>
    <m/>
    <m/>
    <m/>
    <m/>
    <m/>
    <m/>
    <m/>
    <m/>
    <m/>
    <m/>
    <m/>
    <m/>
    <m/>
    <m/>
    <m/>
    <m/>
    <m/>
    <m/>
    <m/>
    <m/>
    <m/>
    <m/>
    <m/>
    <m/>
    <m/>
    <m/>
    <m/>
    <m/>
    <m/>
    <m/>
    <m/>
    <m/>
    <m/>
    <m/>
    <d v="2017-02-09T09:19:00"/>
    <m/>
    <s v="Heisenberg"/>
    <m/>
    <s v="No"/>
    <s v="TorchBeta-Kit 10"/>
    <m/>
    <s v="No Commitment"/>
    <s v="UNKNOWN"/>
    <m/>
    <m/>
    <m/>
    <m/>
    <m/>
    <m/>
    <s v="No"/>
    <m/>
    <s v="NGIO-1209"/>
    <m/>
    <m/>
    <m/>
    <m/>
    <n v="70"/>
    <m/>
    <m/>
    <m/>
    <m/>
    <m/>
    <m/>
    <s v="Unknown"/>
    <s v="io5.0 MVI2 Beta-1: Uniform federation (2+0), Index on flash, SW only, Larger Capacity, Reduction in DU/DL, Verify on read"/>
    <s v="No"/>
    <n v="1"/>
    <m/>
    <m/>
    <s v="1|hzds2f:"/>
    <n v="9.2233720368547697E+18"/>
    <s v="Unknown"/>
    <s v="Not required"/>
    <s v="NGIO test case 5006 with SRE svtfs starts and pkill commands"/>
    <m/>
    <s v="Medium"/>
    <s v="Modify the FsidMap in NFSd to store the FsServer object as a shared pointer. Also, modify the NFSd registerFsid() API to accept an FsServer shared pointer parameter."/>
    <s v="The Nfs3Bindings object stored in the NFSd m_fsid_map is stored as raw pointer and can become stale if the Nfs3Bindings object is deleted. The Nfs3Bindings object retrieved by a call to extractFilehandle(). After the call to extraceFilehandle(), the Nfs3Bindings object may be deleted because the demuxer is being unmounted. The result is a stale Nfs3Bindings raw pointer in m_fs."/>
    <s v="Heisenberg PSI 8 Sprint 3"/>
    <m/>
    <m/>
    <n v="5"/>
    <s v="http://svt-tools02/captures/sphelps/NGIO-1750/"/>
    <s v="No"/>
    <m/>
    <m/>
    <m/>
    <m/>
    <m/>
    <m/>
    <m/>
    <n v="14"/>
    <s v="sphelps"/>
    <m/>
    <m/>
    <m/>
    <s v="05/Jan/17 9:30 AM;tolson;[~jyao], wondering if you could help us determine whether the backtrace in the Description appears to be an occurrence of OMNI-10062?_x000d__x000a__x000d__x000a_cc: [~ksadlon], [~gwatkins], [~gklarakis]"/>
    <s v="05/Jan/17 10:39 AM;jyao;My laptop does not boot, and IT is trying to get me a loaner._x000a__x000a_Once I have a laptop available, I will take a look."/>
    <s v="05/Jan/17 3:08 PM;jyao;[~sphelps] Did this happen when svtfs coming up?  This is kind of different from OMNI-10062 which happened during svtfs shutdown._x000d__x000a__x000d__x000a_The top stack frame does not have symbol, it could be some library code, this is also different."/>
    <s v="05/Jan/17 3:10 PM;sphelps;[~jyao], that is correct, during start up after a &quot;pkill -9 svtfs&quot; command had been issued."/>
    <s v="05/Jan/17 3:12 PM;sphelps;Had a repeat of this core with a different arrangment of the function order and code line numbers:_x000d__x000a__x000d__x000a_{noformat}_x000d__x000a_[Thread debugging using libthread_db enabled]_x000d__x000a_Using host libthread_db library &quot;/lib/x86_64-linux-gnu/libthread_db.so.1&quot;._x000d__x000a_Core was generated by `/var/tmp/build/bin/svtfs 0'._x000d__x000a_Program terminated with signal SIGSEGV, Segmentation fault._x000d__x000a_#0  0x0000000000000001 in ?? ()_x000d__x000a_#0  0x0000000000000001 in ?? ()_x000d__x000a_#1  0x00007f05a4e0d4ed in Nfs3Svc::procCreate (this=0x7ef9caedd3e0, argp=&lt;optimized out&gt;, result=0x7ef9caedd4a0) at /home/svtbuild/jenkins/workspace/LinuxSvtfsHamster.0Release/src/nfsd/nfs3_svc.cpp:698_x000d__x000a_#2  0x00007f05a4df6b80 in RpcSvc::operator() (this=0x7ef9caedd3e0) at /home/svtbuild/jenkins/workspace/LinuxSvtfsHamster.0Release/src/nfsd/rpc_svc.cpp:42_x000d__x000a_#3  0x00007f05a4dc1c59 in runSvc (svc=0x7ef9caedd3e0) at /home/svtbuild/jenkins/workspace/LinuxSvtfsHamster.0Release/src/nfsd/nfsd.cpp:558_x000d__x000a_#4  0x00007f05a4de3eff in operator()&lt;void (*)(RpcSvc*), boost::_bi::list0&gt; (this=&lt;synthetic pointer&gt;, f=&lt;optimized out&gt;, a=...) at /usr/include/boost/bind/bind.hpp:253_x000d__x000a_#5  operator() (this=&lt;synthetic pointer&gt;) at /usr/include/boost/bind/bind_template.hpp:20_x000d__x000a_#6  asio_handler_invoke&lt;boost::_bi::bind_t&lt;void, void (*)(RpcSvc*), boost::_bi::list1&lt;boost::_bi::value&lt;RpcSvc*&gt; &gt; &gt; &gt; (function=...) at /usr/include/boost/asio/handler_invoke_hook.hpp:64_x000d__x000a_#7  invoke&lt;boost::_bi::bind_t&lt;void, void (*)(RpcSvc*), boost::_bi::list1&lt;boost::_bi::value&lt;RpcSvc*&gt; &gt; &gt;, boost::_bi::bind_t&lt;void, void (*)(RpcSvc*), boost::_bi::list1&lt;boost::_bi::value&lt;RpcSvc*&gt; &gt; &gt; &gt; (function=..., context=...) at /usr/include/boost/asio/detail/handler_invoke_helpers.hpp:37_x000d__x000a_#8  boost::asio::detail::completion_handler&lt;boost::_bi::bind_t&lt;void, void (*)(RpcSvc*), boost::_bi::list1&lt;boost::_bi::value&lt;RpcSvc*&gt; &gt; &gt; &gt;::do_complete (owner=0x48bda90, base=0x7ef9caedb7b0) at /usr/include/boost/asio/detail/completion_handler.hpp:68_x000d__x000a_#9  0x00007f05a4dc332c in complete (owner=..., this=0x7ef9caedb7b0, bytes_transferred=0, ec=...) at /usr/include/boost/asio/detail/task_io_service_operation.hpp:37_x000d__x000a_#10 do_run_one (ec=..., this_thread=..., lock=..., this=&lt;optimized out&gt;) at /usr/include/boost/asio/detail/impl/task_io_service.ipp:384_x000d__x000a_#11 boost::asio::detail::task_io_service::run (this=0x48bda90, ec=...) at /usr/include/boost/asio/detail/impl/task_io_service.ipp:153_x000d__x000a_#12 0x00007f05a4dc3742 in run (this=&lt;optimized out&gt;) at /usr/include/boost/asio/impl/io_service.ipp:59_x000d__x000a_#13 NFSd::svcThread (this=0x48bc560) at /home/svtbuild/jenkins/workspace/LinuxSvtfsHamster.0Release/src/nfsd/nfsd.cpp:665_x000d__x000a_#14 0x00007f05ad6d6a4a in ?? () from /usr/lib/x86_64-linux-gnu/libboost_thread.so.1.54.0_x000d__x000a_#15 0x00007f05ac284182 in start_thread () from /lib/x86_64-linux-gnu/libpthread.so.0_x000d__x000a_#16 0x00007f05ae0ff47d in clone () from /lib/x86_64-linux-gnu/libc.so.6_x000d__x000a_{noformat}"/>
    <s v="12/Jan/17 9:34 AM;gklarakis;[~jyao] Any update on this defect?"/>
    <s v="13/Jan/17 9:07 AM;jyao;This is not OMNI-10062. I am not sure if the core was generated by *pkill -9*. From second backtrace, it looks like a memory corruption as the top stack frame at *0x0000000000000001*,  similar to the first case where top frame point to an address with no symbol, which is wrong as it should point to the demuxer code. "/>
    <s v="18/Jan/17 3:42 PM;gklarakis;I believe there is a race condition pending verification from [~jyao] in the NFS code related to the use of Nfs3Bindings object stored in the NFSd m_fsid_map. The Nfs3Bindings object is stored as a raw pointer and retrieved by a call to extractFilehandle(). After the call to extraceFilehandle(), the Nfs3Bindings object may be deleted because the demuxer is being unmounted. The result is a stale Nfs3Bindings raw pointer in m_fs._x000d__x000a__x000d__x000a_In relation to this defect, a lock file create request comes in to NFSd through Nfs3Svc::procCreate(). The function procCreate() calls in to extractFilehandle() to set the Nfs3Bindings(FsServer) in m_fs. What is set is a raw pointer to the Nfs3Bindings object which contains a weak pointer to the demuxer. After the same instant, the demuxer is being unmounted via a call to DemuxerImpl::unmount(). This removes the Nfs3Bindings object from the NFSd m_fsid_map. The DemuxerImpl destructor then deletes the Nfs3Bindings object. Meanwhile, Nfs3Svc::procCreate() still has a raw pointer to the Nfs3Bindings object which was deleted."/>
    <s v="26/Jan/17 1:29 PM;sphelps;Is this fixed in Kit 10 or a future release?"/>
    <s v="30/Jan/17 8:49 AM;tolson;[~sphelps], wondering if you discussed your previous question with [~gklarakis] offline or if you are still looking for that info."/>
    <s v="30/Jan/17 9:00 AM;sphelps;Yes, I am still looking for that info. Thanks [~tolson]"/>
    <s v="30/Jan/17 9:28 AM;gklarakis;@Steven Phelps I have no idea. I have looked but can't find that information. I can look again."/>
    <s v="01/Feb/17 1:37 PM;tolson;[~gklarakis], can we infer TorchBeta-Kit number by comparing timestamp of PR merge (in this defect) vs. timestamp of kit builds (in Jenkins)?"/>
    <s v="02/Feb/17 3:37 PM;tolson;I learned about this cool tool from Leo P today:_x000d__x000a_http://10.137.1.252/kit-diff/index.cgi?kit_name=TorchBeta-Kit_x000d__x000a__x000d__x000a_Comparing kits 9 and 10 will show that the fix for this issue went into kit 10._x000d__x000a__x000d__x000a_cc: [~gklarakis], [~sphelps]"/>
    <s v="07/Feb/17 10:40 AM;sphelps;Due to lack of available systems that are verifying other issues, I will verify this issue on Wednesday, 2-8-17"/>
    <s v="08/Feb/17 9:12 AM;sphelps;Started 24 hours of verification testing (2/8/17)"/>
    <s v="09/Feb/17 9:19 AM;sphelps;Did not repeat after 24 hours of verification testing with Kit #1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Needs verification]  FLR throws &quot;Error getting partition list&quot; while restoring files from a backup that was taken on a VM with a Vmware snapshot"/>
    <s v="NGIO-1745"/>
    <n v="90482"/>
    <s v="Defect"/>
    <s v="Accepted"/>
    <x v="1"/>
    <s v="NextGenIO Project"/>
    <s v="software"/>
    <s v="gwatkins"/>
    <m/>
    <m/>
    <s v="Medium"/>
    <x v="0"/>
    <s v="anoopr"/>
    <s v="dzope"/>
    <s v="dzope"/>
    <d v="2017-01-04T02:18:00"/>
    <d v="2018-03-18T16:13:00"/>
    <d v="2018-09-27T05:49:00"/>
    <d v="2018-03-13T03:59:00"/>
    <s v="Torch Beta 1"/>
    <m/>
    <x v="11"/>
    <s v="Test Engineering"/>
    <m/>
    <m/>
    <n v="0"/>
    <s v="dpp-bangalore"/>
    <s v="fcast1bangalore"/>
    <s v="fcast1milkyway"/>
    <s v="torchga-mvp"/>
    <m/>
    <m/>
    <m/>
    <m/>
    <m/>
    <m/>
    <m/>
    <m/>
    <s v="As per TC File-Level-Restore-TCS.300.7557, _x000d__x000a_1. Take a Vmware snapshot of VM1 using VM -&gt; select snapshot -&gt; take snapshot option._x000d__x000a_2. Take SimpliVity Manual Backup and try to restore files using &quot;Restore Files&quot; option._x000d__x000a__x000d__x000a_Expected result: FLR should be successful and files should get restored to target VM_x000d__x000a__x000d__x000a_Actual result: It fails to expand the partition list stating error &quot; Error getting partition list&quot;. please refer attached screenshot &quot;partition_error.png&quot; "/>
    <s v="alyndem"/>
    <s v="anoopr"/>
    <s v="bmuise"/>
    <s v="csathyanarayana"/>
    <s v="dzope"/>
    <s v="gshaik"/>
    <s v="jgoldschmidt"/>
    <s v="mpolawar"/>
    <s v="rbelekar"/>
    <s v="ssarma"/>
    <s v="tolson"/>
    <m/>
    <m/>
    <m/>
    <m/>
    <m/>
    <m/>
    <m/>
    <m/>
    <m/>
    <m/>
    <m/>
    <m/>
    <m/>
    <m/>
    <m/>
    <m/>
    <m/>
    <m/>
    <m/>
    <n v="0"/>
    <n v="0"/>
    <m/>
    <n v="0"/>
    <n v="0"/>
    <n v="0"/>
    <m/>
    <m/>
    <m/>
    <m/>
    <m/>
    <m/>
    <s v="OMNI-13562"/>
    <m/>
    <m/>
    <m/>
    <m/>
    <m/>
    <m/>
    <m/>
    <m/>
    <m/>
    <m/>
    <m/>
    <m/>
    <m/>
    <m/>
    <m/>
    <s v="13/Mar/18 3:41 AM;anoopr;Application_consistent_backup.JPG;https://jira.simplivt.local/secure/attachment/62378/Application_consistent_backup.JPG"/>
    <s v="06/Feb/18 5:47 AM;mpolawar;FLRError_VmWithVmwareSnapshot.png;https://jira.simplivt.local/secure/attachment/60327/FLRError_VmWithVmwareSnapshot.png"/>
    <s v="13/Mar/18 3:41 AM;anoopr;FLR_Access_CDROM.JPG;https://jira.simplivt.local/secure/attachment/62379/FLR_Access_CDROM.JPG"/>
    <s v="13/Mar/18 3:41 AM;anoopr;FLR_Access_Partition.JPG;https://jira.simplivt.local/secure/attachment/62380/FLR_Access_Partition.JPG"/>
    <s v="06/Feb/18 5:47 AM;mpolawar;WebClientVersion.png;https://jira.simplivt.local/secure/attachment/60328/WebClientVersion.png"/>
    <s v="04/Jan/17 2:18 AM;dzope;partition_error.png;https://jira.simplivt.local/secure/attachment/41908/partition_error.png"/>
    <m/>
    <m/>
    <m/>
    <m/>
    <m/>
    <m/>
    <m/>
    <m/>
    <m/>
    <m/>
    <m/>
    <m/>
    <m/>
    <m/>
    <m/>
    <m/>
    <m/>
    <m/>
    <m/>
    <m/>
    <m/>
    <m/>
    <d v="2018-03-16T01:26:00"/>
    <m/>
    <s v="MilkyWay"/>
    <m/>
    <s v="No"/>
    <s v="N/A"/>
    <m/>
    <s v="No Commitment"/>
    <s v="Impacts Supportability"/>
    <s v="Impacts usability"/>
    <m/>
    <m/>
    <m/>
    <m/>
    <m/>
    <s v="No"/>
    <m/>
    <s v="NGIO-1211"/>
    <m/>
    <m/>
    <s v="{noformat}_x000d__x000a_root@omnicube-ip1-156:/home/svtbuild# svt-federation-show_x000d__x000a_.-----------------------------------------------------------------------------------------------------------------------------------------------------------------------------------------------------------------------------------------._x000d__x000a_| Federation                                                                                                                                                                                                                              |_x000d__x000a_+---------------+------------+---------+--------+---------------+------------------------+-------+--------------+--------------+--------------+------------------------------------------------+---------+--------------------+-----------+_x000d__x000a_| HMS           | Datacenter | Cluster | Zone   | Host          | OVC                    | State | Mgmt IP      | Fed IP       | Stor IP      | Version                                        | Family  | Model              | Arbiter   |_x000d__x000a_+---------------+------------+---------+--------+---------------+------------------------+-------+--------------+--------------+--------------+------------------------------------------------+---------+--------------------+-----------+_x000d__x000a_| 10.147.50.113 | DC1        |         | (none) | 10.147.100.18 | sva5-hamster.0-ip1-156 | Alive | 10.147.1.156 | 10.202.3.99  | 10.207.4.108 | origin/feature/hamster.0 3.5.9007.70 (release) | vSphere | OmniCube CN-5400-1 | Connected |_x000d__x000a_|               |            |         | (none) | 10.147.100.20 | sva5-hamster.0-ip1-157 | Alive | 10.147.1.157 | 10.202.3.100 | 10.207.4.110 | origin/feature/hamster.0 3.5.9007.70 (release) | vSphere | OmniCube CN-5400-1 | Connected |_x000d__x000a_'---------------+------------+---------+--------+---------------+------------------------+-------+--------------+--------------+--------------+------------------------------------------------+---------+--------------------+-----------'_x000d__x000a_{noformat}"/>
    <m/>
    <s v="3.5.9007.70"/>
    <m/>
    <m/>
    <m/>
    <m/>
    <m/>
    <m/>
    <s v="High"/>
    <s v="NGIO GA Platform (2600)"/>
    <s v="No"/>
    <n v="2"/>
    <m/>
    <m/>
    <s v="1|hzd5nb:"/>
    <n v="9.2233720368547697E+18"/>
    <s v="Unknown"/>
    <m/>
    <s v="Execute TC File-Level-Restore-TCS.300.7557."/>
    <m/>
    <s v="Medium"/>
    <s v="Duplicates OMNI-13562 (Known limitation with FLR)"/>
    <s v="Duplicates OMNI-13562 (Known limitation with FLR)_x000d__x000a__x000d__x000a_FLR does not work if backup contains Vmware snapshots as it doesn't pick the right vmdk file to restore from. Due to which vmware-mount command fails to open the vmdk file._x000d__x000a__x000d__x000a_frexecute.cpp:300 VMware mount command (/usr/bin/vmware-mount -p &quot;/mnt/svtfs/0/.~snac/79f854d9-be95-4be5-83a8-954a398de8d9/win2k8_template_ATF_0-000001.vmdk&quot;) failed to get the partition list._x000d__x000a__x000d__x000a_The vmdk pointed for the vmware-mount command is a snapshot vmdk which it cannot open."/>
    <s v="PSI 13 Sprint 1"/>
    <m/>
    <m/>
    <n v="5"/>
    <s v="http://svt-tools02/captures/dzope/NGIO/NGIO-1745"/>
    <m/>
    <m/>
    <m/>
    <m/>
    <m/>
    <s v="File-Level-Restore-TCS.300.7557"/>
    <m/>
    <m/>
    <n v="380"/>
    <s v="dzope"/>
    <m/>
    <m/>
    <m/>
    <s v="09/Feb/17 7:27 AM;csathyanarayana;Hi,_x000d__x000a_ The testcase failed for Torch Beta1 Kit13 as well. Increasing the occurance count to 2._x000d__x000a_Logs at location : http://svt-tools02/captures/csathyanarayana/NGIO-1745_x000d__x000a__x000d__x000a_CC: [~bjhita] [~ssarang] [~rbelekar]"/>
    <s v="06/Feb/18 5:47 AM;mpolawar;*Tried with kit latest torch beta kit 61 and was able to successfully reproduce the scenario:*_x000d__x000a__x000d__x000a_*Procedure:*_x000d__x000a_1.Created 2+0 federation with active Windows Virtual machine on it._x000d__x000a_2.Taken VMware snapshot of that windows virtual machine_x000d__x000a_3.Taken Manual simplivity backup of that virtual machine._x000d__x000a_4.When tried to fo FLR from manual backup got the same error message_x000d__x000a__x000d__x000a_*Enviornment:*_x000d__x000a__x000d__x000a_{noformat}_x000d__x000a_svtcli@omnicube-ip1-105:~$ svt-federation-show_x000d__x000a_.-----------------------------------------------------------------------------------------------------------------------------------------------------------------------------------------------------------------------------------------._x000d__x000a_| Federation                                                                                                                                                                                                                              |_x000d__x000a_+--------------+-----------------------------------+------------------+--------+---------------+--------------------------+-------+--------------+-------------+--------------+--------------------+---------+----------------+-----------+_x000d__x000a_| HMS          | Datacenter                        | Cluster          | Zone   | Host          | OVC                      | State | Mgmt IP      | Fed IP      | Stor IP      | Version            | Family  | Model          | Arbiter   |_x000d__x000a_+--------------+-----------------------------------+------------------+--------+---------------+--------------------------+-------+--------------+-------------+--------------+--------------------+---------+----------------+-----------+_x000d__x000a_| 10.144.50.44 | New_York -:- UCSC-C240-M4SX 6.0.0 | New_York_cluster | (none) | 10.144.100.51 | OmniStackVC-10-144-1-105 | Alive | 10.144.1.105 | 10.202.1.31 | 10.207.1.255 | Release 3.7.103.38 | vSphere | UCSC-C240-M4SX | Connected |_x000d__x000a_|              |                                   |                  | (none) | 10.144.100.55 | OmniStackVC-10-144-1-107 | Alive | 10.144.1.107 | 10.202.1.33 | 10.207.2.4   | Release 3.7.103.38 | vSphere | UCSC-C240-M4SX | Connected |_x000d__x000a_'--------------+-----------------------------------+------------------+--------+---------------+--------------------------+-------+--------------+-------------+--------------+--------------------+---------+----------------+-----------'_x000d__x000a_svtcli@omnicube-ip1-105:~$_x000d__x000a_{noformat}_x000d__x000a__x000d__x000a__x000d__x000a__x000d__x000a_WebClientVersion: 13.18.0.0_x000d__x000a_Snippet:WebClientVersion_x000d__x000a__x000d__x000a_ErrorMessage: &quot;Error getting partition list&quot; _x000d__x000a_Snippet:FLRError_VmWithVmwareSnapshot_x000d__x000a__x000d__x000a_Cc [~anoopr] [~amarathe]"/>
    <s v="16/Feb/18 4:51 PM;jgoldschmidt;Any relationship to OMNI-38075?"/>
    <s v="20/Feb/18 9:59 AM;anoopr;[~jgoldschmidt], the error returned for an FLR operation is the same. But the reason for failure is different between the two cases. In Omni-38075, FLR failed because the vmware mount command on the vmdk takes longer to complete and a timeout resulted in that error._x000d__x000a__x000d__x000a_Whereas in this case, the vmdk mount failed. This is the failure message from svtfs.log,_x000d__x000a__x000d__x000a_{{getPartitions() threw exception: The mount of the vmdk file failed.}}_x000d__x000a__x000d__x000a_Still trying to find the reason for the exception. Will update on the findings."/>
    <s v="28/Feb/18 12:15 PM;bmuise;Attention Product Owners: _x000d__x000a_PSI 12 Sprint 4 has ended and I will be closing the sprint at 2pm EST. Please move all stories that have not been accepted into your backlog or future sprint."/>
    <s v="02/Mar/18 10:54 AM;tolson;[~alyndem], looks like this one spilled over the sprint boundary.  Putting into Sprint 1 since it was already In Progress."/>
    <s v="13/Mar/18 3:37 AM;anoopr;FLR failing with backups containing Vmware snapshots is a known limitation,_x000d__x000a__x000d__x000a_bq. &quot;File Restore does not work with non-Application Consistent backups of VM's containing VMware snapshots&quot;_x000d__x000a_bq. https://confluence.simplivt.local:8443/display/ST/File+Level+Restore+Limitations_x000d__x000a__x000d__x000a_Test case does the following steps,_x000d__x000a_1. Take a Vmware snapshot of VM1 using VM -&gt; select snapshot -&gt; take snapshot option._x000d__x000a_2. Take SimpliVity Manual Backup and try to restore files using &quot;Restore Files&quot; option_x000d__x000a__x000d__x000a_If the Backup is &quot;Application consistent&quot;, then FLR is successful, attached images for the same._x000d__x000a__x000d__x000a_Marking this as a duplicate of OMNI-13562 which is tracking this problem, and is part of epic FLR Improvements (https://jira.simplivt.local/browse/OMNI-12580)_x000d__x000a_"/>
    <s v="13/Mar/18 3:59 AM;anoopr;FLR does not work if backup contains Vmware snapshots as it doesn't pick the right vmdk file to restore from. Due to which vmware-mount command fails to open the vmdk file._x000d__x000a__x000d__x000a_{{frexecute.cpp:300 VMware mount command (/usr/bin/vmware-mount -p &quot;/mnt/svtfs/0/.~snac/79f854d9-be95-4be5-83a8-954a398de8d9/win2k8_template_ATF_0-000001.vmdk&quot;) failed to get the partition list.}}_x000d__x000a__x000d__x000a_The vmdk pointed for the vmware-mount command is a snapshot vmdk which it cannot open."/>
    <s v="13/Mar/18 9:37 AM;tolson;Nice work, [~anoopr].  Nit: I modified the link to reflect that &quot;this issue duplicates OMNI-13562&quot; (vs. the other way around).  Also noted that relationship in the Resolution and Root Cause fields, which is commonly our practice for Duplicate resolutions."/>
    <s v="14/Mar/18 12:47 AM;anoopr;Thanks [~tolson] for updating the fields. What would be the verification process for duplicated defects where the target defect is still open?"/>
    <s v="16/Mar/18 1:23 AM;alyndem;As [~anoopr] mentioned FLR failing with backups containing Vmware snapshots is a known limitation,_x000d__x000a__x000d__x000a_&quot;File Restore does not work with non-Application Consistent backups of VM's containing VMware snapshots&quot;_x000d__x000a__x000d__x000a_[https://confluence.simplivt.local:8443/display/ST/File+Level+Restore+Limitations]_x000d__x000a__x000d__x000a_Accepting this Defect as Duplicate."/>
    <s v="18/Mar/18 4:13 PM;tolson;[~anoopr], the verification process is typically a conversation with the submitter.  In most cases, if there is high confidence that one is a duplicate of the other, then the duplicate defect is verified and accepted right away (possibly before fixing the primary defect) to reduce Jira clutter.  If the replication procedures differ enough, then in some cases, the submitter will request to be notified when the primary defect is fixed, and will verify after a kit exists with the fix.  In summary, discuss with the submitter and use good judgement based on the situation (e.g. replication procedures that led to each of the Jira issues) and level of confidence/evidence that points to the subsequent defect duplicating the original.  Make sens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Error 26 Platform integration exception during ATF RapidCloning operations"/>
    <s v="NGIO-1743"/>
    <n v="90425"/>
    <s v="Defect"/>
    <s v="Accepted"/>
    <x v="1"/>
    <s v="NextGenIO Project"/>
    <s v="software"/>
    <s v="gwatkins"/>
    <m/>
    <m/>
    <s v="Medium"/>
    <x v="2"/>
    <s v="sphelps"/>
    <s v="dmello"/>
    <s v="dmello"/>
    <d v="2017-01-03T13:43:00"/>
    <d v="2018-02-15T12:23:00"/>
    <d v="2018-09-27T05:49:00"/>
    <d v="2018-02-15T12:22:00"/>
    <s v="Torch Beta 1"/>
    <m/>
    <x v="11"/>
    <s v="DP"/>
    <m/>
    <m/>
    <n v="0"/>
    <s v="torchga-needsrepro"/>
    <m/>
    <m/>
    <m/>
    <m/>
    <m/>
    <m/>
    <m/>
    <m/>
    <m/>
    <m/>
    <m/>
    <s v="While running this test case on a 2+0 rig, errors occur during RapidCloning of VMs on the second host. In NgioHelper.pm, the call to $esxHost-&gt;vmClone is failing..._x000d__x000a_ _x000d__x000a_2016-12-22T23:00:54:713Z  INFO: [ ngio (25102) ]  Did not find workload VM - VM_dtx_1 so deploying new one_x000d__x000a_2016-12-22T23:00:54:713Z  INFO: [ wbl04-dodgex-032 (25102) ]  RapidCloning VM_dtx_0 to create VM_dtx_1_x000d__x000a_2016-12-22T23:00:57:250Z ERROR: [ sva-artifactory-ip1-151_cli (25102) ]  API::SvtCliCmds (line 790): Error: Command: source /var/tmp/build/bin/appsetup &amp;&amp; cd '/var/tmp/build/cli' &amp;&amp; ./svt-vm-clone --wait &quot;y&quot; --vm &quot;VM_dtx_0&quot; --datastore &quot;ds1&quot; --name &quot;VM_dtx_1&quot; --server &quot;10.147.50.111&quot; --output &quot;xml&quot; --ip 10.147.1.151_x000d__x000a_2016-12-22T23:00:57:251Z ERROR: [ sva-artifactory-ip1-151_cli (25102) ]  API::SvtCliCmds (line 791): Error: Command failed:_x000d__x000a_2016-12-22T23:00:57:251Z ERROR: [ sva-artifactory-ip1-151_cli (25102) ]  API::SvtCliCmds (line 792): Error: {_x000d__x000a_2016-12-22T23:00:57:251Z ERROR: [ sva-artifactory-ip1-151_cli (25102) ]    'status' =&gt; 26,_x000d__x000a_2016-12-22T23:00:57:251Z ERROR: [ sva-artifactory-ip1-151_cli (25102) ]    'stderr' =&gt; '&lt;CommandResult&gt;_x000d__x000a_2016-12-22T23:00:57:251Z ERROR: [ sva-artifactory-ip1-151_cli (25102) ]      &lt;Error&gt;26&lt;/Error&gt;_x000d__x000a_2016-12-22T23:00:57:251Z ERROR: [ sva-artifactory-ip1-151_cli (25102) ]      &lt;ErrorDescription&gt;Platform integration exception. Call your support provider.&lt;/ErrorDescription&gt;_x000d__x000a_2016-12-22T23:00:57:251Z ERROR: [ sva-artifactory-ip1-151_cli (25102) ]  &lt;/CommandResult&gt;_x000d__x000a_2016-12-22T23:00:57:251Z ERROR: [ sva-artifactory-ip1-151_cli (25102) ]  ',_x000d__x000a_2016-12-22T23:00:57:252Z ERROR: [ sva-artifactory-ip1-151_cli (25102) ]    'stdout' =&gt; ''_x000d__x000a_2016-12-22T23:00:57:252Z ERROR: [ sva-artifactory-ip1-151_cli (25102) ]  }_x000d__x000a_2016-12-22T23:00:57:257Z  WARN: [ wbl04-dodgex-032 (25102) ]  &lt;CommandResult&gt;_x000d__x000a_2016-12-22T23:00:57:258Z  WARN: [ wbl04-dodgex-032 (25102) ]      &lt;Error&gt;26&lt;/Error&gt;_x000d__x000a_2016-12-22T23:00:57:258Z  WARN: [ wbl04-dodgex-032 (25102) ]      &lt;ErrorDescription&gt;Platform integration exception. Call your support provider.&lt;/ErrorDescription&gt;_x000d__x000a_2016-12-22T23:00:57:258Z  WARN: [ wbl04-dodgex-032 (25102) ]  &lt;/CommandResult&gt;_x000d__x000a_2016-12-22T23:00:57:260Z ERROR: [ ngio (25102) ]  Tests::Ngio::NgioHelper (line 504): Error: VM_dtx_1 workload VM deploy failed_x000d__x000a_201_x000d__x000a_ _x000d__x000a_I donâ€™t see any core dump files. _x000d__x000a_I realized that I can sometimes reproduce the same error by running the same command (as shown in stdout.log) directly from the SVA after the ATF failure..._x000d__x000a__x000d__x000a_root@omnicube-ip1-151:/var/tmp/build/cli# source /var/tmp/build/bin/appsetup &amp;&amp; cd '/var/tmp/build/cli' &amp;&amp; ./svt-vm-clone --wait &quot;y&quot; --vm &quot;VM_dtx_0&quot; --datastore &quot;ds1&quot; --name &quot;VM_dtx_2&quot; --server &quot;10.147.50.111&quot; --output &quot;xml&quot; --ip 10.147.1.151_x000d__x000a_&lt;CommandResult&gt;_x000d__x000a_    &lt;Error&gt;26&lt;/Error&gt;_x000d__x000a_    &lt;ErrorDescription&gt;Platform integration exception. Call your support provider.&lt;/ErrorDescription&gt;_x000d__x000a_&lt;/CommandResult&gt;_x000d__x000a_ _x000d__x000a_Then, if I establish a new session to the vCenter server (with svt-session-start) and re-run the same command, the command succeeds._x000d__x000a_"/>
    <s v="dmello"/>
    <s v="jgoldschmidt"/>
    <s v="rmadireddy"/>
    <s v="sphelps"/>
    <s v="tolson"/>
    <m/>
    <m/>
    <m/>
    <m/>
    <m/>
    <m/>
    <m/>
    <m/>
    <m/>
    <m/>
    <m/>
    <m/>
    <m/>
    <m/>
    <m/>
    <m/>
    <m/>
    <m/>
    <m/>
    <m/>
    <m/>
    <m/>
    <m/>
    <m/>
    <m/>
    <n v="0"/>
    <n v="0"/>
    <m/>
    <n v="0"/>
    <n v="0"/>
    <n v="0"/>
    <m/>
    <m/>
    <m/>
    <m/>
    <m/>
    <m/>
    <m/>
    <m/>
    <m/>
    <m/>
    <m/>
    <m/>
    <m/>
    <m/>
    <m/>
    <m/>
    <m/>
    <m/>
    <m/>
    <m/>
    <m/>
    <m/>
    <m/>
    <m/>
    <m/>
    <m/>
    <m/>
    <m/>
    <m/>
    <m/>
    <m/>
    <m/>
    <m/>
    <m/>
    <m/>
    <m/>
    <m/>
    <m/>
    <m/>
    <m/>
    <m/>
    <m/>
    <m/>
    <m/>
    <m/>
    <m/>
    <m/>
    <m/>
    <m/>
    <m/>
    <d v="2018-02-15T12:22:00"/>
    <m/>
    <s v="Heisenberg"/>
    <m/>
    <s v="Yes"/>
    <s v="TorchBeta-Kit 65"/>
    <m/>
    <s v="No Commitment"/>
    <s v="UNKNOWN"/>
    <m/>
    <m/>
    <m/>
    <m/>
    <m/>
    <m/>
    <s v="No"/>
    <m/>
    <s v="NGIO-1211"/>
    <m/>
    <m/>
    <m/>
    <m/>
    <s v="3.5.3.64"/>
    <m/>
    <m/>
    <m/>
    <m/>
    <m/>
    <m/>
    <s v="Unknown"/>
    <s v="NGIO GA Platform (2600)"/>
    <s v="No"/>
    <n v="1"/>
    <m/>
    <m/>
    <s v="1|hzd5of:"/>
    <n v="9.2233720368547697E+18"/>
    <s v="Unknown"/>
    <m/>
    <s v="./autotest.pl ngio,tcList=NextGenIO-TCS.700.5006,clean=1,configure=1,supCapture=2,ngioStack=1,reservationUser=teamngio,kitName=LinuxSvtfsHamster.0Release,kitNumber=64,hostPool=10.147.X.X:10.147.Y.Y,hmsIp=10.147.50.ZZZ_x000d__x000a__x000d__x000a__x000d__x000a_Sometimes from an SVA after the above ATF test fails, I can reproduce the same error by running the same command that failed during the ATF run..._x000d__x000a__x000d__x000a_source /var/tmp/build/bin/appsetup &amp;&amp; cd '/var/tmp/build/cli' &amp;&amp; ./svt-vm-clone --wait &quot;y&quot; --vm &quot;VM_dtx_0&quot; --datastore &quot;ds1&quot; --name &quot;VM_dtx_2&quot; --server &quot;10.147.50.ZZZ&quot; --output &quot;xml&quot; --ip 10.147.SVA.IP_x000d__x000a_"/>
    <m/>
    <s v="Medium"/>
    <s v="Noted cannot reproduce"/>
    <s v="NA"/>
    <m/>
    <m/>
    <m/>
    <m/>
    <m/>
    <m/>
    <m/>
    <m/>
    <m/>
    <m/>
    <s v="NextGenIO-TCS.700.5006"/>
    <m/>
    <m/>
    <s v="TorchBeta-Kit 65"/>
    <m/>
    <m/>
    <m/>
    <m/>
    <s v="03/Jan/17 2:59 PM;sphelps;In this case, lines 489 and 490 of the NgioHelper.pm file need to be removed.  ATF will use the default credentials for vmClone() unless they are overridden with values provided to the function.  The issue here is that the credentials provided to the function are invalid for the root user, hence the platform exception error when the command is issued. _x000d__x000a__x000d__x000a_This function (vmClone) only requires the VM to be cloned, the name of the new VM, and datastore to function correctly_x000d__x000a__x000d__x000a_Recommend removing lines 489 and 490:_x000d__x000a_usernameâ€‚â€‚=&gt; $user,_x000d__x000a_passwordâ€‚â€‚=&gt; $passwd);_x000d__x000a__x000d__x000a_Also, any variables referencing $user and $passwd could be removed as they are no longer used after this change."/>
    <s v="22/Jan/18 3:39 PM;jgoldschmidt;I suspect this one can be closed."/>
    <s v="15/Feb/18 12:14 PM;sphelps;There were no issues performing dtx rapid clones during a repeat of this test case (see debug log at AUT-6236).  I agree that this issue can be closed as fixed or not repeatable.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Not Reproducible with kit 380] File level Restore fails using command &quot;dsv-filerestore-execute-filerestore&quot;"/>
    <s v="NGIO-1739"/>
    <n v="90311"/>
    <s v="Defect"/>
    <s v="Accepted"/>
    <x v="1"/>
    <s v="NextGenIO Project"/>
    <s v="software"/>
    <s v="gwatkins"/>
    <m/>
    <m/>
    <s v="High"/>
    <x v="2"/>
    <s v="svipparti"/>
    <s v="dzope"/>
    <s v="dzope"/>
    <d v="2017-01-02T06:18:00"/>
    <d v="2018-03-15T05:28:00"/>
    <d v="2018-09-27T05:49:00"/>
    <d v="2018-03-13T06:52:00"/>
    <s v="Torch Beta 1"/>
    <m/>
    <x v="13"/>
    <s v="MCP"/>
    <m/>
    <m/>
    <n v="0"/>
    <s v="dpp-bangalore"/>
    <s v="fcast1bangalore"/>
    <s v="fcast1milkyway"/>
    <s v="PSI13_Sprint1"/>
    <s v="torchga-needsrepro"/>
    <m/>
    <m/>
    <m/>
    <m/>
    <m/>
    <m/>
    <m/>
    <s v="When User tries to restore file using dsv-filerestore-execute-filerestore command, *it is failing with &quot;ERROR [228]: Error executing file level restore&quot;*._x000d__x000a__x000d__x000a_1. Tried to restore File in same target VM. It fails with above mentioned error. _x000d__x000a_{noformat}_x000d__x000a_root@omnicube-ip1-156:/home/svtbuild# dsv-filerestore-execute-filerestore --snapid 95cfa855-0823-4cd0-874c-44b4b4c1f702 --targetvm b65dd2bc-0436-4474-9b96-01ee248bcf9e --vmdkname win2k8_template-6-100_2Jan2.vmdk  --partno 2 --filename &quot;\Users\Administrator\Desktop\524&quot;_x000d__x000a_........ERROR [228]: Error executing file level restore._x000d__x000a_{noformat}_x000d__x000a__x000d__x000a_2. Tried to restore File in different target VM but it failed. Still it failed._x000d__x000a_{noformat}_x000d__x000a_rroot@omnicube-ip1-156:/home/svtbuild# dsv-filerestore-execute-filerestore --snapid 95cfa855-0823-4cd0-874c-44b4b4c1f702 --targetvm 4784651c-1b9d-4c25-a520-b6ab5d1cbd34 --vmdkname win2k8_template-6-100_2Jan2.vmdk  --partno 2 --filename &quot;\Users\Administrator\Desktop\524&quot;_x000d__x000a_........ERROR [228]: Error executing file level restore._x000d__x000a__x000d__x000a_{noformat}_x000d__x000a__x000d__x000a_"/>
    <s v="alyndem"/>
    <s v="anoopr"/>
    <s v="bmuise"/>
    <s v="csathyanarayana"/>
    <s v="dzope"/>
    <s v="jgoldschmidt"/>
    <s v="rbelekar"/>
    <s v="svipparti"/>
    <m/>
    <m/>
    <m/>
    <m/>
    <m/>
    <m/>
    <m/>
    <m/>
    <m/>
    <m/>
    <m/>
    <m/>
    <m/>
    <m/>
    <m/>
    <m/>
    <m/>
    <m/>
    <m/>
    <m/>
    <m/>
    <m/>
    <n v="0"/>
    <n v="0"/>
    <m/>
    <n v="0"/>
    <n v="0"/>
    <n v="0"/>
    <m/>
    <m/>
    <m/>
    <m/>
    <m/>
    <m/>
    <m/>
    <m/>
    <m/>
    <m/>
    <m/>
    <m/>
    <m/>
    <m/>
    <m/>
    <m/>
    <m/>
    <m/>
    <m/>
    <m/>
    <m/>
    <m/>
    <s v="13/Mar/18 6:47 AM;svipparti;NGIO-1739-DSV-capture.PNG;https://jira.simplivt.local/secure/attachment/62385/NGIO-1739-DSV-capture.PNG"/>
    <s v="13/Mar/18 6:47 AM;svipparti;NGIO-1739-UI-capture.PNG;https://jira.simplivt.local/secure/attachment/62386/NGIO-1739-UI-capture.PNG"/>
    <m/>
    <m/>
    <m/>
    <m/>
    <m/>
    <m/>
    <m/>
    <m/>
    <m/>
    <m/>
    <m/>
    <m/>
    <m/>
    <m/>
    <m/>
    <m/>
    <m/>
    <m/>
    <m/>
    <m/>
    <m/>
    <m/>
    <m/>
    <m/>
    <m/>
    <m/>
    <d v="2018-03-15T05:27:00"/>
    <m/>
    <s v="MilkyWay"/>
    <m/>
    <s v="No"/>
    <s v="KIT380"/>
    <m/>
    <s v="No Commitment"/>
    <s v="Impacts Supportability"/>
    <s v="Impacts usability"/>
    <m/>
    <m/>
    <m/>
    <m/>
    <m/>
    <s v="No"/>
    <m/>
    <s v="NGIO-1211"/>
    <m/>
    <m/>
    <s v="{noformat}_x000d__x000a_root@omnicube-ip1-156:/home/svtbuild# svt-federation-show_x000d__x000a_.-----------------------------------------------------------------------------------------------------------------------------------------------------------------------------------------------------------------------------------------._x000d__x000a_| Federation                                                                                                                                                                                                                              |_x000d__x000a_+---------------+------------+---------+--------+---------------+------------------------+-------+--------------+--------------+--------------+------------------------------------------------+---------+--------------------+-----------+_x000d__x000a_| HMS           | Datacenter | Cluster | Zone   | Host          | OVC                    | State | Mgmt IP      | Fed IP       | Stor IP      | Version                                        | Family  | Model              | Arbiter   |_x000d__x000a_+---------------+------------+---------+--------+---------------+------------------------+-------+--------------+--------------+--------------+------------------------------------------------+---------+--------------------+-----------+_x000d__x000a_| 10.147.50.113 | DC1        |         | (none) | 10.147.100.18 | sva5-hamster.0-ip1-156 | Alive | 10.147.1.156 | 10.202.3.99  | 10.207.4.108 | origin/feature/hamster.0 3.5.9007.70 (release) | vSphere | OmniCube CN-5400-1 | Connected |_x000d__x000a_|               |            |         | (none) | 10.147.100.20 | sva5-hamster.0-ip1-157 | Alive | 10.147.1.157 | 10.202.3.100 | 10.207.4.110 | origin/feature/hamster.0 3.5.9007.70 (release) | vSphere | OmniCube CN-5400-1 | Connected |_x000d__x000a_'---------------+------------+---------+--------+---------------+------------------------+-------+--------------+--------------+--------------+------------------------------------------------+---------+--------------------+-----------'_x000d__x000a_{noformat}"/>
    <m/>
    <s v="3.5.9007.70"/>
    <m/>
    <m/>
    <m/>
    <m/>
    <m/>
    <m/>
    <s v="High"/>
    <s v="NGIO GA Platform (2600)"/>
    <s v="No"/>
    <n v="1"/>
    <m/>
    <m/>
    <s v="1|hzd5n3:"/>
    <n v="9.2233720368547697E+18"/>
    <s v="Unknown"/>
    <m/>
    <s v="1. Copy few Files to VM._x000d__x000a_2. Take Backup of that VM either through GUI or CLI_x000d__x000a_3. Note down the VM id and backup id using svt-vm-show --o xml and svt-backup-show --o xml_x000d__x000a_4. Attempt to restore file using command &quot;dsv-filerestore-execute-filerestore&quot; and provide appropriate parameter values for snapid, targetvm, vmdkname and filename_x000d__x000a__x000d__x000a_Actual result: It fails with error &quot;ERROR [228]: Error executing file level restore&quot;. "/>
    <m/>
    <s v="Medium"/>
    <s v="Tried the below steps on kit 380 and the issue is not reproducible._x000d__x000a_https://testrail.us-east01.simplivt.local/testrail//index.php?/cases/view/5352_x000d__x000a_"/>
    <s v="Not Reproducible"/>
    <s v="PSI 13 Sprint 1"/>
    <m/>
    <m/>
    <n v="1"/>
    <s v="http://svt-tools02/captures/dzope/NGIO/NGIO-1739"/>
    <m/>
    <m/>
    <m/>
    <m/>
    <m/>
    <s v="File-Level-Restore-TCS.300.7524"/>
    <m/>
    <m/>
    <s v="Kit 380"/>
    <s v="anoopr"/>
    <m/>
    <m/>
    <m/>
    <s v="09/Feb/17 7:16 AM;csathyanarayana;Hi,_x000d__x000a__x000d__x000a_The testcase failed for Torch Beta1 Kit13 as well. However the error string is different. Looks like the code is broken._x000d__x000a_{noformat}_x000d__x000a_root@omnicube-ip1-154:/home/svtcli# dsv-filerestore-execute-filerestore --targetvm f85ee82c-a2ec-4c12-98b7-9170df20bb51 --snapid 3328ffa8-ca36-4884-ac75-ad334569f9a5 --vmdkname win2k8_template-6-100_cs1.vmdk --partno 2 --filename &quot;\Users\Administrator\Desktop\test&quot;_x000d__x000a_Use of inherited AUTOLOAD for non-method Time::HiRes::time() is deprecated at /var/tmp/build/cli/dsv-filerestore-execute-filerestore line 141._x000d__x000a_Error: Undefined subroutine &amp;Time::HiRes::time called at /var/tmp/build/cli/dsv-filerestore-execute-filerestore line 141._x000d__x000a_{noformat}_x000d__x000a__x000d__x000a_Logs at location : http://svt-tools02/captures/csathyanarayana/NGIO-1739_x000d__x000a_Could you please confirm if this is same issue or should we be logging a different defect?_x000d__x000a__x000d__x000a_Thanks :)_x000d__x000a__x000d__x000a_CC: [~bjhita] [~ssarang] [~rbelekar]_x000d__x000a__x000d__x000a_"/>
    <s v="28/Feb/18 12:15 PM;bmuise;Attention Product Owners: _x000d__x000a_PSI 12 Sprint 4 has ended and I will be closing the sprint at 2pm EST. Please move all stories that have not been accepted into your backlog or future sprint."/>
    <s v="13/Mar/18 6:52 AM;svipparti;Tried the following steps on KIT 380 and all of them ran successfully_x000d__x000a_    dsv-filerestore-get-vmdkfilelist_x000d__x000a_    dsv-filerestore-get-partitions-fromvmdk_x000d__x000a_    dsv-filerestore-get-files-fromvmdk_x000d__x000a_    dsv-filerestore-execute-filerestore_x000d__x000a_    dsv-filerestore-get-activemounts_x000d__x000a_    dsv-filerestore-cleanup_x000d__x000a__x000d__x000a_Captured the screenshots on the reproducer attempt._x000d__x000a_https://jira.simplivt.local/secure/attachment/62386/NGIO-1739-UI-capture.PNG_x000d__x000a_https://jira.simplivt.local/secure/attachment/62385/NGIO-1739-DSV-capture.PNG_x000d__x000a_"/>
    <s v="15/Mar/18 5:27 AM;anoopr;Ran the steps and see that FLR wor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Filesystem HA unit test failure in hiveHAOps::testRangeLockAsPrimary"/>
    <s v="NGIO-1734"/>
    <n v="90146"/>
    <s v="Defect"/>
    <s v="Accepted"/>
    <x v="1"/>
    <s v="NextGenIO Project"/>
    <s v="software"/>
    <s v="gwatkins"/>
    <m/>
    <m/>
    <s v="High"/>
    <x v="0"/>
    <m/>
    <s v="jhuang"/>
    <s v="jhuang"/>
    <d v="2016-12-28T13:04:00"/>
    <d v="2018-02-26T12:27:00"/>
    <d v="2018-09-27T05:49:00"/>
    <d v="2018-02-26T10:37:00"/>
    <s v="Torch Beta 1"/>
    <m/>
    <x v="11"/>
    <s v="Data Path - FileSystem"/>
    <m/>
    <m/>
    <n v="0"/>
    <s v="dpp-bangalore"/>
    <s v="torchga-denied"/>
    <m/>
    <m/>
    <m/>
    <m/>
    <m/>
    <m/>
    <m/>
    <m/>
    <m/>
    <m/>
    <s v="Critical check failure."/>
    <s v="jgoldschmidt"/>
    <s v="jhuang"/>
    <s v="snarayan"/>
    <s v="sphelps"/>
    <s v="tolson"/>
    <s v="yxiao"/>
    <m/>
    <m/>
    <m/>
    <m/>
    <m/>
    <m/>
    <m/>
    <m/>
    <m/>
    <m/>
    <m/>
    <m/>
    <m/>
    <m/>
    <m/>
    <m/>
    <m/>
    <m/>
    <m/>
    <m/>
    <m/>
    <m/>
    <m/>
    <m/>
    <n v="0"/>
    <n v="0"/>
    <m/>
    <n v="0"/>
    <n v="0"/>
    <n v="0"/>
    <m/>
    <m/>
    <m/>
    <m/>
    <m/>
    <m/>
    <s v="NGIO-2675"/>
    <m/>
    <m/>
    <m/>
    <m/>
    <m/>
    <m/>
    <m/>
    <m/>
    <m/>
    <m/>
    <m/>
    <m/>
    <m/>
    <m/>
    <m/>
    <m/>
    <m/>
    <m/>
    <m/>
    <m/>
    <m/>
    <m/>
    <m/>
    <m/>
    <m/>
    <m/>
    <m/>
    <m/>
    <m/>
    <m/>
    <m/>
    <m/>
    <m/>
    <m/>
    <m/>
    <m/>
    <m/>
    <m/>
    <m/>
    <m/>
    <m/>
    <m/>
    <m/>
    <d v="2018-02-26T10:51:00"/>
    <m/>
    <s v="Heisenberg"/>
    <m/>
    <s v="No"/>
    <s v="N/A"/>
    <m/>
    <s v="No Commitment"/>
    <s v="UNKNOWN"/>
    <m/>
    <m/>
    <m/>
    <m/>
    <m/>
    <m/>
    <s v="No"/>
    <m/>
    <s v="OMNI-38553"/>
    <m/>
    <m/>
    <m/>
    <m/>
    <n v="70"/>
    <m/>
    <m/>
    <m/>
    <m/>
    <m/>
    <m/>
    <s v="Low"/>
    <s v="none"/>
    <s v="No"/>
    <n v="1"/>
    <m/>
    <m/>
    <s v="1|hzd5xb:"/>
    <n v="9.2233720368547697E+18"/>
    <s v="Unknown"/>
    <m/>
    <s v="Run the test case repeatedly with more load on all cores of the DVM."/>
    <m/>
    <s v="Medium"/>
    <s v="Duplicates NGIO-2675"/>
    <s v="Duplicates NGIO-2675"/>
    <s v="PSI 12 Sprint 4"/>
    <m/>
    <m/>
    <n v="0"/>
    <m/>
    <m/>
    <m/>
    <m/>
    <m/>
    <m/>
    <s v="hiveHAOps::testRangeLockAsPrimary"/>
    <m/>
    <m/>
    <s v="See NGIO-2675"/>
    <s v="yxiao"/>
    <m/>
    <m/>
    <m/>
    <s v="28/Dec/16 1:05 PM;jhuang;Note 1: Release build was used to reproduce the test failures in the table below._x000d__x000a_Note 2: Use the command below to generate load on all 4 cores to increase the chance that these failures would occur. Press the 'return' key to terminate the script._x000d__x000a_{noformat}_x000d__x000a_fulload() { dd if=/dev/zero of=/dev/null | dd if=/dev/zero of=/dev/null | dd if=/dev/zero of=/dev/null | dd if=/dev/zero of=/dev/null &amp; }; fulload; read; killall dd_x000d__x000a_{noformat}_x000d__x000a__x000d__x000a_{noformat}_x000d__x000a_==== testRangeLockAsPrimary ====_x000d__x000a__x000d__x000a_----- create hive -----_x000d__x000a__x000d__x000a_/home/svtbuild/rfs/src/filesystem/test/test_unit_hiveHAOps.cpp(125): fatal error in &quot;testRangeLockAsPrimary&quot;: critical check haOps-&gt;chkProxyDestFailed() == false failed [true != false]_x000d__x000a_1.00809e+07 usec testRangeLockAsPrimary_x000d__x000a__x000d__x000a_......_x000d__x000a__x000d__x000a_*** 1 failure detected in test suite &quot;HiveHAOpsSuite&quot;_x000d__x000a_&lt;end of output&gt;_x000d__x000a_Test time =  10.75 sec_x000d__x000a_----------------------------------------------------------_x000d__x000a_Test Failed._x000d__x000a_&quot;test_filesystem_unit_hiveHAOps&quot; end time: Dec 28 04:30 EST_x000d__x000a_&quot;test_filesystem_unit_hiveHAOps&quot; time elapsed: 00:00:10_x000d__x000a_----------------------------------------------------------_x000d__x000a_{noformat}_x000d__x000a_"/>
    <s v="21/Feb/18 2:47 PM;tolson;Adding the torchga-denied label, since if this defect still exists, I don't believe it has been showing up through our continuous unit testing efforts._x000d__x000a__x000d__x000a_[~sphelps], do you remember seeing this during any of our recent, automated unit testing runs?  My understanding is that the only way we have seen this in the past is via running the listed test cases in a tight loop."/>
    <s v="26/Feb/18 9:57 AM;sphelps;[~tolson], could this be related to NGIO-2675?"/>
    <s v="26/Feb/18 10:13 AM;tolson;That indeed seems likely, [~sphelps].  Thank you for pointing out the potential relationship."/>
    <s v="26/Feb/18 10:20 AM;tolson;[~snarayan], [~yxiao]  Does the description of this one contain enough info to resolve it as a duplicate of NGIO-2675?  If yes, then I'd like to resolve this one to reduce Jira clutter, and keep the newer one since it contains more recent and relevant comments / occurrence tracking."/>
    <s v="26/Feb/18 10:25 AM;snarayan;I agree, this does look like a duplicate of NGIO-2675."/>
    <s v="26/Feb/18 10:36 AM;tolson;Thanks for confirming, [~snarayan].  In that case, I intend to close as a duplicate."/>
    <s v="26/Feb/18 10:39 AM;tolson;[~yxiao], please move to Done if you agree with [~snarayan]'s assessment so that we can close this one out.  Thanks."/>
    <s v="26/Feb/18 10:49 AM;yxiao;Agree with [~snarayan] on this._x000d__x000a_"/>
    <s v="26/Feb/18 10:51 AM;yxiao;Confirmed this should be duplicate of NGIO-2675._x000d__x000a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Cannot reproduce] Proper Error message is not given when user provides invalid value for task parameter in &quot;dsv-task-details&quot; command"/>
    <s v="NGIO-1732"/>
    <n v="90125"/>
    <s v="Defect"/>
    <s v="Accepted"/>
    <x v="1"/>
    <s v="NextGenIO Project"/>
    <s v="software"/>
    <s v="gwatkins"/>
    <m/>
    <m/>
    <s v="Low"/>
    <x v="2"/>
    <s v="rbalakrishna"/>
    <s v="dzope"/>
    <s v="dzope"/>
    <d v="2016-12-28T06:13:00"/>
    <d v="2018-02-27T05:22:00"/>
    <d v="2018-09-27T05:49:00"/>
    <d v="2018-02-22T04:15:00"/>
    <s v="Torch Beta 1"/>
    <m/>
    <x v="13"/>
    <s v="MCP"/>
    <m/>
    <m/>
    <n v="0"/>
    <s v="dpp-bangalore"/>
    <s v="torchga-needsrepro"/>
    <m/>
    <m/>
    <m/>
    <m/>
    <m/>
    <m/>
    <m/>
    <m/>
    <m/>
    <m/>
    <s v="Execute dsv-task-details --task command and provide incorrect value for task parameter._x000d__x000a__x000d__x000a_Expected Result: Proper error should be thrown stating task parameter should be in the form of OWNER_GUID:DEST_GUID:TASK_GUID or invalid input. However, command throws broken line of code shown as follows:_x000d__x000a__x000d__x000a_{noformat}_x000d__x000a_root@omnicube-ip1-157:/home/svtbuild# dsv-task-details --task com.simplivity.task.restore.filerestore.controller_x000d__x000a_Use of uninitialized value in concatenation (.) or string at /var/tmp/build/cli/ControlDsvCommand.pm line 69._x000d__x000a__x000d__x000a_Error:_x000d__x000a_{noformat}_x000d__x000a__x000d__x000a_Please find attached screenshot &quot;dsv-task-details&quot; for the same."/>
    <s v="dzope"/>
    <s v="jgoldschmidt"/>
    <s v="rbalakrishna"/>
    <s v="rbelekar"/>
    <m/>
    <m/>
    <m/>
    <m/>
    <m/>
    <m/>
    <m/>
    <m/>
    <m/>
    <m/>
    <m/>
    <m/>
    <m/>
    <m/>
    <m/>
    <m/>
    <m/>
    <m/>
    <m/>
    <m/>
    <m/>
    <m/>
    <m/>
    <m/>
    <m/>
    <m/>
    <n v="0"/>
    <n v="0"/>
    <m/>
    <n v="0"/>
    <n v="0"/>
    <n v="0"/>
    <m/>
    <m/>
    <m/>
    <m/>
    <m/>
    <m/>
    <m/>
    <m/>
    <m/>
    <m/>
    <m/>
    <m/>
    <m/>
    <m/>
    <m/>
    <m/>
    <m/>
    <m/>
    <m/>
    <m/>
    <m/>
    <m/>
    <s v="22/Feb/18 4:12 AM;rbalakrishna;dsv-task-details-working.png;https://jira.simplivt.local/secure/attachment/61122/dsv-task-details-working.png"/>
    <s v="28/Dec/16 6:13 AM;dzope;dsv-task-details.png;https://jira.simplivt.local/secure/attachment/41610/dsv-task-details.png"/>
    <m/>
    <m/>
    <m/>
    <m/>
    <m/>
    <m/>
    <m/>
    <m/>
    <m/>
    <m/>
    <m/>
    <m/>
    <m/>
    <m/>
    <m/>
    <m/>
    <m/>
    <m/>
    <m/>
    <m/>
    <m/>
    <m/>
    <m/>
    <m/>
    <m/>
    <m/>
    <d v="2018-02-22T11:02:00"/>
    <m/>
    <s v="Centaurus"/>
    <m/>
    <s v="No"/>
    <s v="Debug 3.7.18051.114"/>
    <s v="MCP: CLI"/>
    <s v="No Commitment"/>
    <s v="Impacts usability"/>
    <m/>
    <m/>
    <m/>
    <m/>
    <m/>
    <m/>
    <s v="No"/>
    <m/>
    <s v="NGIO-1211"/>
    <m/>
    <m/>
    <s v="{noformat}_x000d__x000a_.-----------------------------------------------------------------------------------------------------------------------------------------------------------------------------------------------------------------------------------------._x000d__x000a_| Federation                                                                                                                                                                                                                              |_x000d__x000a_+---------------+------------+---------+--------+---------------+------------------------+-------+--------------+--------------+--------------+------------------------------------------------+---------+--------------------+-----------+_x000d__x000a_| HMS           | Datacenter | Cluster | Zone   | Host          | OVC                    | State | Mgmt IP      | Fed IP       | Stor IP      | Version                                        | Family  | Model              | Arbiter   |_x000d__x000a_+---------------+------------+---------+--------+---------------+------------------------+-------+--------------+--------------+--------------+------------------------------------------------+---------+--------------------+-----------+_x000d__x000a_| 10.147.50.113 | DC1        |         | (none) | 10.147.100.18 | sva5-hamster.0-ip1-156 | Alive | 10.147.1.156 | 10.202.3.99  | 10.207.4.108 | origin/feature/hamster.0 3.5.9007.66 (release) | vSphere | OmniCube CN-5400-1 | Connected |_x000d__x000a_|               |            |         | (none) | 10.147.100.20 | sva5-hamster.0-ip1-157 | Alive | 10.147.1.157 | 10.202.3.100 | 10.207.4.110 | origin/feature/hamster.0 3.5.9007.66 (release) | vSphere | OmniCube CN-5400-1 | Connected |_x000d__x000a_'---------------+------------+---------+--------+---------------+------------------------+-------+--------------+--------------+--------------+------------------------------------------------+---------+--------------------+-----------'_x000d__x000a_{noformat}"/>
    <m/>
    <s v="3.5.9007.66"/>
    <m/>
    <m/>
    <m/>
    <m/>
    <m/>
    <m/>
    <s v="High"/>
    <s v="NGIO GA Platform (2600)"/>
    <s v="No"/>
    <n v="1"/>
    <m/>
    <m/>
    <s v="1|hzd5mv:"/>
    <n v="9.2233720368547697E+18"/>
    <s v="Unknown"/>
    <m/>
    <s v="Please see description."/>
    <m/>
    <s v="Medium"/>
    <s v="Could not reproduce the issue on version.name    : Debug 3.7.18051.114."/>
    <s v="The issue could not be reproduced."/>
    <s v="PSI 12 Sprint 4"/>
    <m/>
    <m/>
    <n v="1"/>
    <m/>
    <m/>
    <m/>
    <m/>
    <m/>
    <m/>
    <m/>
    <m/>
    <m/>
    <s v="3.7.18051.114"/>
    <s v="dzope"/>
    <m/>
    <m/>
    <m/>
    <s v="22/Feb/18 4:12 AM;rbalakrishna;Tried to reproduce the issue on version.name    : Debug 3.7.18051.114 inDVM. We do not see the issue. Please find attached the screen shot of the same.  !dsv-task-details-working.png|thumbnail! "/>
    <s v="22/Feb/18 11:04 AM;jgoldschmidt;[~kmamillapalli], great job by the team to knock this one off.  Please feel free to accept this when you are ready.  "/>
    <s v="26/Feb/18 12:53 PM;jgoldschmidt;[~kmamillapalli], per Tom Borge's email today, please accept this story before sprint clos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Test failure in hive_recovery::defect_2248"/>
    <s v="NGIO-1730"/>
    <n v="90079"/>
    <s v="Defect"/>
    <s v="Accepted"/>
    <x v="1"/>
    <s v="NextGenIO Project"/>
    <s v="software"/>
    <s v="gwatkins"/>
    <m/>
    <m/>
    <s v="High"/>
    <x v="2"/>
    <s v="rgupta3"/>
    <s v="jhuang"/>
    <s v="jhuang"/>
    <d v="2016-12-27T14:20:00"/>
    <d v="2018-09-14T14:20:00"/>
    <d v="2018-09-27T05:49:00"/>
    <d v="2018-04-02T07:26:00"/>
    <s v="Torch Beta 1"/>
    <m/>
    <x v="2"/>
    <s v="Data Path - FileSystem"/>
    <m/>
    <m/>
    <n v="0"/>
    <s v="dpp-bangalore"/>
    <s v="fcast2bangalore"/>
    <s v="fcast2centaurus"/>
    <s v="torchga-denied"/>
    <m/>
    <m/>
    <m/>
    <m/>
    <m/>
    <m/>
    <m/>
    <m/>
    <s v="Comparison failure in said test case."/>
    <s v="jgoldschmidt"/>
    <s v="jhuang"/>
    <s v="rgupta3"/>
    <s v="sphelps"/>
    <s v="ssarma"/>
    <s v="tolson"/>
    <m/>
    <m/>
    <m/>
    <m/>
    <m/>
    <m/>
    <m/>
    <m/>
    <m/>
    <m/>
    <m/>
    <m/>
    <m/>
    <m/>
    <m/>
    <m/>
    <m/>
    <m/>
    <m/>
    <m/>
    <m/>
    <m/>
    <m/>
    <m/>
    <n v="0"/>
    <n v="0"/>
    <m/>
    <n v="0"/>
    <n v="0"/>
    <n v="0"/>
    <m/>
    <m/>
    <m/>
    <m/>
    <m/>
    <m/>
    <m/>
    <m/>
    <m/>
    <m/>
    <m/>
    <m/>
    <m/>
    <m/>
    <m/>
    <m/>
    <m/>
    <m/>
    <m/>
    <m/>
    <m/>
    <m/>
    <m/>
    <m/>
    <m/>
    <m/>
    <m/>
    <m/>
    <m/>
    <m/>
    <m/>
    <m/>
    <m/>
    <m/>
    <m/>
    <m/>
    <m/>
    <m/>
    <m/>
    <m/>
    <m/>
    <m/>
    <m/>
    <m/>
    <m/>
    <m/>
    <m/>
    <m/>
    <m/>
    <m/>
    <d v="2018-04-02T10:39:00"/>
    <m/>
    <s v="Centaurus"/>
    <m/>
    <s v="No"/>
    <s v="Debug 3.7.18080.217 &amp; Release 3.7.5.41"/>
    <m/>
    <s v="No Commitment"/>
    <s v="UNKNOWN"/>
    <m/>
    <m/>
    <m/>
    <m/>
    <m/>
    <m/>
    <s v="No"/>
    <m/>
    <s v="OMNI-38553"/>
    <m/>
    <m/>
    <m/>
    <m/>
    <n v="70"/>
    <m/>
    <m/>
    <m/>
    <m/>
    <m/>
    <m/>
    <s v="Low"/>
    <s v="none"/>
    <s v="No"/>
    <n v="1"/>
    <m/>
    <m/>
    <s v="1|hzd5x3:"/>
    <n v="9.2233720368547697E+18"/>
    <s v="Unknown"/>
    <m/>
    <s v="Run the specific test case repeatedly. Adding load to all cores of the DVM may help to make this more reproducible."/>
    <m/>
    <s v="Medium"/>
    <s v="Issue not reproduced "/>
    <s v="Issue not reproduced "/>
    <s v="PSI 13 Sprint 2"/>
    <m/>
    <m/>
    <n v="5"/>
    <m/>
    <m/>
    <m/>
    <m/>
    <m/>
    <m/>
    <s v="defect_2248"/>
    <m/>
    <m/>
    <s v="3.7.5"/>
    <s v="jhuang"/>
    <m/>
    <m/>
    <m/>
    <s v="27/Dec/16 2:30 PM;jhuang;{noformat}_x000d__x000a_==== defect_2248 ====_x000d__x000a__x000d__x000a_......_x000d__x000a__x000d__x000a_---- log entries of dstHive after setattr 512MB &amp; write ----_x000d__x000a_    seq 80 sig 672d272e75048221fb4f742e64c41585d9eefd8f 3 (3,1,131072,1340035232,1340035232)_x000d__x000a__x000d__x000a_/home/svtbuild/rfs/src/filesystem/test/test_unit_hiverecovery.cpp(2148): error in &quot;defect_2248&quot;: check logEntryList.size() &gt;= 2 failed [1 &lt; 2]_x000d__x000a__x000d__x000a_......_x000d__x000a__x000d__x000a_*** 1 failure detected in test suite &quot;fshiverecovery&quot;_x000d__x000a_&lt;end of output&gt;_x000d__x000a_Test time =   2.67 sec_x000d__x000a_----------------------------------------------------------_x000d__x000a_Test Failed._x000d__x000a_&quot;test_filesystem_unit_hiverecovery&quot; end time: Dec 20 23:04 EST_x000d__x000a_&quot;test_filesystem_unit_hiverecovery&quot; time elapsed: 00:00:02_x000d__x000a__x000d__x000a_{noformat}_x000d__x000a_"/>
    <s v="21/Feb/18 2:42 PM;tolson;Adding the torchga-denied label, since if this defect still exists, I don't believe it has been showing up through our continuous unit testing efforts._x000d__x000a__x000d__x000a_[~sphelps], do you remember seeing this during any of our recent, automated unit testing runs?  My understanding is that the only way we have seen this in the past is via running the listed test cases in a tight loop."/>
    <s v="26/Feb/18 10:00 AM;sphelps;[~tolson], I have not seen this occur during recent automated unit testing"/>
    <s v="26/Feb/18 10:33 AM;tolson;Thank you for confirming, [~sphelps]._x000d__x000a__x000d__x000a_[~ssarma], [~alyndem]  This defect is not a priority for PSI-13, but seems like a good one for someone enabling since it only requires a DVM environment to reproduce and investigate."/>
    <s v="27/Feb/18 2:48 AM;ssarma;Sure Tom, We will mark it as dpp-bangalore and include in our prioritization discussions for PSI13 "/>
    <s v="26/Mar/18 2:28 AM;rgupta3;Have run this test cases in a loop for thousand iterations(with additional load to the cores of DVM), but couldn't reproduce the issue."/>
    <s v="26/Mar/18 9:59 AM;tolson;Hi [~rgupta3], looks like it may be appropriate to resolve as Cannot Reproduce.  Did you attempt this with a release or debug build?  I believe that [~jhuang] has observed a higher likelihood of occurrence for race conditions (not sure if that's the case with this issue) when using a debug build."/>
    <s v="27/Mar/18 6:57 AM;rgupta3;Hi [~tolson], I have attempted this test case on debug build. Also please suggest if I need to try with release build as well."/>
    <s v="27/Mar/18 8:41 AM;tolson;Thanks for the info, [~rgupta3]._x000d__x000a__x000d__x000a_[~jhuang], it seems appropriate to resolve as Cannot Reproduce based on the latest info.  Any concerns or do you recommend any additional actions first?"/>
    <s v="27/Mar/18 9:15 AM;jhuang;I would say try release build as well and if you cannot reproduce, resolve this as cannot reproduce. Thanks."/>
    <s v="02/Apr/18 7:22 AM;rgupta3;Have tried same on release build (3.7.5.41) as well but couldn't reproduce the issue."/>
    <s v="02/Apr/18 10:37 AM;tolson;Thanks for attempting the release build repro, [~rgupta3].Â  [~jhuang], can you please move to Done if you agree that Cannot Reproduce is appropriate at this poin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egfault occurred in unit test hive_concurrency::rename_and_close_hive"/>
    <s v="NGIO-1728"/>
    <n v="90077"/>
    <s v="Defect"/>
    <s v="Accepted"/>
    <x v="1"/>
    <s v="NextGenIO Project"/>
    <s v="software"/>
    <s v="gwatkins"/>
    <m/>
    <m/>
    <s v="High"/>
    <x v="3"/>
    <s v="gklarakis"/>
    <s v="jhuang"/>
    <s v="jhuang"/>
    <d v="2016-12-27T13:58:00"/>
    <d v="2017-11-16T16:37:00"/>
    <d v="2018-09-27T05:49:00"/>
    <d v="2017-03-01T21:05:00"/>
    <s v="Torch Beta 1"/>
    <m/>
    <x v="12"/>
    <s v="Data Path - FileSystem"/>
    <m/>
    <m/>
    <n v="0"/>
    <s v="psi12-approved"/>
    <m/>
    <m/>
    <m/>
    <m/>
    <m/>
    <m/>
    <m/>
    <m/>
    <m/>
    <m/>
    <m/>
    <s v="Segfault occurred in said test case."/>
    <s v="gklarakis"/>
    <s v="jgoldschmidt"/>
    <s v="jhuang"/>
    <s v="tolson"/>
    <m/>
    <m/>
    <m/>
    <m/>
    <m/>
    <m/>
    <m/>
    <m/>
    <m/>
    <m/>
    <m/>
    <m/>
    <m/>
    <m/>
    <m/>
    <m/>
    <m/>
    <m/>
    <m/>
    <m/>
    <m/>
    <m/>
    <m/>
    <m/>
    <m/>
    <m/>
    <n v="0"/>
    <n v="0"/>
    <m/>
    <n v="0"/>
    <n v="0"/>
    <n v="0"/>
    <m/>
    <m/>
    <m/>
    <m/>
    <m/>
    <m/>
    <m/>
    <m/>
    <m/>
    <m/>
    <m/>
    <m/>
    <m/>
    <m/>
    <m/>
    <s v="OMNI-37363"/>
    <m/>
    <m/>
    <m/>
    <m/>
    <m/>
    <m/>
    <m/>
    <m/>
    <m/>
    <m/>
    <m/>
    <m/>
    <m/>
    <m/>
    <m/>
    <m/>
    <m/>
    <m/>
    <m/>
    <m/>
    <m/>
    <m/>
    <m/>
    <m/>
    <m/>
    <m/>
    <m/>
    <m/>
    <m/>
    <m/>
    <m/>
    <m/>
    <m/>
    <m/>
    <d v="2017-03-13T16:54:00"/>
    <m/>
    <s v="Heisenberg"/>
    <m/>
    <s v="No"/>
    <s v="TorchBeta-Kit 27"/>
    <s v="DP: FS Hive"/>
    <s v="No Commitment"/>
    <s v="UNKNOWN"/>
    <m/>
    <m/>
    <m/>
    <m/>
    <m/>
    <m/>
    <s v="No"/>
    <m/>
    <s v="NGIO-1210"/>
    <m/>
    <m/>
    <m/>
    <m/>
    <n v="70"/>
    <m/>
    <m/>
    <m/>
    <m/>
    <m/>
    <m/>
    <s v="Low"/>
    <s v="none"/>
    <s v="No"/>
    <n v="1"/>
    <m/>
    <m/>
    <s v="1|hzdqfj:"/>
    <n v="9.2233720368547697E+18"/>
    <s v="Unknown"/>
    <s v="Not required"/>
    <s v="Run the specific test case repeatedly. Adding load to all cores of the DVM may help to make this more reproducible."/>
    <m/>
    <s v="Medium"/>
    <s v="Added a new mutex in the HiveManager when retrieving and setting the TRD. The CachedMetaNode code which updates the TRD now calls into the HiveManager to ensure the path is locked."/>
    <s v="Their is a race condition between 2 threads:_x000d__x000a_1) Thread creating a file or directory and using a new inode whose inode number is greater than the max inode number used. This requires an update to the hive TRD opaque data with the new max inode number._x000d__x000a_2) Thread rolling up modifiers and setting the hive TRD._x000d__x000a__x000d__x000a_There is no locking between the two threads when retrieving and updating the TRD. This can result in the first thread retrieving the TRD, the second thread updating the TRD and replacing the signature, and the first thread trying to update a TRD which has been garbage collected and no longer exists."/>
    <s v="Heisenberg PSI 8 Sprint 4"/>
    <m/>
    <m/>
    <n v="5"/>
    <m/>
    <s v="No"/>
    <m/>
    <m/>
    <m/>
    <m/>
    <s v="rename_and_close_hive"/>
    <m/>
    <s v="test_unit_hiveconcurrency"/>
    <s v="(Pending) TorchBeta-Kit 27"/>
    <s v="jhuang"/>
    <m/>
    <m/>
    <m/>
    <s v="27/Dec/16 2:28 PM;jhuang;{noformat}_x000d__x000a_Test: test_filesystem_unit_hiveconcurrency_x000d__x000a_Test case: rename_and_close_hive_x000d__x000a_Symptom: Segmentation fault (core dumped)_x000d__x000a_Stack trace:_x000d__x000a_#1  0x00000000004cfe29 in (anonymous namespace)::simpleRenameThread (id=0, hive=..., pSvtLogger_=..., barrier=..., destDirHandle=...) at /home/svtbuild/rfs/src/filesystem/test/test_unit_hiveconcurrency.cpp:986_x000d__x000a_986                           deletedIno);_x000d__x000a_(gdb) l_x000d__x000a_981                           rootHandle,_x000d__x000a_982                           srcFile.c_str(),_x000d__x000a_983                           destDirHandle,_x000d__x000a_984                           dstFile.c_str(),_x000d__x000a_985                           now,_x000d__x000a_986                           deletedIno);_x000d__x000a_987_x000d__x000a_988         FS_TRACE(format(&quot;\n~~~~ rename %1% =&gt; %2%, status %3% ~~~~&quot;) %_x000d__x000a_989                  srcFile % dstFile % ret);_x000d__x000a_990_x000d__x000a_{noformat}_x000d__x000a_"/>
    <s v="19/Jan/17 2:03 PM;jgoldschmidt;I saw a different failure._x000d__x000a__x000d__x000a_{code}_x000d__x000a_(gdb) bt_x000d__x000a_#0  0x00007f36ee3b5cc9 in __GI_raise (sig=sig@entry=6)_x000d__x000a_    at ../nptl/sysdeps/unix/sysv/linux/raise.c:56_x000d__x000a_#1  0x00007f36ee3b90d8 in __GI_abort () at abort.c:89_x000d__x000a_#2  0x00007f36ee3aeb86 in __assert_fail_base (_x000d__x000a_    fmt=0x7f36ee4ff830 &quot;%s%s%s:%u: %s%sAssertion `%s' failed.\n%n&quot;, _x000d__x000a_    assertion=assertion@entry=0x57c9f0 &quot;!ret&quot;, _x000d__x000a_    file=file@entry=0x57c930 &quot;/usr/include/boost/thread/pthread/condition_variable_fwd.hpp&quot;, _x000d__x000a_    line=line@entry=81, _x000d__x000a_    function=function@entry=0x57fe40 &lt;boost::condition_variable::~condition_variable()::__PRETTY_FUNCTION__&gt; &quot;boost::condition_variable::~condition_variable()&quot;) at assert.c:92_x000d__x000a_#3  0x00007f36ee3aec32 in __GI___assert_fail (assertion=0x57c9f0 &quot;!ret&quot;, _x000d__x000a_    file=0x57c930 &quot;/usr/include/boost/thread/pthread/condition_variable_fwd.hpp&quot;, line=81, _x000d__x000a_    function=0x57fe40 &lt;boost::condition_variable::~condition_variable()::__PRETTY_FUNCTION__&gt; &quot;boost::condition_variable::~condition_variable()&quot;) at assert.c:101_x000d__x000a_#4  0x000000000051789d in boost::condition_variable::~condition_variable (_x000d__x000a_    this=0x7ffdd58ae8f8, __in_chrg=&lt;optimized out&gt;)_x000d__x000a_    at /usr/include/boost/thread/pthread/condition_variable_fwd.hpp:81_x000d__x000a_#5  0x00007f36ef503d59 in svtfs::HiveManager::~HiveManager (this=0x7ffdd58ae7e0, _x000d__x000a_    __in_chrg=&lt;optimized out&gt;)_x000d__x000a_    at /home/jgoldschmidt/buildenv/modules/datapath/projects/filesystem/src/filesystem/cpp/hive/hive/fshivemanager.cpp:327_x000d__x000a_#6  0x00000000004d8d27 in FsHiveConcurrency::rename_and_close_hive::test_method (_x000d__x000a_    this=0x7ffdd58af840)_x000d__x000a_    at /home/jgoldschmidt/buildenv/modules/datapath/projects/filesystem/src/filesystemTest/cpp/test_unit_hiveconcurrency.cpp:2402_x000d__x000a_#7  0x00000000004d4c30 in FsHiveConcurrency::rename_and_close_hive_invoker ()_x000d__x000a_._x000d__x000a_._x000d__x000a_(gdb) f 4_x000d__x000a_#4  0x000000000051789d in boost::condition_variable::~condition_variable (_x000d__x000a_    this=0x7ffdd58ae8f8, __in_chrg=&lt;optimized out&gt;)_x000d__x000a_    at /usr/include/boost/thread/pthread/condition_variable_fwd.hpp:81_x000d__x000a_81                  BOOST_ASSERT(!ret);_x000d__x000a_(gdb) l_x000d__x000a_76                  int ret;_x000d__x000a_77      #if defined BOOST_THREAD_PROVIDES_INTERRUPTIONS_x000d__x000a_78                  do {_x000d__x000a_79                    ret = pthread_mutex_destroy(&amp;internal_mutex);_x000d__x000a_80                  } while (ret == EINTR);_x000d__x000a_81                  BOOST_ASSERT(!ret);_x000d__x000a_82      #endif_x000d__x000a_83                  do {_x000d__x000a_84                    ret = pthread_cond_destroy(&amp;cond);_x000d__x000a_85                  } while (ret == EINTR);_x000d__x000a_(gdb) p ret_x000d__x000a_$18 = 16  &lt;--EBUSY_x000d__x000a_(gdb) p internal_mutex_x000d__x000a_$19 = {_x000d__x000a_  __data = {_x000d__x000a_    __lock = 0, _x000d__x000a_    __count = 0, _x000d__x000a_    __owner = 0, _x000d__x000a_    __nusers = 3, _x000d__x000a_    __kind = 0, _x000d__x000a_    __spins = 0, _x000d__x000a_    __elision = 0, _x000d__x000a_    __list = {_x000d__x000a_      __prev = 0x0, _x000d__x000a_      __next = 0x0_x000d__x000a_    }_x000d__x000a_  }, _x000d__x000a_  __size = '\000' &lt;repeats 12 times&gt;, &quot;\003&quot;, '\000' &lt;repeats 26 times&gt;, _x000d__x000a_  __align = 0_x000d__x000a_}_x000d__x000a_{code}_x000d__x000a__x000d__x000a_This CV is ..._x000d__x000a_{code}_x000d__x000a_(gdb) p this_x000d__x000a_$23 = (boost::condition_variable * const) 0x7ffdd58ae8f8_x000d__x000a_(gdb) up_x000d__x000a_#5  0x00007f36ef503d59 in svtfs::HiveManager::~HiveManager (this=0x7ffdd58ae7e0, _x000d__x000a_    __in_chrg=&lt;optimized out&gt;)_x000d__x000a_    at /home/jgoldschmidt/buildenv/modules/datapath/projects/filesystem/src/filesystem/cpp/hive/hive/fshivemanager.cpp:327_x000d__x000a_327     HiveManager::~HiveManager()_x000d__x000a_(gdb) p &amp;mHiveCleanupConditionVariable_x000d__x000a_$24 = (boost::condition_variable *) 0x7ffdd58ae8f8_x000d__x000a_{code}_x000d__x000a__x000d__x000a_The three HiveManager &quot;cleanup threads&quot; are all waiting on this CV which is being destroyed (the assertion is on destroying the internal mutex used by the CV.)  It seems the cleanup threads were not stopped, since all three are running (at this time of calling the destructor on the hive.)  They should have been stopped prior in the unit test:_x000d__x000a__x000d__x000a_2397    threads.join_all();_x000d__x000a_2398_x000d__x000a_2399    CLOSE_HIVE(hiveId);  &lt;--- does a notify all for the CV_x000d__x000a_2400_x000d__x000a_2401    BOOST_CHECK_EQUAL(hiveMgr.stop(), 0);  &lt;--- calls &quot;stopCleanupThreadGroup&quot;_x000d__x000a_2402    VALIDATE_ALL_RESOURCES;"/>
    <s v="19/Jan/17 2:56 PM;jhuang;Perhaps you can try to root cause and fix the issue you have found and we go from there, makes sense?"/>
    <s v="20/Jan/17 9:55 AM;jgoldschmidt;Unclean shutdown is expected, based on mode of failure:_x000d__x000a_{code}_x000d__x000a_==== rename_and_close_hive ====_x000d__x000a_/home/jgoldschmidt/buildenv/modules/datapath/projects/filesystem/src/fsMocks/cpp/fsmockobjectstore.cpp:1487:adjustReference: Object 'fd97a8681b81be6bd6220383858ca064560b4271 1' not found._x000d__x000a_/home/jgoldschmidt/buildenv/modules/datapath/projects/filesystem/src/fsMocks/cpp/fsmockobjectstore.cpp:1487:adjustReference: Catch, no context._x000d__x000a_/home/jgoldschmidt/buildenv/modules/datapath/projects/filesystem/src/filesystem/cpp/hive/hive/fshivemanager.cpp:1625:setMaxInodeNumber: Catch, no context._x000d__x000a_/home/jgoldschmidt/buildenv/modules/datapath/projects/filesystem/src/filesystem/cpp/hive/hive/fshivemanager.cpp:331:~HiveManager: manager didn't stop cleanly, uncaught exception?_x000d__x000a_/home/jgoldschmidt/buildenv/modules/datapath/projects/filesystem/src/filesystem/cpp/hive/hive/fshivemanager.cpp:331:~HiveManager: Catch, no context._x000d__x000a_testUnitHiveconcurrency: /usr/include/boost/thread/pthread/mutex.hpp:108: boost::mutex::~mutex(): Assertion `!posix::pthread_mutex_destroy(&amp;m)' failed._x000d__x000a_terminate called after throwing an instance of 'boost::exception_detail::clone_impl&lt;boost::exception_detail::error_info_injector&lt;boost::lock_error&gt; &gt;'_x000d__x000a_Segmentation fault (core dumped)_x000d__x000a_{code}"/>
    <s v="20/Jan/17 11:20 AM;jgoldschmidt;The failure I'm seeing is OMNI-9965, not what is described in this defect."/>
    <s v="07/Feb/17 1:44 PM;tolson;[~gklarakis], wondering if our exposure on this one is low enough to consider deferring out of Beta-1.  Have you been able to reproduce?  Thoughts?"/>
    <s v="07/Feb/17 7:08 PM;gklarakis;I am working on a fix for this defect. Our exposure is low and requires a load on the VM to reproduce."/>
    <s v="08/Feb/17 10:51 AM;tolson;Thanks, [~gklarakis].  So it sounds like root cause is known and you're working on a fix.  Let's discuss at stand-up whether or not we feel the risk and size of fix is appropriate for the current sprint (Beta 1)."/>
    <s v="09/Feb/17 12:32 PM;tolson;Discussed during Heisenberg stand-up, yesterday.  Based on very low likelihood of occurrence and the need to introduce locking to fix (risk), we've decided to re-target for Torch Beta 2."/>
    <s v="22/Feb/17 10:39 AM;tolson;Moved back to product backlog and To Do state."/>
    <s v="01/Mar/17 1:01 PM;gklarakis;Their is a race condition between 2 threads:_x000d__x000a_1) Thread creating a file or directory and using a new inode whose inode number is greater than the max inode number used. This requires an update to the hive TRD opaque data with the new max inode number._x000d__x000a_2) Thread rolling up modifiers and setting the hive TRD._x000d__x000a__x000d__x000a_There is no locking between the two threads when retrieving and updating the TRD. This can result in the first thread retrieving the TRD, the second thread updating the TRD and replacing the signature, and the first thread trying to update a TRD which has been garbage collected and no longer exists."/>
    <s v="01/Mar/17 1:04 PM;gklarakis;The HiveManager and CachedMetaNode code paths must have a critical section of code which locks the TRD read and write."/>
    <s v="09/Mar/17 9:28 AM;tolson;[~gklarakis], wondering about your thoughts on the best way to get this one verified."/>
    <s v="13/Mar/17 10:01 AM;tolson;[~jhuang], wondering if you would be able to verify this one today prior to end-of-sprint?_x000d__x000a__x000d__x000a_cc: [~gklarakis]"/>
    <s v="13/Mar/17 10:28 AM;jhuang;I'm on it."/>
    <s v="13/Mar/17 4:54 PM;jhuang;Ran unit test with and without the changes and was able to verif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Timeout in unit test hive_consistency::corrupted_file"/>
    <s v="NGIO-1727"/>
    <n v="90076"/>
    <s v="Defect"/>
    <s v="Accepted"/>
    <x v="1"/>
    <s v="NextGenIO Project"/>
    <s v="software"/>
    <s v="gwatkins"/>
    <m/>
    <m/>
    <s v="High"/>
    <x v="3"/>
    <s v="jgoldschmidt"/>
    <s v="jhuang"/>
    <s v="jhuang"/>
    <d v="2016-12-27T13:56:00"/>
    <d v="2017-02-01T10:35:00"/>
    <d v="2018-09-27T05:49:00"/>
    <d v="2017-01-11T10:15:00"/>
    <s v="Future Backlog"/>
    <m/>
    <x v="2"/>
    <s v="Data Path - FileSystem"/>
    <m/>
    <m/>
    <n v="0"/>
    <m/>
    <m/>
    <m/>
    <m/>
    <m/>
    <m/>
    <m/>
    <m/>
    <m/>
    <m/>
    <m/>
    <m/>
    <s v="Timeout after 15 minutes of said test case is causing unit test failure."/>
    <s v="jgoldschmidt"/>
    <s v="jhuang"/>
    <s v="tolson"/>
    <m/>
    <m/>
    <m/>
    <m/>
    <m/>
    <m/>
    <m/>
    <m/>
    <m/>
    <m/>
    <m/>
    <m/>
    <m/>
    <m/>
    <m/>
    <m/>
    <m/>
    <m/>
    <m/>
    <m/>
    <m/>
    <m/>
    <m/>
    <m/>
    <m/>
    <m/>
    <m/>
    <n v="0"/>
    <n v="0"/>
    <m/>
    <n v="0"/>
    <n v="0"/>
    <n v="0"/>
    <m/>
    <m/>
    <m/>
    <m/>
    <m/>
    <m/>
    <m/>
    <m/>
    <m/>
    <m/>
    <m/>
    <m/>
    <m/>
    <m/>
    <m/>
    <m/>
    <m/>
    <m/>
    <m/>
    <m/>
    <m/>
    <m/>
    <m/>
    <m/>
    <m/>
    <m/>
    <m/>
    <m/>
    <m/>
    <m/>
    <m/>
    <m/>
    <m/>
    <m/>
    <m/>
    <m/>
    <m/>
    <m/>
    <m/>
    <m/>
    <m/>
    <m/>
    <m/>
    <m/>
    <m/>
    <m/>
    <m/>
    <m/>
    <m/>
    <m/>
    <d v="2017-01-31T10:25:00"/>
    <m/>
    <s v="Heisenberg"/>
    <m/>
    <s v="No"/>
    <s v="1.1.8"/>
    <m/>
    <s v="No Commitment"/>
    <s v="UNKNOWN"/>
    <m/>
    <m/>
    <m/>
    <m/>
    <m/>
    <m/>
    <s v="No"/>
    <m/>
    <m/>
    <m/>
    <m/>
    <m/>
    <m/>
    <n v="70"/>
    <m/>
    <m/>
    <m/>
    <m/>
    <m/>
    <m/>
    <s v="Low"/>
    <s v="none"/>
    <s v="No"/>
    <n v="1"/>
    <m/>
    <m/>
    <s v="1|hze6tr:"/>
    <n v="9.2233720368547697E+18"/>
    <s v="Unknown"/>
    <s v="Not required"/>
    <s v="Run the specific test case repeatedly. Adding load to all cores of the DVM may help to make this more reproducible."/>
    <m/>
    <s v="Medium"/>
    <s v="Resolved the lock ordering in verifyMetadataConsistency."/>
    <s v="Out of order locking between the hive shared lock and hive inode lock in verifyMetadataConsistency"/>
    <s v="Heisenberg PSI 8 Sprint 2"/>
    <m/>
    <m/>
    <m/>
    <m/>
    <s v="No"/>
    <m/>
    <m/>
    <m/>
    <m/>
    <s v="hive_consistency::corrupted_file"/>
    <m/>
    <s v="unit_test_hive_consistency::corrupted_file"/>
    <s v="1.1.8"/>
    <s v="jhuang"/>
    <m/>
    <m/>
    <m/>
    <s v="05/Jan/17 4:26 PM;jgoldschmidt;Reproduced this and attached GDB to the running process:_x000d__x000a__x000d__x000a__x000d__x000a_{code}_x000d__x000a_({{gdb) bt_x000d__x000a_#0  pthread_cond_wait@@GLIBC_2.3.2 () at ../nptl/sysdeps/unix/sysv/linux/x86_64/pthread_cond_wait.S:185_x000d__x000a_#1  0x00007fd8369c1357 in boost::condition_variable::wait (this=0x7ffdab382ad0, m=...)_x000d__x000a_    at /usr/include/boost/thread/pthread/condition_variable.hpp:73_x000d__x000a_#2  0x00007fd836a6a88d in svt::shared_mutex::lock (this=0x1e74af0)_x000d__x000a_    at /home/svtbuild/jenkins/workspace/svt-common/PLAT/linux_x64/projects/common/src/common/linux/thread/shared_mutex.cpp:153_x000d__x000a_#3  0x00007fd8352770a2 in boost::unique_lock&lt;svt::shared_mutex&gt;::lock (this=0x7ffdab382c40)_x000d__x000a_    at /usr/include/boost/thread/lock_types.hpp:346_x000d__x000a_#4  0x00007fd835275afd in boost::unique_lock&lt;svt::shared_mutex&gt;::unique_lock (this=0x7ffdab382c40, m_=...)_x000d__x000a_    at /usr/include/boost/thread/lock_types.hpp:124_x000d__x000a_#5  0x00007fd8355fe0bd in svtfs::Hive::quiesce (this=0x1e74750)_x000d__x000a_    at /home/jgoldschmidt/buildenv/modules/filesystem/projects/filesystem/src/filesystem/cpp/hive/hive/fshive.cpp:3687_x000d__x000a_#6  0x00000000004625b5 in FsHiveConsistency::corrupted_file::test_method (this=0x7ffdab387c10)_x000d__x000a_    at /home/jgoldschmidt/buildenv/modules/filesystem/projects/filesystem/src/filesystemTest/cpp/test_unit_hiveconsistency.cpp:351_x000d__x000a_#7  0x000000000045f970 in FsHiveConsistency::corrupted_file_invoker ()_x000d__x000a_    at /home/jgoldschmidt/buildenv/modules/filesystem/projects/filesystem/src/filesystemTest/cpp/test_unit_hiveconsistency.cpp:255_x000d__x000a_#8  0x000000000049b6f2 in boost::unit_test::ut_detail::invoker&lt;boost::unit_test::ut_detail::unused&gt;::invoke&lt;void (*)()&gt; (_x000d__x000a_    this=0x7ffdab38807f, f=@0x1e3e598: 0x45f937 &lt;FsHiveConsistency::corrupted_file_invoker()&gt;)_x000d__x000a_    at /usr/include/boost/test/utils/callback.hpp:56_x000d__x000a_#9  0x00000000004998be in boost::unit_test::ut_detail::callback0_impl_t&lt;boost::unit_test::ut_detail::unused, void (*)()&gt;::invoke (_x000d__x000a_    this=0x1e3e590) at /usr/include/boost/test/utils/callback.hpp:89_x000d__x000a_#10 0x00007fd835a301f1 in operator() (this=&lt;optimized out&gt;) at ./boost/test/utils/callback.hpp:118_x000d__x000a_#11 operator() (this=&lt;optimized out&gt;) at ./boost/test/impl/unit_test_monitor.ipp:41_x000d__x000a_#12 invoke&lt;boost::unit_test::(anonymous namespace)::zero_return_wrapper_t&lt;boost::unit_test::callback0&lt;&gt; &gt; &gt; (this=&lt;optimized out&gt;, f=...)_x000d__x000a_    at ./boost/test/utils/callback.hpp:42_x000d__x000a_#13 boost::unit_test::ut_detail::callback0_impl_t&lt;int, boost::unit_test::(anonymous namespace)::zero_return_wrapper_t&lt;boost::unit_test::callback0&lt;boost::unit_test::ut_detail::unused&gt; &gt; &gt;::invoke (this=&lt;optimized out&gt;) at ./boost/test/utils/callback.hpp:89_x000d__x000a_#14 0x00007fd835a0b546 in operator() (this=0x7ffdab388bc0) at ./boost/test/utils/callback.hpp:118_x000d__x000a_#15 do_invoke&lt;boost::scoped_ptr&lt;boost::detail::translate_exception_base&gt;, boost::unit_test::callback0&lt;int&gt; &gt; (F=..., tr=...)_x000d__x000a_    at ./boost/test/impl/execution_monitor.ipp:281_x000d__x000a_#16 boost::execution_monitor::catch_signals (_x000d__x000a_    this=this@entry=0x7fd835c6a200 &lt;boost::unit_test::singleton&lt;boost::unit_test::unit_test_monitor_t&gt;::instance()::the_inst&gt;, F=...)_x000d__x000a_    at ./boost/test/impl/execution_monitor.ipp:885_x000d__x000a_#17 0x00007fd835a0bd83 in boost::execution_monitor::execute (_x000d__x000a_    this=this@entry=0x7fd835c6a200 &lt;boost::unit_test::singleton&lt;boost::unit_test::unit_test_monitor_t&gt;::instance()::the_inst&gt;, F=...)_x000d__x000a_    at ./boost/test/impl/execution_monitor.ipp:1211_x000d__x000a_#18 0x00007fd835a302f2 in boost::unit_test::unit_test_monitor_t::execute_and_translate (_x000d__x000a_    this=0x7fd835c6a200 &lt;boost::unit_test::singleton&lt;boost::unit_test::unit_test_monitor_t&gt;::instance()::the_inst&gt;, tc=...)_x000d__x000a_    at ./boost/test/impl/unit_test_monitor.ipp:69_x000d__x000a_#19 0x00007fd835a19f94 in boost::unit_test::framework_impl::visit (_x000d__x000a_---Type &lt;return&gt; to continue, or q &lt;return&gt; to quit---_x000d__x000a_    this=0x7fd835c6a100 &lt;boost::unit_test::(anonymous namespace)::s_frk_impl()::the_inst&gt;, tc=...) at ./boost/test/impl/framework.ipp:156_x000d__x000a_#20 0x00007fd835a48d23 in boost::unit_test::traverse_test_tree (suite=..., V=...) at ./boost/test/impl/unit_test_suite.ipp:207_x000d__x000a_#21 0x00007fd835a48d23 in boost::unit_test::traverse_test_tree (suite=..., V=...) at ./boost/test/impl/unit_test_suite.ipp:207_x000d__x000a_#22 0x00007fd835a154ba in boost::unit_test::framework::run (id=1, id@entry=4294967295, continue_test=continue_test@entry=true)_x000d__x000a_    at ./boost/test/impl/framework.ipp:442_x000d__x000a_#23 0x00007fd835a2ded4 in boost::unit_test::unit_test_main (init_func=&lt;optimized out&gt;, argc=&lt;optimized out&gt;, argv=&lt;optimized out&gt;)_x000d__x000a_    at ./boost/test/impl/unit_test_main.ipp:185_x000d__x000a_#24 0x00000000004530aa in main (argc=3, argv=0x7ffdab388ec8) at /usr/include/boost/test/unit_test.hpp:59_x000d__x000a__x000d__x000a_(gdb) f 7_x000d__x000a_#7  0x000000000045f970 in FsHiveConsistency::corrupted_file_invoker ()_x000d__x000a_    at /home/jgoldschmidt/buildenv/modules/filesystem/projects/filesystem/src/filesystemTest/cpp/test_unit_hiveconsistency.cpp:255_x000d__x000a_255_x0009_BOOST_AUTO_TEST_CASE(corrupted_file)_x000d__x000a_(gdb) down_x000d__x000a_#6  0x00000000004625b5 in FsHiveConsistency::corrupted_file::test_method (this=0x7ffdab387c10)_x000d__x000a_    at /home/jgoldschmidt/buildenv/modules/filesystem/projects/filesystem/src/filesystemTest/cpp/test_unit_hiveconsistency.cpp:351_x000d__x000a_351_x0009_    hive-&gt;quiesce();_x000d__x000a_(gdb) l_x000d__x000a_346_x0009_                             300 * GB,_x000d__x000a_347_x0009_                             1,        // IO delay_x000d__x000a_348_x0009_                             10);_x000d__x000a_349_x0009__x000d__x000a_350_x0009_    DUAL_LOG(&quot;~~~~ check when hive is quiesced ~~~~&quot;);_x000d__x000a_351_x0009_    hive-&gt;quiesce();_x000d__x000a_352_x0009_    hiveAudit.reset();_x000d__x000a_353_x0009_    hive-&gt;verifyUserDataConsistency(files, hiveAudit);_x000d__x000a_354_x0009_    BOOST_TEST_MESSAGE(hiveAudit);_x000d__x000a_355_x0009_    BOOST_CHECK_EQUAL(hiveAudit.mNumReadErrors, 0);_x000d__x000a_(gdb) p hive-&gt;mHiveMutex_x000d__x000a_$5 = {_x000d__x000a_  &lt;boost::noncopyable_::noncopyable&gt; = {&lt;No data fields&gt;}, _x000d__x000a_  members of svt::shared_mutex: _x000d__x000a_  m_wait_queue = {_x000d__x000a_    &lt;boost::intrusive::list_impl&lt;boost::intrusive::listopt&lt;boost::intrusive::detail::base_hook_traits&lt;svt::shared_mutex::waiter, boost::intrusive::list_node_traits&lt;void*&gt;, (boost::intrusive::link_mode_type)1, boost::intrusive::default_tag, 1&gt;, unsigned long, true&gt; &gt;&gt; = {_x000d__x000a_      &lt;boost::intrusive::detail::clear_on_destructor_base&lt;boost::intrusive::list_impl&lt;boost::intrusive::listopt&lt;boost::intrusive::detail::base_hook_traits&lt;svt::shared_mutex::waiter, boost::intrusive::list_node_traits&lt;void*&gt;, (boost::intrusive::link_mode_type)1, boost::intrusive::default_tag, 1&gt;, unsigned long, true&gt; &gt; &gt;&gt; = {&lt;No data fields&gt;}, _x000d__x000a_      members of boost::intrusive::list_impl&lt;boost::intrusive::listopt&lt;boost::intrusive::detail::base_hook_traits&lt;svt::shared_mutex::waiter, boost::intrusive::list_node_traits&lt;void*&gt;, (boost::intrusive::link_mode_type)1, boost::intrusive::default_tag, 1&gt;, unsigned long, true&gt; &gt;: _x000d__x000a_      static external_value_traits = false, _x000d__x000a_      static constant_time_size = true, _x000d__x000a_      static stateful_value_traits = &lt;optimized out&gt;, _x000d__x000a_      data_ = {_x000d__x000a_        &lt;boost::intrusive::detail::base_hook_traits&lt;svt::shared_mutex::waiter, boost::intrusive::list_node_traits&lt;void*&gt;, (boost::intrusive::link_mode_type)1, boost::intrusive::default_tag, 1&gt;&gt; = {_x000d__x000a_          static link_mode = &lt;optimized out&gt;_x000d__x000a_        }, _x000d__x000a_        members of boost::intrusive::list_impl&lt;boost::intrusive::listopt&lt;boost::intrusive::detail::base_hook_traits&lt;svt::shared_mutex::waiter, boost::intrusive::list_node_traits&lt;void*&gt;, (boost::intrusive::link_mode_type)1, boost::intrusive::default_tag, 1&gt;, unsigned long, true&gt; &gt;::data_t: _x000d__x000a_        root_plus_size_ = {_x000d__x000a_          &lt;boost::intrusive::detail::size_holder&lt;true, unsigned long&gt;&gt; = {_x000d__x000a_            static constant_time_size = &lt;optimized out&gt;, _x000d__x000a_            size_ = 2_x000d__x000a_          }, _x000d__x000a_          members of boost::intrusive::list_impl&lt;boost::intrusive::listopt&lt;boost::intrusive::detail::base_hook_traits&lt;svt::shared_mutex::waiter, boost::intrusive::list_node_traits&lt;void*&gt;, (boost::intrusive::link_mode_type)1, boost::intrusive::default_tag, 1&gt;, unsigned long, true&gt; &gt;::root_plus_size: _x000d__x000a_          root_ = {_x000d__x000a_            next_ = 0x7ffdab382ab0, _x000d__x000a_            prev_ = 0x7fd7f77fad10_x000d__x000a_          }_x000d__x000a_        }_x000d__x000a_      }_x000d__x000a_    }, &lt;No data fields&gt;}, _x000d__x000a_  m_mutex = {_x000d__x000a_---Type &lt;return&gt; to continue, or q &lt;return&gt; to quit--- _x000d__x000a_    m = {_x000d__x000a_      __data = {_x000d__x000a_        __lock = 0, _x000d__x000a_        __count = 0, _x000d__x000a_        __owner = 0, _x000d__x000a_        __nusers = 0, _x000d__x000a_        __kind = 0, _x000d__x000a_        __spins = 0, _x000d__x000a_        __elision = 0, _x000d__x000a_        __list = {_x000d__x000a_          __prev = 0x0, _x000d__x000a_          __next = 0x0_x000d__x000a_        }_x000d__x000a_      }, _x000d__x000a_      __size = '\000' &lt;repeats 39 times&gt;, _x000d__x000a_      __align = 0_x000d__x000a_    }_x000d__x000a_  }, _x000d__x000a_  m_unique = 0, _x000d__x000a_  m_upgrader = 0, _x000d__x000a_  m_upgrader_pending = 0x0, _x000d__x000a_*  m_shared_count = 1, _x000d__x000a_  m_wait_count = 2, _x000d__x000a_  m_unique_wait_count = 1*_x000d__x000a_}}}_x000d__x000a__x000d__x000a_(gdb) info threads_x000d__x000a_  Id   Target Id         Frame _x000d__x000a_  10   Thread 0x7fd82b577700 (LWP 2930) &quot;LogAppender&quot; pthread_cond_wait@@GLIBC_2.3.2 ()_x000d__x000a_    at ../nptl/sysdeps/unix/sysv/linux/x86_64/pthread_cond_wait.S:185_x000d__x000a_  9    Thread 0x7fd82a2f7700 (LWP 2931) &quot;HiveMgrCounter&quot; pthread_cond_timedwait@@GLIBC_2.3.2 ()_x000d__x000a_    at ../nptl/sysdeps/unix/sysv/linux/x86_64/pthread_cond_timedwait.S:238_x000d__x000a_  8    Thread 0x7fd829af6700 (LWP 2932) &quot;HiveCleanup0&quot; pthread_cond_wait@@GLIBC_2.3.2 ()_x000d__x000a_    at ../nptl/sysdeps/unix/sysv/linux/x86_64/pthread_cond_wait.S:185_x000d__x000a_  7    Thread 0x7fd8292f5700 (LWP 2933) &quot;HiveCleanup1&quot; pthread_cond_wait@@GLIBC_2.3.2 ()_x000d__x000a_    at ../nptl/sysdeps/unix/sysv/linux/x86_64/pthread_cond_wait.S:185_x000d__x000a_  6    Thread 0x7fd828af4700 (LWP 2934) &quot;HiveCleanup2&quot; pthread_cond_wait@@GLIBC_2.3.2 ()_x000d__x000a_    at ../nptl/sysdeps/unix/sysv/linux/x86_64/pthread_cond_wait.S:185_x000d__x000a_  5    Thread 0x7fd7fc800700 (LWP 2935) &quot;HiveMgrDsv0&quot; pthread_cond_wait@@GLIBC_2.3.2 ()_x000d__x000a_    at ../nptl/sysdeps/unix/sysv/linux/x86_64/pthread_cond_wait.S:185_x000d__x000a_  4    Thread 0x7fd7f7fff700 (LWP 2936) &quot;HiveMgrDsv1&quot; pthread_cond_wait@@GLIBC_2.3.2 ()_x000d__x000a_    at ../nptl/sysdeps/unix/sysv/linux/x86_64/pthread_cond_wait.S:185_x000d__x000a_  3    Thread 0x7fd7effff700 (LWP 2937) &quot;HiveMgrDsv2&quot; pthread_cond_wait@@GLIBC_2.3.2 ()_x000d__x000a_    at ../nptl/sysdeps/unix/sysv/linux/x86_64/pthread_cond_wait.S:185_x000d__x000a_  2    Thread 0x7fd7f77fe700 (LWP 2938) &quot;HiveMgrDsv3&quot; pthread_cond_wait@@GLIBC_2.3.2 ()_x000d__x000a_    at ../nptl/sysdeps/unix/sysv/linux/x86_64/pthread_cond_wait.S:185_x000d__x000a_* 1    Thread 0x7fd82b740800 (LWP 2928) &quot;testUnitHivecon&quot; pthread_cond_wait@@GLIBC_2.3.2 ()_x000d__x000a_    at ../nptl/sysdeps/unix/sysv/linux/x86_64/pthread_cond_wait.S:185_x000d__x000a_{code}_x000d__x000a__x000d__x000a_It looks thread 1 and 2 are waiting on the same lock.  Thread 1 is attempting to acquir the lock (hive-&gt;mHiveMutex) as a unique lock.  Thread 2, as a shared lock._x000d__x000a__x000d__x000a_Thread 2 bt:_x000d__x000a_{code}_x000d__x000a_(gdb) t 2_x000d__x000a_[Switching to thread 2 (Thread 0x7fd7f77fe700 (LWP 2938))]_x000d__x000a_#6  0x00007fd83563bf95 in svtfs::Hive::verifyMetadataConsistency (this=0x1e74750, metaOnly=false, s=0x7fd7f77fc9f0)_x000d__x000a_    at /home/jgoldschmidt/buildenv/modules/filesystem/projects/filesystem/src/filesystem/cpp/hive/hive/fshive.cpp:7742_x000d__x000a_7742_x0009_        StatusType openStatus = openFile(ino);_x000d__x000a_(gdb) bt_x000d__x000a_#0  pthread_cond_wait@@GLIBC_2.3.2 () at ../nptl/sysdeps/unix/sysv/linux/x86_64/pthread_cond_wait.S:185_x000d__x000a_#1  0x00007fd8369c1357 in boost::condition_variable::wait (this=0x7fd7f77fad30, m=...)_x000d__x000a_    at /usr/include/boost/thread/pthread/condition_variable.hpp:73_x000d__x000a_#2  0x00007fd836a6a2a7 in svt::shared_mutex::lock_shared (this=0x1e74af0)_x000d__x000a_    at /home/svtbuild/jenkins/workspace/svt-common/PLAT/linux_x64/projects/common/src/common/linux/thread/shared_mutex.cpp:49_x000d__x000a_#3  0x00007fd83527743e in boost::shared_lock&lt;svt::shared_mutex&gt;::lock (this=0x7fd7f77fae70)_x000d__x000a_    at /usr/include/boost/thread/lock_types.hpp:645_x000d__x000a_#4  0x00007fd835275c39 in boost::shared_lock&lt;svt::shared_mutex&gt;::shared_lock (this=0x7fd7f77fae70, m_=...)_x000d__x000a_    at /usr/include/boost/thread/lock_types.hpp:520_x000d__x000a_#5  0x00007fd8355fbcf8 in svtfs::Hive::openFile (this=0x1e74750, ino=2)_x000d__x000a_    at /home/jgoldschmidt/buildenv/modules/filesystem/projects/filesystem/src/filesystem/cpp/hive/hive/fshive.cpp:3480_x000d__x000a_#6  0x00007fd83563bf95 in svtfs::Hive::verifyMetadataConsistency (this=0x1e74750, metaOnly=false, s=0x7fd7f77fc9f0)_x000d__x000a_    at /home/jgoldschmidt/buildenv/modules/filesystem/projects/filesystem/src/filesystem/cpp/hive/hive/fshive.cpp:7742_x000d__x000a_#7  0x00007fd83561c3f5 in svtfs::Hive::sanityCheck (this=0x1e74750, sc=...)_x000d__x000a_    at /home/jgoldschmidt/buildenv/modules/filesystem/projects/filesystem/src/filesystem/cpp/hive/hive/fshive.cpp:5700_x000d__x000a_#8  0x00007fd8352fe75c in svtfs::HiveManager::dsvThreadRoutine (this=0x7ffdab386ba0, id=3)_x000d__x000a_    at /home/jgoldschmidt/buildenv/modules/filesystem/projects/filesystem/src/filesystem/cpp/hive/hive/fshivemanager.cpp:929_x000d__x000a_#9  0x00007fd83532eb76 in boost::_mfi::mf1&lt;void, svtfs::HiveManager, int&gt;::operator() (this=0x1e7b698, t=..., a1=3)_x000d__x000a_    at /usr/include/boost/bind/mem_fn_template.hpp:186_x000d__x000a_#10 0x00007fd83532ea6d in boost::_bi::list2&lt;boost::reference_wrapper&lt;svtfs::HiveManager&gt;, boost::_bi::value&lt;int&gt; &gt;::operator()&lt;boost::_mfi::mf1&lt;void, svtfs::HiveManager, int&gt;, boost::_bi::list0&gt; (this=0x1e7b6a8, f=..., a=...) at /usr/include/boost/bind/bind.hpp:313_x000d__x000a_#11 0x00007fd83532e8d9 in boost::_bi::bind_t&lt;void, boost::_mfi::mf1&lt;void, svtfs::HiveManager, int&gt;, boost::_bi::list2&lt;boost::reference_wrapper&lt;svtfs::HiveManager&gt;, boost::_bi::value&lt;int&gt; &gt; &gt;::operator() (this=0x1e7b698) at /usr/include/boost/bind/bind_template.hpp:20_x000d__x000a_#12 0x00007fd83532e6e4 in boost::detail::thread_data&lt;boost::_bi::bind_t&lt;void, boost::_mfi::mf1&lt;void, svtfs::HiveManager, int&gt;, boost::_bi::list2&lt;boost::reference_wrapper&lt;svtfs::HiveManager&gt;, boost::_bi::value&lt;int&gt; &gt; &gt; &gt;::run (this=0x1e7b4e0)_x000d__x000a_    at /usr/include/boost/thread/detail/thread.hpp:117_x000d__x000a_#13 0x00007fd836052a4a in boost::(anonymous namespace)::thread_proxy (param=&lt;optimized out&gt;) at libs/thread/src/pthread/thread.cpp:164_x000d__x000a_#14 0x00007fd834bc3182 in start_thread (arg=0x7fd7f77fe700) at pthread_create.c:312_x000d__x000a_#15 0x00007fd8343d647d in clone () at ../sysdeps/unix/sysv/linux/x86_64/clone.S:111_x000d__x000a_{code}_x000d__x000a__x000d__x000a_We have two waiters, but no one holding the lock itself (AFAIK)_x000d__x000a__x000d__x000a_{code}_x000d__x000a_346_x0009_      m-&gt;lock();_x000d__x000a_(gdb) l_x000d__x000a_341_x0009_      if (owns_lock())_x000d__x000a_342_x0009_      {_x000d__x000a_343_x0009_        boost::throw_exception(_x000d__x000a_344_x0009_            boost::lock_error(system::errc::resource_deadlock_would_occur, &quot;boost unique_lock owns already the mutex&quot;));_x000d__x000a_345_x0009_      }_x000d__x000a_346_x0009_      m-&gt;lock();_x000d__x000a_347_x0009_      is_locked = true;_x000d__x000a_348_x0009_    }_x000d__x000a_349_x0009_    bool try_lock()_x000d__x000a_350_x0009_    {_x000d__x000a_(gdb) p m_x000d__x000a_$72 = (svt::shared_mutex *) 0x1e74af0_x000d__x000a_(gdb) p *m_x000d__x000a_$73 = {_x000d__x000a_  &lt;boost::noncopyable_::noncopyable&gt; = {&lt;No data fields&gt;}, _x000d__x000a_  members of svt::shared_mutex: _x000d__x000a_  m_wait_queue = {_x000d__x000a_    &lt;boost::intrusive::list_impl&lt;boost::intrusive::listopt&lt;boost::intrusive::detail::base_hook_traits&lt;svt::shared_mutex::waiter, boost::intrusive::list_node_traits&lt;void*&gt;, (boost::intrusive::link_mode_type)1, boost::intrusive::default_tag, 1&gt;, unsigned long, true&gt; &gt;&gt; = {_x000d__x000a_      &lt;boost::intrusive::detail::clear_on_destructor_base&lt;boost::intrusive::list_impl&lt;boost::intrusive::listopt&lt;boost::intrusive::detail::base_hook_traits&lt;svt::shared_mutex::waiter, boost::intrusive::list_node_traits&lt;void*&gt;, (boost::intrusive::link_mode_type)1, boost::intrusive::default_tag, 1&gt;, unsigned long, true&gt; &gt; &gt;&gt; = {&lt;No data fields&gt;}, _x000d__x000a_      members of boost::intrusive::list_impl&lt;boost::intrusive::listopt&lt;boost::intrusive::detail::base_hook_traits&lt;svt::shared_mutex::waiter, boost::intrusive::list_node_traits&lt;void*&gt;, (boost::intrusive::link_mode_type)1, boost::intrusive::default_tag, 1&gt;, unsigned long, true&gt; &gt;: _x000d__x000a_      static external_value_traits = false, _x000d__x000a_      static constant_time_size = true, _x000d__x000a_      static stateful_value_traits = &lt;optimized out&gt;, _x000d__x000a_      data_ = {_x000d__x000a_        &lt;boost::intrusive::detail::base_hook_traits&lt;svt::shared_mutex::waiter, boost::intrusive::list_node_traits&lt;void*&gt;, (boost::intrusive::link_mode_type)1, boost::intrusive::default_tag, 1&gt;&gt; = {_x000d__x000a_          static link_mode = &lt;optimized out&gt;_x000d__x000a_        }, _x000d__x000a_        members of boost::intrusive::list_impl&lt;boost::intrusive::listopt&lt;boost::intrusive::detail::base_hook_traits&lt;svt::shared_mutex::waiter, boost::intrusive::list_node_traits&lt;void*&gt;, (boost::intrusive::link_mode_type)1, boost::intrusive::default_tag, 1&gt;, unsigned long, true&gt; &gt;::data_t: _x000d__x000a_        root_plus_size_ = {_x000d__x000a_          &lt;boost::intrusive::detail::size_holder&lt;true, unsigned long&gt;&gt; = {_x000d__x000a_            static constant_time_size = &lt;optimized out&gt;, _x000d__x000a_            size_ = 2_x000d__x000a_          }, _x000d__x000a_          members of boost::intrusive::list_impl&lt;boost::intrusive::listopt&lt;boost::intrusive::detail::base_hook_traits&lt;svt::shared_mutex::waiter, boost::intrusive::list_node_traits&lt;void*&gt;, (boost::intrusive::link_mode_type)1, boost::intrusive::default_tag, 1&gt;, unsigned long, true&gt; &gt;::root_plus_size: _x000d__x000a_          root_ = {_x000d__x000a_            next_ = 0x7ffdab382ab0, _x000d__x000a_            prev_ = 0x7fd7f77fad10_x000d__x000a_          }_x000d__x000a_        }_x000d__x000a_      }_x000d__x000a_    }, &lt;No data fields&gt;}, _x000d__x000a_  m_mutex = {_x000d__x000a_    m = {_x000d__x000a_      __data = {_x000d__x000a_        __lock = 0, _x000d__x000a_        __count = 0, _x000d__x000a_        __owner = 0, _x000d__x000a_        __nusers = 0, _x000d__x000a_        __kind = 0, _x000d__x000a_        __spins = 0, _x000d__x000a_        __elision = 0, _x000d__x000a_        __list = {_x000d__x000a_          __prev = 0x0, _x000d__x000a_          __next = 0x0_x000d__x000a_        }_x000d__x000a_      }, _x000d__x000a_      __size = '\000' &lt;repeats 39 times&gt;, _x000d__x000a_      __align = 0_x000d__x000a_    }_x000d__x000a_  }, _x000d__x000a_  m_unique = 0, _x000d__x000a_  m_upgrader = 0, _x000d__x000a_  m_upgrader_pending = 0x0, _x000d__x000a_  m_shared_count = 1, _x000d__x000a_  m_wait_count = 2, _x000d__x000a_  m_unique_wait_count = 1_x000d__x000a_}_x000d__x000a_{code}_x000d__x000a_"/>
    <s v="06/Jan/17 1:58 PM;jgoldschmidt;I cored the process and uploaded the core here:_x000d__x000a__x000d__x000a_http://svt-tools02/captures/jgoldschmidt/core.NGIO-1727_x000d__x000a__x000d__x000a_The shared lock is coming through the hive manager driven sanity check requested (and queued) by the unit test.  The particular one captured in the core is this line:_x000d__x000a__x000d__x000a_http://10.151.155.94:8080/source/xref/svt-filesystem/projects/filesystem/src/filesystemTest/cpp/test_unit_hiveconsistency.cpp#336_x000d__x000a__x000d__x000a_The dsvThread is attempting to take the shared lock (read) on the hive.  The unit test, by invoking quiese on the hive, is attempting to take the unique (write) lock on the hive._x000d__x000a__x000d__x000a_There is another reader.  This is noted by a non-zero m_shared_count (thanks Glenn.)_x000d__x000a__x000d__x000a_(gdb) p m-&gt;m_shared_count_x000d__x000a_$3 = 1_x000d__x000a__x000d__x000a_From core file (not live GDB) ..._x000d__x000a__x000d__x000a_Thread 10 contains the unique lock attempt (waiter 0x7ffc1bd2f4a0).  _x000d__x000a__x000d__x000a_Thread 6 contains the shared lock attempt (waiter 0x7fda727f8d10) - this is dsvThread id 0._x000d__x000a__x000d__x000a_Thread 5 has ACQUIRED the hive shared lock.  This is dsvThread id 1_x000d__x000a__x000d__x000a_{code}_x000d__x000a_(gdb) bt_x000d__x000a_#0  pthread_cond_wait@@GLIBC_2.3.2 () at ../nptl/sysdeps/unix/sysv/linux/x86_64/pthread_cond_wait.S:185_x000d__x000a_#1  0x00007fdaacea1357 in boost::condition_variable::wait (this=0x16ab928, m=...) at /usr/include/boost/thread/pthread/condition_variable.hpp:73_x000d__x000a_#2  0x00007fdaab75ee0d in svtfs::InodeLock::lockAll (this=0x16ab900)_x000d__x000a_    at /home/jgoldschmidt/buildenv/modules/filesystem/projects/filesystem/src/filesystem/cpp/hive/thread/inodelock.cpp:218_x000d__x000a_#3  0x00007fdaabb361d2 in svtfs::ScopedInodeLockAll::ScopedInodeLockAll (this=0x7fda71ff8840, inodeLock=...)_x000d__x000a_    at /home/jgoldschmidt/buildenv/modules/filesystem/projects/filesystem/src/filesystem/cpp/hive/thread/scopedinodelock.hpp:60_x000d__x000a_#4  0x00007fdaabb24472 in svtfs::Hive::verifyRootDirectoryConsistency (this=0x16a46f0, audit=..., files=std::vector of length 0, capacity 0, s=...)_x000d__x000a_    at /home/jgoldschmidt/buildenv/modules/filesystem/projects/filesystem/src/filesystem/cpp/hive/hive/fshive.cpp:8016_x000d__x000a_#5  0x00007fdaabafc4ac in svtfs::Hive::sanityCheck (this=0x16a46f0, sc=...)_x000d__x000a_    at /home/jgoldschmidt/buildenv/modules/filesystem/projects/filesystem/src/filesystem/cpp/hive/hive/fshive.cpp:5708_x000d__x000a_#6  0x00007fdaab7de75c in svtfs::HiveManager::dsvThreadRoutine (this=0x7ffc1bd33590, id=1)_x000d__x000a_    at /home/jgoldschmidt/buildenv/modules/filesystem/projects/filesystem/src/filesystem/cpp/hive/hive/fshivemanager.cpp:929_x000d__x000a_#7  0x00007fdaab80eb76 in boost::_mfi::mf1&lt;void, svtfs::HiveManager, int&gt;::operator() (this=0x16aaf98, t=..., a1=1)_x000d__x000a_    at /usr/include/boost/bind/mem_fn_template.hpp:186_x000d__x000a_#8  0x00007fdaab80ea6d in boost::_bi::list2&lt;boost::reference_wrapper&lt;svtfs::HiveManager&gt;, boost::_bi::value&lt;int&gt; &gt;::operator()&lt;boost::_mfi::mf1&lt;void, svtfs::HiveManager, int&gt;, boost::_bi::list0&gt; (this=0x16aafa8, f=..., a=...) at /usr/include/boost/bind/bind.hpp:313_x000d__x000a_#9  0x00007fdaab80e8d9 in boost::_bi::bind_t&lt;void, boost::_mfi::mf1&lt;void, svtfs::HiveManager, int&gt;, boost::_bi::list2&lt;boost::reference_wrapper&lt;svtfs::HiveManager&gt;, boost::_bi::value&lt;int&gt; &gt; &gt;::operator() (this=0x16aaf98) at /usr/include/boost/bind/bind_template.hpp:20_x000d__x000a_#10 0x00007fdaab80e6e4 in boost::detail::thread_data&lt;boost::_bi::bind_t&lt;void, boost::_mfi::mf1&lt;void, svtfs::HiveManager, int&gt;, boost::_bi::list2&lt;boost::reference_wrapper&lt;svtfs::HiveManager&gt;, boost::_bi::value&lt;int&gt; &gt; &gt; &gt;::run (this=0x16aade0) at /usr/include/boost/thread/detail/thread.hpp:117_x000d__x000a_#11 0x00007fdaac532a4a in boost::(anonymous namespace)::thread_proxy (param=&lt;optimized out&gt;) at libs/thread/src/pthread/thread.cpp:164_x000d__x000a_#12 0x00007fdaab0a3182 in start_thread (arg=0x7fda71ffb700) at pthread_create.c:312_x000d__x000a_#13 0x00007fdaaa8b647d in clone () at ../sysdeps/unix/sysv/linux/x86_64/clone.S:111_x000d__x000a_(gdb) f 4_x000d__x000a_#4  0x00007fdaabb24472 in svtfs::Hive::verifyRootDirectoryConsistency (this=0x16a46f0, audit=..., files=std::vector of length 0, capacity 0, s=...)_x000d__x000a_    at /home/jgoldschmidt/buildenv/modules/filesystem/projects/filesystem/src/filesystem/cpp/hive/hive/fshive.cpp:8016_x000d__x000a_8016_x0009_    ScopedInodeLockAll lock(inodeLock());_x000d__x000a_(gdb) l_x000d__x000a_8011_x0009__x000d__x000a_8012_x0009_    VALIDATE_READ_IS_ALLOWED_RETURN_VOID;_x000d__x000a_8013_x0009__x000d__x000a_8014_x0009_    ACQUIRE_HIVE_SHARED_LOCK;    &lt;----- This acquired the shared lock_x000d__x000a_8015_x0009__x000d__x000a_8016_x0009_    ScopedInodeLockAll lock(inodeLock());   &lt;---- Stack is here_x000d__x000a_8017_x0009__x000d__x000a_8018_x0009_    typedef pair&lt;InodeNumber, fs::path&gt; DirEntry;_x000d__x000a_8019_x0009_    deque&lt;DirEntry&gt; dirs;_x000d__x000a_8020_x0009_    dirs.push_back(make_pair(rootInodeNumber(), fs::path(&quot;/&quot;)));_x000d__x000a_{code}_x000d__x000a__x000d__x000a_Going down the stack ..._x000d__x000a__x000d__x000a_{code}_x000d__x000a_(gdb) f 3_x000d__x000a_#3  0x00007fdaabb361d2 in svtfs::ScopedInodeLockAll::ScopedInodeLockAll (this=0x7fda71ff8840, inodeLock=...)_x000d__x000a_    at /home/jgoldschmidt/buildenv/modules/filesystem/projects/filesystem/src/filesystem/cpp/hive/thread/scopedinodelock.hpp:60_x000d__x000a_60_x0009_        mInodeLock-&gt;lockAll();_x000d__x000a_(gdb) l_x000d__x000a_55_x0009_public:_x000d__x000a_56_x0009__x000d__x000a_57_x0009_    ScopedInodeLockAll(InodeLock&amp; inodeLock) :_x000d__x000a_58_x0009_        mInodeLock(&amp;inodeLock)_x000d__x000a_59_x0009_    {_x000d__x000a_60_x0009_        mInodeLock-&gt;lockAll();_x000d__x000a_61_x0009_    }_x000d__x000a_62_x0009__x000d__x000a_63_x0009_    ~ScopedInodeLockAll()_x000d__x000a_64_x0009_    {_x000d__x000a_(gdb) f 2 _x000d__x000a_#2  0x00007fdaab75ee0d in svtfs::InodeLock::lockAll (this=0x16ab900)_x000d__x000a_    at /home/jgoldschmidt/buildenv/modules/filesystem/projects/filesystem/src/filesystem/cpp/hive/thread/inodelock.cpp:218_x000d__x000a_218_x0009_        mCond.wait(lock);_x000d__x000a_(gdb) l_x000d__x000a_213_x0009_    EXCEPTION_UNSAFE_REGION_BEGIN_x000d__x000a_214_x0009__x000d__x000a_215_x0009_    boost::mutex::scoped_lock lock(mMutex);_x000d__x000a_216_x0009__x000d__x000a_217_x0009_    while (mBitset.any())_x000d__x000a_218_x0009_        mCond.wait(lock);  &lt;--- Stack is here._x000d__x000a_219_x0009__x000d__x000a_220_x0009_    mBitset.set();_x000d__x000a_221_x0009__x000d__x000a_222_x0009_    EXCEPTION_UNSAFE_REGION_END_x000d__x000a_{code}_x000d__x000a__x000d__x000a_All the bits are set.  Some other thread has locked all the bits for this inode._x000d__x000a__x000d__x000a_So ..._x000d__x000a__x000d__x000a_T10 and T6 are waiting on the lock that T7 has.  T8 and T9 are ALSO waiting on the inode lock._x000d__x000a__x000d__x000a_Who is holding the inode lock?_x000d__x000a__x000d__x000a_T6 is holding the inode lock._x000d__x000a__x000d__x000a_{code}_x000d__x000a_Thread 6 (Thread 0x7fda727fc700 (LWP 14235)):_x000d__x000a_#0  pthread_cond_wait@@GLIBC_2.3.2 () at ../nptl/sysdeps/unix/sysv/linux/x86_64/pthread_cond_wait.S:185_x000d__x000a_#1  0x00007fdaacea1357 in boost::condition_variable::wait (this=0x7fda727f8d30, m=...) at /usr/include/boost/thread/pthread/condition_variable.hpp:73_x000d__x000a_#2  0x00007fdaacf4a2a7 in svt::shared_mutex::lock_shared (this=0x16a4a90)_x000d__x000a_    at /home/svtbuild/jenkins/workspace/svt-common/PLAT/linux_x64/projects/common/src/common/linux/thread/shared_mutex.cpp:49_x000d__x000a_#3  0x00007fdaab75743e in boost::shared_lock&lt;svt::shared_mutex&gt;::lock (this=0x7fda727f8e70) at /usr/include/boost/thread/lock_types.hpp:645_x000d__x000a_#4  0x00007fdaab755c39 in boost::shared_lock&lt;svt::shared_mutex&gt;::shared_lock (this=0x7fda727f8e70, m_=...) at /usr/include/boost/thread/lock_types.hpp:520_x000d__x000a_#5  0x00007fdaabadbcf8 in svtfs::Hive::openFile (this=0x16a46f0, ino=2)   &lt;--- ATTEMPTING TO ACQUIRE Hive Shared Lock._x000d__x000a_    at /home/jgoldschmidt/buildenv/modules/filesystem/projects/filesystem/src/filesystem/cpp/hive/hive/fshive.cpp:3480_x000d__x000a_#6  0x00007fdaabb1bf95 in svtfs::Hive::verifyMetadataConsistency (this=0x16a46f0, metaOnly=false, s=0x7fda727fa9f0)_x000d__x000a_    at /home/jgoldschmidt/buildenv/modules/filesystem/projects/filesystem/src/filesystem/cpp/hive/hive/fshive.cpp:7742_x000d__x000a_#7  0x00007fdaabafc3f5 in svtfs::Hive::sanityCheck (this=0x16a46f0, sc=...)_x000d__x000a_    at /home/jgoldschmidt/buildenv/modules/filesystem/projects/filesystem/src/filesystem/cpp/hive/hive/fshive.cpp:5700_x000d__x000a_#8  0x00007fdaab7de75c in svtfs::HiveManager::dsvThreadRoutine (this=0x7ffc1bd33590, id=0)_x000d__x000a_    at /home/jgoldschmidt/buildenv/modules/filesystem/projects/filesystem/src/filesystem/cpp/hive/hive/fshivemanager.cpp:929_x000d__x000a_#9  0x00007fdaab80eb76 in boost::_mfi::mf1&lt;void, svtfs::HiveManager, int&gt;::operator() (this=0x16aabd8, t=..., a1=0)_x000d__x000a_    at /usr/include/boost/bind/mem_fn_template.hpp:186_x000d__x000a_#10 0x00007fdaab80ea6d in boost::_bi::list2&lt;boost::reference_wrapper&lt;svtfs::HiveManager&gt;, boost::_bi::value&lt;int&gt; &gt;::operator()&lt;boost::_mfi::mf1&lt;void, svtfs:\_x000d__x000a_:HiveManager, int&gt;, boost::_bi::list0&gt; (this=0x16aabe8, f=..., a=...) at /usr/include/boost/bind/bind.hpp:313_x000d__x000a_#11 0x00007fdaab80e8d9 in boost::_bi::bind_t&lt;void, boost::_mfi::mf1&lt;void, svtfs::HiveManager, int&gt;, boost::_bi::list2&lt;boost::reference_wrapper&lt;svtfs::HiveMa\_x000d__x000a_nager&gt;, boost::_bi::value&lt;int&gt; &gt; &gt;::operator() (this=0x16aabd8) at /usr/include/boost/bind/bind_template.hpp:20_x000d__x000a_#12 0x00007fdaab80e6e4 in boost::detail::thread_data&lt;boost::_bi::bind_t&lt;void, boost::_mfi::mf1&lt;void, svtfs::HiveManager, int&gt;, boost::_bi::list2&lt;boost::refe\_x000d__x000a_rence_wrapper&lt;svtfs::HiveManager&gt;, boost::_bi::value&lt;int&gt; &gt; &gt; &gt;::run (this=0x16aaa20) at /usr/include/boost/thread/detail/thread.hpp:117_x000d__x000a_#13 0x00007fdaac532a4a in boost::(anonymous namespace)::thread_proxy (param=&lt;optimized out&gt;) at libs/thread/src/pthread/thread.cpp:164_x000d__x000a_#14 0x00007fdaab0a3182 in start_thread (arg=0x7fda727fc700) at pthread_create.c:312_x000d__x000a_#15 0x00007fdaaa8b647d in clone () at ../sysdeps/unix/sysv/linux/x86_64/clone.S:111_x000d__x000a_(gdb) f 6_x000d__x000a_#6  0x00007fdaabb1bf95 in svtfs::Hive::verifyMetadataConsistency (this=0x16a46f0, metaOnly=false, s=0x7fda727fa9f0)_x000d__x000a_    at /home/jgoldschmidt/buildenv/modules/filesystem/projects/filesystem/src/filesystem/cpp/hive/hive/fshive.cpp:7742_x000d__x000a_7742_x0009_        StatusType openStatus = openFile(ino);_x000d__x000a_{code}_x000d__x000a__x000d__x000a_At the start of svtfs::Hive::verifyMetadataConsistency we have ..._x000d__x000a__x000d__x000a_{code}_x000d__x000a_7662_x0009_StatusType_x000d__x000a_7663_x0009_Hive::verifyMetadataConsistency(bool metaOnly, std::ostream* s)_x000d__x000a_7664_x0009_{_x000d__x000a_7665_x0009_#define MONO_LOG(x)                                                             \_x000d__x000a_7666_x0009_    do {                                                                        \_x000d__x000a_7667_x0009_        if (s) *s &lt;&lt; (x) &lt;&lt; endl;                                               \_x000d__x000a_7668_x0009_        else FS_INFO((x));                                                      \_x000d__x000a_(gdb) _x000d__x000a_7669_x0009_    } while (false)_x000d__x000a_7670_x0009__x000d__x000a_7671_x0009_    ScopedInodeLockAll lock(inodeLock());_x000d__x000a_7672_x0009__x000d__x000a_{code}_x000d__x000a__x000d__x000a_This set all the bits in the Hive inode lock.  This is what T7,8,9 are all waiting on.  We've established that T7 has the hive shared lock, that T6 is waiting on.  This is taken in ..._x000d__x000a__x000d__x000a_{code}_x000d__x000a_(gdb) f 4_x000d__x000a_#4  0x00007fdaabb24472 in svtfs::Hive::verifyRootDirectoryConsistency (this=0x16a46f0, audit=..., files=std::vector of length 0, capacity 0, s=...)_x000d__x000a_    at /home/jgoldschmidt/buildenv/modules/filesystem/projects/filesystem/src/filesystem/cpp/hive/hive/fshive.cpp:8016_x000d__x000a_8016_x0009_    ScopedInodeLockAll lock(inodeLock());_x000d__x000a_(gdb) l_x000d__x000a_8011_x0009__x000d__x000a_8012_x0009_    VALIDATE_READ_IS_ALLOWED_RETURN_VOID;_x000d__x000a_8013_x0009__x000d__x000a_8014_x0009_    ACQUIRE_HIVE_SHARED_LOCK;  &lt;---- The lock T6 wants was taken here._x000d__x000a_8015_x0009__x000d__x000a_8016_x0009_    ScopedInodeLockAll lock(inodeLock());_x000d__x000a_{code}_x000d__x000a__x000d__x000a_Deadlock._x000d__x000a_"/>
    <s v="07/Jan/17 10:26 AM;jgoldschmidt;The deadlock comes from an out of order lock acquisition in Hive::verifyMetadataConsistency.  The inode lock is taken prior the shared lock on the hive.  All other paths reverse this acquisition.  verifyMetadataConsistancy may require opening a file.  To do that, the hive shared lock must be held.  Thus, to address this, the hive shared lock will be taken prior to the inode lock, and the openFile call (will then need to be modified to be an openFileWithLockHeld call._x000d__x000a__x000d__x000a_With this fix in place, the test of running the hiveconistency:corrupted_file unit test continuously on a loaded system, no longer results in a deadlock, timeout, or hang._x000d__x000a_"/>
    <s v="20/Jan/17 11:13 AM;tolson;[~jgoldschmidt], I pulled this into the current sprint due to you committing a fix.  Looks like the PR was merged into master, so we should probably move this to the OMNI project in order to verify."/>
    <s v="30/Jan/17 9:13 AM;tolson;[~jhuang], reminder that today is the last full day of the sprint and this one requires your verification."/>
    <s v="31/Jan/17 10:25 AM;jhuang;With the fix I was able to run the unit test case repeatedly overnigh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Race condition during MetaNodeModifier construction results in assertion in unit test hive_concurrency:: seq_writes_and_snap_with_low_intents"/>
    <s v="NGIO-1726"/>
    <n v="90075"/>
    <s v="Defect"/>
    <s v="Accepted"/>
    <x v="1"/>
    <s v="NextGenIO Project"/>
    <s v="software"/>
    <s v="gwatkins"/>
    <m/>
    <m/>
    <s v="High"/>
    <x v="3"/>
    <s v="gklarakis"/>
    <s v="jhuang"/>
    <s v="jhuang"/>
    <d v="2016-12-27T13:52:00"/>
    <d v="2017-04-04T15:08:00"/>
    <d v="2018-09-27T05:49:00"/>
    <d v="2017-03-17T10:11:00"/>
    <s v="Torch Beta 1"/>
    <m/>
    <x v="12"/>
    <s v="Data Path - FileSystem"/>
    <m/>
    <m/>
    <n v="0"/>
    <m/>
    <m/>
    <m/>
    <m/>
    <m/>
    <m/>
    <m/>
    <m/>
    <m/>
    <m/>
    <m/>
    <m/>
    <s v="Assertion failure (modifier must exist)."/>
    <s v="gklarakis"/>
    <s v="jgoldschmidt"/>
    <s v="jhuang"/>
    <s v="ksadlon"/>
    <s v="tolson"/>
    <m/>
    <m/>
    <m/>
    <m/>
    <m/>
    <m/>
    <m/>
    <m/>
    <m/>
    <m/>
    <m/>
    <m/>
    <m/>
    <m/>
    <m/>
    <m/>
    <m/>
    <m/>
    <m/>
    <m/>
    <m/>
    <m/>
    <m/>
    <m/>
    <m/>
    <n v="0"/>
    <n v="0"/>
    <m/>
    <n v="0"/>
    <n v="0"/>
    <n v="0"/>
    <m/>
    <m/>
    <m/>
    <m/>
    <m/>
    <m/>
    <m/>
    <m/>
    <m/>
    <m/>
    <m/>
    <m/>
    <m/>
    <m/>
    <m/>
    <m/>
    <m/>
    <m/>
    <m/>
    <m/>
    <m/>
    <m/>
    <m/>
    <m/>
    <m/>
    <m/>
    <m/>
    <m/>
    <m/>
    <m/>
    <m/>
    <m/>
    <m/>
    <m/>
    <m/>
    <m/>
    <m/>
    <m/>
    <m/>
    <m/>
    <m/>
    <m/>
    <m/>
    <m/>
    <m/>
    <m/>
    <m/>
    <m/>
    <m/>
    <m/>
    <d v="2017-03-22T12:57:00"/>
    <m/>
    <s v="Heisenberg"/>
    <m/>
    <s v="No"/>
    <s v="Torch-Beta Kit 28"/>
    <s v="DP: FS Hive"/>
    <s v="No Commitment"/>
    <s v="UNKNOWN"/>
    <m/>
    <m/>
    <m/>
    <m/>
    <m/>
    <m/>
    <s v="No"/>
    <m/>
    <s v="NGIO-1210"/>
    <m/>
    <m/>
    <m/>
    <m/>
    <n v="70"/>
    <m/>
    <m/>
    <m/>
    <m/>
    <m/>
    <m/>
    <s v="Low"/>
    <s v="none"/>
    <s v="No"/>
    <n v="1"/>
    <m/>
    <m/>
    <s v="1|hzrntz:"/>
    <n v="9.2233720368547697E+18"/>
    <s v="Unknown"/>
    <s v="Not required"/>
    <s v="Run the specific test case repeatedly. Adding load to all cores of the DVM may help to make this more reproducible."/>
    <m/>
    <s v="Medium"/>
    <s v="Moved the addition of the MetaNodeModifier to the rollup list till after the assignment to the CachedMetaNode. As part of this fix, I added a number of trace log messages in strategic places to enhance visibility for future problems."/>
    <s v="The test_unit_hiveconcurrency unit test cores because of by a race condition during MetaNodeModifier construction. The CachedMetaNode calls the MetaNodeModifier constructor which adds the MetaNodeModifier to the MetaNodeModifierLists to be rolled up before assigning the CachedMetaNode to itself. The snap thread pulls the MetaNodeModifier off the list to process it but notices it is not assigned to a CachedMetaNode and asserts. The assignment of the MetaNodeModifier to the CachedMetaNode occurs after the MetaNodeModifier has been added to the list which creates this small window."/>
    <s v="Heisenberg PSI 9 Sprint 1"/>
    <m/>
    <m/>
    <n v="5"/>
    <m/>
    <s v="No"/>
    <m/>
    <m/>
    <m/>
    <m/>
    <s v="seq_writes_and_snap_with_low_intents"/>
    <m/>
    <s v="test_unit_hiveconcurrency"/>
    <s v="Torch Beta 2, circa 3/22/2017"/>
    <s v="jhuang"/>
    <m/>
    <m/>
    <m/>
    <s v="27/Dec/16 2:23 PM;jhuang;Test case writes_and_snap_with_low_intents and random_write_vs_snap also have this issue._x000d__x000a__x000d__x000a_{noformat}_x000d__x000a_==== seq_writes_and_snap_with_low_intents ====_x000d__x000a_~~~~ intent log counters ~~~~_x000d__x000a_    mod allocs    : 2760_x000d__x000a_    mod frees     : 2760_x000d__x000a_    wait count    : 0_x000d__x000a_    obs use count : 0_x000d__x000a__x000d__x000a_---- IntentLogCapacity 32896 ----_x000d__x000a__x000d__x000a_~~~~ create file ~~~~_x000d__x000a__x000d__x000a_/home/svtbuild/rfs/src/filesystem/hive/tree/cachedmetanode.cpp:1340:getCowModifier: modifier must exist_x000d__x000a_/home/svtbuild/rfs/src/filesystem/hive/tree/cachedmetanode.cpp:1340:getCowModifier: Catch, no context._x000d__x000a_/home/svtbuild/rfs/src/filesystem/hive/tree/metanodemodifierlists.cpp:472:applyAndClear: Catch, no context._x000d__x000a_/home/svtbuild/rfs/src/filesystem/hive/hive/fshive.cpp:6586:_snapHiveInner: Catch, no context._x000d__x000a_terminate called after throwing an instance of 'would_abort_exception'_x000d__x000a_&lt;end of output&gt;_x000d__x000a_Test time =   3.43 sec_x000d__x000a_----------------------------------------------------------_x000d__x000a_Test Failed._x000d__x000a_&quot;test_filesystem_unit_hiveconcurrency&quot; end time: Dec 17 11:14 EST_x000d__x000a_&quot;test_filesystem_unit_hiveconcurrency&quot; time elapsed: 00:00:03_x000d__x000a_----------------------------------------------------------_x000d__x000a__x000d__x000a_{noformat}_x000d__x000a_"/>
    <s v="27/Feb/17 3:18 PM;ksadlon;I started seeing this too (kit 22)._x000d__x000a__x000d__x000a_Here's some backtraces if that's helpful.  Easier to reproduce on debug than release builds._x000d__x000a__x000d__x000a_Debug build:_x000d__x000a_{noformat}_x000d__x000a_(gdb) bt_x000d__x000a_#0  0x00007f5b7fe01cc9 in __GI_raise (sig=sig@entry=6) at ../nptl/sysdeps/unix/sysv/linux/raise.c:56_x000d__x000a_#1  0x00007f5b7fe050d8 in __GI_abort () at abort.c:89_x000d__x000a_#2  0x00007f5b80406535 in __gnu_cxx::__verbose_terminate_handler() () from /usr/lib/x86_64-linux-gnu/libstdc++.so.6_x000d__x000a_#3  0x00007f5b804046d6 in ?? () from /usr/lib/x86_64-linux-gnu/libstdc++.so.6_x000d__x000a_#4  0x00007f5b80404703 in std::terminate() () from /usr/lib/x86_64-linux-gnu/libstdc++.so.6_x000d__x000a_#5  0x00007f5b80404922 in __cxa_throw () from /usr/lib/x86_64-linux-gnu/libstdc++.so.6_x000d__x000a_#6  0x00000000004a4149 in simplivity_abort () at /home/ksadlon/svt-dev-tools/modules/datapath/projects/filesystem/src/filesystemTest/cpp/fshivestubs.hpp:14_x000d__x000a_#7  0x00007f5b825a8754 in abortWithContext (_line=6611, _file=0x7f5b81454220 &quot;/home/ksadlon/svt-dev-tools/modules/datapath/projects/filesystem/src/filesystem/cpp/hive/hive/fshive.cpp&quot;, _x000d__x000a_    _func=0x7f5b81463f78 &lt;svtfs::Hive::_snapHiveInner(Guid const&amp;, shutdown_event*)::__func__&gt; &quot;_snapHiveInner&quot;, _context=0x7f5b81453e28 &quot;Catch, no context.&quot;)_x000d__x000a_    at /home/svtbuild/jenkins/workspace/svt-common/PLAT/linux_x64/projects/common/src/common/cpp/classlib/assert.cpp:35_x000d__x000a_#8  0x00007f5b8119bf0b in svtfs::Hive::_snapHiveInner (this=0x205d040, snapId=..., abortEvent=0x0)_x000d__x000a_    at /home/ksadlon/svt-dev-tools/modules/datapath/projects/filesystem/src/filesystem/cpp/hive/hive/fshive.cpp:6611_x000d__x000a_#9  0x00007f5b8119992c in svtfs::Hive::snapHive (this=0x205d040, snapId=..., abortEvent=0x0) at /home/ksadlon/svt-dev-tools/modules/datapath/projects/filesystem/src/filesystem/cpp/hive/hive/fshive.cpp:6471_x000d__x000a_#10 0x00000000005515e9 in HiveThreads::snapThread (this=0x7ffc620f1d50, id=2) at /home/ksadlon/svt-dev-tools/modules/datapath/projects/filesystem/src/filesystemTest/cpp/test_unit_hiveconcurrency.cpp:824_x000d__x000a_#11 0x000000000059aed8 in boost::_mfi::mf1&lt;void, HiveThreads, int&gt;::operator() (this=0x292ca38, t=..., a1=2) at /usr/include/boost/bind/mem_fn_template.hpp:186_x000d__x000a_#12 0x000000000059a77f in boost::_bi::list2&lt;boost::reference_wrapper&lt;HiveThreads&gt;, boost::_bi::value&lt;int&gt; &gt;::operator()&lt;boost::_mfi::mf1&lt;void, HiveThreads, int&gt;, boost::_bi::list0&gt; (this=0x292ca48, f=..., _x000d__x000a_    a=...) at /usr/include/boost/bind/bind.hpp:313_x000d__x000a_#13 0x00000000005994b9 in boost::_bi::bind_t&lt;void, boost::_mfi::mf1&lt;void, HiveThreads, int&gt;, boost::_bi::list2&lt;boost::reference_wrapper&lt;HiveThreads&gt;, boost::_bi::value&lt;int&gt; &gt; &gt;::operator() (this=0x292ca38)_x000d__x000a_    at /usr/include/boost/bind/bind_template.hpp:20_x000d__x000a_#14 0x00000000005971ee in boost::detail::thread_data&lt;boost::_bi::bind_t&lt;void, boost::_mfi::mf1&lt;void, HiveThreads, int&gt;, boost::_bi::list2&lt;boost::reference_wrapper&lt;HiveThreads&gt;, boost::_bi::value&lt;int&gt; &gt; &gt; &gt;::run_x000d__x000a_    (this=0x292c880) at /usr/include/boost/thread/detail/thread.hpp:117_x000d__x000a_#15 0x00007f5b81c36a4a in boost::(anonymous namespace)::thread_proxy (param=&lt;optimized out&gt;) at libs/thread/src/pthread/thread.cpp:164_x000d__x000a_#16 0x00007f5b806b2182 in start_thread (arg=0x7f5b36ffd700) at pthread_create.c:312_x000d__x000a_#17 0x00007f5b7fec547d in clone () at ../sysdeps/unix/sysv/linux/x86_64/clone.S:111_x000d__x000a_{noformat}_x000d__x000a__x000d__x000a_Debug build:_x000d__x000a_{noformat}_x000d__x000a_[Thread debugging using libthread_db enabled]_x000d__x000a_Using host libthread_db library &quot;/lib/x86_64-linux-gnu/libthread_db.so.1&quot;._x000d__x000a_Core was generated by `/home/ksadlon/svt-dev-tools/modules/datapath/projects/filesystem/build/exe/test'._x000d__x000a_Program terminated with signal SIGSEGV, Segmentation fault._x000d__x000a_#0  svtfs::MetaNodeModifier::rollupIntentLogEntriesComplete (this=0x0, height=2, blockOffset=0, mtime=1340035231, ctime=1340035231, msg=&quot;synint&quot;, desc=...)_x000d__x000a_    at /home/ksadlon/svt-dev-tools/modules/datapath/projects/filesystem/src/filesystem/cpp/hive/tree/metanodemodifier.cpp:555_x000d__x000a_555         const InodeNumber ino = mCachedMetaNode-&gt;inodeNumber();_x000d__x000a_(gdb) bt_x000d__x000a_#0  svtfs::MetaNodeModifier::rollupIntentLogEntriesComplete (this=0x0, height=2, blockOffset=0, mtime=1340035231, ctime=1340035231, msg=&quot;synint&quot;, desc=...)_x000d__x000a_    at /home/ksadlon/svt-dev-tools/modules/datapath/projects/filesystem/src/filesystem/cpp/hive/tree/metanodemodifier.cpp:555_x000d__x000a_#1  0x00007fbdd006ac2a in svtfs::CachedMetaNode::rollupIntentLogEntriesComplete (this=0x7fbdbe7ff240, child=..., desc=...)_x000d__x000a_#2  0x00007fbdd006eea6 in svtfs::CachedMetaNode::syncNonRootInternalNodeComplete (this=&lt;optimized out&gt;, desc=...)_x000d__x000a_    at /home/ksadlon/svt-dev-tools/modules/datapath/projects/filesystem/src/filesystem/cpp/hive/tree/cachedmetanode.cpp:3484_x000d__x000a_#3  0x00007fbdd006f372 in svtfs::CachedMetaNode::syncAndRollupComplete (this=0x7fbdbe7ff440, desc=...)_x000d__x000a_    at /home/ksadlon/svt-dev-tools/modules/datapath/projects/filesystem/src/filesystem/cpp/hive/tree/cachedmetanode.cpp:3278_x000d__x000a_#4  0x00007fbdd006a74d in svtfs::CachedMetaNode::syncChildComplete (this=0x7fbdbe7ff240, child=..., desc=...)_x000d__x000a_    at /home/ksadlon/svt-dev-tools/modules/datapath/projects/filesystem/src/filesystem/cpp/hive/tree/cachedmetanode.cpp:3370_x000d__x000a_#5  0x00007fbdd0077c35 in svtfs::CachedMetaNode::applyModifierComplete (this=&lt;optimized out&gt;, desc=...)_x000d__x000a_    at /home/ksadlon/svt-dev-tools/modules/datapath/projects/filesystem/src/filesystem/cpp/hive/tree/cachedmetanode.cpp:690_x000d__x000a_#6  0x00007fbdd00780e5 in svtfs::CachedMetaNode::lockAndApplyModifierComplete (this=0x7fbdbe7ff440, desc=..., completed=true)_x000d__x000a_    at /home/ksadlon/svt-dev-tools/modules/datapath/projects/filesystem/src/filesystem/cpp/hive/tree/cachedmetanode.cpp:1754_x000d__x000a_#7  0x00007fbdd00fdcbc in svtfs::MetaNodeModifierLists::trimOneAtLevelComplete (this=0x2127510, desc=0x30c9860, completed=&lt;optimized out&gt;)_x000d__x000a_    at /home/ksadlon/svt-dev-tools/modules/datapath/projects/filesystem/src/filesystem/cpp/hive/tree/metanodemodifierlists.cpp:1241_x000d__x000a_#8  0x00007fbdd0100d41 in svtfs::MetaNodeModifierLists::trimOne (this=0x2127510) at /home/ksadlon/svt-dev-tools/modules/datapath/projects/filesystem/src/filesystem/cpp/hive/tree/metanodemodifierlists.cpp:1159_x000d__x000a_#9  0x00007fbdd01ba31c in svtfs::Hive::_doInlineModifierTrimming (this=0x2126c50, workerId=&lt;optimized out&gt;)_x000d__x000a_    at /home/ksadlon/svt-dev-tools/modules/datapath/projects/filesystem/src/filesystem/cpp/hive/hive/fshive.cpp:1810_x000d__x000a_#10 0x00007fbdd01c227e in svtfs::Hive::writeFileInner (this=0x2126c50, ino=3, _fileOffset=13, _numBytes=&lt;optimized out&gt;, _x000d__x000a_    buffer=0x7fbd8e7f94e0 &quot;\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quot;, &lt;incomplete sequence \347&gt;..., mtime=1340035231) at /home/ksadlon/svt-dev-tools/modules/datapath/projects/filesystem/src/filesystem/cpp/hive/hive/fshive.cpp:8706_x000d__x000a_#11 0x00007fbdd01c35b7 in svtfs::Hive::writeFile (this=0x2126c50, ino=3, fileOffset=8192, numBytes=8192, _x000d__x000a_    buffer=0x7fbd8e7f94e0 &quot;\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quot;, &lt;incomplete sequence \347&gt;..., mtime=1340035231) at /home/ksadlon/svt-dev-tools/modules/datapath/projects/filesystem/src/filesystem/cpp/hive/hive/fshive.cpp:8402_x000d__x000a_#12 0x00007fbdd01e5850 in svtfs::Hive::write (this=0x2126c50, _inContext=..., _inHandle=..., _inSize=@0x7fbd8e7fb830: 8192, _inOffset=@0x7fbd8e7fb838: 8192, _x000d__x000a_    _inBuf=0x7fbd8e7f94e0 &quot;\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071\347\277\373&quot;, &lt;incomplete sequence \347&gt;..., _inMtime=1340035231, _outSize=@0x7fbd8e7fb828: 0, _outPreStat=..., _outPostStat=...) at /home/ksadlon/svt-dev-tools/modules/datapath/projects/filesystem/src/filesystem/cpp/hive/hive/fshive.cpp:8287_x000d__x000a_#13 0x000000000053cee3 in HiveThreads::sequentialWriteThread (this=0x7ffd93d04e30, id=1, startOffset=8192, endOffset=13115392, writeSize=8192, stepSize=262144, repeat=10)_x000d__x000a_    at /home/ksadlon/svt-dev-tools/modules/datapath/projects/filesystem/src/filesystemTest/cpp/test_unit_hiveconcurrency.cpp:107_x000d__x000a_#14 0x0000000000598aff in boost::_mfi::mf6&lt;void, HiveThreads, int, unsigned long, unsigned long, unsigned long, unsigned long, unsigned int&gt;::operator() (this=0x30cef98, t=..., a1=1, a2=8192, a3=13115392, _x000d__x000a_    a4=8192, a5=262144, a6=10) at /usr/include/boost/bind/mem_fn_template.hpp:753_x000d__x000a_#15 0x0000000000597d37 in boost::_bi::list7&lt;boost::reference_wrapper&lt;HiveThreads&gt;, boost::_bi::value&lt;int&gt;, boost::_bi::value&lt;unsigned long&gt;, boost::_bi::value&lt;unsigned long&gt;, boost::_bi::value&lt;unsigned long&gt;, boost::_bi::value&lt;unsigned long&gt;, boost::_bi::value&lt;int&gt; &gt;::operator()&lt;boost::_mfi::mf6&lt;void, HiveThreads, int, unsigned long, unsigned long, unsigned long, unsigned long, unsigned int&gt;, boost::_bi::list0&gt; (_x000d__x000a_    this=0x30cefa8, f=..., a=...) at /usr/include/boost/bind/bind.hpp:670_x000d__x000a_#16 0x0000000000596c5b in boost::_bi::bind_t&lt;void, boost::_mfi::mf6&lt;void, HiveThreads, int, unsigned long, unsigned long, unsigned long, unsigned long, unsigned int&gt;, boost::_bi::list7&lt;boost::reference_wrapper&lt;HiveThreads&gt;, boost::_bi::value&lt;int&gt;, boost::_bi::value&lt;unsigned long&gt;, boost::_bi::value&lt;unsigned long&gt;, boost::_bi::value&lt;unsigned long&gt;, boost::_bi::value&lt;unsigned long&gt;, boost::_bi::value&lt;int&gt; &gt; &gt;::operator() (this=0x30cef98) at /usr/include/boost/bind/bind_template.hpp:20_x000d__x000a_#17 0x0000000000594962 in boost::detail::thread_data&lt;boost::_bi::bind_t&lt;void, boost::_mfi::mf6&lt;void, HiveThreads, int, unsigned long, unsigned long, unsigned long, unsigned long, unsigned int&gt;, boost::_bi::list7&lt;boost::reference_wrapper&lt;HiveThreads&gt;, boost::_bi::value&lt;int&gt;, boost::_bi::value&lt;unsigned long&gt;, boost::_bi::value&lt;unsigned long&gt;, boost::_bi::value&lt;unsigned long&gt;, boost::_bi::value&lt;unsigned long&gt;, boost::_bi::value&lt;int&gt; &gt; &gt; &gt;::run (this=0x30cede0) at /usr/include/boost/thread/detail/thread.hpp:117_x000d__x000a_#18 0x00007fbdd0c21a4a in boost::(anonymous namespace)::thread_proxy (param=&lt;optimized out&gt;) at libs/thread/src/pthread/thread.cpp:164_x000d__x000a_#19 0x00007fbdcfc2f182 in start_thread (arg=0x7fbd8e7fc700) at pthread_create.c:312_x000d__x000a_---Type &lt;return&gt; to continue, or q &lt;return&gt; to quit---_x000d__x000a_#20 0x00007fbdcf44247d in clone () at ../sysdeps/unix/sysv/linux/x86_64/clone.S:111_x000d__x000a_{noformat}_x000d__x000a__x000d__x000a_Release build:_x000d__x000a_{noformat}_x000d__x000a_Using host libthread_db library &quot;/lib/x86_64-linux-gnu/libthread_db.so.1&quot;._x000d__x000a_Core was generated by `/home/ksadlon/svt-dev-tools/modules/datapath/projects/filesystem/build/exe/test'._x000d__x000a_Program terminated with signal SIGSEGV, Segmentation fault._x000d__x000a_#0  0x000000000055a92e in boost::intrusive_ptr&lt;svtfs::CachedMetaNode&gt;::operator-&gt; (this=0x10) at /usr/include/boost/smart_ptr/intrusive_ptr.hpp:162_x000d__x000a_162             BOOST_ASSERT( px != 0 );_x000d__x000a_#0  0x000000000055a92e in boost::intrusive_ptr&lt;svtfs::CachedMetaNode&gt;::operator-&gt; (this=0x10) at /usr/include/boost/smart_ptr/intrusive_ptr.hpp:162_x000d__x000a_#1  0x00007fd38e0a9612 in svtfs::MetaNodeModifier::rollupIntentLogEntriesComplete (this=0x0, height=3, blockOffset=0, mtime=1340035231, ctime=1340035231, msg=&quot;synint&quot;, desc=...)_x000d__x000a_    at /home/ksadlon/svt-dev-tools/modules/datapath/projects/filesystem/src/filesystem/cpp/hive/tree/metanodemodifier.cpp:555_x000d__x000a_#2  0x00007fd38dd347c3 in svtfs::CachedMetaNode::rollupIntentLogEntriesComplete (this=0x7fd37a7f9240, child=..., desc=...)_x000d__x000a_    at /home/ksadlon/svt-dev-tools/modules/datapath/projects/filesystem/src/filesystem/cpp/hive/tree/cachedmetanode.cpp:2825_x000d__x000a_#3  0x00007fd38dd3fed9 in svtfs::CachedMetaNode::syncNonRootInternalNodeComplete (this=0x7fd37a7ff240, desc=...)_x000d__x000a_    at /home/ksadlon/svt-dev-tools/modules/datapath/projects/filesystem/src/filesystem/cpp/hive/tree/cachedmetanode.cpp:3484_x000d__x000a_#4  0x00007fd38dd3ad84 in svtfs::CachedMetaNode::syncAndRollupComplete (this=0x7fd37a7ff240, desc=...)_x000d__x000a_    at /home/ksadlon/svt-dev-tools/modules/datapath/projects/filesystem/src/filesystem/cpp/hive/tree/cachedmetanode.cpp:3278_x000d__x000a_#5  0x00007fd38dd3d733 in svtfs::CachedMetaNode::syncChildComplete (this=0x7fd37a7f9240, child=..., desc=...)_x000d__x000a_    at /home/ksadlon/svt-dev-tools/modules/datapath/projects/filesystem/src/filesystem/cpp/hive/tree/cachedmetanode.cpp:3370_x000d__x000a_#6  0x00007fd38dd15e61 in svtfs::CachedMetaNode::applyModifierComplete (this=0x7fd37a7ff240, desc=...)_x000d__x000a_    at /home/ksadlon/svt-dev-tools/modules/datapath/projects/filesystem/src/filesystem/cpp/hive/tree/cachedmetanode.cpp:690_x000d__x000a_#7  0x00007fd38dd23e53 in svtfs::CachedMetaNode::lockAndApplyModifierComplete (this=0x7fd37a7ff240, desc=..., completed=true)_x000d__x000a_    at /home/ksadlon/svt-dev-tools/modules/datapath/projects/filesystem/src/filesystem/cpp/hive/tree/cachedmetanode.cpp:1754_x000d__x000a_#8  0x00007fd38ddceed3 in svtfs::MetaNodeModifierLists::trimOneAtLevelComplete (this=0x197d230, desc=0x29c9a50, completed=true)_x000d__x000a_    at /home/ksadlon/svt-dev-tools/modules/datapath/projects/filesystem/src/filesystem/cpp/hive/tree/metanodemodifierlists.cpp:1241_x000d__x000a_#9  0x00007fd38ddcd808 in svtfs::MetaNodeModifierLists::trimOne (this=0x197d230) at /home/ksadlon/svt-dev-tools/modules/datapath/projects/filesystem/src/filesystem/cpp/hive/tree/metanodemodifierlists.cpp:1159_x000d__x000a_#10 0x00007fd38de53a6e in svtfs::Hive::_doInlineModifierTrimming (this=0x19776c0, workerId=33) at /home/ksadlon/svt-dev-tools/modules/datapath/projects/filesystem/src/filesystem/cpp/hive/hive/fshive.cpp:1810_x000d__x000a_#11 0x00007fd38dec09bd in svtfs::Hive::writeFileInner (this=0x19776c0, ino=3, _fileOffset=9322496, _numBytes=8192, _x000d__x000a_    buffer=0x7fd2f4ff64e0 &quot;\322\321\034\321\322\321\034\321\322\321\034\321\322\321\034\321\322\321\034\321\322\321\034\321\322\321\034\321\322\321\034\321\322\321\034\321\322\321\034\321\322\321\034\321\322\321_x000d__x000a_\034\321\322\321\034\321\322\321\034\321\322\321\034\321\322\321\034\321\322\321\034\321\322\321\034\321\322\321\034\321\322\321\034\321\322\321\034\321\322\321\034\321\322\321\034\321\322\321\034\321\322\321\03_x000d__x000a_4\321\322\321\034\321\322\321\034\321\322\321\034\321\322\321\034\321\322\321\034\321\322\321\034\321\322\321\034\321\322\321\034\321\322\321\034\321\322\321\034\321\322\321\034\321\322\321\034\321\322\321\034\3_x000d__x000a_21\322\321\034\321\322\321\034\321\322\321\034\321\322\321\034\321\322\321\034\321\322\321\034\321\322\321\034\321\322\321\034\321\322\321\034\321\322\321\034\321\322\321\034\321\322\321&quot;, &lt;incomplete sequence \_x000d__x000a_321&gt;..., mtime=1340035231) at /home/ksadlon/svt-dev-tools/modules/datapath/projects/filesystem/src/filesystem/cpp/hive/hive/fshive.cpp:8706_x000d__x000a_#12 0x00007fd38debea61 in svtfs::Hive::writeFile (this=0x19776c0, ino=3, fileOffset=9322496, numBytes=8192, _x000d__x000a_    buffer=0x7fd2f4ff64e0 &quot;\322\321\034\321\322\321\034\321\322\321\034\321\322\321\034\321\322\321\034\321\322\321\034\321\322\321\034\321\322\321\034\321\322\321\034\321\322\321\034\321\322\321\034\321\322\321_x000d__x000a_\034\321\322\321\034\321\322\321\034\321\322\321\034\321\322\321\034\321\322\321\034\321\322\321\034\321\322\321\034\321\322\321\034\321\322\321\034\321\322\321\034\321\322\321\034\321\322\321\034\321\322\321\03_x000d__x000a_4\321\322\321\034\321\322\321\034\321\322\321\034\321\322\321\034\321\322\321\034\321\322\321\034\321\322\321\034\321\322\321\034\321\322\321\034\321\322\321\034\321\322\321\034\321\322\321\034\321\322\321\034\3_x000d__x000a_21\322\321\034\321\322\321\034\321\322\321\034\321\322\321\034\321\322\321\034\321\322\321\034\321\322\321\034\321\322\321\034\321\322\321\034\321\322\321\034\321\322\321\034\321\322\321&quot;, &lt;incomplete sequence \_x000d__x000a_321&gt;..., mtime=1340035231) at /home/ksadlon/svt-dev-tools/modules/datapath/projects/filesystem/src/filesystem/cpp/hive/hive/fshive.cpp:8402_x000d__x000a_#13 0x00007fd38debd7ad in svtfs::Hive::write (this=0x19776c0, _inContext=..., _inHandle=..., _inSize=@0x7fd2f4ff8830: 8192, _inOffset=@0x7fd2f4ff8838: 9322496, _x000d__x000a_    _inBuf=0x7fd2f4ff64e0 &quot;\322\321\034\321\322\321\034\321\322\321\034\321\322\321\034\321\322\321\034\321\322\321\034\321\322\321\034\321\322\321\034\321\322\321\034\321\322\321\034\321\322\321\034\321\322\321_x000d__x000a_\034\321\322\321\034\321\322\321\034\321\322\321\034\321\322\321\034\321\322\321\034\321\322\321\034\321\322\321\034\321\322\321\034\321\322\321\034\321\322\321\034\321\322\321\034\321\322\321\034\321\322\321\03_x000d__x000a_4\321\322\321\034\321\322\321\034\321\322\321\034\321\322\321\034\321\322\321\034\321\322\321\034\321\322\321\034\321\322\321\034\321\322\321\034\321\322\321\034\321\322\321\034\321\322\321\034\321\322\321\034\3_x000d__x000a_21\322\321\034\321\322\321\034\321\322\321\034\321\322\321\034\321\322\321\034\321\322\321\034\321\322\321\034\321\322\321\034\321\322\321\034\321\322\321\034\321\322\321\034\321\322\321&quot;, &lt;incomplete sequence \_x000d__x000a_321&gt;..., _inMtime=1340035231, _outSize=@0x7fd2f4ff8828: 0, _outPreStat=..., _outPostStat=...) at /home/ksadlon/svt-dev-tools/modules/datapath/projects/filesystem/src/filesystem/cpp/hive/hive/fshive.cpp:8287_x000d__x000a_#14 0x000000000053d5c3 in HiveThreads::sequentialWriteThread (this=0x7ffe235acd70, id=18, startOffset=147456, endOffset=13254656, writeSize=8192, stepSize=262144, repeat=10)_x000d__x000a_    at /home/ksadlon/svt-dev-tools/modules/datapath/projects/filesystem/src/filesystemTest/cpp/test_unit_hiveconcurrency.cpp:107_x000d__x000a_#15 0x000000000059b12d in boost::_mfi::mf6&lt;void, HiveThreads, int, unsigned long, unsigned long, unsigned long, unsigned long, unsigned int&gt;::operator() (this=0x2252348, t=..., a1=18, a2=147456, a3=13254656, _x000d__x000a_    a4=8192, a5=262144, a6=10) at /usr/include/boost/bind/mem_fn_template.hpp:753_x000d__x000a_#16 0x000000000059a365 in boost::_bi::list7&lt;boost::reference_wrapper&lt;HiveThreads&gt;, boost::_bi::value&lt;int&gt;, boost::_bi::value&lt;unsigned long&gt;, boost::_bi::value&lt;unsigned long&gt;, boost::_bi::value&lt;unsigned long&gt;, bo_x000d__x000a_ost::_bi::value&lt;unsigned long&gt;, boost::_bi::value&lt;int&gt; &gt;::operator()&lt;boost::_mfi::mf6&lt;void, HiveThreads, int, unsigned long, unsigned long, unsigned long, unsigned long, unsigned int&gt;, boost::_bi::list0&gt; (_x000d__x000a_    this=0x2252358, f=..., a=...) at /usr/include/boost/bind/bind.hpp:670_x000d__x000a_#17 0x0000000000599289 in boost::_bi::bind_t&lt;void, boost::_mfi::mf6&lt;void, HiveThreads, int, unsigned long, unsigned long, unsigned long, unsigned long, unsigned int&gt;, boost::_bi::list7&lt;boost::reference_wrapper&lt;H_x000d__x000a_iveThreads&gt;, boost::_bi::value&lt;int&gt;, boost::_bi::value&lt;unsigned long&gt;, boost::_bi::value&lt;unsigned long&gt;, boost::_bi::value&lt;unsigned long&gt;, boost::_bi::value&lt;unsigned long&gt;, boost::_bi::value&lt;int&gt; &gt; &gt;::operator()_x000d__x000a_ (this=0x2252348) at /usr/include/boost/bind/bind_template.hpp:20_x000d__x000a_#18 0x0000000000596f90 in boost::detail::thread_data&lt;boost::_bi::bind_t&lt;void, boost::_mfi::mf6&lt;void, HiveThreads, int, unsigned long, unsigned long, unsigned long, unsigned long, unsigned int&gt;, boost::_bi::list7_x000d__x000a_&lt;boost::reference_wrapper&lt;HiveThreads&gt;, boost::_bi::value&lt;int&gt;, boost::_bi::value&lt;unsigned long&gt;, boost::_bi::value&lt;unsigned long&gt;, boost::_bi::value&lt;unsigned long&gt;, boost::_bi::value&lt;unsigned long&gt;, boost::_bi:_x000d__x000a_:value&lt;int&gt; &gt; &gt; &gt;::run (this=0x2252190) at /usr/include/boost/thread/detail/thread.hpp:117_x000d__x000a_#19 0x00007fd38eb31a4a in boost::(anonymous namespace)::thread_proxy (param=&lt;optimized out&gt;) at libs/thread/src/pthread/thread.cpp:164_x000d__x000a_#20 0x00007fd38d5ad182 in start_thread (arg=0x7fd2f4ff9700) at pthread_create.c:312_x000d__x000a_---Type &lt;return&gt; to continue, or q &lt;return&gt; to quit--- _x000d__x000a_#21 0x00007fd38cdc047d in clone () at ../sysdeps/unix/sysv/linux/x86_64/clone.S:111_x000d__x000a_{noformat}"/>
    <s v="13/Mar/17 11:47 AM;gklarakis;The first assert noted by [~jhuang] in earlier comment is caused by a race condition during MetaNodeModifier construction. The CachedMetaNode calls the MetaNodeModifier constructor which adds the MetaNodeModifier to the MetaNodeModifierLists to be rolled up before assigning the CachedMetaNode to itself. The snap thread pulls the MetaNodeModifier off the list to process it but notices it is not assigned to a CachedMetaNode and asserts. The assignment of the MetaNodeModifier to the CachedMetaNode occurs after the MetaNodeModifier has been added to the list which creates this small window."/>
    <s v="13/Mar/17 11:48 AM;gklarakis;The other asserts added by [~ksadlon] are unrelated to the one noted by [~jhuang] and will be address in a new defect."/>
    <s v="21/Mar/17 9:11 AM;tolson;[~jhuang] agreed to verify this one during 3/20 stand-up.  Sounds like it's extremely difficult to reproduce, so verification by running in a tight loop (which originally produced the issue) seems reasonable."/>
    <s v="21/Mar/17 9:14 AM;tolson;[~gklarakis], I updated the title (to be a bit more specific and differentiate from NGIO-21544) per our stand-up discussion from last week.  Please feel free to modify if needed."/>
    <s v="22/Mar/17 12:57 PM;jhuang;Ensuring the assignment of the mod proceeds adding it to the mod list would fix the rac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eadlock in unit test hive_concurrency::quiesce_and_writes_with_high_intent"/>
    <s v="NGIO-1725"/>
    <n v="90071"/>
    <s v="Defect"/>
    <s v="Accepted"/>
    <x v="1"/>
    <s v="NextGenIO Project"/>
    <s v="software"/>
    <s v="gwatkins"/>
    <m/>
    <m/>
    <s v="High"/>
    <x v="2"/>
    <s v="snarayan"/>
    <s v="jhuang"/>
    <s v="jhuang"/>
    <d v="2016-12-27T13:36:00"/>
    <d v="2018-09-21T09:36:00"/>
    <d v="2018-09-27T05:49:00"/>
    <d v="2017-03-14T12:19:00"/>
    <s v="Torch Beta 1"/>
    <m/>
    <x v="12"/>
    <s v="Data Path - FileSystem"/>
    <m/>
    <m/>
    <n v="0"/>
    <m/>
    <m/>
    <m/>
    <m/>
    <m/>
    <m/>
    <m/>
    <m/>
    <m/>
    <m/>
    <m/>
    <m/>
    <s v="Deadlock causes the test to hang."/>
    <s v="avolanis"/>
    <s v="jgoldschmidt"/>
    <s v="jhuang"/>
    <s v="snarayan"/>
    <s v="tolson"/>
    <m/>
    <m/>
    <m/>
    <m/>
    <m/>
    <m/>
    <m/>
    <m/>
    <m/>
    <m/>
    <m/>
    <m/>
    <m/>
    <m/>
    <m/>
    <m/>
    <m/>
    <m/>
    <m/>
    <m/>
    <m/>
    <m/>
    <m/>
    <m/>
    <m/>
    <n v="0"/>
    <n v="0"/>
    <m/>
    <n v="0"/>
    <n v="0"/>
    <n v="0"/>
    <m/>
    <m/>
    <m/>
    <m/>
    <m/>
    <m/>
    <m/>
    <m/>
    <m/>
    <m/>
    <m/>
    <m/>
    <m/>
    <m/>
    <m/>
    <m/>
    <m/>
    <m/>
    <m/>
    <m/>
    <m/>
    <m/>
    <s v="27/Dec/16 1:47 PM;jhuang;gdb_ngio-1725.txt;https://jira.simplivt.local/secure/attachment/41588/gdb_ngio-1725.txt"/>
    <m/>
    <m/>
    <m/>
    <m/>
    <m/>
    <m/>
    <m/>
    <m/>
    <m/>
    <m/>
    <m/>
    <m/>
    <m/>
    <m/>
    <m/>
    <m/>
    <m/>
    <m/>
    <m/>
    <m/>
    <m/>
    <m/>
    <m/>
    <m/>
    <m/>
    <m/>
    <m/>
    <d v="2017-03-15T14:04:00"/>
    <m/>
    <s v="Heisenberg"/>
    <m/>
    <s v="No"/>
    <s v="Cannot reproduce with NGIO branch as of 3/14/2017."/>
    <s v="DP: FS Hive"/>
    <s v="No Commitment"/>
    <s v="UNKNOWN"/>
    <m/>
    <m/>
    <m/>
    <m/>
    <m/>
    <m/>
    <s v="No"/>
    <m/>
    <s v="NGIO-1210"/>
    <m/>
    <m/>
    <m/>
    <m/>
    <n v="70"/>
    <m/>
    <m/>
    <m/>
    <m/>
    <m/>
    <m/>
    <s v="Low"/>
    <s v="none"/>
    <s v="No"/>
    <n v="1"/>
    <m/>
    <m/>
    <s v="1|hzdqfb:"/>
    <n v="9.2233720368547697E+18"/>
    <s v="Unknown"/>
    <s v="Not required"/>
    <s v="Run the specific test case repeatedly. Adding load to all cores of the DVM may help to make this more reproducible."/>
    <m/>
    <s v="Medium"/>
    <s v="Cannot reproduce with NGIO branch as of 3/14/2017."/>
    <s v="NA"/>
    <s v="Heisenberg PSI 8 Sprint 4"/>
    <m/>
    <m/>
    <n v="5"/>
    <m/>
    <s v="No"/>
    <m/>
    <m/>
    <m/>
    <m/>
    <s v="quiesce_and_writes_with_high_intent"/>
    <m/>
    <m/>
    <s v="N/A"/>
    <s v="jhuang"/>
    <m/>
    <m/>
    <m/>
    <s v="27/Dec/16 1:47 PM;jhuang;Text file that shows call stacks of all threads is attached."/>
    <s v="03/Jan/17 5:08 PM;avolanis;Comparing the traces in my issue and this one seems to show similar thread states. It may be the same issue reproduced in split repos."/>
    <s v="09/Feb/17 10:26 AM;tolson;[~jhuang], [~gklarakis], [~snarayan]  Did we ever come to a conclusion about whether there is a relationship between this defect and OMNI-24297?"/>
    <s v="09/Feb/17 10:28 AM;tolson;Targeting for Torch Beta 2 based on very low likelihood of occurrence."/>
    <s v="13/Mar/17 5:09 PM;tolson;[~jhuang], [~snarayan]  Wondering what you guys think is an appropriate next step for this one?"/>
    <s v="14/Mar/17 10:57 AM;snarayan;I haven't been able to reproduce this issue with running the unit test over a weekend in a loop and 8 dd running on current NGIO branch."/>
    <s v="14/Mar/17 11:34 AM;jhuang;If that's the case, I'd say put it back to the backlog for now."/>
    <s v="14/Mar/17 11:38 AM;tolson;[~jhuang], any reason why we wouldn't resolve as Cannot Reproduce rather than keeping it in the backlog?"/>
    <s v="14/Mar/17 12:17 PM;jhuang;Okay, resolve as Cannot Reproduce is fine with m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Shutdown Race in OpLog Consumers"/>
    <s v="NGIO-1715"/>
    <n v="89589"/>
    <s v="Defect"/>
    <s v="Accepted"/>
    <x v="1"/>
    <s v="NextGenIO Project"/>
    <s v="software"/>
    <s v="gwatkins"/>
    <m/>
    <m/>
    <s v="High"/>
    <x v="3"/>
    <s v="jczerk"/>
    <s v="jczerk"/>
    <s v="jczerk"/>
    <d v="2016-12-21T09:11:00"/>
    <d v="2017-01-10T08:58:00"/>
    <d v="2018-09-27T05:49:00"/>
    <d v="2016-12-22T12:54:00"/>
    <s v="Torch Beta 1"/>
    <m/>
    <x v="13"/>
    <s v="DP - Index"/>
    <s v="DP - Volume Manager"/>
    <s v="DP - XLog"/>
    <n v="0"/>
    <s v="torchbeta1mvp"/>
    <m/>
    <m/>
    <m/>
    <m/>
    <m/>
    <m/>
    <m/>
    <m/>
    <m/>
    <m/>
    <m/>
    <s v="Consumers of the XLog use a wait() call with a passed boolean to block on the OpLog queue consumer condition variable.  However, since the passed boolean is not serialized under the mutex used to wait on the condition, there is a race when trying to notify the condition."/>
    <s v="jczerk"/>
    <s v="tolson"/>
    <m/>
    <m/>
    <m/>
    <m/>
    <m/>
    <m/>
    <m/>
    <m/>
    <m/>
    <m/>
    <m/>
    <m/>
    <m/>
    <m/>
    <m/>
    <m/>
    <m/>
    <m/>
    <m/>
    <m/>
    <m/>
    <m/>
    <m/>
    <m/>
    <m/>
    <m/>
    <m/>
    <m/>
    <n v="0"/>
    <n v="0"/>
    <m/>
    <n v="0"/>
    <n v="0"/>
    <n v="0"/>
    <m/>
    <m/>
    <m/>
    <m/>
    <m/>
    <m/>
    <m/>
    <m/>
    <m/>
    <m/>
    <m/>
    <m/>
    <m/>
    <m/>
    <m/>
    <m/>
    <m/>
    <m/>
    <m/>
    <m/>
    <m/>
    <m/>
    <m/>
    <m/>
    <m/>
    <m/>
    <m/>
    <m/>
    <m/>
    <m/>
    <m/>
    <m/>
    <m/>
    <m/>
    <m/>
    <m/>
    <m/>
    <m/>
    <m/>
    <m/>
    <m/>
    <m/>
    <m/>
    <m/>
    <m/>
    <m/>
    <m/>
    <m/>
    <m/>
    <m/>
    <d v="2016-12-22T14:31:00"/>
    <m/>
    <s v="Heisenberg"/>
    <m/>
    <s v="No"/>
    <n v="68"/>
    <m/>
    <s v="No Commitment"/>
    <s v="Data unavailability (DU)"/>
    <m/>
    <m/>
    <m/>
    <m/>
    <m/>
    <m/>
    <s v="No"/>
    <m/>
    <s v="NGIO-1209"/>
    <m/>
    <m/>
    <m/>
    <m/>
    <n v="65"/>
    <m/>
    <m/>
    <m/>
    <m/>
    <m/>
    <m/>
    <s v="Medium"/>
    <s v="io5.0 MVI2 Beta-1: Uniform federation (2+0), Index on flash, SW only, Larger Capacity, Reduction in DU/DL, Verify on read"/>
    <s v="No"/>
    <n v="1"/>
    <m/>
    <m/>
    <s v="1|hzqqxj:"/>
    <n v="9.2233720368547697E+18"/>
    <s v="Unknown"/>
    <s v="Not required"/>
    <s v="Found running Object Store unit tests in a loop with repeatct, observed hang at stop() time while waiting for the adjuster thread to exit."/>
    <m/>
    <s v="Medium"/>
    <s v="Moved stop flag inside OpLog under mutex protection."/>
    <s v="Stop flags not under mutex same protection as associated condition variables lead to races during shutdown."/>
    <s v="Heisenberg PSI 8 Sprint 1"/>
    <m/>
    <m/>
    <n v="5"/>
    <m/>
    <s v="No"/>
    <m/>
    <m/>
    <m/>
    <m/>
    <m/>
    <s v="N/A"/>
    <s v="test_objectstore_unit_hwi*"/>
    <n v="68"/>
    <s v="jczerk"/>
    <m/>
    <m/>
    <m/>
    <s v="21/Dec/16 9:30 AM;jczerk;[~tolson]: This was causing test hangs that became an impdiment while working on NGIO-1092, and the problem/solution was readily apparent, so I went ahead and fixed it._x000d__x000a__x000d__x000a_CC: [~gwatkins], [~mrice]"/>
    <s v="21/Dec/16 9:42 AM;tolson;Thank you, [~jczerk].  Moved to the top of our product backlog for Sprint 1 planning."/>
    <s v="22/Dec/16 2:27 PM;tolson;[~jczerk], do you think verification has been covered by unit tests/code reviews, or should this be verified by someone else?"/>
    <s v="22/Dec/16 2:31 PM;jczerk;Based on the fact that I haven't seen it again while running these tests almost non-stop makes me confident that this is fix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uplicates NGIO-1677] Upgrade failed from 59 to 64 build"/>
    <s v="NGIO-1700"/>
    <n v="89156"/>
    <s v="Defect"/>
    <s v="Accepted"/>
    <x v="1"/>
    <s v="NextGenIO Project"/>
    <s v="software"/>
    <s v="gwatkins"/>
    <m/>
    <m/>
    <s v="High"/>
    <x v="0"/>
    <s v="jhuang"/>
    <s v="parora"/>
    <s v="parora"/>
    <d v="2016-12-19T09:16:00"/>
    <d v="2017-02-14T15:28:00"/>
    <d v="2018-09-27T05:49:00"/>
    <d v="2017-02-10T11:10:00"/>
    <s v="Torch Beta 1"/>
    <m/>
    <x v="13"/>
    <s v="Platform"/>
    <m/>
    <m/>
    <n v="0"/>
    <s v="torchbeta1approved"/>
    <m/>
    <m/>
    <m/>
    <m/>
    <m/>
    <m/>
    <m/>
    <m/>
    <m/>
    <m/>
    <m/>
    <s v="Newly deployed 2+0 using build 61 and tried upgrading to 64 build but it failed with following error in svt-upgrade.log file_x000d__x000a_{noformat}_x000d__x000a_2016/12/16 07:42:45 ERROR&gt; UpstartService.pm:253 Utils::UpstartService::waitForRunning - No PID detected after service startup.  Resetting the service_x000d__x000a_2016/12/16 07:42:51 ERROR&gt; postflight.pl:205 main::printError - Start SVTFS and check that SVTFS is running:.....failed_x000d__x000a_2016/12/16 07:42:51 ERROR&gt; postflight.pl:206 main::printError -         Could not start svtfs: State is start/running but no PID was detected at /scratch/upgrade/src/os/lib/Utils/UpstartService.pm line 260._x000d__x000a_{noformat}_x000d__x000a__x000d__x000a_Errors observed in SvtUpgradeManager log file,_x000d__x000a_{noformat}_x000d__x000a_2016-12-16 04:45:20,840 [11] ERROR com.simplivity.rpc.Client [Cleanup] - A request to send or receive data was disallowed because the socket is not connected and (when sending on a datagram socket using a sendto call) no address was supplied_x000d__x000a_2016-12-16 04:45:41,869 [11] ERROR com.simplivity.rpc.Client [Cleanup] - A request to send or receive data was disallowed because the socket is not connected and (when sending on a datagram socket using a sendto call) no address was supplied_x000d__x000a_2016-12-16 04:45:41,870 [11] ERROR ThriftWrapper [LogError] - Exception while connecting to SVAController using IpAddress:10.147.1.156_x000d__x000a_System.Net.Sockets.SocketException (0x80004005): A connection attempt failed because the connected party did not properly respond after a period of time, or established connection failed because connected host has failed to respond 10.147.1.156:9090_x000d__x000a_   at System.Net.Sockets.TcpClient.Connect(String hostname, Int32 port)_x000d__x000a_   at Thrift.Transport.TSocket.Open()_x000d__x000a_   at Thrift.Transport.TBufferedTransport.Open()_x000d__x000a_   at com.simplivity.rpc.Client.Reconnect(Int32 timeout)_x000d__x000a_   at com.simplivity.rpc.Client..ctor(IPAddress addr, Int32 timeout)_x000d__x000a_   at Simplivity.UpgradeManager.CAL.Impl.ThriftWrapper.ConnectToSvaController(IPAddress ipAddress, Int32 timeout)_x000d__x000a_{noformat}_x000d__x000a__x000d__x000a_"/>
    <s v="jplummer"/>
    <s v="mdefur"/>
    <s v="parora"/>
    <s v="rbelekar"/>
    <s v="tolson"/>
    <m/>
    <m/>
    <m/>
    <m/>
    <m/>
    <m/>
    <m/>
    <m/>
    <m/>
    <m/>
    <m/>
    <m/>
    <m/>
    <m/>
    <m/>
    <m/>
    <m/>
    <m/>
    <m/>
    <m/>
    <m/>
    <m/>
    <m/>
    <m/>
    <m/>
    <n v="0"/>
    <n v="0"/>
    <m/>
    <n v="0"/>
    <n v="0"/>
    <n v="0"/>
    <m/>
    <m/>
    <m/>
    <m/>
    <m/>
    <m/>
    <s v="NGIO-1677"/>
    <m/>
    <m/>
    <m/>
    <m/>
    <m/>
    <m/>
    <m/>
    <m/>
    <m/>
    <m/>
    <m/>
    <m/>
    <m/>
    <m/>
    <m/>
    <s v="19/Dec/16 9:26 AM;parora;UpgradeManager.png;https://jira.simplivt.local/secure/attachment/41101/UpgradeManager.png"/>
    <m/>
    <m/>
    <m/>
    <m/>
    <m/>
    <m/>
    <m/>
    <m/>
    <m/>
    <m/>
    <m/>
    <m/>
    <m/>
    <m/>
    <m/>
    <m/>
    <m/>
    <m/>
    <m/>
    <m/>
    <m/>
    <m/>
    <m/>
    <m/>
    <m/>
    <m/>
    <m/>
    <d v="2017-02-12T13:52:00"/>
    <m/>
    <s v="Heisenberg"/>
    <m/>
    <s v="No"/>
    <s v="N/A"/>
    <m/>
    <s v="No Commitment"/>
    <s v="Upgrade / Deploy Failure"/>
    <m/>
    <m/>
    <m/>
    <m/>
    <m/>
    <m/>
    <s v="No"/>
    <m/>
    <s v="NGIO-1209"/>
    <m/>
    <m/>
    <s v="{noformat}_x000d__x000a_root@omnicube-ip1-156:/home/svtbuild# svt-federation-show_x000d__x000a_.-----------------------------------------------------------------------------------------------------------------------------------------------------------------------------------------------------------------------------------------._x000d__x000a_| Federation                                                                                                                                                                                                                              |_x000d__x000a_+---------------+------------+---------+--------+---------------+------------------------+-------+--------------+--------------+--------------+------------------------------------------------+---------+--------------------+-----------+_x000d__x000a_| HMS           | Datacenter | Cluster | Zone   | Host          | OVC                    | State | Mgmt IP      | Fed IP       | Stor IP      | Version                                        | Family  | Model              | Arbiter   |_x000d__x000a_+---------------+------------+---------+--------+---------------+------------------------+-------+--------------+--------------+--------------+------------------------------------------------+---------+--------------------+-----------+_x000d__x000a_| 10.147.50.113 | DC1        |         | (none) | 10.147.100.18 | sva5-hamster.0-ip1-156 | Alive | 10.147.1.156 | 10.202.3.99  | 10.207.4.108 | origin/feature/hamster.0 3.5.9007.61 (release) | vSphere | OmniCube CN-5400-1 | Connected |_x000d__x000a_|               |            |         | (none) | 10.147.100.20 | sva5-hamster.0-ip1-157 | Alive | 10.147.1.157 | 10.202.3.100 | 10.207.4.110 | origin/feature/hamster.0 3.5.9007.61 (release) | vSphere | OmniCube CN-5400-1 | Connected |_x000d__x000a_'---------------+------------+---------+--------+---------------+------------------------+-------+--------------+--------------+--------------+------------------------------------------------+---------+--------------------+-----------'_x000d__x000a_{noformat}"/>
    <m/>
    <s v="61 and 64"/>
    <m/>
    <m/>
    <m/>
    <m/>
    <m/>
    <m/>
    <s v="High"/>
    <s v="io5.0 MVI2 Beta-1: Uniform federation (2+0), Index on flash, SW only, Larger Capacity, Reduction in DU/DL, Verify on read"/>
    <s v="No"/>
    <n v="1"/>
    <m/>
    <m/>
    <s v="1|hzds27:"/>
    <n v="9.2233720368547697E+18"/>
    <s v="Unknown"/>
    <s v="Not required"/>
    <s v="Upgrade to latest build"/>
    <m/>
    <s v="Medium"/>
    <s v="Dup of NGIO-1677"/>
    <s v="Dup of NGIO-1677"/>
    <s v="Heisenberg PSI 8 Sprint 3"/>
    <m/>
    <m/>
    <n v="5"/>
    <s v="http://svt-tools02/captures/parora/NGIO/NGIO-1700"/>
    <s v="No"/>
    <m/>
    <m/>
    <m/>
    <m/>
    <m/>
    <m/>
    <m/>
    <s v="Kit 16"/>
    <s v="mdefur"/>
    <m/>
    <m/>
    <m/>
    <s v="03/Jan/17 2:28 PM;tolson;Placed on Team Symphony's backlog for refinement discussion, investigation, and potentially retesting using a split-repo build.  Also linked it to NGIO-1677 since they both share the upgrade scenario in common._x000d__x000a__x000d__x000a_cc: [~mdefur]"/>
    <s v="31/Jan/17 4:43 PM;tolson;Moving back to To Do since [~mdefur] reproduced this issue with a split-repo build via NGIO-1677."/>
    <s v="09/Feb/17 5:34 PM;tolson;Back to To Do and product backlog"/>
    <s v="10/Feb/17 11:09 AM;jplummer;This is a dup of NGIO-1677.  We're interpreting the host as a FiB and screwing up the buckets:_x000d__x000a__x000d__x000a_{noformat}_x000d__x000a_2016/12/19 13:59:18 INFO&gt; Upgrade.pm:191 InstallTypes::ESX::Upgrade::populateVCConfig - Detected FiB. Manually setting the current VC config bucket._x000d__x000a_2016/12/19 13:59:18 INFO&gt; Base.pm:2366 InstallTypes::Base::writeVirtualControllerConfig - Setting up /var/svtfs/0/.vcconfigfile: $VAR1 = {_x000d__x000a_          'kernelShmall' =&gt; 3486515,_x000d__x000a_          'ssdCacheSizeGB' =&gt; 0,_x000d__x000a_          'kernelShmmax' =&gt; '14280766259',_x000d__x000a_          'mdCacheSizeMB' =&gt; 64,_x000d__x000a_          'vmNrHugepages' =&gt; 0,_x000d__x000a_          'indexSizeMB' =&gt; 16384,_x000d__x000a_          'svtfsCglimitSwapMB' =&gt; 16384,_x000d__x000a_          'svtfsCglimitMB' =&gt; 16384,_x000d__x000a_          'svaSizeGB' =&gt; 16_x000d__x000a_        };_x000d__x000a_{noformat}_x000d__x000a__x000d__x000a_As a result we fail to start svtfs:_x000d__x000a__x000d__x000a_{noformat}_x000d__x000a_2016/12/19 14:04:15 ERROR&gt; UpstartService.pm:253 Utils::UpstartService::waitForRunning - No PID detected after service startup.  Resetting the service_x000d__x000a_2016/12/19 14:04:16 INFO&gt; SvtfsService.pm:79 Utils::SvtfsService::refreshServices - Failed to fetch service list (65280): Error: TSocket: Could not connect to 127.0.0.1:7220 (Connection refused)_x000d__x000a_2016/12/19 14:04:16 INFO&gt; UpstartService.pm:275 Utils::UpstartService::stop - Stopping svtfs_x000d__x000a_svtfs stop/waiting_x000d__x000a_2016/12/19 14:04:21 INFO&gt; UpstartService.pm:312 Utils::UpstartService::waitForShutdown - Service svtfs is stop/waiting_x000d__x000a_2016/12/19 14:04:21 INFO&gt; SvtfsService.pm:121 Utils::SvtfsService::waitForShutdown - Clean shutdown successful_x000d__x000a_2016/12/19 14:04:21 ERROR&gt; postflight.pl:205 main::printError - Start SVTFS and check that SVTFS is running:.....failed_x000d__x000a_2016/12/19 14:04:21 ERROR&gt; postflight.pl:206 main::printError -         Could not start svtfs: State is start/running but no PID was detected at /scratch/upgrade/src/os/lib/Utils/UpstartService.pm line 260._x000d__x000a_{noformat}_x000d__x000a_"/>
    <s v="12/Feb/17 1:52 PM;mdefur;Duplicate of NGIO-167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Failed NextGenIO Upgrade Test"/>
    <s v="NGIO-1677"/>
    <n v="88894"/>
    <s v="Defect"/>
    <s v="Accepted"/>
    <x v="1"/>
    <s v="NextGenIO Project"/>
    <s v="software"/>
    <s v="gwatkins"/>
    <m/>
    <m/>
    <s v="High"/>
    <x v="3"/>
    <s v="yxiao"/>
    <s v="mdefur"/>
    <s v="mdefur"/>
    <d v="2016-12-15T12:38:00"/>
    <d v="2018-05-01T15:33:00"/>
    <d v="2018-09-27T05:49:00"/>
    <d v="2018-04-23T11:33:00"/>
    <s v="Torch Beta 1"/>
    <m/>
    <x v="11"/>
    <s v="Platform"/>
    <m/>
    <m/>
    <n v="0"/>
    <s v="fcast1heisenberg"/>
    <s v="torchbeta1denied"/>
    <s v="torchbeta1errata"/>
    <s v="torchga-mvp"/>
    <m/>
    <m/>
    <m/>
    <m/>
    <m/>
    <m/>
    <m/>
    <m/>
    <s v="Failed the Upgrade Test - SVTFS Cored_x000d__x000a__x000d__x000a_From the upgrade log:_x000d__x000a__x000d__x000a_2016/12/15 16:47:02 INFO&gt; UpstartService.pm:248 Utils::UpstartService::waitForRunning - Service svtfs is start/running (PID 25698)_x000d__x000a_2016/12/15 16:47:02 WARN&gt; Common.pm:151 Util::Common::fatal - Forced a core of SVTFS as it was about to be killed by upstart waiting for LastRunLevel (1744 s) at /scratch/upgrade/src/os/lib/Utils/SvtfsService.pm line 125._x000d__x000a__x000d__x000a_From the Core file:_x000d__x000a__x000d__x000a_root@omnicube-ip1-150:/core# cat core.svtfs.3164.omnicube-ip1-150.1481819833_bt.txt_x000d__x000a_#0  0x00007f19fda2b414 in ?? ()_x000d__x000a__x000d__x000a_AC:_x000d__x000a_# NGIO upgrade working_x000d__x000a_## ATF Upgrade test case 3001 passes for NGIO_x000d__x000a_## ATF Upgrade test case 3018 passes for NGIO_x000d__x000a_# Regression Testing_x000d__x000a_## ATF Upgrade test case 3001 passes for CGIO_x000d__x000a_## ATF Upgrade test case 3018 passes for CGIO_x000d__x000a_"/>
    <s v="bguthro"/>
    <s v="dmello"/>
    <s v="emcdon"/>
    <s v="jgoldschmidt"/>
    <s v="jplummer"/>
    <s v="jramsay"/>
    <s v="mdefur"/>
    <s v="tolson"/>
    <s v="yxiao"/>
    <m/>
    <m/>
    <m/>
    <m/>
    <m/>
    <m/>
    <m/>
    <m/>
    <m/>
    <m/>
    <m/>
    <m/>
    <m/>
    <m/>
    <m/>
    <m/>
    <m/>
    <m/>
    <m/>
    <m/>
    <m/>
    <n v="0"/>
    <n v="0"/>
    <m/>
    <n v="0"/>
    <n v="0"/>
    <n v="0"/>
    <m/>
    <m/>
    <m/>
    <m/>
    <s v="NGIO-1949"/>
    <m/>
    <m/>
    <m/>
    <s v="OMNI-45070"/>
    <m/>
    <m/>
    <m/>
    <m/>
    <m/>
    <m/>
    <s v="OMNI-46359"/>
    <s v="OMNI-45968"/>
    <m/>
    <m/>
    <m/>
    <m/>
    <m/>
    <s v="21/Mar/18 10:38 AM;dmello;ATF-deploy-Mainline-Kit-383-debug.log;https://jira.simplivt.local/secure/attachment/62833/ATF-deploy-Mainline-Kit-383-debug.log"/>
    <s v="21/Mar/18 10:38 AM;dmello;ATF-deploy-Mainline-Kit-383-orchestrator-20180321-025342.log;https://jira.simplivt.local/secure/attachment/62834/ATF-deploy-Mainline-Kit-383-orchestrator-20180321-025342.log"/>
    <s v="18/Apr/18 11:41 AM;dmello;ATF_report.21300.txt;https://jira.simplivt.local/secure/attachment/65215/ATF_report.21300.txt"/>
    <s v="18/Apr/18 11:35 AM;dmello;ATF_report.7861.txt;https://jira.simplivt.local/secure/attachment/65211/ATF_report.7861.txt"/>
    <s v="18/Apr/18 11:32 AM;dmello;CGIO_deploy_of_custom_kit_failed_on_Gen9_with_TIA.pdf;https://jira.simplivt.local/secure/attachment/65210/CGIO_deploy_of_custom_kit_failed_on_Gen9_with_TIA.pdf"/>
    <s v="21/Mar/18 10:38 AM;dmello;OmniStackVC-10-148-2-48.yaml;https://jira.simplivt.local/secure/attachment/62835/OmniStackVC-10-148-2-48.yaml"/>
    <s v="23/Mar/18 3:39 PM;dmello;Upgrade.pm;https://jira.simplivt.local/secure/attachment/63049/Upgrade.pm"/>
    <s v="29/Jan/17 2:54 PM;mdefur;Upgrade_Failure.JPG;https://jira.simplivt.local/secure/attachment/43444/Upgrade_Failure.JPG"/>
    <s v="09/Apr/18 9:32 AM;dmello;firstboot.log;https://jira.simplivt.local/secure/attachment/64246/firstboot.log"/>
    <s v="10/Feb/17 11:29 AM;mdefur;host_tia.JPG;https://jira.simplivt.local/secure/attachment/44288/host_tia.JPG"/>
    <s v="09/Apr/18 9:37 AM;dmello;orchestrator-20180407-141033.log;https://jira.simplivt.local/secure/attachment/64247/orchestrator-20180407-141033.log"/>
    <s v="29/Jan/17 2:54 PM;mdefur;pr_unapprove.JPG;https://jira.simplivt.local/secure/attachment/43445/pr_unapprove.JPG"/>
    <s v="23/Mar/18 3:39 PM;dmello;svaconfigfile.yaml;https://jira.simplivt.local/secure/attachment/63048/svaconfigfile.yaml"/>
    <s v="21/Mar/18 10:55 AM;dmello;svt-upgrade-failed-with-patch-Could-not-determine-current-VC-Config-Bucket.log;https://jira.simplivt.local/secure/attachment/62836/svt-upgrade-failed-with-patch-Could-not-determine-current-VC-Config-Bucket.log"/>
    <s v="03/Apr/18 5:32 PM;dmello;svt-upgrade-successful-383to396-with-omni-43780+ngio-1677+omni-43968workaround-sva1.log;https://jira.simplivt.local/secure/attachment/63964/svt-upgrade-successful-383to396-with-omni-43780%2Bngio-1677%2Bomni-43968workaround-sva1.log"/>
    <s v="23/Mar/18 3:39 PM;dmello;svt-upgrade.log;https://jira.simplivt.local/secure/attachment/63047/svt-upgrade.log"/>
    <m/>
    <m/>
    <m/>
    <m/>
    <m/>
    <m/>
    <m/>
    <m/>
    <m/>
    <m/>
    <m/>
    <m/>
    <d v="2018-04-27T12:13:00"/>
    <m/>
    <s v="Heisenberg"/>
    <m/>
    <s v="No"/>
    <s v="svt-platform-scripts 13.36.12"/>
    <m/>
    <s v="No Commitment"/>
    <s v="Impacts Supportability"/>
    <m/>
    <m/>
    <m/>
    <m/>
    <m/>
    <m/>
    <s v="No"/>
    <m/>
    <s v="NGIO-1211"/>
    <m/>
    <m/>
    <s v="2+0"/>
    <m/>
    <s v="build 55"/>
    <m/>
    <m/>
    <m/>
    <m/>
    <m/>
    <m/>
    <s v="High"/>
    <s v="NGIO GA Platform (2600)"/>
    <s v="No"/>
    <n v="1"/>
    <m/>
    <m/>
    <s v="1|hzc75r:"/>
    <n v="9.2233720368547697E+18"/>
    <s v="Unknown"/>
    <m/>
    <s v="Upgrade Manager"/>
    <m/>
    <s v="Medium"/>
    <s v="Replaced Utils::Common::isFiB() and hasTia() with HAL API calls"/>
    <s v="Needs to call HAL API to correctly detect isFiB and HWI stack._x000d__x000a_"/>
    <s v="PSI 13 Sprint 3"/>
    <m/>
    <m/>
    <n v="5"/>
    <s v="http://svt-tools02/captures/mdefur/jira-defect-205_x000d__x000a__x000d__x000a_"/>
    <m/>
    <m/>
    <m/>
    <m/>
    <m/>
    <s v="C357 - SOAK-BASIC_SVT_FEATURES_upgrade"/>
    <m/>
    <s v="test_perl_install_PreFlight_CheckVersions.t etc."/>
    <s v="3.7.5.81"/>
    <s v="dmello"/>
    <m/>
    <m/>
    <m/>
    <s v="19/Dec/16 3:18 PM;mdefur;Tried another upgrade on a plain vanilla system, failed again on the restart._x000d__x000a__x000d__x000a_A couple of error messages from the logfile:_x000d__x000a__x000d__x000a_2016-12-19T19:32:17.685Z ERROR 0x7f6e2b9df840 [:] [cfgdb.task.taskmanagerservice] taskmanagerservice.cpp:366 Could not locate my earliest time of any tasks: Database Failure: Query for constrained minimum value returned no results._x000d__x000a__x000d__x000a_2016-12-19T19:32:19.511Z ERROR 0x7f62827d6700 [:] [control.controlplane] controlplane.cpp:1166 SimpliVity OmniCube(s) 10.101.47.246 must be located in the same datacenter without any other OmniCubes for proper operation._x000d__x000a__x000d__x000a_Added the support captures from this failure to the defect support capture area._x000d__x000a_"/>
    <s v="03/Jan/17 2:28 PM;tolson;Placed on Team Symphony's backlog for refinement discussion, investigation, and potentially retesting using a split-repo build.  Also linked it to NGIO-1700 since they both share the upgrade scenario in common._x000d__x000a__x000d__x000a_cc: [~mdefur]"/>
    <s v="29/Jan/17 2:50 PM;mdefur;Updrade still failing in split Repo build.  Tried to upgrade from Kit 10 to Kit 11._x000d__x000a__x000d__x000a_Failed &quot;An established connection was aborted by the software in your host machine&quot;_x000d__x000a__x000d__x000a_Attaching support captures._x000d__x000a__x000d__x000a_"/>
    <s v="29/Jan/17 2:54 PM;mdefur; !Upgrade_Failure.JPG|thumbnail! "/>
    <s v="29/Jan/17 2:56 PM;mdefur;See support captures added for SVAs 125 and 126."/>
    <s v="31/Jan/17 1:31 PM;mdefur;Retested and posted new support captures."/>
    <s v="02/Feb/17 3:20 PM;tolson;[~jhuang], noticed this one was still in To Do.  Wondering if this just an oversight or if there is something impeding our ability to investigate?  If the former, are we close to understanding next steps and whether we need help from a different scrum team?_x000d__x000a__x000d__x000a_cc: [~tokeefe], [~jgoldschmidt]"/>
    <s v="03/Feb/17 11:06 AM;tolson;[~jplummer], this one is a blocker for Torch Beta.  We've taken a look but from today's stand-up discussion, it sounds like we've hit a wall and need help from someone familiar with upgrade.  Wondering if someone could take an initial look and provide assistance?  Please let me know if you'd like to discuss - thanks._x000d__x000a__x000d__x000a_cc: [~jhuang], [~tokeefe]"/>
    <s v="06/Feb/17 1:09 PM;jplummer;Hey [~tolson] this means we attempted to shutdown SVTFS and didn't get a clean shutdown.  Looking further back in the logs we see:_x000d__x000a__x000d__x000a_{noformat}_x000d__x000a_2016/12/15 16:08:07 INFO&gt; UpstartService.pm:63 Utils::UpstartService::init - Service svtfs is start/running (PID 3164)_x000d__x000a_2016/12/15 16:08:07 DEBUG&gt; SvtfsService.pm:65 Utils::SvtfsService::refreshServices - Fetching service list: state is start/running, pid is 3164_x000d__x000a_2016/12/15 16:08:09 DEBUG&gt; SvtfsService.pm:65 Utils::SvtfsService::refreshServices - Fetching service list: state is start/running, pid is 3164_x000d__x000a_2016/12/15 16:08:09 INFO&gt; UpstartService.pm:275 Utils::UpstartService::stop - Stopping svtfs_x000d__x000a_2016/12/15 16:08:09 DEBUG&gt; UpstartService.pm:156 Utils::UpstartService::startBackground - Spawned command '/sbin/stop svtfs INSTANCE=0' with PID 14733_x000d__x000a_2016/12/15 16:08:14 DEBUG&gt; SvtfsService.pm:65 Utils::SvtfsService::refreshServices - Fetching service list: state is stop/killed, pid is 3164_x000d__x000a_2016/12/15 16:08:15 DEBUG&gt; SvtfsService.pm:170 Utils::SvtfsService::pollForShutdown - Waiting for LastRunLevel for 6 s_x000d__x000a_2016/12/15 16:08:15 INFO&gt; SvtfsService.pm:179 Utils::SvtfsService::pollForShutdown - Waiting for 52 services to terminate_x000d__x000a_{noformat}_x000d__x000a__x000d__x000a_And this goes on for a while until:_x000d__x000a__x000d__x000a_{noformat}_x000d__x000a_2016/12/15 16:37:07 INFO&gt; SvtfsService.pm:179 Utils::SvtfsService::pollForShutdown - Waiting for 52 services to terminate_x000d__x000a_2016/12/15 16:37:12 DEBUG&gt; SvtfsService.pm:65 Utils::SvtfsService::refreshServices - Fetching service list: state is stop/killed, pid is 3164_x000d__x000a_2016/12/15 16:37:13 DEBUG&gt; SvtfsService.pm:170 Utils::SvtfsService::pollForShutdown - Waiting for LastRunLevel for 1744 s_x000d__x000a_2016/12/15 16:37:13 INFO&gt; SvtfsService.pm:179 Utils::SvtfsService::pollForShutdown - Waiting for 52 services to terminate_x000d__x000a_2016/12/15 16:37:13 ERROR&gt; SvtfsService.pm:193 Utils::SvtfsService::pollForShutdown - Pending unclean shutdown detected (1744 s elapsed) - Forcing a core of S\_x000d__x000a_VTFS_x000d__x000a_{noformat}_x000d__x000a__x000d__x000a_If svtfs doesn't shutdown for 29m the upgrade process will force a core so we can attempt to debug.  You can find it here:_x000d__x000a__x000d__x000a_{noformat}_x000d__x000a_-rw-r----- root/root     820020194 2016-12-15 11:38 var/capture/CaptureOutput-2016-12-15_17-26-48-MN/10.147.1.150_Results/generalConfig/core.svtfs.3164.omnicube-ip1-150.1481819833.gz_x000d__x000a_-rw-r--r-- root/root           853 2016-12-15 11:37 var/capture/CaptureOutput-2016-12-15_17-26-48-MN/10.147.1.150_Results/generalConfig/core.svtfs.3164.omnicube-ip1-150.1481819833.status_x000d__x000a_-rw-r--r-- root/root         12778 2016-12-15 11:37 var/capture/CaptureOutput-2016-12-15_17-26-48-MN/10.147.1.150_Results/generalConfig/core.svtfs.3164.omnicube-ip1-150.1481819833.lsfd_x000d__x000a_-rw-r--r-- root/root            32 2016-12-15 12:25 var/capture/CaptureOutput-2016-12-15_17-26-48-MN/10.147.1.150_Results/generalConfig/core.svtfs.3164.omnicube-ip1-150.1481819833_bt.txt_x000d__x000a_{noformat}_x000d__x000a__x000d__x000a_So next step if for somebody familiar with SVTFS to understand why it didn't shutdown cleanly."/>
    <s v="06/Feb/17 1:28 PM;tolson;Thank you, [~jplummer]._x000d__x000a__x000d__x000a_It looks like [~mdefur] posted support captures from 3 occurrences - 12/15 (the one from which Jim P posted log statements), 12/19, and 1/29.  [~jhuang] is going to look at the logs in the other 2 occurrences to see if we see evidence of the same issue.  The 2 more recent occurrences appear to be much smaller is size, so I'm not sure they contain core files."/>
    <s v="06/Feb/17 1:49 PM;jplummer;In at least one other occurrence it looks like svtfs failed to start after a clean shudtown:_x000d__x000a__x000d__x000a_{noformat}_x000d__x000a_2016/12/19 19:28:07 ERROR&gt; postflight.pl:205 main::printError - Start SVTFS and check that SVTFS is running:.....failed_x000d__x000a_2016/12/19 19:28:08 ERROR&gt; postflight.pl:206 main::printError -         Could not start svtfs: Request to start svtfs exited with exit value 1 at /scratch/upgrade/src/os/lib/Utils/UpstartService.pm line 246._x000d__x000a_{noformat}_x000d__x000a__x000d__x000a_So I would investigate why svtfs failed to start."/>
    <s v="06/Feb/17 1:56 PM;jplummer;FYI, the upstart log shows:_x000d__x000a__x000d__x000a_{noformat}_x000d__x000a_2016-12-19 19:28:05Z     Checking for nostart flag_x000d__x000a_2016-12-19 19:28:05Z     Initializing directories_x000d__x000a_2016-12-19 19:28:05Z     Initializing PostgreSQL database_x000d__x000a_[Info] PostgreSQL: Found down svtfs cluster_x000d__x000a_[Info] PostgreSQL: Configuring options for svtfs cluster_x000d__x000a_Cluster svtfs configuration done._x000d__x000a_[Info] PostgreSQL: Starting svtfs cluster_x000d__x000a_Error: /cfgdb/postgresql is not accessible or does not exist_x000d__x000a_[Warn] PostgreSQL: Failed to start svtfs cluster_x000d__x000a_2016-12-19 19:28:05Z     svtfs post-stop script_x000d__x000a_[Info] PostgreSQL: Stopping svtfs cluster_x000d__x000a_Error: /cfgdb/postgresql is not accessible or does not exist_x000d__x000a_[Warn] PostgreSQL: Failed to stop svtfs cluster_x000d__x000a_2016-12-19 19:28:05Z     ERROR: failed to shutdown PostgreSQL_x000d__x000a_svt-sbin-unhook stop/waiting_x000d__x000a_stop: Unknown instance: 0_x000d__x000a_2016-12-19 19:28:05Z     ERROR: failed to shutdown svt-jpal-server - maybe it was already down?_x000d__x000a_svt-hal stop/waiting_x000d__x000a_stop: Unknown instance:_x000d__x000a_2016-12-19 19:28:05Z     ERROR: failed to shutdown svt-rest - maybe it was already down?_x000d__x000a_stop: Unknown instance: 0_x000d__x000a_2016-12-19 19:28:05Z     ERROR: failed to shutdown svt-resourcebalancer - maybe it was already down?_x000d__x000a_stop: Unknown instance: 0_x000d__x000a_2016-12-19 19:28:05Z     ERROR: failed to shutdown svt-event-manager - maybe it was already down?_x000d__x000a_stop: Unknown job: svt-nfs-server_x000d__x000a_2016-12-19 19:28:05Z     ERROR: failed to shutdown svt-nfs-server - maybe it was already down?_x000d__x000a_svt-hyperproxy-server stop/waiting_x000d__x000a_2016-12-19 19:28:06Z     svtfs post-stop script complete_x000d__x000a__x000d__x000a_{noformat}"/>
    <s v="06/Feb/17 3:49 PM;jhuang;Thanks [~jplummer]. Unfortunately, the svt-upgrade.log is missing from the 2017-01-29 captures."/>
    <s v="08/Feb/17 9:27 AM;tolson;[~mdefur], wondering if you were able to reproduce yesterday in order to acquire the svt-upgrade.log?_x000d__x000a__x000d__x000a_cc: [~jhuang]"/>
    <s v="09/Feb/17 11:27 AM;tokeefe;Hi [~mdefur], during standup the team was wondering if you know when you might be able to run the test. I believe Jinsong might be able to resume work on this after we know the test results._x000d__x000a__x000d__x000a_CC [~tolson] "/>
    <s v="09/Feb/17 11:57 AM;mdefur;[~tolson] [~jhuang]_x000d__x000a__x000d__x000a_I reran this test yesterday and uploading the support captures._x000d__x000a__x000d__x000a_It failed differently, the Upgrade seemed to hang, did not indicate a failure.  I waited most of the afternoon and overnight.  One of the nodes did reboot as part of the upgrade and came back up successfully, then nothing... just hung in Upgrade Manager._x000d__x000a__x000d__x000a_I also failed upgrade on the Stress Rig.  I logged a different defect NGIO-2001 because this one seemed to time out earlier, before any node rebooted._x000d__x000a_"/>
    <s v="09/Feb/17 12:46 PM;tolson;[~mdefur], I'm wondering if any of the the rigs where upgrade has failed might have the /cfgdb partition issue that [~emcdon] has been investigating?  The logs that Jim P commented on above seem to indicate an issue shutting down postgres, which I believe lives on the /cfgdb partition.  Would like to make sure that we clear any potential concern related to that issue as we proceed here."/>
    <s v="09/Feb/17 12:49 PM;emcdon;Nodes 33.9 and 33.11 do have this issue (NGIO-1882)._x000d__x000a__x000d__x000a_I will forward the details (e-mail) to Mike D.  I thought he was included on the e-mail list, but he was not."/>
    <s v="09/Feb/17 12:59 PM;tolson;Nice catch, [~emcdon] - thanks!_x000d__x000a__x000d__x000a_[~mdefur], would you be able to retry the upgrade test on nodes 33.9 and 33.11 after fixing the /cfgdb partition issue on those nodes?  From reading through the description of NGIO-1700 (which seems to indicate network connectivity issues), it does not appear that this bug is the same.  However, after fixing the /cfgdb issue, the it would be valuable if we were able to replicate the same network connectivity issues as NGIO-1700.  It would also be interesting to see if commonality exists between NGIO-1700 and the one that [~mdefur] opened today, NGIO-2001._x000d__x000a__x000d__x000a_cc: [~jhuang]"/>
    <s v="09/Feb/17 2:37 PM;mdefur;I fixed the nodes in question for this defect and am redeploying and re-running today._x000d__x000a__x000d__x000a_NGIO-2001 nodes were all set, do not have the problem described so that defect does not require retest._x000d__x000a__x000d__x000a_cc. [~tolson] [~emcdon] [~jhuang]_x000d__x000a__x000d__x000a_"/>
    <s v="09/Feb/17 2:41 PM;mdefur;Thanks [~emcdon]!"/>
    <s v="09/Feb/17 4:12 PM;jhuang;svtfs failed to start after the upgrade and it was rolled back. There are no cores in the support capture and I couldn't find apparent errors in svtfs.log on either node._x000d__x000a__x000d__x000a_var/capture/CaptureOutput-2017-02-08_23-48-53-MN/10.101.33.9_Results/platformVarLog/var/log/svt-upgrade.log_x000d__x000a_{noformat}_x000d__x000a_2017/02/08 17:01:10 INFO&gt; UpstartService.pm:63 Utils::UpstartService::init - Service svtfs is stop/waiting_x000d__x000a_2017/02/08 17:01:10 INFO&gt; UpstartService.pm:209 Utils::UpstartService::start - Starting svtfs_x000d__x000a_start: Job failed to start_x000d__x000a_2017/02/08 17:01:15 ERROR&gt; postflight.pl:205 main::printError - Start SVTFS and check that SVTFS is running:.....failed_x000d__x000a_2017/02/08 17:01:15 ERROR&gt; postflight.pl:206 main::printError -         Could not start svtfs: Request to start svtfs exited with exit value 1 at /scratch/upgrade/src/os/lib/Utils/UpstartService.pm line 246._x000d__x000a_2017/02/08 17:01:15 WARN&gt; postflight.pl:222 main::printError - PostFlight failure detected; Initiating automatic rollback_x000d__x000a_2017/02/08 17:01:15 INFO&gt; StateMachine.pm:145 Util::StateMachine::init - At init, the current state is Pre-commit_x000d__x000a_2017/02/08 17:01:15 INFO&gt; StateMachine.pm:204 Util::StateMachine::dumpPartitions - /dev/sda4 -&gt; /_x000d__x000a_2017/02/08 17:01:15 INFO&gt; StateMachine.pm:204 Util::StateMachine::dumpPartitions - /dev/sda1 -&gt; /old_x000d__x000a_2017/02/08 17:01:15 INFO&gt; Software.pm:831 UpgradeTypes::Software::rollback - Rollback to previous version_x000d__x000a_{noformat}_x000d__x000a__x000d__x000a_var/capture/CaptureOutput-2017-02-08_23-48-53-MN/10.101.33.9_Results/platformVarLog/var/log/upstart/svtfs-0.log_x000d__x000a_{noformat}_x000d__x000a_[Info] PostgreSQL: Starting svtfs cluster_x000d__x000a_Error: /cfgdb/postgresql is not accessible or does not exist_x000d__x000a_[Warn] PostgreSQL: Failed to start svtfs cluster_x000d__x000a_2017-02-08 17:01:14Z     svtfs post-stop script_x000d__x000a_[Info] PostgreSQL: Stopping svtfs cluster_x000d__x000a_Error: /cfgdb/postgresql is not accessible or does not exist_x000d__x000a_[Warn] PostgreSQL: Failed to stop svtfs cluster_x000d__x000a_2017-02-08 17:01:14Z     ERROR: failed to shutdown PostgreSQL_x000d__x000a_svt-sbin-unhook stop/waiting_x000d__x000a_stop: Unknown instance: 0_x000d__x000a_2017-02-08 17:01:14Z     ERROR: failed to shutdown svt-jpal-server - maybe it was already down?_x000d__x000a_svt-hal stop/waiting_x000d__x000a_stop: Unknown instance:_x000d__x000a_2017-02-08 17:01:14Z     ERROR: failed to shutdown svt-rest - maybe it was already down?_x000d__x000a_stop: Unknown instance: 0_x000d__x000a_2017-02-08 17:01:14Z     ERROR: failed to shutdown svt-resourcebalancer - maybe it was already down?_x000d__x000a_stop: Unknown instance: 0_x000d__x000a_2017-02-08 17:01:14Z     ERROR: failed to shutdown svt-event-manager - maybe it was already down?_x000d__x000a_stop: Unknown job: svt-nfs-server_x000d__x000a_2017-02-08 17:01:14Z     ERROR: failed to shutdown svt-nfs-server - maybe it was already down?_x000d__x000a_svt-hyperproxy-server stop/waiting_x000d__x000a_2017-02-08 17:01:14Z     svtfs post-stop script complete_x000d__x000a_{noformat}"/>
    <s v="09/Feb/17 4:17 PM;tolson;Thank you, [~jhuang].  I think those log messages are probably indicating the /cfgdb partition issue that existed on 33.9 and 33.11.  [~mdefur] is in the process of repairing those nodes to rerun the test.  In the meantime, it would be valuable to see what we can find out about NGIO-2001 since the nodes used for that occurrence did not have the /cfgdb partition problem."/>
    <s v="09/Feb/17 4:30 PM;mdefur;Yes, it is running now.  Upgrade takes a while, I'll post when done._x000d__x000a__x000d__x000a_"/>
    <s v="09/Feb/17 5:25 PM;mdefur;Upgrade failed, new support captures uploaded._x000d__x000a__x000d__x000a_The live system is available if needed 10.101.32.105._x000d__x000a__x000d__x000a_[~jhuang] [~tolson]"/>
    <s v="09/Feb/17 5:29 PM;jhuang;From the latest support capture._x000d__x000a__x000d__x000a_var/capture/CaptureOutput-2017-02-09_22-13-00-MN/10.101.33.11_Results/platformVarLog/var/log/svt-upgrade.log_x000d__x000a_{noformat}_x000d__x000a_2017/02/09 21:47:06 ERROR&gt; UpstartService.pm:253 Utils::UpstartService::waitForRunning - No PID detected after service startup.  Resetting the service_x000d__x000a_2017/02/09 21:47:12 ERROR&gt; postflight.pl:205 main::printError - Start SVTFS and check that SVTFS is running:.....failed_x000d__x000a_2017/02/09 21:47:12 ERROR&gt; postflight.pl:206 main::printError -         Could not start svtfs: State is start/running but no PID was detected at /scratch/upgrade/src/os/lib/Utils/UpstartService.pm line 260._x000d__x000a_{noformat}_x000d__x000a__x000d__x000a_svtfs.log on node 11_x000d__x000a_{noformat}_x000d__x000a_2017-02-09T21:49:40.239Z INFO  0x7f3485385700 [4168:3859] [control.task.upgrade.upgrade.one] one.cpp:694 Upgrade m_state is 9 _x000d__x000a_2017-02-09T21:49:40.347Z INFO  0x7f3485385700 [4168:3859] [control.task.upgrade.commonupgradetask] commonupgradetask.cpp:353 Command /var/tmp/build/os/verify.pl returned 1_x000d__x000a_2017-02-09T21:49:40.347Z INFO  0x7f3485385700 [4168:3859] [control.task.upgrade.commonupgradetask] commonupgradetask.cpp:364 No STDOUT or STDERR output recorded_x000d__x000a_2017-02-09T21:49:40.347Z ERROR 0x7f3485385700 [4168:3859] [control.task.upgrade.upgrade.one] one.cpp:887 Upgrade postflight configuration and checks failed, automatic rollback initiated. Consult svt-upgrade.log for more details._x000d__x000a_2017-02-09T21:49:40.352Z ERROR 0x7f3485385700 [:] [control.task.upgrade.upgrade.one] one.cpp:234 Upgrade failed: New installation validation failure_x000d__x000a_2017-02-09T21:49:41.187Z ERROR 0x7f380a5d8700 [:] [control.controlplane] controlplane.cpp:1158 Connectivity to ip address 10.101.130.21 was lost_x000d__x000a_2017-02-09T21:49:41.239Z ERROR 0x7f380a5d8700 [:] [control.controlplane] controlplane.cpp:1158 Software update has failed for version 3.6.102.553: New installation validation failure_x000d__x000a_2017-02-09T21:49:41.275Z ERROR 0x7f380a5d8700 [:] [control.phonehome.phonehomemonitor] phoneHomeMonitor.cpp:1904 Phonehome-Software update has failed for version 3.6.102.553: New installation validation failure. System Serial Number:D767HB2; Source IP:10.101.33.11; vCenter Version:VMware vCenter Server 6.0.0 build-3018524; Virtual Controller SW Version:Release 3.6.102.544; Arbiter Version Release Release 3.6.102.5_x000d__x000a_2017-02-09T21:49:41.275Z ERROR 0x7f380a5d8700 [:] [control.controlplane] controlplane.cpp:1158 Software upgrade operation failed._x000d__x000a_{noformat}"/>
    <s v="09/Feb/17 5:40 PM;tolson;[~jplummer], with our latest upgrade test runs, it looks like we're getting consistent results between the latest comments here and NGIO-2001.  We could use your help deciphering the &quot;New installation validation failure&quot; messages."/>
    <s v="10/Feb/17 10:15 AM;jplummer;Hey [~tolson], this looks the same.  During upgrade we reboot the SVA and wait for the stack to come back up.  On svtfs start it fails:_x000d__x000a__x000d__x000a_{noformat}_x000d__x000a_2017/02/09 21:47:06 INFO&gt; UpstartService.pm:248 Utils::UpstartService::waitForRunning - Service svtfs is start/running (no PID)_x000d__x000a_2017/02/09 21:47:06 ERROR&gt; UpstartService.pm:253 Utils::UpstartService::waitForRunning - No PID detected after service startup.  Resetting the service_x000d__x000a_2017/02/09 21:47:07 INFO&gt; SvtfsService.pm:79 Utils::SvtfsService::refreshServices - Failed to fetch service list (65280): Error: TSocket: Could not connect to 127.0.0.1:7220 (Connection refused)_x000d__x000a_2017/02/09 21:47:07 INFO&gt; UpstartService.pm:275 Utils::UpstartService::stop - Stopping svtfs_x000d__x000a_2017/02/09 21:47:08 INFO&gt; Statusfile.pm:261 Util::Statusfile::atStep - 4% through step 2 (SVTFS Startup): 8.8% of total_x000d__x000a_svtfs stop/waiting_x000d__x000a_2017/02/09 21:47:12 INFO&gt; UpstartService.pm:312 Utils::UpstartService::waitForShutdown - Service svtfs is stop/waiting_x000d__x000a_2017/02/09 21:47:12 INFO&gt; SvtfsService.pm:121 Utils::SvtfsService::waitForShutdown - Clean shutdown successful_x000d__x000a_2017/02/09 21:47:12 ERROR&gt; postflight.pl:205 main::printError - Start SVTFS and check that SVTFS is running:.....failed_x000d__x000a_2017/02/09 21:47:12 ERROR&gt; postflight.pl:206 main::printError -         Could not start svtfs: State is start/running but no PID was detected at /scratch/upgrade/src/os/lib/Utils/UpstartService.pm line 260._x000d__x000a_{noformat}_x000d__x000a__x000d__x000a_The last thing we see in svtfs.log is:_x000d__x000a__x000d__x000a_{noformat}_x000d__x000a_2017-02-09T21:46:16.959Z INFO  0x7fb6f111c840 [:] [xlog.dataregion.idxadj] dataregion.hpp:115 Created DataRegion&lt;IdxAdj&gt; with 4194304 entries (138412032 bytes)_x000d__x000a_2017-02-09T21:46:16.968Z INFO  0x7fb6f111c840 [:] [xlog.opqueue.idx-adjq] opqueue.hpp:745 Creating Reservation Pool of size 4096 for IdxAdj OpQueue (/XLog/OpQueue/IdxAdj/ReservationPoolSize)._x000d__x000a_2017-02-09T21:46:17.120Z INFO  0x7fb6f111c840 [:] [objectstore.gccache] gccache.cpp:147 Created GC Cache with Capacity 262144 and Memory Footprint of 553648128 Bytes._x000d__x000a_2017-02-09T21:46:17.224Z INFO  0x7fb6f111c840 [:] [obs.hwi.reservationpool] reservationpool.cpp:24 Initializing reservation pool with 64 Reservations, each of size 48._x000d__x000a_2017-02-09T21:46:25.941Z INFO  0x7fb6f111c840 [:] [xlog.dataregion.idxobr] dataregion.hpp:115 Created DataRegion&lt;IdxObr&gt; with 345237504 entries (11047600128 bytes)_x000d__x000a_2017-02-09T21:46:25.959Z INFO  0x7fb6f111c840 [:] [xlog.dataregion.idxpagemap] dataregion.hpp:115 Created DataRegion&lt;IdxPageMap&gt; with 5394336 entries (43154688 bytes)_x000d__x000a_{noformat}_x000d__x000a__x000d__x000a_I don't know why svtfs failed to start but that's the root cause of the upgrade failure.  I don't see any cores in this case."/>
    <s v="10/Feb/17 10:25 AM;jplummer;Actually, this is interesting:_x000d__x000a__x000d__x000a_{noformat}_x000d__x000a_2017/02/09 21:42:19 INFO&gt; Upgrade.pm:191 InstallTypes::ESX::Upgrade::populateVCConfig - Detected FiB. Manually setting the current VC config bucket._x000d__x000a_2017/02/09 21:42:19 INFO&gt; Base.pm:2278 InstallTypes::Base::writeVirtualControllerConfig - Setting up /var/svtfs/0/.vcconfigfile: $VAR1 = {_x000d__x000a_          'svaSizeGB' =&gt; 16,_x000d__x000a_          'mdCacheSizeMB' =&gt; 64,_x000d__x000a_          'ssdCacheSizeGB' =&gt; 0,_x000d__x000a_          'svtfsCglimitSwapMB' =&gt; 16384,_x000d__x000a_          'indexSizeMB' =&gt; 16384,_x000d__x000a_          'kernelShmmax' =&gt; '14280766259',_x000d__x000a_          'kernelShmall' =&gt; 3486515,_x000d__x000a_          'vmNrHugepages' =&gt; 0,_x000d__x000a_          'svtfsCglimitMB' =&gt; 16384_x000d__x000a_        };_x000d__x000a_{noformat}_x000d__x000a__x000d__x000a_I wonder if upgrade is interpreting this rig as a FIB because it has no TIA, we set SVA values that are incorrect, and  on reboot don't have enough resources to start svtfs which causes it to fail._x000d__x000a__x000d__x000a_CC: [~jramsay] for verification of my analysis._x000d__x000a__x000d__x000a_[~tolson] we *may* need a better way to distinguish between FIB and Torch in the upgrade scripts."/>
    <s v="10/Feb/17 10:48 AM;tolson;Thank you, [~jplummer]._x000d__x000a__x000d__x000a_[~jramsay], this is a blocking issue for the Torch Beta, so would appreciate your help on this ASAP._x000d__x000a__x000d__x000a_cc: [~dpoustovalov]"/>
    <s v="10/Feb/17 10:52 AM;mdefur;Another datapoint, I have tried upgrade on 2 rigs:_x000d__x000a__x000d__x000a_- With a TIA installed NGIO-1677_x000d__x000a_- Without a TIA installed NGIO-2001_x000d__x000a__x000d__x000a_"/>
    <s v="10/Feb/17 11:01 AM;jplummer;[~mdefur] and [~tolson], interesting.  We're definitely interpreting the system in NGIO-1677 as a FiB.  We check this as follows:_x000d__x000a__x000d__x000a_# /etc/svt-lsb-release contains a DISTRIB_CODENAME with &quot;SVA&quot; in it_x000d__x000a_# /usr/bin/lspci -d 1bb0:_x000d__x000a__x000d__x000a_When I login to 10.101.33.11 lspci -d 1bb0: returns nothing.  So we're definitely not seeing a TIA and interpreting this as a FiB.  Is the TIA present in this box but not exposed via pci passthru?"/>
    <s v="10/Feb/17 11:30 AM;mdefur;Interesting.  I just rechecked the hosts and they do have TIA cards installed and in passthru mode._x000d__x000a__x000d__x000a_ !host_tia.JPG|thumbnail! _x000d__x000a__x000d__x000a_"/>
    <s v="10/Feb/17 11:46 AM;mdefur;Just checked the XML file, the system deployed as HWI (Torch)._x000d__x000a__x000d__x000a_&lt;StorageStack&gt;HWI&lt;/StorageStack&gt;_x000d__x000a__x000d__x000a_In both cases, with a TIA or without TIA, deploying as HWI tells svtfs to ignore the TIA card if there is one. So that should explain why we're not seeing the card through lspci on the system with a TIA installed._x000d__x000a_"/>
    <s v="10/Feb/17 12:07 PM;jramsay;Maybe that's the clue... Does a FiB system have {{&lt;StorageStack&gt;HWI&lt;/StorageStack&gt;}}?"/>
    <s v="10/Feb/17 12:11 PM;jramsay;Aha.  Here's a FiB I have running:_x000d__x000a__x000d__x000a_{noformat}_x000d__x000a_root@omnicube-ip232-116:~# grep StorageStack /var/svtfs/0/myconf/static/svtfs.xml_x000d__x000a_  &lt;StorageStack&gt;legacy&lt;/StorageStack&gt;_x000d__x000a_{noformat}"/>
    <s v="10/Feb/17 12:14 PM;jramsay;So this may be as simple as teaching the 'isFiB' routine in svt-platform-scripts projects/os/src/os/lib/Utils/Common.pm to take this into account."/>
    <s v="10/Feb/17 12:16 PM;jhuang;[~jramsay], that's right, a FiB should not have StorageStack set to HWI. BTW, the fix needs to go on the torch.beta branch. If the fix is simple enough, you can send me the diff and I can submit the PR and let you review. Thanks."/>
    <s v="10/Feb/17 12:17 PM;mdefur;&lt;StorageStack&gt;legacy&lt;/StorageStack&gt;_x000d__x000a__x000d__x000a_This means the nodes are deployed  to run the legacy stack instead of NextGenIO.  We can deploy either way on these rigs (if there is a TIA card). When we run legacy, svtfs starts up all of the components from mainline data path instead of NextGenIO._x000d__x000a__x000d__x000a__x000d__x000a__x000d__x000a_"/>
    <s v="10/Feb/17 12:23 PM;jplummer;[~tolson], [~mdefur], [~jhuang] just to keep everybody in the loop.  1-Up does not currently have capacity in PSI8 Sprint 3 to take this work on and we are not actively working on code changes.  I'll continue to work with [~tolson] offline on how this will be addressed._x000d__x000a__x000d__x000a_CC: [~jramsay], [~asullivan]"/>
    <s v="10/Feb/17 12:28 PM;jhuang;[~jplummer], based on [~jramsay]'s comment, I'll attempt to come up with the fix."/>
    <s v="10/Feb/17 12:34 PM;tolson;Understood, [~jplummer].  At this point, we're still looking for consulting assistance and are not requesting code changes.  Does the nature of the potential fix to the 'isFIB' routine lend itself to allow [~jramsay] to continue consulting with us and for [~jhuang] to make the change and test on the torch.beta branch?"/>
    <s v="10/Feb/17 12:35 PM;jplummer;Thanks [~jhuang].  If you need any consulting help feel free to reach out.  Just some thoughts on the changes:_x000d__x000a__x000d__x000a_# We need 3 different modes now:  Normal SVA, FiB, and Torch_x000d__x000a_# We need to  assess all callers of isFiB for correct behavior in each case.  It may be we need different behavior in each of the 3 modes._x000d__x000a_# One thing to take into consideration is if we need to determine HWI vs legacy vs FiB at any point early in deploy prior to svtfs.xml being created.  Somebody responsible for setting this value in svtfs.xml must know how to determine this and we may want to leverage that logic rather than depending on the svtfs.xml file being present._x000d__x000a__x000d__x000a_Also, it may be worth hard coding a quick change to make sure this will get you past the svtfs startup failure during upgrade."/>
    <s v="10/Feb/17 12:36 PM;jplummer;[~tolson], yes please!  We're here to consult as much as possible."/>
    <s v="10/Feb/17 12:45 PM;jhuang;[~jplummer], since there is no plan for torch to support FiB, can I have isFiB always return 0 for now? This change will go on the release/torch.beta branch and unblock our upgrade testing. A proper fix will be provided before release/torch.beta is merged back to master._x000d__x000a__x000d__x000a_CC: [~tolson], [~jramsay], [~mdefur]"/>
    <s v="10/Feb/17 12:55 PM;tolson;Moving back to In Progress now that [~mdefur] was able to reproduce after repairing due to NGIO-1882."/>
    <s v="10/Feb/17 12:56 PM;jplummer;[~jhuang], I don't think it's that simple.  There are places (TIA FW upgrade for instance) where we use isFiB() to realize there is no TIA and not to attempt FW upgrade.  If you return 0 we will attempt to upgrade TIA FW on a card that doesn't exist and upgrade will fail.  That's why we need to understand where isFiB is being called and determine what the real intent is.  I think we probably need a isFiB  and a isHWI/isTIA or something to handle all cases._x000d__x000a__x000d__x000a_Otherwise, I'm ok with a short term solution as long as it's not delivered to mainline.  FiB is an important tool being used by engineering and we can't break it's support."/>
    <s v="13/Feb/17 1:20 PM;tolson;[~jplummer], our current thinking is to:_x000d__x000a_# Defer a fix for this issue (which seems non-trivial) to Beta 2 (PSI 9)_x000d__x000a_# Deliver bug fixes to Beta customers (if needed) by building a Debian package internally and manually installing onto systems in the field_x000d__x000a__x000d__x000a_Do you see any concerns with this approach?_x000d__x000a__x000d__x000a_cc: [~jhuang]"/>
    <s v="13/Feb/17 1:28 PM;emcdon;I'm a &quot;watcher&quot; on this one :)  And interestingly, we also need to detect FIB in hal.   That functionality is currently broken (as of the latest merge from msater into Torch which hasn't been &quot;officially&quot; committed to release/torch.beta yet)._x000d__x000a__x000d__x000a_My plan is to add a story to address HAL being able to detect FIB - if possible, the code that upgrade is using may want to make use of the HAL API - that might kill 2 birds with one stone."/>
    <s v="14/Feb/17 12:21 PM;tolson;Thank you, [~emcdon].  From [~jplummer]'s previous comment, it sounds like there are places in upgrade code that piggyback off of 'isFIB' to determine whether or not system contains a TIA card.  So even if 'isFIB' was to correctly return 0 on a Torch system, there are are some code paths which will infer a return value of 0 to mean that the system contains a TIA.  In the example he gave, an attempt will be made to upgrade TIA firmware on a system with no TIA card, and it will fail.  Thus, this is not as trivial as teaching 'isFIB' to return a correct value, due to inferences being made by various callers.  It still looks like our best bet for Beta is to use Debian package install as our method to get bug fix(es) to Beta customers."/>
    <s v="14/Feb/17 12:59 PM;emcdon;I actually meant long term... That we should have one central place that can tell if it's &quot;FIB&quot; or not and other components use that if possible."/>
    <s v="14/Feb/17 3:20 PM;tolson;Understood, [~emcdon].  Thanks."/>
    <s v="14/Feb/17 3:24 PM;tolson;Putting back into product backlog to target for Beta 2 and back into To Do state."/>
    <s v="25/May/17 8:21 AM;tolson;Moving to ready now that we have a recommended solution for torch.beta described in recent comments in NGIO-2392."/>
    <s v="12/Feb/18 2:02 PM;yxiao;[~tolson] Reading the recommended solution in NGIO-2392, it seems that to resolve this defect, we just need to:_x000d__x000a_* Remove the isFIB() branch from projects/os/src/os/lib/InstallTypes/ESX/Upgrade.pm entirely. _x000d__x000a__x000d__x000a_And a technical debt story NGIO-2421 has already been created to track the proper fix for FIB upgrade in Upgrade.pm, as well as to replace the 3 isFIB() calls to hasTIA()._x000d__x000a__x000d__x000a_Is the above understanding correct?_x000d__x000a__x000d__x000a_Thanks,_x000d__x000a__x000d__x000a_CC'ing [~jramsay]_x000d__x000a_"/>
    <s v="12/Feb/18 2:55 PM;jramsay;That recommendation to remove the 'isFIB()' branch was a workaround to get Torch upgrading in its own branch - If we did this in mainline it would break FiB upgrades._x000d__x000a__x000d__x000a_If we're assuming that we have the distinct 'isFiB' and 'hasTIA' from HAL now, we should just replace the condition on this branch to use HAL's new 'isFiB' instead of the old hand-rolled one in the Upgrade code."/>
    <s v="12/Feb/18 3:02 PM;yxiao;[~jramsay]  Understood. [~yxu] already added correct version of  isFIB() and isTiaPresent() methods in HAL API, so we can indeed replace the condition on this branch to use HAL's new isFIB()._x000d__x000a_"/>
    <s v="16/Feb/18 8:01 AM;tolson;Changing Epic Link to reflect that this is required for Torch GA but not for merging back to mainline."/>
    <s v="20/Mar/18 3:54 PM;dmello;[~yxiao], when you have time, please let me know the script changes that you believe are necessary to resolve this. Maybe if I initially fail an upgrade on a node with Mainline-Kit 382, then we can stage your changes under /scratch/upgrade/ on that node for a subsequent upgrade test."/>
    <s v="21/Mar/18 10:59 AM;dmello;I successfully installed Mainline-Kit 383 with the HWI storage stack on one HP ProLiant DL 380 Gen 9 using ATF:_x000d__x000a_{noformat}_x000d__x000a_./autotest.pl clean,tcList=nuke,hmsIp=10.148.50.41_x000d__x000a_./autotest.pl configure,hmsIp=10.148.50.41,hostPool=10.148.100.9,kitName=Mainline-Kit,kitNumber=383,ngioStack=1,vcCfgFile=/home/dmello/Dave1+0.pl_x000d__x000a_{noformat}_x000d__x000a__x000d__x000a_Here are logs from that initial deployment:_x000d__x000a_ [^ATF-deploy-Mainline-Kit-383-debug.log]  [^ATF-deploy-Mainline-Kit-383-orchestrator-20180321-025342.log]  [^OmniStackVC-10-148-2-48.yaml] _x000d__x000a__x000d__x000a_Then, I downloaded the following files from Mainline-Kit 384 to the vCenter Server, uninstalled the old version, and installed these:_x000d__x000a_simplivity-arbiter-3.7.5.19_x000d__x000a_HPE-SimpliVity-Plug-in-for-vSphere-Web-Client-windows-13.38.0_x000d__x000a__x000d__x000a_I also downloaded these files for the upgrade:_x000d__x000a_simplivity-upgrade-manager-3.7.5.44_x000d__x000a_SimpliVity-OmniCube-Software-revA-3.7.5.22.tar_x000d__x000a__x000d__x000a_I ran that Upgrade Manager, checked the box for HPE SimpliVity Federation,proceeded to the point where I could check the &quot;Upgrade only&quot; box, and clicked Finish.  When that completed, I found one instance of a file on the SVA with the name Upgrade.pm: /var/tmp/build/os/lib/InstallTypes/ESX/Upgrade.pm. So I did as Yan suggested--got a clone of the repo and patched the latest Upgrade.pm on my LabDVM with his patch--then overwrote that file on the SVA._x000d__x000a__x000d__x000a_I ran Upgrade Manager again, this time opting for the actual upgrade. It failed. Following is the relevant section from /var/log/svt-upgrade.log:_x000d__x000a_{noformat}_x000d__x000a_2018/03/21 04:35:28 DEBUG&gt; SSD.pm:92 SSD::init_isWCOkay - checking physical drive 37_x000d__x000a_2018/03/21 04:35:28 INFO&gt; StorCLI.pm:734 Controller::Factory::LSI::StorCLI::buildPhysicalDrives - Found 5 physical drive(s)_x000d__x000a_2018/03/21 04:35:28 INFO&gt; Base.pm:170 System::Base::_setCustomerVisibleModelStrings - Model strings [customerVisibleModel: ProLiant DL380 Gen9] [model: ProLiant DL380 Gen9]_x000d__x000a_2018/03/21 04:35:28 WARN&gt; SystemManifest.pm:95 SystemManifest::SystemManifest::init - No system manifest could be loaded_x000d__x000a_2018/03/21 04:35:28 DEBUG&gt; Base.pm:817 InstallTypes::Base::_symlink - symlink target: /var/tmp/build/logos name: /var/www/logos_x000d__x000a_2018/03/21 04:35:33 INFO&gt; Upgrade.pm:175 InstallTypes::ESX::Upgrade::populateVCConfig - Populating /var/svtfs/0/.vcconfigfile_x000d__x000a_2018/03/21 04:35:33 INFO&gt; Upgrade.pm:185 InstallTypes::ESX::Upgrade::populateVCConfig - Seaching for bucket with svaSizeGB ~= 104_x000d__x000a_2018/03/21 04:35:33 FATAL&gt; Base.pm:202 InstallTypes::Base::fatal - Could not determine the current VC Config Bucket at /scratch/upgrade/src/os/lib/InstallTypes/Base.pm line 202._x000d__x000a_2018/03/21 04:35:33 FATAL&gt; Base.pm:202 InstallTypes::Base::fatal -      InstallTypes::Base::fatal('InstallTypes::ESX::Upgrade=HASH(0x6ac6f90)', 90000, 'Could not determine the current VC Config Bucket') called at /scratch/upgrade/src/os/lib/InstallTypes/ESX/Upgrade.pm line 227_x000d__x000a_2018/03/21 04:35:33 FATAL&gt; Base.pm:202 InstallTypes::Base::fatal -      InstallTypes::ESX::Upgrade::populateVCConfig('InstallTypes::ESX::Upgrade=HASH(0x6ac6f90)') called at /scratch/upgrade/src/os/lib/InstallTypes/ESX/Upgrade.pm line 82_x000d__x000a_2018/03/21 04:35:33 FATAL&gt; Base.pm:202 InstallTypes::Base::fatal -      InstallTypes::ESX::Upgrade::run('InstallTypes::ESX::Upgrade=HASH(0x6ac6f90)') called at /scratch/upgrade/src/os/upgrade/install/UpgradeTypes/Software.pm line 783_x000d__x000a_2018/03/21 04:35:33 FATAL&gt; Base.pm:202 InstallTypes::Base::fatal -      eval {...} called at /scratch/upgrade/src/os/upgrade/install/UpgradeTypes/Software.pm line 779_x000d__x000a_2018/03/21 04:35:33 FATAL&gt; Base.pm:202 InstallTypes::Base::fatal -      UpgradeTypes::Software::switchover('UpgradeTypes::Software=HASH(0x3f880f0)', 'session', '03556a16a347ef74788ac8339fb9aaeccc590ef3') called at /scratch/upgrade/upgrade.pl line 199_x000d__x000a_2018/03/21 04:35:33 FATAL&gt; Base.pm:202 InstallTypes::Base::fatal -      Upgrade::executeSwitchover() called at /scratch/upgrade/upgrade.pl line 96_x000d__x000a_2018/03/21 04:35:33 FATAL&gt; Base.pm:202 InstallTypes::Base::fatal -      Upgrade::main('Upgrade', 1, '03556a16a347ef74788ac8339fb9aaeccc590ef3', '*UpgradeTypes::Software::new') called at /scratch/upgrade/upgrade.pl line 295_x000d__x000a_2018/03/21 04:35:33 ERROR&gt; Software.pm:787 UpgradeTypes::Software::switchover - Exception while running InstallTypes::ESX::Upgrade: $VAR1 = 'Could not determine the current VC Config Bucket at /scratch/upgrade/src/os/lib/InstallTypes/Base.pm line 202._x000d__x000a_        InstallTypes::Base::fatal(\'InstallTypes::ESX::Upgrade=HASH(0x6ac6f90)\', 90000, \'Could not determine the current VC Config Bucket\') called at /scratch/upgrade/src/os/lib/InstallTypes/ESX/Upgrade.pm line 227_x000d__x000a_        InstallTypes::ESX::Upgrade::populateVCConfig(\'InstallTypes::ESX::Upgrade=HASH(0x6ac6f90)\') called at /scratch/upgrade/src/os/lib/InstallTypes/ESX/Upgrade.pm line 82_x000d__x000a_        InstallTypes::ESX::Upgrade::run(\'InstallTypes::ESX::Upgrade=HASH(0x6ac6f90)\') called at /scratch/upgrade/src/os/upgrade/install/UpgradeTypes/Software.pm line 783_x000d__x000a_        eval {...} called at /scratch/upgrade/src/os/upgrade/install/UpgradeTypes/Software.pm line 779_x000d__x000a_        UpgradeTypes::Software::switchover(\'UpgradeTypes::Software=HASH(0x3f880f0)\', \'session\', \'03556a16a347ef74788ac8339fb9aaeccc590ef3\') called at /scratch/upgrade/upgrade.pl line 199_x000d__x000a_        Upgrade::executeSwitchover() called at /scratch/upgrade/upgrade.pl line 96_x000d__x000a_        Upgrade::main(\'Upgrade\', 1, \'03556a16a347ef74788ac8339fb9aaeccc590ef3\', \'*UpgradeTypes::Software::new\') called at /scratch/upgrade/upgrade.pl line 295_x000d__x000a_';_x000d__x000a_{noformat}_x000d__x000a__x000d__x000a_I've seen that error before when there is no matching platform definition file.  This host currently has 5 SSD. [~emcdon] recently added the file hwi_5ssd0hdd.yaml to https://stash.simplivt.local/projects/OMNI/repos/svt-platform-definitions/browse/projects/systemManifestCfg/src/drivecfg/rear_boot/hwi.  And the file exists on the SVA:_x000d__x000a_{noformat}_x000d__x000a_root@omnicube-ip2-48:~# find / -name &quot;hwi_5ssd0hdd.yaml&quot;_x000d__x000a_/roroot/usr/share/simplivity/drivecfg/front_boot/hwi/hwi_5ssd0hdd.yaml_x000d__x000a_/roroot/usr/share/simplivity/drivecfg/rear_boot/hwi/hwi_5ssd0hdd.yaml_x000d__x000a_/usr/share/simplivity/drivecfg/front_boot/hwi/hwi_5ssd0hdd.yaml_x000d__x000a_/usr/share/simplivity/drivecfg/rear_boot/hwi/hwi_5ssd0hdd.yaml_x000d__x000a_{noformat}_x000d__x000a__x000d__x000a_[~yxiao], [~emcdon], [~jramsay], [~kgiroux], I could use some help to understand what went wrong during the upgrade.  The goal of this test was to verify that we could upgrade from Mainline-Kit 383 that was configured with the NGIO (a.k.a. HWI) storage stack running, to Mainline-Kit 384.  Here's the full svt-upgrade.log file:  [^svt-upgrade-failed-with-patch-Could-not-determine-current-VC-Config-Bucket.log] _x000d__x000a_"/>
    <s v="21/Mar/18 1:46 PM;dmello;After further searching, I see that deploy orchestrator's [CalcHWISVASize.java|https://stash.simplivt.local/projects/OMNI/repos/svt-deploy/browse/projects/orchestrator/src/main/java/com/simplivity/deploy/orchestrator/CalcHWISVASize.java] sets the SVA size to 104 GB during the initial Mainline-Kit 383 deployment:_x000d__x000a_{noformat}_x000d__x000a_dmello@dvm51-ATF:~/run-automation/configure,auid=930436859-134$ find . -name &quot;*.log&quot; -exec grep -Hi &quot;104&quot; {} \;_x000d__x000a_./SVTHOME/logs/10.148.100.9/orchestrator-20180321-025342.log:2018-03-21 02:55:55,753Z INFO  OmniStack-10.148.100.9 [c.s.d.o.OvcSizing] log(OvcSizing.java:179) -     SVA Memory Size:    104 GB_x000d__x000a_./SVTHOME/logs/10.148.100.9/orchestrator-20180321-025342.log:2018-03-21 02:55:55,754Z INFO  OmniStack-10.148.100.9 [c.s.d.o.OvcSizing] log(OvcSizing.java:179) -     SVTFS cglimit:      104448 MB_x000d__x000a_./SVTHOME/logs/10.148.100.9/orchestrator-20180321-025342.log:svtfsCglimitMB: '104448'_x000d__x000a_./SVTHOME/logs/10.148.100.9/orchestrator-20180321-025342.log:svaSizeGB: '104'_x000d__x000a_./SVTHOME/logs/10.148.100.9/orchestrator-20180321-025342.log:2018-03-21 02:57:47,692Z INFO  OmniStack-10.148.100.9 [c.s.d.o.Orchestrator] info(DeployLogger.java:209) - step 20 of 22 (93.62%) - Set Virtual Controller memory size - 104 GB_x000d__x000a_{noformat}_x000d__x000a__x000d__x000a_That SVA size of 104 GB is currently the one and only expected size for an HWI deployment.  Yet /scratch/upgrade/src/os/svaconfigfile.yaml on the SVA has no corresponding entry for sva104, so that explains this error.  I believe that this is the source: [svaconfigfile.yaml|https://stash.simplivt.local/projects/OMNI/repos/svt-deploy/browse/projects/orchestrator/src/main/resources/svaconfigfile.yaml]. I do not know whether the solution is to add an &quot;sva104&quot; section to svaconfigfile.yaml or to change the logic. I'll open a defect."/>
    <s v="21/Mar/18 2:50 PM;dmello;I opened OMNI-43780 to track an upgrade failure, which I believe is unrelated to the changes from NGIO-1677. "/>
    <s v="23/Mar/18 1:33 PM;yxiao;Thanks [~dmello]. I agree that these are some new defects encountered in upgrade path, in addition to the FIB detection issue this defect intended to track. I think we should create new defects to properly track those._x000d__x000a__x000d__x000a_CC'ing [~tolson]_x000d__x000a_"/>
    <s v="23/Mar/18 3:47 PM;dmello;[~yxiao], I ran a clean test to confirm the results from the previous. This time I attempted to upgrade from Mainline-Kit 386 with the StorageStack to kit 387. With your changes to Upgrade.pm plus the changes to svaconfigfile.yaml that I'll address through OMNI-43780, the upgrade failed and rolled back. Here are the errors from /var/log/svt-upgrade.log:_x000d__x000a__x000d__x000a_{noformat}_x000d__x000a_2018/03/23 19:29:32 INFO&gt; Base.pm:1432 InstallTypes::Base::prepareDatabasePartitions -_x000d__x000a_cfgDrive is $VAR1 = {_x000d__x000a_          'wcPolicy' =&gt; 'WriteBack',_x000d__x000a_          'readAhead' =&gt; 'ReadAhead',_x000d__x000a_          'type' =&gt; 'cfg',_x000d__x000a_          'size' =&gt; '214748364800'_x000d__x000a_        };_x000d__x000a_cfgDriveSize is 200_x000d__x000a_2018/03/23 19:29:32 INFO&gt; Base.pm:1450 InstallTypes::Base::prepareDatabasePartitions - lunsize is 100_x000d__x000a_2018/03/23 19:29:32 INFO&gt; Base.pm:1450 InstallTypes::Base::prepareDatabasePartitions - lunsize is 2879_x000d__x000a_2018/03/23 19:29:32 INFO&gt; Base.pm:1450 InstallTypes::Base::prepareDatabasePartitions - lunsize is 1489_x000d__x000a_2018/03/23 19:29:32 INFO&gt; Base.pm:1461 InstallTypes::Base::prepareDatabasePartitions - Considered LUN /dev/sdb: 100 (107374182400::0)_x000d__x000a_2018/03/23 19:29:32 INFO&gt; Base.pm:1461 InstallTypes::Base::prepareDatabasePartitions - Considered LUN /dev/sdc: 2879 (3092108017664::0)_x000d__x000a_2018/03/23 19:29:32 INFO&gt; Base.pm:1461 InstallTypes::Base::prepareDatabasePartitions - Considered LUN /dev/sdd: 1489 (1599741100032::0)_x000d__x000a_2018/03/23 19:29:32 FATAL&gt; Base.pm:202 InstallTypes::Base::fatal - Could not find the drive to create partitions on for the databases at /scratch/upgrade/src/os/lib/InstallTypes/Base.pm line 202._x000d__x000a_2018/03/23 19:29:32 FATAL&gt; Base.pm:202 InstallTypes::Base::fatal -      InstallTypes::Base::fatal('InstallTypes::ESX::Upgrade=HASH(0x8fc7290)', 90000, 'Could not find the drive to create partitions on for the data...') called at /scratch/upgrade/src/os/lib/InstallTypes/Base.pm line 1463_x000d__x000a_2018/03/23 19:29:32 FATAL&gt; Base.pm:202 InstallTypes::Base::fatal -      InstallTypes::Base::prepareDatabasePartitions('InstallTypes::ESX::Upgrade=HASH(0x8fc7290)', 'driveCfgDir', '/roroot/usr/share/simplivity/drivecfg/rear_boot', 'preserve', 1, 'fsprefix', '/roroot') called at /scratch/upgrade/src/os/lib/InstallTypes/ESX/Upgrade.pm line 307_x000d__x000a_2018/03/23 19:29:32 FATAL&gt; Base.pm:202 InstallTypes::Base::fatal -      InstallTypes::ESX::Upgrade::prepareDatabasePartitions('InstallTypes::ESX::Upgrade=HASH(0x8fc7290)', 'fsprefix', '/roroot', 'preserve', 1) called at /scratch/upgrade/src/os/upgrade/install/PostFlight/PicoRelocate.pm line 42_x000d__x000a_2018/03/23 19:29:32 FATAL&gt; Base.pm:202 InstallTypes::Base::fatal -      eval {...} called at /scratch/upgrade/src/os/upgrade/install/PostFlight/PicoRelocate.pm line 36_x000d__x000a_2018/03/23 19:29:32 FATAL&gt; Base.pm:202 InstallTypes::Base::fatal -      PostFlight::PicoRelocate::run('PostFlight::PicoRelocate=HASH(0x822e4f8)', 'sessionCookie', 'df4429137627c4dffb229fc80d74e01d1dff1188') called at /scratch/upgrade/postflight.pl line 177_x000d__x000a_2018/03/23 19:29:32 FATAL&gt; Base.pm:202 InstallTypes::Base::fatal -      eval {...} called at /scratch/upgrade/postflight.pl line 176_x000d__x000a_2018/03/23 19:29:32 FATAL&gt; Base.pm:202 InstallTypes::Base::fatal -      Postflight::run() called at /scratch/upgrade/postflight.pl line 106_x000d__x000a_2018/03/23 19:29:32 FATAL&gt; Base.pm:202 InstallTypes::Base::fatal -      Postflight::main('Postflight') called at /scratch/upgrade/postflight.pl line 240_x000d__x000a_2018/03/23 19:29:32 ERROR&gt; PreflightPostflight.pm:34 Common::PreflightPostflight::printFailed - !FAILED!  Pico Relocate_x000d__x000a_2018/03/23 19:29:32 ERROR&gt; PreflightPostflight.pm:39 Common::PreflightPostflight::printFailed -           Repartitioning failed: $VAR1 = 'Could not find the drive to create partitions on for the databases at /scratch/upgrade/src/os/lib/InstallTypes/Base.pm line 202._x000d__x000a_2018/03/23 19:29:32 ERROR&gt; PreflightPostflight.pm:39 Common::PreflightPostflight::printFailed -                 InstallTypes::Base::fatal(\'InstallTypes::ESX::Upgrade=HASH(0x8fc7290)\', 90000, \'Could not find the drive to create partitions on for the data...\') called at /scratch/upgrade/src/os/lib/InstallTypes/Base.pm line 1463_x000d__x000a_2018/03/23 19:29:32 ERROR&gt; PreflightPostflight.pm:39 Common::PreflightPostflight::printFailed -                 InstallTypes::Base::prepareDatabasePartitions(\'InstallTypes::ESX::Upgrade=HASH(0x8fc7290)\', \'driveCfgDir\', \'/roroot/usr/share/simplivity/drivecfg/rear_boot\', \'preserve\', 1, \'fsprefix\', \'/roroot\') called at /scratch/upgrade/src/os/lib/InstallTypes/ESX/Upgrade.pm line 307_x000d__x000a_2018/03/23 19:29:32 ERROR&gt; PreflightPostflight.pm:39 Common::PreflightPostflight::printFailed -                 InstallTypes::ESX::Upgrade::prepareDatabasePartitions(\'InstallTypes::ESX::Upgrade=HASH(0x8fc7290)\', \'fsprefix\', \'/roroot\', \'preserve\', 1) called at /scratch/upgrade/src/os/upgrade/install/PostFlight/PicoRelocate.pm line 42_x000d__x000a_2018/03/23 19:29:32 ERROR&gt; PreflightPostflight.pm:39 Common::PreflightPostflight::printFailed -                 eval {...} called at /scratch/upgrade/src/os/upgrade/install/PostFlight/PicoRelocate.pm line 36_x000d__x000a_2018/03/23 19:29:32 ERROR&gt; PreflightPostflight.pm:39 Common::PreflightPostflight::printFailed -                 PostFlight::PicoRelocate::run(\'PostFlight::PicoRelocate=HASH(0x822e4f8)\', \'sessionCookie\', \'df4429137627c4dffb229fc80d74e01d1dff1188\') called at /scratch/upgrade/postflight.pl line 177_x000d__x000a_2018/03/23 19:29:32 ERROR&gt; PreflightPostflight.pm:39 Common::PreflightPostflight::printFailed -                 eval {...} called at /scratch/upgrade/postflight.pl line 176_x000d__x000a_2018/03/23 19:29:32 ERROR&gt; PreflightPostflight.pm:39 Common::PreflightPostflight::printFailed -                 Postflight::run() called at /scratch/upgrade/postflight.pl line 106_x000d__x000a_2018/03/23 19:29:32 ERROR&gt; PreflightPostflight.pm:39 Common::PreflightPostflight::printFailed -                 Postflight::main(\'Postflight\') called at /scratch/upgrade/postflight.pl line 240_x000d__x000a_2018/03/23 19:29:32 ERROR&gt; PreflightPostflight.pm:39 Common::PreflightPostflight::printFailed -           ';_x000d__x000a_2018/03/23 19:29:32 WARN&gt; postflight.pl:219 Postflight::printFailed - PostFlight failure detected; Initiating automatic rollback_x000d__x000a_{noformat}_x000d__x000a__x000d__x000a_Here are the files modified for testing, along with the resulting upgrade log file._x000d__x000a_Upgrade.pm (latest from git plus your patch):  [^Upgrade.pm]_x000d__x000a_[^svaconfigfile.yaml]_x000d__x000a_[^svt-upgrade.log]_x000d__x000a_"/>
    <s v="23/Mar/18 3:53 PM;emcdon;I just posted a comment in OMNI-43780 - my guess is that where we know it's &quot;HWI&quot; during deploy, we may not know that during upgrade and that is forcing us into code paths that are wrong if the system is running HWI (for example, it looks like we're not picking the correct drive config file - we're picking one from a non-HWI path which isn't correct in this case."/>
    <s v="26/Mar/18 10:35 AM;yxiao;In the svt-upgrade.log that [~dmello] attached, it appears that the FIB vs non-FIB detection part in the Upgrade.pm patch was correct:_x000d__x000a__x000d__x000a_2018/03/23 19:29:32 INFO&gt; Upgrade.pm:306 InstallTypes::ESX::Upgrade::prepareDatabasePartitions - Performing non-FIB database partition setup_x000d__x000a_"/>
    <s v="26/Mar/18 10:56 AM;dmello;Yes [~yxiao], you are correct. The code at that point is following the correct path. FYI, I just opened OMNI-43968 and OMNI-43969 to track a couple of other issues that occur later in the upgrade."/>
    <s v="03/Apr/18 5:34 PM;dmello;Finally, a successful upgrade of an SVA running StorageStack=HWIÂ :)(y)_x000d__x000a__x000d__x000a_In Houston, I upgraded one SVA from Mainline-Kit 383 to Mainline-Kit 396. The upgrade succeeded with the following changes:_x000d__x000a_ # svaconfigfile.yaml from OMNI-43780_x000d__x000a_ # Latest PR from NGIO-1677_x000d__x000a_ # hard-code return value from Base.pm sub getStorageStack to &quot;HWI&quot; to work-around OMNI-43968_x000d__x000a__x000d__x000a_Here is the resulting svt-upgrade.log file:_x000d__x000a_[^svt-upgrade-successful-383to396-with-omni-43780+ngio-1677+omni-43968workaround-sva1.log]_x000d__x000a__x000d__x000a_I did find some non-fatal errors in that log file, but I don't know if they are expected / worrisome:_x000d__x000a_{noformat}_x000d__x000a_root@omnicube-ip191-24:~# grep -i error /var/log/svt-upgrade.log_x000d__x000a_2018/04/03 20:22:29 DEBUG&gt; Software.pm:186 UpgradeTypes::Software::__ANON__ - Unsquashfs stderr: create_inode: socket /tmp/uhExQSGT7K/var/spool/postfix/private/error ignored_x000d__x000a_                                      'is_ERROR' =&gt; sub { &quot;DUMMY&quot; },_x000d__x000a_                                      'ERROR' =&gt; $VAR1-&gt;{'logger'}{'FATAL'},_x000d__x000a_                                                                                       'is_ERROR' =&gt; sub { &quot;DUMMY&quot; },_x000d__x000a_                                                                                       'ERROR' =&gt; $VAR1-&gt;{'spans'}{'1'}{'utils'}{'logger'}{'FATAL'},_x000d__x000a_                                                          'is_ERROR' =&gt; sub { &quot;DUMMY&quot; },_x000d__x000a_                                                          'ERROR' =&gt; $VAR1-&gt;{'utils'}{'logger'}{'FATAL'},_x000d__x000a_                                                                   'is_ERROR' =&gt; sub { &quot;DUMMY&quot; },_x000d__x000a_                                                                   'ERROR' =&gt; $VAR1-&gt;{'spans'}{'2'}{'logger'}{'FATAL'},_x000d__x000a_Installation finished. No error reported._x000d__x000a_                                        'is_ERROR' =&gt; sub { &quot;DUMMY&quot; },_x000d__x000a_                                        'ERROR' =&gt; $VAR1-&gt;[0]{'logger'}{'INFO'},_x000d__x000a_                                        'is_ERROR' =&gt; sub { &quot;DUMMY&quot; },_x000d__x000a_                                        'ERROR' =&gt; $VAR1-&gt;[0]{'logger'}{'INFO'},_x000d__x000a_                                                                                  'hasErrors' =&gt; 0_x000d__x000a_                                                     'is_ERROR' =&gt; sub { &quot;DUMMY&quot; },_x000d__x000a_                                                     'ERROR' =&gt; $VAR1-&gt;{'ld_info'}{'logger'}{'INFO'},_x000d__x000a_2018-04-03 20:28:23Z     ERROR: Force mode spaceprobe can not locate metadata!_x000d__x000a_2018/04/03 20:28:33 WARN&gt; SetupHypervisorParameters.pm:39 PostFlight::SetupHypervisorParameters::nonfatalError - Exception thrown from setOvcParameters; Consult /var/svtfs/0/log/hyperproxyserver.log for further details_x000d__x000a_2018/04/03 20:28:33 WARN&gt; SetupHypervisorParameters.pm:41 PostFlight::SetupHypervisorParameters::nonfatalError - Exception details: Thrift exception (1): NullPointerException:null_x000d__x000a_2018/04/03 20:28:33 WARN&gt; SetupHypervisorParameters.pm:39 PostFlight::SetupHypervisorParameters::nonfatalError - Exception thrown from setHostParameters; Consult /var/svtfs/0/log/hyperproxyserver.log for further details_x000d__x000a_2018/04/03 20:28:33 WARN&gt; SetupHypervisorParameters.pm:41 PostFlight::SetupHypervisorParameters::nonfatalError - Exception details: Thrift exception (1): NullPointerException:null_x000d__x000a_2018/04/03 20:28:33 WARN&gt; SetupHypervisorParameters.pm:39 PostFlight::SetupHypervisorParameters::nonfatalError - Exception thrown from setHmsParameters; Consult /var/svtfs/0/log/hyperproxyserver.log for further details_x000d__x000a_2018/04/03 20:28:33 WARN&gt; SetupHypervisorParameters.pm:41 PostFlight::SetupHypervisorParameters::nonfatalError - Exception details: Thrift exception (1): NullPointerException:null{noformat}"/>
    <s v="03/Apr/18 6:02 PM;tolson;[~yxiao], [~dmello], [~jgoldschmidt] - nice!  (y)"/>
    <s v="03/Apr/18 9:57 PM;tolson;[~jramsay], [~dcote]  We could use your help determining whether or not we should be concerned with the non-fatal error messages in [~dmello]'s previous comment (which also has good news in it :-)).  Thanks."/>
    <s v="05/Apr/18 5:04 PM;dmello;[~yxiao] and [~jgoldschmidt], I tested upgrade of one SVA (a 1+0 Apollo in Houston) from Mainline-Kit 396 with StorageStack = HWI to Mainline-Kit 397, after carefully staging all of our merged and unmerged changes from:_x000d__x000a_ # this story_x000d__x000a_ # OMNI-43780_x000d__x000a_ # OMNI-43968_x000d__x000a_ # the work-around toÂ OMNI-44768Â _x000d__x000a__x000d__x000a_The upgrade succeeded, so let's get this PR merged!"/>
    <s v="05/Apr/18 5:15 PM;yxiao;Thanks [~dmello]! That's great._x000d__x000a__x000d__x000a_[~jgoldschmidt] please let me know if you agree that we should close the open task regarding upgrade testing._x000d__x000a__x000d__x000a_Thanks,_x000d__x000a__x000d__x000a_Â "/>
    <s v="06/Apr/18 8:12 AM;tolson;That's awesome, nice work [~dmello], [~yxiao], [~jgoldschmidt]!_x000d__x000a__x000d__x000a_Before merging, has team team verified that the test cases we identified in the AC (3001, 3017) pass for both CGIO and NGIO?_x000d__x000a__x000d__x000a_I had a hard time finding anyone who is still using FIB, but I'll check with Don."/>
    <s v="06/Apr/18 8:18 AM;dmello;Not yet, [~tolson]._x000d__x000a__x000d__x000a_[~yxiao] and [~jgoldschmidt], we needÂ a custom kit with all of our planned changes, not only to enable running the ATF Upgrade cases for the AC in this story, but also to enable deployment testing for OMNI-43968._x000d__x000a__x000d__x000a_Following is the list of changes that we need in a custom kit:_x000d__x000a__x000d__x000a_+From master+_x000d__x000a_ projects/orchestrator/src/main/resources/svaconfigfile.yaml_x000d__x000a_ projects/os/src/os/lib/InstallTypes/Base.pmÂ *_x000d__x000a__x000d__x000a_+From Yanâ€™s fork ssh://git@stash.simplivt.local:7999/~yxiao/svt-platform-scripts.git on branch story/NGIO-1677+_x000d__x000a_ projects/os/src/os/lib/InstallTypes/Base.pm *_x000d__x000a_ projects/os/src/os/lib/InstallTypes/ESX/LabESX5.pm_x000d__x000a_ projects/os/src/os/lib/InstallTypes/ESX/Upgrade.pm_x000d__x000a_ projects/os/src/os/lib/Utils/Common.pm_x000d__x000a_ projects/upgrade/src/install/PreFlight/CheckVersions.pm_x000d__x000a_ projects/upgrade/src/install/UpgradeTypes/Base.pm_x000d__x000a_ projects/upgrade/src/install/UpgradeTypes/Software.pm_x000d__x000a_ projects/upgrade/src/install/oaUpgrade.pl_x000d__x000a__x000d__x000a_*Note* that we have to merge changes from both master and Yanâ€™s PR into projects/os/src/os/lib/InstallTypes/Base.pm_x000d__x000a__x000d__x000a_Also note that I am not listing the &quot;*.t&quot; files because I don't need them to stage the tests, but I assume that we need them in order for builds to pass."/>
    <s v="09/Apr/18 9:39 AM;dmello;Here's the current status. On Friday, [~jgoldschmidt] built a custom kit with the changes noted in my previous comment.  Upgrade testing of the NGIO stack from Mainline-Kit 402 (which was the base of the custom kit) to the custom kit succeeded._x000d__x000a__x000d__x000a_However, for both CGIO and NGIO deployments with ATF and the custom kit, deployments failed. Orchestrator can't get past &quot;step 14 of 22 (16.14%) - Waiting for Virtual Controller to boot&quot;. Here's the orchestrator log file:   [^orchestrator-20180407-141033.log].  SVA creation succeeds, and the SVA is booted to the &quot;sva login:&quot; prompt at the console. However, the SVA doesn't have connectivity to the Guest VM network. If we kill the ATF run at this point, we can prevent it from timing out and destroying the SVA. It is then possible to connect to the SVA VM's console in the vSphere Web Client as svtbuild, and then run dhclient to get an IP address on eth1. I spent a little time looking at the network config, but not enough to know why connectivity via eth0 (the guest VM network) is not working. I copied [^firstboot.log] from the VM in case that sheds some light on this deployment issue. And I left an instance of a VM in this state for further troubleshooting if necessary: &quot;ssh svtbuild@10.148.172.149&quot;."/>
    <s v="09/Apr/18 10:20 AM;jgoldschmidt;The failures in the hal log look pretty fundemental:_x000d__x000a__x000d__x000a_{noformat}_x000d__x000a_2018-04-07T14:12:25.646Z INFO  [Platform::Factory::Base] Base.pm:139 Attempt to build chassis using manifest_x000d__x000a_2018-04-07T14:12:25.646Z INFO  [Platform::Factory::Base] Base.pm:217 Manifest does not exist. This is normal under certain conditions (e.g., when deploying)_x000d__x000a_2018-04-07T14:12:25.646Z INFO  [Platform::Factory::VMware] VMware.pm:446 Attempt to build chassis using hyperproxy_x000d__x000a_2018-04-07T14:12:25.647Z INFO  [Platform::Factory::VMware] VMware.pm:130 Chassis does not exist: retrieving chassis._x000d__x000a_2018-04-07T14:12:25.649Z ERROR [Platform::Factory::VMware] VMware.pm:154 Hyperproxy connect failure_x000d__x000a_2018-04-07T14:12:25.649Z ERROR [Platform::Factory::VMware] VMware.pm:157 $VAR1 = bless( {_x000d__x000a_                 'code' =&gt; 0,_x000d__x000a_                 'message' =&gt; 'Thrift::Socket: Could not connect to localhost:9099 (Connection refused)'_x000d__x000a_               }, 'Thrift::TException' );_x000d__x000a_2018-04-07T14:12:25.650Z INFO  [Platform::Factory::VMware] VMware.pm:130 Chassis does not exist: retrieving chassis._x000d__x000a_2018-04-07T14:12:25.650Z ERROR [Platform::Factory::VMware] VMware.pm:99 Caught error opening myguid file: $VAR1 = 'read_file \'/var/svtfs/0/myguid\' - sysopen: No such file or directory at /var/tmp/build/hal/lib/Platform/Factory/VMware.pm line 95._x000d__x000a_';_x000d__x000a_2018-04-07T14:12:25.650Z INFO  [Platform::Factory::VMware] VMware.pm:130 Chassis does not exist: retrieving chassis._x000d__x000a_2018-04-07T14:12:25.651Z ERROR [Platform::Factory::VMware] VMware.pm:154 Hyperproxy connect failure_x000d__x000a_2018-04-07T14:12:25.651Z ERROR [Platform::Factory::VMware] VMware.pm:157 $VAR1 = bless( {_x000d__x000a_                 'message' =&gt; 'Thrift::Socket: Could not connect to localhost:9099 (Connection refused)',_x000d__x000a_                 'code' =&gt; 0_x000d__x000a_               }, 'Thrift::TException' );_x000d__x000a_2018-04-07T14:12:25.652Z INFO  [Platform::Factory::VMware] VMware.pm:130 Chassis does not exist: retrieving chassis._x000d__x000a_2018-04-07T14:12:25.652Z ERROR [Platform::Factory::VMware] VMware.pm:99 Caught error opening myguid file: $VAR1 = 'read_file \'/var/svtfs/0/myguid\' - sysopen: No such file or directory at /var/tmp/build/hal/lib/Platform/Factory/VMware.pm line 95._x000d__x000a_';_x000d__x000a_2018-04-07T14:12:25.653Z INFO  [Platform::Factory::VMware] VMware.pm:130 Chassis does not exist: retrieving chassis._x000d__x000a_2018-04-07T14:12:25.653Z ERROR [Platform::Factory::VMware] VMware.pm:154 Hyperproxy connect failure_x000d__x000a_2018-04-07T14:12:25.653Z ERROR [Platform::Factory::VMware] VMware.pm:157 $VAR1 = bless( {_x000d__x000a_                 'code' =&gt; 0,_x000d__x000a_                 'message' =&gt; 'Thrift::Socket: Could not connect to localhost:9099 (Connection refused)'_x000d__x000a_               }, 'Thrift::TException' );_x000d__x000a_2018-04-07T14:12:25.654Z INFO  [Platform::Factory::VMware] VMware.pm:130 Chassis does not exist: retrieving chassis._x000d__x000a_2018-04-07T14:12:25.654Z ERROR [Platform::Factory::VMware] VMware.pm:99 Caught error opening myguid file: $VAR1 = 'read_file \'/var/svtfs/0/myguid\' - sysopen: No such file or directory at /var/tmp/build/hal/lib/Platform/Factory/VMware.pm line 95._x000d__x000a_';_x000d__x000a_2018-04-07T14:12:25.654Z INFO  [Platform::Factory::VMware] VMware.pm:130 Chassis does not exist: retrieving chassis._x000d__x000a_2018-04-07T14:12:25.655Z ERROR [Platform::Factory::VMware] VMware.pm:154 Hyperproxy connect failure_x000d__x000a_2018-04-07T14:12:25.655Z ERROR [Platform::Factory::VMware] VMware.pm:157 $VAR1 = bless( {_x000d__x000a_                 'message' =&gt; 'Thrift::Socket: Could not connect to localhost:9099 (Connection refused)',_x000d__x000a_                 'code' =&gt; 0_x000d__x000a_               }, 'Thrift::TException' );_x000d__x000a_2018-04-07T14:12:25.656Z INFO  [Platform::Factory::VMware] VMware.pm:130 Chassis does not exist: retrieving chassis._x000d__x000a_2018-04-07T14:12:25.656Z ERROR [Platform::Factory::VMware] VMware.pm:99 Caught error opening myguid file: $VAR1 = 'read_file \'/var/svtfs/0/myguid\' - sysopen: No such file or directory at /var/tmp/build/hal/lib/Platform/Factory/VMware.pm line 95._x000d__x000a_';_x000d__x000a_2018-04-07T14:12:25.656Z INFO  [Platform::Factory::VMware] VMware.pm:130 Chassis does not exist: retrieving chassis._x000d__x000a_2018-04-07T14:12:25.657Z ERROR [Platform::Factory::VMware] VMware.pm:154 Hyperproxy connect failure_x000d__x000a_2018-04-07T14:12:25.657Z ERROR [Platform::Factory::VMware] VMware.pm:157 $VAR1 = bless( {_x000d__x000a_                 'message' =&gt; 'Thrift::Socket: Could not connect to localhost:9099 (Connection refused)',_x000d__x000a_                 'code' =&gt; 0_x000d__x000a_               }, 'Thrift::TException' );_x000d__x000a_2018-04-07T14:12:25.657Z INFO  [Platform::Factory::VMware] VMware.pm:130 Chassis does not exist: retrieving chassis._x000d__x000a_2018-04-07T14:12:25.658Z ERROR [Platform::Factory::VMware] VMware.pm:99 Caught error opening myguid file: $VAR1 = 'read_file \'/var/svtfs/0/myguid\' - sysopen: No such file or directory at /var/tmp/build/hal/lib/Platform/Factory/VMware.pm line 95._x000d__x000a_';_x000d__x000a_2018-04-07T14:12:25.658Z ERROR [Platform::Factory::VMware] VMware.pm:462 Error encountered retrieving chassis via hyperproxy Host UUID not found_x000d__x000a_2018-04-07T14:12:25.658Z ERROR [Platform::Base] Base.pm:228 No chassis found_x000d__x000a_2018-04-07T14:12:25.659Z ERROR [Hal] Hal.pm:452 No chassis found_x000d__x000a_2018-04-07T14:12:25.659Z FATAL [Platform::Factory::VMware] VMware.pm:277 Chassis is not defined in getSerialNumber_x000d__x000a_{noformat}_x000d__x000a__x000d__x000a_I've kicked off another customer build, based off 403._x000d__x000a__x000d__x000a_[~emcdon], [~bguthro] why might we be seeing this error around the hyperproxy client at deploy?_x000d__x000a__x000d__x000a_Wondering if it is related to this aspect of [~yxiao] change ..._x000d__x000a__x000d__x000a_https://stash.simplivt.local/projects/OMNI/repos/svt-platform-scripts/pull-requests/503/overview?commentId=233538"/>
    <s v="09/Apr/18 10:32 AM;bguthro;Thrift exceptions could be caused by a version mismatch somewhere in the custom build, possibly"/>
    <s v="09/Apr/18 10:52 AM;jgoldschmidt;[~bguthro], any reason why [~yxiao] change might require a version alignment?  The only module I changed in the the custom build is platform-scripts.  I confirmed this in the manifest file on the failed deployed SVA._x000d__x000a__x000d__x000a_"/>
    <s v="09/Apr/18 11:09 AM;emcdon;[~jgoldschmidt] - it looks to me based on firstboot.log that HAL is being accessed too early int the deploy process.Â  Â I suspect the change in LabESX5.pm in the PR could be problematic since I think that call is made in phase one.Â  Â  We may need to look at how HAL is being instantiated here and if there's any other option._x000d__x000a__x000d__x000a_It may be that we need to instantiate HAL with the &quot;lite&quot; option to avoid trying to build a Platform object with hyperproxy or the manifest."/>
    <s v="09/Apr/18 11:54 AM;yxiao;[~emcdon] Thanks for looking at it. Is there an example for instantiating HAL with &quot;lite&quot; option? I can update LabESX5.pm with it._x000d__x000a__x000d__x000a_Â "/>
    <s v="10/Apr/18 4:30 PM;dmello;Here's a status update._x000d__x000a__x000d__x000a_Yesterday, [~jgoldschmidt] built a custom kit with all of the changes that he, [~yxiao] and I have made thus far, including the proposed fix to the deployment issue during the &quot;first boot&quot; stage noted above. We ran some deployment testing of both CGIO and NGIO deployments, and the results were good._x000d__x000a__x000d__x000a_Today, we continued with upgrade tests. I updated the AC in this defect to reflect my true intentions. When we recently refined it, I meant to include ATF upgrade test case 3018 (not 3017), which runs upgrade, rollback, upgrade, and commit while four guest VMs are running the dtw script to generate I/O._x000d__x000a__x000d__x000a_I ran upgrade test case 3018 for CGIO on two small hybrids, from Mainline-Kit 402 to the custom kit that [~jgoldschmidt] built yesterday. And it succeeded!  I ran this command:_x000d__x000a__x000d__x000a_{noformat}_x000d__x000a_./autotest.pl upgrade,tcList=3018,fromKitName=Mainline-Kit,fromKitNumber=402,hmsIp=10.144.50.51,hostPool=10.144.100.70:10.144.100.73,ngioStack=0,yamlFile=https://artifactory.simplivt.local/artifactory/libs-jgoldschmidt-local/com/simplivity/deploy-descriptor-master/artifact-list/2018-04-09T15-28-30/artifact-list-2018-04-09T15-28-30.yaml_x000d__x000a_{noformat}_x000d__x000a__x000d__x000a_Here are the results from the above command:_x000d__x000a_{noformat}_x000d__x000a_====================================================================================================_x000d__x000a_|                                    Results:                                                       |_x000d__x000a_====================================================================================================_x000d__x000a_| Case ID                            | Iterations | Passes | Fails  | Pass Pct | Skipped | Disabled|_x000d__x000a_-----------------------------------------------------------------------------------------------------_x000d__x000a_| ATF-Upgrade-TCS.100.3018           |          1 |      1 |      0 |     100% |       0 |      no |_x000d__x000a_====================================================================================================_x000d__x000a_{noformat}_x000d__x000a__x000d__x000a_And here is the output from svt-software-status-show after test completion:_x000d__x000a_{noformat}_x000d__x000a_root@omnicube-ip1-121:~# svt-software-status-show_x000d__x000a_.-----------------------------------------------------------------------------------------------------------------------------------------------------------------------------------------------._x000d__x000a_| Upgrade Status: Overall and Omnicube details                                                                                                                                                  |_x000d__x000a_+---------------------------------------+----------------+--------------------------+--------------------+------------------------+-----------+-----------------------+-------------------------+_x000d__x000a_| Datacenter                            | Upgrade Status | OmniStack host VC Name   | Version            | Can Rollback or Commit | State     | Current Feature Level | Potential Feature Level |_x000d__x000a_+---------------------------------------+----------------+--------------------------+--------------------+------------------------+-----------+-----------------------+-------------------------+_x000d__x000a_| New_York -:- OmniCube CN-2400-1 6.5.0 | Committed      | OmniStackVC-10-144-1-121 | Release 3.7.5.3894 | No                     | Completed |                  1130 |                    1130 |_x000d__x000a_|                                       |                | OmniStackVC-10-144-1-122 | Release 3.7.5.3894 | No                     | Completed |                  1130 |                    1130 |_x000d__x000a_'---------------------------------------+----------------+--------------------------+--------------------+------------------------+-----------+-----------------------+-------------------------'_x000d__x000a_.------------------------------------------------------------------------------------------------------------------------------------------------------------------------------------------------._x000d__x000a_| Upgrade Status: Task details                                                                                                                                                                   |_x000d__x000a_+---------------------------------------+------------------+------------------------------------------------+--------------------------+----------------------+----------------------+-----------+_x000d__x000a_| Datacenter                            | Has Upgrade Task | Type                                           | OmniStack host VC        | Start Time           | End Time             | State     |_x000d__x000a_+---------------------------------------+------------------+------------------------------------------------+--------------------------+----------------------+----------------------+-----------+_x000d__x000a_| New_York -:- OmniCube CN-2400-1 6.5.0 | Yes              | com.simplivity.task.upgrade.upgrade.everywhere | OmniStackVC-10-144-1-121 | 2018-Apr-10 19:01:09 | 2018-Apr-10 19:12:32 | Completed |_x000d__x000a_'---------------------------------------+------------------+------------------------------------------------+--------------------------+----------------------+----------------------+-----------'_x000d__x000a_{noformat}_x000d__x000a__x000d__x000a_At this point, there is an issue (which is new to me) with upgrade from Mainline-Kit 402 to the custom kit on a 1+0 Apollo. I'm investigating that._x000d__x000a__x000d__x000a_Meanwhile, we'll continue with ATF test case 3001 on CGIO (which should definitely pass give that the more complete 3018 already did), and ATF test case 3018 on NGIO. _x000d__x000a_"/>
    <s v="11/Apr/18 10:08 AM;dmello;Upgrade test case 3001 with the CGIO storage stack did not pass as expected, so I opened up a defect to track it."/>
    <s v="15/Apr/18 10:34 PM;dmello;Here's a list of tests that have PASSED with the custom kit based on Mainline-Kit 407, yamlFile=https://artifactory.simplivt.local/artifactory/libs-jenkins-MultiRepo-PR-518-local/com/simplivity/deploy-descriptor-master/artifact-list/2018-04-13T10-41-28/artifact-list-2018-04-13T10-41-28.yaml._x000d__x000a__x000d__x000a_NGIO deployment Mainline-Kit 407 (noticed occurrence of OMNI-11789)_x000d__x000a_NGIO Upgrade 3001 from 407 -&gt; custom kit_x000d__x000a_NGIO Upgrade 3018 from 407 -&gt; custom kit_x000d__x000a_CGIO deployment kit 407_x000d__x000a_CGIO Upgrade 3001 from 407 -&gt; custom kit_x000d__x000a_CGIO Upgrade 3018 from 407 -&gt; custom kit_x000d__x000a__x000d__x000a_One test FAILED:_x000d__x000a_NGIO deployment custom kit 1+0 Apollo_x000d__x000a_However, it does not appear to be a product issue. It appears to be an ATF issue cleaning up the rig prior to testing:_x000d__x000a_{noformat}_x000d__x000a_./autotest.pl configure,hmsIp=10.1.190.12,hostPool=10.1.191.36,ngioStack=1,vcCfgFile=/home/dmello/Dave1+0.pl,yamlFile=https://artifactory.simplivt.local/artifactory/libs-jenkins-MultiRepo-PR-518-local/com/simplivity/deploy-descriptor-master/artifact-list/2018-04-13T10-41-28/artifact-list-2018-04-13T10-41-28.yaml_x000d__x000a__x000d__x000a_2018-04-13T18:53:55:663Z DEBUG: [ OmniStackVC-10-1-191-38 (18994) ]  Creating ds1 datastore._x000d__x000a_2018-04-13T18:54:00:243Z ERROR: [ OmniStackVC-10-1-191-38_cli (18994) ]  API::SvtCliCmds (line 921): Error: Command: source /var/tmp/build/bin/appsetup &amp;&amp; cd '/var/tmp/build/cli' &amp;&amp; ./svt-datastore-create --wait &quot;y&quot; --policy &quot;Policy0&quot; --output &quot;xml&quot; --force --name &quot;ds1&quot; --server &quot;10.1.190.12&quot; --size &quot;10TB&quot; --ip 10.1.191.38_x000d__x000a_2018-04-13T18:54:00:243Z ERROR: [ OmniStackVC-10-1-191-38_cli (18994) ]  API::SvtCliCmds (line 922): Error: Command failed:_x000d__x000a_2018-04-13T18:54:00:244Z ERROR: [ OmniStackVC-10-1-191-38_cli (18994) ]  API::SvtCliCmds (line 923): Error: {_x000d__x000a_2018-04-13T18:54:00:244Z ERROR: [ OmniStackVC-10-1-191-38_cli (18994) ]    'status' =&gt; 13,_x000d__x000a_2018-04-13T18:54:00:244Z ERROR: [ OmniStackVC-10-1-191-38_cli (18994) ]    'stderr' =&gt; '&lt;CommandResult&gt;_x000d__x000a_2018-04-13T18:54:00:244Z ERROR: [ OmniStackVC-10-1-191-38_cli (18994) ]      &lt;Error&gt;13&lt;/Error&gt;_x000d__x000a_2018-04-13T18:54:00:244Z ERROR: [ OmniStackVC-10-1-191-38_cli (18994) ]      &lt;ErrorDescription&gt;Duplicate name exists.&lt;/ErrorDescription&gt;_x000d__x000a_2018-04-13T18:54:00:244Z ERROR: [ OmniStackVC-10-1-191-38_cli (18994) ]  &lt;/CommandResult&gt;_x000d__x000a_2018-04-13T18:54:00:244Z ERROR: [ OmniStackVC-10-1-191-38_cli (18994) ]  ',_x000d__x000a_2018-04-13T18:54:00:244Z ERROR: [ OmniStackVC-10-1-191-38_cli (18994) ]    'stdout' =&gt; ''_x000d__x000a_2018-04-13T18:54:00:244Z ERROR: [ OmniStackVC-10-1-191-38_cli (18994) ]  }_x000d__x000a_{noformat}_x000d__x000a_This is the best page for troubleshooting that issue, but I did not find the offending entry in the host's config file:_x000d__x000a_https://confluence-prod01.us-east01.simplivt.local/display/~jconrad/ERROR+when+attempting+to+create+a+SimpliVity+Datastore_x000d__x000a_I will retry and investigate further if necessary."/>
    <s v="16/Apr/18 12:30 PM;tolson;Summary from this morning's stand-up:_x000d__x000a_# Testing results look good, the changes are ready_x000d__x000a_# The next step is to finishing getting all PR approvals_x000d__x000a_# Once all approvals have been acquired, we will indicate to [~jgoldschmidt] that the code is ready for merge once approved by the release team_x000d__x000a_# The plan is to discuss the outcome of this effort at the sprint review_x000d__x000a_## If not merged to master before the review, an obvious disclaimer will be included with the content indicating such_x000d__x000a__x000d__x000a_[~yxiao], [~dmello], [~jgoldschmidt]  Regarding (2), are we there yet?  It looks like a couple of folks remain, but prior PR's have been merged with a couple of folks remaining as well, so it's not clear to me if we have all approvals that we need."/>
    <s v="16/Apr/18 12:41 PM;jgoldschmidt;[~tolson], both module stewards approved the NIGO-1677 PR, so I'd say it is ready to go.  Maybe we'll pick up some bonus approvals in the time that mainline is locked.  [~yxiao], however, will need to squash commits and then reapprovals will be required.  Is there a plan to do that today?"/>
    <s v="16/Apr/18 12:43 PM;yxiao;[~tolson] The PR for upgrade perl modules to use HAL APIs should be close. Just rebased and squashed the PR."/>
    <s v="18/Apr/18 11:58 AM;dmello;Here's a test status update with the [latest custom kit|https://jenkins-prod01.us-east01.simplivt.local:8443/job/svt-kityaml-Custom/2331/] what we've been testing for the past day and a half (build 2331, version 3.7.5.1568). The kit was built to address a deploy issue with the previous custom kit. That deploy issue, and subsequent fix/test effort, is summarized in this attached email thread:  [^CGIO_deploy_of_custom_kit_failed_on_Gen9_with_TIA.pdf] _x000d__x000a__x000d__x000a_CGIO 1+0 Gen 9 deployment passed_x000d__x000a_CGIO 2+0 small hybrid deployment passed _x000d__x000a_CGIO product_sweep passed 100%:  [^ATF_report.7861.txt] _x000d__x000a_NGIO 1+0 upgrade using Upgrade Manager succeeded_x000d__x000a_NGIO 2+0 product_sweep (with upgrade test case 3001 commented out) passed all but HA:  [^ATF_report.21300.txt] _x000d__x000a_Re-run of NGIO 2+0 HA test case failed. I will definitely file an automation defect--then I will triage the HA failure to determine if it's related to the automation defect._x000d__x000a_"/>
    <s v="23/Apr/18 4:27 PM;dmello;Follow-up regarding the failed HA test case in my last comment. Â The errors noted in ATF debug.log were related to the power state of guests on one node:_x000d__x000a_{noformat}_x000d__x000a_2018-04-17T18:39:42:586Z ERROR: [ VC-1-190-106 (11090) ]Â  Lab::Rig::Interface::VCenter (line 5976): Error: The attempted operation cannot be performed in the current state (Powered off)._x000d__x000a_2018-04-17T18:39:42:593Z ERROR: [ VC-1-190-106 (11090) ]Â  Lab::Rig::Interface::VCenter (line 2342): Error: The attempted operation cannot be performed in the current state (Powered off)._x000d__x000a_2018-04-17T18:39:42:595Z DEBUG: [ OmniStackVC-10-1-191-25 (11090) ]Â  Snapshotting the screen got bad status_x000d__x000a_2018-04-17T18:39:42:958ZÂ  WARN: [ PidWatcher (1333) ]Â  FAILED: Wait for accessible on OmniStackVC-10-1-191-25_x000d__x000a_2018-04-17T18:39:42:959ZÂ  WARN: [ ha (1333) ]Â  Error: 1_x000d__x000a_2018-04-17T18:39:42:959Z DEBUG: [ ha (1333) ]Â  Master pid is 1333_x000d__x000a_2018-04-17T18:39:43:325Z DEBUG: [ pid_watcher_queue (25374) ]Â  Number active:Â  0 Â  Number queued: 2Â  AvailableÂ  14Â  Total processed: 219_x000d__x000a_2018-04-17T18:39:44:652Z DEBUG: [ ha (1333) ]Â  ---------------------------------------_x000d__x000a_2018-04-17T18:39:44:652Z DEBUG: [ ha (1333) ]Â  AFTER test case_x000d__x000a_2018-04-17T18:39:44:683Z DEBUG: [ ha (1333) ]Â  Change from last check: +0.920000000000002 % Â  471660 -&gt; 476052_x000d__x000a_2018-04-17T18:39:44:684Z DEBUG: [ ha (1333) ]Â  Change from initial start: +33.02 % Â  318864 -&gt; 476052_x000d__x000a_2018-04-17T18:39:44:684Z DEBUG: [ ha (1333) ]Â  Using 0.00 % of system memory_x000d__x000a_2018-04-17T18:39:44:684Z DEBUG: [ ha (1333) ]Â  ------------------------------------------------------_x000d__x000a_2018-04-17T18:39:44:684ZÂ  INFO: [ ha (1333) ]Â  --------------------------------------_x000d__x000a_2018-04-17T18:39:44:685ZÂ  INFO: [ ha (1333) ] Â  Finished Test Case &quot;HighAvailability-TCS.400.2218&quot;_x000d__x000a_2018-04-17T18:39:44:685ZÂ  INFO: [ ha (1333) ] Â  Duration: 00h, 16m, 43s_x000d__x000a_2018-04-17T18:39:44:685ZÂ  INFO: [ ha (1333) ]_x000d__x000a_2018-04-17T18:39:44:685ZÂ  INFO: [ ha (1333) ] Â  Test case HighAvailability-TCS.400.2218 FAILED_x000d__x000a_{noformat}_x000d__x000a_I'm not sure what went wrong during that previous test.Â _x000d__x000a__x000d__x000a_Today, re-run ofÂ HighAvailability-TCS.400.2218 passed on the same Apollo rig with Mainline-Kit 414."/>
    <s v="27/Apr/18 12:13 PM;dmello;I verified that ATF deployments of Mainline-Kit 418 succeeded in multiple configurations:_x000d__x000a_ * CGIO 2+0 small hybrids_x000d__x000a_ * CGIO 2+2Â ProLiant DL380 Gen10_x000d__x000a_ * NGIO 1+0 Apollo ProLiant XL170r Gen10_x000d__x000a_ * NGIO 2+0 ApolloÂ ProLiant XL170r Gen10_x000d__x000a__x000d__x000a_Then, IÂ verified that ATF upgrade test cases 3001 and 3018 from Mainline-Kit 418 to 419 succeeded in multiple configurations:_x000d__x000a_ * CGIO 2+0 small hybrids_x000d__x000a_ * CGIO 2+0 ProLiant DL380 Gen10_x000d__x000a_ * NGIO 1+0 Apollo ProLiant XL170r Gen10_x000d__x000a_ * NGIO 2+0 ApolloÂ ProLiant XL170r Gen10_x000d__x000a__x000d__x000a_Both the CGIO and NGIOÂ 2+0 upgrade testing included four guest VMs running the dtw script. I found no cores, verified the StorageStack value in $SVTCONF, verified that fast path was running for NGIO and not CGIO, verified the versions and svt-software-status-show output, and looked at errors in $SVTLOG."/>
    <m/>
    <m/>
    <m/>
    <m/>
    <m/>
    <m/>
    <m/>
    <m/>
    <m/>
    <m/>
    <m/>
    <m/>
    <m/>
    <m/>
    <m/>
    <m/>
    <m/>
    <m/>
    <m/>
    <m/>
    <m/>
    <m/>
    <m/>
    <m/>
    <m/>
    <m/>
    <m/>
    <m/>
    <m/>
    <m/>
    <m/>
    <m/>
    <m/>
    <m/>
    <m/>
    <m/>
    <m/>
    <m/>
    <m/>
    <m/>
    <m/>
    <m/>
    <m/>
    <m/>
    <m/>
    <m/>
    <m/>
    <m/>
    <m/>
    <m/>
    <m/>
    <m/>
    <m/>
    <m/>
    <m/>
    <m/>
    <m/>
    <m/>
    <m/>
    <m/>
    <m/>
    <m/>
    <m/>
    <m/>
    <m/>
    <m/>
    <m/>
    <m/>
    <m/>
    <m/>
    <m/>
    <m/>
    <m/>
    <m/>
    <m/>
    <m/>
    <m/>
    <m/>
    <m/>
    <m/>
    <m/>
    <m/>
    <m/>
    <m/>
    <m/>
    <m/>
    <m/>
    <m/>
    <m/>
    <m/>
    <m/>
    <m/>
    <m/>
    <m/>
    <m/>
    <m/>
    <m/>
    <m/>
    <m/>
    <m/>
    <m/>
    <m/>
    <m/>
    <m/>
    <m/>
    <m/>
    <m/>
    <m/>
    <m/>
    <m/>
    <m/>
    <m/>
    <m/>
    <m/>
    <m/>
    <m/>
    <m/>
    <m/>
    <m/>
    <m/>
    <m/>
    <m/>
    <m/>
    <m/>
    <m/>
    <m/>
    <m/>
    <m/>
    <m/>
    <m/>
    <m/>
    <m/>
  </r>
  <r>
    <s v="StorageHA is going &quot;Unknown&quot; while powering on 1st node and powering off 2nd node in 2+0 federation"/>
    <s v="NGIO-1667"/>
    <n v="88566"/>
    <s v="Defect"/>
    <s v="Accepted"/>
    <x v="1"/>
    <s v="NextGenIO Project"/>
    <s v="software"/>
    <s v="gwatkins"/>
    <m/>
    <m/>
    <s v="Medium"/>
    <x v="4"/>
    <s v="sjayaram"/>
    <s v="dchaudhari"/>
    <s v="dchaudhari"/>
    <d v="2016-12-13T02:44:00"/>
    <d v="2018-03-19T16:16:00"/>
    <d v="2018-09-27T05:49:00"/>
    <d v="2018-03-18T16:04:00"/>
    <s v="Torch Beta 1"/>
    <m/>
    <x v="11"/>
    <s v="Platform"/>
    <m/>
    <m/>
    <n v="0"/>
    <s v="dpp-bangalore"/>
    <s v="fcast1bangalore"/>
    <s v="fcast1comet"/>
    <s v="torchga-denied"/>
    <m/>
    <m/>
    <m/>
    <m/>
    <m/>
    <m/>
    <m/>
    <m/>
    <s v="After powering off 2nd omnicube, StorageHA is going &quot;unknown&quot;_x000d__x000a__x000d__x000a_VC and node deails:_x000d__x000a_VC:10.147.50.112_x000d__x000a_Nodes:10.147.100.7,10.147.100.11_x000d__x000a_Build:3.5.9007.59_x000d__x000a_Arbiter: 3.5.3.59 _x000d__x000a_WebClient: 3.5.2.93"/>
    <s v="bmuise"/>
    <s v="dchaudhari"/>
    <s v="jgoldschmidt"/>
    <s v="jxiang"/>
    <s v="kmamillapalli"/>
    <s v="rchaurasia"/>
    <s v="sbanerjee1"/>
    <s v="sjayaram"/>
    <s v="ssarma"/>
    <s v="tolson"/>
    <m/>
    <m/>
    <m/>
    <m/>
    <m/>
    <m/>
    <m/>
    <m/>
    <m/>
    <m/>
    <m/>
    <m/>
    <m/>
    <m/>
    <m/>
    <m/>
    <m/>
    <m/>
    <m/>
    <m/>
    <n v="288000"/>
    <n v="0"/>
    <m/>
    <n v="0"/>
    <n v="288000"/>
    <n v="0"/>
    <n v="18000"/>
    <m/>
    <m/>
    <m/>
    <m/>
    <m/>
    <m/>
    <m/>
    <m/>
    <m/>
    <m/>
    <m/>
    <m/>
    <m/>
    <m/>
    <m/>
    <m/>
    <m/>
    <m/>
    <m/>
    <m/>
    <m/>
    <s v="13/Dec/16 3:54 AM;dchaudhari;CLI.png;https://jira.simplivt.local/secure/attachment/40736/CLI.png"/>
    <s v="13/Dec/16 3:53 AM;dchaudhari;after poweroff 2nd omnicube.png;https://jira.simplivt.local/secure/attachment/40735/after+poweroff+2nd+omnicube.png"/>
    <m/>
    <m/>
    <m/>
    <m/>
    <m/>
    <m/>
    <m/>
    <m/>
    <m/>
    <m/>
    <m/>
    <m/>
    <m/>
    <m/>
    <m/>
    <m/>
    <m/>
    <m/>
    <m/>
    <m/>
    <m/>
    <m/>
    <m/>
    <m/>
    <m/>
    <m/>
    <d v="2018-03-19T14:21:00"/>
    <m/>
    <s v="Comet"/>
    <m/>
    <s v="No"/>
    <s v="N/A"/>
    <s v="DP: FS HA"/>
    <s v="No Commitment"/>
    <s v="Other (describe below)"/>
    <m/>
    <m/>
    <m/>
    <m/>
    <m/>
    <m/>
    <s v="No"/>
    <m/>
    <s v="NGIO-1211"/>
    <m/>
    <m/>
    <s v=".----------------------------------------------------------------------------------------------------------------------------------------------------------------------------------------------------------------------------------------._x000d__x000a_| Federation                                                                                                                                                                                                                             |_x000d__x000a_+---------------+------------+---------+--------+---------------+------------------------+-------+--------------+-------------+--------------+------------------------------------------------+---------+--------------------+-----------+_x000d__x000a_| HMS           | Datacenter | Cluster | Zone   | Host          | OVC                    | State | Mgmt IP      | Fed IP      | Stor IP      | Version                                        | Family  | Model              | Arbiter   |_x000d__x000a_+---------------+------------+---------+--------+---------------+------------------------+-------+--------------+-------------+--------------+------------------------------------------------+---------+--------------------+-----------+_x000d__x000a_| 10.147.50.112 | DC1        |         | (none) | 10.147.100.11 | sva5-hamster.0-ip1-154 | Alive | 10.147.1.154 | 10.202.3.97 | 10.207.4.104 | origin/feature/hamster.0 3.5.9007.59 (release) | vSphere | OmniCube CN-5400-1 | Connected |_x000d__x000a_|               |            |         | (none) | 10.147.100.7  | sva5-hamster.0-ip1-152 | Alive | 10.147.1.152 | 10.202.3.95 | 10.207.4.100 | origin/feature/hamster.0 3.5.9007.59 (release) | vSphere | OmniCube CN-5400-1 | Connected |_x000d__x000a_"/>
    <m/>
    <s v="3.5.9007.59(Hamster.0Release)"/>
    <m/>
    <m/>
    <m/>
    <m/>
    <m/>
    <m/>
    <s v="Medium"/>
    <s v="NGIO GA Platform (2600)"/>
    <s v="No"/>
    <n v="1"/>
    <m/>
    <m/>
    <s v="1|hzd5m7:"/>
    <n v="9.2233720368547697E+18"/>
    <s v="Yes"/>
    <m/>
    <s v="Steps :_x000d__x000a_1.Create 2+0 federation_x000d__x000a_2.Create datastore and deploy vms_x000d__x000a_3.All VM's should be in Storage HA_x000d__x000a_4.Create backup of any vm_x000d__x000a_5.Powered down 1st Omnicube to take the VM's out of storageHA._x000d__x000a_6.After some time, Powered ON the first omnicube and Powered OFF the second omnicube.The VM was not in HA sync."/>
    <m/>
    <s v="Medium"/>
    <s v="Resolving as Invalid due to the product functioning as designed."/>
    <s v="Resolving as Invalid due to the product functioning as designed."/>
    <s v="PSI 13 Sprint 1"/>
    <m/>
    <m/>
    <n v="5"/>
    <s v="path for Support capture and svtfs log :_x000d__x000a_10.0.0.85/captures/Dipti/BackupRestore_StorageHA"/>
    <m/>
    <m/>
    <m/>
    <m/>
    <m/>
    <s v="Backup-Restore-TCS.300.7620 "/>
    <m/>
    <m/>
    <s v="N/A"/>
    <s v="dchaudhari"/>
    <m/>
    <m/>
    <m/>
    <s v="09/Jan/17 6:34 AM;dchaudhari;Hi [~tolson],_x000d__x000a__x000d__x000a_The vms was not in HA sync after powering on first node but prior to powering off second node._x000d__x000a_As per my understanding the vms should not go in &quot;unknown&quot; state even if HA is not in sync._x000d__x000a__x000d__x000a__x000d__x000a_Thanks,_x000d__x000a_Dipti"/>
    <s v="22/Feb/17 8:35 AM;tolson;There seems to be a window in the test procedure where ownership will not be able to be determined.  Would like to confirm with hivemanager folks whether or not this is true, and if yes, whether the resulting HA state of Unknown is expected._x000d__x000a__x000d__x000a_[~jxiang], wondering if you could help us with some guidance here?_x000d__x000a__x000d__x000a_cc: [~fhallal], [~bmekhissi]"/>
    <s v="22/Feb/17 9:14 AM;jxiang;If ownership will not be able to be determined for some reason then HA state of Unknown will be the outcome."/>
    <s v="22/Feb/17 9:21 AM;tolson;Thank you, [~jxiang].  If the _primary_ side is shutdown _while a VM is out of compliance_, would that present a window of opportunity where ownership cannot be determined?"/>
    <s v="22/Feb/17 9:50 AM;jxiang;[~tolson] If primary is down when a vm is ooc then owner is not reachable. Yes. In this case, the HA state would be UNKNOWN."/>
    <s v="22/Feb/18 1:06 AM;sjayaram;Hi [~dchaudhari]_x000d__x000a__x000d__x000a_I tried to simulate this scenario on a DVM._x000d__x000a_Below is what I did._x000d__x000a_Created a 2+0 federation._x000d__x000a_Created a backup policy_x000d__x000a_Created a datastore_x000d__x000a_Created two VMs in instance 0_x000d__x000a_took a backup of one of the VMs_x000d__x000a_As per svt-vm-show, both the vms were in storage HA_x000d__x000a__x000d__x000a_root@dvm:/var/tmp/build# svt-vm-show_x000d__x000a_{{.------------------------------------------------------------------------------------------------._x000d__x000a_| Virtual Machines                                                                               |_x000d__x000a_+-------------+----------+-----------+-----------------+--------+------------+-------------------+_x000d__x000a_| Datacenter  | Cluster  | Datastore | Virtual Machine | Policy | Storage HA | Created At        |_x000d__x000a_+-------------+----------+-----------+-----------------+--------+------------+-------------------+_x000d__x000a_| Datacenter1 | Cluster1 | ds        | vm1             | pol    | Yes        | 2018-Feb-21 01:05 |_x000d__x000a_|                     |                |             | vm2             | pol    | Yes        | 2018-Feb-21 01:04 |_x000d__x000a_'-------------+----------+-----------+-----------------+--------+------------+-------------------               '}}_x000d__x000a__x000d__x000a_I stopped the instace 0, where the Vms were there and restarted after a while_x000d__x000a__x000d__x000a_The state of the VM shows as Unknown after starting the instance 0._x000d__x000a__x000d__x000a_root@dvm:/var/tmp/build# svt-vm-show_x000d__x000a_.----------------------------------------------------------------------------------------------------------._x000d__x000a_| Virtual Machines                                                                                         |_x000d__x000a_+-------------+----------+-----------+-----------------+--------+------------+---------+-------------------+_x000d__x000a_| Datacenter  | Cluster  | Datastore | Virtual Machine | Policy | Storage HA | Zoning  | Created At        |_x000d__x000a_+-------------+----------+-----------+-----------------+--------+------------+---------+-------------------+_x000d__x000a_| Datacenter1 | Cluster1 | ds        | vm1             | pol    | Unknown    | Unknown | 2018-Feb-21 01:05 |_x000d__x000a_|                     |                 |            | vm2             | pol    | Unknown    | Unknown | 2018-Feb-21 01:04 |_x000d__x000a_'-------------+----------+-----------+-----------------+--------+------------+---------+-------------------'_x000d__x000a__x000d__x000a_Is this the expected behavior? I see from the defect that after powering off the second node this state is seen._x000d__x000a_So I was confused, can you please clarify the expected behavior._x000d__x000a__x000d__x000a_Also note that this is not done on the actual hardware rather on DVM, Will that have any impact on the behavior._x000d__x000a__x000d__x000a_Regards,_x000d__x000a_Sahana"/>
    <s v="23/Feb/18 10:44 AM;tolson;[~jxiang], in the latest scenario where [~sjayaram] attempted to reproduce on a DVM, would this require the arbiter running in order for ownership to be maintained after stopping instance 0?_x000d__x000a__x000d__x000a_[~sjayaram], were you running an arbiter instance in this scenario along with the two other svtfs instances?"/>
    <s v="23/Feb/18 2:50 PM;jxiang;[~tolson] Yes. The arbiter needs to be up and running in order for ownership to be maintained after stopping instance 0. Note that pico needs a quorum to make a decision to keep ownership."/>
    <s v="26/Feb/18 2:18 AM;sjayaram;Hi [~tolson], [~jxiang],_x000d__x000a__x000d__x000a_Yes, I was running an arbiter instance along with two other instances of the svtfs._x000d__x000a__x000d__x000a_root@dvm:/var/tmp/build# svt-vm-show_x000d__x000a_.------------------------------------------------------------------------------------------------._x000d__x000a_| Virtual Machines                                                                               |_x000d__x000a_+-------------+----------+-----------+-----------------+--------+------------+-------------------+_x000d__x000a_| Datacenter  | Cluster  | Datastore | Virtual Machine | Policy | Storage HA | Created At        |_x000d__x000a_+-------------+----------+-----------+-----------------+--------+------------+-------------------+_x000d__x000a_| Datacenter1 | Cluster1 | ds        | vm              | pol    | Yes        | 2018-Feb-26 02:06 |_x000d__x000a_|             |          |           | vm1             | pol    | Yes        | 2018-Feb-26 02:07 |_x000d__x000a_|             |          |           | vm2             | pol    | Yes        | 2018-Feb-26 02:08 |_x000d__x000a_|             |          |           | vm3             | pol    | Yes        | 2018-Feb-26 02:09 |_x000d__x000a_'-------------+----------+-----------+-----------------+--------+------------+-------------------'_x000d__x000a_root@dvm:/var/tmp/build#_x000d__x000a_root@dvm:/var/tmp/build#_x000d__x000a_root@dvm:/var/tmp/build#_x000d__x000a_root@dvm:/var/tmp/build#_x000d__x000a_root@dvm:/var/tmp/build# svt-datastore-show_x000d__x000a_.-----------------------------------------------------------------------------------._x000d__x000a_| Datastores                                                                        |_x000d__x000a_+-----------+-------------+----------+--------+--------+-------------------+--------+_x000d__x000a_| Datastore | Datacenter  | Cluster  | Policy | Size   | Created At        | Shares |_x000d__x000a_+-----------+-------------+----------+--------+--------+-------------------+--------+_x000d__x000a_| ds        | Datacenter1 | Cluster1 | pol    | 1.00TB | 2018-Feb-26 02:04 |        |_x000d__x000a_'-----------+-------------+----------+--------+--------+-------------------+--------'_x000d__x000a_root@dvm:/var/tmp/build# svt-federation-show_x000d__x000a_.-----------------------------------------------------------------------------------------------------------------------------------------------------------------------._x000d__x000a_| Federation                                                                                                                                                            |_x000d__x000a_+----------+-------------+----------+--------+-------+------+-------+-----------+-----------+-----------+---------------------+---------+-------------------+-----------+_x000d__x000a_| HMS      | Datacenter  | Cluster  | Zone   | Host  | OVC  | State | Mgmt IP   | Fed IP    | Stor IP   | Version             | Family  | Model             | Arbiter   |_x000d__x000a_+----------+-------------+----------+--------+-------+------+-------+-----------+-----------+-----------+---------------------+---------+-------------------+-----------+_x000d__x000a_| vCenter1 | Datacenter1 | Cluster1 | (none) | Host1 | DVM1 | Alive | 127.0.0.1 | 127.0.0.1 | 127.0.0.1 | Debug 3.7.18051.145 | vSphere | DVMEnclosureModel | {color:#f6c342}Connected{color} |_x000d__x000a_|          |             |          | (none) | Host2 | DVM2 | Alive | 127.0.0.1 | 127.0.0.1 | 127.0.0.1 | Debug 3.7.18051.145 | vSphere | DVMEnclosureModel | {color:#f6c342}Connected{color} |_x000d__x000a_'----------+-------------+----------+--------+-------+------+-------+-----------+-----------+-----------+---------------------+---------+-------------------+-----------'_x000d__x000a__x000d__x000a__x000d__x000a_Also, May I know the expected states for the VM to be in during these scenarios._x000d__x000a__x000d__x000a_Regards,_x000d__x000a_Sahana"/>
    <s v="28/Feb/18 12:15 PM;bmuise;Attention Product Owners: _x000d__x000a_PSI 12 Sprint 4 has ended and I will be closing the sprint at 2pm EST. Please move all stories that have not been accepted into your backlog or future sprint."/>
    <s v="28/Feb/18 12:31 PM;jxiang;HA status can only be obtained by querying the owner. The test scenario can have  period of legitimate storage HA &quot;unknown&quot; status because existing alive node cannot be opened as owner due to insufficient version."/>
    <s v="02/Mar/18 1:18 PM;jgoldschmidt;I added the fcast1bangalore label since this was being worked on in Sprint 4, but did not get resolved at the sprint boundary.  Given that Comet has the best context, maybe they should consider keeping this story and moving it to their Sprint 1 backlog._x000d__x000a__x000d__x000a_CC: [~tolson]"/>
    <s v="14/Mar/18 5:57 AM;sjayaram;This issue is reproducible with the latest kit Kit 380._x000d__x000a__x000d__x000a_Step 1: Created a 2+0 federation_x000d__x000a_Step 2: Created datastore and deployed vms_x000d__x000a_Step 3: Created backup of the vms_x000d__x000a__x000d__x000a_Step 4: Powered off the 1st Omnicube:  _x000d__x000a_expected result: VMs should show Storage HA = No_x000d__x000a_Actual results: Vms showed &quot;Storage HA&quot; = No_x000d__x000a__x000d__x000a_Step 5: Power on 1st Omnicube and Power off 2nd Omnicube_x000d__x000a_Expected result: VMs should show &quot;Storage HA&quot; = No_x000d__x000a_Actual result: VMs showing &quot;Storage HA&quot; = Unknown_x000d__x000a__x000d__x000a_The Step 5 was tried in parallel as well as sequentially._x000d__x000a_The result is still the same._x000d__x000a__x000d__x000a_svtcli@omnicube-ip30-5:~$ svt-vm-show_x000d__x000a_.-------------------------------------------------------------------------------------------------------------------------------------------------._x000d__x000a_| Virtual Machines                                                                                                                                |_x000d__x000a_+----------------------------------------+------------------+-----------+------------------+-----------+------------+---------+-------------------+_x000d__x000a_| Datacenter                             | Cluster          | Datastore | Virtual Machine  | Policy    | Storage HA | Zoning  | Created At        |_x000d__x000a_+----------------------------------------+------------------+-----------+------------------+-----------+------------+---------+-------------------+_x000d__x000a_| New_York -:- ProLiant DL380 Gen9 6.5.0 | New_York_cluster | DSS1      | tinyvm32_ATF_0   | ds1Policy | Unknown    | Unknown | 2018-Mar-14 10:04 |_x000d__x000a_|                                        |                  |           | tinyvm32_ATF_0_1 | ds1Policy | Unknown    | Unknown | 2018-Mar-14 12:54 |_x000d__x000a_+----------------------------------------+------------------+-----------+------------------+-----------+------------+---------+-------------------+_x000d__x000a_| New_York -:- ProLiant DL380 Gen9 6.5.0 | New_York_cluster | DSS3      | tinyvm32_ATF_1   | ds2Policy | Unknown    | Unknown | 2018-Mar-14 10:04 |_x000d__x000a_'----------------------------------------+------------------+-----------+------------------+-----------+------------+---------+-------------------'_x000d__x000a_"/>
    <s v="14/Mar/18 8:02 AM;jgoldschmidt;Thanks for reproducing.  I've added the torchga-mvp label."/>
    <s v="14/Mar/18 2:56 PM;tolson;The steps as described in the Description still lead me to believe that Storage HA = Unknown is expected (i.e. &quot;tree version is insufficient&quot; in svtfs.log)._x000d__x000a__x000d__x000a_Looking closer at the case in TestRail:_x000d__x000a_https://testrail.us-east01.simplivt.local/testrail/index.php?/cases/view/13416_x000d__x000a__x000d__x000a_In fact, it looks like the intent is to:_x000d__x000a_# Create a SimpliVity backup of the VM_x000d__x000a_# Get the guest VM into Storage HA = Unknown_x000d__x000a_# Validate that restore from the backup taken in (1) works, correctly_x000d__x000a__x000d__x000a_So it seems to be that this is an invalid defect, perhaps due to a misunderstanding of the test case._x000d__x000a__x000d__x000a_[~dchaudhari], can you please confirm?"/>
    <s v="15/Mar/18 6:30 AM;sjayaram;Hi,  [~tolson]_x000d__x000a__x000d__x000a__x000d__x000a_I tried the step 3 mentioned above._x000d__x000a_       3. Validate that restore from backup taken in (1) works correctly_x000d__x000a_The restoration of the backed up VM worked and powered on successfully._x000d__x000a__x000d__x000a_Regards,_x000d__x000a_Sahana"/>
    <s v="15/Mar/18 8:31 AM;dchaudhari;Hi [~tolson],_x000d__x000a_As per step 4 the Storage HA should go to &quot;Unknown&quot; for a While 1st SVA is powering on &amp; powered down the other SVA. _x000d__x000a_Once first node comes up completely the status of Storage HA change to &quot;No&quot; instead of &quot;Unknown&quot;._x000d__x000a__x000d__x000a__x000d__x000a__x000d__x000a_"/>
    <s v="15/Mar/18 1:00 PM;jxiang;Step 5, HA State Unknown may be legitimate because  at step 4, after power off node1, node 2 is the owner and has a higher tree version._x000d__x000a_Then at step 5, if powering off node 2 before node1 becomes HA, then we are powering off owner, when we cannot open a hive due to &quot;insufficient tree version&quot; then the storageHA state is &quot;Unknown&quot; rather than &quot;NO&quot;. _x000d__x000a_So in step 5 please wait till HA is restored before shutting down node 2. Otherwise the ticket can be closed as it's working as designed."/>
    <s v="15/Mar/18 1:22 PM;tolson;Indeed, I believe that the product is working as designed._x000d__x000a__x000d__x000a_[~dchaudhari], the purpose of this test case is to validate that a &quot;side-by-side restore from SimpliVity backup&quot; operation succeeds, under the condition where the Guest VM from which the backup was taken is in a &quot;StorageHA = No&quot; condition.  Provided that at the start of the test the Guest VM is powered on, generating writes, and &quot;StorageHA = Yes&quot;, stopping svtfs on Host 1 should result in transfer of primary ownership to Host 2, and &quot;StorageHA = No&quot;.  Then, when you restart svtfs on Host 1, provided that you stop svtfs on Host 2 right away and do not wait for svtfs on Host 1 to finish starting, this should result in &quot;StorageHA = Unknown&quot;, and that state should remain indefinitely until svtfs on Host 2 has completely started back up.  It is during the period of &quot;StorageHA = Unknown&quot; that the test case specifies to attempt the side-by-side restore._x000d__x000a__x000d__x000a_If you have confirmed this behavior, then I agree with [~jxiang] that this issue should be resolved as Invalid (i.e. working as designed)."/>
    <s v="16/Mar/18 2:16 AM;sjayaram;[~tolson] [~jxiang] [~dchaudhari]_x000d__x000a__x000d__x000a_I have verified the below two scenarios and it is working as expected._x000d__x000a_Test 1_x000d__x000a_Create 2+0 federation_x000d__x000a_Create VMs and take backup._x000d__x000a_Power off 1st Omnicube, wait for Storage HA to be NO_x000d__x000a_Power On 1st OmniCube, wait till HA is restored, powerdown 2nd node._x000d__x000a_Storage HA state = No_x000d__x000a_Restore VM from backup - success_x000d__x000a__x000d__x000a_Test 2_x000d__x000a_Create 2+0 federation_x000d__x000a_Create VMs and take backup._x000d__x000a_Power off 1st Omnicube, wait for Storage HA to be NO_x000d__x000a_Power On 1st OmniCube, while it is powering on, power off 2nd node_x000d__x000a_Storage HA state = Unknown_x000d__x000a_Restore VM from backup - success_x000d__x000a__x000d__x000a_In both cases, the behavior is as expected._x000d__x000a_So, [~dchaudhari] Please confirm if we can go ahead and mark this defect as invalid and close it._x000d__x000a__x000d__x000a_Thanks_x000d__x000a_Sahana_x000d__x000a_"/>
    <s v="18/Mar/18 4:02 PM;tolson;[~dchaudhari], my understanding is that this test case is intended to cover Scenario #2 from [~sjayaram]'s previous comment.  Therefore, I intend to resolve as Invalid."/>
    <s v="19/Mar/18 7:16 AM;dchaudhari;Hi [~tolson] [~sjayaram],_x000d__x000a__x000d__x000a_You can close this defect as invalid if this is expected behavior._x000d__x000a__x000d__x000a__x000d__x000a_"/>
    <s v="19/Mar/18 2:24 PM;tolson;Moved to Done and agree with resolving as Invalid due to working as designed.  [~rchaurasia], please accept if you agree with reasoning in preceding comments.  Thanks."/>
    <s v="19/Mar/18 4:16 PM;rchaurasia;Based on testing by [~sjayaram] and comments by [~jxiang] and [~tolson] I am accepting this defect as _x000d__x000a_CLOSED with NO CHANGE_x000d__x000a_Product works as designed_x000d__x000a_Invalid defec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quot;Journal deadlock&quot; causing all the datastores inaccessible on one of the node in 1+1 configuration "/>
    <s v="NGIO-1656"/>
    <n v="88478"/>
    <s v="Defect"/>
    <s v="Accepted"/>
    <x v="1"/>
    <s v="NextGenIO Project"/>
    <s v="software"/>
    <s v="gwatkins"/>
    <m/>
    <m/>
    <s v="Critical"/>
    <x v="1"/>
    <s v="snarayan"/>
    <s v="rmadireddy"/>
    <s v="rmadireddy"/>
    <d v="2016-12-12T11:05:00"/>
    <d v="2017-01-13T09:15:00"/>
    <d v="2018-09-27T05:49:00"/>
    <d v="2017-01-06T10:56:00"/>
    <s v="Torch Beta 1"/>
    <m/>
    <x v="13"/>
    <s v="Data Path - FileSystem"/>
    <m/>
    <m/>
    <n v="0"/>
    <s v="torchbeta1mvp"/>
    <m/>
    <m/>
    <m/>
    <m/>
    <m/>
    <m/>
    <m/>
    <m/>
    <m/>
    <m/>
    <m/>
    <s v="As a part of NGIO-1624 defect verification configured 1+1 rig. This morning I noticed all the four datastores on one of the node are inaccessible."/>
    <s v="jczerk"/>
    <s v="jhuang"/>
    <s v="mrice"/>
    <s v="rmadireddy"/>
    <s v="snarayan"/>
    <s v="sphelps"/>
    <s v="tolson"/>
    <m/>
    <m/>
    <m/>
    <m/>
    <m/>
    <m/>
    <m/>
    <m/>
    <m/>
    <m/>
    <m/>
    <m/>
    <m/>
    <m/>
    <m/>
    <m/>
    <m/>
    <m/>
    <m/>
    <m/>
    <m/>
    <m/>
    <m/>
    <n v="0"/>
    <n v="0"/>
    <m/>
    <n v="0"/>
    <n v="0"/>
    <n v="0"/>
    <m/>
    <m/>
    <m/>
    <m/>
    <m/>
    <m/>
    <m/>
    <m/>
    <s v="NGIO-1788"/>
    <m/>
    <m/>
    <m/>
    <m/>
    <m/>
    <m/>
    <m/>
    <m/>
    <m/>
    <m/>
    <m/>
    <m/>
    <m/>
    <s v="12/Dec/16 11:45 AM;jczerk;dsv-mem-show.txt;https://jira.simplivt.local/secure/attachment/40663/dsv-mem-show.txt"/>
    <s v="12/Dec/16 11:39 AM;jczerk;gdb.txt;https://jira.simplivt.local/secure/attachment/40660/gdb.txt"/>
    <m/>
    <m/>
    <m/>
    <m/>
    <m/>
    <m/>
    <m/>
    <m/>
    <m/>
    <m/>
    <m/>
    <m/>
    <m/>
    <m/>
    <m/>
    <m/>
    <m/>
    <m/>
    <m/>
    <m/>
    <m/>
    <m/>
    <m/>
    <m/>
    <m/>
    <m/>
    <d v="2017-01-12T22:06:00"/>
    <m/>
    <s v="Heisenberg"/>
    <m/>
    <s v="No"/>
    <s v="NGIO #71"/>
    <s v="DP: FS Hive"/>
    <s v="No Commitment"/>
    <s v="Data unavailability (DU)"/>
    <m/>
    <m/>
    <m/>
    <m/>
    <m/>
    <m/>
    <s v="No"/>
    <m/>
    <s v="NGIO-1209"/>
    <m/>
    <m/>
    <s v="Federation config:_x000d__x000a__x000d__x000a_{noformat}_x000d__x000a_root@omnicube-ip33-8:/home/svtbuild# svt-federation-show ; svt-datastore-show ; svt-policy-show ; svt-vm-show ; svt-backup-show | wc_x000d__x000a_.-----------------------------------------------------------------------------------------------------------------------------------------------------------------------------------------------------------------------------------------------------------------------._x000d__x000a_| Federation                                                                                                                                                                                                                                                            |_x000d__x000a_+---------------+----------------------------------------+----------+--------+---------------+------------------------+-------+-------------+---------------+---------------+------------------------------------------------+---------+--------------------+-----------+_x000d__x000a_| HMS           | Datacenter                             | Cluster  | Zone   | Host          | OVC                    | State | Mgmt IP     | Fed IP        | Stor IP       | Version                                        | Family  | Model              | Arbiter   |_x000d__x000a_+---------------+----------------------------------------+----------+--------+---------------+------------------------+-------+-------------+---------------+---------------+------------------------------------------------+---------+--------------------+-----------+_x000d__x000a_| 10.101.32.104 | New_York -:- OmniCube CN-5400-1 6.0.0  | cluster0 | (none) | 10.101.47.244 | sva-artifactory-ip33-7 | Alive | 10.101.33.7 | 10.101.193.19 | 10.101.130.19 | origin/feature/hamster.0 3.5.9007.61 (release) | vSphere | OmniCube CN-5400-1 | Connected |_x000d__x000a_+---------------+----------------------------------------+----------+--------+---------------+------------------------+-------+-------------+---------------+---------------+------------------------------------------------+---------+--------------------+-----------+_x000d__x000a_| 10.101.32.104 | New_York2 -:- OmniCube CN-5400-1 6.0.0 |          | (none) | 10.101.47.248 | sva-artifactory-ip33-8 | Alive | 10.101.33.8 | 10.101.193.20 | 10.101.130.20 | origin/feature/hamster.0 3.5.9007.61 (release) | vSphere | OmniCube CN-5400-1 | Connected |_x000d__x000a_'---------------+----------------------------------------+----------+--------+---------------+------------------------+-------+-------------+---------------+---------------+------------------------------------------------+---------+--------------------+-----------'_x000d__x000a_.----------------------------------------------------------------------------------------------------._x000d__x000a_| Datastores                                                                                         |_x000d__x000a_+-----------+----------------------------------------+---------+--------+-------------------+--------+_x000d__x000a_| Datastore | Datacenter                             | Policy  | Size   | Created At        | Shares |_x000d__x000a_+-----------+----------------------------------------+---------+--------+-------------------+--------+_x000d__x000a_| ds1       | New_York -:- OmniCube CN-5400-1 6.0.0  | Policy0 | 4.00TB | 2016-Dec-10 01:57 |        |_x000d__x000a_+-----------+----------------------------------------+---------+--------+-------------------+--------+_x000d__x000a_| ds2       | New_York -:- OmniCube CN-5400-1 6.0.0  | Policy0 | 4.00TB | 2016-Dec-10 01:57 |        |_x000d__x000a_+-----------+----------------------------------------+---------+--------+-------------------+--------+_x000d__x000a_| ds3       | New_York -:- OmniCube CN-5400-1 6.0.0  | Policy0 | 4.00TB | 2016-Dec-10 01:57 |        |_x000d__x000a_+-----------+----------------------------------------+---------+--------+-------------------+--------+_x000d__x000a_| ds4       | New_York -:- OmniCube CN-5400-1 6.0.0  | Policy0 | 4.00TB | 2016-Dec-10 01:57 |        |_x000d__x000a_+-----------+----------------------------------------+---------+--------+-------------------+--------+_x000d__x000a_| ds5       | New_York2 -:- OmniCube CN-5400-1 6.0.0 | Policy1 | 4.00TB | 2016-Dec-10 01:57 |        |_x000d__x000a_+-----------+----------------------------------------+---------+--------+-------------------+--------+_x000d__x000a_| ds6       | New_York2 -:- OmniCube CN-5400-1 6.0.0 | Policy1 | 4.00TB | 2016-Dec-10 01:57 |        |_x000d__x000a_+-----------+----------------------------------------+---------+--------+-------------------+--------+_x000d__x000a_| ds7       | New_York2 -:- OmniCube CN-5400-1 6.0.0 | Policy1 | 4.00TB | 2016-Dec-10 01:57 |        |_x000d__x000a_+-----------+----------------------------------------+---------+--------+-------------------+--------+_x000d__x000a_| ds8       | New_York2 -:- OmniCube CN-5400-1 6.0.0 | Policy1 | 4.00TB | 2016-Dec-10 01:57 |        |_x000d__x000a_'-----------+----------------------------------------+---------+--------+-------------------+--------'_x000d__x000a_.--------------------------------------------------------------------------------------------------------------------------------------------._x000d__x000a_| Backup Policies                                                                                                                            |_x000d__x000a_+-----------------------------+-----+----------------------------------------+-----------+-------+-------+------+-----------+----------------+_x000d__x000a_| Policy                      | Num | Destination                            | Frequency | Start | End   | Days | Retention | App Consistent |_x000d__x000a_+-----------------------------+-----+----------------------------------------+-----------+-------+-------+------+-----------+----------------+_x000d__x000a_| Fixed Default Backup Policy |     |                                        |           |       |       |      |           |                |_x000d__x000a_+-----------------------------+-----+----------------------------------------+-----------+-------+-------+------+-----------+----------------+_x000d__x000a_| Policy0                     | 0   | New_York -:- OmniCube CN-5400-1 6.0.0  | 30Mins    | 00:00 | 00:00 | All  | 12W 6D    | no             |_x000d__x000a_|                             | 1   | New_York -:- OmniCube CN-5400-1 6.0.0  | 8Hrs      | 00:00 | 00:00 | All  | 8W 4D     | no             |_x000d__x000a_|                             | 2   | New_York -:- OmniCube CN-5400-1 6.0.0  | 1D        | 00:00 | 00:00 | All  | 8W 4D     | no             |_x000d__x000a_|                             | 3   | New_York2 -:- OmniCube CN-5400-1 6.0.0 | 4Hrs      | 00:00 | 00:00 | All  | 24W       | no             |_x000d__x000a_|                             | 4   | New_York2 -:- OmniCube CN-5400-1 6.0.0 | 8Hrs      | 00:00 | 00:00 | All  | 12W 6D    | no             |_x000d__x000a_|                             | 5   | New_York2 -:- OmniCube CN-5400-1 6.0.0 | 1D        | 00:00 | 00:00 | All  | 8W 4D     | no             |_x000d__x000a_+-----------------------------+-----+----------------------------------------+-----------+-------+-------+------+-----------+----------------+_x000d__x000a_| Policy1                     | 0   | New_York -:- OmniCube CN-5400-1 6.0.0  | 4Hrs      | 00:00 | 00:00 | All  | 24W       | no             |_x000d__x000a_|                             | 1   | New_York -:- OmniCube CN-5400-1 6.0.0  | 8Hrs      | 00:00 | 00:00 | All  | 8W 4D     | no             |_x000d__x000a_|                             | 2   | New_York -:- OmniCube CN-5400-1 6.0.0  | 1D        | 00:00 | 00:00 | All  | 8W 4D     | no             |_x000d__x000a_|                             | 3   | New_York2 -:- OmniCube CN-5400-1 6.0.0 | 30Mins    | 00:00 | 00:00 | All  | 12W 6D    | no             |_x000d__x000a_|                             | 4   | New_York2 -:- OmniCube CN-5400-1 6.0.0 | 4Hrs      | 00:00 | 00:00 | All  | 4W 2D     | no             |_x000d__x000a_|                             | 5   | New_York2 -:- OmniCube CN-5400-1 6.0.0 | 1D        | 00:00 | 00:00 | All  | 8W 4D     | no             |_x000d__x000a_'-----------------------------+-----+----------------------------------------+-----------+-------+-------+------+-----------+----------------'_x000d__x000a_.--------------------------------------------------------------------------------------------------------------------------------------------------------------._x000d__x000a_| Virtual Machines                                                                                                                                             |_x000d__x000a_+----------------------------------------+-----------+---------------------------------------------+---------+------------+-------------------+----------------+_x000d__x000a_| Datacenter                             | Datastore | Virtual Machine                             | Policy  | Storage HA | Created At        | VSS Configured |_x000d__x000a_+----------------------------------------+-----------+---------------------------------------------+---------+------------+-------------------+----------------+_x000d__x000a_| New_York -:- OmniCube CN-5400-1 6.0.0  | ds1       | RHEL_56_64_Template_ATF_0                   | Policy0 | Unknown    | 2016-Dec-10 01:59 | No             |_x000d__x000a_|                                        |           | win2k8_dtw_05_100GB_ATF_0                   | Policy0 | Unknown    | 2016-Dec-10 02:14 | No             |_x000d__x000a_|                                        |           | win2k8_dtw_05_100GB_ATF_1                   | Policy0 | Unknown    | 2016-Dec-10 02:38 | No             |_x000d__x000a_|                                        |           | win2k8_dtw_05_100GB_ATF_2                   | Policy0 | Unknown    | 2016-Dec-10 02:38 | No             |_x000d__x000a_|                                        |           | win2k8_dtw_05_100GB_ATF_3                   | Policy0 | Unknown    | 2016-Dec-10 02:38 | No             |_x000d__x000a_+----------------------------------------+-----------+---------------------------------------------+---------+------------+-------------------+----------------+_x000d__x000a_| New_York -:- OmniCube CN-5400-1 6.0.0  | ds2       | win2k8-1tb-iom-60-40_ATF_0                  | Policy0 | Unknown    | 2016-Dec-10 02:01 | No             |_x000d__x000a_|                                        |           | win2k8-1tb-iom-60-40_ATF_1                  | Policy0 | Unknown    | 2016-Dec-10 02:12 | No             |_x000d__x000a_|                                        |           | win2k8-1tb-iom-60-40_ATF_2                  | Policy0 | Unknown    | 2016-Dec-10 02:12 | No             |_x000d__x000a_|                                        |           | win2k8-iom-5tb-22ntfs_ATF_0                 | Policy0 | Unknown    | 2016-Dec-10 02:12 | No             |_x000d__x000a_+----------------------------------------+-----------+---------------------------------------------+---------+------------+-------------------+----------------+_x000d__x000a_| New_York -:- OmniCube CN-5400-1 6.0.0  | ds3       | NetBSD_601_64_Template_ATF_0                | Policy0 | Unknown    | 2016-Dec-10 01:59 | No             |_x000d__x000a_|                                        |           | win2k8-iom-4dd-100gb-64kSeqWr-nostop_ATF_4  | Policy0 | Unknown    | 2016-Dec-10 02:03 | No             |_x000d__x000a_|                                        |           | win2k8-iom-4dd-100gb-64kSeqWr-nostop_ATF_5  | Policy0 | Unknown    | 2016-Dec-10 02:16 | No             |_x000d__x000a_|                                        |           | win2k8-iom-4dd-100gb-64kSeqWr-nostop_ATF_6  | Policy0 | Unknown    | 2016-Dec-10 02:16 | No             |_x000d__x000a_|                                        |           | win2k8-iom-4dd-100gb-64kSeqWr-nostop_ATF_7  | Policy0 | Unknown    | 2016-Dec-10 02:16 | No             |_x000d__x000a_+----------------------------------------+-----------+---------------------------------------------+---------+------------+-------------------+----------------+_x000d__x000a_| New_York -:- OmniCube CN-5400-1 6.0.0  | ds4       | JetStress_Subsystem_Throughput_200Gb_ATF_0  | Policy0 | Unknown    | 2016-Dec-10 01:58 | No             |_x000d__x000a_|                                        |           | Solaris_11_64_Template_ATF_0                | Policy0 | Unknown    | 2016-Dec-10 01:59 | No             |_x000d__x000a_|                                        |           | win2k8-iom-4dd-100gb-64kSeqWr-nostop_ATF_0  | Policy0 | Unknown    | 2016-Dec-10 02:02 | No             |_x000d__x000a_|                                        |           | win2k8-iom-4dd-100gb-64kSeqWr-nostop_ATF_1  | Policy0 | Unknown    | 2016-Dec-10 02:14 | No             |_x000d__x000a_|                                        |           | win2k8-iom-4dd-100gb-64kSeqWr-nostop_ATF_2  | Policy0 | Unknown    | 2016-Dec-10 02:14 | No             |_x000d__x000a_|                                        |           | win2k8-iom-4dd-100gb-64kSeqWr-nostop_ATF_3  | Policy0 | Unknown    | 2016-Dec-10 02:14 | No             |_x000d__x000a_+----------------------------------------+-----------+---------------------------------------------+---------+------------+-------------------+----------------+_x000d__x000a_| New_York2 -:- OmniCube CN-5400-1 6.0.0 | ds5       | CentOS_63_64_Template_ATF_0                 | Policy1 | No         | 2016-Dec-10 01:58 | No             |_x000d__x000a_|                                        |           | CentOS_63_64_Template_ATF_1                 | Policy1 | No         | 2016-Dec-10 01:59 | No             |_x000d__x000a_|                                        |           | CentOS_63_64_Template_ATF_2                 | Policy1 | No         | 2016-Dec-10 01:59 | No             |_x000d__x000a_|                                        |           | win2k8_dtw_05_100GB_ATF_4                   | Policy1 | No         | 2016-Dec-10 02:10 | No             |_x000d__x000a_|                                        |           | win2k8_dtw_05_100GB_ATF_5                   | Policy1 | No         | 2016-Dec-10 02:34 | No             |_x000d__x000a_|                                        |           | win2k8_template_ATF_0                       | Policy1 | No         | 2016-Dec-10 02:11 | No             |_x000d__x000a_|                                        |           | win7_64_Template_ATF_0                      | Policy1 | No         | 2016-Dec-10 02:11 | No             |_x000d__x000a_|                                        |           | winXP_64_Template_ATF_0                     | Policy1 | No         | 2016-Dec-10 02:18 | No             |_x000d__x000a_|                                        |           | winXP_64_Template_ATF_1                     | Policy1 | No         | 2016-Dec-10 02:19 | No             |_x000d__x000a_|                                        |           | winXP_64_Template_ATF_2                     | Policy1 | No         | 2016-Dec-10 02:19 | No             |_x000d__x000a_|                                        |           | winXP_64_Template_ATF_3                     | Policy1 | No         | 2016-Dec-10 02:19 | No             |_x000d__x000a_|                                        |           | winXP_64_Template_ATF_4                     | Policy1 | No         | 2016-Dec-10 02:19 | No             |_x000d__x000a_|                                        |           | winXP_64_Template_ATF_5                     | Policy1 | No         | 2016-Dec-10 02:20 | No             |_x000d__x000a_+----------------------------------------+-----------+---------------------------------------------+---------+------------+-------------------+----------------+_x000d__x000a_| New_York2 -:- OmniCube CN-5400-1 6.0.0 | ds6       | win2k8-iom-5tb-22ntfs_ATF_1                 | Policy1 | No         | 2016-Dec-10 01:59 | No             |_x000d__x000a_+----------------------------------------+-----------+---------------------------------------------+---------+------------+-------------------+----------------+_x000d__x000a_| New_York2 -:- OmniCube CN-5400-1 6.0.0 | ds7       | win2k8-iom-4dd-100gb-64kSeqWr-nostop_ATF_12 | Policy1 | No         | 2016-Dec-10 01:59 | No             |_x000d__x000a_|                                        |           | win2k8-iom-4dd-100gb-64kSeqWr-nostop_ATF_13 | Policy1 | No         | 2016-Dec-10 02:11 | No             |_x000d__x000a_|                                        |           | win2k8-iom-4dd-100gb-64kSeqWr-nostop_ATF_14 | Policy1 | No         | 2016-Dec-10 02:11 | No             |_x000d__x000a_+----------------------------------------+-----------+---------------------------------------------+---------+------------+-------------------+----------------+_x000d__x000a_| New_York2 -:- OmniCube CN-5400-1 6.0.0 | ds8       | win2k8-iom-4dd-100gb-64kSeqWr-nostop_ATF_10 | Policy1 | No         | 2016-Dec-10 02:11 | No             |_x000d__x000a_|                                        |           | win2k8-iom-4dd-100gb-64kSeqWr-nostop_ATF_11 | Policy1 | No         | 2016-Dec-10 02:11 | No             |_x000d__x000a_|                                        |           | win2k8-iom-4dd-100gb-64kSeqWr-nostop_ATF_8  | Policy1 | No         | 2016-Dec-10 01:59 | No             |_x000d__x000a_|                                        |           | win2k8-iom-4dd-100gb-64kSeqWr-nostop_ATF_9  | Policy1 | No         | 2016-Dec-10 02:11 | No             |_x000d__x000a_'----------------------------------------+-----------+---------------------------------------------+---------+------------+-------------------+----------------'_x000d__x000a_    547   13640  127788_x000d__x000a_root@omnicube-ip33-8:/home/svtbuild# _x000d__x000a_{noformat}"/>
    <m/>
    <n v="61"/>
    <m/>
    <m/>
    <m/>
    <m/>
    <m/>
    <m/>
    <s v="Medium"/>
    <s v="io5.0 MVI2 Beta-1: Uniform federation (2+0), Index on flash, SW only, Larger Capacity, Reduction in DU/DL, Verify on read"/>
    <s v="No"/>
    <n v="1"/>
    <m/>
    <m/>
    <s v="1|hze6wv:"/>
    <n v="9.2233720368547697E+18"/>
    <s v="No"/>
    <s v="Not required"/>
    <s v="Same steps as listed in NGIO-1624"/>
    <m/>
    <s v="Medium"/>
    <s v="Handle exceptions thrown by Object Store and XLog"/>
    <s v="XLog journal wasn't throwing exceptions earlier.  With NGIO-1666, this changed."/>
    <s v="Heisenberg PSI 8 Sprint 2"/>
    <m/>
    <m/>
    <n v="5"/>
    <s v="http://svt-tools02/captures/rmadireddy/NGIO-1656"/>
    <s v="No"/>
    <m/>
    <m/>
    <m/>
    <m/>
    <m/>
    <m/>
    <m/>
    <n v="73"/>
    <s v="rmadireddy"/>
    <m/>
    <m/>
    <m/>
    <s v="12/Dec/16 11:44 AM;jczerk;Attached output of {{thread apply all bt}}.  Thread 520 shows a blocking mempool allocation holding {{JournalBuffer::m_mutex}}, while there are 43 threads attempting to acquire this mutex.  Excerpt from {{dsv-mem-show}} supports this pool being full (complete output attached):_x000d__x000a_{noformat}_x000d__x000a_.-------------------------------------------------------------------------------------------------------------._x000d__x000a_| Memory Pools                                                                                                |_x000d__x000a_+---------------------------------+-----------+------------+-------------+---------+---------+---------+------+_x000d__x000a_| name                            | size      | block size | block count | current | max     | failed  | rate |_x000d__x000a_+---------------------------------+-----------+------------+-------------+---------+---------+---------+------+_x000d__x000a_| JournalBuffer                   | 1048576   | 4096       | 256         | 256     | 256     | 1       | 0    |_x000d__x000a_| JournalBoxcar                   | 1048576   | 4096       | 256         | 191     | 191     | 0       | 0    |_x000d__x000a_'---------------------------------+-----------+------------+-------------+---------+---------+---------+------'_x000d__x000a_{noformat}"/>
    <s v="12/Dec/16 7:27 PM;mrice;The transaction for thread 520 is enormous and has acquired all of the available buffers._x000d__x000a_{noformat}_x000d__x000a_  m_id = 290062960, _x000d__x000a_  m_callbacks = 0x7f3e1aa15b10, _x000d__x000a_  m_cb_capacity = 12000, _x000d__x000a_  m_cb_count = 8713, _x000d__x000a_  m_cb_buffer = 0x7f3e1aa2d210 &quot;\360M,\362L\177&quot;, _x000d__x000a_  m_cb_size = 4194304, _x000d__x000a_  m_cb_allocated = 1915168, _x000d__x000a_  m_data_list = { ..., size = 5803 }_x000d__x000a_  m_data_size = 296299, _x000d__x000a_{noformat}_x000d__x000a__x000d__x000a_Transaction size is 377555 bytes which would takes 92 - 4K buffers, not counting header space and rollover data._x000d__x000a_{noformat}_x000d__x000a_(gdb) p 296299 + (5803 * sizeof(JournalBuffer::Entry)) + JournalBuffer::Entry)_x000d__x000a_$37 = 377555_x000d__x000a_(gdb) p $37 / 4096_x000d__x000a_$38 = 92_x000d__x000a_{noformat}_x000d__x000a__x000d__x000a_The add() method already has 191 buffers in the shippableBuffers vector._x000d__x000a_{noformat}_x000d__x000a_(gdb) p shippableBoxcars.mSize_x000d__x000a_$43 = 191_x000d__x000a_(gdb) p m_current_sequence_x000d__x000a_$44 = 83607162_x000d__x000a_(gdb) p m_commit_sequence_x000d__x000a_$45 = 83606971_x000d__x000a_{noformat}_x000d__x000a_"/>
    <s v="15/Dec/16 8:30 AM;jczerk;We have seen another issue cause by using the max rollup configuration related to a memory pool in the Object Store.  This is evidenced by a series of warnings in the log indicating a failed mempool allocation in Object Store:_x000d__x000a__x000d__x000a_{noformat}_x000d__x000a_2016-12-15T02:30:03.724Z WARN  0x7ef8d0411700 [:] [filesystem.hive.modlist] metanodemodifierlists.cpp:866 flushDescriptorVector,81cdbb91-1e25-4cd9-a781-264db8a867bd: rollupIntentLogEntries threw exception /home/svtbuild/jenkins/workspace/LinuxSvtfsHamster.0Release/src/objectstore/hwi/detail/scopedmetadatabuffer.hpp(39): Throw in function uint8_t* obs::hwi::detail::ScopedMetadataBuffer::get()_x000d__x000a_Dynamic exception type: boost::exception_detail::clone_impl&lt;boost::exception_detail::error_info_injector&lt;std::bad_alloc&gt; &gt;_x000d__x000a_std::exception::what: std::bad_alloc_x000d__x000a_{noformat}_x000d__x000a__x000d__x000a_Followed (I assume when the fs exhausts retries) by:_x000d__x000a_{noformat}_x000d__x000a_2016-12-15T02:30:03.726Z FATAL 0x7ef62d7fa700 [:] [abort] assert.cpp:26 /home/svtbuild/jenkins/workspace/LinuxSvtfsHamster.0Release/src/filesystem/hive/tree/metanodemodifierlists.cpp:529:applyAndClear: unable to clear mods_x000d__x000a_{noformat}_x000d__x000a__x000d__x000a_The pool in question is {{HwiObsMeta}}, which is used to allocate aligned buffers for rollup operations.  It is currently sized at 400 (X 2K, which pads to 4K alignment in our pools) blocks.  This pool is necessary for two reasons:_x000d__x000a_# Metadata buffer passed in rollup is not aligned (historically write buffers need not be aligned, only read buffers, due to writes being copied to the TIA NVRAM mirror)._x000d__x000a_# VBA Stashing requires an extra 1K writable space in the buffer written to disk._x000d__x000a__x000d__x000a_The rationale for sizing the pool at 400 was in order to handle all I/O threads doing inline rollup, background rollup threads, and in-progress snaps.  This, of course, assumes one metadata per rollup operation._x000d__x000a__x000d__x000a_CC: [~gwatkins], [~snarayan], $[~jhuang], [~gklarakis], [~tolson]"/>
    <s v="15/Dec/16 1:03 PM;sphelps;Build #64 output from dsv-mem-show_x000d__x000a__x000d__x000a_.--------------------------------------------------------------------------------------------------------------._x000d__x000a_| Memory Pools                                                                                                 |_x000d__x000a_+---------------------------------+-----------+------------+-------------+---------+---------+---------+-------+_x000d__x000a_| name                            | size      | block size | block count | current | max     | failed  | rate  |_x000d__x000a_+---------------------------------+-----------+------------+-------------+---------+---------+---------+-------+_x000d__x000a_| VolMgr::CreateHeaderCbStg       | 17827840  | 139272     | 128         | 0       | 8       | 0       | 1     |_x000d__x000a_| FuseRead                        | 33554432  | 131072     | 256         | 0       | 4       | 0       | 0     |_x000d__x000a_| HwiObsIdxAsyncOpRetrievers      | 159744    | 624        | 256         | 0       | 25      | 0       | 9072  |_x000d__x000a_| VolMgr::TaskCbStg               | 8914944   | 69640      | 128         | 0       | 3       | 0       | 2     |_x000d__x000a_| ModifierRollupDescLockPool      | 32000     | 16         | 2000        | 16      | 82      | 0       | 1654  |_x000d__x000a_| ModifierRollupDescriptor        | 3264000   | 1632       | 2000        | 16      | 93      | 0       | 1891  |_x000d__x000a_| HwiObsIdxAsyncOps               | 26214400  | 6400       | 4096        | 9       | 2103    | 0       | 47140 |_x000d__x000a_| HwiObsAsyncMetaHandler          | 2611200   | 20400      | 128         | 0       | 66      | 0       | 2143  |_x000d__x000a_| HwiObsIdxPageAccesses           | 3145728   | 8192       | 384         | 0       | 106     | 0       | 28946 |_x000d__x000a_| Index::AsyncGc                  | 35713024  | 558016     | 64          | 2       | 64      | 21219   | 1740  |_x000d__x000a_| Index::AsyncAdjuster            | 18105600  | 565800     | 32          | 0       | 32      | 56761   | 4352  |_x000d__x000a_| HwiObsRuCbStg                   | 68644864  | 4290304    | 16          | 4       | 16      | 5826    | 459   |_x000d__x000a_| HwiObsCbStg                     | 106777600 | 266944     | 400         | 22      | 69      | 0       | 7880  |_x000d__x000a_| ObsRollupBatch                  | 96252800  | 240632     | 400         | 4       | 24      | 0       | 464   |_x000d__x000a_| HwiObsGcMeta                    | 16777216  | 1024       | 4096        | 0       | 65      | 0       | 465   |_x000d__x000a_| HwiObsMeta                      | 1638400   | 2048       | 400         | 16      | 88      | 0       | 1683  |_x000d__x000a_| HwiObsData                      | 209715200 | 8192       | 25600       | 100     | 307     | 0       | 23470 |_x000d__x000a_| HwiObsCtx                       | 5961600   | 14904      | 400         | 14      | 64      | 0       | 3787  |_x000d__x000a_| OtRemoteRequestPool             | 4080000   | 264        | 15000       | 6       | 57      | 0       | 934   |_x000d__x000a_| OtGenericNetMsgBufferPool       | 720000    | 40         | 15000       | 131     | 483     | 0       | 2726  |_x000d__x000a_| OtNetMsgVectorDirBufferPool     | 6528000   | 536        | 12000       | 0       | 37      | 0       | 143   |_x000d__x000a_| OtPersistentRawMsgBufferPool    | 480000    | 32         | 15000       | 0       | 57      | 0       | 2201  |_x000d__x000a_| OtNetClientMsgBufferPool        | 720000    | 40         | 15000       | 1       | 73      | 0       | 3661  |_x000d__x000a_| OtNetObtOomRcvBufferPool        | 83968     | 656        | 128         | 0       | 0       | 0       | 0     |_x000d__x000a_| OtNetObtAllocErrorRcvBufferPool | 34816     | 272        | 128         | 0       | 0       | 0       | 0     |_x000d__x000a_| OtNetObtRecvMsgBufferPool       | 1200000   | 72         | 15000       | 56      | 306     | 0       | 3661  |_x000d__x000a_| OtNetObtSendMsgBufferPool       | 1200000   | 72         | 15000       | 1       | 73      | 0       | 3661  |_x000d__x000a_| OtErrorMsgSendPool              | 131072    | 256        | 512         | 0       | 0       | 0       | 0     |_x000d__x000a_| OtCheckRequestResponseMsgPool   | 65536     | 24         | 2048        | 0       | 0       | 0       | 0     |_x000d__x000a_| OtCheckRequestMsgPool           | 8192      | 24         | 256         | 0       | 0       | 0       | 0     |_x000d__x000a_| OtClientMsg64bPool              | 3840000   | 64         | 60000       | 791     | 2255    | 0       | 3431  |_x000d__x000a_| OtClientMsg640bPool             | 20480000  | 640        | 32000       | 286     | 577     | 0       | 7246  |_x000d__x000a_| OtClientMsg9kPool               | 50688000  | 9216       | 5500        | 119     | 352     | 0       | 131   |_x000d__x000a_| OtClientMsg130kPool             | 306176000 | 133120     | 2300        | 12      | 135     | 0       | 1228  |_x000d__x000a_| OtClientMsg196kPool             | 40140800  | 200704     | 200         | 0       | 1       | 0       | 0     |_x000d__x000a_| GcCache                         | 283115520 | 1080       | 262144      | 262144  | 262144  | 1315471 | 620   |_x000d__x000a_| â–’â–’â–’                          | 1638400   | 400        | 4096        | 64      | 144     | 0       | 859   |_x000d__x000a_| â–’â–’                          | 335544320 | 64         | 5242880     | 1048576 | 1048576 | 0       | 358   |_x000d__x000a_| chunktable-oplog-apply-count    | 2686976   | 656        | 4096        | 1       | 36      | 0       | 4141  |_x000d__x000a_| OtPingMsgPool                   | 32768     | 64         | 512         | 0       | 0       | 0       | 0     |_x000d__x000a_| OtGetObjectMsgPool              | 32768     | 64         | 512         | 0       | 0       | 0       | 0     |_x000d__x000a_| JournalBuffer                   | 1048576   | 4096       | 256         | 70      | 182     | 0       | 9684  |_x000d__x000a_| JournalBoxcar                   | 1048576   | 4096       | 256         | 6       | 117     | 0       | 2394  |_x000d__x000a_| Iomgr-IoRequestCtx              | 640000    | 120        | 5000        | 45      | 293     | 0       | 40391 |_x000d__x000a_'---------------------------------+-----------+------------+-------------+---------+---------+---------+-------'_x000d__x000a_.---------------------------------------------------------------------------------._x000d__x000a_| HA                                                                              |_x000d__x000a_| size: 268435456                                                                 |_x000d__x000a_| chunk size: 1048576                                                             |_x000d__x000a_| chunk count: 256                                                                |_x000d__x000a_| used: 11                                                                        |_x000d__x000a_| max: 11                                                                         |_x000d__x000a_+-----------+---------+------------+-------------+---------+------+--------+------+_x000d__x000a_| name      | size    | block size | block count | current | max  | failed | rate |_x000d__x000a_+-----------+---------+------------+-------------+---------+------+--------+------+_x000d__x000a_| haaligned | 0       | 131072     | 0           | 0       | 0    | 0      | 0    |_x000d__x000a_| haaligned | 0       | 65536      | 0           | 0       | 0    | 0      | 0    |_x000d__x000a_| haaligned | 0       | 32768      | 0           | 0       | 0    | 0      | 0    |_x000d__x000a_| haaligned | 0       | 16384      | 0           | 0       | 0    | 0      | 0    |_x000d__x000a_| haaligned | 0       | 8192       | 0           | 0       | 0    | 0      | 0    |_x000d__x000a_| haaligned | 0       | 4096       | 0           | 0       | 0    | 0      | 0    |_x000d__x000a_| haaligned | 0       | 2048       | 0           | 0       | 0    | 0      | 0    |_x000d__x000a_| haaligned | 1044480 | 1024       | 255         | 0       | 4    | 0      | 0    |_x000d__x000a_| haaligned | 0       | 512        | 0           | 0       | 0    | 0      | 0    |_x000d__x000a_| haaligned | 0       | 256        | 0           | 0       | 0    | 0      | 0    |_x000d__x000a_| haaligned | 0       | 128        | 0           | 0       | 0    | 0      | 0    |_x000d__x000a_| haaligned | 0       | 64         | 0           | 0       | 0    | 0      | 0    |_x000d__x000a_| haaligned | 0       | 32         | 0           | 0       | 0    | 0      | 0    |_x000d__x000a_| haaligned | 0       | 16         | 0           | 0       | 0    | 0      | 0    |_x000d__x000a_| hiveha    | 0       | 131072     | 0           | 0       | 0    | 0      | 0    |_x000d__x000a_| hiveha    | 0       | 65536      | 0           | 0       | 0    | 0      | 0    |_x000d__x000a_| hiveha    | 0       | 32768      | 0           | 0       | 0    | 0      | 0    |_x000d__x000a_| hiveha    | 0       | 16384      | 0           | 0       | 0    | 0      | 0    |_x000d__x000a_| hiveha    | 1040384 | 8192       | 127         | 1       | 1    | 0      | 0    |_x000d__x000a_| hiveha    | 1044480 | 4096       | 255         | 5       | 14   | 0      | 0    |_x000d__x000a_| hiveha    | 1046528 | 2048       | 511         | 140     | 155  | 0      | 0    |_x000d__x000a_| hiveha    | 1047552 | 1024       | 1023        | 245     | 620  | 0      | 105  |_x000d__x000a_| hiveha    | 1048064 | 512        | 2047        | 919     | 1639 | 0      | 20   |_x000d__x000a_| hiveha    | 1048320 | 256        | 4095        | 3       | 19   | 0      | 1    |_x000d__x000a_| hiveha    | 1048448 | 128        | 8191        | 187     | 484  | 0      | 241  |_x000d__x000a_| hiveha    | 1048512 | 64         | 16383       | 434     | 563  | 0      | 1426 |_x000d__x000a_| hiveha    | 1048512 | 32         | 32766       | 248     | 631  | 0      | 766  |_x000d__x000a_| hiveha    | 1048512 | 16         | 65532       | 0       | 2    | 0      | 0    |_x000d__x000a_'-----------+---------+------------+-------------+---------+------+--------+------'_x000d__x000a_.-----------------------------------------------------------------------------------------------._x000d__x000a_| HiveMetaHash                                                                                  |_x000d__x000a_| size: 671088640                                                                               |_x000d__x000a_| chunk size: 8388608                                                                           |_x000d__x000a_| chunk count: 80                                                                               |_x000d__x000a_| used: 23                                                                                      |_x000d__x000a_| max: 23                                                                                       |_x000d__x000a_+--------------------+-----------+------------+-------------+---------+---------+--------+------+_x000d__x000a_| name               | size      | block size | block count | current | max     | failed | rate |_x000d__x000a_+--------------------+-----------+------------+-------------+---------+---------+--------+------+_x000d__x000a_| CachedMetaHashNode | 192936144 | 40         | 4019503     | 3929437 | 3929437 | 0      | 1607 |_x000d__x000a_'--------------------+-----------+------------+-------------+---------+---------+--------+------'_x000d__x000a_.-------------------------------------------------------------------------------------------------._x000d__x000a_| HiveMeta                                                                                        |_x000d__x000a_| size: 8589934592                                                                                |_x000d__x000a_| chunk size: 8388608                                                                             |_x000d__x000a_| chunk count: 1024                                                                               |_x000d__x000a_| used: 470                                                                                       |_x000d__x000a_| max: 470                                                                                        |_x000d__x000a_+------------------+------------+------------+-------------+----------+----------+--------+-------+_x000d__x000a_| name             | size       | block size | block count | current  | max      | failed | rate  |_x000d__x000a_+------------------+------------+------------+-------------+----------+----------+--------+-------+_x000d__x000a_| MetaNodeModifier | 33553920   | 480        | 69904       | 34208    | 57339    | 0      | 1891  |_x000d__x000a_| CachedMetaNode   | 2013143040 | 512        | 3931920     | 3928020  | 3928020  | 0      | 1602  |_x000d__x000a_| MetaNode         | 1895810944 | 32         | 59244092    | 59153438 | 59153438 | 0      | 31143 |_x000d__x000a_'------------------+------------+------------+-------------+----------+----------+--------+-------'_x000d__x000a_.--------------------------------------------------._x000d__x000a_| SQLite Memory Pool Statistics (minimum block 32) |_x000d__x000a_| Current memory usage .................: 6895520  |_x000d__x000a_| Peak memory usage ....................: 8376384  |_x000d__x000a_| Current Page Cache usage .............: 0        |_x000d__x000a_| Peak Page Cache usage ................: 0        |_x000d__x000a_| Current Page Cache overflow ..........: 3620864  |_x000d__x000a_| Peak Page Cache overflow .............: 6225920  |_x000d__x000a_| Current Scratch Memory usage .........: 0        |_x000d__x000a_| Peak Scratch Memory usage ............: 0        |_x000d__x000a_| Current Scratch Memory overflow ......: 0        |_x000d__x000a_| Peak Scratch Memory overflow .........: 8192     |_x000d__x000a_| Current outstanding allocations ......: 9444     |_x000d__x000a_| Peak outstanding allocations .........: 9456     |_x000d__x000a_| Maximum allocation size requested ....: 436800   |_x000d__x000a_| Maximum Page Cache Size requested ....: 4368     |_x000d__x000a_| Maximum Scratch Memory Size requested : 6376     |_x000d__x000a_+----------------+----------------+----------------+_x000d__x000a_| block size     | used count     | free count     |_x000d__x000a_+----------------+----------------+----------------+_x000d__x000a_| 32             | 5225           | 2              |_x000d__x000a_| 64             | 204            | 0              |_x000d__x000a_| 128            | 1305           | 1              |_x000d__x000a_| 256            | 145            | 0              |_x000d__x000a_| 512            | 875            | 2              |_x000d__x000a_| 1024           | 975            | 1              |_x000d__x000a_| 2048           | 341            | 0              |_x000d__x000a_| 4096           | 6              | 1              |_x000d__x000a_| 8192           | 362            | 93             |_x000d__x000a_| 16384          | 0              | 2              |_x000d__x000a_| 32768          | 0              | 1              |_x000d__x000a_| 65536          | 3              | 0              |_x000d__x000a_| 131072         | 1              | 0              |_x000d__x000a_| 262144         | 0              | 1              |_x000d__x000a_| 524288         | 2              | 1              |_x000d__x000a_| 1048576        | 0              | 0              |_x000d__x000a_| 2097152        | 0              | 0              |_x000d__x000a_| 4194304        | 0              | 1              |_x000d__x000a_| 8388608        | 0              | 0              |_x000d__x000a_| 16777216       | 0              | 1              |_x000d__x000a_| 33554432       | 0              | 1              |_x000d__x000a_| 67108864       | 0              | 1              |_x000d__x000a_| 134217728      | 0              | 0              |_x000d__x000a_'----------------+----------------+----------------'_x000d__x000a_"/>
    <s v="15/Dec/16 1:04 PM;sphelps;Build #64 BackTrace_x000d__x000a__x000d__x000a_{noformat}_x000d__x000a_Program terminated with signal SIGABRT, Aborted._x000d__x000a_#0  0x00007fe949b59cc9 in raise () from /lib/x86_64-linux-gnu/libc.so.6_x000d__x000a_#0  0x00007fe949b59cc9 in raise () from /lib/x86_64-linux-gnu/libc.so.6_x000d__x000a_#1  0x00007fe949b5d0d8 in abort () from /lib/x86_64-linux-gnu/libc.so.6_x000d__x000a_#2  0x00007fe94a6e349e in simplivity_abort () at /home/svtbuild/jenkins/workspace/LinuxSvtfsHamster.0Release/src/common/classlib/assert.cpp:54_x000d__x000a_#3  0x00007fe94a6e367a in abortWithContext (_line=529, _file=0x7fe9435103c8 &quot;/home/svtbuild/jenkins/workspace/LinuxSvtfsHamster.0Release/src/filesystem/hive/tree/metanodemodifierlists.cpp&quot;, _func=0x7fe943538080 &lt;svtfs::MetaNodeModifierLists::applyAndClear(unsigned long, shutdown_event*)::__func__&gt; &quot;applyAndClear&quot;, _context=0x7fda8803a0b8 &quot;unable to clear mods&quot;) at /home/svtbuild/jenkins/workspace/LinuxSvtfsHamster.0Release/src/common/classlib/assert.cpp:35_x000d__x000a_#4  0x00007fe94332b951 in svtfs::MetaNodeModifierLists::applyAndClear (this=0x7fe9100b67e0, targetSize=0, abortEvent=0x7fd7c98ab310) at /home/svtbuild/jenkins/workspace/LinuxSvtfsHamster.0Release/src/filesystem/hive/tree/metanodemodifierlists.cpp:529_x000d__x000a_#5  0x00007fe94321d95d in svtfs::Hive::_snapHiveInner (this=0x7fe9100572c0, snapId=..., abortEvent=0x7fd7c98ab310) at /home/svtbuild/jenkins/workspace/LinuxSvtfsHamster.0Release/src/filesystem/hive/hive/fshive.cpp:6550_x000d__x000a_#6  0x00007fe94321f112 in svtfs::Hive::snapHive (this=0x7fe9100572c0, snapId=..., abortEvent=0x7fd7c98ab310) at /home/svtbuild/jenkins/workspace/LinuxSvtfsHamster.0Release/src/filesystem/hive/hive/fshive.cpp:6446_x000d__x000a_#7  0x00007fe943141001 in svtfs::SnapTask::run (this=0x7fd7c98ab240) at /home/svtbuild/jenkins/workspace/LinuxSvtfsHamster.0Release/src/filesystem/hiveHA/snaptask.cpp:70_x000d__x000a_#8  0x00007fe9491f4a4a in ?? () from /usr/lib/x86_64-linux-gnu/libboost_thread.so.1.54.0_x000d__x000a_#9  0x00007fe947da2182 in start_thread () from /lib/x86_64-linux-gnu/libpthread.so.0_x000d__x000a_#10 0x00007fe949c1d47d in clone () from /lib/x86_64-linux-gnu/libc.so.6_x000d__x000a_{noformat}"/>
    <s v="16/Dec/16 9:41 AM;rmadireddy;[~snarayan] and [~tolson] can you please confirm whether this fix is available in build #64 ? _x000d__x000a_This issue was encountered as a part of NGIO-1624 verification. If this fix is available then it would be easy to verify both defects (NGIO-1656 and NGIO-1624) over this weekend."/>
    <s v="03/Jan/17 9:43 AM;tolson;[~rmadireddy], I'll defer to [~snarayan] on this one to ensure an accurate answer."/>
    <s v="03/Jan/17 9:47 AM;sphelps;Copied from NGIO-1654, (http://svt-tools02/captures/sphelps/NGIO-1654/12-28_Repeat/)_x000d__x000a__x000d__x000a_Repeat from NGIO build 70:_x000d__x000a__x000d__x000a_Program terminated with signal SIGABRT, Aborted._x000d__x000a_#0  0x00007f26f0a99cc9 in raise () from /lib/x86_64-linux-gnu/libc.so.6_x000d__x000a_#0  0x00007f26f0a99cc9 in raise () from /lib/x86_64-linux-gnu/libc.so.6_x000d__x000a_#1  0x00007f26f0a9d0d8 in abort () from /lib/x86_64-linux-gnu/libc.so.6_x000d__x000a_#2  0x00007f26f16235fe in simplivity_abort () at /home/svtbuild/jenkins/workspace/LinuxSvtfsHamster.0Release/src/common/classlib/assert.cpp:54_x000d__x000a_#3  0x00007f26f16237da in abortWithContext (_line=550, _file=0x7f26ea44f540 &quot;/home/svtbuild/jenkins/workspace/LinuxSvtfsHamster.0Release/src/filesystem/hive/tree/metanodemodifierlists.cpp&quot;, _func=0x7f26ea47740e &lt;svtfs::MetaNodeModifierLists::applyAndClear(unsigned long, shutdown_event*)::__func__&gt; &quot;applyAndClear&quot;, _context=0x7f26d8217868 &quot;unable to clear mods&quot;) at /home/svtbuild/jenkins/workspace/LinuxSvtfsHamster.0Release/src/common/classlib/assert.cpp:35_x000d__x000a_#4  0x00007f26ea266549 in svtfs::MetaNodeModifierLists::applyAndClear (this=0x7f26c002d770, targetSize=0, abortEvent=0x7f1ee9c7d510) at /home/svtbuild/jenkins/workspace/LinuxSvtfsHamster.0Release/src/filesystem/hive/tree/metanodemodifierlists.cpp:550_x000d__x000a_#5  0x00007f26ea16258d in svtfs::Hive::_snapHiveInner (this=0x7f26c0029a00, snapId=..., abortEvent=0x7f1ee9c7d510) at /home/svtbuild/jenkins/workspace/LinuxSvtfsHamster.0Release/src/filesystem/hive/hive/fshive.cpp:6550_x000d__x000a_#6  0x00007f26ea163d42 in svtfs::Hive::snapHive (this=0x7f26c0029a00, snapId=..., abortEvent=0x7f1ee9c7d510) at /home/svtbuild/jenkins/workspace/LinuxSvtfsHamster.0Release/src/filesystem/hive/hive/fshive.cpp:6446_x000d__x000a_#7  0x00007f26ea0860a1 in svtfs::SnapTask::run (this=0x7f1ee9c7d440) at /home/svtbuild/jenkins/workspace/LinuxSvtfsHamster.0Release/src/filesystem/hiveHA/snaptask.cpp:70_x000d__x000a_#8  0x00007f26f0134a4a in ?? () from /usr/lib/x86_64-linux-gnu/libboost_thread.so.1.54.0_x000d__x000a_#9  0x00007f26eece2182 in start_thread () from /lib/x86_64-linux-gnu/libpthread.so.0_x000d__x000a_#10 0x00007f26f0b5d47d in clone () from /lib/x86_64-linux-gnu/libc.so.6"/>
    <s v="03/Jan/17 10:55 AM;snarayan;This occurred because we ran out of space.  _x000d__x000a_{noformat}_x000d__x000a_2016-12-28T12:20:00.820Z ERROR 0x7f1e8784a700 [:] [volmanager.minivolumemanager.minivolumeallocator] minivolumeallocator.cpp:747 The Volume Manager has run out of space in tier 2. Raising exception_x000d__x000a_.._x000d__x000a_2016-12-28T12:20:00.821Z WARN  0x7f1e8784a700 [:] [filesystem.hive.modlist] metanodemodifierlists.cpp:887 flushDescriptorVector,fb527abe-ecb4-4e98-8ffa-defa2eec94de: rollupIntentLogEntries threw exception /home/svtbuild/jenkins/workspace/LinuxSvtfsHamster.0Release/src/volmanager/volmanager/minivolumeallocator.cpp(751): Throw in function virtual void volmgr::MiniVolumeAllocator::reserveInner(const volmgr::Context&amp;, size_t, volmgr::VirtualBlockAddressList&amp;)_x000d__x000a_Dynamic exception type: boost::exception_detail::clone_impl&lt;volmgr::Exception&gt;_x000d__x000a_std::exception::what: std::exception_x000d__x000a_[volmgr::ErrorCodeTag*] = NoSpace_x000d__x000a_[volmgr::UnReservedCountTag*] = 1_x000d__x000a_[volmgr::HighestAttemptedTierTag*] = ^B_x000d__x000a_{noformat}_x000d__x000a__x000d__x000a_Thus, the snap failed.  I think old behavior was to wait until the snap succeeded.  We may probably just report error instead of asserting and bringing the stack down.  Will discuss with the team and make the change accordingly."/>
    <s v="03/Jan/17 11:00 AM;snarayan;[~rmadireddy], the fix that was pushed earlier for this defect is a temporary fix to unblock tests.  The real fix is still in progress.  Based on [~sphelps]'s backtrace, we are still hitting issues when taking snap (in build #70), but when we run out of space.  Not sure how the behavior is otherwise with the temporary fix."/>
    <s v="03/Jan/17 11:03 AM;tolson;[~snarayan], NGIO-1131 is the defect that [~jczerk] was discussing during today's stand-up that might be related to this one."/>
    <s v="03/Jan/17 11:04 AM;jczerk;This may actually fall under the umbrella of NGIO-1131 as I would not expect to see a failed VBA reservation in these circumstances.  Do we have full counter dumps for this last occurrence?"/>
    <s v="03/Jan/17 11:11 AM;sphelps;One note from this occurrence, I was not able to run the dsv-counter-show command due to being unable to get svtfs to re-start on this node after the assert."/>
    <s v="03/Jan/17 11:46 AM;jczerk;[~jhuang]. [~snarayan], [~gklarakis]: How does a snap handle out-of-space in current product?  Is snap subject to the &quot;emergency brake&quot;, or does it expect/handle an exception from Object Store?_x000d__x000a__x000d__x000a_According to [~cmello], without counters there is not much more we can infer.  The fact that the out-of-space occurred on Tier 2 seems to indicate a legitimate out-of-space condition, which should be handled between the file system and object store._x000d__x000a__x000d__x000a_[~sphelps]: Were you receiving critical out-of-space alarms prior to/at the time of the failure?  I would expect us to be alarming well before we hit this if we legitimately ran out of tier 2."/>
    <s v="03/Jan/17 3:15 PM;jhuang;[~jczerk], in current gen product, every single roll-up in a snap always consumes fewer intents than it frees up. In addition, we have 32K of reserved intents internally, so we don't expect / handle exceptions from the Object Store."/>
    <s v="04/Jan/17 11:55 AM;jczerk;[~jhuang] this is in reference to allocating space for the metadata object that's written during the snap roll-up, not allocating intent log entries.  I would expect that the current code either handles out-of-space exceptions (which current object store can throw if index or storage is depleted), or is subject to the emergency brake.  If the former (exception handling), we need to be uniform in Torch and current code."/>
    <s v="04/Jan/17 12:12 PM;jczerk;[~sphelps]: Was the system unable to start due to some other defect?  _x000d__x000a__x000d__x000a_Also, is it expected that we would run out of space in this way while reserving metadata under normal circumstatnces?_x000d__x000a__x000d__x000a_{noformat}_x000d__x000a_2016-12-28T12:20:00.825Z ERROR 0x7f1e7402a700 [:] [volmanager.minivolumemanager.minivolumeallocator] minivolumeallocator.cpp:747 The Volume Manager has run out of space in tier 2. Raising exception_x000d__x000a_{noformat}_x000d__x000a__x000d__x000a_Finally, the logs are flooded with warnings that seem to show that we did cleanly catch/warn/retry (46K times, with wrapped logs).  What would be the threshold to cause us to give up in the case that lead to the core?"/>
    <s v="04/Jan/17 12:22 PM;sphelps;[~jczerk], I assumed it was unable to start due to being out of memory. When I issued a &quot;status svtfs&quot; command, svtfs remained stuck in the starting/spawned start.  I tried multiple times to restart it, but could never get it to go beyond the spawned state. "/>
    <s v="04/Jan/17 12:34 PM;jczerk;This does not sound like out-of-space behavior.  Do you have a capture from after you tried to start the system, which may have more info in system or upstart logs?"/>
    <s v="04/Jan/17 1:05 PM;sphelps;Unfortunately, this was the only capture I grabbed.  As this happened just after the first 3-day weekend, I checked with Curt on what he suggested I grab for logs before re-deploying the system so it wouldn't sit idle for the whole week.  With the assert, it looked like either that event or an out of space issue was preventing the restart.   "/>
    <s v="04/Jan/17 1:10 PM;jhuang;[~jczerk], out-of-space exceptions are not being handled on the snap path or roll-up path in general. I agree that ideally they should be handled."/>
    <s v="12/Jan/17 10:06 PM;rmadireddy;Setup has been running for almost 4 days with an used capacity of 14TB out of 19TB._x000d__x000a_Haven't seen any issue so far, closing this defect for now."/>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core with svtfs::MetaNodeModifierLists::applyAndClear assert"/>
    <s v="NGIO-1654"/>
    <n v="88425"/>
    <s v="Defect"/>
    <s v="Accepted"/>
    <x v="1"/>
    <s v="NextGenIO Project"/>
    <s v="software"/>
    <s v="gwatkins"/>
    <m/>
    <m/>
    <s v="Critical"/>
    <x v="3"/>
    <s v="snarayan"/>
    <s v="sphelps"/>
    <s v="sphelps"/>
    <d v="2016-12-11T22:12:00"/>
    <d v="2017-01-10T12:45:00"/>
    <d v="2018-09-27T05:49:00"/>
    <d v="2016-12-12T13:49:00"/>
    <s v="Torch Beta 1"/>
    <m/>
    <x v="13"/>
    <s v="Data Path - FileSystem"/>
    <m/>
    <m/>
    <n v="0"/>
    <s v="torchbeta1mvp"/>
    <m/>
    <m/>
    <m/>
    <m/>
    <m/>
    <m/>
    <m/>
    <m/>
    <m/>
    <m/>
    <m/>
    <s v="While running the NGIO test case 5006 with host power cycles, an assert was reported by one node of a 2+0 config._x000d__x000a__x000d__x000a_2016-12-09T23:10:03.485Z FATAL 0x7f74036a8700 [:] [abort] assert.cpp:26 /home/svtbuild/jenkins/workspace/LinuxSvtfsHamster.0Release/src/filesystem/hive/tree/metanodemodifierlists.cpp:481:applyAndClear: unable to clear mods_x000d__x000a__x000d__x000a_{noformat}_x000d__x000a_#0â€‚â€‚0x00007f85a11d3cc9 in raise () from /lib/x86_64-linux-gnu/libc.so.6_x000d__x000a_#1â€‚â€‚0x00007f85a11d70d8 in abort () from /lib/x86_64-linux-gnu/libc.so.6_x000d__x000a_#2â€‚â€‚0x00007f85a1d5d49e in simplivity_abort () at /home/svtbuild/jenkins/workspace/LinuxSvtfsHamster.0Release/src/common/classlib/assert.cpp:54_x000d__x000a_#3â€‚â€‚0x00007f85a1d5d67a in abortWithContext (_line=481, _file=0x7f859ab8a320 &quot;/home/svtbuild/jenkins/workspace/LinuxSvtfsHamster.0Release/src/filesystem/hive/tree/metanodemodifierlists.cpp&quot;, _func=0x7f859abb2060 &lt;svtfs::MetaNodeModifierLists::applyAndClear(unsigned long, shutdown_event*)::__func__&gt; &quot;applyAndClear&quot;, _context=0x7f77941da9c8 &quot;unable to clear mods&quot;) at /home/svtbuild/jenkins/workspace/LinuxSvtfsHamster.0Release/src/common/classlib/assert.cpp:35_x000d__x000a_#4â€‚â€‚0x00007f859a9a5f9d in svtfs::MetaNodeModifierLists::applyAndClear (this=0x7f77b4025380, targetSize=100, abortEvent=0x7f741b4ea310) at /home/svtbuild/jenkins/workspace/LinuxSvtfsHamster.0Release/src/filesystem/hive/tree/metanodemodifierlists.cpp:481_x000d__x000a_#5â€‚â€‚0x00007f859a8987a2 in svtfs::Hive::_snapHiveInner (this=0x7f77b4028a10, snapId=..., abortEvent=0x7f741b4ea310) at /home/svtbuild/jenkins/workspace/LinuxSvtfsHamster.0Release/src/filesystem/hive/hive/fshive.cpp:6532_x000d__x000a_#6â€‚â€‚0x00007f859a89a262 in svtfs::Hive::snapHive (this=0x7f77b4028a10, snapId=..., abortEvent=0x7f741b4ea310) at /home/svtbuild/jenkins/workspace/LinuxSvtfsHamster.0Release/src/filesystem/hive/hive/fshive.cpp:6446_x000d__x000a_#7â€‚â€‚0x00007f859a7bbe71 in svtfs::SnapTask::run (this=0x7f741b4ea240) at /home/svtbuild/jenkins/workspace/LinuxSvtfsHamster.0Release/src/filesystem/hiveHA/snaptask.cpp:70_x000d__x000a_#8â€‚â€‚0x00007f85a086ea4a in ?? () from /usr/lib/x86_64-linux-gnu/libboost_thread.so.1.54.0_x000d__x000a_#9â€‚â€‚0x00007f859f41c182 in start_thread () from /lib/x86_64-linux-gnu/libpthread.so.0_x000d__x000a_#10 0x00007f85a129747d in clone () from /lib/x86_64-linux-gnu/libc.so.6_x000d__x000a_{noformat}"/>
    <s v="jczerk"/>
    <s v="snarayan"/>
    <s v="sphelps"/>
    <s v="tolson"/>
    <m/>
    <m/>
    <m/>
    <m/>
    <m/>
    <m/>
    <m/>
    <m/>
    <m/>
    <m/>
    <m/>
    <m/>
    <m/>
    <m/>
    <m/>
    <m/>
    <m/>
    <m/>
    <m/>
    <m/>
    <m/>
    <m/>
    <m/>
    <m/>
    <m/>
    <m/>
    <n v="0"/>
    <n v="0"/>
    <m/>
    <n v="0"/>
    <n v="0"/>
    <n v="0"/>
    <m/>
    <m/>
    <m/>
    <m/>
    <m/>
    <m/>
    <m/>
    <m/>
    <s v="NGIO-1671"/>
    <s v="NGIO-1648"/>
    <m/>
    <m/>
    <m/>
    <m/>
    <m/>
    <m/>
    <m/>
    <m/>
    <m/>
    <m/>
    <m/>
    <m/>
    <m/>
    <m/>
    <m/>
    <m/>
    <m/>
    <m/>
    <m/>
    <m/>
    <m/>
    <m/>
    <m/>
    <m/>
    <m/>
    <m/>
    <m/>
    <m/>
    <m/>
    <m/>
    <m/>
    <m/>
    <m/>
    <m/>
    <m/>
    <m/>
    <m/>
    <m/>
    <m/>
    <m/>
    <d v="2017-01-09T16:27:00"/>
    <m/>
    <s v="Heisenberg"/>
    <m/>
    <s v="No"/>
    <s v="Build #62"/>
    <s v="DP: FS Hive"/>
    <s v="No Commitment"/>
    <s v="Data loss (DL) / Corruption"/>
    <s v="Data unavailability (DU)"/>
    <m/>
    <m/>
    <m/>
    <m/>
    <m/>
    <s v="No"/>
    <m/>
    <s v="NGIO-1209"/>
    <m/>
    <m/>
    <m/>
    <m/>
    <n v="61"/>
    <m/>
    <m/>
    <m/>
    <m/>
    <m/>
    <m/>
    <s v="Unknown"/>
    <s v="io5.0 MVI2 Beta-1: Uniform federation (2+0), Index on flash, SW only, Larger Capacity, Reduction in DU/DL, Verify on read"/>
    <s v="No"/>
    <n v="1"/>
    <m/>
    <m/>
    <s v="1|hzenq7:"/>
    <n v="9.2233720368547697E+18"/>
    <s v="Unknown"/>
    <s v="Not required"/>
    <s v="NGIO test case with SRE svtfs kills"/>
    <m/>
    <s v="Medium"/>
    <s v="Fixed by NGIO-1648."/>
    <s v="If a write holds a parent or child lock, snap's try lock would fail - which would fail the snap operation after 5 repeated failed attempts.  The fix is for the snap path to not try lock, but wait until the lock is obtained."/>
    <s v="Heisenberg PSI 8 Sprint 1"/>
    <m/>
    <m/>
    <n v="1"/>
    <s v="http://svt-tools02/captures/sphelps/NGIO-1654/"/>
    <s v="No"/>
    <m/>
    <m/>
    <m/>
    <m/>
    <m/>
    <m/>
    <m/>
    <n v="73"/>
    <s v="sphelps"/>
    <m/>
    <m/>
    <m/>
    <s v="11/Dec/16 11:30 PM;snarayan;I looked at the core.  Fix for NGIO-1648 fixes this issue."/>
    <s v="13/Dec/16 9:18 AM;sphelps;Core repeated on a 2nd system with build #61_x000d__x000a__x000d__x000a_{noformat}_x000d__x000a_#0  0x00007fab9f2fbcc9 in raise () from /lib/x86_64-linux-gnu/libc.so.6_x000d__x000a_#1  0x00007fab9f2ff0d8 in abort () from /lib/x86_64-linux-gnu/libc.so.6_x000d__x000a_#2  0x00007fab9fe8549e in simplivity_abort () at /home/svtbuild/jenkins/workspace/LinuxSvtfsHamster.0Release/src/common/classlib/assert.cpp:54_x000d__x000a_#3  0x00007fab9fe8567a in abortWithContext (_line=481, _file=0x7fab98cb2320 &quot;/home/svtbuild/jenkins/workspace/LinuxSvtfsHamster.0Release/src/filesystem/hive/tree/metanodemodifierlists.cpp&quot;, _func=0x7fab98cda060 &lt;svtfs::MetaNodeModifierLists::applyAndClear(unsigned long, shutdown_event*)::__func__&gt; &quot;applyAndClear&quot;, _context=0x7f9d300165c8 &quot;unable to clear mods&quot;) at /home/svtbuild/jenkins/workspace/LinuxSvtfsHamster.0Release/src/common/classlib/assert.cpp:35_x000d__x000a_#4  0x00007fab98acdf9d in svtfs::MetaNodeModifierLists::applyAndClear (this=0x7faafc0b2470, targetSize=100, abortEvent=0x7f9a246fd910) at /home/svtbuild/jenkins/workspace/LinuxSvtfsHamster.0Release/src/filesystem/hive/tree/metanodemodifierlists.cpp:481_x000d__x000a_#5  0x00007fab989c07a2 in svtfs::Hive::_snapHiveInner (this=0x7faafc0ae700, snapId=..., abortEvent=0x7f9a246fd910) at /home/svtbuild/jenkins/workspace/LinuxSvtfsHamster.0Release/src/filesystem/hive/hive/fshive.cpp:6532_x000d__x000a_#6  0x00007fab989c2262 in svtfs::Hive::snapHive (this=0x7faafc0ae700, snapId=..., abortEvent=0x7f9a246fd910) at /home/svtbuild/jenkins/workspace/LinuxSvtfsHamster.0Release/src/filesystem/hive/hive/fshive.cpp:6446_x000d__x000a_#7  0x00007fab988e3e71 in svtfs::SnapTask::run (this=0x7f9a246fd840) at /home/svtbuild/jenkins/workspace/LinuxSvtfsHamster.0Release/src/filesystem/hiveHA/snaptask.cpp:70_x000d__x000a_#8  0x00007fab9e996a4a in ?? () from /usr/lib/x86_64-linux-gnu/libboost_thread.so.1.54.0_x000d__x000a_#9  0x00007fab9d544182 in start_thread () from /lib/x86_64-linux-gnu/libpthread.so.0_x000d__x000a_#10 0x00007fab9f3bf47d in clone () from /lib/x86_64-linux-gnu/libc.so.6_x000d__x000a_{noformat}"/>
    <s v="14/Dec/16 1:20 PM;sphelps;12/14/16: verification testing started with build #63"/>
    <s v="14/Dec/16 8:01 PM;sphelps;[~tolson], this assert repeated in build #63.  I was unable to get a backtrace due to a corrupted core file._x000d__x000a__x000d__x000a_FATAL 0x7fb5e8d73700 [:] [abort] assert.cpp:26 /home/svtbuild/jenkins/workspace/LinuxSvtfsHamster.0Release/src/filesystem/hive/tree/metanodemodifierlists.cpp:529:applyAndClear: unable to clear mods"/>
    <s v="15/Dec/16 7:34 AM;jczerk;I believe that this may be a new occurrence and more likely related to the issue being fixed via NGIO-1656.  In the new failure case we see the following warnings:_x000d__x000a__x000d__x000a_{noformat}_x000d__x000a_2016-12-15T02:30:03.724Z WARN  0x7ef8d0411700 [:] [filesystem.hive.modlist] metanodemodifierlists.cpp:866 flushDescriptorVector,81cdbb91-1e25-4cd9-a781-264db8a867bd: rollupIntentLogEntries threw exception /home/svtbuild/jenkins/workspace/LinuxSvtfsHamster.0Release/src/objectstore/hwi/detail/scopedmetadatabuffer.hpp(39): Throw in function uint8_t* obs::hwi::detail::ScopedMetadataBuffer::get()_x000d__x000a_Dynamic exception type: boost::exception_detail::clone_impl&lt;boost::exception_detail::error_info_injector&lt;std::bad_alloc&gt; &gt;_x000d__x000a_std::exception::what: std::bad_alloc_x000d__x000a_{noformat}_x000d__x000a__x000d__x000a_Many times before the code gives up and asserts.  This is evidence that a memory pool in the object store is being over-used, likely due to the maxed out snap rollup parameter issue being addressed in NGIO-1656."/>
    <s v="21/Dec/16 4:14 PM;sphelps;Verifying with NGIO build #67"/>
    <s v="28/Dec/16 9:13 AM;sphelps;Possible repeat during verification work with build #70_x000d__x000a__x000d__x000a_{noformat}_x000d__x000a_Program terminated with signal SIGABRT, Aborted._x000d__x000a_#0  0x00007f26f0a99cc9 in raise () from /lib/x86_64-linux-gnu/libc.so.6_x000d__x000a_#0  0x00007f26f0a99cc9 in raise () from /lib/x86_64-linux-gnu/libc.so.6_x000d__x000a_#1  0x00007f26f0a9d0d8 in abort () from /lib/x86_64-linux-gnu/libc.so.6_x000d__x000a_#2  0x00007f26f16235fe in simplivity_abort () at /home/svtbuild/jenkins/workspace/LinuxSvtfsHamster.0Release/src/common/classlib/assert.cpp:54_x000d__x000a_#3  0x00007f26f16237da in abortWithContext (_line=550, _file=0x7f26ea44f540 &quot;/home/svtbuild/jenkins/workspace/LinuxSvtfsHamster.0Release/src/filesystem/hive/tree/metanodemodifierlists.cpp&quot;, _func=0x7f26ea47740e &lt;svtfs::MetaNodeModifierLists::applyAndClear(unsigned long, shutdown_event*)::__func__&gt; &quot;applyAndClear&quot;, _context=0x7f26d8217868 &quot;unable to clear mods&quot;) at /home/svtbuild/jenkins/workspace/LinuxSvtfsHamster.0Release/src/common/classlib/assert.cpp:35_x000d__x000a_#4  0x00007f26ea266549 in svtfs::MetaNodeModifierLists::applyAndClear (this=0x7f26c002d770, targetSize=0, abortEvent=0x7f1ee9c7d510) at /home/svtbuild/jenkins/workspace/LinuxSvtfsHamster.0Release/src/filesystem/hive/tree/metanodemodifierlists.cpp:550_x000d__x000a_#5  0x00007f26ea16258d in svtfs::Hive::_snapHiveInner (this=0x7f26c0029a00, snapId=..., abortEvent=0x7f1ee9c7d510) at /home/svtbuild/jenkins/workspace/LinuxSvtfsHamster.0Release/src/filesystem/hive/hive/fshive.cpp:6550_x000d__x000a_#6  0x00007f26ea163d42 in svtfs::Hive::snapHive (this=0x7f26c0029a00, snapId=..., abortEvent=0x7f1ee9c7d510) at /home/svtbuild/jenkins/workspace/LinuxSvtfsHamster.0Release/src/filesystem/hive/hive/fshive.cpp:6446_x000d__x000a_#7  0x00007f26ea0860a1 in svtfs::SnapTask::run (this=0x7f1ee9c7d440) at /home/svtbuild/jenkins/workspace/LinuxSvtfsHamster.0Release/src/filesystem/hiveHA/snaptask.cpp:70_x000d__x000a_#8  0x00007f26f0134a4a in ?? () from /usr/lib/x86_64-linux-gnu/libboost_thread.so.1.54.0_x000d__x000a_#9  0x00007f26eece2182 in start_thread () from /lib/x86_64-linux-gnu/libpthread.so.0_x000d__x000a_#10 0x00007f26f0b5d47d in clone () from /lib/x86_64-linux-gnu/libc.so.6_x000d__x000a_{noformat} "/>
    <s v="09/Jan/17 4:27 PM;sphelps;The cause for this defect has been fixed. Similar issues continuing to occur are related to a separate issue (NGIO-1656). Will log future repeats of this type to that defect number."/>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ownload from datastore feature doesn't work if file name in datastore and destination is same"/>
    <s v="NGIO-1647"/>
    <n v="88335"/>
    <s v="Defect"/>
    <s v="Accepted"/>
    <x v="1"/>
    <s v="NextGenIO Project"/>
    <s v="software"/>
    <s v="gwatkins"/>
    <m/>
    <m/>
    <s v="Medium"/>
    <x v="4"/>
    <s v="pkumar"/>
    <s v="parora"/>
    <s v="parora"/>
    <d v="2016-12-09T01:33:00"/>
    <d v="2018-02-27T05:13:00"/>
    <d v="2018-09-27T05:49:00"/>
    <d v="2018-02-27T05:10:00"/>
    <s v="Torch Beta 1"/>
    <m/>
    <x v="11"/>
    <s v="Test Engineering"/>
    <m/>
    <m/>
    <n v="0"/>
    <s v="dpp-bangalore"/>
    <s v="torchga-needsrepro"/>
    <m/>
    <m/>
    <m/>
    <m/>
    <m/>
    <m/>
    <m/>
    <m/>
    <m/>
    <m/>
    <s v="If tried to download file with same name as of the destination, it doesn't download or overwrite the file. Moreover, it not case sensitive. If file name in SVT datastore is test.txt and TEST.txt on local machine, it still doesn't work."/>
    <s v="jgoldschmidt"/>
    <s v="parora"/>
    <s v="pkumar"/>
    <s v="rbelekar"/>
    <s v="ssarma"/>
    <s v="tolson"/>
    <m/>
    <m/>
    <m/>
    <m/>
    <m/>
    <m/>
    <m/>
    <m/>
    <m/>
    <m/>
    <m/>
    <m/>
    <m/>
    <m/>
    <m/>
    <m/>
    <m/>
    <m/>
    <m/>
    <m/>
    <m/>
    <m/>
    <m/>
    <m/>
    <n v="0"/>
    <n v="0"/>
    <m/>
    <n v="0"/>
    <n v="0"/>
    <n v="0"/>
    <m/>
    <m/>
    <m/>
    <m/>
    <m/>
    <m/>
    <m/>
    <m/>
    <m/>
    <m/>
    <m/>
    <m/>
    <m/>
    <m/>
    <m/>
    <m/>
    <m/>
    <m/>
    <m/>
    <m/>
    <m/>
    <m/>
    <s v="27/Feb/18 4:25 AM;pkumar;Test.docx;https://jira.simplivt.local/secure/attachment/61448/Test.docx"/>
    <m/>
    <m/>
    <m/>
    <m/>
    <m/>
    <m/>
    <m/>
    <m/>
    <m/>
    <m/>
    <m/>
    <m/>
    <m/>
    <m/>
    <m/>
    <m/>
    <m/>
    <m/>
    <m/>
    <m/>
    <m/>
    <m/>
    <m/>
    <m/>
    <m/>
    <m/>
    <m/>
    <d v="2018-02-27T05:10:00"/>
    <m/>
    <s v="MilkyWay"/>
    <m/>
    <s v="No"/>
    <s v="Torch Beta Kit 66"/>
    <s v="MCP: Datastore Management"/>
    <s v="No Commitment"/>
    <s v="Other (describe below)"/>
    <m/>
    <m/>
    <m/>
    <m/>
    <m/>
    <m/>
    <s v="No"/>
    <m/>
    <s v="NGIO-1211"/>
    <m/>
    <m/>
    <s v="{noformat}_x000d__x000a_root@omnicube-ip1-156:/home/svtbuild# svt-federation-show_x000d__x000a_.-----------------------------------------------------------------------------------------------------------------------------------------------------------------------------------------------------------------------------------------._x000d__x000a_| Federation                                                                                                                                                                                                                              |_x000d__x000a_+---------------+------------+---------+--------+---------------+------------------------+-------+--------------+--------------+--------------+------------------------------------------------+---------+--------------------+-----------+_x000d__x000a_| HMS           | Datacenter | Cluster | Zone   | Host          | OVC                    | State | Mgmt IP      | Fed IP       | Stor IP      | Version                                        | Family  | Model              | Arbiter   |_x000d__x000a_+---------------+------------+---------+--------+---------------+------------------------+-------+--------------+--------------+--------------+------------------------------------------------+---------+--------------------+-----------+_x000d__x000a_| 10.147.50.113 | DC1        |         | (none) | 10.147.100.18 | sva5-hamster.0-ip1-156 | Alive | 10.147.1.156 | 10.202.3.99  | 10.207.4.108 | origin/feature/hamster.0 3.5.9007.59 (release) | vSphere | OmniCube CN-5400-1 | Connected |_x000d__x000a_|               |            |         | (none) | 10.147.100.20 | sva5-hamster.0-ip1-157 | Alive | 10.147.1.157 | 10.202.3.100 | 10.207.4.110 | origin/feature/hamster.0 3.5.9007.59 (release) | vSphere | OmniCube CN-5400-1 | Connected |_x000d__x000a_'---------------+------------+---------+--------+---------------+------------------------+-------+--------------+--------------+--------------+------------------------------------------------+---------+--------------------+-----------'_x000d__x000a_{noformat}"/>
    <m/>
    <s v="NGIO release  build #59 3.5.9007.59"/>
    <m/>
    <m/>
    <m/>
    <m/>
    <m/>
    <m/>
    <s v="High"/>
    <s v="NGIO GA Platform (2600)"/>
    <s v="No"/>
    <n v="1"/>
    <m/>
    <m/>
    <s v="1|hzcdfz:"/>
    <n v="9.2233720368547697E+18"/>
    <s v="Unknown"/>
    <m/>
    <s v="1) Upload the file from local machine to datastore say test.txt_x000d__x000a_2) Change contents of test.txt file on local machine_x000d__x000a_3) Download same file from to SVT datastore to local machine. _x000d__x000a__x000d__x000a_Expected Result : It should overwrite the contents with file of datastore_x000d__x000a__x000d__x000a_Actual Result : It does nothing. File contains same modified content."/>
    <m/>
    <s v="Medium"/>
    <s v="If the target location has a file with same name, then the file downloaded from datastore will be saved with a different file name. The test case is actually checking at the file with same name and seeing the content to be invalid which is wrong."/>
    <s v="If the target location has a file with same name, then the file downloaded from datastore will be saved with a different file name. The test case is verifying the data with the existing file on the local machine instead of the newly downloaded file."/>
    <s v="PSI 12 Sprint 4"/>
    <m/>
    <m/>
    <n v="1"/>
    <m/>
    <m/>
    <m/>
    <m/>
    <m/>
    <m/>
    <m/>
    <m/>
    <m/>
    <s v="Torch Beta Kit 66"/>
    <s v="parora"/>
    <m/>
    <m/>
    <m/>
    <s v="11/Jan/18 1:01 PM;jgoldschmidt;This feels like a particularly flawed test.  Maybe we should just close this."/>
    <s v="27/Feb/18 4:26 AM;pkumar;Download of file is happening. For example, if you are downloading Test.txt file from datastore and a file of same name is already present in the download location then the downloaded file name will be Test.txt(1). Screenshots of test is in the attachment. [^Test.docx]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hive concurrency unit tests fail with SEGV"/>
    <s v="NGIO-1637"/>
    <n v="88153"/>
    <s v="Defect"/>
    <s v="Accepted"/>
    <x v="1"/>
    <s v="NextGenIO Project"/>
    <s v="software"/>
    <s v="gwatkins"/>
    <m/>
    <m/>
    <s v="High"/>
    <x v="3"/>
    <s v="jhuang"/>
    <s v="ewest"/>
    <s v="ewest"/>
    <d v="2016-12-07T15:10:00"/>
    <d v="2018-01-05T13:23:00"/>
    <d v="2018-09-27T05:49:00"/>
    <d v="2016-12-12T11:26:00"/>
    <s v="Torch Beta 1"/>
    <m/>
    <x v="13"/>
    <s v="Data Path - FileSystem"/>
    <m/>
    <m/>
    <n v="0"/>
    <s v="torchbeta1mvp"/>
    <m/>
    <m/>
    <m/>
    <m/>
    <m/>
    <m/>
    <m/>
    <m/>
    <m/>
    <m/>
    <m/>
    <s v="When running unit tests for concurrency a SEGV was encountered._x000d__x000a__x000d__x000a_./gradlew :filesystem:runTestUnitHivemanagerconcurrencyDebugSharedLibBoostTest_x000d__x000a__x000d__x000a_#############_x000d__x000a_From the stderr.log:_x000d__x000a_-----------------------------_x000d__x000a_/home/eric/SRC/split-repo/svt-dev-tools/modules/datapath/projects/filesystem/src/\ _x000d__x000a_filesystemTest/cpp/test_unit_hivemanagerconcurrency.cpp:78:operator():_x000d__x000a_    Catch, no context._x000d__x000a_    terminate called after throwing an instance of 'would_abort_exception'_x000d__x000a_    Aborted (core dumped)_x000d__x000a__x000d__x000a_##############_x000d__x000a_Core dump stack trace_x000d__x000a_--------------------------------_x000d__x000a_Reading symbols from projects/filesystem/build/exe/testUnitHivemanagerconcurrency/testUnitHivemanagerconcurrency...done._x000d__x000a__x000d__x000a_warning: core file may not match specified executable file._x000d__x000a_[New LWP 4648]_x000d__x000a_[New LWP 4643]_x000d__x000a_[New LWP 4601]_x000d__x000a_[Thread debugging using libthread_db enabled]_x000d__x000a_Using host libthread_db library &quot;/lib/x86_64-linux-gnu/libthread_db.so.1&quot;._x000d__x000a_Core was generated by `/home/eric/SRC/split-repo/svt-dev-tools/modules/datapath/projects/filesystem/bu'._x000d__x000a_Program terminated with signal SIGABRT, Aborted._x000d__x000a_#0  0x00007f48cef0dcc9 in __GI_raise (sig=sig@entry=6) at ../nptl/sysdeps/unix/sysv/linux/raise.c:56_x000d__x000a_56      ../nptl/sysdeps/unix/sysv/linux/raise.c: No such file or directory._x000d__x000a_(gdb) where_x000d__x000a_#0  0x00007f48cef0dcc9 in __GI_raise (sig=sig@entry=6) at ../nptl/sysdeps/unix/sysv/linux/raise.c:56_x000d__x000a_#1  0x00007f48cef110d8 in __GI_abort () at abort.c:89_x000d__x000a_#2  0x00007f48cf512535 in __gnu_cxx::__verbose_terminate_handler() () from /usr/lib/x86_64-linux-gnu/libstdc++.so.6_x000d__x000a_#3  0x00007f48cf5106d6 in ?? () from /usr/lib/x86_64-linux-gnu/libstdc++.so.6_x000d__x000a_#4  0x00007f48cf510703 in std::terminate() () from /usr/lib/x86_64-linux-gnu/libstdc++.so.6_x000d__x000a_#5  0x00007f48cf510922 in __cxa_throw () from /usr/lib/x86_64-linux-gnu/libstdc++.so.6_x000d__x000a_#6  0x0000000000454d35 in simplivity_abort ()_x000d__x000a_    at /home/eric/SRC/split-repo/svt-dev-tools/modules/datapath/projects/filesystem/src/filesystemTest/cpp/fshivestubs.hpp:14_x000d__x000a_#7  0x00007f48d13f19e0 in abortWithContext (_line=78, _x000d__x000a_    _file=0x491ad0 &quot;/home/eric/SRC/split-repo/svt-dev-tools/modules/datapath/projects/filesystem/src/filesystemTest/cpp/test_unit_hivemanagerconcurrency.cpp&quot;, _func=0x494545 &lt;(anonymous namespace)::OpenHiveWorker::operator()()::__func__&gt; &quot;operator()&quot;, _context=0x491bcc &quot;Catch, no context.&quot;)_x000d__x000a_    at /home/svtbuild/jenkins/workspace/svt-common/PLAT/linux_x64/projects/common/src/common/cpp/classlib/assert.cpp:35_x000d__x000a_#8  0x000000000045593b in (anonymous namespace)::OpenHiveWorker::operator() (this=0x7ffc981c4950)_x000d__x000a_    at /home/eric/SRC/split-repo/svt-dev-tools/modules/datapath/projects/filesystem/src/filesystemTest/cpp/test_unit_hivemanagerconcurrency.cpp:78_x000d__x000a_#9  0x0000000000462922 in boost::_mfi::mf0&lt;void, {anonymous}::OpenHiveWorker&gt;::operator()((anonymous namespace)::OpenHiveWorker &amp;) const (_x000d__x000a_    this=0x1f731e8, t=...) at /usr/include/boost/bind/mem_fn_template.hpp:70_x000d__x000a_#10 0x0000000000462892 in boost::_bi::list1&lt;boost::reference_wrapper&lt;{anonymous}::OpenHiveWorker&gt; &gt;::operator()&lt;boost::_mfi::mf0&lt;void, {anonymous}::OpenHiveWorker&gt;, boost::_bi::list0&gt;(boost::_bi::type&lt;void&gt;, boost::_mfi::mf0&lt;void, {anonymous}::OpenHiveWorker&gt; &amp;, boost::_bi::list0 &amp;, int) (_x000d__x000a_    this=0x1f731f8, f=..., a=...) at /usr/include/boost/bind/bind.hpp:253_x000d__x000a_#11 0x0000000000462841 in boost::_bi::bind_t&lt;void, boost::_mfi::mf0&lt;void, {anonymous}::OpenHiveWorker&gt;, boost::_bi::list1&lt;boost::reference_wrapper&lt;{anonymous}::OpenHiveWorker&gt; &gt; &gt;::operator()(void) (this=0x1f731e8) at /usr/include/boost/bind/bind_template.hpp:20_x000d__x000a_#12 0x0000000000462806 in boost::detail::thread_data&lt;boost::_bi::bind_t&lt;void, boost::_mfi::mf0&lt;void, {anonymous}::OpenHiveWorker&gt;, boost::_bi::list1&lt;boost::reference_wrapper&lt;{anonymous}::OpenHiveWorker&gt; &gt; &gt; &gt;::run(void) (this=0x1f73030) at /usr/include/boost/thread/detail/thread.hpp:117_x000d__x000a_#13 0x00007f48d0a7aa4a in boost::(anonymous namespace)::thread_proxy (param=&lt;optimized out&gt;) at libs/thread/src/pthread/thread.cpp:164_x000d__x000a_#14 0x00007f48cf7be182 in start_thread (arg=0x7f48977fe700) at pthread_create.c:312_x000d__x000a_#15 0x00007f48cefd147d in clone () at ../sysdeps/unix/sysv/linux/x86_64/clone.S:111_x000d__x000a_(gdb)_x000d__x000a__x000d__x000a_############_x000d__x000a_A similar problem was encountered with the Hive Basic unit test:_x000d__x000a_(related to  https://jira.simplivt.local:8443/browse/INFRA-625?)_x000d__x000a_-------------------------------------------------------------------------------------_x000d__x000a_#3  0x00007fbd0391ec32 in __GI___assert_fail (assertion=0x4c6f27 &quot;px != 0&quot;, file=0x4c6ef8 &quot;/usr/include/boost/smart_ptr/intrusive_ptr.hpp&quot;, _x000d__x000a_    line=162, _x000d__x000a_    function=0x4c9700 &lt;boost::intrusive_ptr&lt;Counter&gt;::operator-&gt;() const::__PRETTY_FUNCTION__&gt; &quot;T* boost::intrusive_ptr&lt;T&gt;::operator-&gt;() const [with T = Counter]&quot;) at assert.c:101_x000d__x000a_#4  0x000000000049e61d in boost::intrusive_ptr&lt;Counter&gt;::operator-&gt; (this=0x7ffdf91af4b0) at /usr/include/boost/smart_ptr/intrusive_ptr.hpp:162_x000d__x000a_#5  0x0000000000474642 in FsHiveManagerBasic::create_remove::test_method (this=0x7ffdf91b0140)_x000d__x000a_    at /home/eric/SRC/split-repo.v2/svt-dev-tools/modules/datapath/projects/filesystem/src/filesystemTest/cpp/test_unit_hivemanagerbasic.cpp:330_x000d__x000a_#6  0x000000000047324b in FsHiveManagerBasic::create_remove_invoker ()_x000d__x000a_   _x000d__x000a_Test: projects/filesystem/build/exe/testUnitHivemanagerbasic/debug/testUnitHivemanagerbasic_x000d__x000a_"/>
    <s v="ewest"/>
    <s v="jhuang"/>
    <s v="tolson"/>
    <m/>
    <m/>
    <m/>
    <m/>
    <m/>
    <m/>
    <m/>
    <m/>
    <m/>
    <m/>
    <m/>
    <m/>
    <m/>
    <m/>
    <m/>
    <m/>
    <m/>
    <m/>
    <m/>
    <m/>
    <m/>
    <m/>
    <m/>
    <m/>
    <m/>
    <m/>
    <m/>
    <n v="0"/>
    <n v="0"/>
    <m/>
    <n v="0"/>
    <n v="0"/>
    <n v="0"/>
    <m/>
    <m/>
    <m/>
    <m/>
    <m/>
    <m/>
    <m/>
    <m/>
    <s v="INFRA-625"/>
    <m/>
    <m/>
    <m/>
    <m/>
    <m/>
    <m/>
    <m/>
    <m/>
    <m/>
    <m/>
    <m/>
    <m/>
    <m/>
    <m/>
    <m/>
    <m/>
    <m/>
    <m/>
    <m/>
    <m/>
    <m/>
    <m/>
    <m/>
    <m/>
    <m/>
    <m/>
    <m/>
    <m/>
    <m/>
    <m/>
    <m/>
    <m/>
    <m/>
    <m/>
    <m/>
    <m/>
    <m/>
    <m/>
    <m/>
    <m/>
    <m/>
    <d v="2016-12-12T11:28:00"/>
    <m/>
    <s v="Heisenberg"/>
    <m/>
    <s v="No"/>
    <n v="62"/>
    <s v="DP: FS Hive"/>
    <s v="No Commitment"/>
    <s v="Other (describe below)"/>
    <m/>
    <m/>
    <m/>
    <m/>
    <m/>
    <s v="none"/>
    <s v="No"/>
    <m/>
    <s v="NGIO-1209"/>
    <m/>
    <m/>
    <m/>
    <m/>
    <n v="52"/>
    <m/>
    <m/>
    <m/>
    <m/>
    <m/>
    <m/>
    <s v="Low"/>
    <s v="io5.0 MVI2 Beta-1: Uniform federation (2+0), Index on flash, SW only, Larger Capacity, Reduction in DU/DL, Verify on read"/>
    <s v="No"/>
    <n v="1"/>
    <m/>
    <m/>
    <s v="1|hzqhbr:"/>
    <n v="9.2233720368547697E+18"/>
    <s v="Unknown"/>
    <s v="Not required"/>
    <s v="(1)./gradlew :filesystem:runTestUnitHivemanagerconcurrencyDebugSharedLibBoostTest_x000d__x000a_(2) ./gradlew :filesystem:runTestUnitHivemanagerbasic_x000d__x000a_"/>
    <m/>
    <s v="Medium"/>
    <s v="Fix the race condition that exists in the unit tests. This is not a risk in the production environment."/>
    <s v="In the unit tests we are using the logical-bytes distributed counter for accounting purposes and there are places where we open/close hives in succession and if the last opened hive is closed the logical-bytes counter could be destroyed and when another hive is opened, this counter is instantiated again but the total accumulative logical bytes is different now."/>
    <s v="Heisenberg PSI 7 Sprint 4"/>
    <m/>
    <m/>
    <n v="5"/>
    <m/>
    <s v="No"/>
    <m/>
    <m/>
    <m/>
    <m/>
    <m/>
    <m/>
    <s v="test_filesystem_unit_managerconcurrency"/>
    <n v="62"/>
    <s v="jhuang"/>
    <m/>
    <m/>
    <m/>
    <s v="07/Dec/16 6:34 PM;tolson;[~jhuang], wondering about your current thinking on this one.  Plan to fix or wait until merge to master is complete?"/>
    <s v="08/Dec/16 9:12 AM;jhuang;I was thinking to fix now, before the merge. I'll look into a way to increase the load on the DVM to make this more reproducible."/>
    <s v="09/Dec/16 3:03 PM;jhuang;Learned technique from [http://stackoverflow.com/questions/2925606/how-to-create-a-cpu-spike-with-a-bash-command] to generate load on all 4 cores on the DVM."/>
    <s v="12/Dec/16 11:28 AM;jhuang;Ran the affected unit tests over the past weekend with load added to all 4 cores of the DVM. The unit tests ran repeatedly without failures which previous were reproduced consistently with loa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Write performance drops during hive snap"/>
    <s v="NGIO-1625"/>
    <n v="88039"/>
    <s v="Defect"/>
    <s v="Accepted"/>
    <x v="1"/>
    <s v="NextGenIO Project"/>
    <s v="software"/>
    <s v="gwatkins"/>
    <m/>
    <m/>
    <s v="Medium"/>
    <x v="3"/>
    <s v="gklarakis"/>
    <s v="gklarakis"/>
    <s v="gklarakis"/>
    <d v="2016-12-07T10:04:00"/>
    <d v="2017-01-10T08:58:00"/>
    <d v="2018-09-27T05:49:00"/>
    <d v="2016-12-08T12:58:00"/>
    <s v="Torch Beta 1"/>
    <m/>
    <x v="13"/>
    <s v="Data Path - FileSystem"/>
    <m/>
    <m/>
    <n v="0"/>
    <s v="torchbeta1mvp"/>
    <m/>
    <m/>
    <m/>
    <m/>
    <m/>
    <m/>
    <m/>
    <m/>
    <m/>
    <m/>
    <m/>
    <s v="The write performance drops drastically during hive snap especially with 8k random writes. This is a result of disabling opportunistic rollup during hive snaps (NGIO build #59) to avoid a deadlock condition. During the snap, the write threads are not throttled by helping to trim mods so they just keep creating more and more mods. The IoMeter 8K random write test VM had a mod count of almost 2 million."/>
    <s v="gklarakis"/>
    <s v="snarayan"/>
    <s v="tolson"/>
    <m/>
    <m/>
    <m/>
    <m/>
    <m/>
    <m/>
    <m/>
    <m/>
    <m/>
    <m/>
    <m/>
    <m/>
    <m/>
    <m/>
    <m/>
    <m/>
    <m/>
    <m/>
    <m/>
    <m/>
    <m/>
    <m/>
    <m/>
    <m/>
    <m/>
    <m/>
    <m/>
    <n v="0"/>
    <n v="0"/>
    <m/>
    <n v="0"/>
    <n v="0"/>
    <n v="0"/>
    <m/>
    <m/>
    <m/>
    <m/>
    <m/>
    <m/>
    <m/>
    <m/>
    <m/>
    <m/>
    <m/>
    <m/>
    <m/>
    <m/>
    <m/>
    <m/>
    <m/>
    <m/>
    <m/>
    <m/>
    <m/>
    <m/>
    <m/>
    <m/>
    <m/>
    <m/>
    <m/>
    <m/>
    <m/>
    <m/>
    <m/>
    <m/>
    <m/>
    <m/>
    <m/>
    <m/>
    <m/>
    <m/>
    <m/>
    <m/>
    <m/>
    <m/>
    <m/>
    <m/>
    <m/>
    <m/>
    <m/>
    <m/>
    <m/>
    <m/>
    <d v="2016-12-09T00:02:00"/>
    <m/>
    <s v="Heisenberg"/>
    <m/>
    <s v="No"/>
    <s v="NGIO Build #61"/>
    <s v="DP: FS Hive"/>
    <s v="No Commitment"/>
    <s v="Performance problem"/>
    <m/>
    <m/>
    <m/>
    <m/>
    <m/>
    <m/>
    <s v="No"/>
    <m/>
    <s v="NGIO-1209"/>
    <m/>
    <m/>
    <m/>
    <m/>
    <s v="NGIO build #61"/>
    <m/>
    <m/>
    <m/>
    <m/>
    <m/>
    <m/>
    <s v="High"/>
    <s v="io5.0 MVI2 Beta-1: Uniform federation (2+0), Index on flash, SW only, Larger Capacity, Reduction in DU/DL, Verify on read"/>
    <s v="No"/>
    <n v="1"/>
    <m/>
    <m/>
    <s v="1|hzqhcf:"/>
    <n v="9.2233720368547697E+18"/>
    <s v="Yes"/>
    <s v="Not required"/>
    <s v="Deploy an IoMeter 8K random or 64K sequential test VM. Run hive snaps every 10 minutes and you will see the drop in performance during the snap."/>
    <m/>
    <s v="Medium"/>
    <s v="Enable inline trimming for writes only during hive snap."/>
    <s v="Opportunistic rollup was disabled during hive snap to avoid a deadlock condition in build #59."/>
    <s v="Heisenberg PSI 7 Sprint 4"/>
    <m/>
    <m/>
    <n v="5"/>
    <m/>
    <s v="No"/>
    <m/>
    <m/>
    <m/>
    <m/>
    <m/>
    <m/>
    <m/>
    <s v="3.5.9007.59"/>
    <s v="snarayan"/>
    <m/>
    <m/>
    <m/>
    <s v="08/Dec/16 12:28 PM;tolson;[~gklarakis], can this one be resolved?  Looks like the PR was merged."/>
    <s v="08/Dec/16 1:23 PM;tolson;[~gklarakis], you are currently designated at the Verifier.  Does it make sense to have someone else verify this change or do you feel that unit tests and code reviews were adequate?"/>
    <s v="08/Dec/16 8:24 PM;tolson;[~snarayan], designated you as Verifier per our discussion during refinement, today."/>
    <s v="09/Dec/16 6:27 AM;tolson;[~snarayan], noticed that Verified in Build is 59 but Build Number of Fix is 61.  I assume that means you verified using [~gklarakis]'s code with a personal build prior to the official build being available.  I'm okay with that considering the nature of the change and our discussion during refinement yesterday - just wanted to confirm.  Thanks."/>
    <s v="09/Dec/16 10:24 AM;snarayan;Yeah, that is exactly how it happened.  I didn't really pull build #61 to verify his change.  I merged his change on top of my build #59.  Thanks for pointing it out.  I will update the build number."/>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Node is in deadlock state where all 4 mod trimmer threads are blocked allocating from the ObsRollupBatch pool"/>
    <s v="NGIO-1624"/>
    <n v="87843"/>
    <s v="Defect"/>
    <s v="Accepted"/>
    <x v="1"/>
    <s v="NextGenIO Project"/>
    <s v="software"/>
    <s v="gwatkins"/>
    <m/>
    <m/>
    <s v="Critical"/>
    <x v="3"/>
    <s v="jczerk"/>
    <s v="rmadireddy"/>
    <s v="rmadireddy"/>
    <d v="2016-12-06T11:38:00"/>
    <d v="2017-01-10T08:58:00"/>
    <d v="2018-09-27T05:49:00"/>
    <d v="2016-12-07T10:38:00"/>
    <s v="Torch Beta 1"/>
    <m/>
    <x v="13"/>
    <s v="DP - Object Store"/>
    <m/>
    <m/>
    <n v="0"/>
    <s v="torchbeta1mvp"/>
    <m/>
    <m/>
    <m/>
    <m/>
    <m/>
    <m/>
    <m/>
    <m/>
    <m/>
    <m/>
    <m/>
    <s v="As a part of NGIO-591 story I configured 1+1 rig with build #56_x000d__x000a_Configuration is listed in below federation topology section_x000d__x000a__x000d__x000a_I noticed that all 4 datastores on this particular node were all inaccessible even though there is &lt;1TB of capacity. Also after the capacity has reached certain state (as in attached screenshot) all the IOs have been dropped and from last morning to today capacity remains the same. _x000d__x000a__x000d__x000a_George took a quick look and found that the node is in deadlock state where all the 4 mod trimmer threads are blocked allocating from ObsRollupBatch pool which was maxed."/>
    <s v="gklarakis"/>
    <s v="jczerk"/>
    <s v="rmadireddy"/>
    <s v="tolson"/>
    <m/>
    <m/>
    <m/>
    <m/>
    <m/>
    <m/>
    <m/>
    <m/>
    <m/>
    <m/>
    <m/>
    <m/>
    <m/>
    <m/>
    <m/>
    <m/>
    <m/>
    <m/>
    <m/>
    <m/>
    <m/>
    <m/>
    <m/>
    <m/>
    <m/>
    <m/>
    <n v="0"/>
    <n v="0"/>
    <m/>
    <n v="0"/>
    <n v="0"/>
    <n v="0"/>
    <m/>
    <m/>
    <m/>
    <m/>
    <m/>
    <m/>
    <m/>
    <m/>
    <s v="NGIO-1626"/>
    <m/>
    <m/>
    <m/>
    <m/>
    <m/>
    <m/>
    <m/>
    <m/>
    <m/>
    <m/>
    <m/>
    <m/>
    <m/>
    <s v="04/Jan/17 4:26 PM;rmadireddy;NGIO591_rig.pl;https://jira.simplivt.local/secure/attachment/41965/NGIO591_rig.pl"/>
    <s v="06/Dec/16 11:38 AM;rmadireddy;Screen Shot 2016-12-05 at 3.06.29 PM.png;https://jira.simplivt.local/secure/attachment/40398/Screen+Shot+2016-12-05+at+3.06.29+PM.png"/>
    <s v="06/Dec/16 11:38 AM;rmadireddy;Screen Shot 2016-12-05 at 9.20.32 AM.png;https://jira.simplivt.local/secure/attachment/40399/Screen+Shot+2016-12-05+at+9.20.32+AM.png"/>
    <m/>
    <m/>
    <m/>
    <m/>
    <m/>
    <m/>
    <m/>
    <m/>
    <m/>
    <m/>
    <m/>
    <m/>
    <m/>
    <m/>
    <m/>
    <m/>
    <m/>
    <m/>
    <m/>
    <m/>
    <m/>
    <m/>
    <m/>
    <m/>
    <m/>
    <d v="2016-12-20T07:31:00"/>
    <m/>
    <s v="Heisenberg"/>
    <m/>
    <s v="No"/>
    <n v="60"/>
    <m/>
    <s v="No Commitment"/>
    <s v="Data unavailability (DU)"/>
    <m/>
    <m/>
    <m/>
    <m/>
    <m/>
    <m/>
    <s v="No"/>
    <m/>
    <s v="NGIO-1209"/>
    <m/>
    <m/>
    <s v="Config details:_x000d__x000a__x000d__x000a_{noformat}_x000d__x000a_root@omnicube-ip33-3:/home/svtbuild# svt-federation-show ; svt-datastore-show ; svt-policy-show ; svt-vm-show _x000d__x000a_.-------------------------------------------------------------------------------------------------------------------------------------------------------------------------------------------------------------------------------------------------------------------------._x000d__x000a_| Federation                                                                                                                                                                                                                                                              |_x000d__x000a_+---------------+----------------------------------------+---------+--------+---------------+------------------------+-------+-------------+---------------+---------------+------------------------------------------------+---------+--------------------+--------------+_x000d__x000a_| HMS           | Datacenter                             | Cluster | Zone   | Host          | OVC                    | State | Mgmt IP     | Fed IP        | Stor IP       | Version                                        | Family  | Model              | Arbiter      |_x000d__x000a_+---------------+----------------------------------------+---------+--------+---------------+------------------------+-------+-------------+---------------+---------------+------------------------------------------------+---------+--------------------+--------------+_x000d__x000a_| 10.101.32.102 | New_York -:- OmniCube CN-5400-1 6.0.0  |         | (none) | 10.101.47.243 | sva-artifactory-ip33-3 | Alive | 10.101.33.3 | 10.101.193.15 | 10.101.130.15 | origin/feature/hamster.0 3.5.9007.56 (release) | vSphere | OmniCube CN-5400-1 | Disconnected |_x000d__x000a_+---------------+----------------------------------------+---------+--------+---------------+------------------------+-------+-------------+---------------+---------------+------------------------------------------------+---------+--------------------+--------------+_x000d__x000a_| 10.101.32.102 | New_York2 -:- OmniCube CN-5400-1 6.0.0 |         | (none) | 10.101.47.249 | sva-artifactory-ip33-4 | Alive | 10.101.33.4 | 10.101.193.16 | 10.101.130.16 | origin/feature/hamster.0 3.5.9007.56 (release) | vSphere | OmniCube CN-5400-1 | Disconnected |_x000d__x000a_'---------------+----------------------------------------+---------+--------+---------------+------------------------+-------+-------------+---------------+---------------+------------------------------------------------+---------+--------------------+--------------'_x000d__x000a_.----------------------------------------------------------------------------------------------------._x000d__x000a_| Datastores                                                                                         |_x000d__x000a_+-----------+----------------------------------------+---------+--------+-------------------+--------+_x000d__x000a_| Datastore | Datacenter                             | Policy  | Size   | Created At        | Shares |_x000d__x000a_+-----------+----------------------------------------+---------+--------+-------------------+--------+_x000d__x000a_| ds1       | New_York -:- OmniCube CN-5400-1 6.0.0  | Policy0 | 4.00TB | 2016-Nov-22 19:06 |        |_x000d__x000a_+-----------+----------------------------------------+---------+--------+-------------------+--------+_x000d__x000a_| ds2       | New_York -:- OmniCube CN-5400-1 6.0.0  | Policy0 | 4.00TB | 2016-Nov-22 19:06 |        |_x000d__x000a_+-----------+----------------------------------------+---------+--------+-------------------+--------+_x000d__x000a_| ds3       | New_York -:- OmniCube CN-5400-1 6.0.0  | Policy0 | 4.00TB | 2016-Nov-22 19:06 |        |_x000d__x000a_+-----------+----------------------------------------+---------+--------+-------------------+--------+_x000d__x000a_| ds4       | New_York -:- OmniCube CN-5400-1 6.0.0  | Policy0 | 4.00TB | 2016-Nov-22 19:06 |        |_x000d__x000a_+-----------+----------------------------------------+---------+--------+-------------------+--------+_x000d__x000a_| ds5       | New_York2 -:- OmniCube CN-5400-1 6.0.0 | Policy1 | 4.00TB | 2016-Nov-22 19:06 |        |_x000d__x000a_+-----------+----------------------------------------+---------+--------+-------------------+--------+_x000d__x000a_| ds6       | New_York2 -:- OmniCube CN-5400-1 6.0.0 | Policy1 | 4.00TB | 2016-Nov-22 19:06 |        |_x000d__x000a_+-----------+----------------------------------------+---------+--------+-------------------+--------+_x000d__x000a_| ds7       | New_York2 -:- OmniCube CN-5400-1 6.0.0 | Policy1 | 4.00TB | 2016-Nov-22 19:06 |        |_x000d__x000a_+-----------+----------------------------------------+---------+--------+-------------------+--------+_x000d__x000a_| ds8       | New_York2 -:- OmniCube CN-5400-1 6.0.0 | Policy1 | 4.00TB | 2016-Nov-22 19:06 |        |_x000d__x000a_'-----------+----------------------------------------+---------+--------+-------------------+--------'_x000d__x000a_.--------------------------------------------------------------------------------------------------------------------------------------------._x000d__x000a_| Backup Policies                                                                                                                            |_x000d__x000a_+-----------------------------+-----+----------------------------------------+-----------+-------+-------+------+-----------+----------------+_x000d__x000a_| Policy                      | Num | Destination                            | Frequency | Start | End   | Days | Retention | App Consistent |_x000d__x000a_+-----------------------------+-----+----------------------------------------+-----------+-------+-------+------+-----------+----------------+_x000d__x000a_| Fixed Default Backup Policy |     |                                        |           |       |       |      |           |                |_x000d__x000a_+-----------------------------+-----+----------------------------------------+-----------+-------+-------+------+-----------+----------------+_x000d__x000a_| Policy0                     | 0   | New_York -:- OmniCube CN-5400-1 6.0.0  | 30Mins    | 00:00 | 00:00 | All  | 17W 1D    | no             |_x000d__x000a_|                             | 1   | New_York -:- OmniCube CN-5400-1 6.0.0  | 8Hrs      | 00:00 | 00:00 | All  | 17W 1D    | no             |_x000d__x000a_|                             | 2   | New_York -:- OmniCube CN-5400-1 6.0.0  | 1D        | 00:00 | 00:00 | All  | 17W 1D    | no             |_x000d__x000a_|                             | 3   | New_York2 -:- OmniCube CN-5400-1 6.0.0 | 4Hrs      | 00:00 | 00:00 | All  | 24W       | no             |_x000d__x000a_|                             | 4   | New_York2 -:- OmniCube CN-5400-1 6.0.0 | 8Hrs      | 00:00 | 00:00 | All  | 17W 1D    | no             |_x000d__x000a_|                             | 5   | New_York2 -:- OmniCube CN-5400-1 6.0.0 | 1D        | 00:00 | 00:00 | All  | 17W 1D    | no             |_x000d__x000a_+-----------------------------+-----+----------------------------------------+-----------+-------+-------+------+-----------+----------------+_x000d__x000a_| Policy1                     | 0   | New_York -:- OmniCube CN-5400-1 6.0.0  | 4Hrs      | 00:00 | 00:00 | All  | 24W       | no             |_x000d__x000a_|                             | 1   | New_York -:- OmniCube CN-5400-1 6.0.0  | 8Hrs      | 00:00 | 00:00 | All  | 12W 6D    | no             |_x000d__x000a_|                             | 2   | New_York -:- OmniCube CN-5400-1 6.0.0  | 1D        | 00:00 | 00:00 | All  | 12W 6D    | no             |_x000d__x000a_|                             | 3   | New_York2 -:- OmniCube CN-5400-1 6.0.0 | 30Mins    | 00:00 | 00:00 | All  | 17W 1D    | no             |_x000d__x000a_|                             | 4   | New_York2 -:- OmniCube CN-5400-1 6.0.0 | 4Hrs      | 00:00 | 00:00 | All  | 12W 6D    | no             |_x000d__x000a_|                             | 5   | New_York2 -:- OmniCube CN-5400-1 6.0.0 | 1D        | 00:00 | 00:00 | All  | 12W 6D    | no             |_x000d__x000a_'-----------------------------+-----+----------------------------------------+-----------+-------+-------+------+-----------+----------------'_x000d__x000a_.-------------------------------------------------------------------------------------------------------------------------------------------------------------._x000d__x000a_| Virtual Machines                                                                                                                                            |_x000d__x000a_+----------------------------------------+-----------+--------------------------------------------+---------+------------+-------------------+----------------+_x000d__x000a_| Datacenter                             | Datastore | Virtual Machine                            | Policy  | Storage HA | Created At        | VSS Configured |_x000d__x000a_+----------------------------------------+-----------+--------------------------------------------+---------+------------+-------------------+----------------+_x000d__x000a_| New_York -:- OmniCube CN-5400-1 6.0.0  | ds1       | RHEL_56_64_Template_ATF_0                  | Policy0 | No         | 2016-Nov-22 19:08 | No             |_x000d__x000a_|                                        |           | win2k8_dtw_05_100GB_ATF_0                  | Policy0 | No         | 2016-Nov-22 19:23 | No             |_x000d__x000a_|                                        |           | win2k8_dtw_05_100GB_ATF_1                  | Policy0 | No         | 2016-Nov-22 19:48 | No             |_x000d__x000a_|                                        |           | win2k8_dtw_05_100GB_ATF_2                  | Policy0 | No         | 2016-Nov-22 19:48 | No             |_x000d__x000a_|                                        |           | win2k8_dtw_05_100GB_ATF_3                  | Policy0 | No         | 2016-Nov-22 19:48 | No             |_x000d__x000a_+----------------------------------------+-----------+--------------------------------------------+---------+------------+-------------------+----------------+_x000d__x000a_| New_York -:- OmniCube CN-5400-1 6.0.0  | ds2       | win2k8-1tb-iom-60-40_ATF_0                 | Policy0 | No         | 2016-Nov-22 19:10 | No             |_x000d__x000a_|                                        |           | win2k8-1tb-iom-60-40_ATF_1                 | Policy0 | No         | 2016-Nov-22 19:21 | No             |_x000d__x000a_|                                        |           | win2k8-iom-5tb-22ntfs_ATF_0                | Policy0 | No         | 2016-Nov-22 19:21 | No             |_x000d__x000a_+----------------------------------------+-----------+--------------------------------------------+---------+------------+-------------------+----------------+_x000d__x000a_| New_York -:- OmniCube CN-5400-1 6.0.0  | ds3       | NetBSD_601_64_Template_ATF_0               | Policy0 | No         | 2016-Nov-22 19:08 | No             |_x000d__x000a_|                                        |           | win2k8-iom-4dd-100gb-64kSeqWr-nostop_ATF_2 | Policy0 | No         | 2016-Nov-22 19:12 | No             |_x000d__x000a_|                                        |           | win2k8-iom-4dd-100gb-64kSeqWr-nostop_ATF_3 | Policy0 | No         | 2016-Nov-22 19:24 | No             |_x000d__x000a_|                                        |           | win2k8-iom-4dd-100gb-64kSeqWr-nostop_ATF_4 | Policy0 | No         | 2016-Nov-22 19:25 | No             |_x000d__x000a_|                                        |           | win2k8-iom-4dd-100gb-64kSeqWr-nostop_ATF_5 | Policy0 | No         | 2016-Nov-22 19:25 | No             |_x000d__x000a_+----------------------------------------+-----------+--------------------------------------------+---------+------------+-------------------+----------------+_x000d__x000a_| New_York -:- OmniCube CN-5400-1 6.0.0  | ds4       | JetStress_Subsystem_Throughput_200Gb_ATF_0 | Policy0 | No         | 2016-Nov-22 19:07 | No             |_x000d__x000a_|                                        |           | Solaris_11_64_Template_ATF_0               | Policy0 | No         | 2016-Nov-22 19:08 | No             |_x000d__x000a_|                                        |           | vdbx_VM_10.101.47.243                      | Policy0 | No         | 2016-Nov-30 15:30 | No             |_x000d__x000a_|                                        |           | win2k8-iom-4dd-100gb-64kSeqWr-nostop_ATF_0 | Policy0 | No         | 2016-Nov-22 19:10 | No             |_x000d__x000a_|                                        |           | win2k8-iom-4dd-100gb-64kSeqWr-nostop_ATF_1 | Policy0 | No         | 2016-Nov-22 19:23 | No             |_x000d__x000a_+----------------------------------------+-----------+--------------------------------------------+---------+------------+-------------------+----------------+_x000d__x000a_| New_York2 -:- OmniCube CN-5400-1 6.0.0 | ds5       | CentOS_63_64_Template_ATF_0                | Policy1 | No         | 2016-Nov-22 19:07 | No             |_x000d__x000a_|                                        |           | CentOS_63_64_Template_ATF_1                | Policy1 | No         | 2016-Nov-22 19:08 | No             |_x000d__x000a_|                                        |           | CentOS_63_64_Template_ATF_2                | Policy1 | No         | 2016-Nov-22 19:08 | No             |_x000d__x000a_|                                        |           | win2k8_dtw_05_100GB_ATF_4                  | Policy1 | No         | 2016-Nov-22 19:19 | No             |_x000d__x000a_|                                        |           | win2k8_dtw_05_100GB_ATF_5                  | Policy1 | No         | 2016-Nov-22 19:43 | No             |_x000d__x000a_|                                        |           | win2k8_template_ATF_0                      | Policy1 | No         | 2016-Nov-22 19:20 | No             |_x000d__x000a_|                                        |           | win7_64_Template_ATF_0                     | Policy1 | No         | 2016-Nov-22 19:20 | No             |_x000d__x000a_|                                        |           | winXP_64_Template_ATF_0                    | Policy1 | No         | 2016-Nov-22 19:27 | No             |_x000d__x000a_|                                        |           | winXP_64_Template_ATF_1                    | Policy1 | No         | 2016-Nov-22 19:28 | No             |_x000d__x000a_|                                        |           | winXP_64_Template_ATF_2                    | Policy1 | No         | 2016-Nov-22 19:28 | No             |_x000d__x000a_|                                        |           | winXP_64_Template_ATF_3                    | Policy1 | No         | 2016-Nov-22 19:28 | No             |_x000d__x000a_|                                        |           | winXP_64_Template_ATF_4                    | Policy1 | No         | 2016-Nov-22 19:28 | No             |_x000d__x000a_|                                        |           | winXP_64_Template_ATF_5                    | Policy1 | No         | 2016-Nov-22 19:28 | No             |_x000d__x000a_+----------------------------------------+-----------+--------------------------------------------+---------+------------+-------------------+----------------+_x000d__x000a_| New_York2 -:- OmniCube CN-5400-1 6.0.0 | ds6       | win2k8-iom-5tb-22ntfs_ATF_1                | Policy1 | No         | 2016-Nov-22 19:09 | No             |_x000d__x000a_+----------------------------------------+-----------+--------------------------------------------+---------+------------+-------------------+----------------+_x000d__x000a_| New_York2 -:- OmniCube CN-5400-1 6.0.0 | ds7       | win2k8-iom-4dd-100gb-64kSeqWr-nostop_ATF_8 | Policy1 | No         | 2016-Nov-22 19:08 | No             |_x000d__x000a_+----------------------------------------+-----------+--------------------------------------------+---------+------------+-------------------+----------------+_x000d__x000a_| New_York2 -:- OmniCube CN-5400-1 6.0.0 | ds8       | vdbx_VM_10.101.47.249                      | Policy1 | No         | 2016-Nov-30 15:37 | No             |_x000d__x000a_|                                        |           | win2k8-iom-4dd-100gb-64kSeqWr-nostop_ATF_6 | Policy1 | No         | 2016-Nov-22 19:08 | No             |_x000d__x000a_|                                        |           | win2k8-iom-4dd-100gb-64kSeqWr-nostop_ATF_7 | Policy1 | No         | 2016-Nov-22 19:20 | No             |_x000d__x000a_'----------------------------------------+-----------+--------------------------------------------+---------+------------+-------------------+----------------'_x000d__x000a_{noformat}"/>
    <m/>
    <n v="56"/>
    <m/>
    <m/>
    <m/>
    <m/>
    <m/>
    <m/>
    <s v="High"/>
    <s v="io5.0 MVI2 Beta-1: Uniform federation (2+0), Index on flash, SW only, Larger Capacity, Reduction in DU/DL, Verify on read"/>
    <s v="No"/>
    <n v="1"/>
    <m/>
    <m/>
    <s v="1|hzqhbj:"/>
    <n v="9.2233720368547697E+18"/>
    <s v="No"/>
    <s v="Not required"/>
    <s v="Setup 1+1 rig with the configuration listed below in federation topology and let it run to fill the space."/>
    <m/>
    <s v="Medium"/>
    <s v="Added proper exception handling for cases where RollupBatch constructor throws an exception."/>
    <s v="RollupBatch constructor can throw exceptions.  There are two code paths by which a RollupBatch can be allocated from a pool, then throw an exception during in-place construction, and leak the allocated pool storage.  In addition, in the opportunistic rollup case, we also will not notify the filesystem of completion error in this case."/>
    <s v="Heisenberg PSI 7 Sprint 4"/>
    <m/>
    <m/>
    <n v="5"/>
    <s v="http://svt-tools02/captures/rmadireddy/NGIO-1624"/>
    <s v="No"/>
    <m/>
    <m/>
    <m/>
    <m/>
    <m/>
    <m/>
    <s v="test_objectstore_unit_hwi_objectstore::add_intents_rollup*"/>
    <n v="65"/>
    <s v="rmadireddy"/>
    <m/>
    <m/>
    <m/>
    <s v="06/Dec/16 11:45 AM;rmadireddy;Cc [~gklarakis]  [~jczerk] and [~tolson]"/>
    <s v="06/Dec/16 11:58 AM;gklarakis;Two thread dumps (thread apply all bt) and output of dsv-mem-show command are in support capture directory."/>
    <s v="06/Dec/16 7:06 PM;jczerk;[~gklarakis] and I found two places where the Object Store can leak pool allocations of RollupBatch objects from a pool due to exceptions thrown in the RollupBatch constructor.  This is the root cause of the deadlock that we saw."/>
    <s v="20/Dec/16 7:31 AM;rmadireddy;System has been running from last saturday, so far I haven't seen this issue. Closing it for now will reopen if encountered in future."/>
    <s v="04/Jan/17 4:20 PM;jczerk;[~rmadireddy]: is there an ATF test that can be run to replicate the environment described in the Replication Procedure field?"/>
    <s v="04/Jan/17 4:26 PM;rmadireddy;John, there is no specific ATF test to replicate this issue._x000d__x000a_I usually configure rig using below ATF command and attached config file. We can tweak retention interval in order to fill up space quickly._x000d__x000a__x000d__x000a_{noformat}_x000d__x000a_../ngio/ATF/scripts/autotest.pl configure,upgradePkg=0,skipHealthCheck=1,supCapture=0,deployMgr=0,plugin=0,arbiterBuildName=WindowsArbiterHamster.0Release,arbiter=0,buildName=LinuxSvtfsHamster.0Release,hmsIp=10.101.32.104,hostPool=10.101.47.244:10.101.47.248,vcCfgFile=NGIO591_rig.pl,buildNumber=70,ovaNumber=70,arbiterBuildNumber=70,ngioStack=1_x000d__x000a_{noformat} _x000d__x000a__x000d__x000a_ [^NGIO591_rig.pl] "/>
    <s v="04/Jan/17 4:28 PM;jczerk;That's great, [~rmadireddy], thank you very much!  My aim is more to stress the system (than to run out of space), so I think that this will work nicel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core in svtfs::CachedMetaNode::rollupBlockUsage during I/O and SRE testing"/>
    <s v="NGIO-1621"/>
    <n v="87797"/>
    <s v="Defect"/>
    <s v="Accepted"/>
    <x v="1"/>
    <s v="NextGenIO Project"/>
    <s v="software"/>
    <s v="gwatkins"/>
    <m/>
    <m/>
    <s v="Critical"/>
    <x v="0"/>
    <m/>
    <s v="sphelps"/>
    <s v="sphelps"/>
    <d v="2016-12-06T09:28:00"/>
    <d v="2017-01-10T08:58:00"/>
    <d v="2018-09-27T05:49:00"/>
    <d v="2016-12-08T12:16:00"/>
    <s v="Torch Beta 1"/>
    <m/>
    <x v="13"/>
    <s v="Data Path - FileSystem"/>
    <m/>
    <m/>
    <n v="0"/>
    <s v="torchbeta1mvp"/>
    <m/>
    <m/>
    <m/>
    <m/>
    <m/>
    <m/>
    <m/>
    <m/>
    <m/>
    <m/>
    <m/>
    <s v="During overnight I/O testing with NGIO testcase 5006 (stressPerfTest  - 2+0 config), a core was reported during svtfs startup:_x000d__x000a__x000d__x000a_FATAL 0x7f316d0b8840 [:] [abort] assert.cpp:26 /home/svtbuild/jenkins/workspace/LinuxSvtfsHamster.0Release/src/filesystem/hive/tree/cachedmetanode.cpp:2863:rollupBlockUsage: failed to get objects for (3,2,33182208)_x000d__x000a__x000d__x000a_{noformat}_x000d__x000a_Program terminated with signal SIGABRT, Aborted._x000d__x000a_#0  0x00007f317f3aacc9 in raise () from /lib/x86_64-linux-gnu/libc.so.6_x000d__x000a_#0  0x00007f317f3aacc9 in raise () from /lib/x86_64-linux-gnu/libc.so.6_x000d__x000a_#1  0x00007f317f3ae0d8 in abort () from /lib/x86_64-linux-gnu/libc.so.6_x000d__x000a_#2  0x00007f317ff3449e in simplivity_abort () at /home/svtbuild/jenkins/workspace/LinuxSvtfsHamster.0Release/src/common/classlib/assert.cpp:54_x000d__x000a_#3  0x00007f317ff3467a in abortWithContext (_line=2863, _file=0x7f3178d5ea60 &quot;/home/svtbuild/jenkins/workspace/LinuxSvtfsHamster.0Release/src/filesystem/hive/tree/cachedmetanode.cpp&quot;, _func=0x7f3178d87cb0 &lt;svtfs::CachedMetaNode::rollupBlockUsage(bool)::__func__&gt; &quot;rollupBlockUsage&quot;, _context=0x761c1e58 &quot;failed to get objects for (3,2,33182208)&quot;) at /home/svtbuild/jenkins/workspace/LinuxSvtfsHamster.0Release/src/common/classlib/assert.cpp:35_x000d__x000a_#4  0x00007f3178b15f58 in svtfs::CachedMetaNode::rollupBlockUsage (this=0x7f226ffbac40, isRecovery=&lt;optimized out&gt;) at /home/svtbuild/jenkins/workspace/LinuxSvtfsHamster.0Release/src/filesystem/hive/tree/cachedmetanode.cpp:2863_x000d__x000a_#5  0x00007f3178b43b0a in svtfs::CachedMetaNode::syncNonRootInternalNode (this=0x7f226ffbac40, logSequenceList=std::vector of length 1, capacity 48 = {...}, isRecovery=&lt;optimized out&gt;, lockHeld=true) at /home/svtbuild/jenkins/workspace/LinuxSvtfsHamster.0Release/src/filesystem/hive/tree/cachedmetanode.cpp:3702_x000d__x000a_#6  0x00007f3178b44f1e in svtfs::CachedMetaNode::syncAndRollup (this=0x7f226ffbac40, isRecovery=&lt;optimized out&gt;, lockHeld=&lt;optimized out&gt;) at /home/svtbuild/jenkins/workspace/LinuxSvtfsHamster.0Release/src/filesystem/hive/tree/cachedmetanode.cpp:3434_x000d__x000a_#7  0x00007f3178b3b1b4 in svtfs::CachedMetaNode::syncChild (this=0x7f226fd4fa40, child=..., isRecovery=&lt;optimized out&gt;, lockHeld=&lt;optimized out&gt;) at /home/svtbuild/jenkins/workspace/LinuxSvtfsHamster.0Release/src/filesystem/hive/tree/cachedmetanode.cpp:3543_x000d__x000a_#8  0x00007f3178b3fa8f in svtfs::CachedMetaNode::applyModifier (this=0x7f226ffbac40, isRecovery=true, lockHeld=true) at /home/svtbuild/jenkins/workspace/LinuxSvtfsHamster.0Release/src/filesystem/hive/tree/cachedmetanode.cpp:671_x000d__x000a_#9  0x00007f3178b41e19 in svtfs::CachedMetaNode::lockAndApplyModifier (this=0x7f226ffbac40, isRecovery=true) at /home/svtbuild/jenkins/workspace/LinuxSvtfsHamster.0Release/src/filesystem/hive/tree/cachedmetanode.cpp:1814_x000d__x000a_#10 0x00007f3178b8067a in svtfs::MetaNodeModifierLists::applyMetaNodeModifiersAndClearLists (this=0x760ef690, isRecovery=true) at /home/svtbuild/jenkins/workspace/LinuxSvtfsHamster.0Release/src/filesystem/hive/tree/metanodemodifierlists.cpp:252_x000d__x000a_#11 0x00007f3178a25298 in svtfs::Hive::replayIntentLog (this=0x76108c40, intentLogEntryList=std::vector of length 9299, capacity 9299 = {...}) at /home/svtbuild/jenkins/workspace/LinuxSvtfsHamster.0Release/src/filesystem/hive/hive/fshive.cpp:5374_x000d__x000a_#12 0x00007f3178a4c442 in svtfs::Hive::recover (this=0x76108c40, cleanShutdown=false) at /home/svtbuild/jenkins/workspace/LinuxSvtfsHamster.0Release/src/filesystem/hive/hive/fshive.cpp:4892_x000d__x000a_#13 0x00007f3178aab0da in svtfs::HiveManager::openHive (this=0x46035e8, hiveId=..., hive=@0x7ffc480a1b68: 0x76108c40, role=svtfs::HiveRole_Primary) at /home/svtbuild/jenkins/workspace/LinuxSvtfsHamster.0Release/src/filesystem/hive/hive/fshivemanager.cpp:1300_x000d__x000a_#14 0x00007f3178aadba1 in svtfs::HiveManager::_recoverHivesAndFreeIntentLogEntries (this=0x46035e8) at /home/svtbuild/jenkins/workspace/LinuxSvtfsHamster.0Release/src/filesystem/hive/hive/fshivemanager.cpp:1473_x000d__x000a_#15 0x00007f3178aaf661 in svtfs::HiveManager::start (this=0x46035e8) at /home/svtbuild/jenkins/workspace/LinuxSvtfsHamster.0Release/src/filesystem/hive/hive/fshivemanager.cpp:1815_x000d__x000a_#16 0x00007f317885e7d9 in start (this=0x46035c0) at /home/svtbuild/jenkins/workspace/LinuxSvtfsHamster.0Release/src/filesystem/factory/fsfactory.cpp:49_x000d__x000a_#17 svtfs::FSHiveFactory::start (this=0x46035c0) at /home/svtbuild/jenkins/workspace/LinuxSvtfsHamster.0Release/src/filesystem/factory/fsfactory.cpp:44_x000d__x000a_#18 0x00007f317885e537 in svtfs::FSHiveHAFactory::start (this=0x45fabc0) at /home/svtbuild/jenkins/workspace/LinuxSvtfsHamster.0Release/src/filesystem/factory/fsfactory.cpp:209_x000d__x000a_#19 0x00007f31788820dd in svtfs::FileSystemManager::start (this=0x460c140) at /home/svtbuild/jenkins/workspace/LinuxSvtfsHamster.0Release/src/filesystem/fsmgr/filesystemmgr.cpp:83_x000d__x000a_#20 0x00007f317c73277e in DataPath::start (this=0xaa9a20) at /home/svtbuild/jenkins/workspace/LinuxSvtfsHamster.0Release/src/control/datapath.cpp:225_x000d__x000a_#21 0x00007f317c70f707 in ControlPlane::startOneManagedService (this=0xaa6c00, ms=0xaa9a88) at /home/svtbuild/jenkins/workspace/LinuxSvtfsHamster.0Release/src/control/controlplane.cpp:753_x000d__x000a_#22 0x00007f317c71312e in ControlPlane::start (this=0xaa6c00) at /home/svtbuild/jenkins/workspace/LinuxSvtfsHamster.0Release/src/control/controlplane.cpp:640_x000d__x000a_#23 0x00007f318043984d in SvtfsApp::start (this=0x7ffc480a36c0) at /home/svtbuild/jenkins/workspace/LinuxSvtfsHamster.0Release/src/svtfsapp/src/svtfsapp.cpp:70_x000d__x000a_#24 0x00007f317ffd9332 in svt::application::ApplicationRunnerImpl::runInternal (this=0xa8d390, application=...) at /home/svtbuild/jenkins/workspace/LinuxSvtfsHamster.0Release/src/common/application/applicationrunner.cpp:118_x000d__x000a_#25 0x00007f317ffd99a3 in svt::application::ApplicationRunnerImpl::runApplication (this=0xa8d390, application=...) at /home/svtbuild/jenkins/workspace/LinuxSvtfsHamster.0Release/src/common/application/applicationrunner.cpp:99_x000d__x000a_#26 0x00007f31804308d2 in SvtfsApp::main (argc=&lt;optimized out&gt;, argv=&lt;optimized out&gt;) at /home/svtbuild/jenkins/workspace/LinuxSvtfsHamster.0Release/src/svtfsapp/src/svtfsapp.cpp:235_x000d__x000a_#27 0x00007f317f395ec5 in __libc_start_main () from /lib/x86_64-linux-gnu/libc.so.6_x000d__x000a_#28 0x0000000000405f9a in _start ()_x000d__x000a_{noformat}_x000d__x000a__x000d__x000a_Observed the following ERRORS in the svtfs.log just prior to the assert:_x000d__x000a__x000d__x000a_{noformat}_x000d__x000a_2016-12-06T05:56:57.926Z ERROR 0x7f316d0b8840 [:] [filesystem.hive.hive] fshive.cpp:7487_x000d__x000a_2016-12-06T05:56:57.926Z ERROR 0x7f316d0b8840 [:] [filesystem.hive.hive] fshive.cpp:7488_x000d__x000a_2016-12-06T05:56:57.929Z ERROR 0x7f206d3f8700 [:] [filesystem.hive.hive] fshive.cpp:7487_x000d__x000a_2016-12-06T05:56:57.929Z ERROR 0x7f206d3f8700 [:] [filesystem.hive.hive] fshive.cpp:7488_x000d__x000a_2016-12-06T05:56:58.726Z ERROR 0x7f316d0b8840 [:] [filesystem.hive.hive] fshive.cpp:4879 it was a clean shutdown but we are seeing log entries!!_x000d__x000a_2016-12-06T05:56:58.726Z ERROR 0x7f316d0b8840 [:] [filesystem.hive.hive] fshive.cpp:4880_x000d__x000a_2016-12-06T05:56:58.726Z ERROR 0x7f316d0b8840 [:] [filesystem.hive.hive] fshive.cpp:4882 found 7 strayed log entries and was able to free 7 of them successfully_x000d__x000a_{noformat}"/>
    <s v="jczerk"/>
    <s v="sphelps"/>
    <s v="tolson"/>
    <m/>
    <m/>
    <m/>
    <m/>
    <m/>
    <m/>
    <m/>
    <m/>
    <m/>
    <m/>
    <m/>
    <m/>
    <m/>
    <m/>
    <m/>
    <m/>
    <m/>
    <m/>
    <m/>
    <m/>
    <m/>
    <m/>
    <m/>
    <m/>
    <m/>
    <m/>
    <m/>
    <n v="0"/>
    <n v="0"/>
    <m/>
    <n v="0"/>
    <n v="0"/>
    <n v="0"/>
    <m/>
    <m/>
    <m/>
    <m/>
    <m/>
    <m/>
    <m/>
    <m/>
    <m/>
    <m/>
    <m/>
    <m/>
    <m/>
    <m/>
    <m/>
    <m/>
    <m/>
    <m/>
    <m/>
    <m/>
    <m/>
    <m/>
    <m/>
    <m/>
    <m/>
    <m/>
    <m/>
    <m/>
    <m/>
    <m/>
    <m/>
    <m/>
    <m/>
    <m/>
    <m/>
    <m/>
    <m/>
    <m/>
    <m/>
    <m/>
    <m/>
    <m/>
    <m/>
    <m/>
    <m/>
    <m/>
    <m/>
    <m/>
    <m/>
    <m/>
    <d v="2016-12-08T15:23:00"/>
    <m/>
    <s v="Heisenberg"/>
    <m/>
    <s v="No"/>
    <s v="N/A"/>
    <m/>
    <s v="No Commitment"/>
    <s v="UNKNOWN"/>
    <m/>
    <m/>
    <m/>
    <m/>
    <m/>
    <m/>
    <s v="No"/>
    <m/>
    <s v="NGIO-1209"/>
    <m/>
    <m/>
    <m/>
    <m/>
    <n v="59"/>
    <m/>
    <m/>
    <m/>
    <m/>
    <m/>
    <m/>
    <s v="Unknown"/>
    <s v="io5.0 MVI2 Beta-1: Uniform federation (2+0), Index on flash, SW only, Larger Capacity, Reduction in DU/DL, Verify on read"/>
    <s v="No"/>
    <n v="1"/>
    <m/>
    <m/>
    <s v="1|hzqhcn:"/>
    <n v="9.2233720368547697E+18"/>
    <s v="Unknown"/>
    <s v="Not required"/>
    <s v="NGIO test case 5006 with SRE enabled svtfs kills"/>
    <m/>
    <s v="Medium"/>
    <s v="Duplicate of NGIO-1622"/>
    <s v="Duplicate of NGIO-1622"/>
    <s v="Heisenberg PSI 7 Sprint 4"/>
    <m/>
    <m/>
    <n v="5"/>
    <s v="http://svt-tools02/captures/sphelps/NGIO-1621/"/>
    <m/>
    <m/>
    <m/>
    <m/>
    <m/>
    <m/>
    <m/>
    <m/>
    <n v="60"/>
    <s v="sphelps"/>
    <m/>
    <m/>
    <m/>
    <s v="06/Dec/16 10:49 AM;sphelps;Went through the svtfs logs prior to the core. This was the last entry:_x000d__x000a__x000d__x000a_{noformat}_x000d__x000a_2016-12-06T05:57:36.541Z WARN  0x7f316d0b8840 [:] [objectstore.hwi.store] objectstore.cpp:1222 ObjectStore::getObjects() failed:_x000d__x000a__x000d__x000a_/home/svtbuild/jenkins/workspace/LinuxSvtfsHamster.0Release/src/objectstore/hwi/objectstore.cpp(1044): Throw in function virtual void GetFunctor::apply(const volmgr::VirtualBlockAddress&amp;, bool)_x000d__x000a_Dynamic exception type: boost::exception_detail::clone_impl&lt;obs::hwi::Exception&gt;_x000d__x000a_std::exception::what: std::exception_x000d__x000a_[obs::hwi::ErrorCodeTag*] = ObjectNotFound_x000d__x000a_[obs::hwi::SignatureTag*] = 54735d176c829d049d6d96f2fec6651fc736b924 1_x000d__x000a__x000d__x000a_2016-12-06T05:57:36.541Z FATAL 0x7f316d0b8840 [:] [abort] assert.cpp:26 /home/svtbuild/jenkins/workspace/LinuxSvtfsHamster.0Release/src/filesystem/hive/tree/cachedmetanode.cpp:2863:rollupBlockUsage: failed to get objects for (3,2,33182208)_x000d__x000a_{noformat}_x000d__x000a__x000d__x000a_"/>
    <s v="06/Dec/16 10:09 PM;jczerk;Additional IO History added in build 60 may be beneficial in diagnosing this issue if we can repro with iohistory on."/>
    <s v="08/Dec/16 12:13 PM;tolson;Per discussion during today's stand-up, I intend to resolve this one as a duplicate of NGIO-1622.  Reasoning was that defects that occurred during SRE testing (which kills svtfs) are most likely duplicates._x000d__x000a__x000d__x000a_cc: [~gwatkins], [~jczerk], [~mrice]"/>
    <s v="08/Dec/16 3:23 PM;sphelps;Unable to replicate with Build #60 and IO History enabl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Use popDown() interface in modtrimmer thread to obtain elements down a bucket"/>
    <s v="NGIO-1617"/>
    <n v="87510"/>
    <s v="Defect"/>
    <s v="Accepted"/>
    <x v="1"/>
    <s v="NextGenIO Project"/>
    <s v="software"/>
    <s v="gwatkins"/>
    <m/>
    <m/>
    <s v="Medium"/>
    <x v="3"/>
    <s v="snarayan"/>
    <s v="snarayan"/>
    <s v="snarayan"/>
    <d v="2016-12-02T10:09:00"/>
    <d v="2017-01-10T08:58:00"/>
    <d v="2018-09-27T05:49:00"/>
    <d v="2016-12-05T23:17:00"/>
    <s v="Torch Beta 1"/>
    <m/>
    <x v="13"/>
    <s v="Data Path - FileSystem"/>
    <m/>
    <m/>
    <n v="0"/>
    <s v="torchbeta1mvp"/>
    <m/>
    <m/>
    <m/>
    <m/>
    <m/>
    <m/>
    <m/>
    <m/>
    <m/>
    <m/>
    <m/>
    <s v="In background mod trimmer thread, we currently pop a bucket list and then use the mods from that list to trim outside of any locks.  However, the mods by themselves aren't protected from another thread (say write) to move them around._x000d__x000a__x000d__x000a_Use the new interface provided by StrideList - popDown() to pop the elements from the same bucket."/>
    <s v="snarayan"/>
    <s v="tolson"/>
    <m/>
    <m/>
    <m/>
    <m/>
    <m/>
    <m/>
    <m/>
    <m/>
    <m/>
    <m/>
    <m/>
    <m/>
    <m/>
    <m/>
    <m/>
    <m/>
    <m/>
    <m/>
    <m/>
    <m/>
    <m/>
    <m/>
    <m/>
    <m/>
    <m/>
    <m/>
    <m/>
    <m/>
    <n v="0"/>
    <n v="0"/>
    <m/>
    <n v="0"/>
    <n v="0"/>
    <n v="0"/>
    <m/>
    <m/>
    <m/>
    <m/>
    <m/>
    <m/>
    <m/>
    <m/>
    <m/>
    <m/>
    <m/>
    <m/>
    <m/>
    <m/>
    <m/>
    <m/>
    <m/>
    <m/>
    <m/>
    <m/>
    <m/>
    <m/>
    <m/>
    <m/>
    <m/>
    <m/>
    <m/>
    <m/>
    <m/>
    <m/>
    <m/>
    <m/>
    <m/>
    <m/>
    <m/>
    <m/>
    <m/>
    <m/>
    <m/>
    <m/>
    <m/>
    <m/>
    <m/>
    <m/>
    <m/>
    <m/>
    <m/>
    <m/>
    <m/>
    <m/>
    <d v="2016-12-07T13:22:00"/>
    <m/>
    <s v="Heisenberg"/>
    <m/>
    <s v="No"/>
    <s v="3.5.9007.59"/>
    <s v="DP: FS Hive"/>
    <s v="No Commitment"/>
    <s v="UNKNOWN"/>
    <m/>
    <m/>
    <m/>
    <m/>
    <m/>
    <m/>
    <s v="No"/>
    <m/>
    <s v="NGIO-1209"/>
    <m/>
    <m/>
    <m/>
    <m/>
    <s v="Build 54"/>
    <m/>
    <m/>
    <m/>
    <m/>
    <m/>
    <m/>
    <s v="Medium"/>
    <s v="io5.0 MVI2 Beta-1: Uniform federation (2+0), Index on flash, SW only, Larger Capacity, Reduction in DU/DL, Verify on read"/>
    <s v="No"/>
    <n v="1"/>
    <m/>
    <m/>
    <s v="1|hzqhdr:"/>
    <n v="9.2233720368547697E+18"/>
    <s v="Yes"/>
    <s v="Not required"/>
    <s v="N/A"/>
    <m/>
    <s v="Medium"/>
    <s v="Used the new interface from Stride List."/>
    <s v="Needed to use the new interface Stride List to avoid the issue identified in old code."/>
    <s v="Heisenberg PSI 7 Sprint 4"/>
    <m/>
    <m/>
    <n v="5"/>
    <m/>
    <s v="No"/>
    <m/>
    <m/>
    <m/>
    <m/>
    <m/>
    <m/>
    <m/>
    <s v="3.5.9007.59"/>
    <s v="snarayan"/>
    <m/>
    <m/>
    <m/>
    <s v="07/Dec/16 1:02 PM;tolson;[~snarayan], you are currently designated as the Verifier.  Do you think we've adequately verified via code reviews and unit tests, or do you think we need an additional level of verification?"/>
    <s v="07/Dec/16 1:04 PM;snarayan;[~tolson], I can verify this.  We have done sufficient code review of this chang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core.svtfs:cachedmetanode.cpp:1638:_init: _init:cmn: failed to get metadata during svtfs start up"/>
    <s v="NGIO-1613"/>
    <n v="87369"/>
    <s v="Defect"/>
    <s v="Accepted"/>
    <x v="1"/>
    <s v="NextGenIO Project"/>
    <s v="software"/>
    <s v="gwatkins"/>
    <m/>
    <m/>
    <s v="Critical"/>
    <x v="0"/>
    <s v="snarayan"/>
    <s v="sphelps"/>
    <s v="sphelps"/>
    <d v="2016-12-01T13:54:00"/>
    <d v="2017-01-10T08:58:00"/>
    <d v="2018-09-27T05:49:00"/>
    <d v="2016-12-08T12:22:00"/>
    <s v="Torch Beta 1"/>
    <m/>
    <x v="13"/>
    <s v="Data Path - FileSystem"/>
    <m/>
    <m/>
    <n v="0"/>
    <s v="torchbeta1mvp"/>
    <m/>
    <m/>
    <m/>
    <m/>
    <m/>
    <m/>
    <m/>
    <m/>
    <m/>
    <m/>
    <m/>
    <s v="During I/O testing (NGIO test case 5006) with SRE svtfs kills, one of the SVA's in the 2+0 config reported a svtfs core. The following FATAL entry was reported in the svtfs log:_x000d__x000a__x000d__x000a_FATAL 0x7fe8be6fc840 [:] [abort] assert.cpp:26 /home/svtbuild/jenkins/workspace/LinuxSvtfsHamster.0Release/src/filesystem/hive/tree/cachedmetanode.cpp:1638:_init: _init:cmn: failed to get metadata 17c65f0987c66dc6bd61c8f42e6a87d1d4aa667a 1"/>
    <s v="gwatkins"/>
    <s v="jczerk"/>
    <s v="snarayan"/>
    <s v="sphelps"/>
    <s v="tolson"/>
    <m/>
    <m/>
    <m/>
    <m/>
    <m/>
    <m/>
    <m/>
    <m/>
    <m/>
    <m/>
    <m/>
    <m/>
    <m/>
    <m/>
    <m/>
    <m/>
    <m/>
    <m/>
    <m/>
    <m/>
    <m/>
    <m/>
    <m/>
    <m/>
    <m/>
    <n v="0"/>
    <n v="0"/>
    <m/>
    <n v="0"/>
    <n v="0"/>
    <n v="0"/>
    <m/>
    <m/>
    <m/>
    <m/>
    <m/>
    <m/>
    <s v="NGIO-1622"/>
    <m/>
    <s v="NGIO-1642"/>
    <s v="NGIO-1620"/>
    <m/>
    <m/>
    <m/>
    <m/>
    <m/>
    <m/>
    <m/>
    <m/>
    <m/>
    <m/>
    <m/>
    <m/>
    <m/>
    <m/>
    <m/>
    <m/>
    <m/>
    <m/>
    <m/>
    <m/>
    <m/>
    <m/>
    <m/>
    <m/>
    <m/>
    <m/>
    <m/>
    <m/>
    <m/>
    <m/>
    <m/>
    <m/>
    <m/>
    <m/>
    <m/>
    <m/>
    <m/>
    <m/>
    <m/>
    <m/>
    <d v="2016-12-08T15:26:00"/>
    <m/>
    <s v="Heisenberg"/>
    <m/>
    <s v="No"/>
    <s v="N/A"/>
    <m/>
    <s v="No Commitment"/>
    <s v="Data loss (DL) / Corruption"/>
    <s v="Data unavailability (DU)"/>
    <m/>
    <m/>
    <m/>
    <m/>
    <m/>
    <s v="No"/>
    <m/>
    <s v="NGIO-1209"/>
    <m/>
    <m/>
    <m/>
    <m/>
    <n v="57"/>
    <m/>
    <m/>
    <m/>
    <m/>
    <m/>
    <m/>
    <s v="Unknown"/>
    <s v="io5.0 MVI2 Beta-1: Uniform federation (2+0), Index on flash, SW only, Larger Capacity, Reduction in DU/DL, Verify on read"/>
    <s v="No"/>
    <n v="1"/>
    <m/>
    <m/>
    <s v="1|hzqhcv:"/>
    <n v="9.2233720368547697E+18"/>
    <s v="Unknown"/>
    <s v="Not required"/>
    <s v="NGIO test case 5006 with SRE svtfs  kills"/>
    <m/>
    <s v="Medium"/>
    <s v="Duplicate of NGIO-1622"/>
    <s v="Duplicate of NGIO-1622"/>
    <s v="Heisenberg PSI 7 Sprint 4"/>
    <m/>
    <m/>
    <n v="5"/>
    <s v="https://jira.simplivt.local/browse/NGIO-1613"/>
    <m/>
    <m/>
    <m/>
    <m/>
    <m/>
    <m/>
    <m/>
    <m/>
    <n v="60"/>
    <s v="sphelps"/>
    <m/>
    <m/>
    <m/>
    <s v="01/Dec/16 2:29 PM;snarayan;Backtrace from the core:_x000d__x000a__x000d__x000a_{noformat}_x000d__x000a_(gdb) bt_x000d__x000a_#0  0x00007fe8d09eacc9 in raise () from /lib/x86_64-linux-gnu/libc.so.6_x000d__x000a_#1  0x00007fe8d09ee0d8 in abort () from /lib/x86_64-linux-gnu/libc.so.6_x000d__x000a_#2  0x00007fe8d157449e in simplivity_abort ()_x000d__x000a_    at /home/svtbuild/jenkins/workspace/LinuxSvtfsHamster.0Release/src/common/classlib/assert.cpp:54_x000d__x000a_#3  0x00007fe8d157467a in abortWithContext (_line=1638,_x000d__x000a_    _file=0x7fe8ca39ec80 &quot;/home/svtbuild/jenkins/workspace/LinuxSvtfsHamster.0Release/src/filesystem/hive/tree/cachedmetanode.cpp&quot;,_x000d__x000a_    _func=0x7fe8ca3c7bdd &lt;svtfs::CachedMetaNode::_init(std::string const&amp;)::__func__&gt; &quot;_init&quot;,_x000d__x000a_    _context=0x73d0d878 &quot;_init:cmn: failed to get metadata 17c65f0987c66dc6bd61c8f42e6a87d1d4aa667a 1&quot;)_x000d__x000a_    at /home/svtbuild/jenkins/workspace/LinuxSvtfsHamster.0Release/src/common/classlib/assert.cpp:35_x000d__x000a_#4  0x00007fe8ca16bd4a in svtfs::CachedMetaNode::_init (this=0x7fe3168eea40, msg=&quot;cmn&quot;)_x000d__x000a_    at /home/svtbuild/jenkins/workspace/LinuxSvtfsHamster.0Release/src/filesystem/hive/tree/cachedmetanode.cpp:1637_x000d__x000a_#5  0x00007fe8ca16c6fc in svtfs::CachedMetaNode::CachedMetaNode (this=0x7fe3168eea40, logger=..., signature=..., parent=...,_x000d__x000a_    blockOffset=33730560, inode=...)_x000d__x000a_    at /home/svtbuild/jenkins/workspace/LinuxSvtfsHamster.0Release/src/filesystem/hive/tree/cachedmetanode.cpp:307_x000d__x000a_#6  0x00007fe8ca16cb77 in svtfs::CachedMetaNode::expandByBranchIndex (this=0x7fe31773bc40, i=17, forced=&lt;optimized out&gt;)_x000d__x000a_    at /home/svtbuild/jenkins/workspace/LinuxSvtfsHamster.0Release/src/filesystem/hive/tree/cachedmetanode.cpp:1227_x000d__x000a_#7  0x00007fe8ca16eaa5 in svtfs::CachedMetaNode::getCachedMetaNode (inode=..., height=1, fileOffset=138183376896, parent=...)_x000d__x000a_    at /home/svtbuild/jenkins/workspace/LinuxSvtfsHamster.0Release/src/filesystem/hive/tree/cachedmetanode.cpp:1435_x000d__x000a_#8  0x00007fe8ca04ec08 in svtfs::Hive::replayIntentLogEntry (this=&lt;optimized out&gt;, signature=..., seqId=1759621467, ino=16, height=1,_x000d__x000a_    blockOffset=33736222, mtimeOrInodeDataType=1480606939, ctime=1480606939)_x000d__x000a_    at /home/svtbuild/jenkins/workspace/LinuxSvtfsHamster.0Release/src/filesystem/hive/hive/fshive.cpp:5421_x000d__x000a_#9  0x00007fe8ca06572f in svtfs::Hive::replayIntentLog (this=0x729707d0,_x000d__x000a_    intentLogEntryList=std::vector of length 553974, capacity 553974 = {...})_x000d__x000a_    at /home/svtbuild/jenkins/workspace/LinuxSvtfsHamster.0Release/src/filesystem/hive/hive/fshive.cpp:5346_x000d__x000a_#10 0x00007fe8ca08c522 in svtfs::Hive::recover (this=0x729707d0, cleanShutdown=false)_x000d__x000a_    at /home/svtbuild/jenkins/workspace/LinuxSvtfsHamster.0Release/src/filesystem/hive/hive/fshive.cpp:4890_x000d__x000a_#11 0x00007fe8ca0eb41a in svtfs::HiveManager::openHive (this=0x36257e8, hiveId=..., hive=@0x7ffc8ee77c98: 0x729707d0,_x000d__x000a_    role=svtfs::HiveRole_Primary)_x000d__x000a_    at /home/svtbuild/jenkins/workspace/LinuxSvtfsHamster.0Release/src/filesystem/hive/hive/fshivemanager.cpp:1300_x000d__x000a_#12 0x00007fe8ca0edee1 in svtfs::HiveManager::_recoverHivesAndFreeIntentLogEntries (this=0x36257e8)_x000d__x000a_    at /home/svtbuild/jenkins/workspace/LinuxSvtfsHamster.0Release/src/filesystem/hive/hive/fshivemanager.cpp:1473_x000d__x000a_#13 0x00007fe8ca0ef9a1 in svtfs::HiveManager::start (this=0x36257e8)_x000d__x000a_    at /home/svtbuild/jenkins/workspace/LinuxSvtfsHamster.0Release/src/filesystem/hive/hive/fshivemanager.cpp:1815_x000d__x000a_#14 0x00007fe8c9e9e8b9 in start (this=0x36257c0)_x000d__x000a_    at /home/svtbuild/jenkins/workspace/LinuxSvtfsHamster.0Release/src/filesystem/factory/fsfactory.cpp:49_x000d__x000a_#15 svtfs::FSHiveFactory::start (this=0x36257c0)_x000d__x000a_    at /home/svtbuild/jenkins/workspace/LinuxSvtfsHamster.0Release/src/filesystem/factory/fsfactory.cpp:44_x000d__x000a_#16 0x00007fe8c9e9e617 in svtfs::FSHiveHAFactory::start (this=0x361cee0)_x000d__x000a_    at /home/svtbuild/jenkins/workspace/LinuxSvtfsHamster.0Release/src/filesystem/factory/fsfactory.cpp:209_x000d__x000a_#17 0x00007fe8c9ec21bd in svtfs::FileSystemManager::start (this=0x362e320)_x000d__x000a_    at /home/svtbuild/jenkins/workspace/LinuxSvtfsHamster.0Release/src/filesystem/fsmgr/filesystemmgr.cpp:83_x000d__x000a_#18 0x00007fe8cdd7277e in DataPath::start (this=0x1f1b940)_x000d__x000a_    at /home/svtbuild/jenkins/workspace/LinuxSvtfsHamster.0Release/src/control/datapath.cpp:225_x000d__x000a_#19 0x00007fe8cdd4f707 in ControlPlane::startOneManagedService (this=0x1f155d0, ms=0x1f1b9a8)_x000d__x000a_    at /home/svtbuild/jenkins/workspace/LinuxSvtfsHamster.0Release/src/control/controlplane.cpp:753_x000d__x000a_#20 0x00007fe8cdd5312e in ControlPlane::start (this=0x1f155d0)_x000d__x000a_    at /home/svtbuild/jenkins/workspace/LinuxSvtfsHamster.0Release/src/control/controlplane.cpp:640_x000d__x000a_#21 0x00007fe8d1a7984d in SvtfsApp::start (this=0x7ffc8ee797f0)_x000d__x000a_    at /home/svtbuild/jenkins/workspace/LinuxSvtfsHamster.0Release/src/svtfsapp/src/svtfsapp.cpp:70_x000d__x000a_#22 0x00007fe8d1619332 in svt::application::ApplicationRunnerImpl::runInternal (this=0x1f14390, application=...)_x000d__x000a_    at /home/svtbuild/jenkins/workspace/LinuxSvtfsHamster.0Release/src/common/application/applicationrunner.cpp:118_x000d__x000a_#23 0x00007fe8d16199a3 in svt::application::ApplicationRunnerImpl::runApplication (this=0x1f14390, application=...)_x000d__x000a_    at /home/svtbuild/jenkins/workspace/LinuxSvtfsHamster.0Release/src/common/application/applicationrunner.cpp:99_x000d__x000a_#24 0x00007fe8d1a708d2 in SvtfsApp::main (argc=&lt;optimized out&gt;, argv=&lt;optimized out&gt;)_x000d__x000a_    at /home/svtbuild/jenkins/workspace/LinuxSvtfsHamster.0Release/src/svtfsapp/src/svtfsapp.cpp:235_x000d__x000a_#25 0x00007fe8d09d5ec5 in __libc_start_main () from /lib/x86_64-linux-gnu/libc.so.6_x000d__x000a_#26 0x0000000000405f9a in _start ()_x000d__x000a_(gdb)_x000d__x000a_{noformat}"/>
    <s v="06/Dec/16 9:16 AM;sphelps;[~snarayan], are you asking me to attempt to reproduce this with build #59, or to go back to an earlier build and atttempt to reproduce it?"/>
    <s v="06/Dec/16 9:22 AM;snarayan;[~sphelps], sorry for not being clear.  Could you please try to reproduce this issue with build #59, or greater.  Thanks."/>
    <s v="06/Dec/16 10:26 AM;sphelps;[~snarayan], not sure if it's related, but I opened a defect today (NGIO-1621) with build #59 that also references cachemetanode.cpp._x000d__x000a_#4  0x00007f3178b15f58 in svtfs::CachedMetaNode::rollupBlockUsage (this=0x7f226ffbac40, isRecovery=&lt;optimized out&gt;) at /home/svtbuild/jenkins/workspace/LinuxSvtfsHamster.0Release/src/filesystem/hive/tree/cachedmetanode.cpp:2863_x000d__x000a__x000d__x000a_FATAL 0x7f316d0b8840 [:] [abort] assert.cpp:26 /home/svtbuild/jenkins/workspace/LinuxSvtfsHamster.0Release/src/filesystem/hive/tree/cachedmetanode.cpp:2863:rollupBlockUsage: failed to get objects for (3,2,33182208)_x000d__x000a_Probably not related, but wanted to mention it just in case as part of the verification._x000d__x000a_"/>
    <s v="06/Dec/16 11:24 AM;snarayan;[~sphelps] Am wondering if all these are same as NGIO-1566._x000d__x000a__x000d__x000a_cc: [~jczerk] [~mrice] [~tolson]"/>
    <s v="08/Dec/16 9:46 AM;sphelps;[~tolson], I have not repeated this core in two days of verification testing.  I'm ready to close this issue if we can confirm that the core in NGIO-1621 was not related.  Do you agree?"/>
    <s v="08/Dec/16 9:56 AM;tolson;Based on the root cause of NGIO-1622, I'm wondering if that might be a common cause of all the SRE testing defects which kill svtfs.  [~mrice], [~gwatkins], do you have any thoughts on that?"/>
    <s v="08/Dec/16 9:58 AM;gwatkins;This could explain all of the recent recovery related defects we've been chasing."/>
    <s v="08/Dec/16 12:21 PM;tolson;Back to In Progress in order to change Resolution to duplicate of NGIO-1622."/>
    <s v="08/Dec/16 12:22 PM;tolson;Per discussion during today's stand-up, I intend to resolve this one as a duplicate of NGIO-1622.  Reasoning was that defects that occurred during SRE testing (which kills svtfs) are most likely duplicates._x000d__x000a__x000d__x000a_cc: [~gwatkins], [~jczerk], [~mrice]"/>
    <s v="08/Dec/16 3:26 PM;sphelps;Unable to repeat with build #60 and IO History enabl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Stride List Bucket Pop Not Suitable for Concurrent Access"/>
    <s v="NGIO-1612"/>
    <n v="87312"/>
    <s v="Defect"/>
    <s v="Accepted"/>
    <x v="1"/>
    <s v="NextGenIO Project"/>
    <s v="software"/>
    <s v="gwatkins"/>
    <m/>
    <m/>
    <s v="Critical"/>
    <x v="3"/>
    <s v="jczerk"/>
    <s v="jczerk"/>
    <s v="jczerk"/>
    <d v="2016-12-01T11:32:00"/>
    <d v="2017-01-10T08:59:00"/>
    <d v="2018-09-27T05:49:00"/>
    <d v="2016-12-02T09:23:00"/>
    <s v="Torch Beta 1"/>
    <m/>
    <x v="13"/>
    <s v="Data Path - FileSystem"/>
    <m/>
    <m/>
    <n v="0"/>
    <s v="torchbeta1mvp"/>
    <m/>
    <m/>
    <m/>
    <m/>
    <m/>
    <m/>
    <m/>
    <m/>
    <m/>
    <m/>
    <m/>
    <s v="Popping a full bucket worth of mods and holding them in an unprotected list is unsafe.  Implement a depth-first pop interface to allow batched rollup to pop in-order without grabbing a full bucket."/>
    <s v="gwatkins"/>
    <s v="jczerk"/>
    <s v="tolson"/>
    <m/>
    <m/>
    <m/>
    <m/>
    <m/>
    <m/>
    <m/>
    <m/>
    <m/>
    <m/>
    <m/>
    <m/>
    <m/>
    <m/>
    <m/>
    <m/>
    <m/>
    <m/>
    <m/>
    <m/>
    <m/>
    <m/>
    <m/>
    <m/>
    <m/>
    <m/>
    <m/>
    <n v="0"/>
    <n v="0"/>
    <m/>
    <n v="0"/>
    <n v="0"/>
    <n v="0"/>
    <m/>
    <m/>
    <m/>
    <m/>
    <m/>
    <m/>
    <m/>
    <m/>
    <m/>
    <m/>
    <m/>
    <m/>
    <m/>
    <m/>
    <m/>
    <m/>
    <m/>
    <m/>
    <m/>
    <m/>
    <m/>
    <m/>
    <m/>
    <m/>
    <m/>
    <m/>
    <m/>
    <m/>
    <m/>
    <m/>
    <m/>
    <m/>
    <m/>
    <m/>
    <m/>
    <m/>
    <m/>
    <m/>
    <m/>
    <m/>
    <m/>
    <m/>
    <m/>
    <m/>
    <m/>
    <m/>
    <m/>
    <m/>
    <m/>
    <m/>
    <d v="2016-12-05T09:32:00"/>
    <m/>
    <s v="Heisenberg"/>
    <m/>
    <s v="No"/>
    <s v="58 (pending)"/>
    <m/>
    <s v="No Commitment"/>
    <s v="Data loss (DL) / Corruption"/>
    <s v="Data unavailability (DU)"/>
    <m/>
    <m/>
    <m/>
    <m/>
    <m/>
    <s v="No"/>
    <m/>
    <s v="NGIO-1209"/>
    <m/>
    <m/>
    <m/>
    <m/>
    <n v="56"/>
    <m/>
    <m/>
    <m/>
    <m/>
    <m/>
    <m/>
    <s v="High"/>
    <s v="io5.0 MVI2 Beta-1: Uniform federation (2+0), Index on flash, SW only, Larger Capacity, Reduction in DU/DL, Verify on read"/>
    <s v="No"/>
    <n v="1"/>
    <m/>
    <m/>
    <s v="1|hzqhdz:"/>
    <n v="9.2233720368547697E+18"/>
    <s v="Unknown"/>
    <s v="Not required"/>
    <s v="Found via inspection."/>
    <m/>
    <s v="Medium"/>
    <s v="Added &quot;popDown()&quot; method to allow popping entries consecutively from a bucket (rather than swapping out the whole bucket)."/>
    <s v="Initial design was unsuitable."/>
    <s v="Heisenberg PSI 7 Sprint 4"/>
    <m/>
    <m/>
    <n v="5"/>
    <m/>
    <s v="No"/>
    <m/>
    <m/>
    <m/>
    <m/>
    <m/>
    <m/>
    <s v="test_filesystem_unit_stridelist"/>
    <n v="59"/>
    <s v="jczerk"/>
    <m/>
    <m/>
    <m/>
    <s v="05/Dec/16 7:57 AM;tolson;[~jczerk], you're currently set as the Verifier for this one.  In your judgement, has this been adequately verified via unit test or should someone else verify using a different method?"/>
    <s v="05/Dec/16 9:32 AM;jczerk;Since this was a design issue and not a code issue, implementation of new design is sufficient for verificatio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core.HaSnap-3b3665 and core.nfsd-svc reported during NGIO test case 5020 (stressPerfTest) "/>
    <s v="NGIO-1588"/>
    <n v="86649"/>
    <s v="Defect"/>
    <s v="Accepted"/>
    <x v="1"/>
    <s v="NextGenIO Project"/>
    <s v="software"/>
    <s v="gwatkins"/>
    <m/>
    <m/>
    <s v="Critical"/>
    <x v="0"/>
    <s v="gklarakis"/>
    <s v="sphelps"/>
    <s v="sphelps"/>
    <d v="2016-11-23T14:13:00"/>
    <d v="2017-01-10T08:58:00"/>
    <d v="2018-09-27T05:49:00"/>
    <d v="2016-12-05T11:45:00"/>
    <s v="Torch Beta 1"/>
    <m/>
    <x v="13"/>
    <s v="Data Path - FileSystem"/>
    <m/>
    <m/>
    <n v="0"/>
    <s v="torchbeta1mvp"/>
    <m/>
    <m/>
    <m/>
    <m/>
    <m/>
    <m/>
    <m/>
    <m/>
    <m/>
    <m/>
    <m/>
    <s v="While running stress testing on a 1+0 config as part of NGIO-1446, had 2 cores reported during I/O testing._x000d__x000a__x000d__x000a_{noformat}_x000d__x000a_Program terminated with signal SIGABRT, Aborted._x000d__x000a_#0  0x00007fa0d5f14cc9 in raise () from /lib/x86_64-linux-gnu/libc.so.6_x000d__x000a_#0  0x00007fa0d5f14cc9 in raise () from /lib/x86_64-linux-gnu/libc.so.6_x000d__x000a_#1  0x00007fa0d5f180d8 in abort () from /lib/x86_64-linux-gnu/libc.so.6_x000d__x000a_#2  0x00007fa0d6a9e49e in simplivity_abort () at /home/svtbuild/jenkins/workspace/LinuxSvtfsHamster.0Release/src/common/classlib/assert.cpp:54_x000d__x000a_#3  0x00007fa0d6a9e67a in abortWithContext (_line=844, _file=0x7fa0cf8c8c80 &quot;/home/svtbuild/jenkins/workspace/LinuxSvtfsHamster.0Release/src/filesystem/hive/tree/cachedmetanode.cpp&quot;, _func=0x7fa0cf8f1a20 &lt;svtfs::CachedMetaNode::_canBeTreatedAsZeroNode()::__func__&gt; &quot;_canBeTreatedAsZeroNode&quot;, _context=0x82648c98 &quot;non-snap mod must have zero cow block count&quot;) at /home/svtbuild/jenkins/workspace/LinuxSvtfsHamster.0Release/src/common/classlib/assert.cpp:35_x000d__x000a_#4  0x00007fa0cf68da49 in svtfs::CachedMetaNode::_canBeTreatedAsZeroNode (this=0x7f913df6a640) at /home/svtbuild/jenkins/workspace/LinuxSvtfsHamster.0Release/src/filesystem/hive/tree/cachedmetanode.cpp:843_x000d__x000a_#5  0x00007fa0cf6ade12 in svtfs::CachedMetaNode::syncNonRootInternalNode (this=0x7f913df6a640, logSequenceList=std::vector of length 12, capacity 48 = {...}, isRecovery=&lt;optimized out&gt;, lockHeld=true) at /home/svtbuild/jenkins/workspace/LinuxSvtfsHamster.0Release/src/filesystem/hive/tree/cachedmetanode.cpp:3697_x000d__x000a_#6  0x00007fa0cf6af21e in svtfs::CachedMetaNode::syncAndRollup (this=0x7f913df6a640, isRecovery=&lt;optimized out&gt;, lockHeld=&lt;optimized out&gt;) at /home/svtbuild/jenkins/workspace/LinuxSvtfsHamster.0Release/src/filesystem/hive/tree/cachedmetanode.cpp:3427_x000d__x000a_#7  0x00007fa0cf6a5574 in svtfs::CachedMetaNode::syncChild (this=0x7f9191c23840, child=..., isRecovery=&lt;optimized out&gt;, lockHeld=&lt;optimized out&gt;) at /home/svtbuild/jenkins/workspace/LinuxSvtfsHamster.0Release/src/filesystem/hive/tree/cachedmetanode.cpp:3536_x000d__x000a_#8  0x00007fa0cf6a9d8f in svtfs::CachedMetaNode::applyModifier (this=0x7f913df6a640, isRecovery=false, lockHeld=true) at /home/svtbuild/jenkins/workspace/LinuxSvtfsHamster.0Release/src/filesystem/hive/tree/cachedmetanode.cpp:671_x000d__x000a_#9  0x00007fa0cf6ac119 in svtfs::CachedMetaNode::lockAndApplyModifier (this=0x7f913df6a640, isRecovery=false) at /home/svtbuild/jenkins/workspace/LinuxSvtfsHamster.0Release/src/filesystem/hive/tree/cachedmetanode.cpp:1814_x000d__x000a_#10 0x00007fa0cf6e866c in svtfs::MetaNodeModifierLists::applyAndClear (this=0x7f92dc08d0e0, targetSize=100, abortEvent=0x7f8f5a6fd710) at /home/svtbuild/jenkins/workspace/LinuxSvtfsHamster.0Release/src/filesystem/hive/tree/metanodemodifierlists.cpp:358_x000d__x000a_#11 0x00007fa0cf5dbbb2 in svtfs::Hive::_snapHiveInner (this=0x7f92dc089370, snapId=..., abortEvent=0x7f8f5a6fd710) at /home/svtbuild/jenkins/workspace/LinuxSvtfsHamster.0Release/src/filesystem/hive/hive/fshive.cpp:6530_x000d__x000a_#12 0x00007fa0cf5dd672 in svtfs::Hive::snapHive (this=0x7f92dc089370, snapId=..., abortEvent=0x7f8f5a6fd710) at /home/svtbuild/jenkins/workspace/LinuxSvtfsHamster.0Release/src/filesystem/hive/hive/fshive.cpp:6444_x000d__x000a_#13 0x00007fa0cf4ffd41 in svtfs::SnapTask::run (this=0x7f8f5a6fd640) at /home/svtbuild/jenkins/workspace/LinuxSvtfsHamster.0Release/src/filesystem/hiveHA/snaptask.cpp:70_x000d__x000a_#14 0x00007fa0d55afa4a in ?? () from /usr/lib/x86_64-linux-gnu/libboost_thread.so.1.54.0_x000d__x000a_#15 0x00007fa0d415d182 in start_thread () from /lib/x86_64-linux-gnu/libpthread.so.0_x000d__x000a_#16 0x00007fa0d5fd847d in clone () from /lib/x86_64-linux-gnu/libc.so.6_x000d__x000a_{noformat}_x000d__x000a__x000d__x000a_{noformat}_x000d__x000a_Program terminated with signal SIGABRT, Aborted._x000d__x000a_#0  0x00007f774581bcc9 in raise () from /lib/x86_64-linux-gnu/libc.so.6_x000d__x000a_#0  0x00007f774581bcc9 in raise () from /lib/x86_64-linux-gnu/libc.so.6_x000d__x000a_#1  0x00007f774581f0d8 in abort () from /lib/x86_64-linux-gnu/libc.so.6_x000d__x000a_#2  0x00007f77463a549e in simplivity_abort () at /home/svtbuild/jenkins/workspace/LinuxSvtfsHamster.0Release/src/common/classlib/assert.cpp:54_x000d__x000a_#3  0x00007f77463a567a in abortWithContext (_line=844, _file=0x7f773f1cfc80 &quot;/home/svtbuild/jenkins/workspace/LinuxSvtfsHamster.0Release/src/filesystem/hive/tree/cachedmetanode.cpp&quot;, _func=0x7f773f1f8a20 &lt;svtfs::CachedMetaNode::_canBeTreatedAsZeroNode()::__func__&gt; &quot;_canBeTreatedAsZeroNode&quot;, _context=0x7f685406c108 &quot;non-snap mod must have zero cow block count&quot;) at /home/svtbuild/jenkins/workspace/LinuxSvtfsHamster.0Release/src/common/classlib/assert.cpp:35_x000d__x000a_#4  0x00007f773ef94a49 in svtfs::CachedMetaNode::_canBeTreatedAsZeroNode (this=0x7f673cc7d240) at /home/svtbuild/jenkins/workspace/LinuxSvtfsHamster.0Release/src/filesystem/hive/tree/cachedmetanode.cpp:843_x000d__x000a_#5  0x00007f773efb36c5 in svtfs::CachedMetaNode::syncNonRootInternalNode (this=0x7f673cc7d240, desc=..., isRecovery=&lt;optimized out&gt;, lockHeld=true) at /home/svtbuild/jenkins/workspace/LinuxSvtfsHamster.0Release/src/filesystem/hive/tree/cachedmetanode.cpp:3778_x000d__x000a_#6  0x00007f773efb4834 in svtfs::CachedMetaNode::syncAndRollup (this=0x7f673cc7d240, desc=..., isRecovery=&lt;optimized out&gt;, lockHeld=&lt;optimized out&gt;) at /home/svtbuild/jenkins/workspace/LinuxSvtfsHamster.0Release/src/filesystem/hive/tree/cachedmetanode.cpp:3447_x000d__x000a_#7  0x00007f773efaa595 in svtfs::CachedMetaNode::syncChild (this=0x7f67f691e440, child=..., desc=..., isRecovery=&lt;optimized out&gt;, lockHeld=&lt;optimized out&gt;) at /home/svtbuild/jenkins/workspace/LinuxSvtfsHamster.0Release/src/filesystem/hive/tree/cachedmetanode.cpp:3630_x000d__x000a_#8  0x00007f773efadad5 in svtfs::CachedMetaNode::applyModifier (this=0x7f673cc7d240, desc=..., isRecovery=false, lockHeld=true) at /home/svtbuild/jenkins/workspace/LinuxSvtfsHamster.0Release/src/filesystem/hive/tree/cachedmetanode.cpp:779_x000d__x000a_#9  0x00007f773efb00d3 in svtfs::CachedMetaNode::lockAndApplyModifier (this=0x7f673cc7d240, desc=..., isRecovery=&lt;optimized out&gt;) at /home/svtbuild/jenkins/workspace/LinuxSvtfsHamster.0Release/src/filesystem/hive/tree/cachedmetanode.cpp:1849_x000d__x000a_#10 0x00007f773efe8dc1 in svtfs::MetaNodeModifierLists::trimOneAtLevel (this=0x7f6938155030, i=&lt;optimized out&gt;, desc=@0x7f6842697830: 0x7f6837c5d230) at /home/svtbuild/jenkins/workspace/LinuxSvtfsHamster.0Release/src/filesystem/hive/tree/metanodemodifierlists.cpp:1050_x000d__x000a_#11 0x00007f773efe90f9 in svtfs::MetaNodeModifierLists::trimOne (this=&lt;optimized out&gt;, i=&lt;optimized out&gt;, desc=&lt;optimized out&gt;) at /home/svtbuild/jenkins/workspace/LinuxSvtfsHamster.0Release/src/filesystem/hive/tree/metanodemodifierlists.cpp:964_x000d__x000a_#12 0x00007f773ee85ea6 in svtfs::Hive::getNextModAtLevel (this=0x7f69381512c0, level=1, desc=@0x7f6842697830: 0x7f6837c5d230) at /home/svtbuild/jenkins/workspace/LinuxSvtfsHamster.0Release/src/filesystem/hive/hive/fshive.cpp:1805_x000d__x000a_#13 0x00007f773eff8c9b in svtfs::ModifierRollupAccessor::tryGet (this=0x7f6938150c70) at /home/svtbuild/jenkins/workspace/LinuxSvtfsHamster.0Release/src/filesystem/hive/tree/modifierrollup.cpp:108_x000d__x000a_#14 0x00007f773d36eb54 in obs::hwi::ObjectStore::getOpportunisticRollup (this=&lt;optimized out&gt;, _key=...) at /home/svtbuild/jenkins/workspace/LinuxSvtfsHamster.0Release/src/objectstore/hwi/objectstore.cpp:3371_x000d__x000a_#15 0x00007f773d372f94 in obs::hwi::ObjectStore::addObjects (this=0x1b6c580, _objectVector=..., _key=...) at /home/svtbuild/jenkins/workspace/LinuxSvtfsHamster.0Release/src/objectstore/hwi/objectstore.cpp:722_x000d__x000a_#16 0x00007f773eecadb1 in svtfs::Hive::writeFileInner (this=&lt;optimized out&gt;, ino=&lt;optimized out&gt;, _fileOffset=&lt;optimized out&gt;, _numBytes=&lt;optimized out&gt;, buffer=0x7f691082cb00 &quot;Xr\005&quot;, mtime=&lt;optimized out&gt;) at /home/svtbuild/jenkins/workspace/LinuxSvtfsHamster.0Release/src/filesystem/hive/hive/fshive.cpp:8617_x000d__x000a_#17 0x00007f773eecc7c7 in svtfs::Hive::writeFile (this=0x7f69381512c0, ino=44, fileOffset=6223193600, numBytes=65536, buffer=0x7f691082cb00 &quot;Xr\005&quot;, mtime=1479924777) at /home/svtbuild/jenkins/workspace/LinuxSvtfsHamster.0Release/src/filesystem/hive/hive/fshive.cpp:8373_x000d__x000a_#18 0x00007f773eeeeb0d in svtfs::Hive::write (this=0x7f69381512c0, _inContext=..., _inHandle=..., _inSize=@0x7f684269dd28: 65536, _inOffset=@0x7f684269dd20: 6223193600, _inBuf=0x7f691082cb00 &quot;Xr\005&quot;, _inMtime=1479924777, _outSize=@0x7f684269e020: 65536, _outPreStat=..., _outPostStat=...) at /home/svtbuild/jenkins/workspace/LinuxSvtfsHamster.0Release/src/filesystem/hive/hive/fshive.cpp:8258_x000d__x000a_#19 0x00007f773ed99cb9 in svtfs::HiveServer::write (this=0x7f65c9fe8840, ctx=..., handle=..., size=@0x7f684269dd28: 65536, offset=@0x7f684269dd20: 6223193600, buf=0x7f691082cb00 &quot;Xr\005&quot;, newMtime=1479924777, outSize=@0x7f684269e020: 65536, outPreStat=..., outPostStat=...) at /home/svtbuild/jenkins/workspace/LinuxSvtfsHamster.0Release/src/filesystem/hiveHA/hiveserver_writeops.cpp:736_x000d__x000a_#20 0x00007f773ed44b8e in svtfs::HiveHA::write (this=0x7f6938150d30, ctx=..., fileHandle=..., requestSize=&lt;optimized out&gt;, offset=&lt;optimized out&gt;, writeBuffer=&lt;optimized out&gt;, writeSize=@0x7f684269e020: 65536, preStat=..., postStat=...) at /home/svtbuild/jenkins/workspace/LinuxSvtfsHamster.0Release/src/filesystem/hiveHA/hiveHA.cpp:387_x000d__x000a_#21 0x00007f773eca63eb in call&lt;boost::shared_ptr&lt;svtfs::HiveHAOps&gt;, svtfs::OperationContext const, svtfs::FileHandle const, unsigned long const, long const, unsigned char const*, unsigned long, stat, stat&gt; (b8=..., b7=..., b6=@0x7f684269e020: 65536, b4=@0x7f684269dd20: 6223193600, b3=@0x7f684269dd28: 65536, b2=..., b1=..., u=..., this=0x7f684269d740, b5=&lt;optimized out&gt;) at /usr/include/boost/bind/mem_fn_template.hpp:949_x000d__x000a_#22 operator()&lt;boost::shared_ptr&lt;svtfs::HiveHAOps&gt; &gt; (a8=..., a6=@0x7f684269e020: 65536, a5=&lt;optimized out&gt;, a4=@0x7f684269dd20: 6223193600, a3=@0x7f684269dd28: 65536, a2=..., a1=..., this=0x7f684269d740, a7=..., u=...) at /usr/include/boost/bind/mem_fn_template.hpp:964_x000d__x000a_#23 operator()&lt;int, boost::_mfi::mf8&lt;int, svtfs::HiveHAOps, const svtfs::OperationContext&amp;, const svtfs::FileHandle&amp;, const long unsigned int&amp;, const long int&amp;, const unsigned char*, long unsigned int&amp;, stat&amp;, stat&amp;&gt;, boost::_bi::list1&lt;boost::shared_ptr&lt;svtfs::HiveHAOps&gt;&amp;&gt; &gt; (a=&lt;synthetic pointer&gt;, f=..., this=0x7f684269d750) at /usr/include/boost/bind/bind.hpp:817_x000d__x000a_#24 operator()&lt;boost::shared_ptr&lt;svtfs::HiveHAOps&gt; &gt; (a1=..., this=0x7f684269d740) at /usr/include/boost/bind/bind_template.hpp:32_x000d__x000a_#25 svtfs::DemuxerImpl::dispatch&lt;boost::_bi::bind_t&lt;int, boost::_mfi::mf8&lt;int, svtfs::HiveHAOps, svtfs::OperationContext const&amp;, svtfs::FileHandle const&amp;, unsigned long const&amp;, long const&amp;, unsigned char const*, unsigned long&amp;, stat&amp;, stat&amp;&gt;, boost::_bi::list9&lt;boost::arg&lt;1&gt;, boost::reference_wrapper&lt;svtfs::OperationContext const&gt;, boost::reference_wrapper&lt;svtfs::FileHandle const&gt;, boost::reference_wrapper&lt;unsigned long const&gt;, boost::reference_wrapper&lt;long const&gt;, boost::reference_wrapper&lt;unsigned char const* const&gt;, boost::reference_wrapper&lt;unsigned long&gt;, boost::reference_wrapper&lt;stat&gt;, boost::reference_wrapper&lt;stat&gt; &gt; &gt; &gt; (this=0x81fd0010, _hive=..., _functor=...) at /home/svtbuild/jenkins/workspace/LinuxSvtfsHamster.0Release/src/filesystem/demuxer/fsdemuxerimpl.hpp:762_x000d__x000a_#26 0x00007f773ec6b1a0 in svtfs::DemuxerImpl::write (this=0x81fd0010, _inContext=..., _inInode=..., _inSize=@0x7f684269dd28: 65536, _inOffset=@0x7f684269dd20: 6223193600, _inBuf=0x7f691082cb00 &quot;Xr\005&quot;, _outSize=@0x7f684269e020: 65536, _outPreStat=..., _outPostStat=...) at /home/svtbuild/jenkins/workspace/LinuxSvtfsHamster.0Release/src/filesystem/demuxer/fsdemuxerimpl.cpp:1873_x000d__x000a_#27 0x00007f773ecb3306 in svtfs::Nfs3Bindings::write (this=&lt;optimized out&gt;, ino=..., inSize=65536, offset=6223193600, buf=&lt;optimized out&gt;, outSize=@0x7f684269e020: 65536, preStat=..., postStat=...) at /home/svtbuild/jenkins/workspace/LinuxSvtfsHamster.0Release/src/filesystem/demuxer/nfs3bindings.cpp:141_x000d__x000a_#28 0x00007f773c64bce4 in Nfs3Svc::procWrite (this=0x7f6910632950, argp=0x7f69106329a8, result=0x7f6910632a10) at /home/svtbuild/jenkins/workspace/LinuxSvtfsHamster.0Release/src/nfsd/nfs3_svc.cpp:554_x000d__x000a_#29 0x00007f773c63bb80 in RpcSvc::operator() (this=0x7f6910632950) at /home/svtbuild/jenkins/workspace/LinuxSvtfsHamster.0Release/src/nfsd/rpc_svc.cpp:42_x000d__x000a_#30 0x00007f773c606c59 in runSvc (svc=0x7f6910632950) at /home/svtbuild/jenkins/workspace/LinuxSvtfsHamster.0Release/src/nfsd/nfsd.cpp:558_x000d__x000a_#31 0x00007f773c628eff in operator()&lt;void (*)(RpcSvc*), boost::_bi::list0&gt; (this=&lt;synthetic pointer&gt;, f=&lt;optimized out&gt;, a=...) at /usr/include/boost/bind/bind.hpp:253_x000d__x000a_#32 operator() (this=&lt;synthetic pointer&gt;) at /usr/include/boost/bind/bind_template.hpp:20_x000d__x000a_#33 asio_handler_invoke&lt;boost::_bi::bind_t&lt;void, void (*)(RpcSvc*), boost::_bi::list1&lt;boost::_bi::value&lt;RpcSvc*&gt; &gt; &gt; &gt; (function=...) at /usr/include/boost/asio/handler_invoke_hook.hpp:64_x000d__x000a_#34 invoke&lt;boost::_bi::bind_t&lt;void, void (*)(RpcSvc*), boost::_bi::list1&lt;boost::_bi::value&lt;RpcSvc*&gt; &gt; &gt;, boost::_bi::bind_t&lt;void, void (*)(RpcSvc*), boost::_bi::list1&lt;boost::_bi::value&lt;RpcSvc*&gt; &gt; &gt; &gt; (function=..., context=...) at /usr/include/boost/asio/detail/handler_invoke_helpers.hpp:37_x000d__x000a_#35 boost::asio::detail::completion_handler&lt;boost::_bi::bind_t&lt;void, void (*)(RpcSvc*), boost::_bi::list1&lt;boost::_bi::value&lt;RpcSvc*&gt; &gt; &gt; &gt;::do_complete (owner=0x4f26fe0, base=0x7f69107fc730) at /usr/include/boost/asio/detail/completion_handler.hpp:68_x000d__x000a_#36 0x00007f773c60832c in complete (owner=..., this=0x7f69107fc730, bytes_transferred=0, ec=...) at /usr/include/boost/asio/detail/task_io_service_operation.hpp:37_x000d__x000a_#37 do_run_one (ec=..., this_thread=..., lock=..., this=&lt;optimized out&gt;) at /usr/include/boost/asio/detail/impl/task_io_service.ipp:384_x000d__x000a_#38 boost::asio::detail::task_io_service::run (this=0x4f26fe0, ec=...) at /usr/include/boost/asio/detail/impl/task_io_service.ipp:153_x000d__x000a_#39 0x00007f773c608742 in run (this=&lt;optimized out&gt;) at /usr/include/boost/asio/impl/io_service.ipp:59_x000d__x000a_#40 NFSd::svcThread (this=0x4f25980) at /home/svtbuild/jenkins/workspace/LinuxSvtfsHamster.0Release/src/nfsd/nfsd.cpp:665_x000d__x000a_#41 0x00007f7744eb6a4a in ?? () from /usr/lib/x86_64-linux-gnu/libboost_thread.so.1.54.0_x000d__x000a_#42 0x00007f7743a64182 in start_thread () from /lib/x86_64-linux-gnu/libpthread.so.0_x000d__x000a_#43 0x00007f77458df47d in clone () from /lib/x86_64-linux-gnu/libc.so.6_x000d__x000a_{noformat}"/>
    <s v="gklarakis"/>
    <s v="rmadireddy"/>
    <s v="sphelps"/>
    <s v="tolson"/>
    <m/>
    <m/>
    <m/>
    <m/>
    <m/>
    <m/>
    <m/>
    <m/>
    <m/>
    <m/>
    <m/>
    <m/>
    <m/>
    <m/>
    <m/>
    <m/>
    <m/>
    <m/>
    <m/>
    <m/>
    <m/>
    <m/>
    <m/>
    <m/>
    <m/>
    <m/>
    <n v="0"/>
    <n v="0"/>
    <m/>
    <n v="0"/>
    <n v="0"/>
    <n v="0"/>
    <m/>
    <m/>
    <m/>
    <m/>
    <m/>
    <m/>
    <m/>
    <m/>
    <s v="NGIO-1628"/>
    <m/>
    <m/>
    <m/>
    <m/>
    <m/>
    <m/>
    <m/>
    <m/>
    <m/>
    <m/>
    <m/>
    <m/>
    <m/>
    <m/>
    <m/>
    <m/>
    <m/>
    <m/>
    <m/>
    <m/>
    <m/>
    <m/>
    <m/>
    <m/>
    <m/>
    <m/>
    <m/>
    <m/>
    <m/>
    <m/>
    <m/>
    <m/>
    <m/>
    <m/>
    <m/>
    <m/>
    <m/>
    <m/>
    <m/>
    <m/>
    <m/>
    <d v="2016-12-07T14:01:00"/>
    <m/>
    <s v="Heisenberg"/>
    <m/>
    <s v="No"/>
    <s v="NGIO Build #59"/>
    <m/>
    <s v="No Commitment"/>
    <s v="UNKNOWN"/>
    <m/>
    <m/>
    <m/>
    <m/>
    <m/>
    <m/>
    <s v="No"/>
    <m/>
    <s v="NGIO-1209"/>
    <m/>
    <m/>
    <m/>
    <m/>
    <n v="56"/>
    <m/>
    <m/>
    <m/>
    <m/>
    <m/>
    <m/>
    <s v="Unknown"/>
    <s v="io5.0 MVI2 Beta-1: Uniform federation (2+0), Index on flash, SW only, Larger Capacity, Reduction in DU/DL, Verify on read"/>
    <s v="No"/>
    <n v="3"/>
    <m/>
    <m/>
    <s v="1|hzqhdj:"/>
    <n v="9.2233720368547697E+18"/>
    <s v="Unknown"/>
    <s v="Not required"/>
    <s v="NGIO test case 5020, stressPerfTest"/>
    <m/>
    <s v="Medium"/>
    <s v="Duplicate of defect NGIO-1569."/>
    <s v="Duplicate of defect NGIO-1569._x000d__x000a_"/>
    <s v="Heisenberg PSI 7 Sprint 4"/>
    <m/>
    <m/>
    <n v="3"/>
    <s v="http://svt-tools02/captures/sphelps/NGIO-1588/_x000d__x000a__x000d__x000a_Dec 5th occurrence _x000d__x000a_http://svt-tools02/captures/rmadireddy/NGIO-1619"/>
    <s v="No"/>
    <m/>
    <m/>
    <m/>
    <m/>
    <m/>
    <m/>
    <m/>
    <n v="59"/>
    <s v="sphelps"/>
    <m/>
    <m/>
    <m/>
    <s v="29/Nov/16 11:12 AM;sphelps;Encountered possible related issue during weekend testing. core/captures files upload to support capture location: http://svt-tools02/captures/sphelps/NGIO-1588/New_Issue_11-29-16/_x000d__x000a__x000d__x000a_{noformat}_x000d__x000a_Program terminated with signal SIGABRT, Aborted._x000d__x000a_#0  0x00007f4c2730fcc9 in raise () from /lib/x86_64-linux-gnu/libc.so.6_x000d__x000a_#0  0x00007f4c2730fcc9 in raise () from /lib/x86_64-linux-gnu/libc.so.6_x000d__x000a_#1  0x00007f4c273130d8 in abort () from /lib/x86_64-linux-gnu/libc.so.6_x000d__x000a_#2  0x00007f4c27e9949e in simplivity_abort () at /home/svtbuild/jenkins/workspace/LinuxSvtfsHamster.0Release/src/common/classlib/assert.cpp:54_x000d__x000a_#3  0x00007f4c27e9967a in abortWithContext (_line=417, _file=0x7f4c20cc6790 &quot;/home/svtbuild/jenkins/workspace/LinuxSvtfsHamster.0Release/src/filesystem/hive/tree/metanodemodifierlists.cpp&quot;, _func=0x7f4c20cee400 &lt;svtfs::MetaNodeModifierLists::applyAndClear(unsigned long, shutdown_event*)::__func__&gt; &quot;applyAndClear&quot;, _context=0x7f3e3033e358 &quot;unable to clear mods&quot;) at /home/svtbuild/jenkins/workspace/LinuxSvtfsHamster.0Release/src/common/classlib/assert.cpp:35_x000d__x000a_#4  0x00007f4c20ae31e7 in svtfs::MetaNodeModifierLists::applyAndClear (this=0x7f3e38156010, targetSize=0, abortEvent=0x7f3aca8b0710) at /home/svtbuild/jenkins/workspace/LinuxSvtfsHamster.0Release/src/filesystem/hive/tree/metanodemodifierlists.cpp:417_x000d__x000a_#5  0x00007f4c209d6ebd in svtfs::Hive::_snapHiveInner (this=0x7f3e38153660, snapId=..., abortEvent=0x7f3aca8b0710) at /home/svtbuild/jenkins/workspace/LinuxSvtfsHamster.0Release/src/filesystem/hive/hive/fshive.cpp:6548_x000d__x000a_#6  0x00007f4c209d8672 in svtfs::Hive::snapHive (this=0x7f3e38153660, snapId=..., abortEvent=0x7f3aca8b0710) at /home/svtbuild/jenkins/workspace/LinuxSvtfsHamster.0Release/src/filesystem/hive/hive/fshive.cpp:6444_x000d__x000a_#7  0x00007f4c208fad41 in svtfs::SnapTask::run (this=0x7f3aca8b0640) at /home/svtbuild/jenkins/workspace/LinuxSvtfsHamster.0Release/src/filesystem/hiveHA/snaptask.cpp:70_x000d__x000a_#8  0x00007f4c269aaa4a in ?? () from /usr/lib/x86_64-linux-gnu/libboost_thread.so.1.54.0_x000d__x000a_#9  0x00007f4c25558182 in start_thread () from /lib/x86_64-linux-gnu/libpthread.so.0_x000d__x000a_#10 0x00007f4c273d347d in clone () from /lib/x86_64-linux-gnu/libc.so.6_x000d__x000a_{noformat}"/>
    <s v="30/Nov/16 3:15 PM;sphelps;New occurrence, the first with build #57_x000d__x000a__x000d__x000a_{noformat}_x000d__x000a_ Program terminated with signal SIGABRT, Aborted._x000d__x000a_#0  0x00007fc19ae87cc9 in raise () from /lib/x86_64-linux-gnu/libc.so.6_x000d__x000a_#0  0x00007fc19ae87cc9 in raise () from /lib/x86_64-linux-gnu/libc.so.6_x000d__x000a_#1  0x00007fc19ae8b0d8 in abort () from /lib/x86_64-linux-gnu/libc.so.6_x000d__x000a_#2  0x00007fc19ba1149e in simplivity_abort () at /home/svtbuild/jenkins/workspace/LinuxSvtfsHamster.0Release/src/common/classlib/assert.cpp:54_x000d__x000a_#3  0x00007fc19ba1167a in abortWithContext (_line=844, _file=0x7fc19483bc80 &quot;/home/svtbuild/jenkins/workspace/LinuxSvtfsHamster.0Release/src/filesystem/hive/tree/cachedmetanode.cpp&quot;, _func=0x7fc194864a20 &lt;svtfs::CachedMetaNode::_canBeTreatedAsZeroNode()::__func__&gt; &quot;_canBeTreatedAsZeroNode&quot;, _context=0x7fafb2f88d98 &quot;non-snap mod must have zero cow block count&quot;) at /home/svtbuild/jenkins/workspace/LinuxSvtfsHamster.0Release/src/common/classlib/assert.cpp:35_x000d__x000a_#4  0x00007fc194600a49 in svtfs::CachedMetaNode::_canBeTreatedAsZeroNode (this=0x7fb20f975c40) at /home/svtbuild/jenkins/workspace/LinuxSvtfsHamster.0Release/src/filesystem/hive/tree/cachedmetanode.cpp:843_x000d__x000a_#5  0x00007fc194620e12 in svtfs::CachedMetaNode::syncNonRootInternalNode (this=0x7fb20f975c40, logSequenceList=std::vector of length 17, capacity 48 = {...}, isRecovery=&lt;optimized out&gt;, lockHeld=true) at /home/svtbuild/jenkins/workspace/LinuxSvtfsHamster.0Release/src/filesystem/hive/tree/cachedmetanode.cpp:3697_x000d__x000a_#6  0x00007fc19462221e in svtfs::CachedMetaNode::syncAndRollup (this=0x7fb20f975c40, isRecovery=&lt;optimized out&gt;, lockHeld=&lt;optimized out&gt;) at /home/svtbuild/jenkins/workspace/LinuxSvtfsHamster.0Release/src/filesystem/hive/tree/cachedmetanode.cpp:3427_x000d__x000a_#7  0x00007fc194618574 in svtfs::CachedMetaNode::syncChild (this=0x7fb289969a40, child=..., isRecovery=&lt;optimized out&gt;, lockHeld=&lt;optimized out&gt;) at /home/svtbuild/jenkins/workspace/LinuxSvtfsHamster.0Release/src/filesystem/hive/tree/cachedmetanode.cpp:3536_x000d__x000a_#8  0x00007fc19461cd8f in svtfs::CachedMetaNode::applyModifier (this=0x7fb20f975c40, isRecovery=false, lockHeld=true) at /home/svtbuild/jenkins/workspace/LinuxSvtfsHamster.0Release/src/filesystem/hive/tree/cachedmetanode.cpp:671_x000d__x000a_#9  0x00007fc19461f119 in svtfs::CachedMetaNode::lockAndApplyModifier (this=0x7fb20f975c40, isRecovery=false) at /home/svtbuild/jenkins/workspace/LinuxSvtfsHamster.0Release/src/filesystem/hive/tree/cachedmetanode.cpp:1814_x000d__x000a_#10 0x00007fc19465b66c in svtfs::MetaNodeModifierLists::applyAndClear (this=0x7fb3a4168440, targetSize=100, abortEvent=0x7fb031cbff10) at /home/svtbuild/jenkins/workspace/LinuxSvtfsHamster.0Release/src/filesystem/hive/tree/metanodemodifierlists.cpp:358_x000d__x000a_#11 0x00007fc19454ebb2 in svtfs::Hive::_snapHiveInner (this=0x7fb3a415c410, snapId=..., abortEvent=0x7fb031cbff10) at /home/svtbuild/jenkins/workspace/LinuxSvtfsHamster.0Release/src/filesystem/hive/hive/fshive.cpp:6530_x000d__x000a_#12 0x00007fc194550672 in svtfs::Hive::snapHive (this=0x7fb3a415c410, snapId=..., abortEvent=0x7fb031cbff10) at /home/svtbuild/jenkins/workspace/LinuxSvtfsHamster.0Release/src/filesystem/hive/hive/fshive.cpp:6444_x000d__x000a_#13 0x00007fc194472d41 in svtfs::SnapTask::run (this=0x7fb031cbfe40) at /home/svtbuild/jenkins/workspace/LinuxSvtfsHamster.0Release/src/filesystem/hiveHA/snaptask.cpp:70_x000d__x000a_#14 0x00007fc19a522a4a in ?? () from /usr/lib/x86_64-linux-gnu/libboost_thread.so.1.54.0_x000d__x000a_#15 0x00007fc1990d0182 in start_thread () from /lib/x86_64-linux-gnu/libpthread.so.0_x000d__x000a_#16 0x00007fc19af4b47d in clone () from /lib/x86_64-linux-gnu/libc.so.6_x000d__x000a_{noformat}"/>
    <s v="05/Dec/16 11:43 AM;gklarakis;Reproduced defect in build #57 and verified it was fixed by build #59. Duplicate of NGIO-1569."/>
    <s v="05/Dec/16 9:50 PM;rmadireddy;Same issue was reproduced on a 1+1 rig . Although the issue was fixed in build #59 I am updating the occurrence here as it was also seen on 1+1 rig. We will verify the issue in build #59_x000d__x000a__x000d__x000a_Actual rig configuration can be obtained from NGIO-1619_x000d__x000a__x000d__x000a_Core file info:_x000d__x000a_{noformat}_x000d__x000a_root@omnicube-ip33-4:/core# ll_x000d__x000a_total 1257328_x000d__x000a_drwxrwxrwt 5 root     root           4096 Dec  6 02:28 ./_x000d__x000a_drwxr-xr-x 1 root     root            200 Nov 30 17:56 ../_x000d__x000a_drwxrwxr-x 2 root     support        4096 Dec  6 00:30 capture/_x000d__x000a_-rwxr-xr-x 1 svtbuild svtbuild       1478 Dec  6 02:28 core-bt.sh*_x000d__x000a_-rw-rw---- 1 root     root     1287447899 Dec  6 00:28 core.HaSnap-dee773.2803.omnicube-ip33-4.1480983983.gz_x000d__x000a_-rw-rw-r-- 1 root     root           8319 Dec  6 00:26 core.HaSnap-dee773.2803.omnicube-ip33-4.1480983983.lsfd_x000d__x000a_-rw-rw-r-- 1 root     root            857 Dec  6 00:26 core.HaSnap-dee773.2803.omnicube-ip33-4.1480983983.status_x000d__x000a_drwxrwxrwt 2 root     root           4096 Nov 22 18:55 crash/_x000d__x000a_drwx------ 2 root     root          16384 Nov 18 02:52 lost+found/_x000d__x000a_root@omnicube-ip33-4:/core# _x000d__x000a_{noformat}_x000d__x000a__x000d__x000a_Here is the BT_x000d__x000a__x000d__x000a_{noformat} _x000d__x000a_Core was generated by `/var/tmp/build/bin/svtfs 0'._x000d__x000a_Program terminated with signal SIGABRT, Aborted._x000d__x000a_#0  0x00007f4a36a85cc9 in raise () from /lib/x86_64-linux-gnu/libc.so.6_x000d__x000a_#0  0x00007f4a36a85cc9 in raise () from /lib/x86_64-linux-gnu/libc.so.6_x000d__x000a_#1  0x00007f4a36a890d8 in abort () from /lib/x86_64-linux-gnu/libc.so.6_x000d__x000a_#2  0x00007f4a3760f49e in simplivity_abort () at /home/svtbuild/jenkins/workspace/LinuxSvtfsHamster.0Release/src/common/classlib/assert.cpp:54_x000d__x000a_#3  0x00007f4a3760f67a in abortWithContext (_line=844, _file=0x7f4a30439c80 &quot;/home/svtbuild/jenkins/workspace/LinuxSvtfsHamster.0Release/src/filesystem/hive/tree/cachedmetanode.cpp&quot;, _func=0x7f4a30462a20 &lt;svtfs::CachedMetaNode::_canBeTreatedAsZeroNode()::__func__&gt; &quot;_canBeTreatedAsZeroNode&quot;, _context=0x7f3b3c01c458 &quot;non-snap mod must have zero cow block count&quot;) at /home/svtbuild/jenkins/workspace/LinuxSvtfsHamster.0Release/src/common/classlib/assert.cpp:35_x000d__x000a_#4  0x00007f4a301fea49 in svtfs::CachedMetaNode::_canBeTreatedAsZeroNode (this=0x7f3a0bab7840) at /home/svtbuild/jenkins/workspace/LinuxSvtfsHamster.0Release/src/filesystem/hive/tree/cachedmetanode.cpp:843_x000d__x000a_#5  0x00007f4a3021ee12 in svtfs::CachedMetaNode::syncNonRootInternalNode (this=0x7f3a0bab7840, logSequenceList=std::vector of length 9, capacity 48 = {...}, isRecovery=&lt;optimized out&gt;, lockHeld=true) at /home/svtbuild/jenkins/workspace/LinuxSvtfsHamster.0Release/src/filesystem/hive/tree/cachedmetanode.cpp:3697_x000d__x000a_#6  0x00007f4a3022021e in svtfs::CachedMetaNode::syncAndRollup (this=0x7f3a0bab7840, isRecovery=&lt;optimized out&gt;, lockHeld=&lt;optimized out&gt;) at /home/svtbuild/jenkins/workspace/LinuxSvtfsHamster.0Release/src/filesystem/hive/tree/cachedmetanode.cpp:3427_x000d__x000a_#7  0x00007f4a30216574 in svtfs::CachedMetaNode::syncChild (this=0x7f3ad78d9840, child=..., isRecovery=&lt;optimized out&gt;, lockHeld=&lt;optimized out&gt;) at /home/svtbuild/jenkins/workspace/LinuxSvtfsHamster.0Release/src/filesystem/hive/tree/cachedmetanode.cpp:3536_x000d__x000a_#8  0x00007f4a3021ad8f in svtfs::CachedMetaNode::applyModifier (this=0x7f3a0bab7840, isRecovery=false, lockHeld=true) at /home/svtbuild/jenkins/workspace/LinuxSvtfsHamster.0Release/src/filesystem/hive/tree/cachedmetanode.cpp:671_x000d__x000a_#9  0x00007f4a3021d119 in svtfs::CachedMetaNode::lockAndApplyModifier (this=0x7f3a0bab7840, isRecovery=false) at /home/svtbuild/jenkins/workspace/LinuxSvtfsHamster.0Release/src/filesystem/hive/tree/cachedmetanode.cpp:1814_x000d__x000a_#10 0x00007f4a3025966c in svtfs::MetaNodeModifierLists::applyAndClear (this=0x7f4a0805bd50, targetSize=100, abortEvent=0x7f38d81f2710) at /home/svtbuild/jenkins/workspace/LinuxSvtfsHamster.0Release/src/filesystem/hive/tree/metanodemodifierlists.cpp:358_x000d__x000a_#11 0x00007f4a3014cbb2 in svtfs::Hive::_snapHiveInner (this=0x7f4a08057fe0, snapId=..., abortEvent=0x7f38d81f2710) at /home/svtbuild/jenkins/workspace/LinuxSvtfsHamster.0Release/src/filesystem/hive/hive/fshive.cpp:6530_x000d__x000a_#12 0x00007f4a3014e672 in svtfs::Hive::snapHive (this=0x7f4a08057fe0, snapId=..., abortEvent=0x7f38d81f2710) at /home/svtbuild/jenkins/workspace/LinuxSvtfsHamster.0Release/src/filesystem/hive/hive/fshive.cpp:6444_x000d__x000a_#13 0x00007f4a30070d41 in svtfs::SnapTask::run (this=0x7f38d81f2640) at /home/svtbuild/jenkins/workspace/LinuxSvtfsHamster.0Release/src/filesystem/hiveHA/snaptask.cpp:70_x000d__x000a_#14 0x00007f4a36120a4a in ?? () from /usr/lib/x86_64-linux-gnu/libboost_thread.so.1.54.0_x000d__x000a_#15 0x00007f4a34cce182 in start_thread () from /lib/x86_64-linux-gnu/libpthread.so.0_x000d__x000a_#16 0x00007f4a36b4947d in clone () from /lib/x86_64-linux-gnu/libc.so.6_x000d__x000a_{noformat}"/>
    <s v="07/Dec/16 2:01 PM;sphelps;Duplicat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io core with BT &quot;/home/svtbuild/jenkins/workspace/LinuxSvtfsHamster.0Release/src/objectstore/hwi/bucketflusher.cpp&quot;"/>
    <s v="NGIO-1584"/>
    <n v="86596"/>
    <s v="Defect"/>
    <s v="Accepted"/>
    <x v="1"/>
    <s v="NextGenIO Project"/>
    <s v="software"/>
    <s v="gwatkins"/>
    <m/>
    <m/>
    <s v="Critical"/>
    <x v="0"/>
    <m/>
    <s v="rmadireddy"/>
    <s v="rmadireddy"/>
    <d v="2016-11-23T11:34:00"/>
    <d v="2017-01-10T08:58:00"/>
    <d v="2018-09-27T05:49:00"/>
    <d v="2016-12-08T12:47:00"/>
    <s v="Torch Beta 1"/>
    <m/>
    <x v="13"/>
    <s v="DP - Volume manager"/>
    <m/>
    <m/>
    <n v="0"/>
    <s v="ready"/>
    <s v="torchbeta1mvp"/>
    <m/>
    <m/>
    <m/>
    <m/>
    <m/>
    <m/>
    <m/>
    <m/>
    <m/>
    <m/>
    <s v="Multiple cores were seen during power cycle operation. _x000d__x000a_Deploy 2+0 rig and then run few ATF tests and dsv hal show along with power cycle operations through ATF_x000d__x000a__x000d__x000a_SVA - 10.101.33.8_x000d__x000a_System is still up for further investigation._x000d__x000a__x000d__x000a_Here is the set of core files:_x000d__x000a__x000d__x000a_{noformat}_x000d__x000a_-rw-r--r-- 1 root     root          10558 Nov 18 20:54 core.nfsd-svc.3197.omnicube-ip33-8.1479496407_bt.txt_x000d__x000a_-rw-rw-r-- 1 root     root            863 Nov 19 04:17 core.aio-IDX::BC.19524.omnicube-ip33-8.1479529072.status_x000d__x000a_-rw-rw-r-- 1 root     root           7945 Nov 19 04:17 core.aio-IDX::BC.19524.omnicube-ip33-8.1479529072.lsfd_x000d__x000a_-rw-rw---- 1 root     root     1220356278 Nov 19 04:19 core.aio-IDX::BC.19524.omnicube-ip33-8.1479529072.gz_x000d__x000a_-rw-rw-r-- 1 root     root            858 Nov 19 04:44 core.aio-IDX::BC.1370.omnicube-ip33-8.1479530665.status_x000d__x000a_-rw-rw-r-- 1 root     root           8157 Nov 19 04:44 core.aio-IDX::BC.1370.omnicube-ip33-8.1479530665.lsfd_x000d__x000a_-rw-rw---- 1 root     root      780456510 Nov 19 04:45 core.aio-IDX::BC.1370.omnicube-ip33-8.1479530665.gz_x000d__x000a_-rw-rw-r-- 1 root     root            857 Nov 19 05:12 core.aio-IDX::BC.9218.omnicube-ip33-8.1479532356.status_x000d__x000a_-rw-rw-r-- 1 root     root           8031 Nov 19 05:12 core.aio-IDX::BC.9218.omnicube-ip33-8.1479532356.lsfd_x000d__x000a_-rw-rw---- 1 root     root      827062262 Nov 19 05:13 core.aio-IDX::BC.9218.omnicube-ip33-8.1479532356.gz_x000d__x000a_drwxrwxr-x 2 root     support        4096 Nov 19 05:21 capture_x000d__x000a_drwxr-xr-x 2 root     root           4096 Nov 19 05:21 iohistory_x000d__x000a_-rw-rw-r-- 1 root     root            859 Nov 19 05:29 core.svtfs.17154.omnicube-ip33-8.1479533388.status_x000d__x000a_-rw-rw-r-- 1 root     root           3091 Nov 19 05:29 core.svtfs.17154.omnicube-ip33-8.1479533388.lsfd_x000d__x000a_-rw-rw---- 1 root     root      474513774 Nov 19 05:30 core.svtfs.17154.omnicube-ip33-8.1479533388.gz_x000d__x000a_{noformat}_x000d__x000a__x000d__x000a_BT for aio-IDX Core (same BT was observed for all the 3 aio-IDX core files)_x000d__x000a__x000d__x000a_{noformat}_x000d__x000a_Core was generated by `/var/tmp/build/bin/svtfs 0'._x000d__x000a_Program terminated with signal SIGABRT, Aborted._x000d__x000a_#0  0x00007f356e949cc9 in raise () from /lib/x86_64-linux-gnu/libc.so.6_x000d__x000a_#0  0x00007f356e949cc9 in raise () from /lib/x86_64-linux-gnu/libc.so.6_x000d__x000a_#1  0x00007f356e94d0d8 in abort () from /lib/x86_64-linux-gnu/libc.so.6_x000d__x000a_#2  0x00007f356f4d349e in simplivity_abort () at /home/svtbuild/jenkins/workspace/LinuxSvtfsHamster.0Release/src/common/classlib/assert.cpp:54_x000d__x000a_#3  0x00007f356f4d367a in abortWithContext (_line=203, _file=0x7f356664ac70 &quot;/home/svtbuild/jenkins/workspace/LinuxSvtfsHamster.0Release/src/objectstore/hwi/bucketflusher.cpp&quot;, _func=0x7f3566660411 &lt;obs::hwi::BucketCache::Flusher::flush()::__func__&gt; &quot;flush&quot;, _context=0x7f3158002d18 &quot;Could not update 6f3dbf47f6b52d8905663ef2dfb77370e78a4044 3/0/V/U/7&quot;, 'f' &lt;repeats 15 times&gt;, &quot;/D/p0/-/G in page 0: \nbucket:3242557 id:0 (65)\n\tv: &quot;, '0' &lt;repeats 40 times&gt;, &quot; 0/0/X/U/7&quot;, 'f' &lt;repeats 15 times&gt;, &quot;\n\t&quot;...) at /home/svtbuild/jenkins/workspace/LinuxSvtfsHamster.0Release/src/common/classlib/assert.cpp:35_x000d__x000a_#4  0x00007f35664596c3 in obs::hwi::BucketCache::Flusher::flush (this=0x7f26ac023bb0) at /home/svtbuild/jenkins/workspace/LinuxSvtfsHamster.0Release/src/objectstore/hwi/bucketflusher.cpp:201_x000d__x000a_#5  0x00007f356645e752 in obs::hwi::BucketCache::Flusher::ReadCompletion::notify (this=0x7f26ac02c770, exception=...) at /home/svtbuild/jenkins/workspace/LinuxSvtfsHamster.0Release/src/objectstore/hwi/bucketflusher.hpp:89_x000d__x000a_#6  0x00007f3565f78b42 in iomgr::Completion::completeIo (this=0x7f26ac02c568, io_req_ctx=&lt;optimized out&gt;, result=&lt;optimized out&gt;) at /home/svtbuild/jenkins/workspace/LinuxSvtfsHamster.0Release/src/iomanager/iomanager/request.cpp:133_x000d__x000a_#7  0x00007f3565f79306 in iomgr::AioHandler::getEvent (this=0x521e490) at /home/svtbuild/jenkins/workspace/LinuxSvtfsHamster.0Release/src/iomanager/iomanager/request.cpp:68_x000d__x000a_#8  0x00007f3565f7718a in iomgr::AioHandler::thread (this=0x521e490) at /home/svtbuild/jenkins/workspace/LinuxSvtfsHamster.0Release/src/iomanager/iomanager/request.cpp:96_x000d__x000a_#9  0x00007f356dfe4a4a in ?? () from /usr/lib/x86_64-linux-gnu/libboost_thread.so.1.54.0_x000d__x000a_#10 0x00007f356cb92182 in start_thread () from /lib/x86_64-linux-gnu/libpthread.so.0_x000d__x000a_#11 0x00007f356ea0d47d in clone () from /lib/x86_64-linux-gnu/libc.so.6_x000d__x000a_{noformat}_x000d__x000a__x000d__x000a__x000d__x000a_Second instance of this core is seen this morning - Nov 23rd_x000d__x000a__x000d__x000a_{noformat}_x000d__x000a_root@omnicube-ip33-7:/core# ll /core/_x000d__x000a_total 3272640_x000d__x000a_drwxrwxrwt 5 root     root           4096 Nov 23 14:43 ./_x000d__x000a_drwxr-xr-x 1 root     root            220 Nov 22 20:20 ../_x000d__x000a_drwxrwxr-x 2 root     support        4096 Nov 23 14:55 capture/_x000d__x000a_-rw-rw---- 1 root     root     1038898038 Nov 23 00:13 core.aio-IDX::BC.16975.omnicube-ip33-7.1479859947.gz_x000d__x000a_-rw-rw-r-- 1 root     root           7756 Nov 23 00:12 core.aio-IDX::BC.16975.omnicube-ip33-7.1479859947.lsfd_x000d__x000a_-rw-rw-r-- 1 root     root            863 Nov 23 00:12 core.aio-IDX::BC.16975.omnicube-ip33-7.1479859947.status_x000d__x000a_-rw-rw---- 1 root     root      848005810 Nov 23 00:26 core.aio-IDX::BC.23926.omnicube-ip33-7.1479860718.gz_x000d__x000a_-rw-rw-r-- 1 root     root           8004 Nov 23 00:25 core.aio-IDX::BC.23926.omnicube-ip33-7.1479860718.lsfd_x000d__x000a_-rw-rw-r-- 1 root     root            863 Nov 23 00:25 core.aio-IDX::BC.23926.omnicube-ip33-7.1479860718.status_x000d__x000a_-rw-rw---- 1 root     root      720899122 Nov 22 23:48 core.aio-IDX::BC.27562.omnicube-ip33-7.1479858435.gz_x000d__x000a_-rw-rw-r-- 1 root     root           7881 Nov 22 23:47 core.aio-IDX::BC.27562.omnicube-ip33-7.1479858435.lsfd_x000d__x000a_-rw-rw-r-- 1 root     root            863 Nov 22 23:47 core.aio-IDX::BC.27562.omnicube-ip33-7.1479858435.status_x000d__x000a_-rw-r--r-- 1 root     root           2422 Nov 23 14:43 core.aio-IDX::BC.28685.omnicube-ip33-7.1479861423_bt.txt_x000d__x000a_-rw-rw---- 1 root     root      743271727 Nov 23 00:38 core.aio-IDX::BC.28685.omnicube-ip33-7.1479861423.gz_x000d__x000a_-rw-rw-r-- 1 root     root           4114 Nov 23 00:37 core.aio-IDX::BC.28685.omnicube-ip33-7.1479861423.lsfd_x000d__x000a_-rw-rw-r-- 1 root     root            862 Nov 23 00:37 core.aio-IDX::BC.28685.omnicube-ip33-7.1479861423.status_x000d__x000a_-rwxr-xr-x 1 svtbuild svtbuild       1478 Nov 23 14:38 core-bt.sh*_x000d__x000a_drwxrwxrwt 2 root     root           4096 Nov 21 17:35 crash/_x000d__x000a_drwx------ 2 root     root          16384 Nov 18 02:52 lost+found/_x000d__x000a_root@omnicube-ip33-7:/core# _x000d__x000a_{noformat}_x000d__x000a_"/>
    <s v="gwatkins"/>
    <s v="jczerk"/>
    <s v="mrice"/>
    <s v="rmadireddy"/>
    <s v="tolson"/>
    <m/>
    <m/>
    <m/>
    <m/>
    <m/>
    <m/>
    <m/>
    <m/>
    <m/>
    <m/>
    <m/>
    <m/>
    <m/>
    <m/>
    <m/>
    <m/>
    <m/>
    <m/>
    <m/>
    <m/>
    <m/>
    <m/>
    <m/>
    <m/>
    <m/>
    <n v="0"/>
    <n v="0"/>
    <m/>
    <n v="0"/>
    <n v="0"/>
    <n v="0"/>
    <m/>
    <m/>
    <m/>
    <m/>
    <m/>
    <m/>
    <s v="NGIO-1622"/>
    <m/>
    <s v="NGIO-1643"/>
    <m/>
    <m/>
    <m/>
    <m/>
    <m/>
    <m/>
    <m/>
    <m/>
    <m/>
    <m/>
    <m/>
    <m/>
    <m/>
    <m/>
    <m/>
    <m/>
    <m/>
    <m/>
    <m/>
    <m/>
    <m/>
    <m/>
    <m/>
    <m/>
    <m/>
    <m/>
    <m/>
    <m/>
    <m/>
    <m/>
    <m/>
    <m/>
    <m/>
    <m/>
    <m/>
    <m/>
    <m/>
    <m/>
    <m/>
    <m/>
    <m/>
    <d v="2016-12-14T15:55:00"/>
    <m/>
    <s v="Heisenberg"/>
    <m/>
    <s v="No"/>
    <s v="N/A"/>
    <m/>
    <s v="No Commitment"/>
    <s v="Data unavailability (DU)"/>
    <m/>
    <m/>
    <m/>
    <m/>
    <m/>
    <m/>
    <s v="No"/>
    <m/>
    <s v="NGIO-1209"/>
    <m/>
    <m/>
    <m/>
    <m/>
    <n v="56"/>
    <m/>
    <m/>
    <m/>
    <m/>
    <m/>
    <m/>
    <s v="Medium"/>
    <s v="io5.0 MVI2 Beta-1: Uniform federation (2+0), Index on flash, SW only, Larger Capacity, Reduction in DU/DL, Verify on read"/>
    <s v="No"/>
    <n v="3"/>
    <m/>
    <m/>
    <s v="1|hzqhb3:"/>
    <n v="9.2233720368547697E+18"/>
    <s v="No"/>
    <s v="Not required"/>
    <s v="Deploy build #56 _x000d__x000a_Run couple of NGIO specific ATF tests like below _x000d__x000a_../ngio/ATF/scripts/autotest.pl dsv_hal_show, configure=0,hmsIp=10.101.32.104,upgradePkg=0,skipHealthCheck=1,supCapture=0,buildName=LinuxSvtfsHamster.0Release,arbiterBuildName=WindowsArbiterHamster.0Release,arbiterBuildNumber=56,buildNumber=56,ovaNumber=56,ngioStack=1 _x000d__x000a__x000d__x000a_Deploy build #56 _x000d__x000a_Run couple of NGIO specific ATF tests like below _x000d__x000a_../ngio/ATF/scripts/autotest.pl ngio,tcList=5011:5012:5017:5018:5019,configure=0,hmsIp=10.101.32.104,upgradePkg=0,skipHealthCheck=1,supCapture=0,buildName=LinuxSvtfsHamster.0Release,arbiterBuildName=WindowsArbiterHamster.0Release,arbiterBuildNumber=56,buildNumber=56,ovaNumber=56,ngioStack=1 _x000d__x000a_"/>
    <m/>
    <s v="Medium"/>
    <s v="Duplicate of NGIO-1622"/>
    <s v="Duplicate of NGIO-1622"/>
    <s v="Heisenberg PSI 7 Sprint 4"/>
    <m/>
    <m/>
    <n v="5"/>
    <s v="http://svt-tools02/captures/rmadireddy/NGIO-1566_x000d__x000a__x000d__x000a_Nov 23rd occurrence:_x000d__x000a_http://svt-tools02/captures/rmadireddy/NGIO-1584_x000d__x000a__x000d__x000a_Dec 9th occurrence with build #60_x000d__x000a_Uploaded new SC to same location as above_x000d__x000a_http://svt-tools02/captures/rmadireddy/NGIO-1584"/>
    <m/>
    <m/>
    <m/>
    <m/>
    <m/>
    <m/>
    <m/>
    <m/>
    <n v="63"/>
    <m/>
    <m/>
    <m/>
    <m/>
    <s v="23/Nov/16 11:38 AM;rmadireddy;Based on the discussion with Mike Rice since there are two different issues ( bucketflusher and minivolumeallocator) _x000d__x000a_I cloned this defect out of NGIO-1566 to track bucketflusher related issue_x000d__x000a__x000d__x000a_Note: Multiple cores of AIO are seen and SVTFS was also down hence raising this as critical defect_x000d__x000a__x000d__x000a_{noformat}_x000d__x000a_root@omnicube-ip33-7:/core# svtctl status_x000d__x000a_1815 0 svt-healthcheck_x000d__x000a_27920 0 svt-hal_x000d__x000a_29778 0 svt-resourcebalancer_x000d__x000a_- 0 svtfs_x000d__x000a_1326 0 svt-jauth-server_x000d__x000a_27742 0 svt-hyperproxy-server_x000d__x000a_29974 0 svt-find-deployable_x000d__x000a_1216 0 svt-phone-home_x000d__x000a_29649 0 svt-event-manager_x000d__x000a_28602 0 svt-jpal-server_x000d__x000a_root@omnicube-ip33-7:/core# _x000d__x000a_{noformat}"/>
    <s v="30/Nov/16 1:48 PM;tolson;From a discussion with [~mrice], requesting assistance from [~jczerk] to take an initial look."/>
    <s v="30/Nov/16 2:06 PM;jczerk;[~rmadireddy] could you clarify whether the system recovered from this error, or we had to redeploy?"/>
    <s v="30/Nov/16 2:08 PM;rmadireddy;[~jczerk] unfortunately I had to redeploy the system "/>
    <s v="30/Nov/16 5:08 PM;jczerk;[~gwatkins]: I could use another set of eyes on this if you have time._x000d__x000a__x000d__x000a_I have a Lab DVM at 10.102.127.152 with a tmux gdb session going on one of the cores.  Feel free to ssh in as svtbuild, su to user {{czerk}} and {{tmux attach}} to drive the gdb session."/>
    <s v="30/Nov/16 5:47 PM;gwatkins;The suspicion on NGIO-1566 was this is a downstream failure of NGIO-1564."/>
    <s v="30/Nov/16 6:02 PM;jczerk;I can see how NGIO-1564 could result in a non-existant object being put in the adjuster queue, but I'm not sure I can see it corrupting index internals. Is this another way that a bad signature in the adjuster queue could manifest?"/>
    <s v="30/Nov/16 9:23 PM;gwatkins;It looks like an object record tried to be garbage collected twice. I can't think of the exact sequence of events that could lead to this, but if bad signatures are being adjusted, it doesn't feel that unlikely to cause these types of problems._x000d__x000a__x000d__x000a_Most of the operations in the index are only sanity checked with SVT_DEBUG_ASSERT. We got pretty deep into the index before it hit this problem. I'm willing to bet a debug build would have caught this sooner. My recommendation would be to try a debug build to see where the problem originated. If that doesn't yield any results, we could try reproducing with iohistory. It might also be worth reviewing the index debug asserts and converting the lightweight ones to be compiled into release builds."/>
    <s v="06/Dec/16 2:53 PM;tolson;Discussed with [~gwatkins], who suggested we resolve this as a downstream effect of NGIO-1564."/>
    <s v="07/Dec/16 1:27 PM;tolson;[~gwatkins], based on discussions at stand-up today, do you still think it makes sense to close this one as a downstream effect of NGIO-1564?  Or does it appear to be related to the crash consistency issues we're currently investigating?"/>
    <s v="08/Dec/16 12:41 PM;tolson;Per discussion during today's stand-up, I intend to resolve this one as a duplicate of NGIO-1622.  Reasoning was that defects that occurred during SRE testing (which kills svtfs) are most likely duplicates._x000d__x000a__x000d__x000a_cc: [~gwatkins], [~jczerk], [~mrice]"/>
    <s v="14/Dec/16 3:55 PM;rmadireddy;Ran same tests as listed in replication procedures, though i see different issues related to unable to restart svtfs I don't see any core dumps as listed in this defect. Hence I am closing this defec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Deadlock in Filesystem, multiple threads stuck while trying to write to same file"/>
    <s v="NGIO-1569"/>
    <n v="86419"/>
    <s v="Defect"/>
    <s v="Accepted"/>
    <x v="1"/>
    <s v="NextGenIO Project"/>
    <s v="software"/>
    <s v="gwatkins"/>
    <m/>
    <m/>
    <s v="Critical"/>
    <x v="3"/>
    <s v="gklarakis"/>
    <s v="bharmon"/>
    <s v="bharmon"/>
    <d v="2016-11-21T17:27:00"/>
    <d v="2017-01-10T08:58:00"/>
    <d v="2018-09-27T05:49:00"/>
    <d v="2016-12-02T11:20:00"/>
    <s v="Torch Beta 1"/>
    <m/>
    <x v="13"/>
    <s v="Data Path - FileSystem"/>
    <m/>
    <m/>
    <n v="0"/>
    <s v="torchbeta1mvp"/>
    <m/>
    <m/>
    <m/>
    <m/>
    <m/>
    <m/>
    <m/>
    <m/>
    <m/>
    <m/>
    <m/>
    <s v="I hit a deadlock in the filesystem while attempting to fill up storage for a write amplification test.  In this case I'm using the dsv interface to fill up a file, although the same type of deadlock could also occur using IO from a user VM.  16 threads are all writing to the same file, and within a few minutes, a deadlock occurs. _x000d__x000a__x000d__x000a_I'm suspecting that the recent rollups changes may have either created a vulnerability (or exposed an existing one), that can result in the deadlock scenario that I'm seeing.  Of the 16 threads involved in doing the writes, they all fall into 1 of 3 different cases:_x000d__x000a__x000d__x000a_1)_x0009_6 of the threads are blocked in the FlowController.  I suspect these are benign, and probably not contributing to the deadlock._x000d__x000a_2)_x0009_4 of the threads are blocked waiting on a LogTransaction::commit  (in a call to Hive::ensureAdequateIntentLogEntries).  This might be contributing to the deadlock, if there aren't enough intent log entries._x000d__x000a_3)_x0009_6 of the threads are blocked waiting for a lock reset, down a calling path through CachedMetaNode::getBottomCachedMetaNode.  This is may be contributing to the deadlock also._x000d__x000a__x000d__x000a_Here are example threads for each of the above 3 cases:_x000d__x000a__x000d__x000a_{noformat}_x000d__x000a_Thread 545 (Thread 0x7f7deec05700 (LWP 7361)):_x000d__x000a_#0  0x00007f8f79e1e414 in pthread_cond_wait@@GLIBC_2.3.2 () from /lib/x86_64-linux-gnu/libpthread.so.0_x000d__x000a_#1  0x00007f8f7c84ff3b in wait (m=..., this=0x7f7deec04158) at /usr/include/boost/thread/pthread/condition_variable.hpp:73_x000d__x000a_#2  FlowController::FlowController (this=0x7f7deec04120, policy=..., q=..., perf_prof_tag=&lt;optimized out&gt;) at /src/common/thread/flowcontroller.cpp:82_x000d__x000a_#3  0x00007f8f7514f22b in svtfs::HiveServer::write (this=0x7f7e12afe040, ctx=..., handle=..., size=@0x7f7deec046d0: 1048576, offset=@0x7f7deec046e0: 261353373696, buf=0x7f8178007000 &quot;\357\315\020\062\253\211Tv&quot;, newMtime=1479575312, outSize=@0x7f7deec046d8: 1048576, outPreStat=..., outPostStat=...) at /src/filesystem/hiveHA/hiveserver_writeops.cpp:704_x000d__x000a_#4  0x00007f8f750fab8e in svtfs::HiveHA::write (this=0x7f8190007930, ctx=..., fileHandle=..., requestSize=&lt;optimized out&gt;, offset=&lt;optimized out&gt;, writeBuffer=&lt;optimized out&gt;, writeSize=@0x7f7deec046d8: 1048576, preStat=..., postStat=...) at /src/filesystem/hiveHA/hiveHA.cpp:387_x000d__x000a_#5  0x00007f8f7507eddd in DsvFillJob::writeThread (this=0x7f8f4c02b730, tnum=16) at /src/filesystem/dsv/dsvfillfile.cpp:119_x000d__x000a_#6  0x00007f8f7b26ca4a in ?? () from /usr/lib/x86_64-linux-gnu/libboost_thread.so.1.54.0_x000d__x000a_#7  0x00007f8f79e1a182 in start_thread () from /lib/x86_64-linux-gnu/libpthread.so.0_x000d__x000a_#8  0x00007f8f7bc9547d in clone () from /lib/x86_64-linux-gnu/libc.so.6_x000d__x000a__x000d__x000a__x000d__x000a_Thread 540 (Thread 0x7f7df4625700 (LWP 7357)):_x000d__x000a_#0  0x00007f8f79e1e414 in pthread_cond_wait@@GLIBC_2.3.2 () from /lib/x86_64-linux-gnu/libpthread.so.0_x000d__x000a_#1  0x00007f8f75230b5b in wait (m=..., this=&lt;optimized out&gt;) at /usr/include/boost/thread/pthread/condition_variable.hpp:73_x000d__x000a_#2  svtfs::Hive::ensureAdequateIntentLogEntries (this=0x7f819000a490, checkIntents=&lt;optimized out&gt;) at /src/filesystem/hive/hive/fshive.cpp:1878_x000d__x000a_#3  0x00007f8f752ecfcd in svtfs::LogTransaction::commit (this=0x7f816002c4a0) at /src/filesystem/hive/hive/fslogtransaction.cpp:336_x000d__x000a_#4  0x00007f8f752ed7c9 in svtfs::LogTransaction::~LogTransaction (this=0x7f816002c4a0, __in_chrg=&lt;optimized out&gt;) at /src/filesystem/hive/hive/fslogtransaction.cpp:172_x000d__x000a_#5  0x00007f8f752a9ad2 in checked_delete&lt;svtfs::LogTransaction&gt; (x=0x7f816002c4a0) at /usr/include/boost/checked_delete.hpp:34_x000d__x000a_#6  boost::detail::sp_counted_impl_p&lt;svtfs::LogTransaction&gt;::dispose (this=&lt;optimized out&gt;) at /usr/include/boost/smart_ptr/detail/sp_counted_impl.hpp:78_x000d__x000a_#7  0x0000000000406da9 in release (this=0x7f8160003f90) at /usr/include/boost/smart_ptr/detail/sp_counted_base_gcc_x86.hpp:146_x000d__x000a_#8  boost::detail::shared_count::~shared_count (this=&lt;optimized out&gt;, __in_chrg=&lt;optimized out&gt;) at /usr/include/boost/smart_ptr/detail/shared_count.hpp:371_x000d__x000a_#9  0x00007f8f75280fec in ~shared_ptr (this=0x7f7df4622770, __in_chrg=&lt;optimized out&gt;) at /usr/include/boost/smart_ptr/shared_ptr.hpp:328_x000d__x000a_#10 svtfs::Hive::writeFileInner (this=&lt;optimized out&gt;, ino=&lt;optimized out&gt;, _fileOffset=&lt;optimized out&gt;, _numBytes=&lt;optimized out&gt;, buffer=0x7f8160031000 &quot;\357\315\020\062\253\211Tv&quot;, mtime=&lt;optimized out&gt;) at /src/filesystem/hive/hive/fshive.cpp:8647_x000d__x000a_#11 0x00007f8f752827c7 in svtfs::Hive::writeFile (this=0x7f819000a490, ino=14, fileOffset=261351276544, numBytes=262144, buffer=0x7f8160031000 &quot;\357\315\020\062\253\211Tv&quot;, mtime=1479575312) at /src/filesystem/hive/hive/fshive.cpp:8373_x000d__x000a_#12 0x00007f8f752a47e4 in svtfs::Hive::write (this=0x7f819000a490, _inContext=..., _inHandle=..., _inSize=@0x7f7df46246d0: 1048576, _inOffset=@0x7f7df46246e0: 261351276544, _inBuf=0x7f8160031000 &quot;\357\315\020\062\253\211Tv&quot;, _inMtime=1479575312, _outSize=@0x7f7df46246d8: 1048576, _outPreStat=..., _outPostStat=...) at /src/filesystem/hive/hive/fshive.cpp:8275_x000d__x000a_#13 0x00007f8f7514fcb9 in svtfs::HiveServer::write (this=0x7f7e12afe040, ctx=..., handle=..., size=@0x7f7df46246d0: 1048576, offset=@0x7f7df46246e0: 261351276544, buf=0x7f8160031000 &quot;\357\315\020\062\253\211Tv&quot;, newMtime=1479575312, outSize=@0x7f7df46246d8: 1048576, outPreStat=..., outPostStat=...) at /src/filesystem/hiveHA/hiveserver_writeops.cpp:736_x000d__x000a_#14 0x00007f8f750fab8e in svtfs::HiveHA::write (this=0x7f8190007930, ctx=..., fileHandle=..., requestSize=&lt;optimized out&gt;, offset=&lt;optimized out&gt;, writeBuffer=&lt;optimized out&gt;, writeSize=@0x7f7df46246d8: 1048576, preStat=..., postStat=...) at /src/filesystem/hiveHA/hiveHA.cpp:387_x000d__x000a_#15 0x00007f8f7507eddd in DsvFillJob::writeThread (this=0x7f8f4c02b730, tnum=12) at /src/filesystem/dsv/dsvfillfile.cpp:119_x000d__x000a_#16 0x00007f8f7b26ca4a in ?? () from /usr/lib/x86_64-linux-gnu/libboost_thread.so.1.54.0_x000d__x000a_#17 0x00007f8f79e1a182 in start_thread () from /lib/x86_64-linux-gnu/libpthread.so.0_x000d__x000a__x000d__x000a__x000d__x000a_Thread 300 (Thread 0x7f7df8030700 (LWP 7347)):_x000d__x000a_#0  0x00007f8f79e1e414 in pthread_cond_wait@@GLIBC_2.3.2 () from /lib/x86_64-linux-gnu/libpthread.so.0_x000d__x000a_#1  0x00007f8f75333c73 in wait (m=..., this=0x7f819000a988) at /usr/include/boost/thread/pthread/condition_variable.hpp:73_x000d__x000a_#2  svtfs::CachedMetaNode::lock (this=0x7f7f7c123a40) at /src/filesystem/hive/tree/cachedmetanode.cpp:1774_x000d__x000a_#3  0x00007f8f75355a78 in reset (node=..., this=0x7f7df802a350) at /src/filesystem/hive/thread/scopednodelock.hpp:36_x000d__x000a_#4  svtfs::CachedMetaNode::getCachedMetaNode (inode=..., height=1, fileOffset=172811157504, parent=...) at /src/filesystem/hive/tree/cachedmetanode.cpp:1434_x000d__x000a_#5  0x00007f8f753564b4 in svtfs::CachedMetaNode::getBottomCachedMetaNode (inode=..., fileOffset=172811157504, parent=...) at /src/filesystem/hive/tree/cachedmetanode.cpp:1396_x000d__x000a_#6  0x00007f8f7535668f in svtfs::CachedMetaNode::updateLeafMetaNode (inode=..., fileOffset=172811157504, signature=..., gcHold=..., mtime=1479575092, txn=...) at /src/filesystem/hive/tree/cachedmetanode.cpp:4156_x000d__x000a_#7  0x00007f8f75280fbd in svtfs::Hive::writeFileInner (this=&lt;optimized out&gt;, ino=&lt;optimized out&gt;, _fileOffset=&lt;optimized out&gt;, _numBytes=&lt;optimized out&gt;, buffer=0x7f813c11c000 &quot;\357\315\020\062\253\211Tv\200&quot;, mtime=&lt;optimized out&gt;) at /src/filesystem/hive/hive/fshive.cpp:8644_x000d__x000a_#8  0x00007f8f752827c7 in svtfs::Hive::writeFile (this=0x7f819000a490, ino=14, fileOffset=172811091968, numBytes=262144, buffer=0x7f813c11c000 &quot;\357\315\020\062\253\211Tv\200&quot;, mtime=1479575092) at /src/filesystem/hive/hive/fshive.cpp:8373_x000d__x000a_#9  0x00007f8f752a47e4 in svtfs::Hive::write (this=0x7f819000a490, _inContext=..., _inHandle=..., _inSize=@0x7f7df802f6d0: 1048576, _inOffset=@0x7f7df802f6e0: 172810567680, _inBuf=0x7f813c09c000 &quot;\357\315\020\062\253\211Tv&quot;, _inMtime=1479575092, _outSize=@0x7f7df802f6d8: 1048576, _outPreStat=..., _outPostStat=...) at /src/filesystem/hive/hive/fshive.cpp:8275_x000d__x000a_#10 0x00007f8f7514fcb9 in svtfs::HiveServer::write (this=0x7f7e12afe040, ctx=..., handle=..., size=@0x7f7df802f6d0: 1048576, offset=@0x7f7df802f6e0: 172810567680, buf=0x7f813c09c000 &quot;\357\315\020\062\253\211Tv&quot;, newMtime=1479575092, outSize=@0x7f7df802f6d8: 1048576, outPreStat=..., outPostStat=...) at /src/filesystem/hiveHA/hiveserver_writeops.cpp:736_x000d__x000a_#11 0x00007f8f750fab8e in svtfs::HiveHA::write (this=0x7f8190007930, ctx=..., fileHandle=..., requestSize=&lt;optimized out&gt;, offset=&lt;optimized out&gt;, writeBuffer=&lt;optimized out&gt;, writeSize=@0x7f7df802f6d8: 1048576, preStat=..., postStat=...) at /src/filesystem/hiveHA/hiveHA.cpp:387_x000d__x000a_#12 0x00007f8f7507eddd in DsvFillJob::writeThread (this=0x7f8f4c02b730, tnum=2) at /src/filesystem/dsv/dsvfillfile.cpp:119_x000d__x000a_#13 0x00007f8f7b26ca4a in ?? () from /usr/lib/x86_64-linux-gnu/libboost_thread.so.1.54.0_x000d__x000a_#14 0x00007f8f79e1a182 in start_thread () from /lib/x86_64-linux-gnu/libpthread.so.0_x000d__x000a_#15 0x00007f8f7bc9547d in clone () from /lib/x86_64-linux-gnu/libc.so.6_x000d__x000a_{noformat}_x000d__x000a_"/>
    <s v="bharmon"/>
    <s v="gklarakis"/>
    <s v="jczerk"/>
    <s v="snarayan"/>
    <s v="tolson"/>
    <m/>
    <m/>
    <m/>
    <m/>
    <m/>
    <m/>
    <m/>
    <m/>
    <m/>
    <m/>
    <m/>
    <m/>
    <m/>
    <m/>
    <m/>
    <m/>
    <m/>
    <m/>
    <m/>
    <m/>
    <m/>
    <m/>
    <m/>
    <m/>
    <m/>
    <n v="0"/>
    <n v="0"/>
    <m/>
    <n v="0"/>
    <n v="0"/>
    <n v="0"/>
    <m/>
    <m/>
    <m/>
    <m/>
    <s v="NGIO-1260"/>
    <m/>
    <m/>
    <m/>
    <m/>
    <m/>
    <m/>
    <m/>
    <m/>
    <m/>
    <m/>
    <m/>
    <m/>
    <m/>
    <m/>
    <m/>
    <m/>
    <m/>
    <s v="23/Nov/16 3:16 PM;bharmon;gdb_8thrds_deadlock_11-23-16.txt;https://jira.simplivt.local/secure/attachment/39779/gdb_8thrds_deadlock_11-23-16.txt"/>
    <m/>
    <m/>
    <m/>
    <m/>
    <m/>
    <m/>
    <m/>
    <m/>
    <m/>
    <m/>
    <m/>
    <m/>
    <m/>
    <m/>
    <m/>
    <m/>
    <m/>
    <m/>
    <m/>
    <m/>
    <m/>
    <m/>
    <m/>
    <m/>
    <m/>
    <m/>
    <m/>
    <d v="2016-12-03T18:45:00"/>
    <m/>
    <s v="Heisenberg"/>
    <m/>
    <s v="No"/>
    <s v="NGIO Build #58"/>
    <s v="DP: FS Hive"/>
    <s v="No Commitment"/>
    <s v="Data unavailability (DU)"/>
    <s v="Impacts usability"/>
    <m/>
    <m/>
    <m/>
    <m/>
    <s v="IO requests just hang, and do not complete back to user."/>
    <s v="No"/>
    <m/>
    <s v="NGIO-1209"/>
    <m/>
    <m/>
    <m/>
    <m/>
    <n v="56"/>
    <m/>
    <m/>
    <m/>
    <m/>
    <m/>
    <m/>
    <s v="Unknown"/>
    <s v="io5.0 MVI2 Beta-1: Uniform federation (2+0), Index on flash, SW only, Larger Capacity, Reduction in DU/DL, Verify on read"/>
    <s v="No"/>
    <n v="1"/>
    <m/>
    <m/>
    <s v="1|hzqhe7:"/>
    <n v="9.2233720368547697E+18"/>
    <s v="Unknown"/>
    <s v="Not required"/>
    <s v="I used dsv-file-fill to fill several vmdk files.  It ran OK for a while (a few minutes) then deadlocked."/>
    <m/>
    <s v="Medium"/>
    <s v="The following were fixed:_x000d__x000a_1) A deadlock can occur during a low intent condition when a write arrives which requires a mod to be added to a CMN (which is not in cache and requires a tree expansion) and during the same write object-store does an opportunistic rollup which happens to lock the same parent CMN. The write needs to be large (greater than LEAF_NODE_DATA_SIZE) or not aligned such that it will not run the detect small sequential write code. To add the child CMN, the parent CMN must be locked resulting in the deadlock._x000d__x000a_The fix for this deadlock is to expand the tree and thus lock the parent before the call to ObjectStore::addObjects() which initiates the opportunistic rollup._x000d__x000a_2) A deadlock can occur during a low intent condition when a write arrives resulting in opportunistic rollup while a mod trimmer is working on the hive. The opportunistic rollup will lock the parent and child CMNs while the write is waiting in ensureAdequateIntentLogEntries() for intents to be freed. The trimmer thread working on this hive is trying to acquire the same child CMN which the opportunistic rollup is holding. This will result in a deadlock between the opportunistic rollup write thread and the mod trimmer thread._x000d__x000a_The fix for this deadlock is to change the child lock in CMN::lockAndApplyModifier() method to a trylock. In this case where the child lock is held by the opportunistic rollup write thread, the mod trimmer will fail the trylock in CMN::lockAndApplyModifier and the mod will be added to the back of the mod-list to be tried again later._x000d__x000a_3) A deadlock can occur during a low intent condition when a write arrives resulting in opportunistic rollup and the hive is being snapped. The opportunistic rollup will lock the parent and child CMNs while the write is waiting in ensureAdequateIntentLogEntries for intents to be freed. A snap hive is also running and trying to acquire the same child CMN which the opportunistic rollup is holding. This will result in a deadlock between the opportunistic rollup write thread and the snap thread._x000d__x000a_The fix to this deadlock is not allow opportunistic rollup when a hive is being snapped. Batch rollup during the snap is enough to complete the mod trimming._x000d__x000a_4) A snap abort failure can occur if the opportunistic rollup write thread tries to trylock the parent CMN in CMN::lockAndApplyModifier and fails the trylock. It will try to return the modifier back to the mod-list but instead returns the modifier to the cow-list since snap is in progress. This results in a mod-list linking problem and the snap thread is unable to complete the snap resulting in an assert._x000d__x000a_The fix for this snap abort is the same as one above; donâ€™t allow opportunistic rollup during a snap hive."/>
    <s v="See resolution details."/>
    <s v="Heisenberg PSI 7 Sprint 4"/>
    <m/>
    <m/>
    <n v="5"/>
    <m/>
    <m/>
    <m/>
    <m/>
    <m/>
    <m/>
    <m/>
    <m/>
    <m/>
    <n v="59"/>
    <s v="bharmon"/>
    <m/>
    <m/>
    <m/>
    <s v="21/Nov/16 5:34 PM;tolson;cc: [~gklarakis], [~snarayan], [~jczerk]"/>
    <s v="23/Nov/16 1:59 PM;bharmon;FYI, I was able to reproduce this deadlock using 8 write threads.  (By default, the file fill process uses 16 threads.)   It took a few tries but it eventually hung._x000d__x000a__x000d__x000a_There's not really any new information in terms of the failure scenario.  I'm just pointing out that it does not require a thread count as high as 16 threads for this to occur.  My guess is that the more threads there are writing to the same file, the more likely this is to occur.  But even with a lower thread count, we are still vulnerable to the deadlock.  (although you may be less likely to hit it.)_x000d__x000a__x000d__x000a_This time, I had 6 threads in the &quot;CachedMetaNode::getCachedMetaNode&quot; code path, and 2 threads in the &quot;LogTransaction::commit&quot; code path.  (Same stack tracebacks as shown in the defect description above.)    There were _no_ threads in the FlowController code path, which proves that that is not a contributing factor._x000d__x000a__x000d__x000a_See attached file &quot;gdb_deadlock_11-23-16.txt&quot; containing thread backtraces."/>
    <s v="01/Dec/16 3:44 PM;gklarakis;The following were fixed:_x000d__x000a__x000d__x000a_1) A deadlock can occur during a low intent condition when a write arrives which requires a mod to be added to a CMN (which is not in cache and requires a tree expansion) and during the same write object-store does an opportunistic rollup which happens to lock the same parent CMN. The write needs to be large (greater than LEAF_NODE_DATA_SIZE) or not aligned such that it will not run the detect small sequential write code. To add the child CMN, the parent CMN must be locked resulting in the deadlock._x000d__x000a_-_x0009_The fix for this deadlock is to expand the tree and thus lock the parent before the call to ObjectStore::addObjects() which initiates the opportunistic rollup._x000d__x000a__x000d__x000a_2) A deadlock can occur during a low intent condition when a write arrives resulting in opportunistic rollup while a mod trimmer is working on the hive. The opportunistic rollup will lock the parent and child CMNs while the write is waiting in ensureAdequateIntentLogEntries() for intents to be freed. The trimmer thread working on this hive is trying to acquire the same child CMN which the opportunistic rollup is holding. This will result in a deadlock between the opportunistic rollup write thread and the mod trimmer thread._x000d__x000a_-_x0009_The fix for this deadlock is to change the child lock in CMN::lockAndApplyModifier() method to a trylock. In this case where the child lock is held by the opportunistic rollup write thread, the mod trimmer will fail the trylock in CMN::lockAndApplyModifier and the mod will be added to the back of the mod-list to be tried again later._x000d__x000a__x000d__x000a_3) A deadlock can occur during a low intent condition when a write arrives resulting in opportunistic rollup and the hive is being snapped. The opportunistic rollup will lock the parent and child CMNs while the write is waiting in ensureAdequateIntentLogEntries for intents to be freed. A snap hive is also running and trying to acquire the same child CMN which the opportunistic rollup is holding. This will result in a deadlock between the opportunistic rollup write thread and the snap thread._x000d__x000a_-_x0009_The fix to this deadlock is not allow opportunistic rollup when a hive is being snapped. Batch rollup during the snap is enough to complete the mod trimming._x000d__x000a__x000d__x000a_4) A snap abort failure can occur if the opportunistic rollup write thread tries to trylock the parent CMN in CMN::lockAndApplyModifier and fails the trylock. It will try to return the modifier back to the mod-list but instead returns the modifier to the cow-list since snap is in progress. This results in a mod-list linking problem and the snap thread is unable to complete the snap resulting in an assert._x000d__x000a_-_x0009_The fix for this snap abort is the same as one above; donâ€™t allow opportunistic rollup during a snap hive._x000d__x000a_"/>
    <s v="03/Dec/16 6:47 PM;bharmon;Verified that the deadlock no longer occurs, in build 59._x000d__x000a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segfault core.IDX:ADJ-apply reported during NGIO test case 5020 stress testing"/>
    <s v="NGIO-1567"/>
    <n v="86341"/>
    <s v="Defect"/>
    <s v="Accepted"/>
    <x v="1"/>
    <s v="NextGenIO Project"/>
    <s v="software"/>
    <s v="gwatkins"/>
    <m/>
    <m/>
    <s v="Critical"/>
    <x v="0"/>
    <s v="jczerk"/>
    <s v="sphelps"/>
    <s v="sphelps"/>
    <d v="2016-11-20T22:45:00"/>
    <d v="2017-01-10T08:58:00"/>
    <d v="2018-09-27T05:49:00"/>
    <d v="2016-12-08T12:36:00"/>
    <s v="Torch Beta 1"/>
    <m/>
    <x v="13"/>
    <s v="DP - Object Store"/>
    <m/>
    <m/>
    <n v="0"/>
    <s v="torchbeta1mvp"/>
    <m/>
    <m/>
    <m/>
    <m/>
    <m/>
    <m/>
    <m/>
    <m/>
    <m/>
    <m/>
    <m/>
    <s v="While running the NGIO test case 5020, stressPerfTest I/O testing, a segfault was reported multiple times throughout the test._x000d__x000a__x000d__x000a_{noformat}_x000d__x000a_Program terminated with signal SIGSEGV, Segmentation fault._x000d__x000a_#0â€‚â€‚unsignedSaturatingAdd&lt;unsigned short&gt; (_r=1, _l=&lt;error reading variable: Cannot access memory at address 0x100&gt;) at /home/svtbuild/jenkins/workspace/LinuxSvtfsHamster.0Release/src/common/classlib/imath.hpp:191_x000d__x000a_#0â€‚â€‚unsignedSaturatingAdd&lt;unsigned short&gt; (_r=1, _l=&lt;error reading variable: Cannot access memory at address 0x100&gt;) at /home/svtbuild/jenkins/workspace/LinuxSvtfsHamster.0Release/src/common/classlib/imath.hpp:191_x000d__x000a_#1â€‚â€‚increaseRefCount (n=1, this=0xe8) at /home/svtbuild/jenkins/workspace/LinuxSvtfsHamster.0Release/src/objectstore/hwi/objectrecord.hpp:292_x000d__x000a_#2â€‚â€‚adjustRefCount (n=1, this=0xe8) at /home/svtbuild/jenkins/workspace/LinuxSvtfsHamster.0Release/src/objectstore/hwi/objectrecord.hpp:313_x000d__x000a_#3â€‚â€‚AdjFunctor::apply (this=0x7f65e311cf00, mobr=...) at /home/svtbuild/jenkins/workspace/LinuxSvtfsHamster.0Release/src/objectstore/hwi/index.cpp:488_x000d__x000a_#4â€‚â€‚0x00007f77597b2831 in apply&lt;xlog::DataRegion&lt;(xlog::DataType::Id)6, obs::hwi::CachedObjectRecord, 8192u&gt;::MutableEntry&gt; (t=..., this=&lt;optimized out&gt;) at /home/svtbuild/jenkins/workspace/LinuxSvtfsHamster.0Release/src/objectstore/hwi/indexops.hpp:65_x000d__x000a_#5â€‚â€‚obs::hwi::BucketCache::AsyncOp::applyCompletions (this=0x7f65e6d11d10) at /home/svtbuild/jenkins/workspace/LinuxSvtfsHamster.0Release/src/objectstore/hwi/bucketasyncop.cpp:199_x000d__x000a_#6â€‚â€‚0x00007f77597f0238 in apply (this=0x7f65e311dd10) at /home/svtbuild/jenkins/workspace/LinuxSvtfsHamster.0Release/src/objectstore/hwi/index.cpp:245_x000d__x000a_#7â€‚â€‚apply (this=0x7f65e3093d58) at /home/svtbuild/jenkins/workspace/LinuxSvtfsHamster.0Release/src/objectstore/hwi/index.cpp:633_x000d__x000a_#8â€‚â€‚obs::hwi::Index::AdjMgr::applyThread (this=0x7f6876ce4c60) at /home/svtbuild/jenkins/workspace/LinuxSvtfsHamster.0Release/src/objectstore/hwi/index.cpp:787_x000d__x000a_#9â€‚â€‚0x00007f776135da4a in ?? () from /usr/lib/x86_64-linux-gnu/libboost_thread.so.1.54.0_x000d__x000a_#10 0x00007f775ff0b182 in start_thread () from /lib/x86_64-linux-gnu/libpthread.so.0_x000d__x000a_#11 0x00007f7761d8647d in clone () from /lib/x86_64-linux-gnu/libc.so.6_x000d__x000a_{noformat}"/>
    <s v="jczerk"/>
    <s v="sphelps"/>
    <s v="tolson"/>
    <m/>
    <m/>
    <m/>
    <m/>
    <m/>
    <m/>
    <m/>
    <m/>
    <m/>
    <m/>
    <m/>
    <m/>
    <m/>
    <m/>
    <m/>
    <m/>
    <m/>
    <m/>
    <m/>
    <m/>
    <m/>
    <m/>
    <m/>
    <m/>
    <m/>
    <m/>
    <m/>
    <n v="0"/>
    <n v="0"/>
    <m/>
    <n v="0"/>
    <n v="0"/>
    <n v="0"/>
    <m/>
    <m/>
    <m/>
    <m/>
    <m/>
    <m/>
    <m/>
    <m/>
    <m/>
    <m/>
    <m/>
    <m/>
    <m/>
    <m/>
    <m/>
    <m/>
    <m/>
    <m/>
    <m/>
    <m/>
    <m/>
    <m/>
    <m/>
    <m/>
    <m/>
    <m/>
    <m/>
    <m/>
    <m/>
    <m/>
    <m/>
    <m/>
    <m/>
    <m/>
    <m/>
    <m/>
    <m/>
    <m/>
    <m/>
    <m/>
    <m/>
    <m/>
    <m/>
    <m/>
    <m/>
    <m/>
    <m/>
    <m/>
    <m/>
    <m/>
    <d v="2016-12-08T15:27:00"/>
    <m/>
    <s v="Heisenberg"/>
    <m/>
    <s v="No"/>
    <s v="N/A"/>
    <m/>
    <s v="No Commitment"/>
    <s v="Data unavailability (DU)"/>
    <m/>
    <m/>
    <m/>
    <m/>
    <m/>
    <m/>
    <s v="No"/>
    <m/>
    <s v="NGIO-1209"/>
    <m/>
    <m/>
    <m/>
    <m/>
    <n v="56"/>
    <m/>
    <m/>
    <m/>
    <m/>
    <m/>
    <m/>
    <s v="Unknown"/>
    <s v="io5.0 MVI2 Beta-1: Uniform federation (2+0), Index on flash, SW only, Larger Capacity, Reduction in DU/DL, Verify on read"/>
    <s v="No"/>
    <n v="2"/>
    <m/>
    <m/>
    <s v="1|hzqhd3:"/>
    <n v="9.2233720368547697E+18"/>
    <s v="Unknown"/>
    <s v="Not required"/>
    <s v="NGIO test case 5020"/>
    <m/>
    <s v="Medium"/>
    <s v="Duplicate of NGIO-1622"/>
    <s v="Duplicate of NGIO-1622"/>
    <s v="Heisenberg PSI 7 Sprint 4"/>
    <m/>
    <m/>
    <n v="5"/>
    <s v="http://svt-tools02/captures/sphelps/NGIO-1567/"/>
    <m/>
    <m/>
    <m/>
    <m/>
    <m/>
    <m/>
    <m/>
    <m/>
    <n v="60"/>
    <s v="sphelps"/>
    <m/>
    <m/>
    <m/>
    <s v="23/Nov/16 10:27 PM;sphelps;Repeated 11/23/16 on a 2+0 system:_x000d__x000a__x000d__x000a_{noformat}_x000d__x000a_Program terminated with signal SIGSEGV, Segmentation fault._x000d__x000a_#0  unsignedSaturatingAdd&lt;unsigned short&gt; (_r=1, _l=&lt;error reading variable: Cannot access memory at address 0x100&gt;) at /home/svtbuild/jenkins/workspace/LinuxSvtfsHamster.0Release/src/common/classlib/imath.hpp:191_x000d__x000a_#0  unsignedSaturatingAdd&lt;unsigned short&gt; (_r=1, _l=&lt;error reading variable: Cannot access memory at address 0x100&gt;) at /home/svtbuild/jenkins/workspace/LinuxSvtfsHamster.0Release/src/common/classlib/imath.hpp:191_x000d__x000a_#1  increaseRefCount (n=1, this=0xe8) at /home/svtbuild/jenkins/workspace/LinuxSvtfsHamster.0Release/src/objectstore/hwi/objectrecord.hpp:292_x000d__x000a_#2  adjustRefCount (n=1, this=0xe8) at /home/svtbuild/jenkins/workspace/LinuxSvtfsHamster.0Release/src/objectstore/hwi/objectrecord.hpp:313_x000d__x000a_#3  AdjFunctor::apply (this=0x7f09afdd5c10, mobr=...) at /home/svtbuild/jenkins/workspace/LinuxSvtfsHamster.0Release/src/objectstore/hwi/index.cpp:488_x000d__x000a_#4  0x00007f18a39c2831 in apply&lt;xlog::DataRegion&lt;(xlog::DataType::Id)6, obs::hwi::CachedObjectRecord, 8192u&gt;::MutableEntry&gt; (t=..., this=&lt;optimized out&gt;) at /home/svtbuild/jenkins/workspace/LinuxSvtfsHamster.0Release/src/objectstore/hwi/indexops.hpp:65_x000d__x000a_#5  obs::hwi::BucketCache::AsyncOp::applyCompletions (this=0x7f09aeeb0a10) at /home/svtbuild/jenkins/workspace/LinuxSvtfsHamster.0Release/src/objectstore/hwi/bucketasyncop.cpp:199_x000d__x000a_#6  0x00007f18a3a00238 in apply (this=0x7f09afdd6a00) at /home/svtbuild/jenkins/workspace/LinuxSvtfsHamster.0Release/src/objectstore/hwi/index.cpp:245_x000d__x000a_#7  apply (this=0x7f09afd4ca48) at /home/svtbuild/jenkins/workspace/LinuxSvtfsHamster.0Release/src/objectstore/hwi/index.cpp:633_x000d__x000a_#8  obs::hwi::Index::AdjMgr::applyThread (this=0x7f09bd4e1c60) at /home/svtbuild/jenkins/workspace/LinuxSvtfsHamster.0Release/src/objectstore/hwi/index.cpp:787_x000d__x000a_#9  0x00007f18ab56da4a in ?? () from /usr/lib/x86_64-linux-gnu/libboost_thread.so.1.54.0_x000d__x000a_#10 0x00007f18aa11b182 in start_thread () from /lib/x86_64-linux-gnu/libpthread.so.0_x000d__x000a_#11 0x00007f18abf9647d in clone () from /lib/x86_64-linux-gnu/libc.so.6_x000d__x000a_{noformat}"/>
    <s v="30/Nov/16 4:32 PM;tolson;Likely related to NGIO-1564 per discussion during sprint planning."/>
    <s v="05/Dec/16 8:14 AM;sphelps;Segfault repeated on build #59, 2+0 configuration_x000d__x000a__x000d__x000a_{noformat}_x000d__x000a_Program terminated with signal SIGSEGV, Segmentation fault._x000d__x000a_#0  unsignedSaturatingAdd&lt;unsigned short&gt; (_r=1, _l=&lt;error reading variable: Cannot access memory at address 0x100&gt;) at /home/svtbuild/jenkins/workspace/LinuxSvtfsHamster.0Release/src/common/classlib/imath.hpp:191_x000d__x000a_#0  unsignedSaturatingAdd&lt;unsigned short&gt; (_r=1, _l=&lt;error reading variable: Cannot access memory at address 0x100&gt;) at /home/svtbuild/jenkins/workspace/LinuxSvtfsHamster.0Release/src/common/classlib/imath.hpp:191_x000d__x000a_#1  increaseRefCount (n=1, this=0xe8) at /home/svtbuild/jenkins/workspace/LinuxSvtfsHamster.0Release/src/objectstore/hwi/objectrecord.hpp:292_x000d__x000a_#2  adjustRefCount (n=1, this=0xe8) at /home/svtbuild/jenkins/workspace/LinuxSvtfsHamster.0Release/src/objectstore/hwi/objectrecord.hpp:313_x000d__x000a_#3  AdjFunctor::apply (this=0x7f69dd457288, mobr=...) at /home/svtbuild/jenkins/workspace/LinuxSvtfsHamster.0Release/src/objectstore/hwi/index.cpp:488_x000d__x000a_#4  0x00007f78c5d66921 in apply&lt;xlog::DataRegion&lt;(xlog::DataType::Id)6, obs::hwi::CachedObjectRecord, 8192u&gt;::MutableEntry&gt; (t=..., this=&lt;optimized out&gt;) at /home/svtbuild/jenkins/workspace/LinuxSvtfsHamster.0Release/src/objectstore/hwi/indexops.hpp:65_x000d__x000a_#5  obs::hwi::BucketCache::AsyncOp::applyCompletions (this=0x7f69cff61310) at /home/svtbuild/jenkins/workspace/LinuxSvtfsHamster.0Release/src/objectstore/hwi/bucketasyncop.cpp:199_x000d__x000a_#6  0x00007f78c5da4328 in apply (this=0x7f69dd458078) at /home/svtbuild/jenkins/workspace/LinuxSvtfsHamster.0Release/src/objectstore/hwi/index.cpp:245_x000d__x000a_#7  apply (this=0x7f69dd3ce0c0) at /home/svtbuild/jenkins/workspace/LinuxSvtfsHamster.0Release/src/objectstore/hwi/index.cpp:633_x000d__x000a_#8  obs::hwi::Index::AdjMgr::applyThread (this=0x7f69df4e5c60) at /home/svtbuild/jenkins/workspace/LinuxSvtfsHamster.0Release/src/objectstore/hwi/index.cpp:787_x000d__x000a_#9  0x00007f78cd914a4a in ?? () from /usr/lib/x86_64-linux-gnu/libboost_thread.so.1.54.0_x000d__x000a_#10 0x00007f78cc4c2182 in start_thread () from /lib/x86_64-linux-gnu/libpthread.so.0_x000d__x000a_#11 0x00007f78ce33d47d in clone () from /lib/x86_64-linux-gnu/libc.so.6_x000d__x000a_{noformat}_x000d__x000a__x000d__x000a_"/>
    <s v="06/Dec/16 10:06 PM;jczerk;Build 60 adds additional IO History in new rollup paths in order to help diagnose this issue."/>
    <s v="08/Dec/16 9:59 AM;sphelps;Was unable to reproduce this core overnight with build #60 + IO History enabled.   Currently attempting to replicate on 3 separate 2+0 configured systems.  Typically was able to reproduce in build 59 (without I/O history) in ~ 24 hours.  Occurred on build #59 on 3 separate systems without I/O History enabled."/>
    <s v="08/Dec/16 12:26 PM;tolson;During today's stand-up, I believe that we discussed allowing the test with I/O history run today until a new build is available.  However, I can't recall our thinking about this one.  Do we believe it to be related to NGIO-1622 or other issue?"/>
    <s v="08/Dec/16 12:33 PM;jczerk;Yes, this is another dupe of NGIO-1622,"/>
    <s v="08/Dec/16 12:35 PM;tolson;Thanks, [~jczerk].  I intend to resolve as a duplicate of NGIO-1622, then._x000d__x000a__x000d__x000a_cc: [~gwatkins], [~mrice]"/>
    <s v="08/Dec/16 3:27 PM;sphelps;Unable to replicate with build #60 and IO History enabl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Core file w/attached trace in BT (&quot;/home/svtbuild/jenkins/workspace/LinuxSvtfsHamster.0Release/src/objectstore/hwi/detail/rollup.cpp&quot; &lt;obs::hwi::detail::RollupBatch::adjust(..."/>
    <s v="NGIO-1564"/>
    <n v="86314"/>
    <s v="Defect"/>
    <s v="Accepted"/>
    <x v="1"/>
    <s v="NextGenIO Project"/>
    <s v="software"/>
    <s v="gwatkins"/>
    <m/>
    <m/>
    <s v="Critical"/>
    <x v="3"/>
    <s v="snarayan"/>
    <s v="rmadireddy"/>
    <s v="rmadireddy"/>
    <d v="2016-11-18T16:09:00"/>
    <d v="2017-01-10T08:58:00"/>
    <d v="2018-09-27T05:49:00"/>
    <d v="2016-12-05T23:19:00"/>
    <s v="Torch Beta 1"/>
    <m/>
    <x v="13"/>
    <s v="DP - Object Store"/>
    <m/>
    <m/>
    <n v="0"/>
    <s v="torchbeta1mvp"/>
    <m/>
    <m/>
    <m/>
    <m/>
    <m/>
    <m/>
    <m/>
    <m/>
    <m/>
    <m/>
    <m/>
    <s v="Core was seen with below BT when certain NGIO specific ATF tests are running._x000d__x000a_Same core was seen on both the SVA's_x000d__x000a__x000d__x000a_SVA - 10.101.33.7 / 8 _x000d__x000a__x000d__x000a_{noformat}_x000d__x000a_root@omnicube-ip33-7:/core# ll_x000d__x000a_total 1491612_x000d__x000a_drwxrwxrwt 6 root     root           4096 Nov 18 20:29 ./_x000d__x000a_drwxr-xr-x 1 root     root            180 Nov 18 14:04 ../_x000d__x000a_drwxrwxr-x 2 root     support        4096 Nov 18 19:36 capture/_x000d__x000a_-rwxr-xr-x 1 svtbuild svtbuild       1478 Nov 18 20:29 core-bt.sh*_x000d__x000a_-rw-rw---- 1 root     root     1527355279 Nov 18 19:34 core.nfsd-svc.3153.omnicube-ip33-7.1479497537.gz_x000d__x000a_-rw-rw-r-- 1 root     root           8170 Nov 18 19:32 core.nfsd-svc.3153.omnicube-ip33-7.1479497537.lsfd_x000d__x000a_-rw-rw-r-- 1 root     root            855 Nov 18 19:32 core.nfsd-svc.3153.omnicube-ip33-7.1479497537.status_x000d__x000a_{noformat}_x000d__x000a__x000d__x000a_Backtrace:_x000d__x000a__x000d__x000a_{noformat}_x000d__x000a_Core was generated by `/var/tmp/build/bin/svtfs 0'._x000d__x000a_Program terminated with signal SIGABRT, Aborted._x000d__x000a_#0â€‚â€‚0x00007ff3e8ce9cc9 in raise () from /lib/x86_64-linux-gnu/libc.so.6_x000d__x000a_#0â€‚â€‚0x00007ff3e8ce9cc9 in raise () from /lib/x86_64-linux-gnu/libc.so.6_x000d__x000a_#1â€‚â€‚0x00007ff3e8ced0d8 in abort () from /lib/x86_64-linux-gnu/libc.so.6_x000d__x000a_#2â€‚â€‚0x00007ff3e987349e in simplivity_abort () at /home/svtbuild/jenkins/workspace/LinuxSvtfsHamster.0Release/src/common/classlib/assert.cpp:54_x000d__x000a_#3â€‚â€‚0x00007ff3e987367a in abortWithContext (_line=145, _file=0x7ff3e09ecee8 &quot;/home/svtbuild/jenkins/workspace/LinuxSvtfsHamster.0Release/src/objectstore/hwi/detail/rollup.cpp&quot;, _func=0x7ff3e0a07910 &lt;obs::hwi::detail::RollupBatch::adjust(boost::intrusive_ptr&lt;xlog::detail::OpLogReservation&gt;, xlog::Transaction&amp;)::__func__&gt; &quot;adjust&quot;, _context=0x7fe5e00346e8 &quot;Consolidator adjustment count (26) exceeds available Reservations (24).&quot;) at /home/svtbuild/jenkins/workspace/LinuxSvtfsHamster.0Release/src/common/classlib/assert.cpp:35_x000d__x000a_#4â€‚â€‚0x00007ff3e088a7ab in obs::hwi::detail::RollupBatch::adjust (this=0x7fe50ecf9f10, _res=..., _txn=...) at /home/svtbuild/jenkins/workspace/LinuxSvtfsHamster.0Release/src/objectstore/hwi/detail/rollup.cpp:143_x000d__x000a_#5â€‚â€‚0x00007ff3e0836fca in obs::hwi::ObjectStore::inlineRollupPostIndex (this=&lt;optimized out&gt;, _batch=..., _res=..., _txn=...) at /home/svtbuild/jenkins/workspace/LinuxSvtfsHamster.0Release/src/objectstore/hwi/objectstore.cpp:3482_x000d__x000a_#6â€‚â€‚0x00007ff3e0849796 in postIndex (_txn=..., this=0x7fe4eccbe430) at /home/svtbuild/jenkins/workspace/LinuxSvtfsHamster.0Release/src/objectstore/hwi/objectstore.cpp:799_x000d__x000a_#7â€‚â€‚obs::hwi::ObjectStore::addIntentLogEntries (this=0x16b9580, _handle=..., _entries=std::vector of length 8, capacity 8 = {...}) at /home/svtbuild/jenkins/workspace/LinuxSvtfsHamster.0Release/src/objectstore/hwi/objectstore.cpp:2136_x000d__x000a_#8â€‚â€‚0x00007ff3e240e18e in operator() (a0=..., this=0x7fe4eccbf380) at /usr/include/boost/function/function_template.hpp:767_x000d__x000a_#9â€‚â€‚svtfs::ObjectStoreShim::dispatch(svtfs::BoolFunction2 const&amp;, Guid const&amp;, svtfs::StatusType, boost::function&lt;bool (obs::ObjectStoreInterface&amp;)&gt;) const (this=0x4a75cb0, _context=..., _id=..., _defaultStatus=svtfs::Status_ObjectStoreError, _functor=...) at /home/svtbuild/jenkins/workspace/LinuxSvtfsHamster.0Release/src/filesystem/hive/hive/objectstoreshim.cpp:170_x000d__x000a_#10 0x00007ff3e2404238 in svtfs::LogTransaction::commitInner (this=0x7fe5e00220e0, descriptors=std::vector of length 8, capacity 8 = {...}) at /home/svtbuild/jenkins/workspace/LinuxSvtfsHamster.0Release/src/filesystem/hive/hive/fslogtransaction.cpp:357_x000d__x000a_#11 0x00007ff3e2404fda in svtfs::LogTransaction::commit (this=0x7fe5e00220e0) at /home/svtbuild/jenkins/workspace/LinuxSvtfsHamster.0Release/src/filesystem/hive/hive/fslogtransaction.cpp:338_x000d__x000a_#12 0x00007ff3e24057c9 in svtfs::LogTransaction::~LogTransaction (this=0x7fe5e00220e0, __in_chrg=&lt;optimized out&gt;) at /home/svtbuild/jenkins/workspace/LinuxSvtfsHamster.0Release/src/filesystem/hive/hive/fslogtransaction.cpp:172_x000d__x000a_#13 0x00007ff3e23c1ad2 in checked_delete&lt;svtfs::LogTransaction&gt; (x=0x7fe5e00220e0) at /usr/include/boost/checked_delete.hpp:34_x000d__x000a_#14 boost::detail::sp_counted_impl_p&lt;svtfs::LogTransaction&gt;::dispose (this=&lt;optimized out&gt;) at /usr/include/boost/smart_ptr/detail/sp_counted_impl.hpp:78_x000d__x000a_#15 0x0000000000406da9 in release (this=0x7fe5e00396d0) at /usr/include/boost/smart_ptr/detail/sp_counted_base_gcc_x86.hpp:146_x000d__x000a_#16 boost::detail::shared_count::~shared_count (this=&lt;optimized out&gt;, __in_chrg=&lt;optimized out&gt;) at /usr/include/boost/smart_ptr/detail/shared_count.hpp:371_x000d__x000a_#17 0x00007ff3e2398fec in ~shared_ptr (this=0x7fe4eccc28f0, __in_chrg=&lt;optimized out&gt;) at /usr/include/boost/smart_ptr/shared_ptr.hpp:328_x000d__x000a_#18 svtfs::Hive::writeFileInner (this=&lt;optimized out&gt;, ino=&lt;optimized out&gt;, _fileOffset=&lt;optimized out&gt;, _numBytes=&lt;optimized out&gt;, buffer=0x7fe5bd52a960 &quot;\003&quot;, mtime=&lt;optimized out&gt;) at /home/svtbuild/jenkins/workspace/LinuxSvtfsHamster.0Release/src/filesystem/hive/hive/fshive.cpp:8647_x000d__x000a_#19 0x00007ff3e239a7c7 in svtfs::Hive::writeFile (this=0x7ff3440038c0, ino=3, fileOffset=16847339520, numBytes=65536, buffer=0x7fe5bd52a960 &quot;\003&quot;, mtime=1479497537) at /home/svtbuild/jenkins/workspace/LinuxSvtfsHamster.0Release/src/filesystem/hive/hive/fshive.cpp:8373_x000d__x000a_#20 0x00007ff3e23bcb0d in svtfs::Hive::write (this=0x7ff3440038c0, _inContext=..., _inHandle=..., _inSize=@0x7fe4eccc4d28: 65536, _inOffset=@0x7fe4eccc4d20: 16847339520, _inBuf=0x7fe5bd52a960 &quot;\003&quot;, _inMtime=1479497537, _outSize=@0x7fe4eccc5020: 32768, _outPreStat=..., _outPostStat=...) at /home/svtbuild/jenkins/workspace/LinuxSvtfsHamster.0Release/src/filesystem/hive/hive/fshive.cpp:8258_x000d__x000a_#21 0x00007ff3e2267cb9 in svtfs::HiveServer::write (this=0x7fe27fcfa040, ctx=..., handle=..., size=@0x7fe4eccc4d28: 65536, offset=@0x7fe4eccc4d20: 16847339520, buf=0x7fe5bd52a960 &quot;\003&quot;, newMtime=1479497537, outSize=@0x7fe4eccc5020: 32768, outPreStat=..., outPostStat=...) at /home/svtbuild/jenkins/workspace/LinuxSvtfsHamster.0Release/src/filesystem/hiveHA/hiveserver_writeops.cpp:736_x000d__x000a_#22 0x00007ff3e2212b8e in svtfs::HiveHA::write (this=0x7ff344002180, ctx=..., fileHandle=..., requestSize=&lt;optimized out&gt;, offset=&lt;optimized out&gt;, writeBuffer=&lt;optimized out&gt;, writeSize=@0x7fe4eccc5020: 32768, preStat=..., postStat=...) at /home/svtbuild/jenkins/workspace/LinuxSvtfsHamster.0Release/src/filesystem/hiveHA/hiveHA.cpp:387_x000d__x000a_#23 0x00007ff3e21743eb in call&lt;boost::shared_ptr&lt;svtfs::HiveHAOps&gt;, svtfs::OperationContext const, svtfs::FileHandle const, unsigned long const, long const, unsigned char const*, unsigned long, stat, stat&gt; (b8=..., b7=..., b6=@0x7fe4eccc5020: 32768, b4=@0x7fe4eccc4d20: 16847339520, b3=@0x7fe4eccc4d28: 65536, b2=..., b1=..., u=..., this=0x7fe4eccc4740, b5=&lt;optimized out&gt;) at /usr/include/boost/bind/mem_fn_template.hpp:949_x000d__x000a_#24 operator()&lt;boost::shared_ptr&lt;svtfs::HiveHAOps&gt; &gt; (a8=..., a6=@0x7fe4eccc5020: 32768, a5=&lt;optimized out&gt;, a4=@0x7fe4eccc4d20: 16847339520, a3=@0x7fe4eccc4d28: 65536, a2=..., a1=..., this=0x7fe4eccc4740, a7=..., u=...) at /usr/include/boost/bind/mem_fn_template.hpp:964_x000d__x000a_#25 operator()&lt;int, boost::_mfi::mf8&lt;int, svtfs::HiveHAOps, const svtfs::OperationContext&amp;, const svtfs::FileHandle&amp;, const long unsigned int&amp;, const long int&amp;, const unsigned char*, long unsigned int&amp;, stat&amp;, stat&amp;&gt;, boost::_bi::list1&lt;boost::shared_ptr&lt;svtfs::HiveHAOps&gt;&amp;&gt; &gt; (a=&lt;synthetic pointer&gt;, f=..., this=0x7fe4eccc4750) at /usr/include/boost/bind/bind.hpp:817_x000d__x000a_#26 operator()&lt;boost::shared_ptr&lt;svtfs::HiveHAOps&gt; &gt; (a1=..., this=0x7fe4eccc4740) at /usr/include/boost/bind/bind_template.hpp:32_x000d__x000a_{noformat}"/>
    <s v="jczerk"/>
    <s v="rmadireddy"/>
    <s v="snarayan"/>
    <s v="tolson"/>
    <m/>
    <m/>
    <m/>
    <m/>
    <m/>
    <m/>
    <m/>
    <m/>
    <m/>
    <m/>
    <m/>
    <m/>
    <m/>
    <m/>
    <m/>
    <m/>
    <m/>
    <m/>
    <m/>
    <m/>
    <m/>
    <m/>
    <m/>
    <m/>
    <m/>
    <m/>
    <n v="0"/>
    <n v="0"/>
    <m/>
    <n v="0"/>
    <n v="0"/>
    <n v="0"/>
    <m/>
    <m/>
    <m/>
    <m/>
    <m/>
    <m/>
    <m/>
    <m/>
    <s v="NGIO-1627"/>
    <m/>
    <m/>
    <m/>
    <m/>
    <m/>
    <m/>
    <m/>
    <m/>
    <m/>
    <m/>
    <m/>
    <m/>
    <m/>
    <s v="22/Nov/16 7:47 AM;jczerk;thread_apply_all_bt;https://jira.simplivt.local/secure/attachment/39669/thread_apply_all_bt"/>
    <m/>
    <m/>
    <m/>
    <m/>
    <m/>
    <m/>
    <m/>
    <m/>
    <m/>
    <m/>
    <m/>
    <m/>
    <m/>
    <m/>
    <m/>
    <m/>
    <m/>
    <m/>
    <m/>
    <m/>
    <m/>
    <m/>
    <m/>
    <m/>
    <m/>
    <m/>
    <m/>
    <d v="2016-12-07T15:51:00"/>
    <m/>
    <s v="Heisenberg"/>
    <m/>
    <s v="No"/>
    <s v="3.5.9007.58"/>
    <m/>
    <s v="No Commitment"/>
    <s v="UNKNOWN"/>
    <m/>
    <m/>
    <m/>
    <m/>
    <m/>
    <m/>
    <s v="No"/>
    <m/>
    <s v="NGIO-1209"/>
    <m/>
    <m/>
    <s v="Federation output:_x000d__x000a__x000d__x000a_{noformat}_x000d__x000a_Getting the svt-federation-show ..._x000d__x000a__x000d__x000a_.-----------------------------------------------------------------------------------------------------------------------------------------------------------------------------------------------------------------------------------------------------------------------._x000d__x000a_| Federation                                                                                                                                                                                                                                                            |_x000d__x000a_+---------------+-----------------------------------------+---------+--------+---------------+------------------------+-------+-------------+---------------+---------------+------------------------------------------------+---------+--------------------+-----------+_x000d__x000a_| HMS           | Datacenter                              | Cluster | Zone   | Host          | OVC                    | State | Mgmt IP     | Fed IP        | Stor IP       | Version                                        | Family  | Model              | Arbiter   |_x000d__x000a_+---------------+-----------------------------------------+---------+--------+---------------+------------------------+-------+-------------+---------------+---------------+------------------------------------------------+---------+--------------------+-----------+_x000d__x000a_| 10.101.32.104 | NewYork_DC -:- OmniCube CN-5400-1 6.0.0 |         | (none) | 10.101.47.244 | sva-artifactory-ip33-7 | Alive | 10.101.33.7 | 10.101.193.19 | 10.101.130.19 | origin/feature/hamster.0 3.5.9007.56 (release) | vSphere | OmniCube CN-5400-1 | Connected |_x000d__x000a_|               |                                         |         | (none) | 10.101.47.248 | sva-artifactory-ip33-8 | Alive | 10.101.33.8 | 10.101.193.20 | 10.101.130.20 | origin/feature/hamster.0 3.5.9007.56 (release) | vSphere | OmniCube CN-5400-1 | Connected |_x000d__x000a_'---------------+-----------------------------------------+---------+--------+---------------+------------------------+-------+-------------+---------------+---------------+------------------------------------------------+---------+--------------------+-----------'_x000d__x000a_{noformat}_x000d__x000a__x000d__x000a_Datastore info:_x000d__x000a__x000d__x000a_{noformat}_x000d__x000a_Getting the svt-datastore-show ..._x000d__x000a__x000d__x000a_.------------------------------------------------------------------------------------------------------._x000d__x000a_| Datastores                                                                                           |_x000d__x000a_+-----------+-----------------------------------------+---------+---------+-------------------+--------+_x000d__x000a_| Datastore | Datacenter                              | Policy  | Size    | Created At        | Shares |_x000d__x000a_+-----------+-----------------------------------------+---------+---------+-------------------+--------+_x000d__x000a_| ds1       | NewYork_DC -:- OmniCube CN-5400-1 6.0.0 | Policy0 | 48.00TB | 2016-Nov-18 14:09 |        |_x000d__x000a_'-----------+-----------------------------------------+---------+---------+-------------------+--------'_x000d__x000a_{noformat}_x000d__x000a__x000d__x000a_Policy info:_x000d__x000a__x000d__x000a_{noformat}_x000d__x000a_Getting the svt-policy-show ..._x000d__x000a__x000d__x000a_.---------------------------------------------------------------------------------------------------------------------------------------------._x000d__x000a_| Backup Policies                                                                                                                             |_x000d__x000a_+-----------------------------+-----+-----------------------------------------+-----------+-------+-------+------+-----------+----------------+_x000d__x000a_| Policy                      | Num | Destination                             | Frequency | Start | End   | Days | Retention | App Consistent |_x000d__x000a_+-----------------------------+-----+-----------------------------------------+-----------+-------+-------+------+-----------+----------------+_x000d__x000a_| Fixed Default Backup Policy |     |                                         |           |       |       |      |           |                |_x000d__x000a_+-----------------------------+-----+-----------------------------------------+-----------+-------+-------+------+-----------+----------------+_x000d__x000a_| Policy0                     | 0   | NewYork_DC -:- OmniCube CN-5400-1 6.0.0 | 10Mins    | 00:00 | 00:00 | All  | 17W 1D    | no             |_x000d__x000a_'-----------------------------+-----+-----------------------------------------+-----------+-------+-------+------+-----------+----------------'_x000d__x000a_{noformat}_x000d__x000a__x000d__x000a_VM info:_x000d__x000a__x000d__x000a_{noformat}_x000d__x000a_Getting the svt-vm-show ..._x000d__x000a__x000d__x000a_.-------------------------------------------------------------------------------------------------------------------------------------------------------------------------------------------._x000d__x000a_| Virtual Machines                                                                                                                                                                          |_x000d__x000a_+-----------------------------------------+-----------+--------------------------------------------+-----------------------------+---------------------+-------------------+----------------+_x000d__x000a_| Datacenter                              | Datastore | Virtual Machine                            | Policy                      | Storage HA          | Created At        | VSS Configured |_x000d__x000a_+-----------------------------------------+-----------+--------------------------------------------+-----------------------------+---------------------+-------------------+----------------+_x000d__x000a_| NewYork_DC -:- OmniCube CN-5400-1 6.0.0 | ds1       | Ubuntu_VDbench_250IOPS_10.101.47.244_1     | Fixed Default Backup Policy | Yes                 | 2016-Nov-18 18:14 | No             |_x000d__x000a_|                                         |           | Ubuntu_VDbench_250IOPS_10.101.47.244_2     | Fixed Default Backup Policy | Yes                 | 2016-Nov-18 18:26 | No             |_x000d__x000a_|                                         |           | Ubuntu_VDbench_250IOPS_10.101.47.244_3     | Fixed Default Backup Policy | Yes                 | 2016-Nov-18 18:38 | No             |_x000d__x000a_|                                         |           | Ubuntu_VDbench_250IOPS_10.101.47.244_4     | Fixed Default Backup Policy | Yes                 | 2016-Nov-18 18:49 | No             |_x000d__x000a_|                                         |           | Ubuntu_VDbench_250IOPS_10.101.47.244_5     | Fixed Default Backup Policy | Yes                 | 2016-Nov-18 19:01 | No             |_x000d__x000a_|                                         |           | vdbx_All_In_One_200IOPS_01_ATF_0           | Policy0                     | Yes                 | 2016-Nov-18 14:10 | No             |_x000d__x000a_|                                         |           | vdbx_All_In_One_200IOPS_01_ATF_1           | Policy0                     | Yes                 | 2016-Nov-18 14:10 | No             |_x000d__x000a_|                                         |           | vdbx_Exchange_01_ATF_0                     | Policy0                     | Yes                 | 2016-Nov-18 14:10 | No             |_x000d__x000a_|                                         |           | vdbx_Exchange_01_ATF_1                     | Policy0                     | Yes                 | 2016-Nov-18 14:22 | No             |_x000d__x000a_|                                         |           | vdbx_Exchange_01_ATF_2                     | Policy0                     | Yes                 | 2016-Nov-18 14:11 | No             |_x000d__x000a_|                                         |           | vdbx_Exchange_01_ATF_3                     | Policy0                     | Yes                 | 2016-Nov-18 14:28 | No             |_x000d__x000a_|                                         |           | vdbx_SQLServer_01_ATF_0                    | Policy0                     | Yes                 | 2016-Nov-18 14:10 | No             |_x000d__x000a_|                                         |           | vdbx_SQLServer_01_ATF_1                    | Policy0                     | Yes                 | 2016-Nov-18 14:22 | No             |_x000d__x000a_|                                         |           | vdbx_SQLServer_01_ATF_2                    | Policy0                     | Yes                 | 2016-Nov-18 14:11 | No             |_x000d__x000a_|                                         |           | vdbx_SQLServer_01_ATF_3                    | Policy0                     | Yes                 | 2016-Nov-18 14:25 | No             |_x000d__x000a_|                                         |           | vdbx_VM_10.101.47.244                      | Fixed Default Backup Policy | Yes                 | 2016-Nov-18 15:44 | No             |_x000d__x000a_|                                         |           | vdbx_VM_10.101.47.248                      | Policy0                     | Yes                 | 2016-Nov-18 15:35 | No             |_x000d__x000a_|                                         |           | wb01-dodgex-007_DTx_VM_dtx_50              | Fixed Default Backup Policy | Yes                 | 2016-Nov-18 16:15 | No             |_x000d__x000a_|                                         |           | wb01-dodgex-007_DTx_VM_dtx_51              | Fixed Default Backup Policy | Yes                 | 2016-Nov-18 16:24 | No             |_x000d__x000a_|                                         |           | wb01-dodgex-007_VDBx_VM_vdbx_50            | Fixed Default Backup Policy | Yes                 | 2016-Nov-18 16:27 | No             |_x000d__x000a_|                                         |           | wb01-dodgex-007_VDBx_VM_vdbx_51            | Fixed Default Backup Policy | Yes                 | 2016-Nov-18 16:35 | No             |_x000d__x000a_|                                         |           | wb01-dodgex-007_VDBx_VM_vdbx_52            | Fixed Default Backup Policy | Synchronizing (88%) | 2016-Nov-18 16:36 | No             |_x000d__x000a_|                                         |           | wb01-dodgex-008_DTx_VM_dtx_50              | Fixed Default Backup Policy | Yes                 | 2016-Nov-18 15:53 | No             |_x000d__x000a_|                                         |           | wb01-dodgex-008_DTx_VM_dtx_51              | Fixed Default Backup Policy | Yes                 | 2016-Nov-18 16:01 | No             |_x000d__x000a_|                                         |           | wb01-dodgex-008_VDBx_VM_vdbx_50            | Fixed Default Backup Policy | Yes                 | 2016-Nov-18 16:04 | No             |_x000d__x000a_|                                         |           | wb01-dodgex-008_VDBx_VM_vdbx_51            | Fixed Default Backup Policy | Unknown             | 2016-Nov-18 16:12 | No             |_x000d__x000a_|                                         |           | wb01-dodgex-008_VDBx_VM_vdbx_52            | Fixed Default Backup Policy | Yes                 | 2016-Nov-18 16:13 | No             |_x000d__x000a_|                                         |           | win2k8-iom-4dd-100gb-64kSeqWr-nostop_ATF_0 | Policy0                     | Yes                 | 2016-Nov-18 14:14 | No             |_x000d__x000a_|                                         |           | win2k8-iom-4dd-100gb-64kSeqWr-nostop_ATF_1 | Policy0                     | Yes                 | 2016-Nov-18 14:26 | No             |_x000d__x000a_|                                         |           | win2k8-iom-4dd-100gb-64kSeqWr-nostop_ATF_2 | Policy0                     | Yes                 | 2016-Nov-18 14:14 | No             |_x000d__x000a_|                                         |           | win2k8-iom-4dd-100gb-64kSeqWr-nostop_ATF_3 | Policy0                     | Yes                 | 2016-Nov-18 14:28 | No             |_x000d__x000a_'-----------------------------------------+-----------+--------------------------------------------+-----------------------------+---------------------+-------------------+----------------'_x000d__x000a_{noformat}"/>
    <m/>
    <n v="56"/>
    <m/>
    <m/>
    <m/>
    <m/>
    <m/>
    <m/>
    <s v="Medium"/>
    <s v="io5.0 MVI2 Beta-1: Uniform federation (2+0), Index on flash, SW only, Larger Capacity, Reduction in DU/DL, Verify on read"/>
    <s v="No"/>
    <n v="2"/>
    <m/>
    <m/>
    <s v="1|hzqhdb:"/>
    <n v="9.2233720368547697E+18"/>
    <s v="No"/>
    <s v="Not required"/>
    <s v="Deploy build #56_x000d__x000a_Run couple of NGIO specific ATF tests like below_x000d__x000a_../ngio/ATF/scripts/autotest.pl ngio,tcList=5011:5012,configure=0,hmsIp=10.101.32.104,upgradePkg=0,skipHealthCheck=1,supCapture=0,buildName=LinuxSvtfsHamster.0Release,arbiterBuildName=WindowsArbiterHamster.0Release,arbiterBuildNumber=56,buildNumber=56,ovaNumber=56,ngioStack=1_x000d__x000a__x000d__x000a__x000d__x000a_Core was seen when below test was run_x000d__x000a_../ngio/ATF/scripts/autotest.pl ngio,tcList=5006,configure=0,hmsIp=10.101.32.104,upgradePkg=0,skipHealthCheck=1,supCapture=0,buildName=LinuxSvtfsHamster.0Release,arbiterBuildName=WindowsArbiterHamster.0Release,arbiterBuildNumber=56,buildNumber=56,ovaNumber=56,ngioStack=1"/>
    <m/>
    <s v="Medium"/>
    <s v="Fixed by NGIO-1569."/>
    <s v="Described in NGIO-1569"/>
    <s v="Heisenberg PSI 7 Sprint 4"/>
    <m/>
    <m/>
    <n v="5"/>
    <s v="http://svt-tools02/captures/rmadireddy/NGIO-1564"/>
    <s v="No"/>
    <m/>
    <m/>
    <m/>
    <m/>
    <m/>
    <m/>
    <m/>
    <n v="60"/>
    <s v="rmadireddy"/>
    <m/>
    <m/>
    <m/>
    <s v="21/Nov/16 12:47 PM;jczerk;I dug into the core for this issue, and see some odd behavior._x000d__x000a__x000d__x000a_In a rollup operation, there are two sets of Object Signatrures.  One is the set of signatures that corresponds to the N intent sequences passed into the operation (let's call this Set A).  The other is the set of signatures passed in the metadata buffer (let's call this Set B)._x000d__x000a__x000d__x000a_My understanding is that Set A should be a subset of Set B.  I.e. all signatures pointed to by passed sequences should exist in the metadata buffer passed._x000d__x000a__x000d__x000a_However, what I'm seeing in the bad case is that 11 of the passed intent log sequences point at signatures that exist in passed metadata buffer, but 13 of them point at signatures that do not exist in the passed buffer:_x000d__x000a__x000d__x000a_Here are the SHAs passed in the metadata (all data_8k).  The ones with a * next to them DO NOT correspond with passed intent, the others do:_x000d__x000a__x000d__x000a_{code}_x000d__x000a_c1021da8dcfc12be1832274c92c7fc7c3d4b7580_x000d__x000a_511c12907bec0237a153613e26d61fdbffc2d696_x000d__x000a_f5f6e089b6031720a13651a1f63cec6e0c4bc3b8_x000d__x000a_367e844ada5999d67f17cc2b5afc7025da48f581_x000d__x000a_6bd092f102ed129cd03d5820f2d17fe2dc45fb91_x000d__x000a_82b153d1545fc53bda6c0d6cceb11ec3071dd511_x000d__x000a_a571bd0e7cf74f5502fed79cedaaf6378dd8bc43_x000d__x000a_0ccda8306dbec61ed5a4d7c9af8472d2c3af4506_x000d__x000a_769d86c57a4d9a2dd194c4a883f243f0c75450be_x000d__x000a_5b437595cee60d4a5550f37816669a997ef73838_x000d__x000a_ae152d81ff92ebbbcb94ad66a7597260250025bb_x000d__x000a_4100b7363c4f07775238176de589c5ccb205133e *_x000d__x000a_1378b009196e451ef56597d4050d64dc1a027551 *_x000d__x000a_223ebf74761ab1d3830dc4c5b7446e8102895f72 *_x000d__x000a_89e8b57736e3f18a24fc3cca94d19f73d4febf04 *_x000d__x000a_6e4f9010899756722452d45ab21b0216bf3c60af *_x000d__x000a_78c7c3f9b68e7f3e6be7dd6c4e74702ac5449b9a *_x000d__x000a_9847934563ccd1e424fabe621e2ca34349917f57 *_x000d__x000a_e9688cd0dd69f0beff02ccb207cbf061f804c03b *_x000d__x000a_4d76c00cc24051a530b8784a8fcd61553b021fdc *_x000d__x000a_c3a85add014af39b9f10741ad401d65a824e09b2 *_x000d__x000a_1fc0cbf01090eea30cf0b246b536977f29b39267 *_x000d__x000a_38596ebb34e41287273922cf432931c91ce804f2 *_x000d__x000a_f7e91e1f2975ae358869aa494b8c3fd470497f18 *_x000d__x000a_{code}_x000d__x000a_Is my assumption still correct that the passed intents' signatures should be a subset of the signatures passed in the metadata buffer?_x000d__x000a__x000d__x000a_[~jhuang], [~gklarakis], [~snarayan]"/>
    <s v="21/Nov/16 12:53 PM;jczerk;Here are the signatures for the 13 intent log sequences that were passed whose signatures did not correspond with those in the metadata buffer:_x000d__x000a__x000d__x000a_{code}_x000d__x000a_e7774c8b1a65d4645088e2459a6b0ebe90f6f127_x000d__x000a_bb43a413c68f5d89b8832f063e01ec786759f794_x000d__x000a_7d3dfb873127a7ad219efc056af6a629343ce1d2_x000d__x000a_6a0ab6f8d3a436f6c4d478364e8f3914990d8d21_x000d__x000a_d16dae709bfcbfc788e3174bc6ba1c7e3a6e3aae_x000d__x000a_375ae0b9579c094861fa21f32c2a12f792a60653_x000d__x000a_ff6966e3eafa15264bcb42507f4e6ef384263ccd_x000d__x000a_06c974732372b244fcf32c471fde3d4abaf379b4_x000d__x000a_6425a4488ac12b1cc3898ecae50e907bd0d653c0_x000d__x000a_64fe1febe1cb2ba3d805d6b690782d479cdb62e9_x000d__x000a_4501a92a7fb9c1c54679a823cc2f82158e97d7d1_x000d__x000a_bfaf8dff4d465efe58d13a87d4adf0cee7ad85e1_x000d__x000a_b29123f5014867361457d3877f0e5ea5f06d7526_x000d__x000a_{code}"/>
    <s v="21/Nov/16 3:33 PM;snarayan;[~jczerk], yes, that assumption is correct."/>
    <s v="21/Nov/16 3:59 PM;jczerk;The passed sequences are:_x000d__x000a__x000d__x000a_{code}_x000d__x000a_614740677                                                                                                                                                                                    _x000d__x000a_614740678                                                                                                                                                                                    _x000d__x000a_614740679                                                                                                                                                                                   _x000d__x000a_614740680                                                                                                                                                                                _x000d__x000a_614740681                                                                                                                                                                                    _x000d__x000a_614740682                                                                                                                                                                                   _x000d__x000a_614740683                                                                                                                                                                                       _x000d__x000a_614740684                                                                                                                                                                                 _x000d__x000a_614740685                                                                                                                                                                                _x000d__x000a_614740686                                                                                                                                                                                  _x000d__x000a_614740687                                                                                                                                                                             _x000d__x000a_614740688                                                                                                                                                                                 _x000d__x000a_614740689                                                                                                                                                                              _x000d__x000a_614740690                                                                                                                                                                                    _x000d__x000a_614740691                                                                                                                                                                                 _x000d__x000a_614740692                                                                                                                                                                               _x000d__x000a_614740837_x000d__x000a_614740838_x000d__x000a_614740839_x000d__x000a_614740840_x000d__x000a_614740841_x000d__x000a_614740842_x000d__x000a_614740843_x000d__x000a_614740844_x000d__x000a_{code}"/>
    <s v="21/Nov/16 4:30 PM;jczerk;Based on the sequence numbers above, and the fact that they are contiguous in blocks of (at least) eight, my guess would be that the metadata buffer content is more suspicious than the list of sequences._x000d__x000a__x000d__x000a_Also of interest, the SHA calculated right after we get {{RollupDescriptor}} in {{addObjects()}} matches the current value in the buffer (so the buffer was probably not corrupted later than that)."/>
    <s v="21/Nov/16 10:00 PM;snarayan;[~rmadireddy], could you please provide some more details on what the test does?  Thanks."/>
    <s v="22/Nov/16 7:51 AM;jczerk;I have attached the output of 'thread apply all bt'.  The system is very busy.  There are 18 threads doing inline opportunistic rollup, 4 doing batched rollup, and 2 doing freeIntentLogEntries in the context of writes (which would be in the new batched overlap handling path)."/>
    <s v="22/Nov/16 10:24 AM;rmadireddy;[~snarayan] I ran below tests prior to this core:_x000d__x000a__x000d__x000a_1. ATF test for dsv_hal_show --&gt; this just verifies drives, version and couple other non-destructive info_x000d__x000a_2. ATF test 5006 --&gt; this will deploy around 5 vdbench workload VMs on each node_x000d__x000a_3. ATF test 5011 --&gt; this will deploy VDBX_All_in_one 200 IOPS workload that would generate both sequential and random IOs . This test will also capture volume manager counters_x000d__x000a_4. ATF test 5012 --&gt; this will deploy around 3-4 DTX workload VMs and 4 VDB VMx on each node. It will keep running until we reach filled/used capacity of about 15% of total._x000d__x000a__x000d__x000a_Basically my goal here was to make this system very busy and then to run few power cycle operations. _x000d__x000a_Before I start any power cycle operations I hit this issue and then with power cycle operations I hit another issue NGIO-1566"/>
    <s v="22/Nov/16 10:26 AM;snarayan;Thanks [~rmadireddy]."/>
    <s v="22/Nov/16 10:27 AM;rmadireddy;Info provided in my earlier comment"/>
    <s v="22/Nov/16 1:29 PM;jczerk;I looked at all 17 of the threads that are doing opportunistic rollups (other than the one that asserted), and they all look clean in terms of the passed intent log sequences representing a subset of the object signatures passed in the metadata buffer."/>
    <s v="22/Nov/16 3:26 PM;jczerk;I used the transaction callbacks to cross reference the intent log sequences to the associated Object Signature, the results are not surprising.  The following is the map of intent log sequences to their associated Object Signature stored in the Intent Log.  The entries with stars indicate that the signature was not passed in the associated metadata buffer:_x000d__x000a__x000d__x000a_{code}_x000d__x000a_614740677 c1021da8dcfc12be1832274c92c7fc7c3d4b7580_x000d__x000a_614740678 511c12907bec0237a153613e26d61fdbffc2d696_x000d__x000a_614740679 f5f6e089b6031720a13651a1f63cec6e0c4bc3b8_x000d__x000a_614740680 367e844ada5999d67f17cc2b5afc7025da48f581_x000d__x000a_614740681 6bd092f102ed129cd03d5820f2d17fe2dc45fb91_x000d__x000a_614740682 82b153d1545fc53bda6c0d6cceb11ec3071dd511_x000d__x000a_614740683 a571bd0e7cf74f5502fed79cedaaf6378dd8bc43_x000d__x000a_614740684 0ccda8306dbec61ed5a4d7c9af8472d2c3af4506_x000d__x000a_614740685 769d86c57a4d9a2dd194c4a883f243f0c75450be_x000d__x000a_614740686 5b437595cee60d4a5550f37816669a997ef73838_x000d__x000a_614740687 ae152d81ff92ebbbcb94ad66a7597260250025bb_x000d__x000a_614740688 6425a4488ac12b1cc3898ecae50e907bd0d653c0 *_x000d__x000a_614740689 64fe1febe1cb2ba3d805d6b690782d479cdb62e9 *_x000d__x000a_614740690 4501a92a7fb9c1c54679a823cc2f82158e97d7d1 *_x000d__x000a_614740691 bfaf8dff4d465efe58d13a87d4adf0cee7ad85e1 *_x000d__x000a_614740692 b29123f5014867361457d3877f0e5ea5f06d7526 *_x000d__x000a_614740837 e7774c8b1a65d4645088e2459a6b0ebe90f6f127 *_x000d__x000a_614740838 bb43a413c68f5d89b8832f063e01ec786759f794 *_x000d__x000a_614740839 7d3dfb873127a7ad219efc056af6a629343ce1d2 *_x000d__x000a_614740840 6a0ab6f8d3a436f6c4d478364e8f3914990d8d21 *_x000d__x000a_614740841 d16dae709bfcbfc788e3174bc6ba1c7e3a6e3aae *_x000d__x000a_614740842 375ae0b9579c094861fa21f32c2a12f792a60653 *_x000d__x000a_614740843 ff6966e3eafa15264bcb42507f4e6ef384263ccd *_x000d__x000a_614740844 06c974732372b244fcf32c471fde3d4abaf379b4 *_x000d__x000a_{code}"/>
    <s v="22/Nov/16 6:35 PM;jczerk;I've inspected every rollup in the core.  They are all good with the exception of the crashed thread (#1)."/>
    <s v="28/Nov/16 4:14 PM;rmadireddy;New set of logs are uploaded to same SC location._x000d__x000a__x000d__x000a_Steps performed prior to this behavior:_x000d__x000a__x000d__x000a_1. Deploy 2+0 rig with build 56_x000d__x000a_2. Run ATF test #5006_x000d__x000a_3. Run ATF test #5030_x000d__x000a__x000d__x000a_{noformat}_x000d__x000a_root@omnicube-ip33-7:/core# ll_x000d__x000a_total 1335820_x000d__x000a_drwxrwxrwt 5 root     root           4096 Nov 28 20:52 ./_x000d__x000a_drwxr-xr-x 1 root     root            200 Nov 28 18:09 ../_x000d__x000a_drwxrwxr-x 2 root     support        4096 Nov 28 20:39 capture/_x000d__x000a_-rwxr-xr-x 1 svtbuild svtbuild       1478 Nov 28 20:52 core-bt.sh*_x000d__x000a_-rw-rw---- 1 root     root     1367823963 Nov 28 20:37 core.HiveModTrimmer1.3231.omnicube-ip33-7.1480365347.gz_x000d__x000a_-rw-rw-r-- 1 root     root           8711 Nov 28 20:35 core.HiveModTrimmer1.3231.omnicube-ip33-7.1480365347.lsfd_x000d__x000a_-rw-rw-r-- 1 root     root            854 Nov 28 20:35 core.HiveModTrimmer1.3231.omnicube-ip33-7.1480365347.status_x000d__x000a_drwxrwxrwt 2 root     root           4096 Nov 28 18:02 crash/_x000d__x000a_drwx------ 2 root     root          16384 Nov 18 02:52 lost+found/_x000d__x000a_root@omnicube-ip33-7:/core#_x000d__x000a_{noformat}_x000d__x000a__x000d__x000a_Here is the backtrace:_x000d__x000a__x000d__x000a_{noformat}_x000d__x000a_Core was generated by `/var/tmp/build/bin/svtfs 0'._x000d__x000a_Program terminated with signal SIGABRT, Aborted._x000d__x000a_#0  0x00007f74e0a7ccc9 in raise () from /lib/x86_64-linux-gnu/libc.so.6_x000d__x000a_#0  0x00007f74e0a7ccc9 in raise () from /lib/x86_64-linux-gnu/libc.so.6_x000d__x000a_#1  0x00007f74e0a800d8 in abort () from /lib/x86_64-linux-gnu/libc.so.6_x000d__x000a_#2  0x00007f74e160649e in simplivity_abort () at /home/svtbuild/jenkins/workspace/LinuxSvtfsHamster.0Release/src/common/classlib/assert.cpp:54_x000d__x000a_#3  0x00007f74e160667a in abortWithContext (_line=145, _file=0x7f74d877fee8 &quot;/home/svtbuild/jenkins/workspace/LinuxSvtfsHamster.0Release/src/objectstore/hwi/detail/rollup.cpp&quot;, _func=0x7f74d879a910 &lt;obs::hwi::detail::RollupBatch::adjust(boost::intrusive_ptr&lt;xlog::detail::OpLogReservation&gt;, xlog::Transaction&amp;)::__func__&gt; &quot;adjust&quot;, _context=0x7f66b4038c68 &quot;Consolidator adjustment count (98) exceeds available Reservations (96).&quot;) at /home/svtbuild/jenkins/workspace/LinuxSvtfsHamster.0Release/src/common/classlib/assert.cpp:35_x000d__x000a_#4  0x00007f74d861d7ab in obs::hwi::detail::RollupBatch::adjust (this=0x7f660aaae800, _res=..., _txn=...) at /home/svtbuild/jenkins/workspace/LinuxSvtfsHamster.0Release/src/objectstore/hwi/detail/rollup.cpp:143_x000d__x000a_#5  0x00007f74d85da746 in obs::hwi::ObjectStore::rollupIntentLogEntries (this=0x211bae0, _handle=..., _ops=..., _desc=...) at /home/svtbuild/jenkins/workspace/LinuxSvtfsHamster.0Release/src/objectstore/hwi/objectstore.cpp:2732_x000d__x000a_#6  0x00007f74da1a0075 in svtfs::ObjectStoreShim::rollupIntentLogEntries (this=0x54d70a0, _handle=..., _ops=..., _desc=...) at /home/svtbuild/jenkins/workspace/LinuxSvtfsHamster.0Release/src/filesystem/hive/hive/objectstoreshim.cpp:396_x000d__x000a_#7  0x00007f74da2480af in svtfs::MetaNodeModifierLists::flushDescriptorVector (this=0x7f66f0001e20, descVector=..., retryList=..., currTrimLevel=1, numTrimmed=@0x7f63d5ffb720: 4100) at /home/svtbuild/jenkins/workspace/LinuxSvtfsHamster.0Release/src/filesystem/hive/tree/metanodemodifierlists.cpp:724_x000d__x000a_#8  0x00007f74da24e8f8 in svtfs::MetaNodeModifierLists::trim (this=&lt;optimized out&gt;, trimTop=false) at /home/svtbuild/jenkins/workspace/LinuxSvtfsHamster.0Release/src/filesystem/hive/tree/metanodemodifierlists.cpp:902_x000d__x000a_#9  0x00007f74da151364 in svtfs::Hive::trimMetaNodeModifierList (this=0x7f66f0001750) at /home/svtbuild/jenkins/workspace/LinuxSvtfsHamster.0Release/src/filesystem/hive/hive/fshive.cpp:6962_x000d__x000a_#10 0x00007f74da25d6b1 in svtfs::ModifierThreadGroup::threadRoutine (this=0x85dac8a0, id=1) at /home/svtbuild/jenkins/workspace/LinuxSvtfsHamster.0Release/src/filesystem/hive/tree/modifierthreadgroup.cpp:145_x000d__x000a_#11 0x00007f74e0117a4a in ?? () from /usr/lib/x86_64-linux-gnu/libboost_thread.so.1.54.0_x000d__x000a_#12 0x00007f74decc5182 in start_thread () from /lib/x86_64-linux-gnu/libpthread.so.0_x000d__x000a_#13 0x00007f74e0b4047d in clone () from /lib/x86_64-linux-gnu/libc.so.6_x000d__x000a_{noformat}"/>
    <s v="06/Dec/16 8:28 AM;tolson;[~snarayan], should the Resolution Type be set to Fixed or Duplicate (of NGIO-1569)?"/>
    <s v="06/Dec/16 8:58 AM;snarayan;[~tolson], it should be fixed.  This issue is not a duplicate of NGIO-1569.  The fix for this issue was included in the PR for NGIO-1569."/>
    <s v="06/Dec/16 9:07 AM;tolson;Great - thank you for confirming, [~snarayan]."/>
    <s v="07/Dec/16 3:51 PM;rmadireddy;Have been running same exact scenarios on build #59 along with SRE tool and also executed same tests on #60._x000d__x000a_I don't see this issue any more hence closing the defect._x000d__x000a__x000d__x000a_Setup - 10.101.32.10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sv-balance-show has no VMs listed in the output"/>
    <s v="NGIO-1556"/>
    <n v="86068"/>
    <s v="Defect"/>
    <s v="Accepted"/>
    <x v="1"/>
    <s v="NextGenIO Project"/>
    <s v="software"/>
    <s v="gwatkins"/>
    <m/>
    <m/>
    <s v="High"/>
    <x v="3"/>
    <m/>
    <s v="mdefur"/>
    <s v="mdefur"/>
    <d v="2016-11-16T13:50:00"/>
    <d v="2017-02-10T14:42:00"/>
    <d v="2018-09-27T05:49:00"/>
    <d v="2017-02-02T15:31:00"/>
    <s v="Torch Beta 1"/>
    <m/>
    <x v="13"/>
    <s v="MCP"/>
    <m/>
    <m/>
    <n v="0"/>
    <s v="torchbeta1mvp"/>
    <m/>
    <m/>
    <m/>
    <m/>
    <m/>
    <m/>
    <m/>
    <m/>
    <m/>
    <m/>
    <m/>
    <s v="The ouput from executing the dsv-balance-show command is blank, no VMs listed.  Cannot see where the replicas are deployed and which VM has proxy I/O._x000d__x000a__x000d__x000a_{noformat}_x000d__x000a_root@omnicube-ip1-151:/var/tmp/build# dsv-balance-show_x000d__x000a_.---------------------------------------------------------------------------------------------------._x000d__x000a_| Recorded storage utilization for time period 1970-Jan-01 00:00:00 UTC to 1970-Jan-01 00:00:00 UTC |_x000d__x000a_|                                                                                                   |_x000d__x000a_| Leader 422956eb-e124-cc3e-f6ab-d59574f3af3c (remote), Last Updated 2016-Nov-15 20:40:18 UTC       |_x000d__x000a_+--------------------------+---------------------------------------+--------------------------------+_x000d__x000a_|                          |       Calculated Used                 |   Estimated Remaining          |_x000d__x000a_| OmniCube System          | Space  I/O (  Read / Write )          |      Space   I/O               |_x000d__x000a_+--------------------------+---------------------------------------+--------------------------------+_x000d__x000a_'--------------------------+---------------------------------------+--------------------------------'_x000d__x000a_root@omnicube-ip1-151:/var/tmp/build#_x000d__x000a__x000d__x000a_root@omnicube-ip1-151:/var/tmp/build# svt-vm-show_x000d__x000a_.--------------------------------------------------------------------------------------------------------------------------------------------------------._x000d__x000a_| Virtual Machines                                                                                                                                       |_x000d__x000a_+----------------------------------------+-----------+-------------------------------------+-----------+------------+-------------------+----------------+_x000d__x000a_| Datacenter                             | Datastore | Virtual Machine                     | Policy    | Storage HA | Created At        | VSS Configured |_x000d__x000a_+----------------------------------------+-----------+-------------------------------------+-----------+------------+-------------------+----------------+_x000d__x000a_| Boston_DC -:- OmniCube CN-5400-1 6.0.0 | ds1       | NetBSD_601_64_Template_ATF_0        | ds1Policy | Yes        | 2016-Nov-15 20:39 | No             |_x000d__x000a_|                                        |           | RHEL_56_64_Template_ATF_0_147-100-4 | ds1Policy | Yes        | 2016-Nov-15 20:40 | No             |_x000d__x000a_|                                        |           | SUSE_SLES11_64_Template_ATF_0       | ds1Policy | Yes        | 2016-Nov-15 20:40 | No             |_x000d__x000a_|                                        |           | Solaris_11_64_Template_ATF_1        | ds1Policy | Yes        | 2016-Nov-15 20:40 | No             |_x000d__x000a_|                                        |           | Ubuntu1GBMem-Vm-100-2               | ds1Policy | Yes        | 2016-Nov-15 21:59 | No             |_x000d__x000a_|                                        |           | Ubuntu1GBMem-Vm-100-4               | ds1Policy | Yes        | 2016-Nov-15 21:59 | No             |_x000d__x000a_|                                        |           | Ubuntu_1010_x86_Template_ATF_1      | ds1Policy | Yes        | 2016-Nov-15 20:42 | No             |_x000d__x000a_|                                        |           | Win8_Template_ATF_0                 | ds1Policy | Yes        | 2016-Nov-15 20:41 | No             |_x000d__x000a_|                                        |           | tinyvm32_ATF_15                     | ds1Policy | Yes        | 2016-Nov-15 20:43 | No             |_x000d__x000a_|                                        |           | tinyvm32_ATF_16                     | ds1Policy | Yes        | 2016-Nov-15 20:44 | No             |_x000d__x000a_|                                        |           | tinyvm32_ATF_17                     | ds1Policy | Yes        | 2016-Nov-15 20:44 | No             |_x000d__x000a_|                                        |           | tinyvm32_ATF_18                     | ds1Policy | Yes        | 2016-Nov-15 20:44 | No             |_x000d__x000a_|                                        |           | tinyvm32_ATF_19                     | ds1Policy | Yes        | 2016-Nov-15 20:44 | No             |_x000d__x000a_|                                        |           | tinyvm32_ATF_5                      | ds1Policy | Yes        | 2016-Nov-15 20:42 | No             |_x000d__x000a_|                                        |           | tinyvm32_ATF_6                      | ds1Policy | Yes        | 2016-Nov-15 20:42 | No             |_x000d__x000a_|                                        |           | tinyvm32_ATF_7                      | ds1Policy | Yes        | 2016-Nov-15 20:42 | No             |_x000d__x000a_|                                        |           | tinyvm32_ATF_8                      | ds1Policy | Yes        | 2016-Nov-15 20:42 | No             |_x000d__x000a_|                                        |           | tinyvm32_ATF_9                      | ds1Policy | Yes        | 2016-Nov-15 20:42 | No             |_x000d__x000a_|                                        |           | vdbx_All_In_One_200IOPS_01_ATF_0    | ds1Policy | Yes        | 2016-Nov-15 20:44 | No             |_x000d__x000a_|                                        |           | vdbx_All_In_One_200IOPS_01_ATF_1    | ds1Policy | Yes        | 2016-Nov-15 20:51 | No             |_x000d__x000a_|                                        |           | vdbx_All_In_One_200IOPS_01_ATF_4    | ds1Policy | Yes        | 2016-Nov-15 20:45 | No             |_x000d__x000a_|                                        |           | vdbx_All_In_One_200IOPS_01_ATF_5    | ds1Policy | Yes        | 2016-Nov-15 20:53 | No             |_x000d__x000a_|                                        |           | vdbx_All_In_One_200IOPS_01_ATF_6    | ds1Policy | Yes        | 2016-Nov-15 20:53 | No             |_x000d__x000a_|                                        |           | w2k3_64_R2_Template_ATF_0           | ds1Policy | Yes        | 2016-Nov-15 20:45 | No             |_x000d__x000a_|                                        |           | win2k8_template_ATF_1               | ds1Policy | Yes        | 2016-Nov-15 20:53 | No             |_x000d__x000a_+----------------------------------------+-----------+-------------------------------------+-----------+------------+-------------------+----------------+_x000d__x000a_| Boston_DC -:- OmniCube CN-5400-1 6.0.0 | ds2       | NetBSD_601_64_Template_ATF_1        | ds2Policy | Yes        | 2016-Nov-15 20:39 | No             |_x000d__x000a_|                                        |           | RHEL_56_64_Template_ATF_0           | ds2Policy | Yes        | 2016-Nov-15 20:40 | No             |_x000d__x000a_|                                        |           | SUSE_SLES11_64_Template_ATF_1       | ds2Policy | Yes        | 2016-Nov-15 20:40 | No             |_x000d__x000a_|                                        |           | Solaris_11_64_Template_ATF_0        | ds2Policy | Yes        | 2016-Nov-15 20:40 | No             |_x000d__x000a_|                                        |           | Ubuntu_1010_x86_Template_ATF_0      | ds2Policy | Yes        | 2016-Nov-15 20:41 | No             |_x000d__x000a_|                                        |           | Win8_Template_ATF_1                 | ds2Policy | Yes        | 2016-Nov-15 20:42 | No             |_x000d__x000a_|                                        |           | tinyvm32_ATF_0                      | ds2Policy | Yes        | 2016-Nov-15 20:41 | No             |_x000d__x000a_|                                        |           | tinyvm32_ATF_1                      | ds2Policy | Yes        | 2016-Nov-15 20:42 | No             |_x000d__x000a_|                                        |           | tinyvm32_ATF_10                     | ds2Policy | Yes        | 2016-Nov-15 20:42 | No             |_x000d__x000a_|                                        |           | tinyvm32_ATF_11                     | ds2Policy | Yes        | 2016-Nov-15 20:43 | No             |_x000d__x000a_|                                        |           | tinyvm32_ATF_12                     | ds2Policy | Yes        | 2016-Nov-15 20:43 | No             |_x000d__x000a_|                                        |           | tinyvm32_ATF_13                     | ds2Policy | Yes        | 2016-Nov-15 20:43 | No             |_x000d__x000a_|                                        |           | tinyvm32_ATF_14                     | ds2Policy | Yes        | 2016-Nov-15 20:43 | No             |_x000d__x000a_|                                        |           | tinyvm32_ATF_2                      | ds2Policy | Yes        | 2016-Nov-15 20:42 | No             |_x000d__x000a_|                                        |           | tinyvm32_ATF_3                      | ds2Policy | Yes        | 2016-Nov-15 20:42 | No             |_x000d__x000a_|                                        |           | tinyvm32_ATF_4                      | ds2Policy | Yes        | 2016-Nov-15 20:42 | No             |_x000d__x000a_|                                        |           | vdbx_All_In_One_200IOPS_01_ATF_2    | ds2Policy | Yes        | 2016-Nov-15 20:45 | No             |_x000d__x000a_|                                        |           | vdbx_All_In_One_200IOPS_01_ATF_3    | ds2Policy | Yes        | 2016-Nov-15 20:53 | No             |_x000d__x000a_|                                        |           | vdbx_Exchange_01-100-4              | ds2Policy | Yes        | 2016-Nov-15 22:04 | No             |_x000d__x000a_|                                        |           | w2k3_64_R2_Template_ATF_1           | ds2Policy | Yes        | 2016-Nov-15 20:49 | No             |_x000d__x000a_|                                        |           | win2k8_template_ATF_0               | ds2Policy | Yes        | 2016-Nov-15 20:48 | No             |_x000d__x000a_|                                        |           | winXP_64_Template_ATF_0             | ds2Policy | Yes        | 2016-Nov-15 20:52 | No             |_x000d__x000a_|                                        |           | winXP_64_Template_ATF_1             | ds2Policy | Yes        | 2016-Nov-15 20:54 | No             |_x000d__x000a_'----------------------------------------+-----------+-------------------------------------+-----------+------------+-------------------+----------------'_x000d__x000a__x000d__x000a__x000d__x000a_{noformat}_x000d__x000a_"/>
    <s v="mdefur"/>
    <s v="parora"/>
    <s v="tolson"/>
    <m/>
    <m/>
    <m/>
    <m/>
    <m/>
    <m/>
    <m/>
    <m/>
    <m/>
    <m/>
    <m/>
    <m/>
    <m/>
    <m/>
    <m/>
    <m/>
    <m/>
    <m/>
    <m/>
    <m/>
    <m/>
    <m/>
    <m/>
    <m/>
    <m/>
    <m/>
    <m/>
    <n v="0"/>
    <n v="0"/>
    <m/>
    <n v="0"/>
    <n v="0"/>
    <n v="0"/>
    <m/>
    <m/>
    <m/>
    <m/>
    <m/>
    <m/>
    <m/>
    <m/>
    <m/>
    <m/>
    <m/>
    <m/>
    <m/>
    <m/>
    <m/>
    <m/>
    <m/>
    <m/>
    <m/>
    <m/>
    <m/>
    <m/>
    <m/>
    <m/>
    <m/>
    <m/>
    <m/>
    <m/>
    <m/>
    <m/>
    <m/>
    <m/>
    <m/>
    <m/>
    <m/>
    <m/>
    <m/>
    <m/>
    <m/>
    <m/>
    <m/>
    <m/>
    <m/>
    <m/>
    <m/>
    <m/>
    <m/>
    <m/>
    <m/>
    <m/>
    <d v="2017-02-02T15:32:00"/>
    <m/>
    <s v="Heisenberg"/>
    <m/>
    <s v="No"/>
    <s v="TorchBeta-Kit 8"/>
    <m/>
    <s v="No Commitment"/>
    <s v="Impacts large deployments"/>
    <m/>
    <m/>
    <m/>
    <m/>
    <m/>
    <m/>
    <s v="No"/>
    <m/>
    <s v="NGIO-1209"/>
    <m/>
    <m/>
    <s v="2+0 Beta1"/>
    <m/>
    <s v="NGIO Hamster.0 - Build 52"/>
    <m/>
    <m/>
    <m/>
    <m/>
    <m/>
    <m/>
    <s v="High"/>
    <s v="io5.0 MVI2 Beta-1: Uniform federation (2+0), Index on flash, SW only, Larger Capacity, Reduction in DU/DL, Verify on read"/>
    <s v="No"/>
    <n v="2"/>
    <m/>
    <m/>
    <s v="1|hzds4n:"/>
    <n v="9.2233720368547697E+18"/>
    <s v="Unknown"/>
    <s v="Not required"/>
    <s v="Deploy Hamster.0 BUild 52 and test VMs, execute dsv-balance-show."/>
    <m/>
    <s v="Medium"/>
    <s v="Fixed after syncing w/mainline and migrating to split-repo"/>
    <s v="Fixed after syncing w/mainline and migrating to split-repo"/>
    <s v="Heisenberg PSI 8 Sprint 3"/>
    <m/>
    <m/>
    <n v="5"/>
    <s v="http://svt-tools02/captures/mdefur/jira-defect-202_x000d__x000a_"/>
    <m/>
    <m/>
    <m/>
    <m/>
    <m/>
    <s v="Soak Test"/>
    <m/>
    <m/>
    <s v="TorchBeta-Kit 8"/>
    <s v="mdefur"/>
    <m/>
    <m/>
    <m/>
    <s v="30/Dec/16 1:50 AM;parora;Issue still exists in build 70._x000d__x000a_{noformat}_x000d__x000a_root@omnicube-ip1-157:/home/svtbuild# dsv-balance-show_x000d__x000a_.---------------------------------------------------------------------------------------------------._x000d__x000a_| Recorded storage utilization for time period 1970-Jan-01 00:00:00 UTC to 1970-Jan-01 00:00:00 UTC |_x000d__x000a_|                                                                                                   |_x000d__x000a_| Leader 421f190d-9e9c-beb3-003d-259e544748b8 (remote), Last Updated 2016-Dec-29 05:15:18 UTC       |_x000d__x000a_+--------------------------+---------------------------------------+--------------------------------+_x000d__x000a_|                          |       Calculated Used                 |   Estimated Remaining          |_x000d__x000a_| OmniCube System          | Space  I/O (  Read / Write )          |      Space   I/O               |_x000d__x000a_+--------------------------+---------------------------------------+--------------------------------+_x000d__x000a_'--------------------------+---------------------------------------+--------------------------------'_x000d__x000a_{noformat}"/>
    <s v="29/Jan/17 2:18 PM;mdefur;This is now working on Split Repo builds so can be closed as fixed in Split Repo. I have tested it and will mark it as verified after it is closed."/>
    <s v="29/Jan/17 2:20 PM;mdefur;_x000d__x000a_{noformat}_x000d__x000a__x000d__x000a_root@omnicube-ip33-9:/var/tmp/build# dsv-balance-show_x000d__x000a_.----------------------------------------------------------------------------------------------------._x000d__x000a_| Recorded storage utilization for time period 2017-Jan-29 19:12:18 UTC to 2017-Jan-29 19:22:18 UTC  |_x000d__x000a_|                                                                                                    |_x000d__x000a_| Leader 4207ae6a-bad2-fcae-f13b-4c95e0970e0a (remote), Last Updated 2017-Jan-29 19:10:02 UTC        |_x000d__x000a_+--------------------------------------+------------------------------+------------------------------+_x000d__x000a_|                                      |       Calculated Used        |   Estimated Remaining        |_x000d__x000a_| OmniCube System                      | Space  I/O (  Read / Write ) |      Space   I/O             |_x000d__x000a_+--------------------------------------+------------------------------+------------------------------+_x000d__x000a_| 4207ae6a-bad2-fcae-f13b-4c95e0970e0a |    5%   0% (     0 /     0 ) |    16.78TB (  3685 /  2456 ) |_x000d__x000a_| 4207b18f-a586-93bf-eba9-b8ed9eb79e27 |    5%   0% (     0 /     0 ) |    16.78TB (  3685 /  2456 ) |_x000d__x000a_'--------------------------------------+------------------------------+------------------------------'_x000d__x000a__x000d__x000a_{noformat}_x000d__x000a_"/>
    <s v="31/Jan/17 1:28 PM;mdefur;This can be closed out then verified. I'd close this as a &quot;fixed in move to split repo&quot;._x000d__x000a__x000d__x000a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Not a bug] Errors encountered during test do not provide description of failure"/>
    <s v="NGIO-1519"/>
    <n v="85106"/>
    <s v="Defect"/>
    <s v="Accepted"/>
    <x v="1"/>
    <s v="NextGenIO Project"/>
    <s v="software"/>
    <s v="gwatkins"/>
    <m/>
    <m/>
    <s v="High"/>
    <x v="4"/>
    <m/>
    <s v="sphelps"/>
    <s v="sphelps"/>
    <d v="2016-11-09T09:19:00"/>
    <d v="2017-01-10T08:58:00"/>
    <d v="2018-09-27T05:49:00"/>
    <d v="2016-11-19T11:33:00"/>
    <s v="Torch MVI1"/>
    <m/>
    <x v="13"/>
    <s v="Data Path - FileSystem"/>
    <m/>
    <m/>
    <n v="0"/>
    <s v="torchbeta1mvp"/>
    <m/>
    <m/>
    <m/>
    <m/>
    <m/>
    <m/>
    <m/>
    <m/>
    <m/>
    <m/>
    <m/>
    <s v="While running overnight I/O testing on NGIO build #48, multiple systems are reporting two ERROR entries in the svtfs.log that do not describe the failure description:_x000d__x000a__x000d__x000a_{noformat}_x000d__x000a_2016-11-09T02:25:08.273Z ERROR 0x7f9247161700 [:] [filesystem.hive.hive] fshive.cpp:7392_x000d__x000a_2016-11-09T02:25:08.273Z ERROR 0x7f9247161700 [:] [filesystem.hive.hive] fshive.cpp:7393_x000d__x000a_{noformat}"/>
    <s v="jczerk"/>
    <s v="sphelps"/>
    <s v="tolson"/>
    <m/>
    <m/>
    <m/>
    <m/>
    <m/>
    <m/>
    <m/>
    <m/>
    <m/>
    <m/>
    <m/>
    <m/>
    <m/>
    <m/>
    <m/>
    <m/>
    <m/>
    <m/>
    <m/>
    <m/>
    <m/>
    <m/>
    <m/>
    <m/>
    <m/>
    <m/>
    <m/>
    <n v="0"/>
    <n v="0"/>
    <m/>
    <n v="0"/>
    <n v="0"/>
    <n v="0"/>
    <m/>
    <m/>
    <m/>
    <m/>
    <m/>
    <m/>
    <m/>
    <m/>
    <m/>
    <m/>
    <m/>
    <m/>
    <m/>
    <m/>
    <m/>
    <m/>
    <m/>
    <m/>
    <m/>
    <m/>
    <m/>
    <m/>
    <m/>
    <m/>
    <m/>
    <m/>
    <m/>
    <m/>
    <m/>
    <m/>
    <m/>
    <m/>
    <m/>
    <m/>
    <m/>
    <m/>
    <m/>
    <m/>
    <m/>
    <m/>
    <m/>
    <m/>
    <m/>
    <m/>
    <m/>
    <m/>
    <m/>
    <m/>
    <m/>
    <m/>
    <d v="2016-11-23T09:27:00"/>
    <m/>
    <s v="Heisenberg"/>
    <m/>
    <s v="No"/>
    <s v="N/A"/>
    <m/>
    <s v="No Commitment"/>
    <s v="Impacts Supportability"/>
    <m/>
    <m/>
    <m/>
    <m/>
    <m/>
    <m/>
    <s v="No"/>
    <m/>
    <s v="NGIO-1209"/>
    <m/>
    <m/>
    <m/>
    <m/>
    <n v="48"/>
    <m/>
    <m/>
    <m/>
    <m/>
    <m/>
    <m/>
    <s v="High"/>
    <s v="io5.0 MVI2 Beta-1: Uniform federation (2+0), Index on flash, SW only, Larger Capacity, Reduction in DU/DL, Verify on read"/>
    <s v="No"/>
    <n v="1"/>
    <m/>
    <m/>
    <s v="1|hzq5dr:"/>
    <n v="9.2233720368547697E+18"/>
    <s v="Unknown"/>
    <s v="Not required"/>
    <s v="overnight I/O stress testing"/>
    <m/>
    <s v="Medium"/>
    <s v="Not a bug.  See comment from John C."/>
    <s v="N/A"/>
    <s v="Heisenberg PSI 7 Sprint 3"/>
    <m/>
    <m/>
    <n v="0"/>
    <m/>
    <m/>
    <m/>
    <m/>
    <m/>
    <m/>
    <m/>
    <m/>
    <m/>
    <s v="N/A"/>
    <s v="sphelps"/>
    <m/>
    <m/>
    <m/>
    <s v="17/Nov/16 10:48 AM;jczerk;This is not a bug, the messages just start with newlines:_x000d__x000a__x000d__x000a_https://stash.simplivt.local/projects/SVT/repos/rfs-ngio/browse/src/filesystem/hive/hive/fshive.cpp?until=02e51bc979b8a4c633907587d9491185b375a72d&amp;untilPath=src%2Ffilesystem%2Fhive%2Fhive%2Ffshive.cpp#7392_x000d__x000a__x000d__x000a_{code}_x000d__x000a_    if (!dirAudit.isClean())_x000d__x000a_    {_x000d__x000a_        FS_ERROR(format(&quot;\n~~~~ Hive %1% inode traversal summary ~~~~\n%2%&quot;) % getId() % s.str());_x000d__x000a_        FS_ERROR(format(&quot;\n%1%&quot;) % dirAudit);_x000d__x000a_    }_x000d__x000a_{code}"/>
    <s v="19/Nov/16 11:31 AM;tolson;[~sphelps], seems like a quick verification, so I don't intent to create a cross-team verification story.  Please let me know if you would like one."/>
    <s v="19/Nov/16 11:32 AM;tolson;Back to To Do to allow [~sphelps] to verify by confirming agreement with resolution."/>
    <s v="23/Nov/16 9:27 AM;sphelps;[~tolson], I agree with closing this issue with no verification work requir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Remove exception handling dead code from Volume Manager, while making I/O Manager async down calls"/>
    <s v="NGIO-1513"/>
    <n v="84988"/>
    <s v="Defect"/>
    <s v="Accepted"/>
    <x v="1"/>
    <s v="NextGenIO Project"/>
    <s v="software"/>
    <s v="gwatkins"/>
    <m/>
    <m/>
    <s v="Medium"/>
    <x v="3"/>
    <s v="naveenb"/>
    <s v="cmello"/>
    <s v="cmello"/>
    <d v="2016-11-08T11:14:00"/>
    <d v="2018-06-07T23:29:00"/>
    <d v="2018-09-27T05:49:00"/>
    <d v="2018-05-23T06:32:00"/>
    <s v="Torch MVI1"/>
    <m/>
    <x v="11"/>
    <s v="DP - Volume manager"/>
    <m/>
    <m/>
    <n v="0"/>
    <m/>
    <m/>
    <m/>
    <m/>
    <m/>
    <m/>
    <m/>
    <m/>
    <m/>
    <m/>
    <m/>
    <m/>
    <s v="The Volume Manager initiates async I/O to the I/O manager for its background tasks (flush, migration, etc). Although the Volume Manager handles all errors in its completion callback, it appears that the IoSubmitError exception can be raised when calling down into the Io Manager for async reads and writes. _x000d__x000a__x000d__x000a_The Volume Manager uses the minivolumeio module for all I/O. Determine the appropriate location to catch exceptions during the down call._x000d__x000a__x000d__x000a_"/>
    <s v="bharmon"/>
    <s v="cmello"/>
    <s v="jgoldschmidt"/>
    <s v="mvisconti"/>
    <s v="naveenb"/>
    <s v="rchaurasia"/>
    <s v="sbanerjee1"/>
    <m/>
    <m/>
    <m/>
    <m/>
    <m/>
    <m/>
    <m/>
    <m/>
    <m/>
    <m/>
    <m/>
    <m/>
    <m/>
    <m/>
    <m/>
    <m/>
    <m/>
    <m/>
    <m/>
    <m/>
    <m/>
    <m/>
    <m/>
    <n v="288000"/>
    <n v="0"/>
    <m/>
    <n v="0"/>
    <n v="288000"/>
    <n v="0"/>
    <m/>
    <m/>
    <m/>
    <m/>
    <m/>
    <m/>
    <m/>
    <m/>
    <s v="OMNI-48917"/>
    <s v="OMNI-45441"/>
    <m/>
    <m/>
    <m/>
    <m/>
    <m/>
    <m/>
    <m/>
    <m/>
    <m/>
    <m/>
    <m/>
    <m/>
    <m/>
    <m/>
    <m/>
    <m/>
    <m/>
    <m/>
    <m/>
    <m/>
    <m/>
    <m/>
    <m/>
    <m/>
    <m/>
    <m/>
    <m/>
    <m/>
    <m/>
    <m/>
    <m/>
    <m/>
    <m/>
    <m/>
    <m/>
    <m/>
    <m/>
    <m/>
    <m/>
    <m/>
    <d v="2018-05-24T04:34:00"/>
    <m/>
    <s v="Comet"/>
    <m/>
    <s v="No"/>
    <n v="440"/>
    <m/>
    <s v="No Commitment"/>
    <s v="UNKNOWN"/>
    <m/>
    <m/>
    <m/>
    <m/>
    <m/>
    <m/>
    <s v="No"/>
    <m/>
    <s v="NGIO-260"/>
    <m/>
    <m/>
    <m/>
    <m/>
    <n v="48"/>
    <m/>
    <m/>
    <m/>
    <m/>
    <m/>
    <m/>
    <s v="Low"/>
    <s v="none"/>
    <s v="No"/>
    <n v="1"/>
    <m/>
    <m/>
    <s v="1|hzd61z:"/>
    <n v="9.2233720368547697E+18"/>
    <s v="No"/>
    <m/>
    <s v="None"/>
    <m/>
    <s v="Medium"/>
    <s v="dead-code deleted."/>
    <s v="An extra layer of protection by the way of exception handler existed, when call to IO manager was made, in the async context."/>
    <s v="PSI 13 Sprint 4"/>
    <m/>
    <m/>
    <n v="5"/>
    <m/>
    <m/>
    <m/>
    <m/>
    <m/>
    <m/>
    <m/>
    <m/>
    <m/>
    <s v="Latest datapath code #708"/>
    <s v="sbanerjee1"/>
    <m/>
    <m/>
    <m/>
    <s v="13/Feb/18 2:14 PM;jgoldschmidt;[~cmello], I'm not sure if this one came up in your review of debt for GA in Sprint 3.  Do we need this?"/>
    <s v="14/Feb/18 9:30 AM;cmello;[~jgoldschmidt], unless something has changed in the IO Manager, I believe that this is still valid. However, we don't currently write out the minivolume header when we flush (until if/when NGIO-2638 is supported). We also won't be migrating for Torch GA, supporting compaction for Torch GA is still unclear. Depending on the outcome for compaction, this may be a candidate for deferral beyond Torch GA._x000d__x000a__x000d__x000a_cc: [~pzhang], [~bharmon]"/>
    <s v="17/Apr/18 12:53 PM;cmello;Since we have decided to support compaction, then we should address any unhandled failures related to compaction. We should take a look at the flushing path as well since we've decided that it's not going away for GA. Other cleanup can be deferred."/>
    <s v="17/Apr/18 1:12 PM;bharmon;I believe this is needed, and should be considered in sprint 3 planning.Â  There can be exceptions that do not get handled, both in async IO starts as well as async transactions.Â  If that happens a task would get stranded and never complete._x000d__x000a__x000d__x000a_cc: [~jgoldschmidt], [~cmello]"/>
    <s v="18/Apr/18 4:52 PM;jgoldschmidt;Adding denied label, as we believe this may only be impacting background I/O failures.  However, put this at the top of our backlog and we can try to get it done if capacity opens._x000d__x000a__x000d__x000a_[~cmello], is this something that we could ask a Bangalore team to do?"/>
    <s v="20/Apr/18 6:38 AM;rchaurasia;[~jgoldschmidt], [~cmello], Comet scrum team can take it up in PSI13 Sprint3. [~naveenb] may have already reached out to you."/>
    <s v="24/Apr/18 10:15 AM;jgoldschmidt;[~naveenb], [~yxu] has an idea about how to potentially address this.  At a minimum, we will want to assert when this occurs - if we don't plan to handle the exception, and cleanup, due to the downcall failure.  The catch for this would be similar to the cleanup we do today in exception handling for the read path.  "/>
    <s v="25/Apr/18 9:45 PM;naveenb;thanks Jason. I will work with Yihong and get his inputs."/>
    <s v="07/May/18 12:20 PM;mvisconti;*BULK UPDATE *_x000d__x000a_I know that folks are actively working on closing these out.  _x000d__x000a__x000d__x000a_I wanted to send a bulk update to remind folks that these tickets need to be closed by EOD 5/8.  If they can't be closed out by EOD tomorrow and they are still a *Show stopper* please let the Release Team know ASAP so a decision can be made if they will still be included in PSI-13 or not._x000d__x000a__x000d__x000a_Thanks _x000d__x000a_Melissa "/>
    <s v="07/May/18 4:11 PM;jgoldschmidt;Thank's to [~gwatkins] analysis during PR, we found that the case described in this defect was not possible.  It was found, however, that the try/catch blocks in these paths represent dead code that should be removed ... after PSI-13 branches.  I've removed the MVP labels."/>
    <s v="23/May/18 4:42 PM;rchaurasia;[~cmello], please let us know if you would like to verify the changes for this story or we should do it as peer-verification within our team._x000d__x000a__x000d__x000a_cc: [~jgoldschmidt]"/>
    <s v="23/May/18 4:45 PM;bharmon;Hi Rajesh,_x000d__x000a__x000d__x000a_Curt is on vacation.Â  This change is simple enough, you can handle the verification within your team."/>
    <s v="24/May/18 2:43 AM;rchaurasia;Thanks Bruce, we will take care of verification within the team._x000d__x000a__x000d__x000a_cc: [~sbanerjee1]"/>
    <s v="24/May/18 4:34 AM;sbanerjee1;Via peer demo, understood the cleanup of dead code done as part of this work from [~naveenb] and hence marking it verification d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 in obs::hwi::ObjectStore::undoIntentLogEntriesNoSuchIntent during CN3000 I/O Testing"/>
    <s v="NGIO-1505"/>
    <n v="84745"/>
    <s v="Defect"/>
    <s v="Accepted"/>
    <x v="1"/>
    <s v="NextGenIO Project"/>
    <s v="software"/>
    <s v="gwatkins"/>
    <m/>
    <m/>
    <s v="Critical"/>
    <x v="2"/>
    <m/>
    <s v="sphelps"/>
    <s v="sphelps"/>
    <d v="2016-11-04T13:51:00"/>
    <d v="2018-01-19T10:40:00"/>
    <d v="2018-09-27T05:49:00"/>
    <d v="2018-01-19T10:21:00"/>
    <s v="Torch MVI1"/>
    <m/>
    <x v="11"/>
    <s v="DP - Object Store"/>
    <m/>
    <m/>
    <n v="0"/>
    <m/>
    <m/>
    <m/>
    <m/>
    <m/>
    <m/>
    <m/>
    <m/>
    <m/>
    <m/>
    <m/>
    <m/>
    <s v="During I/O testing with a CN3000 system, multiple NoSuchIntent exceptions were reported:_x000d__x000a__x000d__x000a_{noformat}_x000d__x000a_2016-11-04T08:15:33.084Z FATAL 0x7f51e8ad2700 [:] [abort] assert.cpp:26 /home/svtbuild/jenkins/workspace/LinuxSvtfsHamster.0Release/src/objectstore/hwi/objectstore.cpp:2149:undoIntentLogEntries: /home/svtbuild/jenkins/workspace/LinuxSvtfsHamster.0Release/src/objectstore/hwi/intentlog.cpp(185): Throw in function void obs::hwi::IntentLog::erase(obs::IntentLogSequence, obs::hwi::IntentEntry*&amp;, ObjectSignature&amp;, xlog::Transaction&amp;)_x000d__x000a_Dynamic exception type: boost::exception_detail::clone_impl&lt;obs::hwi::Exception&gt;_x000d__x000a_std::exception::what: std::exception_x000d__x000a_[obs::hwi::ErrorCodeTag*] = NoSuchIntent_x000d__x000a_[obs::hwi::IntentSeqTag*] = 623820062_x000d__x000a_{noformat}_x000d__x000a_"/>
    <s v="bcurley"/>
    <s v="jgoldschmidt"/>
    <s v="sphelps"/>
    <s v="tolson"/>
    <m/>
    <m/>
    <m/>
    <m/>
    <m/>
    <m/>
    <m/>
    <m/>
    <m/>
    <m/>
    <m/>
    <m/>
    <m/>
    <m/>
    <m/>
    <m/>
    <m/>
    <m/>
    <m/>
    <m/>
    <m/>
    <m/>
    <m/>
    <m/>
    <m/>
    <m/>
    <n v="0"/>
    <n v="0"/>
    <m/>
    <n v="0"/>
    <n v="0"/>
    <n v="0"/>
    <m/>
    <m/>
    <m/>
    <m/>
    <m/>
    <m/>
    <m/>
    <m/>
    <m/>
    <m/>
    <m/>
    <m/>
    <m/>
    <m/>
    <m/>
    <m/>
    <m/>
    <m/>
    <m/>
    <m/>
    <m/>
    <m/>
    <m/>
    <m/>
    <m/>
    <m/>
    <m/>
    <m/>
    <m/>
    <m/>
    <m/>
    <m/>
    <m/>
    <m/>
    <m/>
    <m/>
    <m/>
    <m/>
    <m/>
    <m/>
    <m/>
    <m/>
    <m/>
    <m/>
    <m/>
    <m/>
    <m/>
    <m/>
    <m/>
    <m/>
    <d v="2018-01-19T10:21:00"/>
    <m/>
    <s v="Heisenberg"/>
    <m/>
    <s v="No"/>
    <s v="NA"/>
    <m/>
    <s v="No Commitment"/>
    <s v="Data unavailability (DU)"/>
    <s v="UNKNOWN"/>
    <m/>
    <m/>
    <m/>
    <m/>
    <m/>
    <s v="No"/>
    <m/>
    <s v="NGIO-1211"/>
    <m/>
    <m/>
    <m/>
    <m/>
    <n v="47"/>
    <m/>
    <m/>
    <m/>
    <m/>
    <m/>
    <m/>
    <s v="Unknown"/>
    <s v="NGIO GA Platform (2600)"/>
    <s v="No"/>
    <n v="1"/>
    <m/>
    <m/>
    <s v="1|hzd5qv:"/>
    <n v="9.2233720368547697E+18"/>
    <s v="Unknown"/>
    <m/>
    <s v="Prolonged I/O testing on a CN3000 Omnicube"/>
    <m/>
    <s v="Medium"/>
    <s v="It has been a year plus since this was last seen during shutdown testing.  We can reopen if it shows up again."/>
    <s v="It has been a year plus since this was last seen during shutdown testing.  We can reopen if it shows up again."/>
    <m/>
    <m/>
    <m/>
    <n v="5"/>
    <s v="http://svt-tools02/captures/sphelps/NGIO-1505/"/>
    <m/>
    <m/>
    <m/>
    <m/>
    <m/>
    <m/>
    <m/>
    <m/>
    <s v="NA"/>
    <s v="sphelps"/>
    <m/>
    <m/>
    <m/>
    <s v="09/Nov/16 2:42 PM;tolson;Finishing NGIO-18 may cover the case that is being exposed in this one.  Related to improperly sized index for test system."/>
    <s v="01/Feb/17 9:18 AM;bcurley;[~tolson],  Has this been resolved?"/>
    <s v="07/Jun/17 12:47 PM;sphelps;[~tolson], I have not seen this issue repeat since November of last year. Do you want to close it out as not repeatable?_x000d__x000a__x000d__x000a_cc: [~ksadlo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Multiple cores reported while running I/O stress testing on a CN3000 OmniCube"/>
    <s v="NGIO-1502"/>
    <n v="84593"/>
    <s v="Defect"/>
    <s v="Accepted"/>
    <x v="1"/>
    <s v="NextGenIO Project"/>
    <s v="software"/>
    <s v="gwatkins"/>
    <m/>
    <m/>
    <s v="Critical"/>
    <x v="2"/>
    <m/>
    <s v="sphelps"/>
    <s v="sphelps"/>
    <d v="2016-11-03T14:59:00"/>
    <d v="2018-01-19T10:39:00"/>
    <d v="2018-09-27T05:49:00"/>
    <d v="2018-01-19T10:19:00"/>
    <s v="Torch MVI1"/>
    <m/>
    <x v="11"/>
    <s v="DP - Index"/>
    <m/>
    <m/>
    <n v="0"/>
    <m/>
    <m/>
    <m/>
    <m/>
    <m/>
    <m/>
    <m/>
    <m/>
    <m/>
    <m/>
    <m/>
    <m/>
    <s v="While running stress test I/O on a CN3000 system with a 2+0 configuration, the following 2 exceptions occurred:_x000d__x000a__x000d__x000a_{noformat}_x000d__x000a__x000d__x000a_[Thread debugging using libthread_db enabled]_x000d__x000a_Using host libthread_db library &quot;/lib/x86_64-linux-gnu/libthread_db.so.1&quot;._x000d__x000a_Core was generated by `/var/tmp/build/bin/svtfs 0'._x000d__x000a_Program terminated with signal SIGABRT, Aborted._x000d__x000a_#0â€‚â€‚0x00007fdee7bbacc9 in raise () from /lib/x86_64-linux-gnu/libc.so.6_x000d__x000a_#0â€‚â€‚0x00007fdee7bbacc9 in raise () from /lib/x86_64-linux-gnu/libc.so.6_x000d__x000a_#1â€‚â€‚0x00007fdee7bbe0d8 in abort () from /lib/x86_64-linux-gnu/libc.so.6_x000d__x000a_#2â€‚â€‚0x00007fdee874356e in simplivity_abort () at /home/svtbuild/jenkins/workspace/LinuxSvtfsHamster.0Release/src/common/classlib/assert.cpp:54_x000d__x000a_#3â€‚â€‚0x00007fdee874374a in abortWithContext (_line=4824, _file=0x7fdee156f188 &quot;/home/svtbuild/jenkins/workspace/LinuxSvtfsHamster.0Release/src/filesystem/hive/hive/fshive.cpp&quot;, _func=0x7fdee1599bc7 &lt;svtfs::Hive::recover(bool)::__func__&gt; &quot;recover&quot;, _context=0x78ed77d8 &quot;/home/svtbuild/jenkins/workspace/LinuxSvtfsHamster.0Release/src/objectstore/hwi/bucketcache.cpp(95): Throw in function uint64_t obs::hwi::BucketCache::addToCache(uint64_t, const obs::hwi::CachedObject&quot;...) at /home/svtbuild/jenkins/workspace/LinuxSvtfsHamster.0Release/src/common/classlib/assert.cpp:35_x000d__x000a_#4â€‚â€‚0x00007fdee1280b75 in svtfs::Hive::recover (this=0x78eb2500, cleanShutdown=&lt;optimized out&gt;) at /home/svtbuild/jenkins/workspace/LinuxSvtfsHamster.0Release/src/filesystem/hive/hive/fshive.cpp:4824_x000d__x000a_#5â€‚â€‚0x00007fdee12e0b28 in svtfs::HiveManager::openHive (this=0x1fdcac8, hiveId=..., hive=@0x7ffcaaa25e88: 0x78eb2500, role=svtfs::HiveRole_Primary) at /home/svtbuild/jenkins/workspace/LinuxSvtfsHamster.0Release/src/filesystem/hive/hive/fshivemanager.cpp:1296_x000d__x000a_#6â€‚â€‚0x00007fdee12e35c1 in svtfs::HiveManager::_recoverHivesAndFreeIntentLogEntries (this=0x1fdcac8) at /home/svtbuild/jenkins/workspace/LinuxSvtfsHamster.0Release/src/filesystem/hive/hive/fshivemanager.cpp:1469_x000d__x000a_#7â€‚â€‚0x00007fdee12e4d3c in svtfs::HiveManager::start (this=0x1fdcac8) at /home/svtbuild/jenkins/workspace/LinuxSvtfsHamster.0Release/src/filesystem/hive/hive/fshivemanager.cpp:1795_x000d__x000a_#8â€‚â€‚0x00007fdee1097949 in start (this=0x1fdcaa0) at /home/svtbuild/jenkins/workspace/LinuxSvtfsHamster.0Release/src/filesystem/factory/fsfactory.cpp:49_x000d__x000a_#9â€‚â€‚svtfs::FSHiveFactory::start (this=0x1fdcaa0) at /home/svtbuild/jenkins/workspace/LinuxSvtfsHamster.0Release/src/filesystem/factory/fsfactory.cpp:44_x000d__x000a_#10 0x00007fdee10976a7 in svtfs::FSHiveHAFactory::start (this=0x1fd4790) at /home/svtbuild/jenkins/workspace/LinuxSvtfsHamster.0Release/src/filesystem/factory/fsfactory.cpp:209_x000d__x000a_#11 0x00007fdee10bb90d in svtfs::FileSystemManager::start (this=0x1fe55b0) at /home/svtbuild/jenkins/workspace/LinuxSvtfsHamster.0Release/src/filesystem/fsmgr/filesystemmgr.cpp:83_x000d__x000a_#12 0x00007fdee4f436ee in DataPath::start (this=0x1204dd0) at /home/svtbuild/jenkins/workspace/LinuxSvtfsHamster.0Release/src/control/datapath.cpp:225_x000d__x000a_#13 0x00007fdee4f20777 in ControlPlane::startOneManagedService (this=0x11ffba0, ms=0x1204e38) at /home/svtbuild/jenkins/workspace/LinuxSvtfsHamster.0Release/src/control/controlplane.cpp:753_x000d__x000a_#14 0x00007fdee4f2419e in ControlPlane::start (this=0x11ffba0) at /home/svtbuild/jenkins/workspace/LinuxSvtfsHamster.0Release/src/control/controlplane.cpp:640_x000d__x000a_#15 0x00007fdee8c4484d in SvtfsApp::start (this=0x7ffcaaa277b0) at /home/svtbuild/jenkins/workspace/LinuxSvtfsHamster.0Release/src/svtfsapp/src/svtfsapp.cpp:70_x000d__x000a_#16 0x00007fdee87e6212 in svt::application::ApplicationRunnerImpl::runInternal (this=0x11ecc50, application=...) at /home/svtbuild/jenkins/workspace/LinuxSvtfsHamster.0Release/src/common/application/applicationrunner.cpp:118_x000d__x000a_#17 0x00007fdee87e6883 in svt::application::ApplicationRunnerImpl::runApplication (this=0x11ecc50, application=...) at /home/svtbuild/jenkins/workspace/LinuxSvtfsHamster.0Release/src/common/application/applicationrunner.cpp:99_x000d__x000a_#18 0x00007fdee8c3b8d2 in SvtfsApp::main (argc=&lt;optimized out&gt;, argv=&lt;optimized out&gt;) at /home/svtbuild/jenkins/workspace/LinuxSvtfsHamster.0Release/src/svtfsapp/src/svtfsapp.cpp:235_x000d__x000a_#19 0x00007fdee7ba5ec5 in __libc_start_main () from /lib/x86_64-linux-gnu/libc.so.6_x000d__x000a_#20 0x0000000000405f9a in _start ()_x000d__x000a_{noformat}_x000d__x000a__x000d__x000a_2nd Exception&quot;_x000d__x000a__x000d__x000a_{noformat}_x000d__x000a_core.HiveModTrimmer2.2849.omnicube-ip6-215.1478195545_bt.txt_x000d__x000a__x000d__x000a_[Thread debugging using libthread_db enabled]_x000d__x000a_Using host libthread_db library &quot;/lib/x86_64-linux-gnu/libthread_db.so.1&quot;._x000d__x000a_Core was generated by `/var/tmp/build/bin/svtfs 0'._x000d__x000a_Program terminated with signal SIGABRT, Aborted._x000d__x000a_#0â€‚â€‚0x00007f7cd7058cc9 in raise () from /lib/x86_64-linux-gnu/libc.so.6_x000d__x000a_#0â€‚â€‚0x00007f6a9795acc9 in raise () from /lib/x86_64-linux-gnu/libc.so.6_x000d__x000a_#1â€‚â€‚0x00007f6a9795e0d8 in abort () from /lib/x86_64-linux-gnu/libc.so.6_x000d__x000a_#2â€‚â€‚0x00007f6a97f5f535 in __gnu_cxx::__verbose_terminate_handler() () from /usr/lib/x86_64-linux-gnu/libstdc++.so.6_x000d__x000a_#3â€‚â€‚0x00007f6a97f5d6d6 in ?? () from /usr/lib/x86_64-linux-gnu/libstdc++.so.6_x000d__x000a_#4â€‚â€‚0x00007f6a97f5d703 in std::terminate() () from /usr/lib/x86_64-linux-gnu/libstdc++.so.6_x000d__x000a_#5â€‚â€‚0x00007f6a97f5d922 in __cxa_throw () from /usr/lib/x86_64-linux-gnu/libstdc++.so.6_x000d__x000a_#6â€‚â€‚0x00007f6a8f495575 in boost::throw_exception&lt;obs::hwi::Exception&gt; (e=...) at /usr/include/boost/throw_exception.hpp:67_x000d__x000a_#7â€‚â€‚0x00007f6a8f4910dc in throw_exception_&lt;obs::hwi::Exception&gt; (line=95, file=0x7f6a8f693e38 &quot;/home/svtbuild/jenkins/workspace/LinuxSvtfsHamster.0Release/src/objectstore/hwi/bucketcache.cpp&quot;, current_function=0x7f6a8f6a8e80 &lt;obs::hwi::BucketCache::addToCache(unsigned long, obs::hwi::CachedObjectRecord const&amp;)::__PRETTY_FUNCTION__&gt; &quot;uint64_t obs::hwi::BucketCache::addToCache(uint64_t, const obs::hwi::CachedObjectRecord&amp;)&quot;, x=...) at /usr/include/boost/throw_exception.hpp:84_x000d__x000a_#8â€‚â€‚obs::hwi::BucketCache::addToCache (this=0x7f69f8439010, bucket=264716, new_obr=...) at /home/svtbuild/jenkins/workspace/LinuxSvtfsHamster.0Release/src/objectstore/hwi/bucketcache.cpp:95_x000d__x000a_#9â€‚â€‚0x00007f6a8f4837be in obs::hwi::BucketCache::AsyncOp::applyCompletions (this=0x7f676fafdc10) at /home/svtbuild/jenkins/workspace/LinuxSvtfsHamster.0Release/src/objectstore/hwi/bucketasyncop.cpp:181_x000d__x000a_#10 0x00007f6a8f4b4998 in apply (this=0x7f655d5e0860) at /home/svtbuild/jenkins/workspace/LinuxSvtfsHamster.0Release/src/objectstore/hwi/index.cpp:245_x000d__x000a_#11 obs::hwi::Index::batch (this=&lt;optimized out&gt;, _ops=..., _txn=...) at /home/svtbuild/jenkins/workspace/LinuxSvtfsHamster.0Release/src/objectstore/hwi/index.cpp:290_x000d__x000a_#12 0x00007f6a8f523ac9 in obs::hwi::detail::ObjectHandler::execIndex (this=0x7f655d5e0bf0, _txn=...) at /home/svtbuild/jenkins/workspace/LinuxSvtfsHamster.0Release/src/objectstore/hwi/detail/handler.cpp:216_x000d__x000a_#13 0x00007f6a8f4f05cc in obs::hwi::ObjectStore::rollupIntentLogEntries (this=0x1ac2800, _handle=..., _ops=..., _desc=...) at /home/svtbuild/jenkins/workspace/LinuxSvtfsHamster.0Release/src/objectstore/hwi/objectstore.cpp:2646_x000d__x000a_#14 0x00007f6a8f4dfe3a in obs::hwi::ObjectStore::rollupIntentLogEntries (this=0x1ac2800, _handle=..., _metaBufUnaligned=&lt;optimized out&gt;, _opaqueBuf=&lt;optimized out&gt;, _opaqueSize=&lt;optimized out&gt;, _childSeqs=..., _oldSeq=0, _newSig=..., _newSeq=@0x7f655d5f6540: 185086717, _desc=...) at /home/svtbuild/jenkins/workspace/LinuxSvtfsHamster.0Release/src/objectstore/hwi/objectstore.cpp:2535_x000d__x000a_#15 0x00007f6a910a0b17 in svtfs::ObjectStoreShim::rollupIntentLogEntries (this=0x2115790, _handle=..., _metaBuf=0x7f655d5f76d0 &quot;&amp;\314&gt;\305\002!\257F\272\210\252\062\325\021~\223\355\354\002;\001\256\257\361`\335x\274\206\030\bL6P\220\240C\267\070\004Q\001LOR\334\063N{i\352\214\305\367Ã•Â¬ps\367\221\002\224\001Ã„Â«Z\004l\020=x\234H\207\233\254Ãœ&quot;\325Y{i\034\001\215\303YÃ› Ã˜Â¢B\274\322\327~{\001Lk\232mIM\001j\240\365\022/3\257\361\t\317n\356e\254\034\023\032\232\024\253\001\245\205\253\nR\262@M\342\302\341\062\270\264\260\034\352]\307\303\001\nSD\331\305;\b\234z\027\242\213\362\340\312\071\270b\351\b\001\277\264\346(\003\202\307\371\213\221\016\233J\314a\204\035PRt\001\371Q\341\063/\022\304Z\316C*&quot;..., _opaqueBuf=0x7f655d5f6410, _opaqueSize=@0x7f655d5f6669: 32 ' ', _childSeqs=std::vector of length 1, capacity 48 = {...}, _oldSeq=0, _newSig=..., _newSeq=@0x7f655d5f6540: 185086717, _desc=...) at /home/svtbuild/jenkins/workspace/LinuxSvtfsHamster.0Release/src/filesystem/hive/hive/objectstoreshim.cpp:346_x000d__x000a_#16 0x00007f6a91130ed0 in svtfs::MetaNodeModifier::rollupIntentLogEntries (this=0x7f662a24a300, metaBuffer=0x7f655d5f76d0 &quot;&amp;\314&gt;\305\002!\257F\272\210\252\062\325\021~\223\355\354\002;\001\256\257\361`\335x\274\206\030\bL6P\220\240C\267\070\004Q\001LOR\334\063N{i\352\214\305\367Ã•Â¬ps\367\221\002\224\001Ã„Â«Z\004l\020=x\234H\207\233\254Ãœ&quot;\325Y{i\034\001\215\303YÃ› Ã˜Â¢B\274\322\327~{\001Lk\232mIM\001j\240\365\022/3\257\361\t\317n\356e\254\034\023\032\232\024\253\001\245\205\253\nR\262@M\342\302\341\062\270\264\260\034\352]\307\303\001\nSD\331\305;\b\234z\027\242\213\362\340\312\071\270b\351\b\001\277\264\346(\003\202\307\371\213\221\016\233J\314a\204\035PRt\001\371Q\341\063/\022\304Z\316C*&quot;..., logSequenceList=std::vector of length 1, capacity 48 = {...}, height=3, blockOffset=3995136, mtime=&lt;optimized out&gt;, ctime=0, msg=&quot;synint&quot;, signature=...) at /home/svtbuild/jenkins/workspace/LinuxSvtfsHamster.0Release/src/filesystem/hive/tree/metanodemodifier.cpp:516_x000d__x000a_#17 0x00007f6a910e75bc in svtfs::CachedMetaNode::rollupIntentLogEntries (this=0x7f675b05a240, child=..., metaBuffer=0x7f655d5f76d0 &quot;&amp;\314&gt;\305\002!\257F\272\210\252\062\325\021~\223\355\354\002;\001\256\257\361`\335x\274\206\030\bL6P\220\240C\267\070\004Q\001LOR\334\063N{i\352\214\305\367Ã•Â¬ps\367\221\002\224\001Ã„Â«Z\004l\020=x\234H\207\233\254Ãœ&quot;\325Y{i\034\001\215\303YÃ› Ã˜Â¢B\274\322\327~{\001Lk\232mIM\001j\240\365\022/3\257\361\t\317n\356e\254\034\023\032\232\024\253\001\245\205\253\nR\262@M\342\302\341\062\270\264\260\034\352]\307\303\001\nSD\331\305;\b\234z\027\242\213\362\340\312\071\270b\351\b\001\277\264\346(\003\202\307\371\213\221\016\233J\314a\204\035PRt\001\371Q\341\063/\022\304Z\316C*&quot;..., logSequenceList=std::vector of length 1, capacity 48 = {...}, lockHeld=&lt;optimized out&gt;) at /home/svtbuild/jenkins/workspace/LinuxSvtfsHamster.0Release/src/filesystem/hive/tree/cachedmetanode.cpp:2734_x000d__x000a_#18 0x00007f6a91104c9f in svtfs::CachedMetaNode::syncNonRootInternalNode (this=0x7f675b05a040, logSequenceList=std::vector of length 1, capacity 48 = {...}, isRecovery=&lt;optimized out&gt;, lockHeld=true) at /home/svtbuild/jenkins/workspace/LinuxSvtfsHamster.0Release/src/filesystem/hive/tree/cachedmetanode.cpp:3323_x000d__x000a_#19 0x00007f6a91105dbe in svtfs::CachedMetaNode::syncAndRollup (this=0x7f675b05a040, isRecovery=&lt;optimized out&gt;, lockHeld=&lt;optimized out&gt;) at /home/svtbuild/jenkins/workspace/LinuxSvtfsHamster.0Release/src/filesystem/hive/tree/cachedmetanode.cpp:3170_x000d__x000a_#20 0x00007f6a91107d6c in svtfs::CachedMetaNode::syncChild (this=0x7f675b05a240, child=..., isRecovery=&lt;optimized out&gt;, lockHeld=&lt;optimized out&gt;) at /home/svtbuild/jenkins/workspace/LinuxSvtfsHamster.0Release/src/filesystem/hive/tree/cachedmetanode.cpp:3248_x000d__x000a_#21 0x00007f6a9110927c in svtfs::CachedMetaNode::applyModifier (this=0x7f675b05a040, isRecovery=false, lockHeld=true) at /home/svtbuild/jenkins/workspace/LinuxSvtfsHamster.0Release/src/filesystem/hive/tree/cachedmetanode.cpp:668_x000d__x000a_#22 0x00007f6a9110b4e9 in svtfs::CachedMetaNode::lockAndApplyModifier (this=0x7f675b05a040, isRecovery=false) at /home/svtbuild/jenkins/workspace/LinuxSvtfsHamster.0Release/src/filesystem/hive/tree/cachedmetanode.cpp:1683_x000d__x000a_#23 0x00007f6a911393bb in svtfs::MetaNodeModifierLists::trim (this=&lt;optimized out&gt;, trimTop=false) at /home/svtbuild/jenkins/workspace/LinuxSvtfsHamster.0Release/src/filesystem/hive/tree/metanodemodifierlists.cpp:710_x000d__x000a_#24 0x00007f6a91053329 in svtfs::Hive::trimMetaNodeModifierList (this=0x7f69f4169ea0) at /home/svtbuild/jenkins/workspace/LinuxSvtfsHamster.0Release/src/filesystem/hive/hive/fshive.cpp:6869_x000d__x000a_#25 0x00007f6a91146eb1 in svtfs::ModifierThreadGroup::threadRoutine (this=0x78ce3790, id=2) at /home/svtbuild/jenkins/workspace/LinuxSvtfsHamster.0Release/src/filesystem/hive/tree/modifierthreadgroup.cpp:145_x000d__x000a_#26 0x00007f6a96ff5a4a in ?? () from /usr/lib/x86_64-linux-gnu/libboost_thread.so.1.54.0_x000d__x000a_#27 0x00007f6a95ba3182 in start_thread () from /lib/x86_64-linux-gnu/libpthread.so.0_x000d__x000a_#28 0x00007f6a97a1e47d in clone () from /lib/x86_64-linux-gnu/libc.so.6_x000d__x000a_{noformat}_x000d__x000a_"/>
    <s v="sphelps"/>
    <s v="tolson"/>
    <m/>
    <m/>
    <m/>
    <m/>
    <m/>
    <m/>
    <m/>
    <m/>
    <m/>
    <m/>
    <m/>
    <m/>
    <m/>
    <m/>
    <m/>
    <m/>
    <m/>
    <m/>
    <m/>
    <m/>
    <m/>
    <m/>
    <m/>
    <m/>
    <m/>
    <m/>
    <m/>
    <m/>
    <n v="0"/>
    <n v="0"/>
    <m/>
    <n v="0"/>
    <n v="0"/>
    <n v="0"/>
    <m/>
    <m/>
    <m/>
    <m/>
    <m/>
    <m/>
    <m/>
    <m/>
    <s v="NGIO-1505"/>
    <m/>
    <m/>
    <m/>
    <m/>
    <m/>
    <m/>
    <m/>
    <m/>
    <m/>
    <m/>
    <m/>
    <m/>
    <m/>
    <m/>
    <m/>
    <m/>
    <m/>
    <m/>
    <m/>
    <m/>
    <m/>
    <m/>
    <m/>
    <m/>
    <m/>
    <m/>
    <m/>
    <m/>
    <m/>
    <m/>
    <m/>
    <m/>
    <m/>
    <m/>
    <m/>
    <m/>
    <m/>
    <m/>
    <m/>
    <m/>
    <m/>
    <d v="2018-01-19T10:19:00"/>
    <m/>
    <s v="Heisenberg"/>
    <m/>
    <s v="No"/>
    <s v="NA"/>
    <m/>
    <s v="No Commitment"/>
    <s v="Data unavailability (DU)"/>
    <m/>
    <m/>
    <m/>
    <m/>
    <m/>
    <m/>
    <s v="No"/>
    <m/>
    <s v="NGIO-1211"/>
    <m/>
    <m/>
    <m/>
    <m/>
    <n v="47"/>
    <m/>
    <m/>
    <m/>
    <m/>
    <m/>
    <m/>
    <s v="Unknown"/>
    <s v="NGIO GA Platform (2600)"/>
    <s v="No"/>
    <n v="1"/>
    <m/>
    <m/>
    <s v="1|hzd5r3:"/>
    <n v="9.2233720368547697E+18"/>
    <s v="Unknown"/>
    <m/>
    <s v="stress testing on a CN3000 over 1 week"/>
    <m/>
    <s v="Medium"/>
    <s v="It has been a year plus since this was last seen during shutdown testing.  We can reopen if it shows up again."/>
    <s v="It has been a year plus since this was last seen during shutdown testing.  We can reopen if it shows up again."/>
    <m/>
    <m/>
    <m/>
    <n v="5"/>
    <s v="http://svt-tools02/captures/sphelps/NGIO-1502/"/>
    <m/>
    <m/>
    <m/>
    <m/>
    <m/>
    <m/>
    <m/>
    <m/>
    <s v="NA"/>
    <s v="sphelps"/>
    <m/>
    <m/>
    <m/>
    <s v="09/Nov/16 2:43 PM;tolson;Most likely same root cause as NGIO-1505."/>
    <s v="07/Jun/17 12:46 PM;sphelps;[~tolson], I have not seen this repeat since November of last year. Do you want to close it out as not repeatable?_x000d__x000a__x000d__x000a_cc: [~ksadlo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core.fshivemanager.cpp:432:cleanupHive: hive logical bytes should be non-zero while cleaning up reported during svtfs start"/>
    <s v="NGIO-1479"/>
    <n v="84424"/>
    <s v="Defect"/>
    <s v="Accepted"/>
    <x v="1"/>
    <s v="NextGenIO Project"/>
    <s v="software"/>
    <s v="gwatkins"/>
    <m/>
    <m/>
    <s v="Critical"/>
    <x v="0"/>
    <s v="jhuang"/>
    <s v="sphelps"/>
    <s v="sphelps"/>
    <d v="2016-11-02T08:50:00"/>
    <d v="2017-01-10T08:58:00"/>
    <d v="2018-09-27T05:49:00"/>
    <d v="2016-11-02T13:52:00"/>
    <s v="Torch MVI1"/>
    <m/>
    <x v="14"/>
    <s v="Data Path - FileSystem"/>
    <m/>
    <m/>
    <n v="0"/>
    <s v="torchbeta1mvp"/>
    <m/>
    <m/>
    <m/>
    <m/>
    <m/>
    <m/>
    <m/>
    <m/>
    <m/>
    <m/>
    <m/>
    <s v="The following assert was reported after starting svtfs:_x000d__x000a__x000d__x000a_2016-10-06T19:41:56.720Z FATAL 0x7fa4addf9700 [:] [abort] assert.cpp:26 /home/svtbuild/jenkins/workspace/LinuxSvtfsHamster.0Release/src/filesystem/hive/hive/fshivemanager.cpp:430:cleanupHive: hive logical bytes should be non-zero while cleaning up_x000d__x000a__x000d__x000a_Backtrace:_x000d__x000a_{noformat}_x000d__x000a_#0  0x00007fb831f33cc9 in raise () from /lib/x86_64-linux-gnu/libc.so.6_x000d__x000a_#1  0x00007fb831f370d8 in abort () from /lib/x86_64-linux-gnu/libc.so.6_x000d__x000a_#2  0x00007fb832abc58e in simplivity_abort () at /home/svtbuild/jenkins/workspace/LinuxSvtfsHamster.0Release/src/common/classlib/assert.cpp:54_x000d__x000a_#3  0x00007fb832abc76a in abortWithContext (_line=430, _file=0x7fb82b8ee818 &quot;/home/svtbuild/jenkins/workspace/LinuxSvtfsHamster.0Release/src/filesystem/hive/hive/fshivemanager.cpp&quot;, _func=0x7fb82b9169d3 &lt;svtfs::HiveManager::cleanupHive(svtfs::Hive const&amp;, boost::unique_lock&lt;boost::mutex&gt;&amp;)::__func__&gt; &quot;cleanupHive&quot;, _context=0x7fa790000d08 &quot;hive logical bytes should be non-zero while cleaning up&quot;) at /home/svtbuild/jenkins/workspace/LinuxSvtfsHamster.0Release/src/common/classlib/assert.cpp:35_x000d__x000a_#4  0x00007fb82b6535b9 in svtfs::HiveManager::cleanupHive (this=0x6432e68, hive=..., lock_in_force=...) at /home/svtbuild/jenkins/workspace/LinuxSvtfsHamster.0Release/src/filesystem/hive/hive/fshivemanager.cpp:430_x000d__x000a_#5  0x00007fb82b654880 in svtfs::HiveManager::cleanupThreadRoutine (this=0x6432e68, id=0) at /home/svtbuild/jenkins/workspace/LinuxSvtfsHamster.0Release/src/filesystem/hive/hive/fshivemanager.cpp:493_x000d__x000a_#6  0x00007fb8315cea4a in ?? () from /usr/lib/x86_64-linux-gnu/libboost_thread.so.1.54.0_x000d__x000a_#7  0x00007fb83017c182 in start_thread () from /lib/x86_64-linux-gnu/libpthread.so.0_x000d__x000a_#8  0x00007fb831ff747d in clone () from /lib/x86_64-linux-gnu/libc.so.6_x000d__x000a_{noformat}_x000d__x000a_"/>
    <s v="sphelps"/>
    <s v="tolson"/>
    <m/>
    <m/>
    <m/>
    <m/>
    <m/>
    <m/>
    <m/>
    <m/>
    <m/>
    <m/>
    <m/>
    <m/>
    <m/>
    <m/>
    <m/>
    <m/>
    <m/>
    <m/>
    <m/>
    <m/>
    <m/>
    <m/>
    <m/>
    <m/>
    <m/>
    <m/>
    <m/>
    <m/>
    <n v="0"/>
    <n v="0"/>
    <m/>
    <n v="0"/>
    <n v="0"/>
    <n v="0"/>
    <m/>
    <m/>
    <m/>
    <s v="NGIO-1351"/>
    <m/>
    <m/>
    <m/>
    <m/>
    <m/>
    <m/>
    <m/>
    <m/>
    <m/>
    <m/>
    <m/>
    <m/>
    <m/>
    <m/>
    <m/>
    <m/>
    <m/>
    <m/>
    <m/>
    <m/>
    <m/>
    <m/>
    <m/>
    <m/>
    <m/>
    <m/>
    <m/>
    <m/>
    <m/>
    <m/>
    <m/>
    <m/>
    <m/>
    <m/>
    <m/>
    <m/>
    <m/>
    <m/>
    <m/>
    <m/>
    <m/>
    <m/>
    <m/>
    <m/>
    <m/>
    <m/>
    <d v="2016-11-02T13:53:00"/>
    <m/>
    <s v="Heisenberg"/>
    <m/>
    <s v="No"/>
    <s v="N/A"/>
    <m/>
    <s v="No Commitment"/>
    <s v="Data loss (DL) / Corruption"/>
    <s v="Data unavailability (DU)"/>
    <m/>
    <m/>
    <m/>
    <m/>
    <m/>
    <s v="No"/>
    <m/>
    <s v="NGIO-1209"/>
    <m/>
    <m/>
    <m/>
    <m/>
    <n v="47"/>
    <m/>
    <m/>
    <m/>
    <m/>
    <m/>
    <m/>
    <s v="Unknown"/>
    <s v="io5.0 MVI2 Beta-1: Uniform federation (2+0), Index on flash, SW only, Larger Capacity, Reduction in DU/DL, Verify on read"/>
    <s v="No"/>
    <n v="2"/>
    <m/>
    <m/>
    <s v="1|hze8xr:"/>
    <n v="9.2233720368547697E+18"/>
    <s v="Unknown"/>
    <s v="Not required"/>
    <s v="starting svtfs on affected SVA"/>
    <m/>
    <s v="Medium"/>
    <s v="Duplicate of NGIO-1351"/>
    <s v="Duplicate of NGIO-1351"/>
    <s v="Heisenberg PSI 7 Sprint 1"/>
    <s v="Heisenberg PSI 7 Sprint 2"/>
    <m/>
    <n v="0"/>
    <s v="http://svt-tools02/captures/sphelps/NGIO-1479/"/>
    <s v="No"/>
    <m/>
    <m/>
    <m/>
    <m/>
    <m/>
    <m/>
    <s v="test_filesystem_unit_managerbasic"/>
    <n v="47"/>
    <m/>
    <m/>
    <m/>
    <m/>
    <s v="02/Nov/16 8:53 AM;sphelps;[~tolson]_x000d__x000a_This assert was repeated on 2 systems with build# 47_x000d__x000a__x000d__x000a_{noformat}_x000d__x000a_[Thread debugging using libthread_db enabled]_x000d__x000a_Using host libthread_db library &quot;/lib/x86_64-linux-gnu/libthread_db.so.1&quot;._x000d__x000a_Core was generated by `/var/tmp/build/bin/svtfs 0'._x000d__x000a_Program terminated with signal SIGABRT, Aborted._x000d__x000a_#0  0x00007f7cd7058cc9 in raise () from /lib/x86_64-linux-gnu/libc.so.6_x000d__x000a_#0  0x00007f7cd7058cc9 in raise () from /lib/x86_64-linux-gnu/libc.so.6_x000d__x000a_#1  0x00007f7cd705c0d8 in abort () from /lib/x86_64-linux-gnu/libc.so.6_x000d__x000a_#2  0x00007f7cd7be156e in simplivity_abort () at /home/svtbuild/jenkins/workspace/LinuxSvtfsHamster.0Release/src/common/classlib/assert.cpp:54_x000d__x000a_#3  0x00007f7cd7be174a in abortWithContext (_line=432, _file=0x7f7cd0a11050 &quot;/home/svtbuild/jenkins/workspace/LinuxSvtfsHamster.0Release/src/filesystem/hive/hive/fshivemanager.cpp&quot;, _func=0x7f7cd0a39253 &lt;svtfs::HiveManager::cleanupHive(svtfs::Hive const&amp;, boost::unique_lock&lt;boost::mutex&gt;&amp;)::__func__&gt; &quot;cleanupHive&quot;, _context=0x7f70e8006368 &quot;hive logical bytes should be non-zero while cleaning up&quot;) at /home/svtbuild/jenkins/workspace/LinuxSvtfsHamster.0Release/src/common/classlib/assert.cpp:35_x000d__x000a_#4  0x00007f7cd0774771 in svtfs::HiveManager::cleanupHive (this=0x51eaa08, hive=..., lock_in_force=...) at /home/svtbuild/jenkins/workspace/LinuxSvtfsHamster.0Release/src/filesystem/hive/hive/fshivemanager.cpp:432_x000d__x000a_#5  0x00007f7cd0775a50 in svtfs::HiveManager::cleanupThreadRoutine (this=0x51eaa08, id=2) at /home/svtbuild/jenkins/workspace/LinuxSvtfsHamster.0Release/src/filesystem/hive/hive/fshivemanager.cpp:495_x000d__x000a_#6  0x00007f7cd66f3a4a in ?? () from /usr/lib/x86_64-linux-gnu/libboost_thread.so.1.54.0_x000d__x000a_#7  0x00007f7cd52a1182 in start_thread () from /lib/x86_64-linux-gnu/libpthread.so.0_x000d__x000a_#8  0x00007f7cd711c47d in clone () from /lib/x86_64-linux-gnu/libc.so.6_x000d__x000a_{noformat}"/>
    <s v="02/Nov/16 11:06 AM;tolson;Discussed with [~jhuang] during Heisenberg's stand-up, today.  Intent is to resolve this one as a duplicate of NGIO-1351, and reject the resolution for NGIO-135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Cannot Reproduce] Ngio -&gt; stressPerfTest_B, copyfiletask.cpp:591 reports Status_SignatureNotFound"/>
    <s v="NGIO-1370"/>
    <n v="82053"/>
    <s v="Defect"/>
    <s v="Accepted"/>
    <x v="1"/>
    <s v="NextGenIO Project"/>
    <s v="software"/>
    <s v="gwatkins"/>
    <m/>
    <m/>
    <s v="High"/>
    <x v="2"/>
    <m/>
    <s v="sphelps"/>
    <s v="sphelps"/>
    <d v="2016-10-11T11:48:00"/>
    <d v="2017-01-10T08:58:00"/>
    <d v="2018-09-27T05:49:00"/>
    <d v="2017-01-05T10:31:00"/>
    <s v="Torch Beta 1"/>
    <m/>
    <x v="13"/>
    <s v="Data Path - FileSystem"/>
    <m/>
    <m/>
    <n v="0"/>
    <s v="PSI8_Sprint2"/>
    <s v="torchbeta1mvp"/>
    <m/>
    <m/>
    <m/>
    <m/>
    <m/>
    <m/>
    <m/>
    <m/>
    <m/>
    <m/>
    <s v="While running Ngio -&gt; stressPerfTest_B, the following ERROR's were reported in the svtfs.log:_x000d__x000a__x000d__x000a_{noformat}_x000d__x000a_2016-10-07T19:11:18.847Z ERROR 0x7f54ab056700 [:] [filesystem.hiveha.copyfiletask] copyfiletask.cpp:591 HA-CopyFileTask source &lt;22a451a5-1219-4b0c-934e-0cef694529a1, VM4_7-flat.vmdk&gt; target &lt;9fce76d2-c7ad-4c7f-a182-45b1b41ad4c6, VM_4_7-flat.vmdk&gt;: local error on file sync: Signature doesn't exists: Status_SignatureNotFound._x000d__x000a_2016-10-07T19:11:18.847Z ERROR 0x7f54ab056700 [:] [filesystem.hiveha.copyfiletask] copyfiletask.cpp:155 HA-CopyFileTask: srcHive&lt;22a451a5-1219-4b0c-934e-0cef694529a1&gt; srcPath&lt;VM4_7-flat.vmdk&gt; tgtHive&lt;9fce76d2-c7ad-4c7f-a182-45b1b41ad4c6&gt; tgtPath&lt;VM_4_7-flat.vmdk&gt;: error_x000d__x000a_{noformat}_x000d__x000a__x000d__x000a_In this test case, 5 stress VM's were deployed on one node, then cloned to the 2nd node. During this cloning process, this ERROR was reported."/>
    <s v="rmadireddy"/>
    <s v="sphelps"/>
    <s v="tolson"/>
    <m/>
    <m/>
    <m/>
    <m/>
    <m/>
    <m/>
    <m/>
    <m/>
    <m/>
    <m/>
    <m/>
    <m/>
    <m/>
    <m/>
    <m/>
    <m/>
    <m/>
    <m/>
    <m/>
    <m/>
    <m/>
    <m/>
    <m/>
    <m/>
    <m/>
    <m/>
    <m/>
    <n v="0"/>
    <n v="0"/>
    <m/>
    <n v="0"/>
    <n v="0"/>
    <n v="0"/>
    <m/>
    <m/>
    <m/>
    <m/>
    <m/>
    <m/>
    <m/>
    <m/>
    <m/>
    <m/>
    <m/>
    <m/>
    <m/>
    <m/>
    <m/>
    <m/>
    <m/>
    <m/>
    <m/>
    <m/>
    <m/>
    <m/>
    <s v="27/Oct/16 3:47 PM;sphelps;svtfs_logs.zip;https://jira.simplivt.local/secure/attachment/38459/svtfs_logs.zip"/>
    <s v="11/Oct/16 11:48 AM;sphelps;svtfs_logs.zip;https://jira.simplivt.local/secure/attachment/37505/svtfs_logs.zip"/>
    <m/>
    <m/>
    <m/>
    <m/>
    <m/>
    <m/>
    <m/>
    <m/>
    <m/>
    <m/>
    <m/>
    <m/>
    <m/>
    <m/>
    <m/>
    <m/>
    <m/>
    <m/>
    <m/>
    <m/>
    <m/>
    <m/>
    <m/>
    <m/>
    <m/>
    <m/>
    <d v="2017-01-05T13:56:00"/>
    <m/>
    <s v="Heisenberg"/>
    <m/>
    <s v="No"/>
    <s v="N/A"/>
    <m/>
    <s v="No Commitment"/>
    <s v="UNKNOWN"/>
    <m/>
    <m/>
    <m/>
    <m/>
    <m/>
    <m/>
    <s v="No"/>
    <m/>
    <s v="NGIO-1209"/>
    <m/>
    <m/>
    <m/>
    <m/>
    <s v="Hamster.0Release Build #39"/>
    <m/>
    <m/>
    <m/>
    <m/>
    <m/>
    <m/>
    <s v="Unknown"/>
    <s v="io5.0 MVI2 Beta-1: Uniform federation (2+0), Index on flash, SW only, Larger Capacity, Reduction in DU/DL, Verify on read"/>
    <s v="No"/>
    <n v="2"/>
    <m/>
    <m/>
    <s v="1|hzenrb:"/>
    <n v="9.2233720368547697E+18"/>
    <s v="Unknown"/>
    <s v="Not required"/>
    <s v="Has not repeated in subsequent test runs"/>
    <m/>
    <s v="Medium"/>
    <s v="Resolving as Cannot Reproduce per recent comments with Rohini and Steven."/>
    <s v="N/A"/>
    <s v="Heisenberg PSI 8 Sprint 1"/>
    <m/>
    <m/>
    <n v="0"/>
    <m/>
    <m/>
    <m/>
    <m/>
    <m/>
    <m/>
    <m/>
    <m/>
    <m/>
    <n v="70"/>
    <s v="sphelps"/>
    <m/>
    <m/>
    <m/>
    <s v="27/Oct/16 3:39 PM;sphelps;[~tolson],_x000d__x000a__x000d__x000a_Issue repeated on build #46_x000d__x000a_{noformat}_x000d__x000a_2016-10-27T18:01:22.840Z ERROR 0x7fe332708700 [:] [filesystem.hiveha.copyfiletask] copyfiletask.cpp:591 HA-CopyFileTask source &lt;4709a07b-f670-4e7c-994f-106b3a1347e6, dtx_4095_10_IOPS_100_GB-6-200_4-flat.vmdk&gt; target &lt;83c6352c-7aac-4bd7-a2ea-5ffb10ff22c9, 2_4-flat.vmdk&gt;: local error on file sync: Signature doesn't exists: Status_SignatureNotFound._x000d__x000a_2016-10-27T18:01:22.840Z ERROR 0x7fe332708700 [:] [filesystem.hiveha.copyfiletask] copyfiletask.cpp:155 HA-CopyFileTask: srcHive&lt;4709a07b-f670-4e7c-994f-106b3a1347e6&gt; srcPath&lt;dtx_4095_10_IOPS_100_GB-6-200_4-flat.vmdk&gt; tgtHive&lt;83c6352c-7aac-4bd7-a2ea-5ffb10ff22c9&gt; tgtPath&lt;2_4-flat.vmdk&gt;: error_x000d__x000a_2016-10-27T18:01:22.840Z INFO  0x7fe388f57700 [:] [filesystem.fsmgr.filesystemmgr] filesystemmgr.cpp:950 copyFileUpdate: srcHiveId&lt;4709a07b-f670-4e7c-994f-106b3a1347e6&gt; tgtHiveId&lt;83c6352c-7aac-4bd7-a2ea-5ffb10ff22c9&gt; tgtPath&lt;2_4-flat.vmdk&gt; status&lt;_x000d__x000a_NodeId&lt;420f91f5-d41b-18bf-7075-284d92cfe3ad&gt; : Status&lt;5&gt;_x000d__x000a_NodeId&lt;420fadbf-3d89-fdb7-d853-8881fca9501e&gt; : Status&lt;5&gt;_x000d__x000a_{noformat}"/>
    <s v="27/Oct/16 3:47 PM;sphelps;svtfs.log from 2nd event_x000d__x000a__x000d__x000a_ [^svtfs_logs.zip] "/>
    <s v="02/Nov/16 4:30 PM;sphelps;Repeat with build #47_x000d__x000a__x000d__x000a_{noformat}_x000d__x000a_2016-11-02T18:33:58.608Z ERROR 0x7fd09d056700 [:] [filesystem.remotehive.remotehiveserver] remotehiveserver.cpp:2739 copyFile: copyFile failed: hiveId&lt;4d626b3c-3a51-4304-ba5d-14f962e30211&gt; fsid&lt;170&gt; seq&lt;569208&gt; fileSig&lt;4ba68d91fb0cfbaa0eb91401e1cc331e1f4863b6 1&gt; fileSize&lt;225485783040&gt; filePath&lt;sdasd-flat.vmdk&gt; dataLength&lt;1024&gt; overwrite&lt;1&gt; msgVer&lt;1&gt; msgLen&lt;368&gt; failure&lt;Signature doesn't exists: Status_SignatureNotFound&gt;_x000d__x000a_{noformat}"/>
    <s v="05/Jan/17 9:54 AM;tolson;[~sphelps], wondering if we've seen any subsequent occurrences since the last one on 11/2?"/>
    <s v="05/Jan/17 10:03 AM;sphelps;[~tolson], I have not seen this issue in any recent testing.  We might want to check with [~rmadireddy], to make sure she has not been observing it in her testing either."/>
    <s v="05/Jan/17 10:06 AM;rmadireddy;I haven't seen this with at least recent builds later than 60"/>
    <s v="05/Jan/17 10:30 AM;tolson;Thanks, [~rmadireddy] and [~sphelps].  I intend to resolve as Cannot Reproduce in that case."/>
    <s v="05/Jan/17 1:56 PM;sphelps;Has not repeated in NGIO build #60 and later"/>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Intermittent unit test failure: test_filesystem_unit_hivemanagerconcurrency"/>
    <s v="NGIO-1360"/>
    <n v="81848"/>
    <s v="Defect"/>
    <s v="Accepted"/>
    <x v="1"/>
    <s v="NextGenIO Project"/>
    <s v="software"/>
    <s v="gwatkins"/>
    <m/>
    <m/>
    <s v="High"/>
    <x v="3"/>
    <s v="jhuang"/>
    <s v="tolson"/>
    <s v="tolson"/>
    <d v="2016-10-07T17:28:00"/>
    <d v="2017-01-10T08:58:00"/>
    <d v="2018-09-27T05:49:00"/>
    <d v="2016-11-28T10:35:00"/>
    <s v="Torch MVI1"/>
    <m/>
    <x v="13"/>
    <s v="Data Path - FileSystem"/>
    <m/>
    <m/>
    <n v="0"/>
    <s v="torchbeta1mvp"/>
    <m/>
    <m/>
    <m/>
    <m/>
    <m/>
    <m/>
    <m/>
    <m/>
    <m/>
    <m/>
    <m/>
    <s v="The unit test is executed while the DVM is under stress as described in INFRA-625. Log files open_hive_stop_hivemgr.log &amp; him_open_hive_stop_hivemgr.log and core files core.test_filesystem.8238.ldvm41-10.1459089835.zip &amp; him_core.test_filesystem.17282.ldvm5.1459132812.zip are attached._x000d__x000a_Build 3.0.10.91 and 3.5.16066.1328_x000d__x000a__x000d__x000a_{noformat}_x000d__x000a_Andes_x000d__x000a__x000d__x000a_The following tests FAILED:_x000d__x000a_        438 - test_filesystem_unit_hivemanagerconcurrency (OTHER_FAULT)_x000d__x000a_Start testing: Mar 27 10:43 EDT_x000d__x000a_----------------------------------------------------------_x000d__x000a_438/1241 Testing: test_filesystem_unit_hivemanagerconcurrency_x000d__x000a_438/1241 Test: test_filesystem_unit_hivemanagerconcurrency_x000d__x000a_Command: &quot;/var/tmp/build/test/test_filesystem_unit_hivemanagerconcurrency&quot; &quot;--catch_system_errors=no --detect_memory_leak=0 --log_level=message&quot;_x000d__x000a_Directory: /var/tmp/build/src/filesystem_x000d__x000a_&quot;test_filesystem_unit_hivemanagerconcurrency&quot; start time: Mar 27 10:43 EDT_x000d__x000a_Output:_x000d__x000a_----------------------------------------------------------_x000d__x000a_Running 3 test cases..._x000d__x000a__x000d__x000a_==== start_and_stop ====_x000d__x000a_~~~~ intent log counters ~~~~_x000d__x000a_    mod allocs    : 0_x000d__x000a_    mod frees     : 0_x000d__x000a_    wait count    : 0_x000d__x000a_    obs use count : 0_x000d__x000a_stub function fixHiveMetadataAtStartup_x000d__x000a_stub function fixHiveMetadataAtStartup_x000d__x000a_stub function fixHiveMetadataAtStartup_x000d__x000a_stub function fixHiveMetadataAtStartup_x000d__x000a_stub function fixHiveMetadataAtStartup_x000d__x000a_stub function fixHiveMetadataAtStartup_x000d__x000a_stub function fixHiveMetadataAtStartup_x000d__x000a_stub function fixHiveMetadataAtStartup_x000d__x000a_stub function fixHiveMetadataAtStartup_x000d__x000a_stub function fixHiveMetadataAtStartup_x000d__x000a_Longest openHive: 00:00:00.180000, longest closeHive: 00:00:00.003000_x000d__x000a_~~~~ intent log counters ~~~~_x000d__x000a_    mod allocs    : 100_x000d__x000a_    mod frees     : 100_x000d__x000a_    wait count    : 0_x000d__x000a_    obs use count : 0_x000d__x000a_1.18065e+06 usec start_and_stop_x000d__x000a__x000d__x000a_==== open_close_same_hives ====_x000d__x000a_~~~~ intent log counters ~~~~_x000d__x000a_    mod allocs    : 100_x000d__x000a_    mod frees     : 100_x000d__x000a_    wait count    : 0_x000d__x000a_    obs use count : 0_x000d__x000a_stub function fixHiveMetadataAtStartup_x000d__x000a_stub function fixHiveMetadataAtStartup_x000d__x000a_stub function fixHiveMetadataAtStartup_x000d__x000a_~~~~ intent log counters ~~~~_x000d__x000a_    mod allocs    : 130_x000d__x000a_    mod frees     : 130_x000d__x000a_    wait count    : 0_x000d__x000a_    obs use count : 0_x000d__x000a_829941 usec open_close_same_hives_x000d__x000a__x000d__x000a_==== open_hive_stop_hivemgr ====_x000d__x000a_~~~~ intent log counters ~~~~_x000d__x000a_    mod allocs    : 130_x000d__x000a_    mod frees     : 130_x000d__x000a_    wait count    : 0_x000d__x000a_    obs use count : 0_x000d__x000a_/home/abilling/rfs/src/filesystem/test/test_unit_hivemanagerconcurrency.cpp:77:operator(): openHive must succeed_x000d__x000a_/home/abilling/rfs/src/filesystem/test/test_unit_hivemanagerconcurrency.cpp:77:operator(): Catch, no context._x000d__x000a_terminate called after throwing an instance of 'would_abort_exception'_x000d__x000a_&lt;end of output&gt;_x000d__x000a_Test time =   8.01 sec_x000d__x000a_----------------------------------------------------------_x000d__x000a_Test Failed._x000d__x000a_&quot;test_filesystem_unit_hivemanagerconcurrency&quot; end time: Mar 27 10:44 EDT_x000d__x000a_&quot;test_filesystem_unit_hivemanagerconcurrency&quot; time elapsed: 00:00:08_x000d__x000a_----------------------------------------------------------_x000d__x000a__x000d__x000a_End testing: Mar 27 10:44 EDT_x000d__x000a_{noformat}_x000d__x000a__x000d__x000a_{noformat}_x000d__x000a_Himalayas_x000d__x000a__x000d__x000a_The following tests FAILED:_x000d__x000a_        447 - test_filesystem_unit_hivemanagerconcurrency (OTHER_FAULT)_x000d__x000a_Start testing: Mar 27 22:40 EDT_x000d__x000a_----------------------------------------------------------_x000d__x000a_447/1327 Testing: test_filesystem_unit_hivemanagerconcurrency_x000d__x000a_447/1327 Test: test_filesystem_unit_hivemanagerconcurrency_x000d__x000a_Command: &quot;/var/tmp/build/test/test_filesystem_unit_hivemanagerconcurrency&quot; &quot;--catch_system_errors=no --detect_memory_leak=0 --log_level=message&quot;_x000d__x000a_Directory: /var/tmp/build/src/filesystem_x000d__x000a_&quot;test_filesystem_unit_hivemanagerconcurrency&quot; start time: Mar 27 22:40 EDT_x000d__x000a_Output:_x000d__x000a_----------------------------------------------------------_x000d__x000a_Running 3 test cases..._x000d__x000a__x000d__x000a_==== start_and_stop ====_x000d__x000a_~~~~ intent log counters ~~~~_x000d__x000a_    mod allocs    : 0_x000d__x000a_    mod frees     : 0_x000d__x000a_    wait count    : 0_x000d__x000a_    obs use count : 0_x000d__x000a__x000d__x000a_..._x000d__x000a__x000d__x000a_==== open_hive_stop_hivemgr ====_x000d__x000a_~~~~ intent log counters ~~~~_x000d__x000a_    mod allocs    : 130_x000d__x000a_    mod frees     : 130_x000d__x000a_    wait count    : 0_x000d__x000a_    obs use count : 0_x000d__x000a_/home/abilling/rfs/src/filesystem/test/test_unit_hivemanagerconcurrency.cpp:77:operator(): openHive must succeed_x000d__x000a_/home/abilling/rfs/src/filesystem/test/test_unit_hivemanagerconcurrency.cpp:77:operator(): Catch, no context._x000d__x000a_terminate called after throwing an instance of 'would_abort_exception'_x000d__x000a_&lt;end of output&gt;_x000d__x000a_Test time =   6.79 sec_x000d__x000a_{noformat}_x000d__x000a_"/>
    <s v="abilling"/>
    <s v="aqureshi"/>
    <s v="tolson"/>
    <m/>
    <m/>
    <m/>
    <m/>
    <m/>
    <m/>
    <m/>
    <m/>
    <m/>
    <m/>
    <m/>
    <m/>
    <m/>
    <m/>
    <m/>
    <m/>
    <m/>
    <m/>
    <m/>
    <m/>
    <m/>
    <m/>
    <m/>
    <m/>
    <m/>
    <m/>
    <m/>
    <n v="0"/>
    <n v="0"/>
    <m/>
    <n v="0"/>
    <n v="0"/>
    <n v="0"/>
    <m/>
    <m/>
    <m/>
    <m/>
    <s v="NGIO-1591"/>
    <m/>
    <m/>
    <m/>
    <m/>
    <m/>
    <m/>
    <m/>
    <m/>
    <m/>
    <m/>
    <m/>
    <m/>
    <m/>
    <m/>
    <m/>
    <m/>
    <m/>
    <m/>
    <m/>
    <m/>
    <m/>
    <m/>
    <m/>
    <m/>
    <m/>
    <m/>
    <m/>
    <m/>
    <m/>
    <m/>
    <m/>
    <m/>
    <m/>
    <m/>
    <m/>
    <m/>
    <m/>
    <m/>
    <m/>
    <m/>
    <m/>
    <m/>
    <m/>
    <m/>
    <m/>
    <d v="2016-11-30T09:59:00"/>
    <m/>
    <s v="Heisenberg"/>
    <m/>
    <s v="No"/>
    <n v="57"/>
    <m/>
    <s v="No Commitment"/>
    <s v="UNKNOWN"/>
    <m/>
    <m/>
    <m/>
    <m/>
    <m/>
    <m/>
    <s v="No"/>
    <m/>
    <s v="NGIO-1209"/>
    <m/>
    <m/>
    <m/>
    <m/>
    <s v="Hamster.0Release #41"/>
    <m/>
    <m/>
    <m/>
    <m/>
    <m/>
    <m/>
    <s v="Low"/>
    <s v="io5.0 MVI2 Beta-1: Uniform federation (2+0), Index on flash, SW only, Larger Capacity, Reduction in DU/DL, Verify on read"/>
    <s v="No"/>
    <n v="1"/>
    <m/>
    <m/>
    <s v="1|hzq5d3:"/>
    <n v="9.2233720368547697E+18"/>
    <s v="Unknown"/>
    <s v="Not required"/>
    <s v="Run the test_filesystem_unit_hivemanagerconcurrency unit test in a tight loop"/>
    <m/>
    <s v="Medium"/>
    <s v="When the main thread gets ahead openHive on the 2nd thread won't succeed, so we shouldn't expect its status to be always successful."/>
    <s v="Unit test itself wasn't written correctly."/>
    <s v="Heisenberg PSI 7 Sprint 3"/>
    <m/>
    <m/>
    <n v="5"/>
    <m/>
    <s v="No"/>
    <m/>
    <m/>
    <m/>
    <m/>
    <m/>
    <m/>
    <s v="test_filesystem_unit_managerconcurrency"/>
    <s v="N/A"/>
    <s v="aqureshi"/>
    <m/>
    <m/>
    <m/>
    <s v="28/Nov/16 9:41 AM;tolson;Reopening so that [~jhuang] can resolve as the official fix, and then resolve OMNI-2680 as a duplicate of this one."/>
    <s v="28/Nov/16 1:12 PM;tolson;Setting Verifier to [~aqureshi] per today's Heisenberg stand-up discussion with [~jhuang]."/>
    <s v="30/Nov/16 9:59 AM;aqureshi;Verified unit tes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core.fshivemanager.cpp:430:cleanupHive: hive logical bytes should be non-zero while cleaning up reported during svtfs start"/>
    <s v="NGIO-1351"/>
    <n v="81701"/>
    <s v="Defect"/>
    <s v="Accepted"/>
    <x v="1"/>
    <s v="NextGenIO Project"/>
    <s v="software"/>
    <s v="gwatkins"/>
    <m/>
    <m/>
    <s v="Critical"/>
    <x v="3"/>
    <s v="jhuang"/>
    <s v="sphelps"/>
    <s v="sphelps"/>
    <d v="2016-10-06T18:35:00"/>
    <d v="2018-07-18T14:30:00"/>
    <d v="2018-09-27T05:49:00"/>
    <d v="2016-11-18T11:28:00"/>
    <s v="Torch MVI1"/>
    <m/>
    <x v="14"/>
    <s v="Data Path - FileSystem"/>
    <m/>
    <m/>
    <n v="0"/>
    <s v="torchbeta1mvp"/>
    <m/>
    <m/>
    <m/>
    <m/>
    <m/>
    <m/>
    <m/>
    <m/>
    <m/>
    <m/>
    <m/>
    <s v="The following assert was reported after starting svtfs:_x000d__x000a__x000d__x000a_2016-10-06T19:41:56.720Z FATAL 0x7fa4addf9700 [:] [abort] assert.cpp:26 /home/svtbuild/jenkins/workspace/LinuxSvtfsHamster.0Release/src/filesystem/hive/hive/fshivemanager.cpp:430:cleanupHive: hive logical bytes should be non-zero while cleaning up_x000d__x000a__x000d__x000a_Backtrace:_x000d__x000a_{noformat}_x000d__x000a_#0  0x00007fb831f33cc9 in raise () from /lib/x86_64-linux-gnu/libc.so.6_x000d__x000a_#1  0x00007fb831f370d8 in abort () from /lib/x86_64-linux-gnu/libc.so.6_x000d__x000a_#2  0x00007fb832abc58e in simplivity_abort () at /home/svtbuild/jenkins/workspace/LinuxSvtfsHamster.0Release/src/common/classlib/assert.cpp:54_x000d__x000a_#3  0x00007fb832abc76a in abortWithContext (_line=430, _file=0x7fb82b8ee818 &quot;/home/svtbuild/jenkins/workspace/LinuxSvtfsHamster.0Release/src/filesystem/hive/hive/fshivemanager.cpp&quot;, _func=0x7fb82b9169d3 &lt;svtfs::HiveManager::cleanupHive(svtfs::Hive const&amp;, boost::unique_lock&lt;boost::mutex&gt;&amp;)::__func__&gt; &quot;cleanupHive&quot;, _context=0x7fa790000d08 &quot;hive logical bytes should be non-zero while cleaning up&quot;) at /home/svtbuild/jenkins/workspace/LinuxSvtfsHamster.0Release/src/common/classlib/assert.cpp:35_x000d__x000a_#4  0x00007fb82b6535b9 in svtfs::HiveManager::cleanupHive (this=0x6432e68, hive=..., lock_in_force=...) at /home/svtbuild/jenkins/workspace/LinuxSvtfsHamster.0Release/src/filesystem/hive/hive/fshivemanager.cpp:430_x000d__x000a_#5  0x00007fb82b654880 in svtfs::HiveManager::cleanupThreadRoutine (this=0x6432e68, id=0) at /home/svtbuild/jenkins/workspace/LinuxSvtfsHamster.0Release/src/filesystem/hive/hive/fshivemanager.cpp:493_x000d__x000a_#6  0x00007fb8315cea4a in ?? () from /usr/lib/x86_64-linux-gnu/libboost_thread.so.1.54.0_x000d__x000a_#7  0x00007fb83017c182 in start_thread () from /lib/x86_64-linux-gnu/libpthread.so.0_x000d__x000a_#8  0x00007fb831ff747d in clone () from /lib/x86_64-linux-gnu/libc.so.6_x000d__x000a_{noformat}_x000d__x000a_"/>
    <s v="aqureshi"/>
    <s v="jhuang"/>
    <s v="mtrudeau"/>
    <s v="sphelps"/>
    <s v="tolson"/>
    <m/>
    <m/>
    <m/>
    <m/>
    <m/>
    <m/>
    <m/>
    <m/>
    <m/>
    <m/>
    <m/>
    <m/>
    <m/>
    <m/>
    <m/>
    <m/>
    <m/>
    <m/>
    <m/>
    <m/>
    <m/>
    <m/>
    <m/>
    <m/>
    <m/>
    <n v="0"/>
    <n v="0"/>
    <m/>
    <n v="0"/>
    <n v="0"/>
    <n v="0"/>
    <m/>
    <m/>
    <m/>
    <m/>
    <s v="NGIO-1565"/>
    <m/>
    <m/>
    <m/>
    <s v="NGIO-1543"/>
    <m/>
    <m/>
    <m/>
    <m/>
    <m/>
    <m/>
    <m/>
    <m/>
    <m/>
    <m/>
    <m/>
    <m/>
    <m/>
    <m/>
    <m/>
    <m/>
    <m/>
    <m/>
    <m/>
    <m/>
    <m/>
    <m/>
    <m/>
    <m/>
    <m/>
    <m/>
    <m/>
    <m/>
    <m/>
    <m/>
    <m/>
    <m/>
    <m/>
    <m/>
    <m/>
    <m/>
    <m/>
    <m/>
    <m/>
    <m/>
    <m/>
    <d v="2016-11-23T09:28:00"/>
    <m/>
    <s v="Heisenberg"/>
    <m/>
    <s v="No"/>
    <n v="47"/>
    <m/>
    <s v="No Commitment"/>
    <s v="Data loss (DL) / Corruption"/>
    <s v="Data unavailability (DU)"/>
    <m/>
    <m/>
    <m/>
    <m/>
    <m/>
    <s v="No"/>
    <m/>
    <s v="NGIO-1209"/>
    <m/>
    <m/>
    <m/>
    <m/>
    <n v="39"/>
    <m/>
    <m/>
    <m/>
    <m/>
    <m/>
    <m/>
    <s v="Unknown"/>
    <s v="io5.0 MVI2 Beta-1: Uniform federation (2+0), Index on flash, SW only, Larger Capacity, Reduction in DU/DL, Verify on read"/>
    <s v="No"/>
    <n v="3"/>
    <m/>
    <m/>
    <s v="1|hzq5dz:"/>
    <n v="9.2233720368547697E+18"/>
    <s v="Unknown"/>
    <s v="Not required"/>
    <s v="starting svtfs on affected SVA"/>
    <m/>
    <s v="Medium"/>
    <s v="On the primary, as the last step of createHive, double check if the root directory is present, if not, the hive is cleaned up from the object store._x000d__x000a__x000d__x000a_In addition, when a hive is opened, the root directory is recreated if it's found to be in an inconsistent state."/>
    <s v="When power failure occurred, a hive on the secondary was caught in an inconsistent state, specifically the root directory is inconsistent."/>
    <s v="Heisenberg PSI 7 Sprint 1"/>
    <s v="Heisenberg PSI 7 Sprint 3"/>
    <m/>
    <n v="5"/>
    <s v="http://svt-tools02/captures/sphelps/NGIO-1351/"/>
    <s v="No"/>
    <m/>
    <m/>
    <m/>
    <m/>
    <m/>
    <m/>
    <s v="test_filesystem_unit_managerbasic"/>
    <n v="47"/>
    <s v="sphelps"/>
    <m/>
    <m/>
    <m/>
    <s v="07/Oct/16 10:38 AM;aqureshi;The hive (fa5808f1-b625-4579-b013-49f1f0032997) in question here seems to be corrupt. _x000d__x000a__x000d__x000a_Even after a rollup during recovery, the block count remains to be 0._x000d__x000a__x000d__x000a_{noformat}_x000d__x000a_verifyMetadataConsistency,(0,3,0): id fa5808f1-b625-4579-b013-49f1f0032997, maxIno 2, block counts (0, 0)_x000d__x000a_{noformat}_x000d__x000a__x000d__x000a_And Inode-2 seems to be a zero-signature node_x000d__x000a__x000d__x000a_{noformat}_x000d__x000a_2016-10-06T19:41:56.702Z ERROR 0x7fb81fcc8840 [:] [filesystem.hive.hive] fshive.cpp:5223 replayIntentLog,fa5808f1-b625-4579-b013-49f1f0032997: failed to open inode 2 for recovery_x000d__x000a_{noformat}_x000d__x000a__x000d__x000a_Hence, it asserted during cleanup (closeHive) while validating the block count of the hive._x000d__x000a__x000d__x000a_[~jhuang] what situation could cause inode-2 to be missing or carry zero signature?_x000d__x000a_"/>
    <s v="07/Oct/16 11:01 AM;aqureshi;[~jhuang] the SVA is 10.101.33.6 if you would like to take a look"/>
    <s v="07/Oct/16 2:46 PM;aqureshi;[~tolson] It would help if someone from storage layer could look at the node (SVA = 10.101.33.6) once for anyÂ apparent RAID or hardware issues._x000d__x000a_CC: [~ksadlon]"/>
    <s v="10/Oct/16 11:01 AM;aqureshi;Copying [~emcdon] as per Kyle's suggestion in the standup today."/>
    <s v="10/Oct/16 2:40 PM;tolson;Discussed during today's &quot;defect sync&quot; meeting, and it was raised that we are validating on read for io5.0.  [~jczerk] confirmed that validate on read was enabled here.  Thus, this is probably not storage-related.  [~aqureshi] is requesting additional hive expertise from [~jhuang] as next step."/>
    <s v="11/Oct/16 2:25 PM;jhuang;[~sphelps], I'm done with your nodes. Thanks."/>
    <s v="19/Oct/16 4:53 PM;mtrudeau;redacted"/>
    <s v="31/Oct/16 11:41 AM;sphelps;[~tolson], Issue has not repeated in 3 days of verification testing."/>
    <s v="01/Nov/16 3:57 PM;sphelps;Issue repeated after 5 days of testing with build #47. Recommend re-opening or creating a new issue for latest assert._x000d__x000a__x000d__x000a_{noformat}_x000d__x000a_2016-11-01T17:31:33.141Z FATAL 0x7f06299f9700 [:] [abort] assert.cpp:26 /home/svtbuild/jenkins/workspace/LinuxSvtfsHamster.0Release/src/filesystem/hive/hive/fshivemanager.cpp:432:cleanupHive: hive logical bytes should be non-zero while cleaning up_x000d__x000a__x000d__x000a__x000d__x000a_Core was generated by `/var/tmp/build/bin/svtfs 0'._x000d__x000a_Program terminated with signal SIGABRT, Aborted._x000d__x000a_#0  0x00007f19ca0a0cc9 in raise () from /lib/x86_64-linux-gnu/libc.so.6_x000d__x000a_#0  0x00007f19ca0a0cc9 in raise () from /lib/x86_64-linux-gnu/libc.so.6_x000d__x000a_#1  0x00007f19ca0a40d8 in abort () from /lib/x86_64-linux-gnu/libc.so.6_x000d__x000a_#2  0x00007f19cac2956e in simplivity_abort () at /home/svtbuild/jenkins/workspace/LinuxSvtfsHamster.0Release/src/common/classlib/assert.cpp:54_x000d__x000a_#3  0x00007f19cac2974a in abortWithContext (_line=432, _file=0x7f19c3a59050 &quot;/home/svtbuild/jenkins/workspace/LinuxSvtfsHamster.0Release/src/filesystem/hive/hive/fshivemanager.cpp&quot;, _func=0x7f19c3a81253 &lt;svtfs::HiveManager::cleanupHive(svtfs::Hive const&amp;, boost::unique_lock&lt;boost::mutex&gt;&amp;)::__func__&gt; &quot;cleanupHive&quot;, _context=0x7f0924000b78 &quot;hive logical bytes should be non-zero while cleaning up&quot;) at /home/svtbuild/jenkins/workspace/LinuxSvtfsHamster.0Release/src/common/classlib/assert.cpp:35_x000d__x000a_#4  0x00007f19c37bc771 in svtfs::HiveManager::cleanupHive (this=0x694deb8, hive=..., lock_in_force=...) at /home/svtbuild/jenkins/workspace/LinuxSvtfsHamster.0Release/src/filesystem/hive/hive/fshivemanager.cpp:432_x000d__x000a_#5  0x00007f19c37bda50 in svtfs::HiveManager::cleanupThreadRoutine (this=0x694deb8, id=0) at /home/svtbuild/jenkins/workspace/LinuxSvtfsHamster.0Release/src/filesystem/hive/hive/fshivemanager.cpp:495_x000d__x000a_#6  0x00007f19c973ba4a in ?? () from /usr/lib/x86_64-linux-gnu/libboost_thread.so.1.54.0_x000d__x000a_#7  0x00007f19c82e9182 in start_thread () from /lib/x86_64-linux-gnu/libpthread.so.0_x000d__x000a_#8  0x00007f19ca16447d in clone () from /lib/x86_64-linux-gnu/libc.so.6_x000d__x000a_{noformat}"/>
    <s v="02/Nov/16 1:54 PM;tolson;[~sphelps] hit an occurrence of this defect with the fix.  Moving back to To Do."/>
    <s v="02/Nov/16 1:55 PM;tolson;[~sphelps], reopened this one per our discussion.  Request from [~jhuang] was to include support capture link for the latest occurrence in this issue.  Thanks."/>
    <s v="02/Nov/16 2:00 PM;sphelps;[~jhuang],_x000d__x000a__x000d__x000a_I have added the core files, backtraces, and support captures in this location for both recent repeats:_x000d__x000a__x000d__x000a_http://svt-tools02/captures/sphelps/NGIO-1351/"/>
    <s v="09/Nov/16 1:31 PM;jhuang;[~sphelps], can you describe how you go about reproducing this defect?"/>
    <s v="09/Nov/16 1:38 PM;sphelps;[~jhuang], strangely enough, I have been unable to reproduce this on the 1+0 configs I have recently been running. So it appears you need a 2+0 config, deploy a number of I/O VM's on each node (7-10), and then, in my case, setting ATF to power cycle one of the ESX hosts ~ every 30-45 minutes. "/>
    <s v="09/Nov/16 1:43 PM;jhuang;1. How easy do you think it is to reproduce with the 2+0 config?_x000d__x000a_2. Have you ever run into this with a 1+0 config?"/>
    <s v="09/Nov/16 1:49 PM;sphelps;I was able to reproduce it fairly easily, and had it repeat on 2 different systems.  I have not tried to reproduce it on build #48 or the new one, build #50.  It usually reproduced within a day if I set it up and let it run._x000d__x000a__x000d__x000a_I have not run into it with a 1+0 config. However, I hit a different (unrelated) core event for that config and that may have prevented it from eventually occuring."/>
    <s v="10/Nov/16 9:30 AM;jhuang;I am curious if this is an NGIO only defect. Not sure how much effort it is but it would be nice to know if we can reproduce this in a 2+0 setup with a HIM release."/>
    <s v="10/Nov/16 9:59 AM;sphelps;[~jhuang], I will rerun this testing on a HIM system.  "/>
    <s v="10/Nov/16 12:55 PM;sphelps;[~jhuang], I'm still working on obtaining a Him system to run on.  Hoping to be able to run overnight._x000d__x000a__x000d__x000a_Today I did see a repeat of the HiveCleanup core on a NGIO system (CN3000) with build #48.  It's IP is 10.131.6.215 if you want to look at it before I wipe it and deploy build #50 on it._x000d__x000a__x000d__x000a_"/>
    <s v="10/Nov/16 1:22 PM;jhuang;[~sphelps], please save the core file and SVTFS logs before wiping the node. Thanks."/>
    <s v="10/Nov/16 2:11 PM;sphelps;[~snarayan], [~gklarakis],_x000d__x000a__x000d__x000a_Do either of you have a 2+0 HIM system available that I could try to repo this issue with?  I would probably need it until Monday morning depending on how long it takes to repo."/>
    <s v="16/Nov/16 10:32 AM;sphelps;Testing is currently running on a system deployed with Split Repo.  Should have results by tomorrow morning (11/17) "/>
    <s v="16/Nov/16 4:45 PM;jhuang;If you can reproduce this, I'll take a look at the nodes, then I'd like to restart svtfs and see if the nodes can come up again. Based on evidence we have had (FI-2006, FI-1765) the nodes should recover just fine."/>
    <s v="17/Nov/16 8:58 AM;sphelps;[~jhuang], for the split repo deploy, will the core present the same as with NGIO?  Will the core created be listed as: core.HiveCleanUp0 or something similar?  I was not yet able to repeat that core.  I did have a core reported during test, but for some reason, it did not complete and was left with the .partial label.  I will continue to try and reproduce it today._x000d__x000a__x000d__x000a_core.svtfs.2758.omnicube-ip33-10.1479345662.gz.partial"/>
    <s v="17/Nov/16 9:03 AM;jhuang;Good question.  I have no idea what it will look like.  I will have to study this."/>
    <s v="17/Nov/16 3:27 PM;jhuang;[~sphelps], I just submitted a PR for this. Please feel free to halt your effort of repro this with HIM as new FI has suggested that this does exist on HIM._x000d__x000a__x000d__x000a_When you run the same tests, I would expect that the same core won't happen again with your NGIO 2+0 setup. The way to verify that the hive repair code has been activated and the hive was successfully repaired is to search for 'fixRootDirectory' and you should see a INFO log like the following,_x000d__x000a__x000d__x000a_{noformat}_x000d__x000a_fixRootDirectory: recreate or fix root directory, possibly a result of an unexpected svtfs shutdown or power loss_x000d__x000a_{noformat}_x000d__x000a_"/>
    <s v="18/Nov/16 2:00 PM;sphelps;Verification testing with build #56 has begun"/>
    <s v="23/Nov/16 9:28 AM;sphelps;[~tolson], Has not repeated after 3 days of testing with NGIO build #56.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HighAvailability-TCS.400.2206 - Unable to delete backup at test start"/>
    <s v="NGIO-1281"/>
    <n v="80263"/>
    <s v="Defect"/>
    <s v="Accepted"/>
    <x v="1"/>
    <s v="NextGenIO Project"/>
    <s v="software"/>
    <s v="gwatkins"/>
    <m/>
    <m/>
    <s v="High"/>
    <x v="3"/>
    <s v="jhuang"/>
    <s v="sphelps"/>
    <s v="sphelps"/>
    <d v="2016-09-26T15:10:00"/>
    <d v="2017-01-10T08:58:00"/>
    <d v="2018-09-27T05:49:00"/>
    <d v="2016-10-17T17:07:00"/>
    <s v="Torch MVI1"/>
    <m/>
    <x v="14"/>
    <s v="DP"/>
    <m/>
    <m/>
    <n v="0"/>
    <s v="torchbeta1mvp"/>
    <m/>
    <m/>
    <m/>
    <m/>
    <m/>
    <m/>
    <m/>
    <m/>
    <m/>
    <m/>
    <m/>
    <s v="At the start of the the HighAvailability ATF test case 2206, the following command to delete the backup (from a previous test case) is issued:_x000d__x000a__x000d__x000a_source /var/tmp/build/bin/appsetup &amp;&amp; cd /var/tmp/build/cli &amp;&amp; ./svt-backup-delete --datacenter &quot;New_York -:- OmniCube CN-5400-1 6.0.0&quot; --datastore &quot;ds1&quot; --timeout &quot;7200&quot; --server &quot;10.101.32.103&quot; --output &quot;xml&quot; --vm &quot;ubuntu11-10-dt-10gb_ATF_0&quot; --backup &quot;ha-backup-2202&quot; --force --wait &quot;y&quot; --ip 10.101.33.5_x000d__x000a__x000d__x000a_Following this command, the following ERROR is reported:_x000d__x000a__x000d__x000a_{noformat}_x000d__x000a_2016-09-26T17:22:41.521Z INFO  0x7f182d4ab700 [:] [control.svtcontrolhandler] svtcontrolhandler.cpp:1289 hive ubuntu11-10-dt-10gb_ATF_0(420cd6db-ff58-7345-f6f3-63726def4964) is not in current user's view_x000d__x000a_2016-09-26T17:22:40.376Z ATF Bookmark: [ sva-artifactory-ip33-5_cli -1302- ] Command failed: &lt;CommandResult&gt;_x000d__x000a_    &lt;Error&gt;49&lt;/Error&gt;_x000d__x000a_    &lt;ErrorDescription&gt;Not authorized to perform requested action or view requested information, or an object is inaccessible.&lt;/ErrorDescription&gt;_x000d__x000a_&lt;/CommandResult&gt;_x000d__x000a_{noformat}_x000d__x000a__x000d__x000a_*This issue does NOT occur when running on HIM build # 85.*_x000d__x000a__x000d__x000a_Recently we have been seeing this authorization error very often on IO 5.0 builds. While these tests are running there is no manual intervention of the user on SVA. All the workload VMs are deployed through ATF only. This should rule out the access using root rather than svt user._x000d__x000a__x000d__x000a_ATF Error message. _x000d__x000a__x000d__x000a_{noformat}_x000d__x000a_2016-09-26T19:26:30:290Z  INFO: [ ngio         (23585) ]  Found VM vdbx_VM_10.101.47.248_x000d__x000a_2016-09-26T19:26:32:331Z  INFO: [ ngio         (23585) ]  volManagerCounterAfterRemovingBackups backup count keys 18_x000d__x000a_2016-09-26T19:26:32:331Z  INFO: [ ngio         (23585) ]_x000d__x000a_2016-09-26T19:26:32:331Z  INFO: [ ngio         (23585) ]  volManagerCounterAfterRemovingBackups Datastore ds1 VM Id c41ae270-4df4-4e97-9f7b-f7a4d9241a11 Backup Name 2016-09-26T14:40:00-04:00 along with its HiveName vdbx_VM_10.101.47.248_x000d__x000a_2016-09-26T19:26:35:465Z ERROR: [ sva-artifactory-ip33-8_cli (23585) ]  API::SvtCliCmds (line 786): Error: Command: source /var/tmp/build/bin/appsetup &amp;&amp; cd '/var/tmp/build/cli' &amp;&amp; ./svt-backup-delete --datastore &quot;ds1&quot; --server &quot;10.101.32.104&quot; --output &quot;xml&quot; --vm &quot;vdbx_VM_10.101.47.248&quot; --backup &quot;2016-09-26T14:40:00-04:00&quot; --force --wait &quot;y&quot; --ip 10.101.33.8_x000d__x000a_2016-09-26T19:26:35:465Z ERROR: [ sva-artifactory-ip33-8_cli (23585) ]  API::SvtCliCmds (line 787): Error: Command failed:_x000d__x000a_2016-09-26T19:26:35:466Z ERROR: [ sva-artifactory-ip33-8_cli (23585) ]  API::SvtCliCmds (line 788): Error: {_x000d__x000a_2016-09-26T19:26:35:466Z ERROR: [ sva-artifactory-ip33-8_cli (23585) ]    'status' =&gt; 49,_x000d__x000a_2016-09-26T19:26:35:466Z ERROR: [ sva-artifactory-ip33-8_cli (23585) ]    'stderr' =&gt; '&lt;CommandResult&gt;_x000d__x000a_2016-09-26T19:26:35:466Z ERROR: [ sva-artifactory-ip33-8_cli (23585) ]      &lt;Error&gt;49&lt;/Error&gt;_x000d__x000a_2016-09-26T19:26:35:466Z ERROR: [ sva-artifactory-ip33-8_cli (23585) ]      &lt;ErrorDescription&gt;Not authorized to perform requested action or view requested information, or an object is inaccessible.&lt;/ErrorDescription&gt;_x000d__x000a_2016-09-26T19:26:35:466Z ERROR: [ sva-artifactory-ip33-8_cli (23585) ]  &lt;/CommandResult&gt;_x000d__x000a_2016-09-26T19:26:35:467Z ERROR: [ sva-artifactory-ip33-8_cli (23585) ]  ',_x000d__x000a_2016-09-26T19:26:35:467Z ERROR: [ sva-artifactory-ip33-8_cli (23585) ]    'stdout' =&gt; ''_x000d__x000a_2016-09-26T19:26:35:467Z ERROR: [ sva-artifactory-ip33-8_cli (23585) ]  }_x000d__x000a_{noformat}_x000d__x000a__x000d__x000a_SVTFS Logs:_x000d__x000a_Although it is INFO level I am seeing this in svtfs log. _x000d__x000a__x000d__x000a_2016-09-26T19:26:35.025Z INFO  0x7f55d3fff700 [:] [control.svtcontrolhandler] svtcontrolhandler.cpp:1289 hive vdbx_VM_10.101.47.248(420e2fb7-f8d8-7f20-4f11-407a245dcbce) is not in current user's view_x000d__x000a__x000d__x000a_{noformat}_x000d__x000a_2016-09-26T19:26:33.626Z ATF Bookmark: [ sva-artifactory-ip33-8_cli -23585- ] RUNNING COMMAND: source /var/tmp/build/bin/appsetup &amp;&amp; cd /var/tmp/build/cli &amp;&amp; ./svt-backup-delete --datastore &quot;ds1&quot; --server &quot;10.101.32.104&quot; --output &quot;xml&quot; --vm &quot;vdbx_VM_10.101.47.248&quot; --backup &quot;2016-09-26T14:40:00-04:00&quot; --force --wait &quot;y&quot; --ip 10.101.33.8_x000d__x000a_2016-09-26T19:26:35.025Z INFO  0x7f55d3fff700 [:] [control.svtcontrolhandler] svtcontrolhandler.cpp:1289 hive vdbx_VM_10.101.47.248(420e2fb7-f8d8-7f20-4f11-407a245dcbce) is not in current user's view_x000d__x000a_2016-09-26T19:26:33.786Z ATF Bookmark: [ sva-artifactory-ip33-8_cli -23585- ] Command failed: &lt;CommandResult&gt;_x000d__x000a_    &lt;Error&gt;49&lt;/Error&gt;_x000d__x000a_    &lt;ErrorDescription&gt;Not authorized to perform requested action or view requested information, or an object is inaccessible.&lt;/ErrorDescription&gt;_x000d__x000a_&lt;/CommandResult&gt;_x000d__x000a__x000d__x000a_2016-09-26T19:26:35.493Z ATF Bookmark: [ sva-artifactory-ip33-8_cli -23585- ] RUNNING COMMAND: source /var/tmp/build/bin/appsetup &amp;&amp; cd /var/tmp/build/cli &amp;&amp; ./svt-backup-delete --datastore &quot;ds1&quot; --server &quot;10.101.32.104&quot; --output &quot;xml&quot; --vm &quot;vdbx_VM_10.101.47.248&quot; --backup &quot;2016-09-26T15:00:00-04:00&quot; --force --wait &quot;y&quot; --ip 10.101.33.8_x000d__x000a_2016-09-26T19:26:37.011Z INFO  0x7f55d3fff700 [:] [control.svtcontrolhandler] svtcontrolhandler.cpp:1289 hive vdbx_VM_10.101.47.248(420e2fb7-f8d8-7f20-4f11-407a245dcbce) is not in current user's view_x000d__x000a_2016-09-26T19:26:35.687Z ATF Bookmark: [ sva-artifactory-ip33-8_cli -23585- ] Command failed: &lt;CommandResult&gt;_x000d__x000a_    &lt;Error&gt;49&lt;/Error&gt;_x000d__x000a_    &lt;ErrorDescription&gt;Not authorized to perform requested action or view requested information, or an object is inaccessible.&lt;/ErrorDescription&gt;_x000d__x000a_&lt;/CommandResult&gt;_x000d__x000a__x000d__x000a_{noformat}_x000d__x000a__x000d__x000a_If the same command is used directly on SVA then it doesn't throw any error. _x000d__x000a_{noformat}_x000d__x000a_root@omnicube-ip33-8:/home/svtbuild# source /var/tmp/build/bin/appsetup &amp;&amp; cd '/var/tmp/build/cli' &amp;&amp; ./svt-backup-delete --datastore &quot;ds1&quot; --server &quot;10.101.32.104&quot; --output &quot;xml&quot; --vm &quot;vdbx_VM_10.101.47.248&quot; --backup &quot;2016-09-26T14:40:00-04:00&quot; --force --wait &quot;y&quot; --ip 10.101.33.8_x000d__x000a_root@omnicube-ip33-8:/var/tmp/build/cli# svt-backup-show --backup &quot;2016-09-26T14:40:00-04:00&quot; --vm &quot;vdbx_VM_10.101.47.248&quot; --datastore ds1_x000d__x000a_No backups found._x000d__x000a_root@omnicube-ip33-8:/var/tmp/build/cli# svt-backup-show | grep &quot;vdbx_VM_10.101.47.248&quot;_x000d__x000a_|           | vdbx_VM_10.101.47.248            | 2016-09-26T15:50:00-04:00 | Policy | None             | 2016-Sep-26 19:50 | 2016-Nov-07 19:50 | NewYork -:- OmniCube CN-5400-1 6.0.0 | Protected | 15.70GB |   0B |_x000d__x000a_root@omnicube-ip33-8:/var/tmp/build/cli#_x000d__x000a_{noformat}"/>
    <s v="bsopariwala"/>
    <s v="jhuang"/>
    <s v="rmadireddy"/>
    <s v="sphelps"/>
    <s v="tolson"/>
    <s v="ywang"/>
    <s v="ywang1"/>
    <m/>
    <m/>
    <m/>
    <m/>
    <m/>
    <m/>
    <m/>
    <m/>
    <m/>
    <m/>
    <m/>
    <m/>
    <m/>
    <m/>
    <m/>
    <m/>
    <m/>
    <m/>
    <m/>
    <m/>
    <m/>
    <m/>
    <m/>
    <n v="0"/>
    <n v="0"/>
    <m/>
    <n v="0"/>
    <n v="0"/>
    <n v="0"/>
    <m/>
    <m/>
    <m/>
    <m/>
    <s v="NGIO-907"/>
    <m/>
    <m/>
    <m/>
    <s v="NGIO-1382"/>
    <s v="OMNI-10664"/>
    <m/>
    <m/>
    <m/>
    <m/>
    <m/>
    <m/>
    <m/>
    <m/>
    <m/>
    <m/>
    <m/>
    <m/>
    <s v="26/Sep/16 3:07 PM;sphelps;debug.log;https://jira.simplivt.local/secure/attachment/36860/debug.log"/>
    <s v="26/Sep/16 4:31 PM;rmadireddy;stdout.log;https://jira.simplivt.local/secure/attachment/36869/stdout.log"/>
    <s v="26/Sep/16 3:53 PM;rmadireddy;stdout.log;https://jira.simplivt.local/secure/attachment/36865/stdout.log"/>
    <s v="26/Sep/16 3:10 PM;sphelps;svtfs.zip;https://jira.simplivt.local/secure/attachment/36859/svtfs.zip"/>
    <m/>
    <m/>
    <m/>
    <m/>
    <m/>
    <m/>
    <m/>
    <m/>
    <m/>
    <m/>
    <m/>
    <m/>
    <m/>
    <m/>
    <m/>
    <m/>
    <m/>
    <m/>
    <m/>
    <m/>
    <m/>
    <m/>
    <m/>
    <m/>
    <d v="2016-10-19T12:56:00"/>
    <m/>
    <s v="Heisenberg"/>
    <m/>
    <s v="No"/>
    <n v="45"/>
    <m/>
    <s v="No Commitment"/>
    <s v="UNKNOWN"/>
    <m/>
    <m/>
    <m/>
    <m/>
    <m/>
    <m/>
    <s v="No"/>
    <m/>
    <s v="NGIO-1209"/>
    <m/>
    <m/>
    <m/>
    <m/>
    <n v="36"/>
    <m/>
    <m/>
    <m/>
    <m/>
    <m/>
    <m/>
    <s v="High"/>
    <s v="io5.0 MVI2 Beta-1: Uniform federation (2+0), Index on flash, SW only, Larger Capacity, Reduction in DU/DL, Verify on read"/>
    <s v="No"/>
    <n v="1"/>
    <m/>
    <m/>
    <s v="1|hze8yf:"/>
    <n v="9.2233720368547697E+18"/>
    <s v="Unknown"/>
    <s v="Not required"/>
    <s v="HighAvailability-TCS.400.2206"/>
    <m/>
    <s v="Medium"/>
    <s v="Effectively turned off property caching for VMs by setting the property list to a single empty string."/>
    <s v="TBD."/>
    <s v="Heisenberg PSI 7 Sprint 1"/>
    <s v="Heisenberg PSI 7 Sprint 2"/>
    <m/>
    <n v="5"/>
    <s v="http://svt-tools02/captures/rmadireddy/NGIO-1281/"/>
    <s v="No"/>
    <m/>
    <m/>
    <m/>
    <m/>
    <m/>
    <m/>
    <m/>
    <n v="45"/>
    <s v="sphelps"/>
    <m/>
    <m/>
    <m/>
    <s v="26/Sep/16 3:14 PM;sphelps;ATF Error_x000d__x000a_ _x000d__x000a_{noformat}_x000d__x000a_2016-09-22T20:11:40:948Z  INFO: [ ngio         (15423) ]  volManagerCounterAfterRemovingBackups Datastore ds1 VM Id dc18c5dc-4f30-4d63-8c18-9f049006f50a Backup Name 2016-09-22T12:30:00-04:00 along with its HiveName wb01-dodgex-008_VDBx_VM_vdbx_50_x000d__x000a_2016-09-22T20:11:44:113Z ERROR: [ sva-artifactory-ip33-8_cli (15423) ]  API::SvtCliCmds (line 786): Error: Command: source /var/tmp/build/bin/appsetup &amp;&amp; cd '/var/tmp/build/cli' &amp;&amp; ./svt-backup-delete --datastore &quot;ds1&quot; --server &quot;10.101.32.104&quot; --output &quot;xml&quot; --vm &quot;wb01-dodgex-008_VDBx_VM_vdbx_50&quot; --backup &quot;2016-09-22T12:30:00-04:00&quot; --force --wait &quot;y&quot; --ip 10.101.33.8_x000d__x000a_2016-09-22T20:11:44:114Z ERROR: [ sva-artifactory-ip33-8_cli (15423) ]  API::SvtCliCmds (line 787): Error: Command failed:_x000d__x000a_2016-09-22T20:11:44:115Z ERROR: [ sva-artifactory-ip33-8_cli (15423) ]  API::SvtCliCmds (line 788): Error: {_x000d__x000a_2016-09-22T20:11:44:115Z ERROR: [ sva-artifactory-ip33-8_cli (15423) ]    'status' =&gt; 49,_x000d__x000a_2016-09-22T20:11:44:115Z ERROR: [ sva-artifactory-ip33-8_cli (15423) ]    'stderr' =&gt; '&lt;CommandResult&gt;_x000d__x000a_2016-09-22T20:11:44:115Z ERROR: [ sva-artifactory-ip33-8_cli (15423) ]      &lt;Error&gt;49&lt;/Error&gt;_x000d__x000a_2016-09-22T20:11:44:115Z ERROR: [ sva-artifactory-ip33-8_cli (15423) ]      &lt;ErrorDescription&gt;Not authorized to perform requested action or view requested information, or an object is inaccessible.&lt;/ErrorDescription&gt;_x000d__x000a_2016-09-22T20:11:44:115Z ERROR: [ sva-artifactory-ip33-8_cli (15423) ]  &lt;/CommandResult&gt;_x000d__x000a_2016-09-22T20:11:44:115Z ERROR: [ sva-artifactory-ip33-8_cli (15423) ]  ',_x000d__x000a_2016-09-22T20:11:44:115Z ERROR: [ sva-artifactory-ip33-8_cli (15423) ]    'stdout' =&gt; ''_x000d__x000a_2016-09-22T20:11:44:115Z ERROR: [ sva-artifactory-ip33-8_cli (15423) ]  }_x000d__x000a_{noformat} _x000d__x000a__x000d__x000a_Running command directly on SVA_x000d__x000a_ _x000d__x000a_root@omnicube-ip33-8:/home/svtbuild# svt-backup-delete --vm &quot;wb01-dodgex-008_VDBx_VM_vdbx_50&quot; --backup &quot;2016-09-22T14:00:00-04:00&quot; --datastore ds1_x000d__x000a_.._x000d__x000a_Task Complete_x000d__x000a_root@omnicube-ip33-8:/home/svtbuild#_x000d__x000a_"/>
    <s v="26/Sep/16 4:37 PM;rmadireddy;Note to IO5.0 developers. This particular test case (deleting VM backups were successful on build #27) Please see attached stdout.log "/>
    <s v="04/Oct/16 2:11 PM;rmadireddy;[~tolson]  NGIO-1281 is blocking NGIO-907 and also couple of tests in NGIO-615._x000d__x000a_This defect is not assigned to anyone can you please take a look at it."/>
    <s v="04/Oct/16 2:21 PM;sphelps;During rerun of a ATF Regression Test (Backup-Retention), this issue was reported multiple times on different system types (CN3000, and a CN5000) with NGIO build #36.  Testing that was run previously on build #8 did not report this issue."/>
    <s v="05/Oct/16 4:37 PM;jhuang;[~ywang1], we are having user authentication issues with our latest NGIO build, do you have any suggestions on how to track down the problem? Thank you!"/>
    <s v="05/Oct/16 5:04 PM;ywang1;Hi [~jhuang], not sure if I am the right person to ask on this question :), , I am working in Hyper-V area, you might want to contact to SMEs in Hive (Controlplane) or Hyperproxy area. _x000d__x000a__x000d__x000a_But this error is basically from the very top level of the controlplane, for most of SET requests on backup or vm, controlplane will first make sure VM has to be visible to that user (who issued the cli command) by calling vCenter, if that VM doesn't appear on the visible VM list, then you will get this error. I would check hyperproxyserver.log (to look for &quot;getVirtualMachineUUIDs&quot;, I believe that is the API we check with vCenter in relate to visibility check) to see if there is any exceptions or errors from vCenter.   "/>
    <s v="05/Oct/16 8:03 PM;jhuang;[~sphelps], [~rmadireddy], can you collect the hyperproxyserver.log when you see this happen again?"/>
    <s v="06/Oct/16 12:04 PM;rmadireddy;[~jhuang] Can you please see the attached support capture. hyperproxyserver log should be in there._x000d__x000a_{noformat}_x000d__x000a_2016-09-26 19:55:02,843Z INFO  pool-1-thread-63 [c.s.h.s.HyperProxyServerImpl] HyperProxyServerImpl.java:checkPermissions:1234 checkPermissions for objType: VM lookupBy: UniqueID lookupValue: 420efd6d-e141-b48e-039c-8d8e8ac62c71_x000d__x000a_2016-09-26 19:55:02,862Z ERROR pool-1-thread-63 [c.s.h.h.v.VMWareVirtualMachineImpl] VMWareVirtualMachineImpl.java:fetchVirtualMachineObject:3801 RemoteException occurred while retrieving view object for 420efd6d-e141-b48e-039c-8d8e8ac62c71_x000d__x000a_2016-09-26 19:55:02,862Z ERROR pool-1-thread-63 [c.s.h.h.v.VMWareUtil] VMWareUtil.java:handleRemoteException:2678 Type: 'com.vmware.vim25.NotAuthenticated' Detail: 'null' Cause: 'null' FaultCause: 'null' FaultMessage: '[]'_x000d__x000a_2016-09-26 19:55:02,862Z ERROR pool-1-thread-63 [c.s.h.s.HyperProxyServerImpl] HyperProxyServerImpl.java:checkPermissions:1256 HyperProxy checkPermissions caught exception: com.simplivity.hval.exceptions.HVALInvalidSessionException: Type: 'com.vmware.vim25.NotAuthenticated' Detail: 'null' Cause: 'null' FaultCause: 'null' FaultMessage: '[]'_x000d__x000a_{noformat}"/>
    <s v="06/Oct/16 12:56 PM;jhuang;We don't have much EXSi expertise on this team. [~ywang] or [~jbritton], could one of you take a look at the logs in the Support Captures and see what could have gone wrong to cause this ATF test case to fail? Thank you!"/>
    <s v="06/Oct/16 2:40 PM;tolson;Looks like requested info was already present in the support capture per the comment from [~rmadireddy].  Moving back to In Progress."/>
    <s v="11/Oct/16 11:27 AM;tolson;[~ywang], [~jbritton]  Are either of you available to take a brief look to see if this is something obvious (see [~rmadireddy]'s comment from 10/6 above)?  Thanks."/>
    <s v="11/Oct/16 11:31 AM;ywang;When we check VM visible to user, we pass in a vm uuid, and get all vm uuids from vcenter, then check if the list contains this VM uuid. We need find out why the VM uuids in vCenter do not have this VM uuid for the hive. Could the vm uuid be changed/changing?_x000d__x000a__x000d__x000a_Note all the corresponding getVirtualMachineUUIDs  calls to vcenter when we run ATF/CLI to delete the backup was successful:_x000d__x000a_ywang@dvm51:~/defects/ngio1281/var/capture$ less CaptureOutput-2016-09-26_19-54-48-MN/10.101.33.8_Results/generalConfig/svtfs/0/log/hyperproxyserver.log_x000d__x000a_{noformat}_x000d__x000a_2016-09-26 19:26:35,000Z INFO  pool-1-thread-35 [c.s.h.s.HyperProxyServerImpl] HyperProxyServerImpl.java:getVirtualMachineUUIDs:1088 getVirtualMachineUUIDs called._x000d__x000a_2016-09-26 19:26:36,983Z INFO  pool-1-thread-35 [c.s.h.s.HyperProxyServerImpl] HyperProxyServerImpl.java:getVirtualMachineUUIDs:1088 getVirtualMachineUUIDs called._x000d__x000a_2016-09-26 19:26:38,930Z INFO  pool-1-thread-35 [c.s.h.s.HyperProxyServerImpl] HyperProxyServerImpl.java:getVirtualMachineUUIDs:1088 getVirtualMachineUUIDs called._x000d__x000a_2016-09-26 19:26:40,813Z INFO  pool-1-thread-35 [c.s.h.s.HyperProxyServerImpl] HyperProxyServerImpl.java:getVirtualMachineUUIDs:1088 getVirtualMachineUUIDs called._x000d__x000a_2016-09-26 19:26:42,720Z INFO  pool-1-thread-35 [c.s.h.s.HyperProxyServerImpl] HyperProxyServerImpl.java:getVirtualMachineUUIDs:1088 getVirtualMachineUUIDs called._x000d__x000a_2016-09-26 19:26:44,644Z INFO  pool-1-thread-35 [c.s.h.s.HyperProxyServerImpl] HyperProxyServerImpl.java:getVirtualMachineUUIDs:1088 getVirtualMachineUUIDs called._x000d__x000a_2016-09-26 19:26:46,622Z INFO  pool-1-thread-35 [c.s.h.s.HyperProxyServerImpl] HyperProxyServerImpl.java:getVirtualMachineUUIDs:1088 getVirtualMachineUUIDs called._x000d__x000a_2016-09-26 19:26:48,526Z INFO  pool-1-thread-35 [c.s.h.s.HyperProxyServerImpl] HyperProxyServerImpl.java:getVirtualMachineUUIDs:1088 getVirtualMachineUUIDs called._x000d__x000a_2016-09-26 19:26:50,422Z INFO  pool-1-thread-35 [c.s.h.s.HyperProxyServerImpl] HyperProxyServerImpl.java:getVirtualMachineUUIDs:1088 getVirtualMachineUUIDs called._x000d__x000a_2016-09-26 19:26:52,367Z INFO  pool-1-thread-35 [c.s.h.s.HyperProxyServerImpl] HyperProxyServerImpl.java:getVirtualMachineUUIDs:1088 getVirtualMachineUUIDs called._x000d__x000a_2016-09-26 19:26:54,303Z INFO  pool-1-thread-35 [c.s.h.s.HyperProxyServerImpl] HyperProxyServerImpl.java:getVirtualMachineUUIDs:1088 getVirtualMachineUUIDs called._x000d__x000a_2016-09-26 19:26:56,257Z INFO  pool-1-thread-35 [c.s.h.s.HyperProxyServerImpl] HyperProxyServerImpl.java:getVirtualMachineUUIDs:1088 getVirtualMachineUUIDs called._x000d__x000a_2016-09-26 19:26:58,221Z INFO  pool-1-thread-35 [c.s.h.s.HyperProxyServerImpl] HyperProxyServerImpl.java:getVirtualMachineUUIDs:1088 getVirtualMachineUUIDs called._x000d__x000a_2016-09-26 19:27:00,165Z INFO  pool-1-thread-35 [c.s.h.s.HyperProxyServerImpl] HyperProxyServerImpl.java:getVirtualMachineUUIDs:1088 getVirtualMachineUUIDs called._x000d__x000a_2016-09-26 19:27:02,057Z INFO  pool-1-thread-35 [c.s.h.s.HyperProxyServerImpl] HyperProxyServerImpl.java:getVirtualMachineUUIDs:1088 getVirtualMachineUUIDs called._x000d__x000a_2016-09-26 19:27:03,991Z INFO  pool-1-thread-35 [c.s.h.s.HyperProxyServerImpl] HyperProxyServerImpl.java:getVirtualMachineUUIDs:1088 getVirtualMachineUUIDs called._x000d__x000a_2016-09-26 19:27:05,926Z INFO  pool-1-thread-35 [c.s.h.s.HyperProxyServerImpl] HyperProxyServerImpl.java:getVirtualMachineUUIDs:1088 getVirtualMachineUUIDs called._x000d__x000a_{noformat}"/>
    <s v="11/Oct/16 5:11 PM;tolson;Thank you, [~ywang].  Did you mean to imply an action or request from the io5.0 team in your previous comment?  Or were you thinking out loud?_x000d__x000a__x000d__x000a_cc: [~tokeefe], [~shershberg]"/>
    <s v="12/Oct/16 9:45 AM;ywang;[~tolson], no I am still looking into the root cause."/>
    <s v="12/Oct/16 9:49 AM;ywang1;Hi [~ywang], you probably already knew at this, while I first gave a quick look at this defect, I noticed that this comments in the code, it looks like there might be use cases that the uuid of a VM doesn't exist yet after the hive is created (not sure if it is poosible, but the comment said so), that is probably why when rerun the command manually later (see the first comment), it passed, it looked like a timing issue, might be our svtfs is too quick to create a hive while the VM isn't done creation yet in vcenter._x000d__x000a__x000d__x000a_* // newly created VMs may not have this property created / set yet; skip them for now*_x000d__x000a_{code}_x000d__x000a_            List&lt;String&gt; vmProps = new ArrayList&lt;String&gt;();_x000d__x000a_            vmProps.add(VirtualMachine.property.uuid.toString());_x000d__x000a_            List&lt;? extends Map&lt;String, Object&gt;&gt; vmPropsMap = controller.getVirtualMachinesPropertyObjects(vmProps);_x000d__x000a_            for (Map&lt;String, Object&gt; propMap : vmPropsMap)_x000d__x000a_            {_x000d__x000a_                String retId = (String) propMap.get(VirtualMachine.property.uuid.toString());_x000d__x000a_                // newly created VMs may not have this property created / set yet; skip them for now_x000d__x000a_                if (retId != null)_x000d__x000a_                {_x000d__x000a_                    retIds.add(retId);_x000d__x000a_                }_x000d__x000a_            }_x000d__x000a_{code}"/>
    <s v="12/Oct/16 9:54 AM;ywang;Thanks [~ywang1], looks like the VM is created 3 hours ago in this ATF test so it should be a different problem:_x000d__x000a_{noformat}_x000d__x000a_ywang@dvm51:~/defects/ngio1281/var/capture$ grep -r &quot;vdbx_VM_10.101.47.248&quot; . --include=&quot;eventmgr.log&quot;_x000d__x000a_./CaptureOutput-2016-09-26_19-54-48-MN/10.101.33.8_Results/generalConfig/svtfs/0/log/eventmgr.log:2016-09-26 16:20:28,786Z INFO  Thread-2 [c.s.e.HmsEventsMonitor] HmsEventsMonitor.java:handleEvent:619 Processing new 119874:VmCreatedEvent:{vmName=vdbx_VM_10.101.47.248, hiveName=vdbx_VM_10.101.47.248, dsName=ds1, vmId=d5369234-c1b5-4c15-8fd6-0f3bcdf1f2e6:VirtualMachine:vm-330, dsId=d5369234-c1b5-4c15-8fd6-0f3bcdf1f2e6:Datastore:datastore-319, datacenterId=d5369234-c1b5-4c15-8fd6-0f3bcdf1f2e6:Datacenter:datacenter-2, hostId=d5369234-c1b5-4c15-8fd6-0f3bcdf1f2e6:HostSystem:host-308, uuid=420e2fb7-f8d8-7f20-4f11-407a245dcbce} checkIndex cacheEvent_x000d__x000a_./CaptureOutput-2016-09-26_19-54-48-MN/10.101.33.8_Results/generalConfig/svtfs/0/log/eventmgr.log:2016-09-26 16:27:16,983Z INFO  Thread-2 [c.s.e.HmsEventsMonitor] HmsEventsMonitor.java:handleEvent:619 Processing new 119928:TaskEvent:{entityName=vdbx_VM_10.101.47.248, hostId=d5369234-c1b5-4c15-8fd6-0f3bcdf1f2e6:HostSystem:host-308, taskName=null, parentTaskKey=null, key=task-5536} checkIndex cacheEvent_x000d__x000a_./CaptureOutput-2016-09-26_19-54-48-MN/10.101.33.8_Results/generalConfig/svtfs/0/log/eventmgr.log:2016-09-26 16:27:26,009Z INFO  Thread-2 [c.s.e.HmsEventsMonitor] HmsEventsMonitor.java:handleEvent:619 Processing new 119930:VmPoweredOnEvent:{vmName=vdbx_VM_10.101.47.248, hiveName=vdbx_VM_10.101.47.248, dsName=ds1, vmId=d5369234-c1b5-4c15-8fd6-0f3bcdf1f2e6:VirtualMachine:vm-330, dsId=d5369234-c1b5-4c15-8fd6-0f3bcdf1f2e6:Datastore:datastore-319, datacenterId=d5369234-c1b5-4c15-8fd6-0f3bcdf1f2e6:Datacenter:datacenter-2, hostId=d5369234-c1b5-4c15-8fd6-0f3bcdf1f2e6:HostSystem:host-308, uuid=420e2fb7-f8d8-7f20-4f11-407a245dcbce} checkIndex cacheEvent_x000d__x000a_./CaptureOutput-2016-09-26_19-54-48-MN/10.101.33.8_Results/generalConfig/svtfs/0/log/eventmgr.log:2016-09-26 19:52:08,291Z INFO  Thread-2 [c.s.e.HmsEventsMonitor] HmsEventsMonitor.java:handleEvent:619 Processing new 121598:TaskEvent:{entityName=vdbx_VM_10.101.47.248, hostId=d5369234-c1b5-4c15-8fd6-0f3bcdf1f2e6:HostSystem:host-308, taskName=null, parentTaskKey=null, key=task-5566} checkIndex cacheEvent_x000d__x000a_{noformat}_x000d__x000a__x000d__x000a_We likely need vcenter logs or live system to see if this VM was temporary inaccessible for whatever reason in the vSphere?_x000d__x000a__x000d__x000a_[~jhuang], which repo/branch in git are you using, I want to check if there are recent HVAL cache related changes on your branch."/>
    <s v="12/Oct/16 10:55 AM;jhuang;[~ywang], this is rfs-ngio/feature/hamster.0, let me know if you don't have access and I'll ask the admin to give access to you. Thanks!"/>
    <s v="12/Oct/16 11:11 AM;ywang;The new cache related is present on your branch, we should disable this cache before attempt test/reproduce this again. Adding [~bsopariwala] and [~tviper]._x000d__x000a__x000d__x000a_{noformat}_x000d__x000a_                _x0009_//read first from CacheInstance if requested all properties are cached.._x000d__x000a_                _x0009_if(VMWareCacheInstanceImpl.vmCachedProperties.containsAll(properties))_x000d__x000a_                _x0009_{_x000d__x000a_                _x0009__x0009_try_x000d__x000a_                _x0009__x0009_{_x000d__x000a__x0009__x0009__x0009__x0009__x0009__x0009__x0009_result = VMWareCacheInstanceImpl.fetchCachePropertyObjects(managedEntities,_x000d__x000a__x0009__x0009__x0009__x0009__x0009__x0009__x0009__x0009__x0009_&quot;VirtualMachine&quot;, properties, session);_x000d__x000a__x0009__x0009__x0009__x0009__x0009__x0009_}_x000d__x000a_                _x0009__x0009_catch(Exception e)_x000d__x000a_                _x0009__x0009_{_x000d__x000a__x0009__x0009__x0009__x0009__x0009__x0009__x0009_//Catching an exception here.._x000d__x000a_                _x0009__x0009__x0009_//Because of any reason cache failed, we need to get data with traditional way._x000d__x000a__x0009__x0009__x0009__x0009__x0009__x0009__x0009_logger.SVT_LOG(Log.DEBUG, &quot;CacheInstance Failed to get property&quot; + ExceptionUtils.getFullStackTrace(e));_x000d__x000a__x0009__x0009__x0009__x0009__x0009__x0009_}_x000d__x000a_                _x0009_}_x000d__x000a_{noformat}"/>
    <s v="12/Oct/16 4:34 PM;bsopariwala;[~ywang] I don't have any idea about next gen i/o how they consume hval? _x000d__x000a_If you don't want to read from cache then just make properties set empty under VMWareCacheInstanceImpl.java file. On line 59 under same file, there is vmCacheProperties set defined which contains all cached properties for VM. Just make that set empty something like this way._x000d__x000a_           public static final Set&lt;String&gt; vmCachedProperties = new HashSet&lt;String&gt;(Arrays.asList(&quot;&quot;));_x000d__x000a_Then after it won't go through Cache, and it will go through traditional way."/>
    <s v="12/Oct/16 4:38 PM;ywang;[~jhuang], could you make the change [~bsopariwala] pointed out above? If you need, one of us could do it on your branch as well."/>
    <s v="12/Oct/16 4:57 PM;jhuang;Thanks, I just submitted a PR for both of you to review."/>
    <s v="14/Oct/16 10:55 AM;jhuang;Update: First PR had JUnit test failures.  Second PR is out for review.  PR build was successful."/>
    <s v="17/Oct/16 11:34 AM;jhuang;This has been merged.  [~sphelps] and [~rmadireddy] please retest and verify with the next build."/>
    <s v="17/Oct/16 4:49 PM;tolson;[~jhuang], please resolve so that this moves into Needs Verification state.  Thanks."/>
    <s v="19/Oct/16 12:10 PM;rmadireddy;[~jhuang] and [~sphelps] I reran my test on latest build._x000d__x000a_Issue is fixed, I am now able to delete backups successfully."/>
    <s v="19/Oct/16 12:41 PM;tolson;[~sphelps], do you intend to move this one to Done per completion of NGIO-1382?  Thanks."/>
    <s v="19/Oct/16 12:55 PM;sphelps;[~tolson], yes, I will change this to done per NGIO-1382."/>
    <s v="19/Oct/16 12:56 PM;sphelps;Verified fixed in build #45 (NGIO-138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Cannot Reproduce] PushEvent failed for entityId with type 'com.simplivity.event.vm.backup.snapshot.fail' with a NullPointerException:"/>
    <s v="NGIO-1198"/>
    <n v="78116"/>
    <s v="Defect"/>
    <s v="Accepted"/>
    <x v="1"/>
    <s v="NextGenIO Project"/>
    <s v="software"/>
    <s v="gwatkins"/>
    <m/>
    <m/>
    <s v="Low"/>
    <x v="2"/>
    <m/>
    <s v="rmadireddy"/>
    <s v="rmadireddy"/>
    <d v="2016-09-12T13:19:00"/>
    <d v="2017-01-10T08:58:00"/>
    <d v="2018-09-27T05:49:00"/>
    <d v="2016-12-11T17:02:00"/>
    <s v="Torch MVI1"/>
    <m/>
    <x v="13"/>
    <s v="DP - Object Store"/>
    <m/>
    <m/>
    <n v="0"/>
    <s v="torchbeta1mvp"/>
    <m/>
    <m/>
    <m/>
    <m/>
    <m/>
    <m/>
    <m/>
    <m/>
    <m/>
    <m/>
    <m/>
    <s v="A 2+0 node with around 8 VDBX (All in one 200 IOPS) and 8 DTW VMs was configured on friday morning - 09/08_x000d__x000a_Starting 09/12 (after the network outage) we are seeing bunch of below Null Pointer exceptions._x000d__x000a__x000d__x000a_This defect has to be against Control Plane, as I don't see this component I have filed against Object Store. please feel free to move this to right component._x000d__x000a__x000d__x000a_I am raising this as an low severity ticket to address NPE._x000d__x000a__x000d__x000a_2016-09-12T07:22:57.157Z ERROR 0x7f2a627d8700 [:] [control.controlplane] controlplane.cpp:2282 Error PushEvent failed for entityId '4233dd01-ef1c-d7b6-a844-3119cd8538e5' with type 'com.simplivity.event.vm.backup.snapshot.fail' and args: 'vmdn=wb01-dodgex-008_VDBx_VM_vdbx_51':NullPointerException:null[1]_x000d__x000a_"/>
    <s v="jczerk"/>
    <s v="rmadireddy"/>
    <s v="tolson"/>
    <m/>
    <m/>
    <m/>
    <m/>
    <m/>
    <m/>
    <m/>
    <m/>
    <m/>
    <m/>
    <m/>
    <m/>
    <m/>
    <m/>
    <m/>
    <m/>
    <m/>
    <m/>
    <m/>
    <m/>
    <m/>
    <m/>
    <m/>
    <m/>
    <m/>
    <m/>
    <m/>
    <n v="0"/>
    <n v="0"/>
    <m/>
    <n v="0"/>
    <n v="0"/>
    <n v="0"/>
    <m/>
    <m/>
    <m/>
    <m/>
    <m/>
    <m/>
    <m/>
    <m/>
    <m/>
    <m/>
    <m/>
    <m/>
    <m/>
    <m/>
    <m/>
    <m/>
    <m/>
    <m/>
    <m/>
    <m/>
    <m/>
    <m/>
    <m/>
    <m/>
    <m/>
    <m/>
    <m/>
    <m/>
    <m/>
    <m/>
    <m/>
    <m/>
    <m/>
    <m/>
    <m/>
    <m/>
    <m/>
    <m/>
    <m/>
    <m/>
    <m/>
    <m/>
    <m/>
    <m/>
    <m/>
    <m/>
    <m/>
    <m/>
    <m/>
    <m/>
    <d v="2016-12-11T17:03:00"/>
    <m/>
    <s v="Heisenberg"/>
    <m/>
    <s v="No"/>
    <s v="N/A"/>
    <m/>
    <s v="No Commitment"/>
    <s v="Other (describe below)"/>
    <m/>
    <m/>
    <m/>
    <m/>
    <m/>
    <s v="Serviceability"/>
    <s v="No"/>
    <m/>
    <s v="NGIO-1209"/>
    <m/>
    <m/>
    <m/>
    <m/>
    <n v="32"/>
    <m/>
    <m/>
    <m/>
    <m/>
    <m/>
    <m/>
    <s v="Medium"/>
    <s v="io5.0 MVI2 Beta-1: Uniform federation (2+0), Index on flash, SW only, Larger Capacity, Reduction in DU/DL, Verify on read"/>
    <s v="No"/>
    <n v="1"/>
    <m/>
    <m/>
    <s v="1|hzqhef:"/>
    <n v="9.2233720368547697E+18"/>
    <s v="No"/>
    <s v="Not required"/>
    <s v="Replication procedure is listed in NGIO-1189"/>
    <m/>
    <s v="Medium"/>
    <s v="Resolving as Cannot Reproduce per recent comments."/>
    <s v="N/A"/>
    <s v="Heisenberg PSI 7 Sprint 4"/>
    <m/>
    <m/>
    <n v="0"/>
    <s v="http://svt-tools02/captures/rmadireddy/NGIO-1198/"/>
    <m/>
    <m/>
    <m/>
    <m/>
    <m/>
    <m/>
    <m/>
    <m/>
    <s v="N/A"/>
    <s v="rmadireddy"/>
    <m/>
    <m/>
    <m/>
    <s v="13/Sep/16 8:52 AM;tolson;[~rmadireddy], does there appear to be any impact other than error messages in the log?"/>
    <s v="13/Sep/16 9:13 AM;rmadireddy;[~tolson] I thought I raised it as a low severity defect as there is no impact at this moment. let me lower the severity"/>
    <s v="17/Nov/16 10:27 AM;jczerk;Does this still occur?"/>
    <s v="17/Nov/16 10:33 AM;rmadireddy;No I haven't seen this on build #45 or later"/>
    <s v="17/Nov/16 10:40 AM;jczerk;Thanks [~rmadireddy]!_x000d__x000a__x000d__x000a_[~tolson]: Should we resolve as not repro?"/>
    <s v="11/Dec/16 5:02 PM;tolson;Intend to resolve this one as Cannot Reproduce per recent comment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Ngio -&gt; Beta TCS.700.5020, Stray Log Entry Error messages with single node testing"/>
    <s v="NGIO-1181"/>
    <n v="77763"/>
    <s v="Defect"/>
    <s v="Accepted"/>
    <x v="1"/>
    <s v="NextGenIO Project"/>
    <s v="software"/>
    <s v="gwatkins"/>
    <m/>
    <m/>
    <s v="High"/>
    <x v="2"/>
    <s v="jhuang"/>
    <s v="sphelps"/>
    <s v="sphelps"/>
    <d v="2016-09-08T11:58:00"/>
    <d v="2017-04-04T15:08:00"/>
    <d v="2018-09-27T05:49:00"/>
    <d v="2017-03-22T10:13:00"/>
    <s v="Torch Beta 1"/>
    <m/>
    <x v="12"/>
    <s v="Data Path - FileSystem"/>
    <m/>
    <m/>
    <n v="0"/>
    <m/>
    <m/>
    <m/>
    <m/>
    <m/>
    <m/>
    <m/>
    <m/>
    <m/>
    <m/>
    <m/>
    <m/>
    <s v="Similar to closed, not repeatable, issue: OMNI-10397, Async I/O : Stray Log Entry Error messages_x000d__x000a__x000d__x000a_While running a Beta ATF performance test on a 1+0 config, the following errors are reported multiple times on startup:_x000d__x000a__x000d__x000a_2016-09-08T12:05:12.414Z ERROR 0x7f21a80aa840 [:] [filesystem.hive.hive] fshive.cpp:4796 it was a clean shutdown but we are seeing log entries!!_x000d__x000a_2016-09-08T12:05:12.430Z ERROR 0x7f21a80aa840 [:] [filesystem.hive.hive] fshive.cpp:4797 _x000d__x000a__x000d__x000a_2016-09-08T12:05:12.435Z ERROR 0x7f21a80aa840 [:] [filesystem.hive.hive] fshive.cpp:4799 found 21496 strayed log entries and was able to free 21496 of them successfully_x000d__x000a_"/>
    <s v="dgillespie"/>
    <s v="gklarakis"/>
    <s v="jgoldschmidt"/>
    <s v="jhuang"/>
    <s v="sphelps"/>
    <s v="tolson"/>
    <m/>
    <m/>
    <m/>
    <m/>
    <m/>
    <m/>
    <m/>
    <m/>
    <m/>
    <m/>
    <m/>
    <m/>
    <m/>
    <m/>
    <m/>
    <m/>
    <m/>
    <m/>
    <m/>
    <m/>
    <m/>
    <m/>
    <m/>
    <m/>
    <n v="0"/>
    <n v="0"/>
    <m/>
    <n v="0"/>
    <n v="0"/>
    <n v="0"/>
    <m/>
    <m/>
    <m/>
    <m/>
    <m/>
    <m/>
    <m/>
    <m/>
    <s v="NGIO-2209"/>
    <m/>
    <m/>
    <m/>
    <m/>
    <m/>
    <m/>
    <m/>
    <m/>
    <m/>
    <m/>
    <m/>
    <m/>
    <m/>
    <s v="26/Oct/16 9:54 AM;sphelps;clean_shutdown.txt;https://jira.simplivt.local/secure/attachment/38352/clean_shutdown.txt"/>
    <s v="08/Sep/16 11:56 AM;sphelps;svtfs.zip;https://jira.simplivt.local/secure/attachment/35761/svtfs.zip"/>
    <m/>
    <m/>
    <m/>
    <m/>
    <m/>
    <m/>
    <m/>
    <m/>
    <m/>
    <m/>
    <m/>
    <m/>
    <m/>
    <m/>
    <m/>
    <m/>
    <m/>
    <m/>
    <m/>
    <m/>
    <m/>
    <m/>
    <m/>
    <m/>
    <m/>
    <m/>
    <d v="2017-03-28T09:19:00"/>
    <m/>
    <s v="Heisenberg"/>
    <m/>
    <s v="No"/>
    <s v="N/A"/>
    <m/>
    <s v="No Commitment"/>
    <s v="UNKNOWN"/>
    <m/>
    <m/>
    <m/>
    <m/>
    <m/>
    <m/>
    <s v="No"/>
    <m/>
    <s v="NGIO-1210"/>
    <m/>
    <m/>
    <m/>
    <m/>
    <s v="Hamster.0Release #31, #46"/>
    <m/>
    <m/>
    <m/>
    <m/>
    <m/>
    <m/>
    <s v="Low"/>
    <s v="none"/>
    <s v="No"/>
    <n v="2"/>
    <m/>
    <m/>
    <s v="1|hzrntb:"/>
    <n v="9.2233720368547697E+18"/>
    <s v="Unknown"/>
    <s v="Not required"/>
    <s v="Attempting to replicate with same Beta test case, &quot;NextGenIO-TCS.700.5020&quot;"/>
    <m/>
    <s v="Medium"/>
    <s v="Can't reproduce."/>
    <s v="Unknown."/>
    <s v="Heisenberg PSI 6 Sprint 4"/>
    <s v="Heisenberg PSI 9 Sprint 1"/>
    <m/>
    <n v="5"/>
    <m/>
    <s v="No"/>
    <m/>
    <m/>
    <m/>
    <m/>
    <m/>
    <m/>
    <m/>
    <n v="28"/>
    <s v="sphelps"/>
    <m/>
    <m/>
    <m/>
    <s v="20/Sep/16 3:58 PM;gklarakis;[~sphelps] Where can I find this test case? I looking to see what it does."/>
    <s v="20/Sep/16 4:01 PM;sphelps;I haven't completed coding it yet. Still in progress. It's the same as 5006, but runs on a single node 1+0 instead of 2+0._x000d__x000a__x000d__x000a_It's one of my stories for this sprint"/>
    <s v="20/Sep/16 4:04 PM;gklarakis;Were the stray log entries seen when the node capacity was full?"/>
    <s v="20/Sep/16 4:13 PM;sphelps;yes. That has been one of the goals of this round of testing."/>
    <s v="21/Sep/16 3:04 PM;gklarakis;[~sphelps] You wouldn't have the logs of the clean shutdown?"/>
    <s v="21/Sep/16 3:18 PM;sphelps;[~gklarakis]_x000d__x000a_http://svt-tools02/captures/sphelps/NGIO-1181/"/>
    <s v="23/Sep/16 5:11 PM;gklarakis;[~sphelps] I have not been able to reproduce this defect. I have tried filling up the datastore and then stop/start svtfs but I don't see anything in the log. Have you seen this more than once? It it easily reproducible for you?"/>
    <s v="23/Sep/16 6:51 PM;sphelps;[~gklarakis], I have only see the original error once in all the testing I've run.  This most recent issue was just a large number of logs with the info messages mentioned Wed.  It wasn't clear if they were even related to the orginal issue.  Prior to my opening this issue, I think it had been nearly 2 years since the last failure._x000d__x000a__x000d__x000a_I'll try to run some similar testing over the weekend and attempt to reproduce the issue, but it seems to be extremely rare._x000d__x000a__x000d__x000a_"/>
    <s v="27/Sep/16 10:08 AM;sphelps;[~tolson], Does this issue need to be closed out today as &quot;not reproducible&quot;?  If possible I'd like to try one additional time overnight on the two systems I'm running on.  Would it be ok to wait and close it out tomorrow morning instead?"/>
    <s v="28/Sep/16 8:37 AM;tolson;[~sphelps], wondering if we were able to reproduce overnight or should we close out as Cannot Reproduce?  Thanks."/>
    <s v="28/Sep/16 8:52 AM;sphelps;[~tolson], ran 2 setups overnight with failing test and was unable to repeat the issue on either one.  Recommend closing as not reproducible."/>
    <s v="29/Sep/16 12:20 PM;gklarakis;[~sphelps] tried to reproduce."/>
    <s v="26/Oct/16 9:59 AM;sphelps;[~tolson], This sprint I have gone back to run 1+0 single node testing (per NGIO-1446). This was mainly due to the blocking core issue with 2+0 testing (NGIO-1362)._x000d__x000a__x000d__x000a_During this single node testing, I encountered this issue again.  Here are the ERROR details:_x000d__x000a__x000d__x000a_ [^clean_shutdown.txt] _x000d__x000a__x000d__x000a_In this case, I deployed multiple VM's with the goal of filling the node, and then performed various recovery cases (stop/stop svtfs, power cycle the SVA, power cycle the ESXi host).  In this new case, the issue may be benign as the last ERROR entry logs:  &quot;ERROR 0x7f4085e50840 [:] [filesystem.hive.hive] fshive.cpp:4799 found 110 strayed log entries and was able to free 110 of them successfully&quot;.  _x000d__x000a__x000d__x000a_Not sure if we want to re-open a Jira issue for this new event, or see if it repeats during further testing (has not so far). NGIO Build #46 "/>
    <s v="27/Oct/16 2:09 PM;tolson;Pulling back into NGIO product backlog due to recurrence."/>
    <s v="02/Nov/16 4:10 PM;sphelps;Repeated multiple times with build #47_x000d__x000a__x000d__x000a_{noformat}_x000d__x000a_2016-11-02T18:51:17.503Z ERROR 0x7f8a10c94840 [:] [filesystem.hive.hive] fshive.cpp:4799 it was a clean shutdown but we are seeing log entries!!_x000d__x000a_2016-11-02T18:51:17.503Z ERROR 0x7f8a10c94840 [:] [filesystem.hive.hive] fshive.cpp:4800 _x000d__x000a_~~~~ log entries of hive b3c254dd-7959-4a7a-8e63-5764dff90b4b ~~~~_x000d__x000a_    seq 2101960348 sig 82bc77fdfef91d1c87ea7077006005e0633e8515 1 (0,2,48,0,0)_x000d__x000a_    seq 2099337163 sig 60cacbf3d72e1e7834203da608037b1bf83b40e8 1 (0,1,9,0,0)_x000d__x000a_    seq 2099344037 sig 60cacbf3d72e1e7834203da608037b1bf83b40e8 1 (0,1,5,0,0)_x000d__x000a_    seq 2099345154 sig 60cacbf3d72e1e7834203da608037b1bf83b40e8 1 (0,1,7,0,0)_x000d__x000a_    seq 2100163216 sig 7130e069f27a46334d3b48eb3b6c4260b0b12020 1 (0,1,2,0,0)_x000d__x000a_    seq 2101054277 sig 0d496920245137a29fb86459c7bd12b9a929c34e 1 (0,1,21,0,0)_x000d__x000a__x000d__x000a_2016-11-02T18:51:17.503Z ERROR 0x7f8a10c94840 [:] [filesystem.hive.hive] fshive.cpp:4802 found 6 strayed log entries and was able to free 6 of them successfully_x000d__x000a_{noformat}"/>
    <s v="14/Feb/17 3:25 PM;sphelps;Issue reproduced with TorchBeta-Kit #16 on a 1+0 config system running NGIO test case 5020 and SRE pkill -9 svtfs commands:_x000d__x000a__x000d__x000a_2017-02-14T18:07:59.033Z ERROR 0x7fa07da54840 [:] [filesystem.hive.hive] fshive.cpp:4870 it was a clean shutdown but we are seeing log entries!!_x000d__x000a_2017-02-14T18:07:59.034Z ERROR 0x7fa07da54840 [:] [filesystem.hive.hive] fshive.cpp:4871_x000d__x000a_2017-02-14T18:07:59.034Z ERROR 0x7fa07da54840 [:] [filesystem.hive.hive] fshive.cpp:4873 found 8 strayed log entries and was able to free 8 of them successfully"/>
    <s v="14/Feb/17 3:59 PM;sphelps;Looks like this issue is much more reproducible now.  I have multiple occurrences:_x000d__x000a__x000d__x000a_2017-02-14T18:07:59.033Z ERROR 0x7fa07da54840 [:] [filesystem.hive.hive] fshive.cpp:4870 it was a clean shutdown but we are seeing log entries!!_x000d__x000a__x000d__x000a_2017-02-14T18:26:12.893Z ERROR 0x7f4c31b72840 [:] [filesystem.hive.hive] fshive.cpp:4870 it was a clean shutdown but we are seeing log entries!!_x000d__x000a__x000d__x000a_2017-02-14T19:03:18.172Z ERROR 0x7f8e03f77840 [:] [filesystem.hive.hive] fshive.cpp:4870 it was a clean shutdown but we are seeing log entries!!_x000d__x000a__x000d__x000a_2017-02-14T19:03:40.856Z ERROR 0x7f8e03f77840 [:] [filesystem.hive.hive] fshive.cpp:4870 it was a clean shutdown but we are seeing log entries!_x000d__x000a__x000d__x000a_cc: [~jhuang], [~jgoldschmidt], [~tolson], [~gklarakis] "/>
    <s v="14/Feb/17 4:48 PM;sphelps;Issue occurs about 2 times per hour in it's current state._x000d__x000a__x000d__x000a_{noformat}_x000d__x000a_2017-02-14T18:07:59.033Z ERROR 0x7fa07da54840 [:] [filesystem.hive.hive] fshive.cpp:4870 it was a clean shutdown but we are seeing log entries!!_x000d__x000a_2017-02-14T18:26:12.893Z ERROR 0x7f4c31b72840 [:] [filesystem.hive.hive] fshive.cpp:4870 it was a clean shutdown but we are seeing log entries!!_x000d__x000a_2017-02-14T19:03:18.172Z ERROR 0x7f8e03f77840 [:] [filesystem.hive.hive] fshive.cpp:4870 it was a clean shutdown but we are seeing log entries!!_x000d__x000a_2017-02-14T19:03:40.856Z ERROR 0x7f8e03f77840 [:] [filesystem.hive.hive] fshive.cpp:4870 it was a clean shutdown but we are seeing log entries!!_x000d__x000a_svtcli@omnicube-ip33-10:~$ grep &quot;clean shutdown but&quot; /var/svtfs/0/log/svtfs.log.1_x000d__x000a_2017-02-14T17:28:51.855Z ERROR 0x7fef6da59840 [:] [filesystem.hive.hive] fshive.cpp:4870 it was a clean shutdown but we are seeing log entries!!_x000d__x000a_2017-02-14T17:31:59.543Z ERROR 0x7fef6da59840 [:] [filesystem.hive.hive] fshive.cpp:4870 it was a clean shutdown but we are seeing log entries!!_x000d__x000a_2017-02-14T17:48:31.802Z ERROR 0x7f5eb2cb4840 [:] [filesystem.hive.hive] fshive.cpp:4870 it was a clean shutdown but we are seeing log entries!!_x000d__x000a_{noformat}"/>
    <s v="15/Feb/17 9:07 AM;sphelps;FYI: Had 27 occurrences of this ERROR during overnight testing. Should this be changed to a Warning?_x000d__x000a__x000d__x000a_cc: [~jhuang]_x000d__x000a__x000d__x000a_"/>
    <s v="15/Feb/17 10:43 AM;jhuang;[~sphelps], as another data point, do you know if this test case has been excised on current gen nodes with a TIA card?"/>
    <s v="15/Feb/17 11:06 AM;sphelps;Yes, they all still have TIA cards.  I have not removed them yet, but plan to do so either today or tomorrow with Mike D."/>
    <s v="15/Feb/17 3:14 PM;tolson;[~sphelps], I think that [~jhuang] was wondering if this test case has been run on legacy hybrid nodes.  I believe [~dgillespie] has been doing most of the legacy regression testing, so tagging him here for that question, too."/>
    <s v="15/Feb/17 3:32 PM;dgillespie;I have not run any single nodes tests on NGIO legacy builds"/>
    <s v="16/Feb/17 8:23 AM;tolson;Moving to In Progress now that [~jhuang] is investigating."/>
    <s v="16/Feb/17 11:19 AM;tolson;Discussed during Heisenberg stand-up, today.  The stray messages indicate an unexpected condition for which we want to understand root cause.  However, since this is not a data integrity concern, moving to Beta 2."/>
    <s v="16/Feb/17 11:44 AM;jhuang;[~sphelps], for the latest occurrences, did you get support capture for this? If not, can you at least get svtfs.log from the node?"/>
    <s v="16/Feb/17 12:04 PM;sphelps;[~jhuang], Placed all requested files in:_x000d__x000a__x000d__x000a_http://svt-tools02/captures/sphelps/NGIO-1181/2-16-17/"/>
    <s v="22/Feb/17 10:40 AM;sphelps;This issue has not repeated on the two 1+0 systems running Kit #20."/>
    <s v="23/Feb/17 2:24 PM;jhuang;[~sphelps], what are the test VMs that you used to reproduce this defect."/>
    <s v="23/Feb/17 2:28 PM;sphelps;_x000d__x000a_(2) &quot;JetStress_Exchange_Performance_1000User1Tb.ova&quot;_x000d__x000a__x000d__x000a_(2) &quot;win2k8-iom-4dd-100gb-64kSeqWr-nostop_dedup_compress.ova&quot;_x000d__x000a__x000d__x000a_&quot;win2k8_dtw_01_2200.ova&quot;_x000d__x000a__x000d__x000a_&quot;win2k8-iom-5tb-22ntfs_64K_R90_W10.ova&quot;"/>
    <s v="01/Mar/17 12:13 PM;jhuang;Some updates:_x000d__x000a_# Steven was able to reproduce with kit #20_x000d__x000a_# I borrowed 2 nodes from Sumit (vCenter 10.150.50.13, Nodes: 10.150.100.53/55, iDRAC: 10.11.15.82/84, SRE DVM: 10.102.127.139; directory ~/sre) and while Steven was helping to set up SRE properly, he ran into deployment issues with kit #23. Erin has been investigating on these nodes._x000d__x000a_# My current focus is to instrument the code strategically so we get as much information as possible if we reproduce this again._x000d__x000a_# I'll be out on PTO for a week starting Thursday 3/2 so during the discussion at the daily standup, we are planning to put this to the backlog temporarily for now._x000d__x000a__x000d__x000a_CC: [~tolson]"/>
    <s v="02/Mar/17 10:57 AM;tolson;Back to To Do as the intent is to return this to the product backlog until Jinsong is able to start working on it again."/>
    <s v="22/Mar/17 10:13 AM;jhuang;This defect doesn't seem to be reproducible anymore."/>
    <s v="22/Mar/17 10:30 AM;tolson;[~sphelps], I didn't think a separate verification story was needed for this one, but please let me know if you would prefer to have one and I'll create."/>
    <s v="22/Mar/17 10:34 AM;sphelps;[~tolson], I discussed this with Jinsong this morning.  I created NGIO-2209 for verification. I would like to run verification for 24 hours on a system that has filled Tier 1 and is using Tier 2.  That is the last combination I have not tried thus far."/>
    <s v="22/Mar/17 11:15 AM;tolson;Okay, sounds good, [~sphelps].  Thank you."/>
    <s v="28/Mar/17 9:19 AM;sphelps;[~jgoldschmidt], [~tolson], Unable to replicate with TorchBeta Kit #27 and #28"/>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Several storage related dsv cmds fail with socket connect errors"/>
    <s v="NGIO-1056"/>
    <n v="74845"/>
    <s v="Defect"/>
    <s v="Accepted"/>
    <x v="1"/>
    <s v="NextGenIO Project"/>
    <s v="software"/>
    <s v="gwatkins"/>
    <m/>
    <m/>
    <s v="Medium"/>
    <x v="0"/>
    <s v="ashukumar"/>
    <s v="dgillespie"/>
    <s v="dgillespie"/>
    <d v="2016-08-10T15:45:00"/>
    <d v="2018-05-08T10:04:00"/>
    <d v="2018-09-27T05:49:00"/>
    <d v="2018-03-30T06:43:00"/>
    <s v="Torch Beta 1"/>
    <m/>
    <x v="11"/>
    <s v="Data Path - ObjectIndexStorage"/>
    <m/>
    <m/>
    <n v="0"/>
    <s v="fcast2centaurus"/>
    <s v="torchbeta1errata"/>
    <m/>
    <m/>
    <m/>
    <m/>
    <m/>
    <m/>
    <m/>
    <m/>
    <m/>
    <m/>
    <s v="several storage related dsv cmds fail with socket connect errors._x000d__x000a_I can run dsv-hal-show, and various svt commands OK._x000d__x000a_In HIM Bld 90 these all run OK._x000d__x000a__x000d__x000a_see output below_x000d__x000a__x000d__x000a_root@omnicube-ip33-1:/var/tmp/build/cli# ./dsv-devices-show_x000d__x000a_Error: TSocket: Could not connect to 127.0.0.1:7010 (Connection refused)_x000d__x000a__x000d__x000a_root@omnicube-ip33-1:/var/tmp/build/cli# ./dsv-storage-defrag-show_x000d__x000a_Error: TSocket: Could not connect to 127.0.0.1:7010 (Connection refused)_x000d__x000a__x000d__x000a_root@omnicube-ip33-1:/var/tmp/build/cli# ./dsv-storage-allocation-show_x000d__x000a_Error: TSocket: Could not connect to 127.0.0.1:7010 (Connection refused)_x000d__x000a__x000d__x000a_root@omnicube-ip33-1:/var/tmp/build/cli# ./dsv-storage-readcache-show_x000d__x000a_Error: TSocket: Could not connect to 127.0.0.1:7010 (Connection refused)_x000d__x000a__x000d__x000a_dsv-objectstore-gc-show also failes butwith different error._x000d__x000a__x000d__x000a_root@omnicube-ip33-1:/var/tmp/build/cli# ./dsv-objectstore-gc-show_x000d__x000a_Error: Default TException._x000d__x000a__x000d__x000a_"/>
    <s v="ashukumar"/>
    <s v="bcurley"/>
    <s v="bharmon"/>
    <s v="bmuise"/>
    <s v="dfemia"/>
    <s v="dgillespie"/>
    <s v="jgoldschmidt"/>
    <s v="ksadlon"/>
    <s v="sdoherty"/>
    <s v="tolson"/>
    <s v="yxu"/>
    <m/>
    <m/>
    <m/>
    <m/>
    <m/>
    <m/>
    <m/>
    <m/>
    <m/>
    <m/>
    <m/>
    <m/>
    <m/>
    <m/>
    <m/>
    <m/>
    <m/>
    <m/>
    <m/>
    <n v="0"/>
    <n v="0"/>
    <m/>
    <n v="0"/>
    <n v="0"/>
    <n v="0"/>
    <m/>
    <m/>
    <m/>
    <m/>
    <m/>
    <m/>
    <s v="OMNI-42857"/>
    <m/>
    <s v="OMNI-42859"/>
    <s v="OMNI-42857"/>
    <m/>
    <m/>
    <m/>
    <m/>
    <m/>
    <m/>
    <m/>
    <m/>
    <m/>
    <m/>
    <m/>
    <m/>
    <m/>
    <m/>
    <m/>
    <m/>
    <m/>
    <m/>
    <m/>
    <m/>
    <m/>
    <m/>
    <m/>
    <m/>
    <m/>
    <m/>
    <m/>
    <m/>
    <m/>
    <m/>
    <m/>
    <m/>
    <m/>
    <m/>
    <m/>
    <m/>
    <m/>
    <m/>
    <m/>
    <m/>
    <d v="2018-05-08T02:59:00"/>
    <m/>
    <s v="Centaurus"/>
    <m/>
    <s v="No"/>
    <s v="N/A"/>
    <m/>
    <s v="No Commitment"/>
    <s v="Impacts Supportability"/>
    <s v="Impacts usability"/>
    <s v="UNKNOWN"/>
    <m/>
    <m/>
    <m/>
    <m/>
    <s v="No"/>
    <m/>
    <s v="NGIO-1211"/>
    <m/>
    <m/>
    <m/>
    <m/>
    <s v=" 3.5.3.9"/>
    <m/>
    <s v="NextGenIO Project"/>
    <m/>
    <m/>
    <m/>
    <m/>
    <s v="High"/>
    <s v="NGIO GA Platform (2600)"/>
    <s v="No"/>
    <n v="1"/>
    <m/>
    <m/>
    <s v="1|hzcdiv:"/>
    <n v="9.2233720368547697E+18"/>
    <s v="Yes"/>
    <s v="Required"/>
    <s v="login to sva running Rel 3.5.3.9 an run cmds."/>
    <m/>
    <s v="Medium"/>
    <s v="This is being handled as part of OMNI-42857, Hence, marking this issue as duplicate of the same."/>
    <s v="Root cause for throwing the socket connect error is that dsv commands are not checking for &quot;StorageStack&quot; type before issuing the connect to the DSV server."/>
    <s v="PSI 13 Sprint 3"/>
    <m/>
    <m/>
    <n v="0"/>
    <m/>
    <m/>
    <m/>
    <m/>
    <m/>
    <m/>
    <m/>
    <m/>
    <m/>
    <s v="N/A"/>
    <s v="dgillespie"/>
    <m/>
    <m/>
    <m/>
    <s v="01/Feb/17 9:31 AM;bcurley;[~tolson], [~jgoldschmidt], Tech note?"/>
    <s v="10/Feb/17 11:08 AM;bharmon;[~tolson], [~jgoldschmidt]:  The reason for this failure is that all of the commands are trying to connect to StorageManager through thrift.   _x000d__x000a_StorageManager is only used in the legacy stack, it is not part of the NGIO stack.  The port they are trying to connect to (7010) does not exist.  Therefore any CLI commands that try to talk to it will fail._x000d__x000a__x000d__x000a_A tech note might be adequate in the short term, but FE's or CS might try to use these commands out of habit anyway, and the error messages are very misleading.  The errors might lead people to think there is a problem when there is really not.  The right thing to do here would be to fix these commands, so that they at least print a more useful message, such as &quot;command not supported&quot;.  Longer term we should see if it makes sense to replace any of these commands with some new commands that are specific to NGIO.  _x000d__x000a_"/>
    <s v="27/Feb/17 9:14 PM;sdoherty;Proposed a meeting Wednesday (03-01-2017) with Ron to review next steps with this write-up._x000d__x000a__x000d__x000a_Stan "/>
    <s v="09/Mar/17 9:47 AM;dfemia;[~sdoherty], [~bharmon], [~tolson], [~jgoldschmidt]: I am not sure if this issue affects the Him3.6.2 release. Please note that the Him3.6.2 release note freeze is tomorrow (Friday, 3/10). If you'd like us to add an entry to the &quot;Known issues&quot; section of the 3.6.2 release notes, please work with us today to figure out the desired wording and message. Looking forward to hearing from you asap._x000d__x000a_Thanks!"/>
    <s v="09/Mar/17 9:50 AM;bharmon;This is an NGIO problem only, it does not affect the legacy stack (Him*)._x000d__x000a_"/>
    <s v="09/Mar/17 9:52 AM;dfemia;[~bharmon]: Thank you for responding so quickly!"/>
    <s v="31/Jan/18 9:05 AM;yxu;I think we can do the same as we treat dsv dynamic throttle commands - if we detect the HWI system, return &quot;not support&quot; message for these dsv commands. "/>
    <s v="22/Mar/18 5:41 PM;ksadlon;here's another one _x000d__x000a_dsv-capacity-monitor"/>
    <s v="23/Mar/18 6:37 AM;ksadlon;Be aware that this same issue now affects CGIO since all NGIO-specific dsv commands will fail in a similar fashion (e.g. try dsv-volmgr-show when running legacy stack)._x000d__x000a__x000d__x000a_I think this calls for a general review of dsv and svt commands to identify those that are stack-specific and make sure the message is user-friendly.  There are more commands affected by this than mentioned in this defect._x000d__x000a_OMNI-42857 is worded in a more general way but is essentially the same issue._x000d__x000a_OMNI-42859 is a variant specific to TIA"/>
    <s v="23/Mar/18 9:43 AM;jgoldschmidt;[~ksadlon], after discussing this with the POs of Orion and Centaurus, these three stories are now all on the same team (Centaurus.)  Team will be refining these stories on Monday, adding AC for doing this identification effort, and producing a confluence page to document the results (and present for review.)"/>
    <s v="29/Mar/18 5:35 AM;ashukumar;This is being handled as part of OMNI-42857, Hence, resolving this defect."/>
    <s v="29/Mar/18 5:37 AM;ashukumar;This is being handled as part of OMNI-42857. Hence, verification will be done as part of that."/>
    <s v="29/Mar/18 8:34 AM;jgoldschmidt;[~ashukumar], as a comment on process, the approach to take here is to mark this defect as a duplicate of OMNI-42857.  It then can be resolved as a duplicate (instead of marking Done, the defect is resolved as a Duplicate.)  Then this ticket can move into Needs Verification and move to done once the associated story is complete.  In its current state, this ticket looks like it has been fixed.  If I was in QA, and I filed this, and saw this ticket was &quot;Done&quot;, I might reenable a test or expect this functionality in the latest kit."/>
    <s v="30/Mar/18 6:29 AM;ashukumar;Moving this defect back to TODO, so that I could resolve this issue as Duplicate of OMNI-42857 as suggested by Jason"/>
    <s v="18/Apr/18 3:03 PM;bmuise;PSI 13 Sprint 2 has ended, moving uncompleted stories to the backlog."/>
    <s v="08/May/18 2:59 AM;ashukumar;This was a duplicate of OMNI-42857. Since OMNI-42857 is complete, marking this defect as complet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Duplicate] Mod Trimmer threads not doing any work"/>
    <s v="NGIO-788"/>
    <n v="71021"/>
    <s v="Defect"/>
    <s v="Accepted"/>
    <x v="1"/>
    <s v="NextGenIO Project"/>
    <s v="software"/>
    <s v="gwatkins"/>
    <m/>
    <m/>
    <s v="High"/>
    <x v="0"/>
    <s v="dshepard"/>
    <s v="dshepard"/>
    <s v="dshepard"/>
    <d v="2016-07-06T13:13:00"/>
    <d v="2016-11-21T10:58:00"/>
    <d v="2018-09-27T05:49:00"/>
    <d v="2016-11-19T12:19:00"/>
    <s v="Torch MVI1"/>
    <m/>
    <x v="13"/>
    <s v="Data Path - FileSystem"/>
    <m/>
    <m/>
    <n v="0"/>
    <m/>
    <m/>
    <m/>
    <m/>
    <m/>
    <m/>
    <m/>
    <m/>
    <m/>
    <m/>
    <m/>
    <m/>
    <s v="Not positive on the build number since the system has been wiped._x000d__x000a_I noticed during profiling of a heavy write load that the mod trimmer threads are not doing any work.  They woke up and ran an average of 62 times per second in my test, but ran for an average of only 17 microseconds each, which is not enough time to trim a single node.  So it appears they are going back to sleep assuming they have no work to do.  Meanwhile inline trimming is running on roughly 2/3rds of all Hive writes, taking an average of 4.5 ms to trim each node."/>
    <s v="dshepard"/>
    <s v="tolson"/>
    <m/>
    <m/>
    <m/>
    <m/>
    <m/>
    <m/>
    <m/>
    <m/>
    <m/>
    <m/>
    <m/>
    <m/>
    <m/>
    <m/>
    <m/>
    <m/>
    <m/>
    <m/>
    <m/>
    <m/>
    <m/>
    <m/>
    <m/>
    <m/>
    <m/>
    <m/>
    <m/>
    <m/>
    <n v="0"/>
    <n v="0"/>
    <m/>
    <n v="0"/>
    <n v="0"/>
    <n v="0"/>
    <m/>
    <s v="NGIO-690"/>
    <m/>
    <m/>
    <m/>
    <m/>
    <m/>
    <m/>
    <m/>
    <m/>
    <m/>
    <m/>
    <m/>
    <m/>
    <m/>
    <m/>
    <m/>
    <m/>
    <m/>
    <m/>
    <m/>
    <m/>
    <m/>
    <m/>
    <m/>
    <m/>
    <m/>
    <m/>
    <m/>
    <m/>
    <m/>
    <m/>
    <m/>
    <m/>
    <m/>
    <m/>
    <m/>
    <m/>
    <m/>
    <m/>
    <m/>
    <m/>
    <m/>
    <m/>
    <m/>
    <m/>
    <m/>
    <m/>
    <m/>
    <m/>
    <d v="2016-11-21T10:56:00"/>
    <m/>
    <s v="Heisenberg"/>
    <m/>
    <s v="No"/>
    <s v="N/A"/>
    <m/>
    <s v="No Commitment"/>
    <s v="Performance problem"/>
    <m/>
    <m/>
    <m/>
    <m/>
    <m/>
    <s v="Lower write performance"/>
    <s v="No"/>
    <m/>
    <s v="NGIO-862"/>
    <m/>
    <m/>
    <s v="2+0"/>
    <m/>
    <n v="334"/>
    <m/>
    <s v="NextGenIO Project"/>
    <d v="2016-08-15T13:41:00"/>
    <m/>
    <m/>
    <m/>
    <s v="High"/>
    <s v="io5.0 MVI2 Beta-1: Uniform federation (2+0), Index on flash, SW only, Larger Capacity, Reduction in DU/DL, Verify on read"/>
    <s v="No"/>
    <n v="1"/>
    <m/>
    <m/>
    <s v="1|hzq9nj:"/>
    <n v="9.2233720368547697E+18"/>
    <s v="Unknown"/>
    <s v="Not required"/>
    <s v="I used IOMeter to generate a heavy write load of 8k random writes."/>
    <m/>
    <s v="Medium"/>
    <s v="See recent comments describing reasoning for resolution."/>
    <s v="N/A"/>
    <s v="Heisenberg PSI 6 Sprint 1"/>
    <s v="Heisenberg PSI 7 Sprint 3"/>
    <m/>
    <n v="0"/>
    <m/>
    <m/>
    <s v="Torch MVI1"/>
    <m/>
    <m/>
    <m/>
    <m/>
    <m/>
    <m/>
    <s v="N/A"/>
    <s v="dshepard"/>
    <m/>
    <m/>
    <m/>
    <s v="14/Jul/16 5:22 PM;dshepard;Tests with the latest build show the mod trimmer threads are back to doing appropriate work._x000d__x000a_I am seeing them iterate roughly 1-2 times per minute and trimming nodes.  I will keep this open for another few test runs and then close it if I still see things working properly.  Changes since the problem package include roughly 3 weeks of checkins plus some instrumentation and perf tweaks from me, the latter which I wouldn't expect to impact this issue."/>
    <s v="20/Jul/16 10:48 AM;dshepard;Ran another single machine test with latest kit and the problems are back._x000d__x000a_The profiling shows that the trimmer thread did not finish a single iteration of Hive::trimMetaNodeModifierLists during a 1000 second collection period, while inline trimming was active at it's usual rate of one node per 8 writes._x000d__x000a_Lower level profiling shows it is looping over nodes, but it's unclear what it is doing._x000d__x000a_I've added further instrumentation."/>
    <s v="22/Jul/16 3:32 PM;dshepard;Will work on this next sprint, figure out exactly what is going on, then either fix it or pass it on to someone else."/>
    <s v="08/Aug/16 2:42 PM;dshepard;I think I have an understanding of what is going on here._x000d__x000a_The Mod Trimmer thread was changed in AN-5547 to start trimming at level 2 of the tree instead of level 3._x000d__x000a_This was to handle the case where level 2 intents were never trimmed because the threads always started at level 3 and trimmed to the top, or level 1, and never caught up enough to trim level 2._x000d__x000a_With a high write load (I am doing 8K random writes to 4 vdisks with a queue depth of 32), the trimmer thread takes roughly an hour to complete one iteration starting at level 2 (well over 150K intents).  The settings for that thread are supposed to swap back and forth between starting at level 1 and 2.  But because the thread takes so long to complete the level 2 iteration, only inline trimming operates on level 1 for long periods of time._x000d__x000a_So the title of this story is not correct.  The trimmer thread is definitely working, but I don't think this is an optimal or efficient pattern for heavy write loads."/>
    <s v="08/Aug/16 3:15 PM;dshepard;Note that my profiling collection duration for the current test is 3600 seconds.  During that time, the trimmer thread was always busy, and the user IO threads spent an additional aggregate 51950 seconds doing inline trimming.  So 13% of our aggregate write latency is used to do inline trimming for this workload, which more than doubles the write latency for every eigth write, which is how often it runs.  Even 10 dedicated trimmer threads could not keep up with this load, though it may not be a bad idea."/>
    <s v="30/Aug/16 12:36 PM;dshepard;Performance tests of the fix showed that inline trimming was reduced by 33% for heavy write loads on a small number of vms.  This should help balance our systems running automated performance regressions inhouse, as well as improve the performance of competitive POC setups with limited test VMs running heavy loads."/>
    <s v="23/Sep/16 11:11 AM;tolson;Putting back into the product backlog until we have a chance to evaluate the impact of the new Object Store Batch and Opportunistic Roll-up APIs."/>
    <s v="05/Nov/16 12:00 PM;tolson;[~dshepard], now that we have stories in-flight for (a) roll-up improvements analysis and (b) recurring analysis of initiatives resulting from random 8k workload, any objections to resolving this specific Jira issue as &quot;duplicate&quot; in order to help clean-up the product backlog?"/>
    <s v="07/Nov/16 9:37 AM;dshepard;The original issue that spawned this ticket was that trim-top operations were taking over an hour to run.  Not clear to me we have looked at the new numbers in that respect, but it is certainly getting a lot more attention.  In order to declare this a duplicate, perhaps we could add appropriate acceptance criteria to one of the other tickets.  The issues were as follows:_x000d__x000a_- long trim-top operations block trimming on the bottom of the tree leading to heavy use of inline rollup._x000d__x000a_- long trimmer thread iterations block tree resize ops (though that is perhaps moot after we merge the Himalayas fix into NGIO)_x000d__x000a_- a single trimmer thread can't keep up with a single VM and a heavy write load (write loads spread across multiple VMs use multiple trimmer threads)_x000d__x000a_My fix, which got backed out due to an un-investigated perf issue, was to utilize multiple trimmer threads for single VM setups.  That may still be useful, not sure."/>
    <s v="19/Nov/16 12:14 PM;tolson;[~dshepard], considering all of the recent data from Heisenberg's roll-up improvement efforts, overlapped intents improvements, and Exchange improvements pulled in from split-repo, I think we can declare victory here.  I intend to resolve.  Please feel free to verify if you agree or reject depending on your degree of agreement.  Thanks."/>
    <s v="19/Nov/16 12:18 PM;tolson;Moving through resolution workflow"/>
    <s v="21/Nov/16 9:17 AM;dshepard;Sounds good to me.  Even if we still have long running trimTop operations now, we at least have the tools to fix it now."/>
    <s v="21/Nov/16 10:56 AM;tolson;Thanks, [~dshepard].  I'm verifying based on your positive response.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atastore seen in svt-datastore-show but not in GUI after dsv-federation-join"/>
    <s v="NGIO-584"/>
    <n v="66117"/>
    <s v="Defect"/>
    <s v="Accepted"/>
    <x v="1"/>
    <s v="NextGenIO Project"/>
    <s v="software"/>
    <s v="gwatkins"/>
    <m/>
    <m/>
    <s v="Medium"/>
    <x v="2"/>
    <m/>
    <s v="yzhao"/>
    <s v="yzhao"/>
    <d v="2016-05-26T16:20:00"/>
    <d v="2018-02-01T07:57:00"/>
    <d v="2018-09-27T05:49:00"/>
    <d v="2018-01-22T15:50:00"/>
    <s v="Torch Beta 1"/>
    <m/>
    <x v="11"/>
    <s v="GUI"/>
    <m/>
    <m/>
    <n v="0"/>
    <m/>
    <m/>
    <m/>
    <m/>
    <m/>
    <m/>
    <m/>
    <m/>
    <m/>
    <m/>
    <m/>
    <m/>
    <s v="Two issues were found._x000d__x000a__x000d__x000a_1. While dsv-federation-join was running, &quot;Create NAS datastore&quot; error messages were seen in GUI (see federation-join-error1.jpg). _x000d__x000a_2. Afterwards, on the newly federated host, svt-datastore-show displayed datastore &quot;ngio_ds1&quot; but GUI did not show &quot;ngio_ds1&quot; on that host. (see federation-join-error2.jpg)_x000d__x000a__x000d__x000a_Update:_x000d__x000a_Command &quot;svt-datastore-delete --name ngio_ds1&quot; was successfully executed on the newly federated host, which GUI didn't show the datastore. See picture svt-datastore-delete.jpg."/>
    <s v="jgoldschmidt"/>
    <s v="tolson"/>
    <s v="yzhao"/>
    <m/>
    <m/>
    <m/>
    <m/>
    <m/>
    <m/>
    <m/>
    <m/>
    <m/>
    <m/>
    <m/>
    <m/>
    <m/>
    <m/>
    <m/>
    <m/>
    <m/>
    <m/>
    <m/>
    <m/>
    <m/>
    <m/>
    <m/>
    <m/>
    <m/>
    <m/>
    <m/>
    <n v="0"/>
    <n v="0"/>
    <m/>
    <n v="0"/>
    <n v="0"/>
    <n v="0"/>
    <m/>
    <m/>
    <m/>
    <m/>
    <m/>
    <m/>
    <m/>
    <m/>
    <m/>
    <m/>
    <m/>
    <m/>
    <m/>
    <m/>
    <m/>
    <m/>
    <m/>
    <m/>
    <m/>
    <m/>
    <m/>
    <m/>
    <s v="26/May/16 4:10 PM;yzhao;federation-join-error1.jpg;https://jira.simplivt.local/secure/attachment/31062/federation-join-error1.jpg"/>
    <s v="26/May/16 4:10 PM;yzhao;federation-join-error2.jpg;https://jira.simplivt.local/secure/attachment/31061/federation-join-error2.jpg"/>
    <s v="27/May/16 9:32 AM;yzhao;svt-datastore-delete.jpg;https://jira.simplivt.local/secure/attachment/31097/svt-datastore-delete.jpg"/>
    <m/>
    <m/>
    <m/>
    <m/>
    <m/>
    <m/>
    <m/>
    <m/>
    <m/>
    <m/>
    <m/>
    <m/>
    <m/>
    <m/>
    <m/>
    <m/>
    <m/>
    <m/>
    <m/>
    <m/>
    <m/>
    <m/>
    <m/>
    <m/>
    <m/>
    <d v="2018-02-01T07:57:00"/>
    <m/>
    <s v="Heisenberg"/>
    <m/>
    <s v="No"/>
    <s v="NA"/>
    <m/>
    <s v="No Commitment"/>
    <s v="UNKNOWN"/>
    <m/>
    <m/>
    <m/>
    <m/>
    <m/>
    <m/>
    <s v="No"/>
    <m/>
    <s v="NGIO-1211"/>
    <m/>
    <m/>
    <s v="See upper left corner federation-join-error1.jpg of for federation"/>
    <m/>
    <s v="47b4668d968632a6f6a0bf5c0d46444f63eaaf65, SimpliVityWebClientExtension-3.5.1.389-windows"/>
    <m/>
    <s v="NextGenIO Project"/>
    <m/>
    <m/>
    <m/>
    <m/>
    <s v="Unknown"/>
    <s v="NGIO GA Platform (2600)"/>
    <s v="No"/>
    <n v="1"/>
    <m/>
    <m/>
    <s v="1|hzd5j3:"/>
    <n v="9.2233720368547697E+18"/>
    <s v="Unknown"/>
    <m/>
    <s v="(See upper left corner federation-join-error1.jpg of for federation)_x000d__x000a_SimpliVityWebClientExtension-3.5.1.389-windows_x000d__x000a_1. Create data center DC-NGIO_x000d__x000a_2. add a host to DC-NGIO and deploy NGIO build 161, ova 101, see https://confluence.simplivt.local:8443/display/~jczerk/NGIO+Test+Packages_x000d__x000a_3. create data store ngio_ds1 and deploy a test VM_x000d__x000a_4. add 2nd host to DC-NGIO and deploy NGIO build 161, ova 101_x000d__x000a_5. perform dsv-federtion-join on the 2nd host and observer error - see federation-join-error1.jpg"/>
    <m/>
    <s v="Medium"/>
    <s v="This hasn't been seen in well over a year."/>
    <s v="NA"/>
    <m/>
    <m/>
    <m/>
    <m/>
    <s v="svt-tools02:/captures/yzhao/ngio/ngio-584/ngio-584.tar.gz _x000d__x000a_DC-NGIO/Capture-10.131.6.215--2016-05-26_20-01-46-MN.tgz_x000d__x000a_DC-NGIO/Capture-10.131.6.205--2016-05-26_20-01-45-MN.tgz_x000d__x000a_DC-NGIO/CaptureSummary.txt_x000d__x000a_DC-NGIO/ClientLogs.zip_x000d__x000a_"/>
    <m/>
    <m/>
    <m/>
    <m/>
    <m/>
    <m/>
    <m/>
    <m/>
    <s v="N/A"/>
    <s v="tolson"/>
    <m/>
    <m/>
    <m/>
    <s v="26/May/16 5:00 PM;yzhao;Updated Support Capture_x000d__x000a_Cc [~tolson] &amp; [~mdefur]"/>
    <s v="26/May/16 5:25 PM;yzhao;[~rmadireddy] This is a test case in the ATF product sweep,_x000d__x000a_AnyNodeFedMgmt-TCS-300.2710 2+0, Single node, create datastore. Add node and federate. Ensure the new datastore is seen across all federated nodes, tc_300_2710, None,"/>
    <s v="27/May/16 9:36 AM;yzhao;Added Update in description regarding svt-datastore-delete."/>
    <s v="06/Jun/16 1:40 PM;tolson;[~yzhao], is this defect reproducible?  Have you tried on a himalayas.2 build as well or just an io5.0 custom build?_x000d__x000a__x000d__x000a_[~pchen], have you had a chance to take a look at the support captures?"/>
    <s v="06/Jun/16 1:44 PM;yzhao;[~tolson] It is reproducible. I haven't tried the same test on HIM.2. My current rigs are using io5.0."/>
    <s v="19/Oct/16 11:29 PM;tolson;[~yzhao], is this defect still applicable?  Is it worth keeping in the backlog?"/>
    <s v="22/Nov/16 9:45 AM;yzhao;[~tolson] I don't know. Will need to get a rig to check this. "/>
    <s v="22/Jan/18 3:50 PM;jgoldschmidt;Closing this old defec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Platform integration exception occurred while joining a host to federation"/>
    <s v="NGIO-524"/>
    <n v="64844"/>
    <s v="Defect"/>
    <s v="Accepted"/>
    <x v="1"/>
    <s v="NextGenIO Project"/>
    <s v="software"/>
    <s v="gwatkins"/>
    <m/>
    <m/>
    <s v="High"/>
    <x v="2"/>
    <m/>
    <s v="yzhao"/>
    <s v="yzhao"/>
    <d v="2016-05-18T09:42:00"/>
    <d v="2018-02-01T07:58:00"/>
    <d v="2018-09-27T05:49:00"/>
    <d v="2018-01-22T15:52:00"/>
    <s v="Torch Beta 1"/>
    <m/>
    <x v="11"/>
    <s v="Data Path - FileSystem"/>
    <m/>
    <m/>
    <n v="0"/>
    <m/>
    <m/>
    <m/>
    <m/>
    <m/>
    <m/>
    <m/>
    <m/>
    <m/>
    <m/>
    <m/>
    <m/>
    <s v="Platform integration exception occurred while joining an NGIO host to a 2+1 federation (see attached dsv-federation-join error.jpg). Afterwards, two attempts of Create NAS datastore failed on the new NGIO host (see attached dsv-federation-join error.jpg). However, the host was able to join the federation (see attached federation_datastore.jpg)."/>
    <s v="jgoldschmidt"/>
    <s v="tolson"/>
    <s v="yzhao"/>
    <m/>
    <m/>
    <m/>
    <m/>
    <m/>
    <m/>
    <m/>
    <m/>
    <m/>
    <m/>
    <m/>
    <m/>
    <m/>
    <m/>
    <m/>
    <m/>
    <m/>
    <m/>
    <m/>
    <m/>
    <m/>
    <m/>
    <m/>
    <m/>
    <m/>
    <m/>
    <m/>
    <n v="0"/>
    <n v="0"/>
    <m/>
    <n v="0"/>
    <n v="0"/>
    <n v="0"/>
    <m/>
    <m/>
    <m/>
    <m/>
    <m/>
    <m/>
    <m/>
    <m/>
    <m/>
    <m/>
    <m/>
    <m/>
    <m/>
    <m/>
    <m/>
    <m/>
    <m/>
    <m/>
    <m/>
    <m/>
    <m/>
    <m/>
    <s v="18/May/16 9:29 AM;yzhao;dsv-federation-join error.jpg;https://jira.simplivt.local/secure/attachment/30653/dsv-federation-join+error.jpg"/>
    <s v="18/May/16 9:33 AM;yzhao;federation_datastore.jpg;https://jira.simplivt.local/secure/attachment/30652/federation_datastore.jpg"/>
    <m/>
    <m/>
    <m/>
    <m/>
    <m/>
    <m/>
    <m/>
    <m/>
    <m/>
    <m/>
    <m/>
    <m/>
    <m/>
    <m/>
    <m/>
    <m/>
    <m/>
    <m/>
    <m/>
    <m/>
    <m/>
    <m/>
    <m/>
    <m/>
    <m/>
    <m/>
    <d v="2018-02-01T07:58:00"/>
    <m/>
    <s v="Heisenberg"/>
    <m/>
    <s v="No"/>
    <s v="NA"/>
    <m/>
    <s v="No Commitment"/>
    <s v="UNKNOWN"/>
    <m/>
    <m/>
    <m/>
    <m/>
    <m/>
    <m/>
    <s v="No"/>
    <m/>
    <s v="NGIO-1211"/>
    <m/>
    <m/>
    <s v="See attached federation_datastore.jpg"/>
    <m/>
    <s v="47b4668d968632a6f6a0bf5c0d46444f63eaaf65, SimpliVityWebClientExtension-3.5.1.389-windows"/>
    <m/>
    <s v="NextGenIO Project"/>
    <m/>
    <m/>
    <m/>
    <m/>
    <s v="High"/>
    <s v="NGIO GA Platform (2600)"/>
    <s v="No"/>
    <n v="1"/>
    <m/>
    <m/>
    <s v="1|hzd5jb:"/>
    <n v="9.2233720368547697E+18"/>
    <s v="Unknown"/>
    <m/>
    <s v="1. create a 2+1 federation - two being HIM.2 build 35, one being NGIO build 161 ova 101_x000d__x000a_2. deploy test VM (Win2k12) to HIM DC_x000d__x000a_3. backup Win2k12 VM remotely to NGIO DC_x000d__x000a_4. restore the previous backup remotely to HIM DC_x000d__x000a_5. add a new NGIO host to NGIO DC_x000d__x000a_6. dsv-federation-join the newly added NGIO host to the existing federation and observe errors_x000d__x000a_"/>
    <m/>
    <s v="Medium"/>
    <s v="This is well over a year old, we haven't seen this issue since."/>
    <s v="NA"/>
    <m/>
    <m/>
    <m/>
    <n v="5"/>
    <s v="svt-tools02://captures/yzhao/ngio/ngio-524/ngio-524.tar.gz_x000d__x000a_drwxr-xr-x yzhao/svthw       0 2016-05-18 00:41:22 ngio-524/_x000d__x000a_drwxr-xr-x yzhao/svthw       0 2016-05-18 00:47:26 ngio-524/SVT 2016-05-18 00-41-17 DC-HIM/_x000d__x000a_-rwxr--r-- yzhao/svthw 11781471 2016-05-18 00:44:06 ngio-524/SVT 2016-05-18 00-41-17 DC-HIM/Capture-10.131.6.215--2016-05-18_04-41-28-MN.tgz_x000d__x000a_-rwxr--r-- yzhao/svthw      551 2016-05-18 00:47:26 ngio-524/SVT 2016-05-18 00-41-17 DC-HIM/CaptureSummary.txt_x000d__x000a_-rwxr--r-- yzhao/svthw  8680044 2016-05-18 00:45:37 ngio-524/SVT 2016-05-18 00-41-17 DC-HIM/ClientLogs.zip_x000d__x000a_-rwxr--r-- yzhao/svthw 11404556 2016-05-18 00:45:18 ngio-524/SVT 2016-05-18 00-41-17 DC-HIM/Capture-10.131.6.205--2016-05-18_04-41-28-MN.tgz_x000d__x000a_drwxr-xr-x yzhao/svthw        0 2016-05-18 00:40:43 ngio-524/SVT 2016-05-18 00-34-36 DC-NGIO/_x000d__x000a_-rwxr--r-- yzhao/svthw      541 2016-05-18 00:40:44 ngio-524/SVT 2016-05-18 00-34-36 DC-NGIO/CaptureSummary.txt_x000d__x000a_-rwxr--r-- yzhao/svthw  8678268 2016-05-18 00:38:58 ngio-524/SVT 2016-05-18 00-34-36 DC-NGIO/ClientLogs.zip_x000d__x000a_-rwxr--r-- yzhao/svthw 11254348 2016-05-18 00:38:38 ngio-524/SVT 2016-05-18 00-34-36 DC-NGIO/Capture-10.0.6.125--2016-05-18_04-34-57-MN.tgz_x000d__x000a_-rwxr--r-- yzhao/svthw 10657941 2016-05-18 00:37:27 ngio-524/SVT 2016-05-18 00-34-36 DC-NGIO/Capture-10.0.10.185--2016-05-18_04-34-59-MN.tgz_x000d__x000a_"/>
    <m/>
    <s v="Torch MVI1"/>
    <m/>
    <m/>
    <m/>
    <m/>
    <m/>
    <m/>
    <s v="N/A"/>
    <s v="tolson"/>
    <m/>
    <m/>
    <m/>
    <s v="24/May/16 10:20 AM;tolson;[~jhuang] took a look at this one and saw nothing obvious.  Suggested that we request assistance from CP."/>
    <s v="19/Oct/16 11:25 PM;tolson;[~yzhao], is this defect still applicable?  Is it worth keeping in the backlog?"/>
    <s v="22/Nov/16 9:43 AM;yzhao;[~tolson] I don't know. Will need to get a rig to check this. "/>
    <s v="22/Nov/16 10:25 AM;tolson;Okay, [~yzhao].  I'm going to target for Beta 2, since this issue occurred in a mixed 2+1 federation (Beta 1 is a uniform io5.0 2+0, only).  I don't recall anyone seeing this issue with our uniform io5.0 federations for many weeks.  Any concerns, please let me know."/>
    <s v="22/Jan/18 3:51 PM;jgoldschmidt;Closing this issu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Intermittent GC Hold Memory Pool Leak at Shutdown"/>
    <s v="NGIO-483"/>
    <n v="62510"/>
    <s v="Defect"/>
    <s v="Accepted"/>
    <x v="1"/>
    <s v="NextGenIO Project"/>
    <s v="software"/>
    <s v="gwatkins"/>
    <m/>
    <m/>
    <s v="Critical"/>
    <x v="2"/>
    <m/>
    <s v="jczerk"/>
    <s v="jczerk"/>
    <d v="2016-04-29T17:30:00"/>
    <d v="2017-12-18T10:02:00"/>
    <d v="2018-09-27T05:49:00"/>
    <d v="2016-11-17T15:43:00"/>
    <s v="Torch MVI1"/>
    <m/>
    <x v="13"/>
    <s v="DP - Object Store"/>
    <m/>
    <m/>
    <n v="0"/>
    <s v="torchbeta1mvp"/>
    <m/>
    <m/>
    <m/>
    <m/>
    <m/>
    <m/>
    <m/>
    <m/>
    <m/>
    <m/>
    <m/>
    <s v="Intermittently, svtfs will crash during shut down due to the Garbage Collection Hold List's memory pool not being empty.  It seems something is holding a GC Hold smart pointer instance while the Object Store is being destroyed.  Right now this is just an annoyance as it slows stop/start cycles while svtfs drops core, but it likely indicates either a rogue thread or a bad static instance holding the GC Hold ptr."/>
    <s v="jczerk"/>
    <s v="rmadireddy"/>
    <s v="sphelps"/>
    <s v="tolson"/>
    <m/>
    <m/>
    <m/>
    <m/>
    <m/>
    <m/>
    <m/>
    <m/>
    <m/>
    <m/>
    <m/>
    <m/>
    <m/>
    <m/>
    <m/>
    <m/>
    <m/>
    <m/>
    <m/>
    <m/>
    <m/>
    <m/>
    <m/>
    <m/>
    <m/>
    <m/>
    <n v="0"/>
    <n v="0"/>
    <m/>
    <n v="0"/>
    <n v="0"/>
    <n v="0"/>
    <m/>
    <m/>
    <m/>
    <m/>
    <m/>
    <m/>
    <m/>
    <m/>
    <m/>
    <m/>
    <m/>
    <m/>
    <m/>
    <m/>
    <m/>
    <m/>
    <m/>
    <m/>
    <m/>
    <m/>
    <m/>
    <m/>
    <m/>
    <m/>
    <m/>
    <m/>
    <m/>
    <m/>
    <m/>
    <m/>
    <m/>
    <m/>
    <m/>
    <m/>
    <m/>
    <m/>
    <m/>
    <m/>
    <m/>
    <m/>
    <m/>
    <m/>
    <m/>
    <m/>
    <m/>
    <m/>
    <m/>
    <m/>
    <m/>
    <m/>
    <d v="2016-11-17T15:43:00"/>
    <m/>
    <s v="Heisenberg"/>
    <m/>
    <s v="No"/>
    <s v="N/A"/>
    <m/>
    <s v="No Commitment"/>
    <s v="Data unavailability (DU)"/>
    <m/>
    <m/>
    <m/>
    <m/>
    <m/>
    <m/>
    <s v="No"/>
    <m/>
    <s v="NGIO-1209"/>
    <m/>
    <m/>
    <m/>
    <m/>
    <s v="82d3beaae9ecc529bcdbf0a97751b6aebd521e61"/>
    <m/>
    <s v="Next Gen Dev"/>
    <m/>
    <m/>
    <m/>
    <m/>
    <s v="Unknown"/>
    <s v="io5.0 MVI2 Beta-1: Uniform federation (2+0), Index on flash, SW only, Larger Capacity, Reduction in DU/DL, Verify on read"/>
    <s v="No"/>
    <n v="1"/>
    <m/>
    <m/>
    <s v="1|hzq9mf:"/>
    <n v="9.2233720368547697E+18"/>
    <s v="Unknown"/>
    <s v="Not required"/>
    <s v="Run 'svtctl stop' after doing I/O."/>
    <m/>
    <s v="Medium"/>
    <s v="Per recent comments, resolving as Cannot Reproduce."/>
    <s v="N/A"/>
    <s v="Heisenberg PSI 7 Sprint 3"/>
    <m/>
    <m/>
    <n v="0"/>
    <m/>
    <m/>
    <s v="Torch Beta 1"/>
    <m/>
    <m/>
    <m/>
    <m/>
    <m/>
    <m/>
    <s v="N/A"/>
    <s v="jczerk"/>
    <m/>
    <m/>
    <m/>
    <s v="29/Apr/16 5:31 PM;jczerk;CC: [~tolson], [~gwatkins]"/>
    <s v="17/Nov/16 10:17 AM;jczerk;I'm guessing that this is no longer an issue.  [~mdefur], am I right in thinking that if we were coring during a clean shutdown that would be noticed in QA testing?"/>
    <s v="17/Nov/16 3:37 PM;tolson;[~sphelps], [~rmadireddy]  Per the previous comment from [~jczerk], I assume that we've been doing many clean shutdowns since this defect was opened back in April, and that we have not seen an occurrence since then.  Does that align with your understanding, too?"/>
    <s v="17/Nov/16 3:40 PM;rmadireddy;[~tolson] makes sense. We have been running ATF tests for clean shutdowns along with SRE. Either way I haven't seen any cores during these tests."/>
    <s v="17/Nov/16 4:18 PM;sphelps;Unfortunately, I have not been able to run this type of testing (periodic stoppping/starting svtfs with I/O) due to the repeated core I encounter (OMNI-10118, OMNI-10133).  "/>
    <s v="19/Nov/16 11:40 AM;tolson;Thank you, [~sphelps].  I've accepted based on [~rmadireddy]'s comment.  We can re-open if you encounter in the futur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Hyper-V FIB deploy failing during firstboot"/>
    <s v="HYP-6712"/>
    <n v="141366"/>
    <s v="Defect"/>
    <s v="Accepted"/>
    <x v="2"/>
    <s v="Hyper-V"/>
    <s v="software"/>
    <s v="jdion"/>
    <m/>
    <m/>
    <s v="Medium"/>
    <x v="1"/>
    <s v="rmurugan"/>
    <s v="jtaylor"/>
    <s v="jtaylor"/>
    <d v="2018-05-09T07:18:00"/>
    <d v="2018-06-22T14:00:00"/>
    <d v="2018-09-27T05:49:00"/>
    <d v="2018-05-21T02:20:00"/>
    <s v="PSI13"/>
    <m/>
    <x v="0"/>
    <s v="Deployment"/>
    <m/>
    <m/>
    <n v="0"/>
    <s v="SN-EVALUATED"/>
    <m/>
    <m/>
    <m/>
    <m/>
    <m/>
    <m/>
    <m/>
    <m/>
    <m/>
    <m/>
    <m/>
    <s v="Thrift connection to DCS during deploy is failing to connect._x000d__x000a__x000d__x000a_"/>
    <s v="dcote"/>
    <s v="jgoldschmidt"/>
    <s v="jtaylor"/>
    <s v="ngangaiah"/>
    <s v="nsreedhar"/>
    <s v="rangajala"/>
    <s v="rmurugan"/>
    <s v="snadiminti"/>
    <s v="wwallace"/>
    <m/>
    <m/>
    <m/>
    <m/>
    <m/>
    <m/>
    <m/>
    <m/>
    <m/>
    <m/>
    <m/>
    <m/>
    <m/>
    <m/>
    <m/>
    <m/>
    <m/>
    <m/>
    <m/>
    <m/>
    <m/>
    <n v="0"/>
    <n v="0"/>
    <m/>
    <n v="0"/>
    <n v="0"/>
    <n v="0"/>
    <m/>
    <m/>
    <m/>
    <m/>
    <m/>
    <m/>
    <m/>
    <m/>
    <m/>
    <m/>
    <m/>
    <m/>
    <m/>
    <m/>
    <m/>
    <m/>
    <m/>
    <m/>
    <m/>
    <m/>
    <m/>
    <m/>
    <m/>
    <m/>
    <m/>
    <m/>
    <m/>
    <m/>
    <m/>
    <m/>
    <m/>
    <m/>
    <m/>
    <m/>
    <m/>
    <m/>
    <m/>
    <m/>
    <m/>
    <m/>
    <m/>
    <m/>
    <m/>
    <m/>
    <m/>
    <m/>
    <m/>
    <m/>
    <m/>
    <m/>
    <d v="2018-05-25T16:19:00"/>
    <m/>
    <s v="IndiRaiders"/>
    <m/>
    <s v="No"/>
    <n v="439"/>
    <m/>
    <s v="No Commitment"/>
    <s v="Upgrade / Deploy Failure"/>
    <m/>
    <m/>
    <m/>
    <m/>
    <m/>
    <m/>
    <s v="No"/>
    <m/>
    <m/>
    <m/>
    <m/>
    <m/>
    <m/>
    <s v="3.7.5.79"/>
    <m/>
    <m/>
    <m/>
    <m/>
    <m/>
    <m/>
    <s v="High"/>
    <s v="none"/>
    <s v="No"/>
    <n v="1"/>
    <m/>
    <m/>
    <s v="1|hzc4fz:"/>
    <n v="9.2233720368547697E+18"/>
    <s v="Unknown"/>
    <s v="Not required"/>
    <s v="Run FIB deploy with kit &gt;= 418."/>
    <m/>
    <s v="Medium"/>
    <s v="Added support to new config - deploy type FIB_x000d__x000a__x000d__x000a_Refactored some peices of existing code in getTiaSerial() and getHWISerial()"/>
    <s v="new support request to get seed in case of deploy FIB config"/>
    <s v="PSI 13 Sprint 4"/>
    <m/>
    <m/>
    <n v="3"/>
    <m/>
    <s v="No"/>
    <m/>
    <m/>
    <m/>
    <m/>
    <m/>
    <m/>
    <m/>
    <s v="3.7.6.24"/>
    <s v="jtaylor"/>
    <m/>
    <m/>
    <m/>
    <s v="11/May/18 1:47 PM;jtaylor;This is due to Omni-42552, which changed the logic around getting the salt value for a platform._x000d__x000a__x000d__x000a_{noformat}_x000d__x000a_2018-05-11 17:00:34,986Z ERROR pool-2-thread-1 [c.s.h.h.IdentityStore] getStoreKey(IdentityStore.java:94) - Failed to obtain identity store key_x000d__x000a_java.lang.RuntimeException: Failed to get all data needed to generate key to identity store_x000d__x000a_        at com.simplivity.util.general.SaltMill.getSalt(SaltMill.java:60)_x000d__x000a_        at com.simplivity.hval.hms.IdentityStore.getStoreKey(IdentityStore.java:90)_x000d__x000a_        at com.simplivity.hval.hms.IdentityStore.saveIdentityStore(IdentityStore.java:191)_x000d__x000a_        at com.simplivity.hval.hms.IdentityStore.put(IdentityStore.java:141)_x000d__x000a_        at com.simplivity.hval.factories.IdentityFactory.updateIdentity(IdentityFactory.java:234)_x000d__x000a_        at com.simplivity.hval.factories.IdentityFactory.createIdentity(IdentityFactory.java:157)_x000d__x000a_        at com.simplivity.jauth.server.impl.JAuthServerImpl.createIdentity(JAuthServerImpl.java:1503)_x000d__x000a_        at com.simplivity.jauth.server.JAuth$Processor$createIdentity.getResult(JAuth.java:1375)_x000d__x000a_        at com.simplivity.jauth.server.JAuth$Processor$createIdentity.getResult(JAuth.java:1359)_x000d__x000a_        at org.apache.thrift.ProcessFunction.process(ProcessFunction.java:39)_x000d__x000a_        at org.apache.thrift.TBaseProcessor.process(TBaseProcessor.java:39)_x000d__x000a_{noformat}_x000d__x000a__x000d__x000a_"/>
    <s v="11/May/18 2:04 PM;jgoldschmidt;[~snadiminti], can IndieRaiders take a look at this?  This doesn't really fall into DataPath."/>
    <s v="11/May/18 2:21 PM;jtaylor;[~dcote] had this suggestion for the fix. [~avolanis] feel free to add any additional comments/suggestions._x000d__x000a__x000d__x000a_{noformat}_x000d__x000a_Though, if you're rooting around in that code, I'd argue that the logic that SaltMill is currently doing to figure out the source of a system stable value belongs in SvtConfig.â€‚â€‚Likewise, the getTiaSerial() is not the best place to wedge a FIB detection. A wrapper like the following in SvtConfig.java would give one ground-truth getter:_x000d__x000a__x000d__x000a_public static String getSystemStableValue() throws IOException {_x000d__x000a_â€‚â€‚â€‚â€‚if (isTestMode())_x000d__x000a_â€‚â€‚â€‚â€‚â€‚â€‚â€‚â€‚return &quot;TestMode, lol&quot;;_x000d__x000a_â€‚â€‚â€‚â€‚if (isFib())_x000d__x000a_â€‚â€‚â€‚â€‚â€‚â€‚â€‚â€‚return &quot;FIB, lol&quot;;_x000d__x000a_â€‚â€‚â€‚â€‚if (isHWI())_x000d__x000a_â€‚â€‚â€‚â€‚â€‚â€‚â€‚â€‚return getHWISerial();_x000d__x000a_â€‚â€‚â€‚â€‚return getTiaSerial();_x000d__x000a_}_x000d__x000a_{noformat}_x000d__x000a__x000d__x000a_"/>
    <s v="11/May/18 3:28 PM;snadiminti;[~rmurugan]:Â  Can you take a look?Â  This is with HyperV."/>
    <s v="12/May/18 12:24 AM;rmurugan;Agree with [~dcote]/[~avolanis] code changes recommendation!"/>
    <s v="12/May/18 12:50 AM;rmurugan;[~jtaylor] - is there any flag in svtfs.xml to say that current is FIB deployments?"/>
    <s v="12/May/18 6:44 AM;jtaylor;[~rmurugan] FIB does not currently set anything in the svtfs.xml - once you add this support we can add code to our deploy to set the necessary flag. _x000d__x000a__x000d__x000a_[~nsreedhar] Not sure if MVA needs to be in here as well?"/>
    <s v="14/May/18 12:48 AM;nsreedhar;[~jtaylor] For the MVA we are already adding MVA/IsEnabled element in the svtfs.xml as part of the MVA firstboot. [~ngangaiah] is already raised a PR in svt-java-utils for the MVA piece of changes"/>
    <s v="16/May/18 6:07 AM;rmurugan;I would propose /InstallType tag with value &quot;FIB&quot; should be added svtfs.xml, to return a test serial string!_x000d__x000a__x000d__x000a_        if (StringUtils.equals(&quot;FIB&quot;, SvtConfig.getOptional(&quot;/InstallType&quot;, &quot;&quot;)))_x000d__x000a_        {_x000d__x000a_            return &quot;TIA-test-serial-number&quot;;_x000d__x000a_        }_x000d__x000a__x000d__x000a_[~avolanis]/ [~wwallace]/[~jgoldschmidt]/[~jtaylor] pls let me know, if any feedback/improvements!_x000d__x000a_"/>
    <s v="16/May/18 4:15 PM;wwallace;[~rmurugan] Your suggestion looks good to me, and we'll need the same logic for RAID."/>
    <s v="17/May/18 3:30 AM;rmurugan;[~wwallace] There is already some logic to grab seed as front raid controller serial number, is that what your expecting or different one?_x000d__x000a__x000d__x000a_Look at getHWISerial()_x000d__x000a_https://stash.simplivt.local/projects/OMNI/repos/svt-java-utils/browse/projects/utils/src/main/java/com/simplivity/util/config/SvtConfig.java_x000d__x000a_"/>
    <s v="17/May/18 9:36 AM;wwallace;[~rmurugan]Â I believe we are in agreement.Â  Adding similar logic specific to the FIB in the getHWISerial() is what I was thinking.Â  I'm also ok with the one-stop shopping as [~dcote] suggested as that might be cleaner.Â  My primary concern is that both TIA and RAID devices cannot be probed on the FIB."/>
    <s v="18/May/18 12:56 AM;rmurugan;[~wwallace] - I believe this also we addressed on the PR, is there anything needs to be added here?"/>
    <s v="18/May/18 9:09 AM;wwallace;[~rmurugan] The PR looks good. Hyper-V deployment now needs to leverage this configuration."/>
    <s v="21/May/18 2:17 AM;rmurugan;Thanks [~wwallace]"/>
    <s v="21/May/18 2:19 AM;rmurugan;Hi [~jtaylor], build is available_x000d__x000a_https://jenkins-prod01.us-east01.simplivt.local:8443/view/Split%20Repositories/job/Mainline-Kit/439/_x000d__x000a__x000d__x000a_Please verify the fix!"/>
    <s v="24/May/18 7:56 AM;rangajala;Hi [~jtaylor] Could you verify this fix and close the defect please...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Mainline-Kit 405 : Deployment fails at step 23 - Failed to align OmniStack Accelerator firmware"/>
    <s v="HYP-6532"/>
    <n v="137813"/>
    <s v="Defect"/>
    <s v="Accepted"/>
    <x v="2"/>
    <s v="Hyper-V"/>
    <s v="software"/>
    <s v="jdion"/>
    <m/>
    <m/>
    <s v="High"/>
    <x v="3"/>
    <s v="yxiao"/>
    <s v="vkrishnamurthy"/>
    <s v="vkrishnamurthy"/>
    <d v="2018-04-12T04:54:00"/>
    <d v="2018-04-17T13:07:00"/>
    <d v="2018-09-27T05:42:00"/>
    <d v="2018-04-12T16:40:00"/>
    <s v="PSI13"/>
    <m/>
    <x v="15"/>
    <s v="Deployment"/>
    <m/>
    <m/>
    <n v="0"/>
    <s v="psi13-mvp"/>
    <s v="SN-EVALUATED"/>
    <m/>
    <m/>
    <m/>
    <m/>
    <m/>
    <m/>
    <m/>
    <m/>
    <m/>
    <m/>
    <s v="Deployment fails at step 23 with the error Failed to align OmniStack Accelerator firmware_x000d__x000a__x000d__x000a_{noformat}_x000d__x000a_SVA: 10.149.20.30 _x000d__x000a_Host: 10.149.10.30 _x000d__x000a_ILO: 10.11.21.218 [ username : root | password : simplicity)_x000d__x000a_{noformat}_x000d__x000a__x000d__x000a__x000d__x000a_{noformat}_x000d__x000a_2018-04-11 22:15:10,958Z [OmniStack-10.149.10.30] ERROR c.s.d.orchestrator.Orchestrator - step 23 of 30 (86.50%) - Failed to align OmniStack Accelerator firmware - /var/tmp/build/os/upgrade/install//tia-firmware-align was unable to compare TIA firmware version /var/tmp/build/os/upgrade/install//tia-firmware-align was unable to compare TIA firmware version _x000d__x000a_2018-04-11 22:15:11,397Z [main] INFO  c.s.d.orchestrator.Orchestrator - Deployed 0 OmniCubes _x000d__x000a_2018-04-11 22:15:11,397Z [main] ERROR c.s.d.orchestrator.Orchestrator - Errors occurred, 1 of 1 OmniCubes failed to fully deploy _x000d__x000a_2018-04-11 22:15:11,397Z [main] INFO  c.s.d.orchestrator.Orchestrator - Maximum memory (bytes):   2796552192 ~ 2.6GiB _x000d__x000a_2018-04-11 22:15:11,397Z [main] INFO  c.s.d.orchestrator.Orchestrator - Total memory (bytes):     584581120 ~ 557MiB _x000d__x000a_2018-04-11 22:15:11,397Z [main] INFO  c.s.d.orchestrator.Orchestrator - Allocated memory (bytes): 185530040 ~ 176MiB _x000d__x000a_2018-04-11 22:15:11,397Z [main] INFO  c.s.d.orchestrator.Orchestrator - Free memory (bytes):      399051080 ~ 380MiB _x000d__x000a_2018-04-11 22:15:11,397Z [main] INFO  c.s.d.orchestrator.Orchestrator - Calc free memory (bytes): 2611022152 ~ 2.4GiB _x000d__x000a_2018-04-11 22:15:11,397Z [main] INFO  c.s.d.orchestrator.Orchestrator - System.exit(3) : One or more OmniStack hosts failed to deploy. _x000d__x000a_{noformat}_x000d__x000a__x000d__x000a__x000d__x000a_{noformat}_x000d__x000a_svtbuild@OC-ip20-30:~$ cat /proc/IA0/card_status_x000d__x000a_Nios_Heartbeat:            Alive_x000d__x000a_Nios_Active:               Active_x000d__x000a_Nios_State:                Ready_x000d__x000a_Nios_PC:                   0x00000000_x000d__x000a_Card_Status:               Success_x000d__x000a_Post_Status:               Success_x000d__x000a_Reset_Type:                Cold_Reset_x000d__x000a_Number_NVRAM_1MB_Blocks:   7856_x000d__x000a_ECC_Correctable_Count:     0_x000d__x000a_SEU_Count:                 0_x000d__x000a_Power_Cycle_Count:         0_x000d__x000a_SS_Enabled_Count:          0_x000d__x000a_Execute_SS_Count:          0_x000d__x000a_ARM_Correctable_ECC_Count: 0_x000d__x000a_State_Restore_Status:      Success_x000d__x000a_Unrestored_Block_Count:    0_x000d__x000a__x000d__x000a_{noformat}_x000d__x000a__x000d__x000a__x000d__x000a_{noformat}_x000d__x000a_svtbuild@OC-ip20-30:~$ cat /proc/IA0/card_info_x000d__x000a_Upper_Assembly_No:   510-000003_x000d__x000a_Upper_Assembly_Rev:  015_x000d__x000a_PCB_Assembly_No:     500-000003_x000d__x000a_PCB_Assembly_Rev:    A12_x000d__x000a_PCB_No:              503-000003_x000d__x000a_PCB_Rev:             A02_x000d__x000a_Serial_Number:       TIA2-02150206776_x000d__x000a_Assembly_Date:       09/26/2016_x000d__x000a_Manufacturer_ID:     02_x000d__x000a_Manufacturer_SN:     0000002145106187_x000d__x000a_MAC_Address:         00:00:00:00:00:00_x000d__x000a_driver_rev:          16.8.0.origin/master.c9c5be4278fa14ecc8c87d77268f6771d914a8                                                                                                             a3 (release)_x000d__x000a_Package_rev:         3.7.2.6_x000d__x000a_FW_rev:              8.3.13_x000d__x000a_FPGA_rev:            8.149.241_x000d__x000a_CPLD_rev:            12_x000d__x000a__x000d__x000a_{noformat}_x000d__x000a__x000d__x000a__x000d__x000a__x000d__x000a_"/>
    <s v="jgoldschmidt"/>
    <s v="jtaylor"/>
    <s v="pmadany"/>
    <s v="svonrhee"/>
    <s v="tolson"/>
    <s v="vkrishnamurthy"/>
    <s v="yathawale"/>
    <s v="yxiao"/>
    <m/>
    <m/>
    <m/>
    <m/>
    <m/>
    <m/>
    <m/>
    <m/>
    <m/>
    <m/>
    <m/>
    <m/>
    <m/>
    <m/>
    <m/>
    <m/>
    <m/>
    <m/>
    <m/>
    <m/>
    <m/>
    <m/>
    <n v="0"/>
    <n v="0"/>
    <m/>
    <n v="0"/>
    <n v="0"/>
    <n v="0"/>
    <m/>
    <m/>
    <m/>
    <m/>
    <m/>
    <m/>
    <s v="OMNI-45188"/>
    <m/>
    <m/>
    <m/>
    <m/>
    <m/>
    <m/>
    <m/>
    <m/>
    <m/>
    <m/>
    <m/>
    <m/>
    <m/>
    <m/>
    <m/>
    <s v="12/Apr/18 8:07 AM;jtaylor;firstboot.log;https://jira.simplivt.local/secure/attachment/64530/firstboot.log"/>
    <s v="12/Apr/18 5:02 AM;vkrishnamurthy;orchestrator-20180412-070227.log;https://jira.simplivt.local/secure/attachment/64523/orchestrator-20180412-070227.log"/>
    <m/>
    <m/>
    <m/>
    <m/>
    <m/>
    <m/>
    <m/>
    <m/>
    <m/>
    <m/>
    <m/>
    <m/>
    <m/>
    <m/>
    <m/>
    <m/>
    <m/>
    <m/>
    <m/>
    <m/>
    <m/>
    <m/>
    <m/>
    <m/>
    <m/>
    <m/>
    <d v="2018-04-13T11:08:00"/>
    <m/>
    <s v="Heisenberg"/>
    <m/>
    <s v="No"/>
    <s v="svt-platform-scripts 13.36.6"/>
    <m/>
    <s v="No Commitment"/>
    <s v="Upgrade / Deploy Failure"/>
    <m/>
    <m/>
    <m/>
    <m/>
    <m/>
    <m/>
    <s v="No"/>
    <m/>
    <m/>
    <m/>
    <m/>
    <m/>
    <m/>
    <s v="3.7.5.62"/>
    <m/>
    <m/>
    <m/>
    <m/>
    <m/>
    <m/>
    <s v="High"/>
    <s v="none"/>
    <s v="No"/>
    <n v="1"/>
    <m/>
    <m/>
    <s v="1|hzc87z:"/>
    <n v="9.2233720368547697E+18"/>
    <s v="Yes"/>
    <s v="Not required"/>
    <s v="Deploy Mainline Kit 403"/>
    <m/>
    <s v="Medium"/>
    <s v="Changes reverted"/>
    <s v="See OMNI-45188"/>
    <s v="PSI 13 Sprint 2"/>
    <m/>
    <m/>
    <n v="1"/>
    <m/>
    <s v="No"/>
    <m/>
    <m/>
    <m/>
    <m/>
    <m/>
    <m/>
    <m/>
    <s v="Mainline-Kit 407"/>
    <s v="vkrishnamurthy"/>
    <m/>
    <m/>
    <m/>
    <s v="12/Apr/18 4:55 AM;vkrishnamurthy;cc: [~yathawale] "/>
    <s v="12/Apr/18 5:29 AM;vkrishnamurthy;From boot.log_x000d__x000a__x000d__x000a__x000d__x000a_{noformat}_x000d__x000a_2018/04/12 07:11:37 TRACE&gt; tia-firmware-align:194 TIA_Firmware_Align::oaPreflight - Creating upgrade-version.yaml file from /var/tmp/build/firmware/_x000d__x000a_2018/04/12 07:11:37 TRACE&gt; tia-firmware-align:197 TIA_Firmware_Align::oaPreflight - Running `/var/tmp/build/os/upgrade/install//oaPreflight.pl`..._x000d__x000a_Can't call method &quot;system&quot; on an undefined value at /var/tmp/build/os/upgrade/install/PreFlight/CheckVersions.pm line 64._x000d__x000a_2018/04/12 07:11:37 TRACE&gt; tia-firmware-align:197 TIA_Firmware_Align::oaPreflight - /var/tmp/build/os/upgrade/install//oaPreflight.pl returned 255. Inappropriate ioctl for device_x000d__x000a_2018/04/12 07:11:37 ERROR&gt; tia-firmware-align:204 TIA_Firmware_Align::oaPreflight - Unhandled return value: 255_x000d__x000a_2018/04/12 07:11:38 INFO&gt; Hardware.pm:238 InstallTypes::Hardware::waitForNiosActive - TIA card is active_x000d__x000a_2018/04/12 07:11:38 INFO&gt; Hardware.pm:203 InstallTypes::Hardware::waitForEEPROM - TIA card EEPROM read succeeded (0s)_x000d__x000a_2018/04/12 07:11:38 TRACE&gt; tia-firmware-align:360 TIA_Firmware_Align::main - Returning 2_x000d__x000a_2018/04/12 07:11:38 INFO&gt; tia-firmware-align:345 TIA_Firmware_Align::exitCleanup - Cleaning up droppings._x000d__x000a_2018/04/12 07:11:38 TRACE&gt; tia-firmware-align:347 TIA_Firmware_Align::exitCleanup -     rm /var/tmp/build/os/upgrade/install//upgrade-version.yaml_x000d__x000a_2018/04/12 07:11:38 FATAL&gt; Base.pm:202 InstallTypes::Base::fatal - /var/tmp/build/os/upgrade/install//tia-firmware-align was unable to compare TIA firmware version at /root/firstboot/src/os/lib/InstallTypes/Base.pm line 202._x000d__x000a__x000d__x000a_{noformat}_x000d__x000a_"/>
    <s v="12/Apr/18 6:39 AM;svonrhee;[~jtaylor] can you take a look at this?"/>
    <s v="12/Apr/18 6:40 AM;svonrhee;[~vkrishnamurthy] what hardware platform is this? DL-380 Gen9? Gen10? Non HPE?"/>
    <s v="12/Apr/18 6:45 AM;vkrishnamurthy;[~svonrhee]  It is a HPE Gen 9 system"/>
    <s v="12/Apr/18 7:59 AM;jtaylor;{noformat}_x000d__x000a_2018/04/12 07:11:37 TRACE&gt; tia-firmware-align:197 TIA_Firmware_Align::oaPreflight - Running `/var/tmp/build/os/upgrade/install//oaPreflight.pl`..._x000d__x000a_Can't call method &quot;system&quot; on an undefined value at /var/tmp/build/os/upgrade/install/PreFlight/CheckVersions.pm line 64._x000d__x000a_{noformat}_x000d__x000a__x000d__x000a__x000d__x000a_Looks like this is tied to this commit: https://stash.simplivt.local/projects/OMNI/repos/svt-platform-scripts/commits/a3519c024553b334cfbb7187f47a8d9d7db0404f_x000d__x000a__x000d__x000a_"/>
    <s v="12/Apr/18 8:52 AM;svonrhee;cc: [~tolson], [~jgoldschmidt]Â "/>
    <s v="12/Apr/18 9:35 AM;yxiao;[~jtaylor] could you point me at which log contains theÂ CheckVersions error in the above comment? Can't seem to find it in the attached logs. Thanks._x000d__x000a__x000d__x000a_Â "/>
    <s v="12/Apr/18 9:41 AM;jtaylor;[~yxiao] It is in the firstboot.log. Also, system is still in this state if you want to debug (svtbuild/svtrfs29)."/>
    <s v="12/Apr/18 10:01 AM;jgoldschmidt;Curious why we assigned this to [~yxiao]?  Defect says this was kit 403.  [~yxiao] change didn't merge until kit 405 (which is broken, but that's also related to the change ...)  What kit was this?"/>
    <s v="12/Apr/18 10:10 AM;yathawale;[~jgoldschmidt] - that was a typo. This was found on kit 405"/>
    <s v="12/Apr/18 11:27 AM;jgoldschmidt;This should be duped against OMNI-45188"/>
    <s v="12/Apr/18 11:30 AM;svonrhee;[~jgoldschmidt] duped."/>
    <s v="13/Apr/18 11:08 AM;jgoldschmidt;http://10.0.183.43/reports/regressions3_Mainline-Kit_407_6.0.0_ProLiant-DL380-Gen9_report.txt"/>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ores core.FuseSessionLoop.4290.OC-ip20-17 observed on Regression 2+2"/>
    <s v="HYP-6331"/>
    <n v="134089"/>
    <s v="Defect"/>
    <s v="Accepted"/>
    <x v="2"/>
    <s v="Hyper-V"/>
    <s v="software"/>
    <s v="jdion"/>
    <m/>
    <m/>
    <s v="Critical"/>
    <x v="3"/>
    <s v="jhuang"/>
    <s v="rkulkarni"/>
    <s v="rkulkarni"/>
    <d v="2018-03-19T02:08:00"/>
    <d v="2018-08-10T15:16:00"/>
    <d v="2018-09-27T05:42:00"/>
    <d v="2018-04-06T15:34:00"/>
    <s v="PSI12"/>
    <m/>
    <x v="16"/>
    <s v="Data Path"/>
    <m/>
    <m/>
    <n v="0"/>
    <s v="psi12u1-approved"/>
    <s v="SN-EVALUATED"/>
    <m/>
    <m/>
    <m/>
    <m/>
    <m/>
    <m/>
    <m/>
    <m/>
    <m/>
    <m/>
    <s v="Encountered core.FuseSessionLoop.4290.OC-ip20-17.1521201051.gz along with smbd cores (for smbd cores HYP-6332) on a Regression 2+2 setup_x000d__x000a_{noformat}_x000d__x000a_du1@scrumad06@OC-ip20-17:~$ ll /core/_x000d__x000a_total 497140_x000d__x000a_drwxrwxrwt 5 root root         4096 Mar 19 01:11 ./_x000d__x000a_drwxr-xr-x 1 root root          280 Mar 16 12:29 ../_x000d__x000a_drwxrwxr-x 2 root support      4096 Mar 16 11:53 capture/_x000d__x000a_-rw-rw---- 1 root root    497392738 Mar 16 11:51 core.FuseSessionLoop.4290.OC-ip20-17.1521201051.gz_x000d__x000a_-rw-rw-r-- 1 root root        10439 Mar 16 11:50 core.FuseSessionLoop.4290.OC-ip20-17.1521201051.lsfd_x000d__x000a_-rw-rw-r-- 1 root root         1050 Mar 16 11:50 core.FuseSessionLoop.4290.OC-ip20-17.1521201051.status_x000d__x000a_-rw-rw---- 1 root root     11621166 Mar 16 11:51 core.smbd.6576.OC-ip20-17.1521201103.gz_x000d__x000a_-rw-rw-r-- 1 root root         2641 Mar 16 11:51 core.smbd.6576.OC-ip20-17.1521201103.lsfd_x000d__x000a_-rw-rw-r-- 1 root root         1057 Mar 16 11:51 core.smbd.6576.OC-ip20-17.1521201103.status_x000d__x000a_drwxrwxrwt 2 root root         4096 Mar  7 14:58 crash/_x000d__x000a_drwx------ 2 root root        16384 Mar  3 19:23 lost+found/_x000d__x000a_{noformat}_x000d__x000a__x000d__x000a_Backtrace_x000d__x000a_{noformat}_x000d__x000a_[Thread debugging using libthread_db enabled]_x000d__x000a_Using host libthread_db library &quot;/lib/x86_64-linux-gnu/libthread_db.so.1&quot;._x000d__x000a_Core was generated by `/var/tmp/build/bin/svtfs 0'._x000d__x000a_Program terminated with signal SIGSEGV, Segmentation fault._x000d__x000a_#0  0x00007f4afe738ff0 in svtfs::MetaNode::MetaNode (this=0x0, signature=...) at /home/svtbuild/jenkins/workspace/svt-datapath/projects/filesystem/src/filesystem/cpp/hive/tree/metanode.cpp:50_x000d__x000a_#0  0x00007f4afe738ff0 in svtfs::MetaNode::MetaNode (this=0x0, signature=...) at /home/svtbuild/jenkins/workspace/svt-datapath/projects/filesystem/src/filesystem/cpp/hive/tree/metanode.cpp:50_x000d__x000a_#1  0x00007f4afe73a64f in svtfs::MetaNode::make (signature=...) at /home/svtbuild/jenkins/workspace/svt-datapath/projects/filesystem/src/filesystem/cpp/hive/tree/metanode.cpp:142_x000d__x000a_#2  0x00007f4afe575fd6 in svtfs::CachedMetaNode::_init (this=0x7f359934fe40, msg=...) at /home/svtbuild/jenkins/workspace/svt-datapath/projects/filesystem/src/filesystem/cpp/hive/tree/cachedmetanode.cpp:1513_x000d__x000a_#3  0x00007f4afe578a6c in svtfs::CachedMetaNode::CachedMetaNode (this=0x7f359934fe40, logger=..., signature=..., parent=..., blockOffset=14077152, inode=...) at /home/svtbuild/jenkins/workspace/svt-datapath/projects/filesystem/src/filesystem/cpp/hive/tree/cachedmetanode.cpp:303_x000d__x000a_#4  0x00007f4afe57e7b7 in svtfs::CachedMetaNode::expandByBranchIndex (this=0x7f35372f7040, i=42, forced=&lt;optimized out&gt;) at /home/svtbuild/jenkins/workspace/svt-datapath/projects/filesystem/src/filesystem/cpp/hive/tree/cachedmetanode.cpp:1094_x000d__x000a_#5  0x00007f4afe58024f in svtfs::CachedMetaNode::getCachedMetaNode (inode=..., height=1, fileOffset=57660014592, parent=...) at /home/svtbuild/jenkins/workspace/svt-datapath/projects/filesystem/src/filesystem/cpp/hive/tree/cachedmetanode.cpp:1299_x000d__x000a_#6  0x00007f4afe5809f6 in svtfs::CachedMetaNode::detectSmallSequentialWrite (inode=..., fileOffset=57660014592, numBytes=131072, mtime=1521201051, numBytesNextNode=@0x7f3337ff9cb0: 0, stlTriggered=@0x7f3337ff9cfe: false) at /home/svtbuild/jenkins/workspace/svt-datapath/projects/filesystem/src/filesystem/cpp/hive/tree/cachedmetanode.cpp:986_x000d__x000a_#7  0x00007f4afe4a1604 in svtfs::Hive::_detectSmallSequentialWrite (this=0x7f4a94018600, inode=..., _fileOffset=57660014592, _numBytes=131072, _mtime=1521201051) at /home/svtbuild/jenkins/workspace/svt-datapath/projects/filesystem/src/filesystem/cpp/hive/hive/fshive.cpp:1715_x000d__x000a_#8  0x00007f4afe4be430 in svtfs::Hive::writeFileInner (this=0x7f4a94018600, ino=12, _fileOffset=57660014592, _numBytes=131072, buffer=0x7f3340021090 &quot;\312\343O|&lt;=\303\302\210\341\204\003&quot;, mtime=1521201051) at /home/svtbuild/jenkins/workspace/svt-datapath/projects/filesystem/src/filesystem/cpp/hive/hive/fshive.cpp:8480_x000d__x000a_#9  0x00007f4afe4c09d7 in svtfs::Hive::writeFile (this=0x7f4a94018600, ino=12, fileOffset=57660014592, numBytes=131072, buffer=0x7f3340021090 &quot;\312\343O|&lt;=\303\302\210\341\204\003&quot;, mtime=1521201051) at /home/svtbuild/jenkins/workspace/svt-datapath/projects/filesystem/src/filesystem/cpp/hive/hive/fshive.cpp:8395_x000d__x000a_#10 0x00007f4afe4e278d in svtfs::Hive::write (this=0x7f4a94018600, _inContext=..., _inHandle=..., _inSize=@0x7f3337ffea88: 131072, _inOffset=@0x7f3337ffea80: 57660014592, _inBuf=0x7f3340021090 &quot;\312\343O|&lt;=\303\302\210\341\204\003&quot;, _inMtime=1521201051, _outSize=@0x7f3337ffebd8: 128, _outPreStat=..., _outPostStat=...) at /home/svtbuild/jenkins/workspace/svt-datapath/projects/filesystem/src/filesystem/cpp/hive/hive/fshive.cpp:8280_x000d__x000a_#11 0x00007f4afe3b679b in svtfs::HiveServer::write (this=0x7f339a4f2040, ctx=..., handle=..., size=@0x7f3337ffea88: 131072, offset=@0x7f3337ffea80: 57660014592, buf=0x7f3340021090 &quot;\312\343O|&lt;=\303\302\210\341\204\003&quot;, newMtime=1521201051, outSize=@0x7f3337ffebd8: 128, outPreStat=..., outPostStat=...) at /home/svtbuild/jenkins/workspace/svt-datapath/projects/filesystem/src/filesystem/cpp/hiveHA/hiveserver_writeops.cpp:786_x000d__x000a_#12 0x00007f4afe764bb4 in svtfs::HiveHA::write (this=0x7f4a940076f0, ctx=..., fileHandle=..., requestSize=@0x7f3337ffea88: 131072, offset=@0x7f3337ffea80: 57660014592, writeBuffer=0x7f3340021090 &quot;\312\343O|&lt;=\303\302\210\341\204\003&quot;, writeSize=@0x7f3337ffebd8: 128, preStat=..., postStat=...) at /home/svtbuild/jenkins/workspace/svt-datapath/projects/filesystem/src/filesystem/cpp/hiveHA/hiveHA.cpp:405_x000d__x000a_#13 0x00007f4afe41903b in call&lt;boost::shared_ptr&lt;svtfs::HiveHAOps&gt;, svtfs::OperationContext const, svtfs::FileHandle const, unsigned long const, long const, unsigned char const*, unsigned long, stat, stat&gt; (b8=..., b7=..., b6=@0x7f3337ffebd8: 128, b4=@0x7f3337ffea80: 57660014592, b3=@0x7f3337ffea88: 131072, b2=..., b1=..., u=..., this=0x7f3337ffe260, b5=&lt;optimized out&gt;) at /usr/include/boost/bind/mem_fn_template.hpp:949_x000d__x000a_#14 operator()&lt;boost::shared_ptr&lt;svtfs::HiveHAOps&gt; &gt; (a8=..., a6=@0x7f3337ffebd8: 128, a5=&lt;optimized out&gt;, a4=@0x7f3337ffea80: 57660014592, a3=@0x7f3337ffea88: 131072, a2=..., a1=..., this=0x7f3337ffe260, a7=..., u=...) at /usr/include/boost/bind/mem_fn_template.hpp:964_x000d__x000a_#15 operator()&lt;int, boost::_mfi::mf8&lt;int, svtfs::HiveHAOps, const svtfs::OperationContext&amp;, const svtfs::FileHandle&amp;, const long unsigned int&amp;, const long int&amp;, const unsigned char*, long unsigned int&amp;, stat&amp;, stat&amp;&gt;, boost::_bi::list1&lt;boost::shared_ptr&lt;svtfs::HiveHAOps&gt;&amp;&gt; &gt; (a=&lt;synthetic pointer&gt;, f=..., this=0x7f3337ffe270) at /usr/include/boost/bind/bind.hpp:817_x000d__x000a_#16 operator()&lt;boost::shared_ptr&lt;svtfs::HiveHAOps&gt; &gt; (a1=..., this=0x7f3337ffe260) at /usr/include/boost/bind/bind_template.hpp:32_x000d__x000a_#17 svtfs::DemuxerImpl::dispatch&lt;boost::_bi::bind_t&lt;int, boost::_mfi::mf8&lt;int, svtfs::HiveHAOps, svtfs::OperationContext const&amp;, svtfs::FileHandle const&amp;, unsigned long const&amp;, long const&amp;, unsigned char const*, unsigned long&amp;, stat&amp;, stat&amp;&gt;, boost::_bi::list9&lt;boost::arg&lt;1&gt;, boost::reference_wrapper&lt;svtfs::OperationContext const&gt;, boost::reference_wrapper&lt;svtfs::FileHandle const&gt;, boost::reference_wrapper&lt;unsigned long const&gt;, boost::reference_wrapper&lt;long const&gt;, boost::reference_wrapper&lt;unsigned char const* const&gt;, boost::reference_wrapper&lt;unsigned long&gt;, boost::reference_wrapper&lt;stat&gt;, boost::reference_wrapper&lt;stat&gt; &gt; &gt; &gt; (this=0x285c180, _hive=..., _functor=...) at /home/svtbuild/jenkins/workspace/svt-datapath/projects/filesystem/src/filesystem/cpp/demuxer/fsdemuxerimpl.hpp:762_x000d__x000a_#18 0x00007f4afe400ef0 in svtfs::DemuxerImpl::write (this=0x285c180, _inContext=..., _inInode=..., _inSize=@0x7f3337ffea88: 131072, _inOffset=@0x7f3337ffea80: 57660014592, _inBuf=0x7f3340021090 &quot;\312\343O|&lt;=\303\302\210\341\204\003&quot;, _outSize=@0x7f3337ffebd8: 128, _outPreStat=..., _outPostStat=...) at /home/svtbuild/jenkins/workspace/svt-datapath/projects/filesystem/src/filesystem/cpp/demuxer/fsdemuxerimpl.cpp:2023_x000d__x000a_#19 0x00007f4afe6f155c in demuxer_bind_write (_req=0x7f37a85171b0, _ino=1152925305763581964, _buf=0x7f3340021090 &quot;\312\343O|&lt;=\303\302\210\341\204\003&quot;, _size=131072, _off=57660014592, _fi=&lt;optimized out&gt;) at /home/svtbuild/jenkins/workspace/svt-datapath/projects/filesystem/src/filesystem/cpp/demuxer/fusebindings.cpp:727_x000d__x000a_#20 0x00007f4af70547a4 in ?? () from /lib/x86_64-linux-gnu/libfuse.so.2_x000d__x000a_#21 0x00007f4af705522b in ?? () from /lib/x86_64-linux-gnu/libfuse.so.2_x000d__x000a_#22 0x00007f4af7051e49 in ?? () from /lib/x86_64-linux-gnu/libfuse.so.2_x000d__x000a_#23 0x00007f4b0303d184 in start_thread () from /lib/x86_64-linux-gnu/libpthread.so.0_x000d__x000a_#24 0x00007f4b04b6dffd in clone () from /lib/x86_64-linux-gnu/libc.so.6_x000d__x000a__x000d__x000a_{noformat}_x000d__x000a__x000d__x000a__x000d__x000a_Setup details_x000d__x000a_2+2(ProLiant DL380 Gen9 )_x000d__x000a_SCVMM-10.149.50.55 (scrumad06\administrator pw-svtrfs29LAB)_x000d__x000a_Sva1 -10.149.20.16 (svtcli\simplicity or du1@scrumad06.hyper-v-dev.local\svtrfs29LAB)_x000d__x000a_Sva2 -10.149.20.17 (svtcli\simplicity or du1@scrumad06.hyper-v-dev.local\svtrfs29LAB)_x000d__x000a_Sva3 -10.149.20.36 (svtcli\simplicity or du1@scrumad06.hyper-v-dev.local\svtrfs29LAB)_x000d__x000a_Sva4 -10.149.20.37 (svtcli\simplicity or du1@scrumad06.hyper-v-dev.local\svtrfs29LAB)"/>
    <s v="apatil"/>
    <s v="aramakrishnan"/>
    <s v="bkaji"/>
    <s v="cmartino"/>
    <s v="dmishra"/>
    <s v="ejohnson"/>
    <s v="jgoldstein"/>
    <s v="jkennedy"/>
    <s v="jking"/>
    <s v="pmadany"/>
    <s v="rkulkarni"/>
    <s v="svonrhee"/>
    <s v="tolson"/>
    <s v="vvitiello"/>
    <s v="yathawale"/>
    <m/>
    <m/>
    <m/>
    <m/>
    <m/>
    <m/>
    <m/>
    <m/>
    <m/>
    <m/>
    <m/>
    <m/>
    <m/>
    <m/>
    <m/>
    <n v="0"/>
    <n v="0"/>
    <m/>
    <n v="0"/>
    <n v="0"/>
    <n v="0"/>
    <m/>
    <m/>
    <m/>
    <m/>
    <m/>
    <m/>
    <s v="OMNI-14563"/>
    <m/>
    <s v="HYP-6375"/>
    <s v="OMNI-14011"/>
    <s v="NGIO-1143"/>
    <s v="OMNI-43560"/>
    <m/>
    <m/>
    <m/>
    <m/>
    <m/>
    <m/>
    <m/>
    <m/>
    <m/>
    <m/>
    <s v="10/Aug/18 2:14 PM;jgoldstein;hyp6331-fixed-memory-issue.pdf;https://jira.simplivt.local/secure/attachment/76676/hyp6331-fixed-memory-issue.pdf"/>
    <m/>
    <m/>
    <m/>
    <m/>
    <m/>
    <m/>
    <m/>
    <m/>
    <m/>
    <m/>
    <m/>
    <m/>
    <m/>
    <m/>
    <m/>
    <m/>
    <m/>
    <m/>
    <m/>
    <m/>
    <m/>
    <m/>
    <m/>
    <m/>
    <m/>
    <m/>
    <m/>
    <d v="2018-04-11T06:14:00"/>
    <m/>
    <s v="Heisenberg"/>
    <m/>
    <s v="No"/>
    <s v="psi12u1 kit 19"/>
    <m/>
    <s v="No Commitment"/>
    <s v="Data unavailability (DU)"/>
    <m/>
    <m/>
    <m/>
    <m/>
    <m/>
    <m/>
    <s v="No"/>
    <m/>
    <m/>
    <m/>
    <m/>
    <s v="{noformat}_x000d__x000a_du1@scrumad06@OC-ip20-16:~$ svt-federation-show_x000d__x000a_.---------------------------------------------------------------------------------------------------------------------------------------------------------------------------------------------------------------------------------------------------------------------._x000d__x000a_| Federation                                                                                                                                                                                                                                                          |_x000d__x000a_+------------+------------+---------------------------------------------+--------+-------------------------------------+--------------------------+-------+--------------+--------------+--------------+------------------+---------+---------------------+-----------+_x000d__x000a_| HMS        | Datacenter | Cluster                                     | Zone   | Host                                | OVC                      | State | Mgmt IP      | Fed IP       | Stor IP      | Version          | Family  | Model               | Arbiter   |_x000d__x000a_+------------+------------+---------------------------------------------+--------+-------------------------------------+--------------------------+-------+--------------+--------------+--------------+------------------+---------+---------------------+-----------+_x000d__x000a_| hvscvmm-06 | Boston     | Boston-Cluster.scrumad06.hyper-v-dev.local  | (none) | host-16.scrumad06.hyper-v-dev.local | OmniStackVC-10-149-20-16 | Alive | 10.149.20.16 | 172.30.16.16 | 172.31.12.16 | Release 3.7.4.24 | Hyper-V | ProLiant DL380 Gen9 | Connected |_x000d__x000a_|            |            |                                             | (none) | host-17.scrumad06.hyper-v-dev.local | OmniStackVC-10-149-20-17 | Alive | 10.149.20.17 | 172.30.16.17 | 172.31.12.17 | Release 3.7.4.24 | Hyper-V | ProLiant DL380 Gen9 | Connected |_x000d__x000a_+------------+------------+---------------------------------------------+--------+-------------------------------------+--------------------------+-------+--------------+--------------+--------------+------------------+---------+---------------------+-----------+_x000d__x000a_| hvscvmm-06 | Chennai    | chennai-Cluster.scrumad06.hyper-v-dev.local | (none) | host-36.scrumad06.hyper-v-dev.local | OmniStackVC-10-149-20-36 | Alive | 10.149.20.36 | 172.30.16.36 | 172.31.12.36 | Release 3.7.4.24 | Hyper-V | ProLiant DL380 Gen9 | Connected |_x000d__x000a_|            |            |                                             | (none) | host-37.scrumad06.hyper-v-dev.local | OmniStackVC-10-149-20-37 | Alive | 10.149.20.37 | 172.30.16.37 | 172.31.12.37 | Release 3.7.4.24 | Hyper-V | ProLiant DL380 Gen9 | Connected |_x000d__x000a_'------------+------------+---------------------------------------------+--------+-------------------------------------+--------------------------+-------+--------------+--------------+--------------+------------------+---------+---------------------+-----------'_x000d__x000a_{noformat}"/>
    <m/>
    <s v="3.7.4.24"/>
    <m/>
    <m/>
    <m/>
    <m/>
    <m/>
    <m/>
    <s v="High"/>
    <s v="none"/>
    <s v="No"/>
    <n v="4"/>
    <m/>
    <m/>
    <s v="1|hzc87b:"/>
    <n v="9.2233720368547697E+18"/>
    <s v="No"/>
    <s v="Completed"/>
    <s v="No standard replication procedure"/>
    <m/>
    <s v="Medium"/>
    <s v="Interim solution: Ensure that the Hive LRU thread is waking up frequently enough to reevaluate memory consumption, free up memory as needed and log the memory pool stats to provide memory consumption trending information."/>
    <s v="Previous Conjecture: Fragmentation within a file system memory pool shared by metanodes, cached metanodes, and intent logs (OMNI-14563).  However, this seems to have a higher likelihood in Hyper-V._x000d__x000a__x000d__x000a_Conjecture as of 4/1/2018: Under certain conditions, the LRU thread is not waking up frequently enough to reevaluate memory consumption."/>
    <s v="PSI 13 Sprint 2"/>
    <m/>
    <m/>
    <n v="5"/>
    <s v="http://10.0.0.85/captures/Raksha/HYP-6331"/>
    <m/>
    <m/>
    <m/>
    <m/>
    <m/>
    <m/>
    <m/>
    <m/>
    <s v="3.7.4.52 (psi12u1 kit #25)"/>
    <s v="rkulkarni"/>
    <m/>
    <m/>
    <m/>
    <s v="19/Mar/18 6:23 AM;rkulkarni;Adding [~yathawale] [~bkaji] [~apatil]"/>
    <s v="19/Mar/18 7:49 AM;aramakrishnan;[~rkulkarni] Can u please upload the support capture dated March 16th? The logs have rolled over in the one that has been uploaded._x000d__x000a__x000d__x000a__x000d__x000a_{noformat}_x000d__x000a_root@OC-ip20-17:~# ls -la /core/capture/_x000d__x000a_total 1130232_x000d__x000a_drwxrwxr-x 2 root support      4096 Mar 19 04:53 ._x000d__x000a_drwxrwxrwt 5 root root         4096 Mar 19 11:26 .._x000d__x000a_-rw-r--r-- 1 root root     32464006 Mar  8 10:47 Capture-10.149.20.17--2018-03-08_10-45-28-MN.tgz_x000d__x000a_-rw-r--r-- 1 root root     36125731 Mar  9 09:59 Capture-10.149.20.17--2018-03-09_09-58-07-MN.tgz_x000d__x000a_-rw-r--r-- 1 root root    513907764 Mar 16 11:53 Capture-10.149.20.17--2018-03-16_11-51-53-AT.tgz_x000d__x000a_-rw-r--r-- 1 root root    574837511 Mar 19 04:53 Capture-10.149.20.17--2018-03-19_04-50-26-MN.tgz_x000d__x000a_root@OC-ip20-17:~#_x000d__x000a_{noformat}_x000d__x000a_"/>
    <s v="19/Mar/18 8:04 AM;rkulkarni;[~aramakrishnan] yes,you can find it in this location http://10.0.0.85/captures/Raksha/HYP-6331/16%20March/"/>
    <s v="19/Mar/18 8:18 AM;aramakrishnan;It appears the metaNode memory pool might have run out of memory - looking at the stack trace... This is the last message I see in svtfs.log related to that mempool before it panicked. But that was almost 4 minutes before the panic...seems pretty close (alloc vs max)._x000d__x000a__x000d__x000a_{noformat}_x000d__x000a_2018-03-16T11:47:26.400Z INFO  0x7f33ff3ff700 [:] [filesystem.hive.lru] mempoolmgr.cpp:678 MetaNode memory pool:  size=10611508160, allocs=192270424, max=194885322, failed=0, 331609630 blocks of size=32 bytes_x000d__x000a_{noformat}_x000d__x000a__x000d__x000a_CC. [~pmadany] "/>
    <s v="19/Mar/18 8:22 AM;jking;That backtrace is not good news.  Raising to critical."/>
    <s v="19/Mar/18 9:58 AM;tolson;Potentially related to OMNI-43560, which arrived on Heisenberg's backlog Friday evening.  Considering the similarity and _potential_ relationship with this issue, I'm going to prioritize the OMNI as a buffer interrupt."/>
    <s v="19/Mar/18 11:10 AM;svonrhee;[~tolson] Can you assign this to a person and team and pull it into this sprint?"/>
    <s v="20/Mar/18 8:26 AM;tolson;Discussed with [~jhuang], and he is confident in this being a duplicate of an old but very rare friend, OMNI-14563.  We do not believe this is regression, in spite of apparently &quot;good luck&quot; to hit this occurrence (psi12u1 kit) as well as OMNI-43560 (Mainline/psi13 kit) last week.  My recommendation is to resolve this as a duplicate of OMNI-14563 and apply the psi12u1-denied label.  If we start to see more frequent occurrences, indicated that something of late has occurred that would increase the likelihood of occurrence, then a change to mitigate might be needed.  However, we don't have any reason to expect that is the case, and thus, we've decided to restart discussing for further mitigation for this rare issue in a future release._x000d__x000a__x000d__x000a_cc: [~pmadany]"/>
    <s v="20/Mar/18 1:06 PM;pmadany;[~jtaylor], how many vCPUs do we assign to the Hyper-V OmniStack SVA?"/>
    <s v="21/Mar/18 1:40 PM;tolson;Failing verification due to a subsequent occurrence on separate rigs in HYP-6375._x000d__x000a_https://jira.simplivt.local/browse/HYP-6375?focusedCommentId=465526&amp;page=com.atlassian.jira.plugin.system.issuetabpanels:comment-tabpanel#comment-465526_x000d__x000a_"/>
    <s v="22/Mar/18 6:01 AM;rkulkarni;There  were a bunch of 'Windows DTWs' and 'Jetstress' running on the setup along with few Non -IO Vms.( I Cannot accurately say the amount of IO operations going on,as it was a shared setup)_x000d__x000a_{noformat}_x000d__x000a_du1@scrumad06@OC-ip20-17:~$ svt-vm-show_x000d__x000a_.---------------------------------------------------------------------------------------------------------------------------------------------------------._x000d__x000a_| Virtual Machines                                                                                                                                        |_x000d__x000a_+------------+---------------------------------------------+-------------+--------------------------------------+--------+------------+-------------------+_x000d__x000a_| Datacenter | Cluster                                     | Datastore   | Virtual Machine                      | Policy | Storage HA | Created At        |_x000d__x000a_+------------+---------------------------------------------+-------------+--------------------------------------+--------+------------+-------------------+_x000d__x000a_| Chennai    | chennai-Cluster.scrumad06.hyper-v-dev.local | Bhavik-DS1  | Jetstress_C2_Moved                   | Rp1    | Yes        | 2018-Mar-13 10:15 |_x000d__x000a_|            |                                             |             | Win2k8_VM1_Remmoved                  | Rp1    | Yes        | 2018-Mar-19 07:04 |_x000d__x000a_+------------+---------------------------------------------+-------------+--------------------------------------+--------+------------+-------------------+_x000d__x000a_| Boston     | Boston-Cluster.scrumad06.hyper-v-dev.local  | Datastore01 | Shilpa_Jetstress_2                   | BP03   | Yes        | 2018-Mar-19 05:02 |_x000d__x000a_|            |                                             |             | Shilpa_Win_DTW                       | BP03   | Yes        | 2018-Mar-19 05:01 |_x000d__x000a_|            |                                             |             | W2K8-DTW                             | BP01   | Yes        | 2018-Mar-16 05:13 |_x000d__x000a_|            |                                             |             | Win2k0_DTW_1                         | BP03   | Yes        | 2018-Mar-19 04:57 |_x000d__x000a_+------------+---------------------------------------------+-------------+--------------------------------------+--------+------------+-------------------+_x000d__x000a_| Boston     | Boston-Cluster.scrumad06.hyper-v-dev.local  | Datastore02 | Shilpa_Jetstress                     | BP04   | Yes        | 2018-Mar-19 04:59 |_x000d__x000a_|            |                                             |             | Shilpa_Win2008_DTW2                  | BP04   | Yes        | 2018-Mar-19 05:03 |_x000d__x000a_|            |                                             |             | Shilpa_Win2k8_DTW3                   | BP04   | Yes        | 2018-Mar-19 05:04 |_x000d__x000a_|            |                                             |             | Ubuntu-500_VM                        | BP04   | Yes        | 2018-Mar-16 05:30 |_x000d__x000a_|            |                                             |             | VM02                                 | BP02   | Yes        | 2018-Mar-16 05:32 |_x000d__x000a_+------------+---------------------------------------------+-------------+--------------------------------------+--------+------------+-------------------+_x000d__x000a_| Boston     | Boston-Cluster.scrumad06.hyper-v-dev.local  | Rds01       | Test-Move1                           | Rp1    | Yes        | 2018-Mar-14 09:28 |_x000d__x000a_+------------+---------------------------------------------+-------------+--------------------------------------+--------+------------+-------------------+_x000d__x000a_| Boston     | Boston-Cluster.scrumad06.hyper-v-dev.local  | Rds02       | Win2k16-Vm1_Res_Moved                | Rp1    | Yes        | 2018-Mar-13 09:55 |_x000d__x000a_+------------+---------------------------------------------+-------------+--------------------------------------+--------+------------+-------------------+_x000d__x000a_| Chennai    | chennai-Cluster.scrumad06.hyper-v-dev.local | Rds03       | Jetstress_C2                         | Rp1    | Yes        | 2018-Mar-08 07:07 |_x000d__x000a_|            |                                             |             | VmMove-TCS.300.5020                  | Rp1    | Yes        | 2018-Mar-19 09:44 |_x000d__x000a_|            |                                             |             | VmMove-TCS.300.5022                  | Rp1    | Yes        | 2018-Mar-19 09:45 |_x000d__x000a_|            |                                             |             | Win-dtw-1-Moved_Remmoved             | Rp1    | Yes        | 2018-Mar-19 07:03 |_x000d__x000a_|            |                                             |             | Win-dtw-1-restored-2018-03-08-095438 | Rp1    | Yes        | 2018-Mar-13 11:22 |_x000d__x000a_|            |                                             |             | Win2k16-Vm1                          | Rp1    | Yes        | 2018-Mar-16 10:52 |_x000d__x000a_'------------+---------------------------------------------+-------------+--------------------------------------+--------+------------+-------------------'_x000d__x000a__x000d__x000a_{noformat}"/>
    <s v="22/Mar/18 6:02 AM;rkulkarni;Info provided, setting it back to To-Do"/>
    <s v="22/Mar/18 10:36 AM;tolson;Thank you for the info, [~rkulkarni]."/>
    <s v="22/Mar/18 9:39 PM;pmadany;I believe this is related to but *not* a duplicate of OMNI-43560._x000d__x000a__x000d__x000a_I no longer believe this has any relationship to HYP-6323."/>
    <s v="23/Mar/18 9:19 AM;jkennedy;Taking off the U1 GA list, this will be part of a PMB post GA"/>
    <s v="27/Mar/18 9:53 AM;ejohnson;CC: [~technic]_x000d__x000a__x000d__x000a_Increasing occurrence count x2 as HOU Soak rig hit this on two different nodes in the same cluster - see OMNI-43961 and OMNI-43971._x000d__x000a__x000d__x000a_[~jkennedy][~pmadany] given that we've seen this on both Hyper-V and now VMWare should we reconsider this for PSI12U1 ?  "/>
    <s v="27/Mar/18 9:57 AM;cmartino;After speaking with [~jkennedy], I am marking this psi13-mvp.   It will not make u1. "/>
    <s v="27/Mar/18 10:29 AM;tolson;[~jkennedy], [~cmartino]  SInce I had previously applied the psi12u1-mvp label, shouldn't the psi12u1-denied label also be added to this one, to indicate our decision to defer?  I am concerned about the seemingly growing likelihood of this issue.  Originally, it seemed as though the increase in likelihood correlated with Hyper-V, but with recent hits on vSphere soak rigs (OMNI-43691, OMNI-43971), it seems possible that it could correlate with (a) something that has changed in the psi12u1 branch or (b) something that changed with our testing workloads for Hyper-V and PSI-12 U1 vSphere soak.  I've been discussing with [~pmadany] and will continue to do so, as he has been involved with analysis and technical recommendations to fix."/>
    <s v="27/Mar/18 10:44 AM;cmartino;[~tolson]- Good point.  I will add the denied label for tracking purposes. "/>
    <s v="27/Mar/18 10:52 AM;tolson;Thanks, [~cmartino].  I also applied the psi12u1-mvp label to the two OMNI defects mentioned in my previous comment, so those should be modified if disposition is the same as this one."/>
    <s v="30/Mar/18 10:47 AM;tolson;[~jhuang], I noticed that [~svonrhee] added a comment to the title indicating &quot;In kit 18&quot;.  However, it did a [psi12u1 kit diff|http://10.137.1.252/kit-diff/index.cgi?kit_name=psi12u1-kit&amp;required_tag=hyperv-approved,psi12u1-approved] and didn't see it.  Can you please verify whether or not the change actually did make it into psi12u1 kit 18?  Thanks."/>
    <s v="30/Mar/18 11:10 AM;svonrhee;[~tolson] [~jhuang] My mistake...not enough coffee this morning. It will be in kit 19. "/>
    <s v="30/Mar/18 2:07 PM;tolson;Thank you for confirming, [~svonrhee]."/>
    <s v="04/Apr/18 8:12 AM;svonrhee;[~tolson] and [~jhuang] can this move to needs verification and then Done/Accepted?"/>
    <s v="04/Apr/18 8:20 AM;jking;The build system should update Jira tickets when a kit is aligned and built, *telling* us what kit the pull requests made it into.  It's not trivial to figure this stuff out, and it should be."/>
    <s v="04/Apr/18 5:56 PM;pmadany;In a support capture from yesterday, I now see that both nodes printed 4 relevant log messages from the {{mempoolmgr}} every 5 minutes:_x000d__x000a_{noformat}_x000d__x000a_$ head -1 180.*/svtfs.log ;tail -1 180.*/svtfs.log ;echo;grep -c &quot;mempoolmgr.cpp:67&quot; [0-9]*/svtfs.log*_x000d__x000a_==&gt; 180.67/svtfs.log &lt;==_x000d__x000a_2018-04-03T16:46:20.765Z INFO  0x7f2c29e54800 [:] [remotepsserver] rpctlsserver.cpp:85 attempting to load cert=/var/svtfs/0/myconf/static/node.pem and key=/var/svtfs/0/myconf/static/node.key_x000d__x000a__x000d__x000a_==&gt; 180.70/svtfs.log &lt;==_x000d__x000a_2018-04-03T17:12:07.814Z INFO  0x7fba3c9c2800 [:] [remotepsserver] rpctlsserver.cpp:85 attempting to load cert=/var/svtfs/0/myconf/static/node.pem and key=/var/svtfs/0/myconf/static/node.key_x000d__x000a_==&gt; 180.67/svtfs.log &lt;==_x000d__x000a_2018-04-03T20:03:38.037Z INFO  0x7fb8e3bff700 [:] [filesystem.hive.lru] mempoolmgr.cpp:678 MetaNode memory pool:  size=285210496, allocs=4544551, max=9531238, failed=0, 8912828 blocks of size=32 bytes_x000d__x000a__x000d__x000a_==&gt; 180.70/svtfs.log &lt;==_x000d__x000a_2018-04-03T20:03:59.385Z INFO  0x7f79d09f9700 [:] [indexpartition] gcindexpartition.hpp:275 GcIdleAssist is set. _x000d__x000a__x000d__x000a_180.67/svtfs.log:156_x000d__x000a_180.70/svtfs.log:132_x000d__x000a_{noformat}"/>
    <s v="06/Apr/18 2:04 PM;tolson;[~svonrhee], the changes from [~jhuang] that were recently merged are a _potential_ fix, based on some clear evidence of an issue observed in svtfs.log content.  However, we still have not definitively identified root cause, nor do we clearly understand why this started occurring more frequently in Hyper-V and the vSphere psi12u1 soak rigs.  Therefore, I think we are at a point where likelihood of occurrence is key to understanding this defect's impact on the Hyper-V release.  I recommend that we maintain a disposition of psi12u1-denied at this point and psi13-mvp.  If we have no subsequent occurrences, through psi12u1 and psi13 soak/stress testing, then we will likely resolve as Cannot Reproduce.  Otherwise, any future hits will contain the additional debugging info added in [~jhuang]'s last set of changes, which will hopefully provide the insight we need to determine root cause._x000d__x000a__x000d__x000a_Does this sound reasonable to you?_x000d__x000a__x000d__x000a_cc: [~pmadany]"/>
    <s v="06/Apr/18 2:11 PM;pmadany;My suggestion would be to mark this as {color:#f79232}Needs Verification{color} or {color:#f79232}Done{color} and then open a follow-on defect to cover suspected additional issues. If the recently merged code prevents the suspected additional issues from surfacing, and &quot;we have no subsequent occurrences, through psi12u1 and psi13 soak/stress testing, then we will likely resolve as Cannot Reproduce.&quot;"/>
    <s v="06/Apr/18 3:34 PM;tolson;[~pmadany], this sounds like a fine approach._x000d__x000a_# We still do not have a repeatable way to reproduce the issue_x000d__x000a_# The changes introduced might fix the issue_x000d__x000a_# No additional work or concerns exist other than acquiring runtime with the changes to better understand likelihood of occurrence_x000d__x000a_# Therefore, moving to Needs Verification seems reasonable while Hyper-V testing continues._x000d__x000a_# If we continue to see no additional occurrences for the remainder of the sprint, we can move to Done by the sprint's end._x000d__x000a__x000d__x000a_cc: [~jhuang]"/>
    <s v="11/Apr/18 6:14 AM;rkulkarni;Have not found these Fuse Sessions again,hence closing the defect."/>
    <s v="01/Aug/18 11:43 AM;vvitiello;This was never documented for PS12 U1 and is now a critical field issue.Â  I believe we should document this for PSI 14(?).Â  Please review - maybe this was documented under another linked issue?_x000d__x000a__x000d__x000a_Â _x000d__x000a__x000d__x000a_cc: [~jgoldstein], [~slamont]"/>
    <s v="10/Aug/18 1:06 PM;jgoldstein;[~vvitiello] I didn't find any other Hyper-V issue in the Release Notes that applied to this one. Other than stating the following in the Fixed Issue list, is there additional information we need to provide to customer?Â _x000d__x000a__x000d__x000a_Â _x000d__x000a__x000d__x000a_&quot;HYP-6331: core.FuseSessionLoop errors observed on HPE OmniStack hosts no longer occur.&quot;"/>
    <s v="10/Aug/18 1:18 PM;pmadany;[~jgoldstein] and [~vvitiello], there was no need to document this issue in Hyper-V, since this fix was done in PSI12U1 *and* PSI13, i.e. no GA version of OmniStack for Hyper-V contained this defect._x000d__x000a__x000d__x000a_If could be worthy of a PSI14 release note mentioning that this fix plus the fix for OMNI-47683 will address (a vast majority of) cases where we see {{svtfs::MetaNode::MetaNode (this=0x0, signature=...)}} in a backtrace. I have no idea how we'd word that, since I doubt we put snippets of backtraces in release notes._x000d__x000a__x000d__x000a_See also https://jira.simplivt.local/browse/OMNI-47683?focusedCommentId=514991&amp;page=com.atlassian.jira.plugin.system.issuetabpanels:comment-tabpanel#comment-514991"/>
    <s v="10/Aug/18 1:24 PM;jgoldstein;[~pmadany] and [~vvitiello]Â  I think snippets of backtraces would not be very helpful to customers. Perhaps support? In any case, if the problem never existed in a shipping release ofÂ  Hyper-V, does it make sense to mention this at all in the Hyper-V release notes?"/>
    <s v="10/Aug/18 1:28 PM;pmadany;I would not mention HYP-6331 in any release notes._x000d__x000a__x000d__x000a_To a customer or support engineer, HYP-6331 and OMNI-47683 are indistinguishable, and since OMNI-47683 existed in both Hyper-V and vSphere versions of OmniStack in PSI-13, some suitable mention of the fix for OMNI-47683 is worth putting in support notes for PSI-14."/>
    <s v="10/Aug/18 1:52 PM;vvitiello;[~pmadany], agreed about not documenting it explicitly for Hyper-V since no Hyper-V release ever had the bug.Â  Also agree that we could combine the two defects into one for the purpose of describing the problem/fix.Â  [~jgoldstein], let's start with the following:Â  &quot;improper management of memory pool objects could lead to core caused by a segmentation violation.Â  The code has been corrected to manage memory correctly and avoid the core.&quot;Â  Please use OMNI-47683 as the number visible to customers and list HYP-6331 in the internal only notes if possible as a reference for Support/Engineering."/>
    <s v="10/Aug/18 1:57 PM;jgoldstein;Great, thanks.Â _x000d__x000a__x000d__x000a_Letting [~slamont] know as well since he started work on OMNI-47683. Â Scott L, I'll add the information to the Fixed issue in the release notes for both platforms.Â "/>
    <s v="10/Aug/18 2:14 PM;jgoldstein;Here's what Support will see in the release notes for both platforms (In the Fixed in this release section):_x000d__x000a__x000d__x000a_Â _x000d__x000a__x000d__x000a_OMNI-47683, HYP-6331: Improper managementÂ of memory pool objects could lead to core errorsÂ caused by a segmentation violation. The code wasÂ corrected to manage memory correctly and avoidÂ the core errors._x000d__x000a__x000d__x000a_Â _x000d__x000a__x000d__x000a_Customers will see a reference to OMNI-47683, but not HYP-6331.Â _x000d__x000a__x000d__x000a_(see the attached document for an example)"/>
    <s v="10/Aug/18 2:21 PM;vvitiello;looks good - thank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dsv-rate-adjuster-show command failed with new SRT algorithm  with Mainline-kit #470 "/>
    <s v="AUT-6922"/>
    <n v="150927"/>
    <s v="Defect"/>
    <s v="Accepted"/>
    <x v="3"/>
    <s v="Automation"/>
    <s v="software"/>
    <s v="rsavoia"/>
    <m/>
    <m/>
    <s v="Medium"/>
    <x v="3"/>
    <s v="gshaik"/>
    <s v="gshaik"/>
    <s v="gshaik"/>
    <d v="2018-07-19T08:58:00"/>
    <d v="2018-09-14T05:19:00"/>
    <d v="2018-09-27T05:49:00"/>
    <d v="2018-09-10T01:57:00"/>
    <s v="NA"/>
    <m/>
    <x v="17"/>
    <s v="ATF Test Modules"/>
    <m/>
    <m/>
    <n v="0"/>
    <m/>
    <m/>
    <m/>
    <m/>
    <m/>
    <m/>
    <m/>
    <m/>
    <m/>
    <m/>
    <m/>
    <m/>
    <s v="kitNumber=470_x000d__x000a_ kitName=Mainline-Kit_x000d__x000a_ Rig details= 2+0Â _x000d__x000a__x000d__x000a__x000d__x000a_As [~narayanann] mentioned In AUT-5552 in new SRT algorithm,_x000d__x000a_{noformat}_x000d__x000a_The following info are not applicable:_x000d__x000a_Average WAF (displayed as part of &quot;Dynamic Throttle Calculator Status&quot;)_x000d__x000a_Estimated SSD Write Capacity Remaining (displayed as part of &quot;Dynamic Throttle Calculator Status&quot;)_x000d__x000a_Average WAF Period (displayed as part of &quot;Dynamic Throttle Calculator Configuration&quot;)_x000d__x000a_DWPD (displayed as part of &quot;Dynamic Throttle Calculator Configuration&quot;) _x000d__x000a_{noformat}_x000d__x000a_{noformat}_x000d__x000a_2018-07-09T14:26:32:264Z  INFO: [ ratethrottle (2541) ]  ------------------------------------------------------------_x000d__x000a_2018-07-09T14:26:32:264Z  INFO: [ ratethrottle (2541) ]    Running Test Case..._x000d__x000a_2018-07-09T14:26:32:264Z  INFO: [ ratethrottle (2541) ]         Case ID:     dsv_rate_adjuster_show_x000d__x000a_2018-07-09T14:26:32:264Z  INFO: [ ratethrottle (2541) ]         Method:      Tests::RateThrottle::dsv_rate_adjuster_show()._x000d__x000a_2018-07-09T14:26:32:265Z  INFO: [ ratethrottle (2541) ]         Description: test dsv-rate-adjuster-show_x000d__x000a_2018-07-09T14:26:32:265Z  INFO: [ ratethrottle (2541) ]         Configuration file: /home/gouse/merge_staging//ATF/Tests/RateThrottle/rig_cfg.pl_x000d__x000a_2018-07-09T14:26:32:265Z  INFO: [ ratethrottle (2541) ]         Federation configuration: 2+0_x000d__x000a_2018-07-09T14:26:32:266Z  INFO: [ ratethrottle (2541) ]  ------------------------------------------------------------_x000d__x000a_2018-07-09T14:26:32:335Z  INFO: [ ratethrottle (2541) ]_x000d__x000a_2018-07-09T14:26:32:336Z  INFO: [ ratethrottle (2541) ]  Rig is configuration ready_x000d__x000a_2018-07-09T14:26:34:225Z  INFO: [ ratethrottle (2541) ]  ==========================================================================_x000d__x000a_2018-07-09T14:26:34:226Z  INFO: [ ratethrottle (2541) ]  Beginning test case.  Running method Tests::RateThrottle::dsv_rate_adjuster_show_x000d__x000a_2018-07-09T14:26:34:226Z  INFO: [ ratethrottle (2541) ]  ==========================================================================_x000d__x000a_2018-07-09T14:26:34:227Z  INFO: [ ratethrottle (2541) ]  dsv_rate_adjuster_show: getAnySva returned OmniStackVC-15-112-68-214 ( 15.112.68.214 ) ..._x000d__x000a_2018-07-09T14:26:41:616Z  INFO: [ ratethrottle (2541) ]_x000d__x000a_2018-07-09T14:26:41:616Z  INFO: [ ratethrottle (2541) ]  dsv_rate_adjuster_show: Verifying var / value pairs for section: Dynamic Throttle Adjuster Status_x000d__x000a_2018-07-09T14:26:41:616Z  INFO: [ ratethrottle (2541) ]  dsv_rate_adjuster_show: searchToken: Admin State:Enabled|Disabled, showKey: Admin State_x000d__x000a_2018-07-09T14:26:41:617Z  INFO: [ ratethrottle (2541) ]  dsv_rate_adjuster_show: verify_show_data validated for value: Admin State_x000d__x000a_2018-07-09T14:26:41:617Z  INFO: [ ratethrottle (2541) ]  dsv_rate_adjuster_show: searchToken: Calculated Rate:MB, showKey: Calculated Rate_x000d__x000a_2018-07-09T14:26:41:617Z  INFO: [ ratethrottle (2541) ]  dsv_rate_adjuster_show: verify_show_data validated for value: Calculated Rate_x000d__x000a_2018-07-09T14:26:41:618Z  INFO: [ ratethrottle (2541) ]  dsv_rate_adjuster_show: searchToken: Rate Calculation Interval:HH, showKey: Rate Calculation Interval_x000d__x000a_2018-07-09T14:26:41:618Z  INFO: [ ratethrottle (2541) ]  dsv_rate_adjuster_show: verify_show_data validated for value: Rate Calculation Interval_x000d__x000a_2018-07-09T14:26:41:618Z  INFO: [ ratethrottle (2541) ]  dsv_rate_adjuster_show: searchToken: Throttle Status:Active|Inactive, showKey: Throttle Status_x000d__x000a_2018-07-09T14:26:41:619Z  INFO: [ ratethrottle (2541) ]  dsv_rate_adjuster_show: verify_show_data validated for value: Throttle Status_x000d__x000a_2018-07-09T14:26:41:619Z  INFO: [ ratethrottle (2541) ]  dsv_rate_adjuster_show: searchToken: Product Lifetime Remaining:days&amp;hours, showKey: Product Lifetime Remaining_x000d__x000a_2018-07-09T14:26:41:620Z  INFO: [ ratethrottle (2541) ]  dsv_rate_adjuster_show: verify_show_data validated for value: Product Lifetime Remaining_x000d__x000a_2018-07-09T14:26:41:620Z  INFO: [ ratethrottle (2541) ]  dsv_rate_adjuster_show: searchToken: SSD Life Remaining:%, showKey: SSD Life Remaining_x000d__x000a_2018-07-09T14:26:41:620Z  INFO: [ ratethrottle (2541) ]  dsv_rate_adjuster_show: verify_show_data validated for value: SSD Life Remaining_x000d__x000a_2018-07-09T14:26:41:621Z  INFO: [ ratethrottle (2541) ]_x000d__x000a_2018-07-09T14:26:41:621Z  INFO: [ ratethrottle (2541) ]  dsv_rate_adjuster_show: Verifying var / value pairs for section: Dynamic Throttle Calculator Status_x000d__x000a_2018-07-09T14:26:41:621Z  INFO: [ ratethrottle (2541) ]  dsv_rate_adjuster_show: verify_show_data validated for value: State_x000d__x000a_2018-07-09T14:26:41:622Z  INFO: [ ratethrottle (2541) ]  dsv_rate_adjuster_show: verify_show_data validated for value: Reason_x000d__x000a_2018-07-09T14:26:41:622Z  INFO: [ ratethrottle (2541) ]  dsv_rate_adjuster_show: verify_show_data validated for value: Current I/O Throughput_x000d__x000a_2018-07-09T14:26:41:623Z  INFO: [ ratethrottle (2541) ]  dsv_rate_adjuster_show: verify_show_data validated for value: Current Backup Throughput_x000d__x000a_2018-07-09T14:26:41:623Z  INFO: [ ratethrottle (2541) ]_x000d__x000a_2018-07-09T14:26:41:623Z  INFO: [ ratethrottle (2541) ]  dsv_rate_adjuster_show: Verifying var / value pairs for section: Dynamic Throttle Calculator Configuration_x000d__x000a_2018-07-09T14:26:41:624Z  INFO: [ ratethrottle (2541) ]  dsv_rate_adjuster_show: verify_show_data validated for value: SSD Life Remaining Start Threshold_x000d__x000a_^[[1m2018-07-09T14:26:41:624Z ERROR: [ ratethrottle (2541) ]  Tests::RateThrottle::RateThrottleShow (line 142): Error: dsv_rate_adjuster_show: Throttle IO data corrupted or missing searching for Average WAF Period._x000d__x000a_^[[0m^[[0m2018-07-09T14:26:43:456Z  INFO: [ ratethrottle (2541) ]  --------------------------------------_x000d__x000a_2018-07-09T14:26:43:457Z  INFO: [ ratethrottle (2541) ]   Finished Test Case &quot;dsv_rate_adjuster_show&quot;_x000d__x000a_2018-07-09T14:26:43:457Z  INFO: [ ratethrottle (2541) ]   Duration: 00h, 00m, 14s_x000d__x000a_2018-07-09T14:26:43:457Z  INFO: [ ratethrottle (2541) ]_x000d__x000a_2018-07-09T14:26:43:458Z  INFO: [ ratethrottle (2541) ]   Test case dsv_rate_adjuster_show FAILED_x000d__x000a_2018-07-09T14:26:43:458Z  INFO: [ ratethrottle (2541) ]  --------------------------------------_x000d__x000a_{noformat}_x000d__x000a_Below is the error while dsv-rate-adjuster-show testcase:_x000d__x000a_{noformat}_x000d__x000a_2018-07-09T14:26:41:624Z ERROR: [ ratethrottle (2541) ]  Tests::RateThrottle::RateThrottleShow (line 142): Error: dsv_rate_adjuster_show: Throttle IO data corrupted or missing searching for Average WAF Period._x000d__x000a_{noformat}"/>
    <s v="gshaik"/>
    <s v="jgoldschmidt"/>
    <s v="narayanann"/>
    <m/>
    <m/>
    <m/>
    <m/>
    <m/>
    <m/>
    <m/>
    <m/>
    <m/>
    <m/>
    <m/>
    <m/>
    <m/>
    <m/>
    <m/>
    <m/>
    <m/>
    <m/>
    <m/>
    <m/>
    <m/>
    <m/>
    <m/>
    <m/>
    <m/>
    <m/>
    <m/>
    <n v="0"/>
    <n v="0"/>
    <m/>
    <n v="0"/>
    <n v="0"/>
    <n v="0"/>
    <m/>
    <s v="OMNI-50677"/>
    <m/>
    <m/>
    <m/>
    <m/>
    <m/>
    <m/>
    <m/>
    <m/>
    <m/>
    <m/>
    <m/>
    <m/>
    <m/>
    <m/>
    <m/>
    <m/>
    <m/>
    <m/>
    <m/>
    <m/>
    <s v="19/Jul/18 8:50 AM;gshaik;debug.log;https://jira.simplivt.local/secure/attachment/74809/debug.log"/>
    <s v="28/Aug/18 9:15 AM;gshaik;debug_NGIO.log;https://jira.simplivt.local/secure/attachment/78196/debug_NGIO.log"/>
    <s v="27/Aug/18 7:50 AM;gshaik;debug_cgio_with_new_code.log;https://jira.simplivt.local/secure/attachment/77958/debug_cgio_with_new_code.log"/>
    <s v="10/Aug/18 8:18 AM;gshaik;debug_new.log;https://jira.simplivt.local/secure/attachment/76627/debug_new.log"/>
    <s v="19/Jul/18 8:50 AM;gshaik;stdout.log;https://jira.simplivt.local/secure/attachment/74808/stdout.log"/>
    <s v="28/Aug/18 9:15 AM;gshaik;stdout_NGIO.log;https://jira.simplivt.local/secure/attachment/78197/stdout_NGIO.log"/>
    <s v="27/Aug/18 7:50 AM;gshaik;stdout_cgio_with_new_code.log;https://jira.simplivt.local/secure/attachment/77959/stdout_cgio_with_new_code.log"/>
    <s v="10/Aug/18 8:18 AM;gshaik;stdout_new.log;https://jira.simplivt.local/secure/attachment/76628/stdout_new.log"/>
    <m/>
    <m/>
    <m/>
    <m/>
    <m/>
    <m/>
    <m/>
    <m/>
    <m/>
    <m/>
    <m/>
    <m/>
    <m/>
    <m/>
    <m/>
    <m/>
    <m/>
    <m/>
    <m/>
    <m/>
    <d v="2018-09-10T02:01:00"/>
    <m/>
    <s v="MilkyWay"/>
    <m/>
    <s v="No"/>
    <s v="N/A"/>
    <m/>
    <s v="No Commitment"/>
    <s v="UNKNOWN"/>
    <m/>
    <m/>
    <m/>
    <m/>
    <m/>
    <m/>
    <s v="No"/>
    <m/>
    <m/>
    <m/>
    <m/>
    <m/>
    <m/>
    <n v="470"/>
    <m/>
    <m/>
    <m/>
    <m/>
    <m/>
    <m/>
    <s v="Medium"/>
    <s v="none"/>
    <s v="No"/>
    <n v="1"/>
    <m/>
    <m/>
    <s v="1|hzz7uv:"/>
    <n v="9.2233720368547697E+18"/>
    <s v="Unknown"/>
    <m/>
    <s v="./autotest.pl rate_throttle,clean=0,configure=0,hmsIp=15.112.65.198,hostPool=15.112.68.185:15.112.68.186,kitName=Mainline-Kit,kitNumber=470,ngioStack=1,reservationUser=anoopr,saveRig=1_x000d__x000a_"/>
    <m/>
    <s v="Medium"/>
    <s v="Handling the WAF related strings in the NGIO hardware, and ran the testcase with new changes on both NGIO and CGIO hardware, testcase got executed successfully"/>
    <s v="WAF is old algo and SRT is new algorithm, in SRT DWPD and Average WAF strings are removed. with this new changes, testcase was wrote to handle the both algo. "/>
    <s v="PSI 14 Sprint 4"/>
    <s v="PSI 15 Sprint 1"/>
    <m/>
    <n v="2"/>
    <m/>
    <m/>
    <m/>
    <m/>
    <m/>
    <m/>
    <m/>
    <m/>
    <m/>
    <n v="490"/>
    <s v="gshaik"/>
    <m/>
    <m/>
    <m/>
    <s v="23/Jul/18 3:59 PM;jgoldschmidt;This was misassigned."/>
    <s v="10/Aug/18 8:20 AM;gshaik;As per new SRT algo, we are not verifying the Average WAF and DWPD, in dsv-rate-adjuster-show --detail command, So i modified the tc_cfg.pl,Â and i ran the testcase with new changes, testcase got successful. any how we are supporting SRT on CGIO is in progress,_x000d__x000a_thenÂ  we can modifiy the tc_cfg.pl, for this testcase._x000d__x000a__x000d__x000a_Below are the changes in tc_cfg.pl_x000d__x000a_{noformat}_x000d__x000a_  &quot;dsv_rate_adjuster_show&quot; =&gt; {_x000d__x000a_        disabled =&gt; undef,_x000d__x000a_        method =&gt; &quot;dsv_rate_adjuster_show&quot;,        adjusterStatusHeader =&gt; &quot;Dynamic Throttle Adjuster Status&quot;,_x000d__x000a_        adjusterStatusFields =&gt; [_x000d__x000a_                                &quot;Admin State:Enabled|Disabled&quot;,_x000d__x000a_                                &quot;Calculated Rate:MB&quot;,_x000d__x000a_                                &quot;Rate Calculation Interval:HH&quot;,_x000d__x000a_                                &quot;Throttle Status:Active|Inactive&quot;,_x000d__x000a_                                &quot;Product Lifetime Remaining:days&amp;hours&quot;,_x000d__x000a_                                &quot;SSD Life Remaining:%&quot;,_x000d__x000a_                                ],        calcStatusHeader  =&gt; &quot;Dynamic Throttle Calculator Status&quot;,_x000d__x000a_        calcStatusFields  =&gt; [_x000d__x000a_                             &quot;State:Active|Inactive&quot;,_x000d__x000a_                             &quot;Reason:Percentage&quot;,_x000d__x000a_                             &quot;Current I/O Throughput:MB&quot;,_x000d__x000a_                             &quot;Current Backup Throughput:MB&quot;,_x000d__x000a_                             ],        calcConfigHeader  =&gt; &quot;Dynamic Throttle Calculator Configuration&quot;,_x000d__x000a_        calcConfigFields  =&gt; [_x000d__x000a_                             &quot;SSD Life Remaining Start Threshold:%&quot;,_x000d__x000a_        #                     &quot;Average WAF Period:hours&quot;,_x000d__x000a_                             &quot;Average Throughput Period:days&quot;,_x000d__x000a_                             &quot;Max Throttle Downward Adjustment:25.00%&quot;,_x000d__x000a_                             &quot;Post Product Lifetime Reserved SSD Life:2.00%&quot;,_x000d__x000a_         #                    &quot;DWPD:1&quot;,_x000d__x000a_                             ],        description =&gt; &quot;test dsv-rate-adjuster-show&quot;,_x000d__x000a_        priority =&gt; &quot;medium&quot;,_x000d__x000a_{noformat}_x000d__x000a_Ran testcase with mainline kit #490_x000d__x000a_{noformat}_x000d__x000a_2018-08-10T11:41:08:259Z  INFO: [ ratethrottle (15125) ]_x000d__x000a_2018-08-10T11:41:08:259Z  INFO: [ ratethrottle (15125) ]  Rig is configuration ready_x000d__x000a_2018-08-10T11:41:10:040Z  INFO: [ ratethrottle (15125) ]  ==========================================================================_x000d__x000a_2018-08-10T11:41:10:040Z  INFO: [ ratethrottle (15125) ]  Beginning test case.  Running method Tests::RateThrottle::dsv_rate_adjuster_show_x000d__x000a_2018-08-10T11:41:10:041Z  INFO: [ ratethrottle (15125) ]  ==========================================================================_x000d__x000a_2018-08-10T11:41:10:041Z  INFO: [ ratethrottle (15125) ]  dsv_rate_adjuster_show: getAnySva returned OmniStackVC-10-1-190-246 ( 10.1.190.246 ) ..._x000d__x000a_2018-08-10T11:41:12:200Z  INFO: [ OmniStackVC-10-1-190-246_cli (15125) ]  Installing additional cli commands from package support-cli-16.63.0.zip_x000d__x000a_2018-08-10T11:41:13:783Z  INFO: [ OmniStackVC-10-1-190-246_cli (15125) ]  Additional cli commands were installed_x000d__x000a_2018-08-10T11:41:50:043Z  INFO: [ ratethrottle (15125) ]_x000d__x000a_2018-08-10T11:41:50:043Z  INFO: [ ratethrottle (15125) ]  dsv_rate_adjuster_show: Verifying var / value pairs for section: Dynamic Throttle Adjuster Status_x000d__x000a_2018-08-10T11:41:50:043Z  INFO: [ ratethrottle (15125) ]  dsv_rate_adjuster_show: searchToken: Admin State:Enabled|Disabled, showKey: Admin State_x000d__x000a_2018-08-10T11:41:50:044Z  INFO: [ ratethrottle (15125) ]  dsv_rate_adjuster_show: verify_show_data validated for value: Admin State_x000d__x000a_2018-08-10T11:41:50:044Z  INFO: [ ratethrottle (15125) ]  dsv_rate_adjuster_show: searchToken: Calculated Rate:MB, showKey: Calculated Rate_x000d__x000a_2018-08-10T11:41:50:044Z  INFO: [ ratethrottle (15125) ]  dsv_rate_adjuster_show: verify_show_data validated for value: Calculated Rate_x000d__x000a_2018-08-10T11:41:50:044Z  INFO: [ ratethrottle (15125) ]  dsv_rate_adjuster_show: searchToken: Rate Calculation Interval:HH, showKey: Rate Calculation Interval_x000d__x000a_2018-08-10T11:41:50:045Z  INFO: [ ratethrottle (15125) ]  dsv_rate_adjuster_show: verify_show_data validated for value: Rate Calculation Interval_x000d__x000a_2018-08-10T11:41:50:045Z  INFO: [ ratethrottle (15125) ]  dsv_rate_adjuster_show: searchToken: Throttle Status:Active|Inactive, showKey: Throttle Status_x000d__x000a_2018-08-10T11:41:50:046Z  INFO: [ ratethrottle (15125) ]  dsv_rate_adjuster_show: verify_show_data validated for value: Throttle Status_x000d__x000a_2018-08-10T11:41:50:046Z  INFO: [ ratethrottle (15125) ]  dsv_rate_adjuster_show: searchToken: Product Lifetime Remaining:days&amp;hours, showKey: Product Lifetime Remaining_x000d__x000a_2018-08-10T11:41:50:046Z  INFO: [ ratethrottle (15125) ]  dsv_rate_adjuster_show: verify_show_data validated for value: Product Lifetime Remaining_x000d__x000a_2018-08-10T11:41:50:047Z  INFO: [ ratethrottle (15125) ]  dsv_rate_adjuster_show: searchToken: SSD Life Remaining:%, showKey: SSD Life Remaining_x000d__x000a_2018-08-10T11:41:50:047Z  INFO: [ ratethrottle (15125) ]  dsv_rate_adjuster_show: verify_show_data validated for value: SSD Life Remaining_x000d__x000a_2018-08-10T11:41:50:047Z  INFO: [ ratethrottle (15125) ]_x000d__x000a_2018-08-10T11:41:50:047Z  INFO: [ ratethrottle (15125) ]  dsv_rate_adjuster_show: Verifying var / value pairs for section: Dynamic Throttle Calculator Status_x000d__x000a_2018-08-10T11:41:50:048Z  INFO: [ ratethrottle (15125) ]  dsv_rate_adjuster_show: verify_show_data validated for value: State_x000d__x000a_2018-08-10T11:41:50:048Z  INFO: [ ratethrottle (15125) ]  dsv_rate_adjuster_show: verify_show_data validated for value: Reason_x000d__x000a_2018-08-10T11:41:50:049Z  INFO: [ ratethrottle (15125) ]  dsv_rate_adjuster_show: verify_show_data validated for value: Current I/O Throughput_x000d__x000a_2018-08-10T11:41:50:049Z  INFO: [ ratethrottle (15125) ]  dsv_rate_adjuster_show: verify_show_data validated for value: Current Backup Throughput_x000d__x000a_2018-08-10T11:41:50:049Z  INFO: [ ratethrottle (15125) ]_x000d__x000a_2018-08-10T11:41:50:049Z  INFO: [ ratethrottle (15125) ]  dsv_rate_adjuster_show: Verifying var / value pairs for section: Dynamic Throttle Calculator Configuration_x000d__x000a_2018-08-10T11:41:50:050Z  INFO: [ ratethrottle (15125) ]  dsv_rate_adjuster_show: verify_show_data validated for value: SSD Life Remaining Start Threshold_x000d__x000a_2018-08-10T11:41:50:050Z  INFO: [ ratethrottle (15125) ]  dsv_rate_adjuster_show: verify_show_data validated for value: Average Throughput Period_x000d__x000a_2018-08-10T11:41:50:051Z  INFO: [ ratethrottle (15125) ]  dsv_rate_adjuster_show: verify_show_data validated for value: Max Throttle Downward Adjustment_x000d__x000a_2018-08-10T11:41:50:051Z  INFO: [ ratethrottle (15125) ]  dsv_rate_adjuster_show: verify_show_data validated for value: Post Product Lifetime Reserved SSD Life_x000d__x000a_{noformat}_x000d__x000a_Running the testcase:_x000d__x000a_{noformat}_x000d__x000a_2018-08-10T11:11:39:185Z  INFO: [ VC-1-190-44  (15125) ]  --------------------------------------------------------_x000d__x000a_2018-08-10T11:11:39:185Z  INFO: [ Rig          (15125) ]  Displaying vault counts_x000d__x000a_2018-08-10T11:11:39:185Z  INFO: [ Rig          (15125) ]        Lightweight vault guests/hives in the rig: 0_x000d__x000a_2018-08-10T11:11:39:185Z  INFO: [ Rig          (15125) ]        Core vault guests/hives in the rig:        0_x000d__x000a_2018-08-10T11:11:39:185Z  INFO: [ Rig          (15125) ]  ==================================================================================_x000d__x000a_2018-08-10T11:11:39:186Z  INFO: [ Rig          (15125) ]  Rig update took 00h, 00m, 04s_x000d__x000a_2018-08-10T11:11:39:186Z  INFO: [ Rig          (15125) ]  Robot testbed file /home/gouse/run_merge/rate_throttle,auid=389094603-333/atfGeneratedRobotTestBed.py exists_x000d__x000a_2018-08-10T11:11:39:224Z  INFO: [ ratethrottle (15125) ]_x000d__x000a_2018-08-10T11:11:39:224Z  INFO: [ ratethrottle (15125) ]  ------------------------------------------------------------_x000d__x000a_2018-08-10T11:11:39:224Z  INFO: [ ratethrottle (15125) ]    Running Test Case..._x000d__x000a_2018-08-10T11:11:39:224Z  INFO: [ ratethrottle (15125) ]        Case ID:     dsv_rate_adjuster_show_x000d__x000a_2018-08-10T11:11:39:225Z  INFO: [ ratethrottle (15125) ]        Method:      Tests::RateThrottle::dsv_rate_adjuster_show()._x000d__x000a_2018-08-10T11:11:39:225Z  INFO: [ ratethrottle (15125) ]        Description: test dsv-rate-adjuster-show_x000d__x000a_2018-08-10T11:11:39:225Z  INFO: [ ratethrottle (15125) ]        Configuration file: /home/gouse/merge_staging//ATF/Tests/RateThrottle/rig_cfg.pl_x000d__x000a_2018-08-10T11:11:39:225Z  INFO: [ ratethrottle (15125) ]        Federation configuration: 2+0_x000d__x000a_2018-08-10T11:11:39:226Z  INFO: [ ratethrottle (15125) ]  ------------------------------------------------------------_x000d__x000a_2018-08-10T11:11:39:308Z  INFO: [ ratethrottle (15125) ]  ---------------------------------------------------------------------_x000d__x000a_2018-08-10T11:11:39:308Z  INFO: [ ratethrottle (15125) ]    Performing the needed rig configuration required by the test case_x000d__x000a_2018-08-10T11:11:39:308Z  INFO: [ ratethrottle (15125) ]  ---------------------------------------------------------------------_x000d__x000a_2018-08-10T11:11:39:446Z  INFO: [ ratethrottle (15125) ]  Determined that a configuration of the rig is needed._x000d__x000a__x000d__x000a_{noformat}_x000d__x000a_Testcase Results:_x000d__x000a_{noformat}_x000d__x000a_2018-08-10T11:43:45:023Z  INFO: [ ratethrottle (13540) ]_x000d__x000a_2018-08-10T11:43:45:112Z  INFO: [ Results      (13540) ]_x000d__x000a_2018-08-10T11:43:45:112Z  INFO: [ Results      (13540) ]_x000d__x000a_2018-08-10T11:43:45:112Z  INFO: [ Results      (13540) ]  ====================================================================================================_x000d__x000a_2018-08-10T11:43:45:112Z  INFO: [ Results      (13540) ]  |                                    Results:                                                       |_x000d__x000a_2018-08-10T11:43:45:112Z  INFO: [ Results      (13540) ]  ====================================================================================================_x000d__x000a_2018-08-10T11:43:45:113Z  INFO: [ Results      (13540) ]  | Case ID                            | Iterations | Passes | Fails  | Pass Pct | Skipped | Disabled|_x000d__x000a_2018-08-10T11:43:45:113Z  INFO: [ Results      (13540) ]  -----------------------------------------------------------------------------------------------------_x000d__x000a_2018-08-10T11:43:45:113Z  INFO: [ Results      (13540) ]  | dsv_rate_adjuster_show             |          1 |      1 |      0 |     100% |       0 |      no |_x000d__x000a_2018-08-10T11:43:45:113Z  INFO: [ Results      (13540) ]  ====================================================================================================_x000d__x000a_2018-08-10T11:43:45:113Z  INFO: [ Results      (13540) ]_x000d__x000a_2018-08-10T11:43:45:113Z  INFO: [ Results      (13540) ]_x000d__x000a_2018-08-10T11:43:45:114Z  INFO: [ Results      (13540) ]  SUMMARY:_x000d__x000a_2018-08-10T11:43:45:114Z  INFO: [ Results      (13540) ]  ===================================_x000d__x000a_2018-08-10T11:43:45:114Z  INFO: [ Results      (13540) ]  Cases Requested from the Suite:     1_x000d__x000a_2018-08-10T11:43:45:114Z  INFO: [ Results      (13540) ]  Case Executions Run:                1_x000d__x000a_2018-08-10T11:43:45:114Z  INFO: [ Results      (13540) ]_x000d__x000a_2018-08-10T11:43:45:114Z  INFO: [ Results      (13540) ]  Total Passed:         1_x000d__x000a_2018-08-10T11:43:45:115Z  INFO: [ Results      (13540) ]  Total Failed:         0_x000d__x000a_2018-08-10T11:43:45:115Z  INFO: [ Results      (13540) ]      Perl suspected:   0_x000d__x000a_2018-08-10T11:43:45:115Z  INFO: [ Results      (13540) ]_x000d__x000a_2018-08-10T11:43:45:115Z  INFO: [ Results      (13540) ]  Total Skipped:        0_x000d__x000a_2018-08-10T11:43:45:115Z  INFO: [ Results      (13540) ]     Configuration:     0_x000d__x000a_2018-08-10T11:43:45:115Z  INFO: [ Results      (13540) ]     Failed Prereqs:    0_x000d__x000a_2018-08-10T11:43:45:115Z  INFO: [ Results      (13540) ]_x000d__x000a_2018-08-10T11:43:45:116Z  INFO: [ Results      (13540) ]  Total Disabled:       0_x000d__x000a_2018-08-10T11:43:45:116Z  INFO: [ Results      (13540) ]  Pass Percentage:      100%_x000d__x000a_2018-08-10T11:43:45:116Z  INFO: [ Results      (13540) ]_x000d__x000a_2018-08-10T11:43:45:116Z  INFO: [ Results      (13540) ]  Done report._x000d__x000a_{noformat}_x000d__x000a_[~alyndem],[~narayanann],[~svipparti],[~anoopr]"/>
    <s v="13/Aug/18 7:35 AM;narayanann;I see that after commenting out the following in_x000d__x000a__x000d__x000a_calcConfigHeader =&gt; &quot;Dynamic Throttle Calculator Configuration&quot;,_x000d__x000a_ calcConfigFields =&gt; [_x000d__x000a_ Â  Â  Â # &quot;Average WAF Period:hours&quot;,_x000d__x000a_ Â  Â  Â # &quot;DWPD:1&quot;,_x000d__x000a_ ]_x000d__x000a__x000d__x000a_the test case passed._x000d__x000a__x000d__x000a_It appears that &quot;Estimated SSD Write Capacity Remaining&quot; (displayed as part of &quot;Dynamic Throttle Calculator Status&quot; in the DSV cmd &quot;dsv-rate-adjuster-show --detail&quot;) is not checked by the test script and this is another difference between the display output of the Dynamic WAF and SRT Algorithms._x000d__x000a__x000d__x000a_Unless we see a need to identify whether the output is coming from Dynamic WAF or SRT Algo, the option to comment out the fields from the test script appears OK. (Otherwise, the Algo's dumpInfo() method needs to include a string identifying the Algo name and the test script can parse the same.)"/>
    <s v="23/Aug/18 3:32 AM;gshaik;To this defect, We are verifying the common string's in both algorithms, matching the string's in the command, and removing the WAF string's, as SRT not checking for WAF string's._x000d__x000a_Â _x000d__x000a_Below are the common string after removing the WAF String's_x000d__x000a_Â _x000d__x000a_{color:#1f497d}Dynamic Throttle Calculator Configuration:{color}_x000d__x000a_{color:#1f497d}Â  SSD Life Remaining Start Threshold{color}_x000d__x000a_{color:#1f497d}Â  Post Product Lifetime Reserved SSD Life{color}_x000d__x000a_{color:#1f497d}Â  Average Throughput PeriodÂ  Â  Â  Â  Â  Â  Â  Â Â {color}_x000d__x000a_{color:#1f497d}Â  Max Throttle Downward AdjustmentÂ  Â  Â {color}_x000d__x000a_Â _x000d__x000a_Â "/>
    <s v="27/Aug/18 7:51 AM;gshaik;We didn't change tc_cfg.pl file and not removed the WAF related changes, and without changing the tc_cfg.pl file, we have handling in module for both NGIO/CGIO, code working on the both hardware and testcase executed successfully._x000d__x000a__x000d__x000a_Â _x000d__x000a__x000d__x000a_Please find the attached logs for reference"/>
    <s v="10/Sep/18 1:59 AM;gshaik;Closed this defect as PR is merged, and tested this defect with new changes._x000d__x000a__x000d__x000a_Â _x000d__x000a__x000d__x000a_Please find the attached logs for more information."/>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Product Sweep test case ATF-Upgrade-TCS.100.3001 fails on XL nodes"/>
    <s v="AUT-6014"/>
    <n v="126203"/>
    <s v="Defect"/>
    <s v="Accepted"/>
    <x v="3"/>
    <s v="Automation"/>
    <s v="software"/>
    <s v="rsavoia"/>
    <m/>
    <m/>
    <s v="High"/>
    <x v="1"/>
    <s v="dmello"/>
    <s v="dmello"/>
    <s v="dmello"/>
    <d v="2018-01-12T10:14:00"/>
    <d v="2018-01-18T13:05:00"/>
    <d v="2018-09-27T05:49:00"/>
    <d v="2018-01-13T11:59:00"/>
    <s v="NA"/>
    <m/>
    <x v="17"/>
    <s v="ATF Test Modules"/>
    <m/>
    <m/>
    <n v="0"/>
    <m/>
    <m/>
    <m/>
    <m/>
    <m/>
    <m/>
    <m/>
    <m/>
    <m/>
    <m/>
    <m/>
    <m/>
    <s v="ATF-Upgrade-TCS.100.3001 is the only ATF product_sweep test case that fails on new XL nodes.  The default initial build used by ATF as the starting point for this upgrade test case is PSI8U1 Kit 5, and deployment of that initial build fails on XL nodes._x000d__x000a__x000d__x000a_So we should:_x000d__x000a_* Determine the earliest Mainline-Kit build that supports XL node deployment_x000d__x000a_* Update ATF product_sweep to allow test case ATF-Upgrade-TCS.100.3001 to succeed_x000d__x000a_* Determine whether other ATF Upgrade test suite cases require accommodations for XL nodes_x000d__x000a__x000d__x000a_The failure to deploy PSI8U1 Kit 5 on an XL node presents as an Orchestrator failure:_x000d__x000a_{noformat}_x000d__x000a_2018-01-11 23:41:06,607Z INFO  OmniStack-10.246.64.100 [c.s.d.o.Orchestrator] step 10 of 21 (11.57%) - Virtual Controller properties set - 48 properties set_x000d__x000a_2018-01-11 23:41:06,607Z INFO  OmniStack-10.246.64.100 [c.s.d.o.Orchestrator] step 11 of 21 (13.09%) - Set Virtual Controller sizes_x000d__x000a_2018-01-11 23:41:10,675Z DEBUG pool-1-thread-1 [c.s.h.h.v.t.v.VMSetAndReserveMemoryTask] VMSetAndReserveMemoryTask.java:performTask:123 Successfully completed HMS task to set and reserve memory for virtual machine 'OmniStackVC-10-246-64-105'. Task id : ed410f53-037b-45e5-be4c-4cd62a3a301b:Task:task-6014. Verifying if the values are updated or not._x000d__x000a_2018-01-11 23:41:10,696Z INFO  OmniStack-10.246.64.100 [c.s.d.o.Orchestrator] step 11 of 21 (13.61%) - Set Virtual Controller memory size - 1 GB_x000d__x000a_2018-01-11 23:41:10,696Z INFO  OmniStack-10.246.64.100 [c.s.d.o.Orchestrator] step 12 of 21 (13.61%) - Set up Virtual Controller pass through devices_x000d__x000a_2018-01-11 23:41:10,802Z ERROR OmniStack-10.246.64.100 [c.s.d.o.Orchestrator] step 12 of 21 (13.62%) - Successfully set up pass through to LSI - Drive controller not found_x000d__x000a_2018-01-11 23:41:11,436Z INFO  main [c.s.d.o.Orchestrator] Orchestrator.java:deployAndLog:1890 Deployed 0 OmniCubes_x000d__x000a_2018-01-11 23:41:11,436Z DEBUG main [c.s.h.h.v.VMWareSessionImpl] VMWareSessionImpl.java:disconnect:498 Disconnecting from https://10.246.64.46/sdk_x000d__x000a_2018-01-11 23:41:11,443Z ERROR main [c.s.d.o.Orchestrator] Orchestrator.java:verifyPostDeploymentStatus:1836 An unknown error occurred_x000d__x000a_2018-01-11 23:41:11,444Z INFO  main [c.s.d.o.Orchestrator] JavaMemory.java:logJavaMemory:67 Maximum memory (bytes):   2801795072 ~ 2.6GiB_x000d__x000a_2018-01-11 23:41:11,444Z INFO  main [c.s.d.o.Orchestrator] JavaMemory.java:logJavaMemory:76 Total memory (bytes):     233308160 ~ 222MiB_x000d__x000a_2018-01-11 23:41:11,444Z INFO  main [c.s.d.o.Orchestrator] JavaMemory.java:logJavaMemory:80 Allocated memory (bytes): 76373680 ~ 72MiB_x000d__x000a_2018-01-11 23:41:11,444Z INFO  main [c.s.d.o.Orchestrator] JavaMemory.java:logJavaMemory:83 Free memory (bytes):      156934480 ~ 149MiB_x000d__x000a_2018-01-11 23:41:11,444Z INFO  main [c.s.d.o.Orchestrator] JavaMemory.java:logJavaMemory:87 Calc free memory (bytes): 2725421392 ~ 2.5GiB_x000d__x000a_2018-01-11 23:41:11,445Z INFO  main [c.s.d.o.Orchestrator] Orchestrator.java:logAndSystemExit:563 System.exit(2) : An error occured but was not reported correctly_x000d__x000a_{noformat}_x000d__x000a__x000d__x000a_In contrast, deployment of recently built Mainline-Kit 351 succeeds:_x000d__x000a_{noformat}_x000d__x000a_2018-01-12 12:41:53,432Z INFO  OmniStack-10.246.64.100 [c.s.d.o.Orchestrator] info(DeployLogger.java:213) - step 10 of 21 (11.47%) - Virtual Controller properties set - 51 properties set_x000d__x000a_2018-01-12 12:41:53,432Z INFO  OmniStack-10.246.64.100 [c.s.d.o.Orchestrator] info(DeployLogger.java:213) - step 11 of 21 (13.09%) - Set Virtual Controller sizes_x000d__x000a_2018-01-12 12:41:57,479Z DEBUG pool-1-thread-2 [c.s.h.h.v.t.v.VMSetAndReserveMemoryTask] performTask(VMSetAndReserveMemoryTask.java:124) - Successfully completed HMS task to set and reserve memory for virtual machine 'OmniStackVC-10-246-64-105'. Task id : ed410f53-037b-45e5-be4c-4cd62a3a301b:Task:task-6169. Verifying if the values are updated or not._x000d__x000a_2018-01-12 12:41:57,499Z INFO  OmniStack-10.246.64.100 [c.s.d.o.Orchestrator] info(DeployLogger.java:213) - step 11 of 21 (13.61%) - Set Virtual Controller memory size - 10 GB_x000d__x000a_2018-01-12 12:41:57,500Z INFO  OmniStack-10.246.64.100 [c.s.d.o.Orchestrator] info(DeployLogger.java:213) - step 12 of 21 (13.61%) - Set up Virtual Controller pass through devices_x000d__x000a_2018-01-12 12:41:57,583Z INFO  OmniStack-10.246.64.100 [c.s.d.o.Orchestrator] info(DeployLogger.java:213) - step 12 of 21 (13.62%) - Set up Virtual Controller pass through devices - OmniCube Accelerator OA-3000-2(0000:12:00.0)_x000d__x000a_2018-01-12 12:41:57,615Z INFO  pool-1-thread-7 [c.s.h.h.v.VMWareUtil] findAndCreatePassthroughDeviceVMConfigSpecAdd(VMWareUtil.java:1584) - Adding passthrough deviceId: 10 id: 0000:12:00.0_x000d__x000a_2018-01-12 12:41:59,137Z INFO  OmniStack-10.246.64.100 [c.s.d.o.Orchestrator] info(DeployLogger.java:213) - step 12 of 21 (13.83%) - Set up Virtual Controller pass through devices - P816i-a Gen10(0000:5c:00.0)_x000d__x000a_2018-01-12 12:41:59,157Z INFO  pool-1-thread-4 [c.s.h.h.v.VMWareUtil] findAndCreatePassthroughDeviceVMConfigSpecAdd(VMWareUtil.java:1584) - Adding passthrough deviceId: 28f id: 0000:5c:00.0_x000d__x000a_{noformat}"/>
    <s v="dmello"/>
    <s v="dplummer"/>
    <s v="jplummer"/>
    <s v="tolson"/>
    <m/>
    <m/>
    <m/>
    <m/>
    <m/>
    <m/>
    <m/>
    <m/>
    <m/>
    <m/>
    <m/>
    <m/>
    <m/>
    <m/>
    <m/>
    <m/>
    <m/>
    <m/>
    <m/>
    <m/>
    <m/>
    <m/>
    <m/>
    <m/>
    <m/>
    <m/>
    <n v="0"/>
    <n v="0"/>
    <m/>
    <n v="0"/>
    <n v="0"/>
    <n v="0"/>
    <m/>
    <m/>
    <m/>
    <m/>
    <m/>
    <m/>
    <m/>
    <m/>
    <m/>
    <m/>
    <m/>
    <m/>
    <m/>
    <m/>
    <m/>
    <m/>
    <m/>
    <m/>
    <m/>
    <m/>
    <m/>
    <m/>
    <s v="12/Jan/18 9:35 AM;dmello;orchestrator-20180112-044026-PSI8U1Kit5.log;https://jira.simplivt.local/secure/attachment/59186/orchestrator-20180112-044026-PSI8U1Kit5.log"/>
    <s v="12/Jan/18 9:35 AM;dmello;orchestrator-20180112-124120-MainlineKit351.log;https://jira.simplivt.local/secure/attachment/59185/orchestrator-20180112-124120-MainlineKit351.log"/>
    <m/>
    <m/>
    <m/>
    <m/>
    <m/>
    <m/>
    <m/>
    <m/>
    <m/>
    <m/>
    <m/>
    <m/>
    <m/>
    <m/>
    <m/>
    <m/>
    <m/>
    <m/>
    <m/>
    <m/>
    <m/>
    <m/>
    <m/>
    <m/>
    <m/>
    <m/>
    <d v="2018-01-13T12:01:00"/>
    <m/>
    <s v="Heisenberg"/>
    <m/>
    <s v="Yes"/>
    <s v="3.7.3.56"/>
    <m/>
    <s v="No Commitment"/>
    <s v="UNKNOWN"/>
    <m/>
    <m/>
    <m/>
    <m/>
    <m/>
    <m/>
    <s v="No"/>
    <m/>
    <m/>
    <m/>
    <m/>
    <s v="{noformat}_x000d__x000a_svt-federation-show_x000d__x000a_.------------------------------------------------------------------------------------------------------------------------------------------------------------------------------------------------------------------------------------------------------------------._x000d__x000a_| Federation                                                                                                                                                                                                                                                       |_x000d__x000a_+--------------+-----------------------------------------+------------------+--------+---------------+---------------------------+-------+---------------+---------------+---------------+------------------+---------+--------------------------------+-----------+_x000d__x000a_| HMS          | Datacenter                              | Cluster          | Zone   | Host          | OVC                       | State | Mgmt IP       | Fed IP        | Stor IP       | Version          | Family  | Model                          | Arbiter   |_x000d__x000a_+--------------+-----------------------------------------+------------------+--------+---------------+---------------------------+-------+---------------+---------------+---------------+------------------+---------+--------------------------------+-----------+_x000d__x000a_| 10.246.64.46 | New_York -:- ProLiant DL380 Gen10 6.5.0 | New_York_cluster | (none) | 10.246.64.100 | OmniStackVC-10-246-64-105 | Alive | 10.246.64.105 | 10.246.192.10 | 10.246.128.15 | Release 3.7.3.56 | vSphere | HPE SimpliVity 380 Series 4000 | Connected |_x000d__x000a_|              |                                         |                  | (none) | 10.246.64.110 | OmniStackVC-10-246-64-115 | Alive | 10.246.64.115 | 10.246.192.20 | 10.246.128.25 | Release 3.7.3.56 | vSphere | HPE SimpliVity 380 Series 4000 | Connected |_x000d__x000a_'--------------+-----------------------------------------+------------------+--------+---------------+---------------------------+-------+---------------+---------------+---------------+------------------+---------+--------------------------------+-----------'_x000d__x000a_{noformat}"/>
    <m/>
    <s v="3.6.2.245"/>
    <m/>
    <m/>
    <m/>
    <m/>
    <m/>
    <m/>
    <s v="High"/>
    <s v="none"/>
    <s v="No"/>
    <n v="1"/>
    <m/>
    <m/>
    <s v="1|hzd59j:"/>
    <n v="9.2233720368547697E+18"/>
    <s v="No"/>
    <m/>
    <s v="Run upgrade test case ATF-Upgrade-TCS.100.3001 on XL nodes_x000d__x000a__x000d__x000a_"/>
    <m/>
    <s v="Medium"/>
    <s v="Rather than the ATF product_sweep alias, instead run the  product_sweep_upgrade_to_next."/>
    <s v="The product_sweep test alias in ATF defaults to deploying a PSI8 kit, while XL nodes are a new PSI 12 engineering effort."/>
    <s v="PSI 12 Sprint 3"/>
    <m/>
    <m/>
    <n v="1"/>
    <m/>
    <m/>
    <m/>
    <m/>
    <m/>
    <m/>
    <m/>
    <m/>
    <m/>
    <s v="3.7.3.56"/>
    <s v="dmello"/>
    <m/>
    <m/>
    <m/>
    <s v="12/Jan/18 10:44 AM;dplummer;Was PSI8u1 supported on this platform?    I don't believe it was.  "/>
    <s v="12/Jan/18 10:47 AM;dplummer; My next question is why do we think this is a problem with the automation?   Should we have someone on Parachute look.     "/>
    <s v="12/Jan/18 10:56 AM;dplummer;[~jplummer], Do you know of any issues with deploying psi8u1 on an XL system?"/>
    <s v="12/Jan/18 11:00 AM;dmello;Regarding the earliest kits that support XL nodes, I asked [~dcote].  He said:_x000d__x000a__x000d__x000a_&quot;If you don't care about the Deployment Manager GUI, the last-merged component to support Gen10 XL was the Deployment Orchestrator from svt-deploy.â€‚That commit got tagged as v8.81.3. I'm not sure what kit YAML that would map to without some clicky detective work.If you *do* care about the DM GUI from svt-deployment-manager, the merge commit introducing XL support was tagged with v3.7.3.137.  I mention both separately because the DM GUI support was implemented weeks after delivery of the backend.&quot;_x000d__x000a__x000d__x000a_&quot;If you only care about the release boundaries, XL support isn't in any past releases. It's being promised for PSI12 which is under active development.&quot;"/>
    <s v="12/Jan/18 11:03 AM;dplummer;Right, so then you can't run that fromBuild when you execute product_sweep.  You'll have to run something else...like mainline-kit_x000d__x000a__x000d__x000a__x000d__x000a_"/>
    <s v="12/Jan/18 11:48 AM;jplummer;[~dplummer], [~dmello] XL is only supported in PSI12.  You won't be able to deploy and older build.  You'll need to use test case 3017 which deploys current build and does an upgrade to next with a fake upgrade package._x000d__x000a__x000d__x000a_You can run product_sweep_upgrade_to_next to accomplish this instead of standard product_sweep."/>
    <s v="12/Jan/18 11:56 AM;tolson;Thanks, [~jplummer] and [~dplummer].  [~dmello] and I are discussing and wondering if folks running product sweep on HPE 380 hardware have the same issue.  If memory serves, the HPE 380 servers were not supported until PSI 9 U1.  If that's accurate, does that mean folks running on that hardware also need to use product_sweep_upgrade_to_next?"/>
    <s v="12/Jan/18 12:07 PM;jplummer;Hey [~tolson], gen9 was supported in PSI8U1 which is what standard product_sweep uses.  The gen10 automation runs use product_sweep_upgrade_to_next as it wasn't supported until psi10.  Yes, anybody testing on gen10 hardware (which is not widely available in engineering) would need to use product_sweep_upgrade_to_next."/>
    <s v="12/Jan/18 3:08 PM;dmello;[~dplummer] and [~jplummer], thanks for the clarifications._x000d__x000a__x000d__x000a_Thus far when running product_sweep, I would provide only the required arguments, and depend on the default values (such as fromKitName / fromKitNumber or buildName / buildNumber).  I was not aware that when we (or core QA) run product_sweep, we are responsible to tailor the arguments or test cases to the test environment. One of the reasons that I opened this was to track changes to ATF so that the default values for the upgrade suite would accommodate XL nodes, but based on your responses, those changes are not necessary._x000d__x000a__x000d__x000a_Next, I'll try:_x000d__x000a_# running the upgrade test case with fromBuildName and fromBuildNumber_x000d__x000a_# modifying the product_sweep alias in LinuxSvtfsSenna.11Release.pl to run upgrade,tcList=3017 instead of 3001"/>
    <s v="12/Jan/18 3:53 PM;jplummer;[~dmello], is #2 abovein your local sandbox only?  I don't think we should generically swap 3001 for 3017.  They're drastically different tests."/>
    <s v="12/Jan/18 6:07 PM;dmello;[~jplummer], yes, I meant in my ATF sandbox only. But that was before I realized that you were referring to a test alias named &quot;product_sweep_upgrade_to_next&quot;, which I just found in LinuxSvtfsSenna.11Release.pl.  Sorry for the confusion. Now that I understand what you meant, I'll try product_sweep_upgrade_to_next."/>
    <s v="13/Jan/18 11:54 AM;dmello;100% success running product_sweep_upgrade_to_next on XL node:_x000d__x000a_{noformat}_x000d__x000a_TestList:  product_sweep_upgrade_to_next_x000d__x000a__x000d__x000a_Totals_x000d__x000a_============================_x000d__x000a_Tests:    52_x000d__x000a_Run:      52_x000d__x000a_Passed:   52_x000d__x000a_Failed:   0_x000d__x000a_Skipped:  0_x000d__x000a_OverallPass%:   100%_x000d__x000a__x000d__x000a__x000d__x000a_ Breakdown by suite in order executed:_x000d__x000a_ ====================================================================================================_x000d__x000a_| Suite                              | Total/Run  | Passes | Fails  | Pass Pct | Skipped | Disabled|_x000d__x000a_ ----------------------------------------------------------------------------------------------------_x000d__x000a_| upgrade                            |        1/1 |      1 |      0 |    100%% |       0 |       0 |_x000d__x000a_ ----------------------------------------------------------------------------------------------------_x000d__x000a_| ha                                 |        1/1 |      1 |      0 |    100%% |       0 |       0 |_x000d__x000a_ ----------------------------------------------------------------------------------------------------_x000d__x000a_| rest_test                          |        1/1 |      1 |      0 |    100%% |       0 |       0 |_x000d__x000a_ ----------------------------------------------------------------------------------------------------_x000d__x000a_| support_capture                    |        1/1 |      1 |      0 |    100%% |       0 |       0 |_x000d__x000a_ ----------------------------------------------------------------------------------------------------_x000d__x000a_| state_save                         |        1/1 |      1 |      0 |    100%% |       0 |       0 |_x000d__x000a_ ----------------------------------------------------------------------------------------------------_x000d__x000a_| hive_migration                     |        1/1 |      1 |      0 |    100%% |       0 |       0 |_x000d__x000a_ ----------------------------------------------------------------------------------------------------_x000d__x000a_| restorein_place                    |        2/2 |      2 |      0 |    100%% |       0 |       0 |_x000d__x000a_ ----------------------------------------------------------------------------------------------------_x000d__x000a_| cross_host_storage_vmotion         |        1/1 |      1 |      0 |    100%% |       0 |       0 |_x000d__x000a_ ----------------------------------------------------------------------------------------------------_x000d__x000a_| any_node_fed_mgmt                  |        5/5 |      5 |      0 |    100%% |       0 |       0 |_x000d__x000a_ ----------------------------------------------------------------------------------------------------_x000d__x000a_| disaster_recovery                  |        3/3 |      3 |      0 |    100%% |       0 |       0 |_x000d__x000a_ ----------------------------------------------------------------------------------------------------_x000d__x000a_| vm_move                            |        1/1 |      1 |      0 |    100%% |       0 |       0 |_x000d__x000a_ ----------------------------------------------------------------------------------------------------_x000d__x000a_| parallel_tasks                     |      33/33 |     33 |      0 |    100%% |       0 |       0 |_x000d__x000a_ ----------------------------------------------------------------------------------------------------_x000d__x000a_| vmotion                            |        1/1 |      1 |      0 |    100%% |       0 |       0 |_x000d__x000a_ ----------------------------------------------------------------------------------------------------_x000d__x000a_{noformat}"/>
    <s v="13/Jan/18 12:01 PM;dmello;100% pass rate with product_sweep_upgrade_to_next on XL node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BUFFER: ATF-Add Remove Upgrade Nodes-TCS.300.0001 failed - Validate Commit failed: No guest VM hives have switched to SHA-2 within the timeout period"/>
    <s v="AUT-5979"/>
    <n v="124730"/>
    <s v="Defect"/>
    <s v="Accepted"/>
    <x v="3"/>
    <s v="Automation"/>
    <s v="software"/>
    <s v="rsavoia"/>
    <m/>
    <m/>
    <s v="High"/>
    <x v="1"/>
    <s v="dmello"/>
    <s v="ssahoo"/>
    <s v="ssahoo"/>
    <d v="2017-12-21T05:26:00"/>
    <d v="2018-02-27T08:56:00"/>
    <d v="2018-09-27T05:49:00"/>
    <d v="2018-01-09T11:43:00"/>
    <s v="Not Applicable"/>
    <m/>
    <x v="17"/>
    <s v="ATF Test Modules"/>
    <m/>
    <m/>
    <n v="0"/>
    <s v="ATF"/>
    <s v="high_regression"/>
    <s v="PSI12_Sprint2"/>
    <s v="psi12-mvp"/>
    <m/>
    <m/>
    <m/>
    <m/>
    <m/>
    <m/>
    <m/>
    <m/>
    <s v="Kit Name: Mainline-Kit_x000d__x000a_kitNumber= 344_x000d__x000a_DVM : Run on 10.0.228.88_x000d__x000a_Location : /home/svtbuild/regressions/Mainline-Kit/344/add_remove_upgrade_nodes,auid=2960408001-342_x000d__x000a_Hms IP: 10.148.50.58_x000d__x000a_HostPools:_x000d__x000a_ _x0009_10.148.218.252_x000d__x000a__x0009_10.148.218.251_x000d__x000a__x0009_10.148.218.250_x000d__x000a__x0009_10.148.218.249_x000d__x000a_Hypervisor Management Service version(s): 6.5.0, _x000d__x000a_Hypervisor version(s): 6.5.0, _x000d__x000a_Platform(s): ProLiant-DL380-Gen9,_x000d__x000a__x000d__x000a_1. Test Case started_x000d__x000a_{noformat}_x000d__x000a_2017-12-15T21:25:30:118Z  INFO: [ add_remove_upgrade_nodes (32118) ]  ------------------------------------------------------------_x000d__x000a_2017-12-15T21:25:30:123Z  INFO: [ add_remove_upgrade_nodes (32118) ]    Running Test Case..._x000d__x000a_2017-12-15T21:25:30:127Z  INFO: [ add_remove_upgrade_nodes (32118) ]    _x0009_Case ID:     ATF-Add Remove Upgrade Nodes-TCS.300.0001_x000d__x000a_2017-12-15T21:25:30:132Z  INFO: [ add_remove_upgrade_nodes (32118) ]    _x0009_Method:      Tests::AddRemoveUpgradeNodes::addRemoveUpgrade()._x000d__x000a_2017-12-15T21:25:30:137Z  INFO: [ add_remove_upgrade_nodes (32118) ]    _x0009_Description: Verify successful upgrade on existing 1+0 _x000d__x000a_2017-12-15T21:25:30:141Z  INFO: [ add_remove_upgrade_nodes (32118) ]    _x0009_             federation that should end with 2+0 after _x000d__x000a_2017-12-15T21:25:30:146Z  INFO: [ add_remove_upgrade_nodes (32118) ]    _x0009_             successful addition of new node _x000d__x000a_2017-12-15T21:25:30:151Z  INFO: [ add_remove_upgrade_nodes (32118) ]    _x0009_Configuration file: /home/svtbuild/automation/ATF/Tests/AddRemoveUpgradeNodes/vcenter_cfg.pl_x000d__x000a_2017-12-15T21:25:30:155Z  INFO: [ add_remove_upgrade_nodes (32118) ]    _x0009_Federation configuration: 1+0_x000d__x000a_2017-12-15T21:25:30:159Z  INFO: [ add_remove_upgrade_nodes (32118) ]  ------------------------------------------------------------_x000d__x000a__x000d__x000a_2017-12-15T21:45:43:555Z  INFO: [ add_remove_upgrade_nodes (32118) ]  Rig is configuration ready_x000d__x000a_2017-12-15T21:45:45:247Z  INFO: [ add_remove_upgrade_nodes (32118) ]  ==========================================================================_x000d__x000a_2017-12-15T21:45:45:252Z  INFO: [ add_remove_upgrade_nodes (32118) ]  Beginning test case.  Running method Tests::AddRemoveUpgradeNodes::addRemoveUpgrade_x000d__x000a_2017-12-15T21:45:45:256Z  INFO: [ add_remove_upgrade_nodes (32118) ]  ==========================================================================_x000d__x000a_{noformat}_x000d__x000a__x000d__x000a_2. Rig configuration,_x000d__x000a_{noformat}_x000d__x000a_2017-12-15T21:45:20:830Z  INFO: [ Rig          (32118) ]  ---------------------------------------------------------------------------------_x000d__x000a_2017-12-15T21:45:20:842Z  INFO: [ Rig          (32118) ]  Displaying arbiters in the rig_x000d__x000a_2017-12-15T21:45:23:729Z  INFO: [ arbiter_10-148-50-58 (32118) ]  Displaying current installation information for Arbiter_x000d__x000a_2017-12-15T21:45:23:769Z  INFO: [ arbiter_10-148-50-58 (32118) ]   _x000d__x000a_2017-12-15T21:45:23:776Z  INFO: [ arbiter_10-148-50-58 (32118) ]     DisplayName:  SimpliVity Arbiter_x000d__x000a_2017-12-15T21:45:23:781Z  INFO: [ arbiter_10-148-50-58 (32118) ]     Version:      3.6.2.21_x000d__x000a_2017-12-15T21:45:23:784Z  INFO: [ arbiter_10-148-50-58 (32118) ]     Install Date: 20171215_x000d__x000a_2017-12-15T21:45:23:788Z  INFO: [ arbiter_10-148-50-58 (32118) ]     IP Address:   10.148.50.58_x000d__x000a_2017-12-15T21:45:23:794Z  INFO: [ arbiter_10-148-50-58 (32118) ]  _x0009_   Arbiter farm not hosting this arbiter device_x000d__x000a_2017-12-15T21:45:23:797Z  INFO: [ arbiter_10-148-50-58 (32118) ]  _x0009_Arbiter is managing datacenters:_x000d__x000a_2017-12-15T21:45:23:802Z  INFO: [ arbiter_10-148-50-58 (32118) ]  _x0009__x0009_New_York -:- ProLiant DL380 Gen9 6.5.0_x000d__x000a_2017-12-15T21:45:23:807Z  INFO: [ Rig          (32118) ]   _x000d__x000a_2017-12-15T21:45:23:810Z  INFO: [ Rig          (32118) ]  ---------------------------------------------------------------------------------_x000d__x000a_2017-12-15T21:45:23:814Z  INFO: [ Rig          (32118) ]  Displaying hosts which are PXE booted to Deploy Installer_x000d__x000a_2017-12-15T21:45:23:818Z  INFO: [ Rig          (32118) ]  No PXE'd deploy installer hosts found_x000d__x000a_2017-12-15T21:45:23:892Z  INFO: [ Rig          (32118) ]  No UI Host object in the rig_x000d__x000a_2017-12-15T21:45:23:896Z  INFO: [ Rig          (32118) ]  ----------------------------------------------------------------------------_x000d__x000a_2017-12-15T21:45:23:899Z  INFO: [ Rig          (32118) ]   Displaying objects governed by interface VC-148-50-58_x000d__x000a_2017-12-15T21:45:23:903Z  INFO: [ VC-148-50-58 (32118) ]   _x000d__x000a_2017-12-15T21:45:23:907Z  INFO: [ VC-148-50-58 (32118) ]  _x0009_Interface details:_x0009_VMware vCenter Server 6.5.0 build-5973321_x000d__x000a_2017-12-15T21:45:23:910Z  INFO: [ VC-148-50-58 (32118) ]   _x000d__x000a_2017-12-15T21:45:23:914Z  INFO: [ VC-148-50-58 (32118) ]  _x0009_Hypervisor's gateway: 10.148.0.1_x000d__x000a_2017-12-15T21:45:23:918Z  INFO: [ VC-148-50-58 (32118) ]   _x000d__x000a_2017-12-15T21:45:23:922Z  INFO: [ New_York -:- ProLiant DL380 Gen9 6-5-0 (32118) ]  _x0009_Datacenter: New_York -:- ProLiant DL380 Gen9 6.5.0   (non-cloud)_x000d__x000a_2017-12-15T21:45:23:926Z  INFO: [ New_York -:- ProLiant DL380 Gen9 6-5-0 (32118) ]  _x0009_Datacenter timezone is America/New_York_x000d__x000a_2017-12-15T21:45:23:931Z  INFO: [ arbiter_10-148-50-58 (32118) ]  Displaying current installation information for Arbiter_x000d__x000a_2017-12-15T21:45:23:935Z  INFO: [ arbiter_10-148-50-58 (32118) ]   _x000d__x000a_2017-12-15T21:45:23:940Z  INFO: [ arbiter_10-148-50-58 (32118) ]     DisplayName:  SimpliVity Arbiter_x000d__x000a_2017-12-15T21:45:23:944Z  INFO: [ arbiter_10-148-50-58 (32118) ]     Version:      3.6.2.21_x000d__x000a_2017-12-15T21:45:23:948Z  INFO: [ arbiter_10-148-50-58 (32118) ]     Install Date: 20171215_x000d__x000a_2017-12-15T21:45:23:960Z  INFO: [ arbiter_10-148-50-58 (32118) ]     IP Address:   10.148.50.58_x000d__x000a_2017-12-15T21:45:23:964Z  INFO: [ arbiter_10-148-50-58 (32118) ]  _x0009_   Arbiter farm not hosting this arbiter device_x000d__x000a_2017-12-15T21:45:23:968Z  INFO: [ arbiter_10-148-50-58 (32118) ]  _x0009_Arbiter is managing datacenters:_x000d__x000a_2017-12-15T21:45:23:973Z  INFO: [ arbiter_10-148-50-58 (32118) ]  _x0009__x0009_New_York -:- ProLiant DL380 Gen9 6.5.0_x000d__x000a_2017-12-15T21:45:23:978Z  INFO: [ 10-148-218-251 (32118) ]   _x000d__x000a_2017-12-15T21:45:23:982Z  INFO: [ 10-148-218-251 (32118) ]  _x0009__x0009_Esx: 10-148-218-251  -  10.148.218.251  (Physical  Esx ProLiant DL380 Gen9 in cluster cluster1)_x000d__x000a_2017-12-15T21:45:24:123Z  INFO: [ 10-148-218-251 (32118) ]  _x0009__x0009_ Gateway: 10.148.0.1    Subnet: 10.148_x000d__x000a_2017-12-15T21:45:24:142Z  INFO: [ 10-148-218-251 (32118) ]   _x000d__x000a_2017-12-15T21:45:24:147Z  INFO: [ Fed_10-148-218-251 (32118) ]  _x0009_ Backup Policy Details:_x000d__x000a_2017-12-15T21:45:24:160Z  INFO: [ Fed_10-148-218-251 (32118) ]  _x0009_  Name:  Fixed Default Backup Policy   (0 rules)._x000d__x000a_2017-12-15T21:45:24:165Z  INFO: [ Fed_10-148-218-251 (32118) ]  _x0009_  Name:  ds2Policy   (0 rules)._x000d__x000a_2017-12-15T21:45:24:171Z  INFO: [ Fed_10-148-218-251 (32118) ]  _x0009_  Name:  ds1Policy   (0 rules)._x000d__x000a_2017-12-15T21:45:24:176Z  INFO: [ Fed_10-148-218-251 (32118) ]   _x000d__x000a_2017-12-15T21:45:24:180Z  INFO: [ Fed_10-148-218-251 (32118) ]  _x0009_ Displaying federation connectivity_x000d__x000a_2017-12-15T21:45:24:186Z  INFO: [ Fed_10-148-218-251 (32118) ]  _x0009_  Arbiter is connected_x000d__x000a_2017-12-15T21:45:24:191Z  INFO: [ Fed_10-148-218-251 (32118) ]  _x0009_  10.148.218.251   State: Alive  (Me)_x000d__x000a_2017-12-15T21:45:24:195Z  INFO: [ 10-148-218-251 (32118) ]  _x0009__x0009_  Timezone set: America/New_York_x000d__x000a_2017-12-15T21:45:24:198Z  INFO: [ 10-148-218-251 (32118) ]   _x000d__x000a_2017-12-15T21:45:24:221Z  INFO: [ 10-148-218-251 (32118) ]  _x0009__x0009_ TIA Card firmware package rev: 3.7.2.6_x000d__x000a_2017-12-15T21:45:24:227Z  INFO: [ 10-148-218-251 (32118) ]   _x000d__x000a_2017-12-15T21:45:24:231Z  INFO: [ 10-148-218-251 (32118) ]  _x0009__x0009_ Datastores:  3_x000d__x000a_2017-12-15T21:45:24:235Z  INFO: [ 10-148-218-251 (32118) ]  _x0009__x0009_  datastore-MXQ70703K6 - accessible  Size: 471GB_x000d__x000a_2017-12-15T21:45:24:240Z  INFO: [ 10-148-218-251 (32118) ]  _x0009__x0009_  ds1 - accessible  Size: 10TB_x000d__x000a_2017-12-15T21:45:24:244Z  INFO: [ 10-148-218-251 (32118) ]  _x0009__x0009_  ds2 - accessible  Size: 10TB_x000d__x000a_2017-12-15T21:45:24:248Z  INFO: [ 10-148-218-251 (32118) ]   _x000d__x000a_2017-12-15T21:45:24:253Z  INFO: [ 10-148-218-251 (32118) ]  _x0009__x0009_ Vms:  2_x000d__x000a_2017-12-15T21:45:24:784Z  INFO: [ OmniStackVC-10-148-2-9 (32118) ]  _x0009_  OmniStackVC-10-148-2-9 (start/running) Ip: 10.148.2.9 on datastore datastore-MXQ70703K6_x000d__x000a_2017-12-15T21:45:24:789Z  INFO: [ OmniStackVC-10-148-2-9 (32118) ]  _x0009_   Install Type: unknown_x000d__x000a_2017-12-15T21:45:24:797Z  INFO: [ win2k8_template_ATF_0 (32118) ]   _x000d__x000a_2017-12-15T21:45:24:802Z  INFO: [ win2k8_template_ATF_0 (32118) ]  _x0009_ win2k8_template_ATF_0  Ip: 10.148.190.61 on datastore ds1_x000d__x000a_2017-12-15T21:45:24:807Z  INFO: [ win2k8_template_ATF_0 (32118) ]  _x0009_  Power state:     poweredOn_x000d__x000a_2017-12-15T21:45:24:811Z  INFO: [ win2k8_template_ATF_0 (32118) ]  _x0009_  Running state:   running_x000d__x000a_2017-12-15T21:45:24:814Z  INFO: [ win2k8_template_ATF_0 (32118) ]  _x0009_  Connected state: connected_x000d__x000a_2017-12-15T21:45:24:830Z  INFO: [ win2k8_template_ATF_0 (32118) ]  _x0009_  VM deployed from win2k8_template_x000d__x000a_2017-12-15T21:45:24:836Z  INFO: [ VC-148-50-58 (32118) ]  --------------------------------------------------------_x000d__x000a_{noformat}_x000d__x000a__x000d__x000a_3. Getting error &quot;No such file or directory&quot; related to dsv command path for commands &quot;dsv-tasks-get-active&quot; and &quot;dsv-tasks-get-failed&quot;._x000d__x000a_even if we are getting below errors, this can be ignored. In backtrace its working fine_x000d__x000a_{noformat}_x000d__x000a__x001b_[0m_x001b_[1m2017-12-15T22:02:22:320Z ERROR: [ add_remove_upgrade_nodes (32118) ]  Tests::Upgrade (line 2016): Error: Timeout waiting for host to shutdown after svt-software-status-show failed _x000d__x000a__x001b_[0m_x001b_[0m2017-12-15T22:02:24:435Z  INFO: [ add_remove_upgrade_nodes (32118) ]  Node 10-148-218-251 (OmniStackVC-10-148-2-9): upgrade is complete (success)_x000d__x000a_2017-12-15T22:02:34:891Z  INFO: [ add_remove_upgrade_nodes (32118) ]  Checking federation status from the perspective of 10-148-218-251_x000d__x000a__x001b_[1m2017-12-15T22:02:39:281Z ERROR: [ OmniStackVC-10-148-2-9_cli (32118) ]  API::SvtCliCmds (line 526): Error running help command for dsv-tasks-get-active_x000d__x000a__x001b_[0m_x001b_[0m_x001b_[1m2017-12-15T22:02:39:300Z ERROR: [ OmniStackVC-10-148-2-9_cli (32118) ]  API::SvtCliCmds (line 527): Error: STDERR: bash: ./dsv-tasks-get-active: No such file or directory_x000d__x000a__x001b_[0m_x001b_[0m_x001b_[1m2017-12-15T22:02:40:035Z ERROR: [ OmniStackVC-10-148-2-9_cli (32118) ]  API::SvtCliCmds (line 820): Error: Command: source /var/tmp/build/bin/appsetup &amp;&amp; cd '/var/tmp/build/cli' &amp;&amp; ./dsv-tasks-get-active_x000d__x000a__x001b_[0m_x001b_[0m_x001b_[1m2017-12-15T22:02:40:040Z ERROR: [ OmniStackVC-10-148-2-9_cli (32118) ]  API::SvtCliCmds (line 821): Error: Command failed:_x000d__x000a__x001b_[0m_x001b_[0m_x001b_[1m2017-12-15T22:02:40:046Z ERROR: [ OmniStackVC-10-148-2-9_cli (32118) ]  API::SvtCliCmds (line 822): Error: {_x000d__x000a_2017-12-15T22:02:40:046Z ERROR: [ OmniStackVC-10-148-2-9_cli (32118) ]    'status' =&gt; 127,_x000d__x000a_2017-12-15T22:02:40:046Z ERROR: [ OmniStackVC-10-148-2-9_cli (32118) ]    'stderr' =&gt; 'bash: ./dsv-tasks-get-active: No such file or directory',_x000d__x000a_2017-12-15T22:02:40:046Z ERROR: [ OmniStackVC-10-148-2-9_cli (32118) ]    'stdout' =&gt; ''_x000d__x000a_2017-12-15T22:02:40:047Z ERROR: [ OmniStackVC-10-148-2-9_cli (32118) ]  }_x000d__x000a__x001b_[0m_x001b_[0m_x001b_[1m2017-12-15T22:02:40:758Z ERROR: [ OmniStackVC-10-148-2-9_cli (32118) ]  API::SvtCliCmds (line 526): Error running help command for dsv-tasks-get-active_x000d__x000a__x001b_[0m_x001b_[0m_x001b_[1m2017-12-15T22:02:40:762Z ERROR: [ OmniStackVC-10-148-2-9_cli (32118) ]  API::SvtCliCmds (line 527): Error: STDERR: bash: ./dsv-tasks-get-active: No such file or directory_x000d__x000a__x001b_[0m_x001b_[0m_x001b_[1m2017-12-15T22:02:41:451Z ERROR: [ OmniStackVC-10-148-2-9_cli (32118) ]  API::SvtCliCmds (line 820): Error: Command: source /var/tmp/build/bin/appsetup &amp;&amp; cd '/var/tmp/build/cli' &amp;&amp; ./dsv-tasks-get-active_x000d__x000a__x001b_[0m_x001b_[0m_x001b_[1m2017-12-15T22:02:41:455Z ERROR: [ OmniStackVC-10-148-2-9_cli (32118) ]  API::SvtCliCmds (line 821): Error: Command failed:_x000d__x000a__x001b_[0m_x001b_[0m_x001b_[1m2017-12-15T22:02:41:459Z ERROR: [ OmniStackVC-10-148-2-9_cli (32118) ]  API::SvtCliCmds (line 822): Error: {_x000d__x000a_2017-12-15T22:02:41:459Z ERROR: [ OmniStackVC-10-148-2-9_cli (32118) ]    'status' =&gt; 127,_x000d__x000a_2017-12-15T22:02:41:459Z ERROR: [ OmniStackVC-10-148-2-9_cli (32118) ]    'stderr' =&gt; 'bash: ./dsv-tasks-get-active: No such file or directory',_x000d__x000a_2017-12-15T22:02:41:459Z ERROR: [ OmniStackVC-10-148-2-9_cli (32118) ]    'stdout' =&gt; ''_x000d__x000a_2017-12-15T22:02:41:459Z ERROR: [ OmniStackVC-10-148-2-9_cli (32118) ]  }_x000d__x000a__x001b_[0m_x001b_[0m_x001b_[1m2017-12-15T22:02:42:177Z ERROR: [ OmniStackVC-10-148-2-9_cli (32118) ]  API::SvtCliCmds (line 526): Error running help command for dsv-tasks-get-failed_x000d__x000a__x001b_[0m_x001b_[0m_x001b_[1m2017-12-15T22:02:42:182Z ERROR: [ OmniStackVC-10-148-2-9_cli (32118) ]  API::SvtCliCmds (line 527): Error: STDERR: bash: ./dsv-tasks-get-failed: No such file or directory_x000d__x000a__x001b_[0m_x001b_[0m_x001b_[1m2017-12-15T22:02:42:976Z ERROR: [ OmniStackVC-10-148-2-9_cli (32118) ]  API::SvtCliCmds (line 820): Error: Command: source /var/tmp/build/bin/appsetup &amp;&amp; cd '/var/tmp/build/cli' &amp;&amp; ./dsv-tasks-get-failed_x000d__x000a__x001b_[0m_x001b_[0m_x001b_[1m2017-12-15T22:02:42:980Z ERROR: [ OmniStackVC-10-148-2-9_cli (32118) ]  API::SvtCliCmds (line 821): Error: Command failed:_x000d__x000a__x001b_[0m_x001b_[0m_x001b_[1m2017-12-15T22:02:42:985Z ERROR: [ OmniStackVC-10-148-2-9_cli (32118) ]  API::SvtCliCmds (line 822): Error: {_x000d__x000a_2017-12-15T22:02:42:986Z ERROR: [ OmniStackVC-10-148-2-9_cli (32118) ]    'status' =&gt; 127,_x000d__x000a_2017-12-15T22:02:42:986Z ERROR: [ OmniStackVC-10-148-2-9_cli (32118) ]    'stderr' =&gt; 'bash: ./dsv-tasks-get-failed: No such file or directory',_x000d__x000a_2017-12-15T22:02:42:986Z ERROR: [ OmniStackVC-10-148-2-9_cli (32118) ]    'stdout' =&gt; ''_x000d__x000a_2017-12-15T22:02:42:986Z ERROR: [ OmniStackVC-10-148-2-9_cli (32118) ]  }_x000d__x000a_{noformat}_x000d__x000a__x000d__x000a_From cli output for dsv-tasks-get-active_x000d__x000a_{noformat}_x000d__x000a_  '2017-12-15T22:03:31.310Z' =&gt; {_x000d__x000a_    'attachments' =&gt; undef,_x000d__x000a_    'backtrace' =&gt; [_x000d__x000a_      '     _x0009_Tests::execute(\'Tests::AddRemoveUpgradeNodes=HASH(0xc4fc960)\') called at /home/svtbuild/automation/ATF/tests/add_remove_upgrade_nodes.pl line 15',_x000d__x000a_      '     _x0009_eval {...} called at /home/svtbuild/automation/ATF/Tests.pm line 503',_x000d__x000a_      '     _x0009_Tests::_runTestCase(\'Tests::AddRemoveUpgradeNodes=HASH(0xc4fc960)\', \'tc\', \'HASH(0x9bf91f0)\') called at /home/svtbuild/automation/ATF/Tests.pm line 504',_x000d__x000a_      '     _x0009_eval {...} called at /home/svtbuild/automation/ATF/Tests.pm line 1025',_x000d__x000a_      '     _x0009_Tests::AddRemoveUpgradeNodes::addRemoveUpgrade(\'Tests::AddRemoveUpgradeNodes=HASH(0xc4fc960)\', \'reqDcCnt\', 1, \'counterCfgFile\', \'\', \'clean\', 1, \'vcCfgFile\', \'/home/svtbuild/automation/ATF/Tests/AddRemoveUpgradeNodes/vce...\', ...) called at /home/svtbuild/automation/ATF/Tests.pm line 1026',_x000d__x000a_      '     _x0009_Tests::AddRemoveUpgradeNodes::_configUpgrade(\'Tests::AddRemoveUpgradeNodes=HASH(0xc4fc960)\', \'priority\', \'high\', \'startTime\', 1513372869, \'fedCfg\', \'1+0\', \'vcCfgFile\', \'/home/svtbuild/automation/ATF/Tests/AddRemoveUpgradeNodes/vce...\', ...) called at /home/svtbuild/automation/ATF/Tests/AddRemoveUpgradeNodes.pm line 39',_x000d__x000a_      '     _x0009_Tests::Upgrade::fullUpgradeCommit(\'Tests::AddRemoveUpgradeNodes=HASH(0xc4fc960)\', \'reqDcCnt\', 1, \'clean\', 1, \'counterCfgFile\', \'\', \'disabled\', undef, ...) called at /home/svtbuild/automation/ATF/Tests/AddRemoveUpgradeNodes.pm line 103',_x000d__x000a_      '     _x0009_Tests::Upgrade::_commitUpgrade(\'Tests::AddRemoveUpgradeNodes=HASH(0xc4fc960)\', \'configFile\', \'/home/svtbuild/automation/ATF/Tests/AddRemoveUpgradeNodes/vce...\', \'disabled\', undef, \'reqInterfaceCount\', 1, \'tcName\', \'ATF-Add Remove Upgrade Nodes-TCS.300.0001\', ...) called at /home/svtbuild/automation/ATF/Tests/Upgrade.pm line 282',_x000d__x000a_      '     _x0009_DataCenter::SvaHost::waitForTaskToComplete(\'DataCenter::SvaHost=HASH(0xf37df78)\', \'taskId\', \'42267117-5700-bfa8-663d-5fc5568ea1ef:42267117-5700-bfa8-663d-...\', \'logTSSLSocketConnectError\', 0) called at /home/svtbuild/automation/ATF/Tests/Upgrade.pm line 2922',_x000d__x000a_      '     _x0009_DataCenter::SvaHost::taskActive(\'DataCenter::SvaHost=HASH(0xf37df78)\', \'sleepTime\', 10, \'logTSSLSocketConnectError\', 0, \'scope\', 2, \'timeout\', 600, ...) called at /home/svtbuild/automation/ATF/DataCenter/SvaHost.pm line 2869',_x000d__x000a_      '     _x0009_DataCenter::SvaHost::tasksGetActive(\'DataCenter::SvaHost=HASH(0xf37df78)\', \'timeout\', 600, \'taskId\', \'d1e17d22-b5cb-4fe0-b380-197934fce2cc\', \'sleepTime\', 10, \'logTSSLSocketConnectError\', 0, ...) called at /home/svtbuild/automation/ATF/DataCenter/SvaHost.pm line 10031',_x000d__x000a_      '     _x0009_DataCenter::SvaHost::runCli(\'DataCenter::SvaHost=HASH(0xf37df78)\', \'logTSSLSocketConnectError\', 0, \'scope\', 2, \'method\', \'tasksGetActive\', \'sleepTime\', 10, ...) called at /home/svtbuild/automation/ATF/DataCenter/SvaHost.pm line 8173',_x000d__x000a_      '     _x0009_API::DsvCliCmds::tasksGetActive(\'API::DsvCliCmds=HASH(0xd617230)\', \'dsv\', 1, \'getperf\', 0, \'event\', undef, \'taskId\', \'d1e17d22-b5cb-4fe0-b380-197934fce2cc\', ...) called at /home/svtbuild/automation/ATF/DataCenter/SvaHost.pm line 3944',_x000d__x000a_      '     _x0009_API::SvtCliCmds::_cli(\'API::DsvCliCmds=HASH(0xd617230)\', \'taskId\', \'d1e17d22-b5cb-4fe0-b380-197934fce2cc\', \'event\', undef, \'scope\', 2, \'method\', \'tasksGetActive\', ...) called at /home/svtbuild/automation/ATF/API/DsvCliCmds.pm line 1922',_x000d__x000a_      '     _x0009_API::SvtCliCmds::runRootCapture(\'API::DsvCliCmds=HASH(0xd617230)\', \'sleepTime\', 10, \'scope\', 2, \'cd\', \'/var/tmp/build/dsv\', \'appSetup\', 1, ...) called at /home/svtbuild/automation/ATF/API/SvtCliCmds.pm line 731',_x000d__x000a_      '     _x0009_UtilsBase::logRunCapture(\'API::DsvCliCmds=HASH(0xd617230)\', \'msg\', \'Reconstructed source /var/tmp/build/bin/appsetup &amp;&amp; cd \\\'/var...\', \'tsKey\', \'2017-12-15T22:03:31.310Z\', \'startTime\', 1513375411.31034, \'cmd\', \'/home/svtbuild/automation/ATF/scripts/svtsupport_cmd.pl \\\'sou...\', ...) called at /home/svtbuild/automation/ATF/API/SvtCliCmds.pm line 411',_x000d__x000a_      '     _x0009_Report::TriageView::logResults(\'Report::TriageView=HASH(0xf60ea78)\', \'errorOk\', 0, \'msg\', \'Reconstructed source /var/tmp/build/bin/appsetup &amp;&amp; cd \\\'/var...\', \'tsKey\', \'2017-12-15T22:03:31.310Z\', \'cmdRtn\', \'HASH(0xd7e0750)\', ...) called at /home/svtbuild/automation/ATF/lib/UtilsBase.pm line 1661',_x000d__x000a_      '     _x0009_eval {...} called at /home/svtbuild/automation/ATF/Report/TriageView.pm line 437',_x000d__x000a_      '      at /home/svtbuild/automation/ATF/Report/TriageView.pm line 437.'_x000d__x000a_    ],_x000d__x000a_    'command' =&gt; '/home/svtbuild/automation/ATF/scripts/svtsupport_cmd.pl \'source /var/tmp/build/bin/appsetup &amp;&amp; cd \'/var/tmp/build/dsv\' &amp;&amp; ./dsv-tasks-get-active --timeout &quot;600&quot; --server &quot;10.148.50.58&quot; --output &quot;xml&quot; --wait &quot;y&quot; --scope &quot;2&quot;\' 10.148.2.9 600 administrator svtrfs29LAB',_x000d__x000a_    'duration' =&gt; '1.61376214027405',_x000d__x000a_    'message' =&gt; 'Reconstructed source /var/tmp/build/bin/appsetup &amp;&amp; cd \'/var/tmp/build/dsv\' &amp;&amp; ./dsv-tasks-get-active --timeout &quot;600&quot; --server &quot;10.148.50.58&quot; --output &quot;xml&quot; --wait &quot;y&quot; --scope &quot;2&quot;',_x000d__x000a_    'status' =&gt; 0,_x000d__x000a_    'stderr' =&gt; '',_x000d__x000a_    'stdout' =&gt; '&lt;CommandResult&gt;_x000d__x000a_    &lt;task&gt;_x000d__x000a_        &lt;destId&gt;42267117-5700-bfa8-663d-5fc5568ea1ef&lt;/destId&gt;_x000d__x000a_        &lt;state&gt;0&lt;/state&gt;_x000d__x000a_        &lt;parentId&gt;00000000-0000-0000-0000-000000000000&lt;/parentId&gt;_x000d__x000a_        &lt;percent&gt;0&lt;/percent&gt;_x000d__x000a_        &lt;destName&gt;OmniStackVC-10-148-2-9&lt;/destName&gt;_x000d__x000a_        &lt;taskId&gt;e43d213b-f082-4bcb-a773-bc2f9f0e48db&lt;/taskId&gt;_x000d__x000a_        &lt;errorCode&gt;0&lt;/errorCode&gt;_x000d__x000a_        &lt;endTime&gt;0&lt;/endTime&gt;_x000d__x000a_        &lt;ownerId&gt;42267117-5700-bfa8-663d-5fc5568ea1ef&lt;/ownerId&gt;_x000d__x000a_        &lt;startTime&gt;1513374601&lt;/startTime&gt;_x000d__x000a_        &lt;taskType&gt;com.simplivity.task.session.keepalive&lt;/taskType&gt;_x000d__x000a_    &lt;/task&gt;_x000d__x000a_&lt;/CommandResult&gt;'_x000d__x000a_  },_x000d__x000a_{noformat}_x000d__x000a__x000d__x000a_From cli output for dsv-tasks-get-active_x000d__x000a_{noformat}_x000d__x000a_  '2017-12-15T22:03:34.900Z' =&gt; {_x000d__x000a_    'attachments' =&gt; undef,_x000d__x000a_    'backtrace' =&gt; [_x000d__x000a_      '     _x0009_Tests::execute(\'Tests::AddRemoveUpgradeNodes=HASH(0xc4fc960)\') called at /home/svtbuild/automation/ATF/tests/add_remove_upgrade_nodes.pl line 15',_x000d__x000a_      '     _x0009_eval {...} called at /home/svtbuild/automation/ATF/Tests.pm line 503',_x000d__x000a_      '     _x0009_Tests::_runTestCase(\'Tests::AddRemoveUpgradeNodes=HASH(0xc4fc960)\', \'tc\', \'HASH(0x9bf91f0)\') called at /home/svtbuild/automation/ATF/Tests.pm line 504',_x000d__x000a_      '     _x0009_eval {...} called at /home/svtbuild/automation/ATF/Tests.pm line 1025',_x000d__x000a_      '     _x0009_Tests::AddRemoveUpgradeNodes::addRemoveUpgrade(\'Tests::AddRemoveUpgradeNodes=HASH(0xc4fc960)\', \'reqDcCnt\', 1, \'counterCfgFile\', \'\', \'clean\', 1, \'vcCfgFile\', \'/home/svtbuild/automation/ATF/Tests/AddRemoveUpgradeNodes/vce...\', ...) called at /home/svtbuild/automation/ATF/Tests.pm line 1026',_x000d__x000a_      '     _x0009_Tests::AddRemoveUpgradeNodes::_configUpgrade(\'Tests::AddRemoveUpgradeNodes=HASH(0xc4fc960)\', \'priority\', \'high\', \'startTime\', 1513372869, \'fedCfg\', \'1+0\', \'vcCfgFile\', \'/home/svtbuild/automation/ATF/Tests/AddRemoveUpgradeNodes/vce...\', ...) called at /home/svtbuild/automation/ATF/Tests/AddRemoveUpgradeNodes.pm line 39',_x000d__x000a_      '     _x0009_Tests::Upgrade::fullUpgradeCommit(\'Tests::AddRemoveUpgradeNodes=HASH(0xc4fc960)\', \'reqDcCnt\', 1, \'clean\', 1, \'counterCfgFile\', \'\', \'disabled\', undef, ...) called at /home/svtbuild/automation/ATF/Tests/AddRemoveUpgradeNodes.pm line 103',_x000d__x000a_      '     _x0009_Tests::Upgrade::_commitUpgrade(\'Tests::AddRemoveUpgradeNodes=HASH(0xc4fc960)\', \'configFile\', \'/home/svtbuild/automation/ATF/Tests/AddRemoveUpgradeNodes/vce...\', \'disabled\', undef, \'reqInterfaceCount\', 1, \'tcName\', \'ATF-Add Remove Upgrade Nodes-TCS.300.0001\', ...) called at /home/svtbuild/automation/ATF/Tests/Upgrade.pm line 282',_x000d__x000a_      '     _x0009_DataCenter::SvaHost::taskFailed(\'DataCenter::SvaHost=HASH(0xf37df78)\', \'taskId\', \'42267117-5700-bfa8-663d-5fc5568ea1ef:42267117-5700-bfa8-663d-...\') called at /home/svtbuild/automation/ATF/Tests/Upgrade.pm line 2923',_x000d__x000a_      '     _x0009_DataCenter::SvaHost::tasksGetFailed(\'DataCenter::SvaHost=HASH(0xf37df78)\', \'taskId\', \'d1e17d22-b5cb-4fe0-b380-197934fce2cc\') called at /home/svtbuild/automation/ATF/DataCenter/SvaHost.pm line 10066',_x000d__x000a_      '     _x0009_DataCenter::SvaHost::runCli(\'DataCenter::SvaHost=HASH(0xf37df78)\', \'taskId\', \'d1e17d22-b5cb-4fe0-b380-197934fce2cc\', \'method\', \'tasksGetFailed\', \'dsv\', 1) called at /home/svtbuild/automation/ATF/DataCenter/SvaHost.pm line 8213',_x000d__x000a_      '     _x0009_API::DsvCliCmds::tasksGetFailed(\'API::DsvCliCmds=HASH(0xd617230)\', \'dsv\', 1, \'getperf\', 0, \'taskId\', \'d1e17d22-b5cb-4fe0-b380-197934fce2cc\', \'event\', undef, ...) called at /home/svtbuild/automation/ATF/DataCenter/SvaHost.pm line 3944',_x000d__x000a_      '     _x0009_API::SvtCliCmds::_cli(\'API::DsvCliCmds=HASH(0xd617230)\', \'event\', undef, \'taskId\', \'d1e17d22-b5cb-4fe0-b380-197934fce2cc\', \'cmd\', \'dsv-tasks-get-failed\', \'method\', \'tasksGetFailed\', ...) called at /home/svtbuild/automation/ATF/API/DsvCliCmds.pm line 1941',_x000d__x000a_      '     _x0009_API::SvtCliCmds::runRootCapture(\'API::DsvCliCmds=HASH(0xd617230)\', \'xmlInOpts\', \'HASH(0xec27128)\', \'dsv\', 1, \'verbose\', 0, \'rest\', 0, ...) called at /home/svtbuild/automation/ATF/API/SvtCliCmds.pm line 731',_x000d__x000a_      '     _x0009_UtilsBase::logRunCapture(\'API::DsvCliCmds=HASH(0xd617230)\', \'msg\', \'Reconstructed source /var/tmp/build/bin/appsetup &amp;&amp; cd \\\'/var...\', \'tsKey\', \'2017-12-15T22:03:34.900Z\', \'startTime\', 1513375414.90068, \'cmd\', \'/home/svtbuild/automation/ATF/scripts/svtsupport_cmd.pl \\\'sou...\', ...) called at /home/svtbuild/automation/ATF/API/SvtCliCmds.pm line 411',_x000d__x000a_      '     _x0009_Report::TriageView::logResults(\'Report::TriageView=HASH(0xf176308)\', \'cmdRtn\', \'HASH(0xf370ab0)\', \'caller\', \'API::DsvCliCmds=HASH(0xd617230)\', \'errorOk\', 0, \'msg\', \'Reconstructed source /var/tmp/build/bin/appsetup &amp;&amp; cd \\\'/var...\', ...) called at /home/svtbuild/automation/ATF/lib/UtilsBase.pm line 1661',_x000d__x000a_      '     _x0009_eval {...} called at /home/svtbuild/automation/ATF/Report/TriageView.pm line 437',_x000d__x000a_      '      at /home/svtbuild/automation/ATF/Report/TriageView.pm line 437.'_x000d__x000a_    ],_x000d__x000a_    'command' =&gt; '/home/svtbuild/automation/ATF/scripts/svtsupport_cmd.pl \'source /var/tmp/build/bin/appsetup &amp;&amp; cd \'/var/tmp/build/dsv\' &amp;&amp; ./dsv-tasks-get-failed --output &quot;xml&quot; --server &quot;10.148.50.58&quot; --wait &quot;y&quot;\' 10.148.2.9 3600 administrator svtrfs29LAB',_x000d__x000a_    'duration' =&gt; '1.57003998756409',_x000d__x000a_    'message' =&gt; 'Reconstructed source /var/tmp/build/bin/appsetup &amp;&amp; cd \'/var/tmp/build/dsv\' &amp;&amp; ./dsv-tasks-get-failed --output &quot;xml&quot; --server &quot;10.148.50.58&quot; --wait &quot;y&quot;',_x000d__x000a_    'status' =&gt; 0,_x000d__x000a_    'stderr' =&gt; '',_x000d__x000a_    'stdout' =&gt; '&lt;CommandResult&gt;_x000d__x000a_&lt;/CommandResult&gt;'_x000d__x000a_  },_x000d__x000a_{noformat}_x000d__x000a__x000d__x000a_4. 10-148-2-9 version 3.7.3.39 matches expected version 3.7.3.39_x000d__x000a_{noformat}_x000d__x000a__x001b_[0m_x001b_[0m2017-12-15T22:03:10:811Z  INFO: [ add_remove_upgrade_nodes (32118) ]  Found SVA running version 3.7.3.39_x000d__x000a_2017-12-15T22:03:10:825Z  INFO: [ add_remove_upgrade_nodes (32118) ]  OmniStackVC-10-148-2-9 version 3.7.3.39 matches expected version 3.7.3.39_x000d__x000a__x000d__x000a_2017-12-15T22:03:11:967Z  INFO: [ add_remove_upgrade_nodes (32118) ]  Upgrade of DataCenter New_York -:- ProLiant DL380 Gen9 6.5.0 complete_x000d__x000a_{noformat}_x000d__x000a__x000d__x000a_5. Validate Commit failed: No guest VM hives have switched to SHA-2 within the timeout period_x000d__x000a_{noformat}_x000d__x000a_2017-12-15T22:03:13:457Z  INFO: [ add_remove_upgrade_nodes (32118) ]  Commit the upgrade_x000d__x000a_2017-12-15T22:03:13:462Z  INFO: [ add_remove_upgrade_nodes (32118) ]  Verifying virtual hardware version..._x000d__x000a__x001b_[1m2017-12-15T22:03:13:806Z  WARN: [ VC-148-50-58 (32118) ]  Skipping version upgrade for vSphere 6.5_x000d__x000a__x001b_[0m2017-12-15T22:03:21:194Z  INFO: [ OmniStackVC-10-148-2-9 (32118) ]  Task d1e17d22-b5cb-4fe0-b380-197934fce2cc is still active_x000d__x000a_2017-12-15T22:03:33:172Z  INFO: [ OmniStackVC-10-148-2-9 (32118) ]  d1e17d22-b5cb-4fe0-b380-197934fce2cc is no longer active_x000d__x000a_2017-12-15T22:03:37:925Z  INFO: [ add_remove_upgrade_nodes (32118) ]  Verified all upgrade packages have been removed_x000d__x000a_2017-12-15T22:03:37:930Z  INFO: [ add_remove_upgrade_nodes (32118) ]  Validating digest type of VM hives..._x000d__x000a_2017-12-15T22:03:37:935Z  INFO: [ add_remove_upgrade_nodes (32118) ]  Host name: 10-148-218-251_x000d__x000a_2017-12-15T22:03:37:939Z  INFO: [ add_remove_upgrade_nodes (32118) ]  SVA name: OmniStackVC-10-148-2-9_x000d__x000a_2017-12-15T22:03:41:078Z  INFO: [ add_remove_upgrade_nodes (32118) ]  SHA-2 feature level:   1070_x000d__x000a_2017-12-15T22:03:41:136Z  INFO: [ add_remove_upgrade_nodes (32118) ]  Current feature level: 1070_x000d__x000a_2017-12-15T22:03:41:158Z  INFO: [ event_timer  (32118) ]  Wait for isHiveSha2() to return 1 for VM win2k8_template_ATF_0_x000d__x000a__x001b_[1m2017-12-15T22:13:51:564Z ERROR: [ win2k8_template_ATF_0 (32118) ]  DataCenter::Vm (line 5401): Error: eventTimer error message: Event &quot;Wait for isHiveSha2() to return 1 for VM win2k8_template_ATF_0&quot; timed out after 00h, 10m, 10s_x000d__x000a__x001b_[0m_x001b_[0m_x001b_[1m2017-12-15T22:13:51:677Z ERROR: [ add_remove_upgrade_nodes (32118) ]  Tests::Upgrade (line 3908): Error:         hive digest type is NOT SHA-2_x000d__x000a__x001b_[0m_x001b_[0m_x001b_[1m2017-12-15T22:13:51:805Z ERROR: [ add_remove_upgrade_nodes (32118) ]  Tests::Upgrade (line 2933): Error: Validate Commit failed: No guest VM hives have switched to SHA-2 within the timeout period at /home/svtbuild/automation/ATF/Tests/Upgrade.pm line 3930._x000d__x000a__x001b_[0m_x001b_[0m_x001b_[1m2017-12-15T22:13:51:901Z ERROR: [ add_remove_upgrade_nodes (32118) ]  Tests::Upgrade (line 283): Error: Unable to commit the upgrade!_x000d__x000a__x001b_[0m_x001b_[0m_x001b_[1m2017-12-15T22:13:51:992Z ERROR: [ add_remove_upgrade_nodes (32118) ]  Tests::AddRemoveUpgradeNodes (line 105): Error: Failed to perform upgrade operation_x000d__x000a_{noformat}_x000d__x000a__x000d__x000a_6. For digesttype of vm &quot;win2k8_template_ATF_0&quot; found return type as 0_x000d__x000a_{noformat}_x000d__x000a_DataCenter::Vm (line 5401): Error: eventTimer error message: Event &quot;Wait for isHiveSha2() to return 1 for VM win2k8_template_ATF_0&quot; timed out after 00h, 10m, 10s_x000d__x000a_{noformat}_x000d__x000a__x000d__x000a_code returns :_x000d__x000a_{code}_x000d__x000a_#Returns:_x000d__x000a_#int 0 - false (hiveâ€™s default digest type is not SHA-2)_x000d__x000a_#int 1 - true  (hiveâ€™s default digest type is SHA-2)_x000d__x000a_{code}"/>
    <s v="dmello"/>
    <s v="jgoldschmidt"/>
    <s v="jplummer"/>
    <s v="pmadany"/>
    <s v="ssahoo"/>
    <s v="tolson"/>
    <s v="yxiao"/>
    <m/>
    <m/>
    <m/>
    <m/>
    <m/>
    <m/>
    <m/>
    <m/>
    <m/>
    <m/>
    <m/>
    <m/>
    <m/>
    <m/>
    <m/>
    <m/>
    <m/>
    <m/>
    <m/>
    <m/>
    <m/>
    <m/>
    <m/>
    <n v="0"/>
    <n v="0"/>
    <m/>
    <n v="0"/>
    <n v="0"/>
    <n v="0"/>
    <m/>
    <m/>
    <m/>
    <m/>
    <m/>
    <m/>
    <m/>
    <m/>
    <m/>
    <m/>
    <m/>
    <m/>
    <m/>
    <m/>
    <m/>
    <m/>
    <m/>
    <m/>
    <m/>
    <m/>
    <m/>
    <m/>
    <s v="16/Jan/18 10:10 AM;ssahoo;debug.log;https://jira.simplivt.local/secure/attachment/59475/debug.log"/>
    <s v="16/Jan/18 10:09 AM;ssahoo;stdout.log;https://jira.simplivt.local/secure/attachment/59474/stdout.log"/>
    <m/>
    <m/>
    <m/>
    <m/>
    <m/>
    <m/>
    <m/>
    <m/>
    <m/>
    <m/>
    <m/>
    <m/>
    <m/>
    <m/>
    <m/>
    <m/>
    <m/>
    <m/>
    <m/>
    <m/>
    <m/>
    <m/>
    <m/>
    <m/>
    <m/>
    <m/>
    <d v="2018-01-16T10:09:00"/>
    <m/>
    <s v="Heisenberg"/>
    <m/>
    <s v="No"/>
    <s v="ATF v4.1.1"/>
    <m/>
    <s v="No Commitment"/>
    <s v="UNKNOWN"/>
    <m/>
    <m/>
    <m/>
    <m/>
    <m/>
    <m/>
    <s v="No"/>
    <m/>
    <m/>
    <m/>
    <m/>
    <m/>
    <m/>
    <n v="344"/>
    <m/>
    <m/>
    <m/>
    <m/>
    <m/>
    <m/>
    <s v="Medium"/>
    <s v="none"/>
    <s v="No"/>
    <n v="1"/>
    <m/>
    <m/>
    <s v="1|hzcte7:"/>
    <n v="9.2233720368547697E+18"/>
    <s v="Yes"/>
    <m/>
    <s v=" _x000a_add_remove_upgrade_nodes,autoClean=1,fromKitName=psi8u1-kit,fromKitNumber=6,fromOvaNumber=245,hmsIp=10.148.50.58,hostPool=10.148.218.252:10.148.218.251:10.148.218.250:10.148.218.249,kitName=Mainline-Kit,kitNumber=344,priority=high,reservationUser=full_regression,supCapture=2,tcList=300.0001,vCenterPw=svtrfs29LAB,vCenterUser=administrator_x000a_"/>
    <m/>
    <s v="Medium"/>
    <s v="Modified the template used to instantiate guest VMs, so that guest VMs automatically generate I/O, and the I/O triggers its hive to switch digest type to SHA-2. "/>
    <s v="The original guest VM template does not generate I/O, which is necessary by design to trigger the default digest type to switch to SHA-2."/>
    <s v="PSI 12 Sprint 2"/>
    <m/>
    <m/>
    <n v="1"/>
    <s v="Found on svt-tools02: /home/svtbuild/captures/ATF/OMNI-39473"/>
    <m/>
    <m/>
    <m/>
    <m/>
    <m/>
    <m/>
    <m/>
    <m/>
    <s v="kitname : TorchBeta-Kit, kitNumber : 54"/>
    <s v="ssahoo"/>
    <m/>
    <m/>
    <m/>
    <s v="21/Dec/17 5:31 AM;ssahoo;7. From backtrace, we are expecting digesttype as SHA-2 but found SHA-1._x000d__x000a_{noformat}_x000d__x000a_  '2017-12-15T22:13:49.402Z' =&gt; {_x000d__x000a_    'attachments' =&gt; undef,_x000d__x000a_    'backtrace' =&gt; [_x000d__x000a_      '     _x0009_Tests::execute(\'Tests::AddRemoveUpgradeNodes=HASH(0xc4fc960)\') called at /home/svtbuild/automation/ATF/tests/add_remove_upgrade_nodes.pl line 15',_x000d__x000a_      '     _x0009_eval {...} called at /home/svtbuild/automation/ATF/Tests.pm line 503',_x000d__x000a_      '     _x0009_Tests::_runTestCase(\'Tests::AddRemoveUpgradeNodes=HASH(0xc4fc960)\', \'tc\', \'HASH(0x9bf91f0)\') called at /home/svtbuild/automation/ATF/Tests.pm line 504',_x000d__x000a_      '     _x0009_eval {...} called at /home/svtbuild/automation/ATF/Tests.pm line 1025',_x000d__x000a_      '     _x0009_Tests::AddRemoveUpgradeNodes::addRemoveUpgrade(\'Tests::AddRemoveUpgradeNodes=HASH(0xc4fc960)\', \'reqDcCnt\', 1, \'counterCfgFile\', \'\', \'clean\', 1, \'vcCfgFile\', \'/home/svtbuild/automation/ATF/Tests/AddRemoveUpgradeNodes/vce...\', ...) called at /home/svtbuild/automation/ATF/Tests.pm line 1026',_x000d__x000a_      '     _x0009_Tests::AddRemoveUpgradeNodes::_configUpgrade(\'Tests::AddRemoveUpgradeNodes=HASH(0xc4fc960)\', \'priority\', \'high\', \'startTime\', 1513372869, \'fedCfg\', \'1+0\', \'vcCfgFile\', \'/home/svtbuild/automation/ATF/Tests/AddRemoveUpgradeNodes/vce...\', ...) called at /home/svtbuild/automation/ATF/Tests/AddRemoveUpgradeNodes.pm line 39',_x000d__x000a_      '     _x0009_Tests::Upgrade::fullUpgradeCommit(\'Tests::AddRemoveUpgradeNodes=HASH(0xc4fc960)\', \'reqDcCnt\', 1, \'clean\', 1, \'counterCfgFile\', \'\', \'disabled\', undef, ...) called at /home/svtbuild/automation/ATF/Tests/AddRemoveUpgradeNodes.pm line 103',_x000d__x000a_      '     _x0009_Tests::Upgrade::_commitUpgrade(\'Tests::AddRemoveUpgradeNodes=HASH(0xc4fc960)\', \'configFile\', \'/home/svtbuild/automation/ATF/Tests/AddRemoveUpgradeNodes/vce...\', \'disabled\', undef, \'reqInterfaceCount\', 1, \'tcName\', \'ATF-Add Remove Upgrade Nodes-TCS.300.0001\', ...) called at /home/svtbuild/automation/ATF/Tests/Upgrade.pm line 282',_x000d__x000a_      '     _x0009_eval {...} called at /home/svtbuild/automation/ATF/Tests/Upgrade.pm line 2931',_x000d__x000a_      '     _x0009_Tests::Upgrade::validateCommit(\'Tests::AddRemoveUpgradeNodes=HASH(0xc4fc960)\') called at /home/svtbuild/automation/ATF/Tests/Upgrade.pm line 2931',_x000d__x000a_      '     _x0009_Tests::Upgrade::_validateDigestType(\'Tests::AddRemoveUpgradeNodes=HASH(0xc4fc960)\') called at /home/svtbuild/automation/ATF/Tests/Upgrade.pm line 2722',_x000d__x000a_      '     _x0009_DataCenter::Vm::waitForSHA(\'DataCenter::Windows=HASH(0xf7a2438)\') called at /home/svtbuild/automation/ATF/Tests/Upgrade.pm line 3908',_x000d__x000a_      '     _x0009_DataCenter::Vm::isHiveSha2(\'DataCenter::Windows=HASH(0xf7a2438)\') called at /home/svtbuild/automation/ATF/DataCenter/Vm.pm line 5395',_x000d__x000a_      '     _x0009_DataCenter::OmniCubeBase::hiveGettrdsig(\'DataCenter::EsxHost=HASH(0xf2d62a8)\', \'hiveId\', \'e8a5bc0f-a2d4-4423-9f81-a3ffd8d19722\') called at /home/svtbuild/automation/ATF/DataCenter/Vm.pm line 5356',_x000d__x000a_      '     _x0009_DataCenter::SvaHost::hiveGettrdsig(\'DataCenter::SvaHost=HASH(0xf37df78)\', \'hiveId\', \'e8a5bc0f-a2d4-4423-9f81-a3ffd8d19722\', \'event\', undef) called at /home/svtbuild/automation/ATF/DataCenter/OmniCubeBase.pm line 7528',_x000d__x000a_      '     _x0009_DataCenter::SvaHost::runCli(\'DataCenter::SvaHost=HASH(0xf37df78)\', \'event\', undef, \'method\', \'hiveGettrdsig\', \'dsv\', 1, \'hiveId\', \'e8a5bc0f-a2d4-4423-9f81-a3ffd8d19722\', ...) called at /home/svtbuild/automation/ATF/DataCenter/SvaHost.pm line 6075',_x000d__x000a_      '     _x0009_API::DsvCliCmds::hiveGettrdsig(\'API::DsvCliCmds=HASH(0xd617230)\', \'event\', undef, \'getperf\', 0, \'dsv\', 1, \'method\', \'hiveGettrdsig\', ...) called at /home/svtbuild/automation/ATF/DataCenter/SvaHost.pm line 3944',_x000d__x000a_      '     _x0009_API::SvtCliCmds::_cli(\'API::DsvCliCmds=HASH(0xd617230)\', \'event\', undef, \'method\', \'hiveGettrdsig\', \'hiveId\', \'e8a5bc0f-a2d4-4423-9f81-a3ffd8d19722\', \'cmd\', \'dsv-hive-gettrdsig\', ...) called at /home/svtbuild/automation/ATF/API/DsvCliCmds.pm line 1007',_x000d__x000a_      '     _x0009_API::SvtCliCmds::runRootCapture(\'API::DsvCliCmds=HASH(0xd617230)\', \'rest\', 0, \'cd\', \'/var/tmp/build/dsv\', \'appSetup\', 1, \'verbose\', 0, ...) called at /home/svtbuild/automation/ATF/API/SvtCliCmds.pm line 731',_x000d__x000a_      '     _x0009_UtilsBase::logRunCapture(\'API::DsvCliCmds=HASH(0xd617230)\', \'msg\', \'Reconstructed source /var/tmp/build/bin/appsetup &amp;&amp; cd \\\'/var...\', \'tsKey\', \'2017-12-15T22:13:49.402Z\', \'startTime\', 1513376029.40295, \'cmd\', \'/home/svtbuild/automation/ATF/scripts/svtsupport_cmd.pl \\\'sou...\', ...) called at /home/svtbuild/automation/ATF/API/SvtCliCmds.pm line 411',_x000d__x000a_      '     _x0009_Report::TriageView::logResults(\'Report::TriageView=HASH(0x10c1e610)\', \'tsKey\', \'2017-12-15T22:13:49.402Z\', \'errorOk\', 0, \'msg\', \'Reconstructed source /var/tmp/build/bin/appsetup &amp;&amp; cd \\\'/var...\', \'caller\', \'API::DsvCliCmds=HASH(0xd617230)\', ...) called at /home/svtbuild/automation/ATF/lib/UtilsBase.pm line 1661',_x000d__x000a_      '     _x0009_eval {...} called at /home/svtbuild/automation/ATF/Report/TriageView.pm line 437',_x000d__x000a_      '      at /home/svtbuild/automation/ATF/Report/TriageView.pm line 437.'_x000d__x000a_    ],_x000d__x000a_    'command' =&gt; '/home/svtbuild/automation/ATF/scripts/svtsupport_cmd.pl \'source /var/tmp/build/bin/appsetup &amp;&amp; cd \'/var/tmp/build/dsv\' &amp;&amp; ./dsv-hive-gettrdsig --hiveId &quot;e8a5bc0f-a2d4-4423-9f81-a3ffd8d19722&quot; --wait &quot;y&quot; --output &quot;xml&quot; --server &quot;10.148.50.58&quot;\' 10.148.2.9 3600 administrator svtrfs29LAB',_x000d__x000a_    'duration' =&gt; '1.83213090896606',_x000d__x000a_    'message' =&gt; 'Reconstructed source /var/tmp/build/bin/appsetup &amp;&amp; cd \'/var/tmp/build/dsv\' &amp;&amp; ./dsv-hive-gettrdsig --hiveId &quot;e8a5bc0f-a2d4-4423-9f81-a3ffd8d19722&quot; --wait &quot;y&quot; --output &quot;xml&quot; --server &quot;10.148.50.58&quot;',_x000d__x000a_    'status' =&gt; 0,_x000d__x000a_    'stderr' =&gt; '',_x000d__x000a_    'stdout' =&gt; '&lt;CommandResult&gt;_x000d__x000a_    &lt;sizetype&gt;meta_1K&lt;/sizetype&gt;_x000d__x000a_    &lt;size&gt;1024&lt;/size&gt;_x000d__x000a_    &lt;hashVal&gt;3622674b9895a8ab113089403a6628e4983844a5 1&lt;/hashVal&gt;_x000d__x000a_    &lt;digesttype&gt;Sha1&lt;/digesttype&gt;_x000d__x000a_&lt;/CommandResult&gt;'_x000d__x000a_  }_x000d__x000a_{noformat}_x000d__x000a__x000d__x000a_8. Test Case failed_x000d__x000a_{noformat}_x000d__x000a__x001b_[0m_x001b_[0m2017-12-15T22:13:54:835Z  INFO: [ add_remove_upgrade_nodes (32118) ]  --------------------------------------_x000d__x000a_2017-12-15T22:13:54:845Z  INFO: [ add_remove_upgrade_nodes (32118) ]   Finished Test Case &quot;ATF-Add Remove Upgrade Nodes-TCS.300.0001&quot;_x000d__x000a_2017-12-15T22:13:54:849Z  INFO: [ add_remove_upgrade_nodes (32118) ]   Duration: 00h, 52m, 45s_x000d__x000a_2017-12-15T22:13:54:854Z  INFO: [ add_remove_upgrade_nodes (32118) ]   _x000d__x000a_2017-12-15T22:13:54:859Z  INFO: [ add_remove_upgrade_nodes (32118) ]   Test case ATF-Add Remove Upgrade Nodes-TCS.300.0001 FAILED_x000d__x000a_2017-12-15T22:13:54:863Z  INFO: [ add_remove_upgrade_nodes (32118) ]  --------------------------------------_x000d__x000a_{noformat}_x000d__x000a__x000d__x000a_*Conclusion :*_x000d__x000a_1. Test Failed as &quot;Validate Commit failed: No guest VM hives have switched to SHA-2 within the timeout period&quot; where as test expects &quot;SHA-1&quot;._x000d__x000a_2. From cli output, vm digesttype as SHA-2 but found SHA-1."/>
    <s v="21/Dec/17 5:31 AM;ssahoo;Cc : [~dplummer], [~tsvengers]"/>
    <s v="21/Dec/17 1:05 PM;jplummer;[~jgoldschmidt], can somebody look into why the commit is failing with SHA-2 errors?  Thanks."/>
    <s v="21/Dec/17 2:01 PM;jgoldschmidt;_x000d__x000a_The switch between SHA-1 and SHA-2 happens on upgrade on a per-hive basis.  The switch for a hive will not occur for a few reasons.  One has to do with HA compliance, I believe.  [~dmello], [~yxiao] what additional info do we need here to investigate further?"/>
    <s v="21/Dec/17 2:17 PM;yxiao;Was this a regression? Switch of digest type would only occur after upgrade and when new IOs are coming in. If it can be confirmed that upgrade has succeeded and new IOs were running for the VM, the hive ID and support captures on all nodes would be helpful for further investigation._x000d__x000a__x000d__x000a_These information would be needed: hive ID, UTC timestamp for the succeeded upgrade, UTC timestamp for the ATF timeout._x000d__x000a_"/>
    <s v="21/Dec/17 2:21 PM;jgoldschmidt;[~yxiao], looks like support captures are available._x000d__x000a__x000d__x000a_svt-tools02: /home/svtbuild/captures/ATF/OMNI-39473_x000d__x000a__x000d__x000a_[~ssahoo] is there I/O running against this hive when the upgrade is performed?  Is there ATF code specifically looking for the hive conversion to complete?"/>
    <s v="22/Dec/17 2:16 AM;ssahoo;Hi [~jgoldschmidt],_x000d__x000a_Here are some info :_x000d__x000a__x000d__x000a_is there I/O running against this hive when the upgrade is performed? *No*_x000d__x000a_Is there ATF code specifically looking for the hive conversion to complete? *Yes*_x000d__x000a_As mentioned in #6 &amp; #7 the method sub isHiveSha2 (Present at /home/svtbuild/automation/ATF/DataCenter/vm.pm line 5330) Examines the last character returned by hiveGettrdsig. We end up calling sub hiveGettrdsig (present at /home/svtbuild/automation/ATF/API/DsvCliCmds.pm) which executed command cmd=&gt;&quot;dsv-hive-gettrdsig&quot;. This command output can be found from svaip_pid_log.out (I have attached the same in #7)._x000d__x000a__x000d__x000a_*TestRail steps can be found here* :_x000d__x000a_https://testrail.us-east01.simplivt.local/testrail//index.php?/cases/view/17443_x000d__x000a__x000d__x000a_*Some other informations* :_x000d__x000a_*vm name* : win2k8_template_ATF_0 (From #5)_x000d__x000a_*hive ID* : e8a5bc0f-a2d4-4423-9f81-a3ffd8d19722 (From #7)_x000d__x000a_UTC timestamp for the succeeded upgrade : *Upgrade success for node* 10-148-218-251 time : (From #3)_x000d__x000a_{noformat}_x000d__x000a__x001b_[0m_x001b_[0m2017-12-15T22:02:24:435Z  INFO: [ add_remove_upgrade_nodes (32118) ]  Node 10-148-218-251 (OmniStackVC-10-148-2-9): upgrade is complete (success)_x000d__x000a_2017-12-15T22:03:11:967Z  INFO: [ add_remove_upgrade_nodes (32118) ]  Upgrade of DataCenter New_York -:- ProLiant DL380 Gen9 6.5.0 complete_x000d__x000a_{noformat}_x000d__x000a__x000d__x000a_UTC timestamp for the *ATF timeout* : (From #6)_x000d__x000a_{noformat}_x000d__x000a_2017-12-15T22:13:51:563Z ERROR: [ win2k8_template_ATF_0 (32118) ]  DataCenter::Vm (line 5401): Error: eventTimer error message: Event &quot;Wait for isHiveSha2() to return 1 for VM win2k8_template_ATF_0&quot; timed out after 00h, 10m, 10s_x000d__x000a_{noformat}_x000d__x000a__x000d__x000a_Thanks."/>
    <s v="22/Dec/17 8:20 AM;jgoldschmidt;I'm assigning this to [~yxiao].  My understanding is that there needs to be I/O on a hive for the conversion to occur.  If there is not, then this is a test case issue, and not a product defect.  Yan, can you confirm this, and/or check the logs to determine if something is going wrong in the product."/>
    <s v="22/Dec/17 9:28 AM;pmadany;Perhaps the test case needs to include at least one of the following:_x000d__x000a_# {{touch}} any file in the hive (whether the file exists or not)_x000d__x000a_# boot the guest corresponding to the hive"/>
    <s v="22/Dec/17 10:54 AM;yxiao;[~jgoldschmidt] You are right, there needs to be IO for the VM hive to switch to SHA2. I'm not sure what's the intended goal of this test case. Looking at the test case as it is written in testrail, there is no mentioning of SHA1 to SHA2 conversion in expected results. I may discuss with [~dmello] about it._x000d__x000a__x000d__x000a_[~ssahoo] Is this a new test case recently added for projects unrelated to the SHA1 to SHA2 Update project, or a test case written by [~dmello] for the SHA1 to SHA2 Update project?_x000d__x000a_"/>
    <s v="02/Jan/18 2:20 PM;jgoldschmidt;CC [~tolson], putting this on Heisenberg while [~yxiao] and [~dmello] get this resolved (and by &quot;this&quot; I mean determining if the test is correct or if we have a product issue.)"/>
    <s v="02/Jan/18 4:03 PM;dmello;We added a helper function named _validateDigestType to the ATF code, which runs as part of the validation steps after each upgrade. On a per-SVA basis, if the current feature level is at or greater than the feature level when we introduced SHA-2, then this function iterates over the list of guest VMs.  If there are guest VMs and at least one switches to SHA-2 within a timeout period, then _validateDigestType returns success.  However, if no existing guest VM hives switch to SHA-2 within that timeout period, it dies with the error noted above.  That's the current logic._x000d__x000a__x000d__x000a_One possible solution, to avoid ATF logic changes, is to to instantiate a guest VM from a template that runs I/O by default. Currently, under ATF/Tests/AddRemoveUpgradeNodes/, the files vcenter_cfg.pl and vcenter_cfg_2plus0.pl define the following template for this test case:_x000d__x000a_ova =&gt; &quot;win2k8_template.ova&quot;,_x000d__x000a__x000d__x000a_This page lists VM templates and their predefined workload:_x000d__x000a_https://confluence.simplivt.local/display/TestEng/Test+VM+Templates_x000d__x000a__x000d__x000a_For example, we could change that one line in those two files to this, and expect that the validation will succeed:_x000d__x000a_ova =&gt; &quot;win2k8_dtw_01_200&quot;,_x000d__x000a_"/>
    <s v="03/Jan/18 8:26 AM;ssahoo;The test is old and used to pass. However the &quot;digest type of VM hives validation&quot; was not there. Last run was on Mainline-kit 336 and it was passed. Posting the success logs here_x000d__x000a_{noformat}_x000d__x000a_2017-12-01T19:52:30:242Z  INFO: [ add_remove_upgrade_nodes (19328) ]  Upgrade of DataCenter New_York -:- ProLiant DL380 Gen9 6.5.0 complete_x000d__x000a_2017-12-01T19:52:31:887Z  INFO: [ add_remove_upgrade_nodes (19328) ]  Commit the upgrade_x000d__x000a_2017-12-01T19:52:31:894Z  INFO: [ add_remove_upgrade_nodes (19328) ]  Verifying virtual hardware version..._x000d__x000a__x001b_[1m2017-12-01T19:52:32:229Z  WARN: [ VC-148-50-28 (19328) ]  Skipping version upgrade for vSphere 6.5_x000d__x000a__x001b_[0m2017-12-01T19:52:37:139Z  INFO: [ OmniStackVC-10-148-2-7 (19328) ]  Task dd7c5b9c-4284-4e15-91ad-a20a39fd7008 is still active_x000d__x000a_2017-12-01T19:52:48:925Z  INFO: [ OmniStackVC-10-148-2-7 (19328) ]  dd7c5b9c-4284-4e15-91ad-a20a39fd7008 is no longer active_x000d__x000a_2017-12-01T19:52:52:216Z  INFO: [ add_remove_upgrade_nodes (19328) ]  Verified all upgrade packages have been removed_x000d__x000a_2017-12-01T19:52:52:220Z  INFO: [ add_remove_upgrade_nodes (19328) ]  Software commit completed successfully_x000d__x000a_2017-12-01T19:53:21:823Z  INFO: [ add_remove_upgrade_nodes (19328) ]  Found SVA running version 3.7.3.28_x000d__x000a_2017-12-01T19:53:21:845Z  INFO: [ add_remove_upgrade_nodes (19328) ]  OmniStackVC-10-148-2-7 version 3.7.3.28 matches expected version 3.7.3.28_x000d__x000a_2017-12-01T19:53:21:849Z  INFO: [ add_remove_upgrade_nodes (19328) ]  Uploading deployment YAML file /home/svtbuild/repository/Mainline-Kit/336/add_remove_upgrade_nodes,auid=3944241955-342/artifactory/2017-11-28T16-08-25/artifact-list-2017-11-28T16-08-25.yaml to /scratch/OmniStackVC-10-148-2-7.yaml_x000d__x000a_2017-12-01T19:53:23:072Z  INFO: [ add_remove_upgrade_nodes (19328) ]  Successfully performed upgrade operation_x000d__x000a_{noformat}_x000d__x000a__x000d__x000a_In Current Case (Mainline-kit 344), its failing while &quot;Validating digest type of VM hives...&quot;. Could be because of recent change_x000d__x000a_{noformat}_x000d__x000a_2017-12-15T22:03:11:967Z  INFO: [ add_remove_upgrade_nodes (32118) ]  Upgrade of DataCenter New_York -:- ProLiant DL380 Gen9 6.5.0 complete_x000d__x000a_2017-12-15T22:03:13:457Z  INFO: [ add_remove_upgrade_nodes (32118) ]  Commit the upgrade_x000d__x000a_2017-12-15T22:03:13:462Z  INFO: [ add_remove_upgrade_nodes (32118) ]  Verifying virtual hardware version..._x000d__x000a__x001b_[1m2017-12-15T22:03:13:806Z  WARN: [ VC-148-50-58 (32118) ]  Skipping version upgrade for vSphere 6.5_x000d__x000a__x001b_[0m2017-12-15T22:03:21:194Z  INFO: [ OmniStackVC-10-148-2-9 (32118) ]  Task d1e17d22-b5cb-4fe0-b380-197934fce2cc is still active_x000d__x000a_2017-12-15T22:03:33:172Z  INFO: [ OmniStackVC-10-148-2-9 (32118) ]  d1e17d22-b5cb-4fe0-b380-197934fce2cc is no longer active_x000d__x000a_2017-12-15T22:03:37:925Z  INFO: [ add_remove_upgrade_nodes (32118) ]  Verified all upgrade packages have been removed_x000d__x000a_2017-12-15T22:03:37:930Z  INFO: [ add_remove_upgrade_nodes (32118) ]  Validating digest type of VM hives..._x000d__x000a_2017-12-15T22:03:37:935Z  INFO: [ add_remove_upgrade_nodes (32118) ]  Host name: 10-148-218-251_x000d__x000a_2017-12-15T22:03:37:939Z  INFO: [ add_remove_upgrade_nodes (32118) ]  SVA name: OmniStackVC-10-148-2-9_x000d__x000a_2017-12-15T22:03:41:078Z  INFO: [ add_remove_upgrade_nodes (32118) ]  SHA-2 feature level:   1070_x000d__x000a_2017-12-15T22:03:41:136Z  INFO: [ add_remove_upgrade_nodes (32118) ]  Current feature level: 1070_x000d__x000a_2017-12-15T22:03:41:158Z  INFO: [ event_timer  (32118) ]  Wait for isHiveSha2() to return 1 for VM win2k8_template_ATF_0_x000d__x000a__x001b_[1m2017-12-15T22:13:51:564Z ERROR: [ win2k8_template_ATF_0 (32118) ]  DataCenter::Vm (line 5401): Error: eventTimer error message: Event &quot;Wait for isHiveSha2() to return 1 for VM win2k8_template_ATF_0&quot; timed out after 00h, 10m, 10s_x000d__x000a__x001b_[0m_x001b_[0m_x001b_[1m2017-12-15T22:13:51:677Z ERROR: [ add_remove_upgrade_nodes (32118) ]  Tests::Upgrade (line 3908): Error:         hive digest type is NOT SHA-2_x000d__x000a__x001b_[0m_x001b_[0m_x001b_[1m2017-12-15T22:13:51:805Z ERROR: [ add_remove_upgrade_nodes (32118) ]  Tests::Upgrade (line 2933): Error: Validate Commit failed: No guest VM hives have switched to SHA-2 within the timeout period at /home/svtbuild/automation/ATF/Tests/Upgrade.pm line 3930._x000d__x000a__x001b_[0m_x001b_[0m_x001b_[1m2017-12-15T22:13:51:901Z ERROR: [ add_remove_upgrade_nodes (32118) ]  Tests::Upgrade (line 283): Error: Unable to commit the upgrade!_x000d__x000a__x001b_[0m_x001b_[0m_x001b_[1m2017-12-15T22:13:51:992Z ERROR: [ add_remove_upgrade_nodes (32118) ]  Tests::AddRemoveUpgradeNodes (line 105): Error: Failed to perform upgrade operation_x000d__x000a__x001b_[0m_x001b_[0m2017-12-15T22:13:54:835Z  INFO: [ add_remove_upgrade_nodes (32118) ]  --------------------------------------_x000d__x000a_2017-12-15T22:13:54:845Z  INFO: [ add_remove_upgrade_nodes (32118) ]   Finished Test Case &quot;ATF-Add Remove Upgrade Nodes-TCS.300.0001&quot;_x000d__x000a_2017-12-15T22:13:54:849Z  INFO: [ add_remove_upgrade_nodes (32118) ]   Duration: 00h, 52m, 45s_x000d__x000a_2017-12-15T22:13:54:854Z  INFO: [ add_remove_upgrade_nodes (32118) ]   _x000d__x000a_2017-12-15T22:13:54:859Z  INFO: [ add_remove_upgrade_nodes (32118) ]   Test case ATF-Add Remove Upgrade Nodes-TCS.300.0001 FAILED_x000d__x000a_2017-12-15T22:13:54:863Z  INFO: [ add_remove_upgrade_nodes (32118) ]  --------------------------------------_x000d__x000a_{noformat}"/>
    <s v="03/Jan/18 10:30 AM;dmello;[~ssahoo], the functionality to validate the digest type after an upgrade is relatively new. These code changes were merged to the Automation / automation repo on December 1.  You were probably the first to run the add_remove_upgrade_nodes suite since those changes were merged, so that's why we haven't uncovered this behavior until now._x000d__x000a__x000d__x000a_Last night I ran a quick test, and verified that changing the template resolves this issue.  After changing all occurrences of &quot;win2k8_template.ova&quot; to &quot;win2k8_dtw_01_200.ova&quot; in my ATF sandbox under ATF/Tests/AddRemoveUpgradeNodes, I ran this test:_x000d__x000a_{noformat}_x000d__x000a_./autotest.pl add_remove_upgrade_nodes,tcList=300.0001,fromKitName=psi8u1-kit,fromKitNumber=6,fromOvaNumber=245,kitName=Mainline-Kit,kitNumber=347,hmsIp=10.144.50.31,hostPool=10.144.100.70:10.144.100.73_x000d__x000a_{noformat}_x000d__x000a__x000d__x000a_It succeeded. The file stdout.log shows the expected entries:_x000d__x000a_{noformat}_x000d__x000a_2018-01-02T23:37:17:130Z  INFO: [ add_remove_upgrade_nodes (22499) ]  Validating digest type of VM hives..._x000d__x000a_2018-01-02T23:37:17:131Z  INFO: [ add_remove_upgrade_nodes (22499) ]  Host name: wbl04-cn2400d-003_x000d__x000a_2018-01-02T23:37:17:131Z  INFO: [ add_remove_upgrade_nodes (22499) ]  SVA name: OmniStackVC-10-144-1-121_x000d__x000a_2018-01-02T23:37:20:157Z  INFO: [ add_remove_upgrade_nodes (22499) ]  SHA-2 feature level:   1070_x000d__x000a_2018-01-02T23:37:20:157Z  INFO: [ add_remove_upgrade_nodes (22499) ]  Current feature level: 1070_x000d__x000a_2018-01-02T23:37:20:164Z  INFO: [ event_timer  (22499) ]  Wait for isHiveSha2() to return 1 for VM win2k8_dtw_01_200_ATF_0_x000d__x000a_2018-01-02T23:43:11:869Z  INFO: [ event_timer  (22499) ]  Event Wait for isHiveSha2() to return 1 for VM win2k8_dtw_01_200_ATF_0 completed in 00h, 5m, 51s_x000d__x000a_2018-01-02T23:43:11:870Z  INFO: [ add_remove_upgrade_nodes (22499) ]  Guest VM hives are switching to SHA-2 as expected_x000d__x000a_2018-01-02T23:43:11:871Z  INFO: [ add_remove_upgrade_nodes (22499) ]  Software commit completed successfully_x000d__x000a_{noformat}_x000d__x000a__x000d__x000a_Next, we can discuss this solution with the ATF developers and decide what (if any) additional testing is needed for a PR."/>
    <s v="03/Jan/18 11:34 AM;tolson;Moved from OMNI to AUT project per discussion at today's Heisenberg stand-up meeting.  [~dmello] intends to follow up with ATF folks to validate current thinking about a potential solutions as mentioned in the previous comment."/>
    <s v="05/Jan/18 1:41 PM;tolson;[~dmello], looks like the PR merged.  I believe this is ready to be resolved for [~ssahoo] to verify."/>
    <s v="08/Jan/18 2:44 AM;ssahoo;Once the changes are merged into automation repo and defect is marked as &quot;Needs Verification&quot;, This will be verified in next full regression run."/>
    <s v="10/Jan/18 8:57 AM;ssahoo;We are planning to execute next full_reg run in a day or two._x000d__x000a_I will verify this once run is complete."/>
    <s v="16/Jan/18 10:09 AM;ssahoo;Test got passed in kitname : TorchBeta-Kit, kitNumber : 54._x000d__x000a_Closing as fixed."/>
    <s v="16/Jan/18 10:10 AM;ssahoo;Attached success logs._x000d__x000a_ [^stdout.log] and  [^debug.log]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vApp properties are not populated after deploy.  "/>
    <s v="AUT-5943"/>
    <n v="124239"/>
    <s v="Defect"/>
    <s v="Accepted"/>
    <x v="3"/>
    <s v="Automation"/>
    <s v="software"/>
    <s v="rsavoia"/>
    <m/>
    <m/>
    <s v="High"/>
    <x v="1"/>
    <s v="mdefur"/>
    <s v="dmello"/>
    <s v="dmello"/>
    <d v="2017-12-18T10:53:00"/>
    <d v="2018-02-16T12:18:00"/>
    <d v="2018-09-27T05:49:00"/>
    <d v="2018-01-31T10:44:00"/>
    <s v="NA"/>
    <m/>
    <x v="17"/>
    <s v="ATF Test Modules"/>
    <m/>
    <m/>
    <n v="0"/>
    <m/>
    <m/>
    <m/>
    <m/>
    <m/>
    <m/>
    <m/>
    <m/>
    <m/>
    <m/>
    <m/>
    <m/>
    <s v="My current stories involve testing the Next Generation I/O (NGIO) software stack from the release/torch.beta branch on small hybrid nodes with TIA cards. For that, we have a custom kit._x000d__x000a__x000d__x000a_I have seen a high probability of parallel_tasks and product_sweep test cases getting skipped or failing because ATF is hitting this &quot;confess&quot; statement:_x000d__x000a__x000d__x000a_https://stash.simplivt.local/projects/AUTO/repos/automation/browse/ATF/DataCenter/OmniCubeBase.pm#403_x000d__x000a__x000d__x000a_The ATF output looks like this:_x000d__x000a_{noformat}_x000d__x000a_2017-12-18T15:18:29:441Z  WARN: [ OmniStackVC-10-144-1-121 (2139) ]  Card Nios_State is not 'Ready'. State is Host_Init_x000d__x000a_2017-12-18T15:18:29:441Z  WARN: [ OmniStackVC-10-144-1-121 (2139) ]  Couldn't get card information_x000d__x000a_2017-12-18T15:18:29:441Z  INFO: [ OmniStackVC-10-144-1-121 (2139) ]  Waiting 30 seconds to check TIA firmware again (tries remaining: 2)_x000d__x000a_2017-12-18T15:18:59:442Z  WARN: [ OmniStackVC-10-144-1-121 (2139) ]  Card Nios_State is not 'Ready'. State is Host_Init_x000d__x000a_2017-12-18T15:18:59:442Z  WARN: [ OmniStackVC-10-144-1-121 (2139) ]  Couldn't get card information_x000d__x000a_2017-12-18T15:18:59:442Z  INFO: [ OmniStackVC-10-144-1-121 (2139) ]  Waiting 30 seconds to check TIA firmware again (tries remaining: 1)_x000d__x000a_2017-12-18T15:19:29:443Z  WARN: [ OmniStackVC-10-144-1-121 (2139) ]  Card Nios_State is not 'Ready'. State is Host_Init_x000d__x000a_2017-12-18T15:19:29:443Z  WARN: [ OmniStackVC-10-144-1-121 (2139) ]  Couldn't get card information_x000d__x000a_2017-12-18T15:19:29:444Z  WARN: [ OmniStackVC-10-144-1-121 (2139) ]  Couldn't get valid TIA card information_x000d__x000a_2017-12-18T15:19:29:444Z  WARN: [ OmniStackVC-10-144-1-121 (2139) ]  :  cardinfo: {}_x000d__x000a_2017-12-18T15:19:29:444Z  WARN: [ OmniStackVC-10-144-1-121 (2139) ]   property HASH(0xde95710)_x000d__x000a_2017-12-18T15:19:29:760Z  INFO: [ wbl04-cn2400d-003 (2139) ]  No stdout from inventory host_x000d__x000a_2017-12-18T15:19:29:761Z  INFO: [ wbl04-cn2400d-003 (2139) ]             No TIA card information available_x000d__x000a__x000d__x000a_&lt;Eventually ERRORs like this appear&gt;_x000d__x000a_2017-12-18T15:43:34:776Z ERROR: [ Rest         (7388) ]  Tests (line 2309): Error: Failed to deploy needed svas_x000d__x000a_2017-12-18T15:43:34:789Z  INFO: [ Rest         (7388) ]  Current suite runtime: 00h, 27m, 20s_x000d__x000a_2017-12-18T15:43:34:790Z ERROR: [ Rest         (7388) ]  Tests (line 1000): Error: 'Failed to deploy needed svas'_x000d__x000a_2017-12-18T15:43:34:804Z  WARN: [ Rest         (7388) ]  Not running REST-TCS.300.7824 because configuration of VCenter failed_x000d__x000a_{noformat}_x000d__x000a__x000d__x000a_The output above reflects changes I made to ATF/DataCenter/SvaHost.pm sub cardInfo in my ATF sandbox to increase the number of retries and the wait time, to no avail.  The current defaults are tries =&gt; 2 and sleepTime=&gt;3. I tested with tries =&gt; 3 and sleepTime=&gt;30, but I still saw many failures._x000d__x000a__x000d__x000a_This command shows 204 times that the confess statement was triggered when I ran product_sweep last night:_x000d__x000a_dmello@dvm51-ATF:~/run-automation$ find . -name &quot;debug.log&quot; -mtime -1 -exec grep -H &quot;Couldn't get card info&quot; {} \; | wc -l_x000d__x000a_204 _x000d__x000a_"/>
    <s v="avolanis"/>
    <s v="dallaby"/>
    <s v="dcote"/>
    <s v="dmello"/>
    <s v="dplummer"/>
    <s v="jgoldschmidt"/>
    <s v="jplummer"/>
    <s v="mdefur"/>
    <s v="tolson"/>
    <m/>
    <m/>
    <m/>
    <m/>
    <m/>
    <m/>
    <m/>
    <m/>
    <m/>
    <m/>
    <m/>
    <m/>
    <m/>
    <m/>
    <m/>
    <m/>
    <m/>
    <m/>
    <m/>
    <m/>
    <m/>
    <n v="0"/>
    <n v="0"/>
    <m/>
    <n v="0"/>
    <n v="0"/>
    <n v="0"/>
    <m/>
    <s v="NGIO-2740"/>
    <m/>
    <m/>
    <m/>
    <m/>
    <m/>
    <m/>
    <m/>
    <m/>
    <m/>
    <m/>
    <m/>
    <m/>
    <m/>
    <m/>
    <m/>
    <m/>
    <m/>
    <m/>
    <m/>
    <m/>
    <s v="11/Jan/18 3:44 PM;mdefur;VirtualMachine_OmniStackVC-10-147-1-150_pass.cfg;https://jira.simplivt.local/secure/attachment/59129/VirtualMachine_OmniStackVC-10-147-1-150_pass.cfg"/>
    <s v="11/Jan/18 3:44 PM;mdefur;VirtualMachine_OmniStackVC-10-148-2-17_fail.cfg;https://jira.simplivt.local/secure/attachment/59132/VirtualMachine_OmniStackVC-10-148-2-17_fail.cfg"/>
    <s v="11/Jan/18 3:44 PM;mdefur;bootstrap-vm_fail.txt;https://jira.simplivt.local/secure/attachment/59130/bootstrap-vm_fail.txt"/>
    <s v="11/Jan/18 3:44 PM;mdefur;bootstrap-vm_pass.txt;https://jira.simplivt.local/secure/attachment/59127/bootstrap-vm_pass.txt"/>
    <s v="11/Jan/18 3:44 PM;mdefur;debug_fail.log;https://jira.simplivt.local/secure/attachment/59131/debug_fail.log"/>
    <s v="11/Jan/18 3:44 PM;mdefur;debug_pass.log;https://jira.simplivt.local/secure/attachment/59128/debug_pass.log"/>
    <m/>
    <m/>
    <m/>
    <m/>
    <m/>
    <m/>
    <m/>
    <m/>
    <m/>
    <m/>
    <m/>
    <m/>
    <m/>
    <m/>
    <m/>
    <m/>
    <m/>
    <m/>
    <m/>
    <m/>
    <m/>
    <m/>
    <d v="2018-02-02T11:24:00"/>
    <m/>
    <s v="Heisenberg"/>
    <m/>
    <s v="No"/>
    <s v="N/A"/>
    <m/>
    <s v="No Commitment"/>
    <s v="UNKNOWN"/>
    <m/>
    <m/>
    <m/>
    <m/>
    <m/>
    <m/>
    <s v="No"/>
    <m/>
    <m/>
    <m/>
    <m/>
    <s v="2+0"/>
    <m/>
    <s v="Automated Test Framework - v4.1.1"/>
    <m/>
    <m/>
    <m/>
    <m/>
    <m/>
    <m/>
    <s v="High"/>
    <s v="none"/>
    <s v="No"/>
    <n v="1"/>
    <m/>
    <m/>
    <s v="1|hzd58f:"/>
    <n v="9.2233720368547697E+18"/>
    <s v="Unknown"/>
    <m/>
    <s v="Following are the conditions that appear to greatly increase the likelihood of this issue:_x000d__x000a_1. On the DVM where ATF runs, deploy the NGIO software stack by exporting the environment variable StorageStack=HWI _x000d__x000a_2. Specify the yamlFile argument with the URL for a custom kit build. My current stories involve testing the NGIO stack using a custom kit built off of the release/torch.beta branch post-merge from master_x000d__x000a__x000d__x000a_For example, here is custom kit #50 from svt-torch.beta-kityaml-Custom:_x000d__x000a_https://jenkins.us-east01.simplivt.local:8443/view/Split%20Repositories/view/Custom%20Builds/job/svt-torch.beta-kityaml-Custom/50/_x000d__x000a__x000d__x000a_Here is the ATF command line that I ran with that kit YAML:_x000d__x000a_./autotest.pl product_sweep,yamlFile=https://artifactory.simplivt.local/artifactory/libs-torch-merge-kit335-local/com/simplivity/deploy-descriptor-torch-beta/artifact-list/2017-12-15T14-44-57/artifact-list-2017-12-15T14-44-57.yaml,hmsIp=10.144.50.31,hostPool=10.144.100.70:10.144.100.73_x000d__x000a_"/>
    <m/>
    <s v="Medium"/>
    <s v="Added two stories for the work discovered in this defect."/>
    <s v="1. vApp properties are not persistent_x000d__x000a_2. Desire to deploy without using environment variable (StorageStack)"/>
    <s v="PSI 12 Sprint 3"/>
    <m/>
    <m/>
    <n v="5"/>
    <s v="http://svt-tools02.simplivt.local/captures/dmello/AUT-5943/AUT-5943-ATF-configure-failed.tgz"/>
    <m/>
    <m/>
    <m/>
    <m/>
    <m/>
    <m/>
    <m/>
    <m/>
    <s v="NA"/>
    <s v="dmello"/>
    <m/>
    <m/>
    <m/>
    <s v="18/Dec/17 12:28 PM;tolson;[~dplummer], wondering if someone could take a look at the ATF output in the Description section?  It would be great if there was a way to help [~dmello] get past the issue in order to complete our ATF product sweep testing for Torch merge-to-master.  Thanks._x000d__x000a__x000d__x000a_cc: [~mdefur], [~jgoldschmidt]"/>
    <s v="18/Dec/17 1:20 PM;dplummer;Hi [~tolson], All of Sliced Bread is working on Houston provisioning for the better part of this week.  We will take a look as soon as possible, but it might not be till later in the week.  cc [~jkennedy]_x000d__x000a_"/>
    <s v="18/Dec/17 1:56 PM;dmello;[~rmadireddy] encountered this on the same rig but with TorchKit-53. If [~mdefur] is unable to reproduce this on his rig, then it's specific to the small hybrid node(s) that Rohini and I are using._x000d__x000a__x000d__x000a_I grepped through recent ATF logs and only see the error on SVA 10.144.1.123, host 10.144.100.70. _x000d__x000a__x000d__x000a_The error condition occurs in ATF because the &quot;Nios_State&quot; of the firmware remains as &quot;Host_Init&quot; rather than &quot;Ready&quot;. Actually, that node is currently in the state of &quot;Host_Init&quot;..._x000d__x000a__x000d__x000a_{noformat}_x000d__x000a_root@omnicube-ip1-121:/home/svtcli# cat /proc/IA0/card_status_x000d__x000a_Nios_Heartbeat:            Alive_x000d__x000a_Nios_Active:               Active_x000d__x000a_Nios_State:                Host_Init_x000d__x000a_Nios_PC:                   0x00000000_x000d__x000a_Card_Status:               Success_x000d__x000a_Post_Status:               Success_x000d__x000a_Reset_Type:                Cold_Reset_x000d__x000a_Number_NVRAM_1MB_Blocks:   7856_x000d__x000a_ECC_Correctable_Count:     0_x000d__x000a_SEU_Count:                 0_x000d__x000a_Power_Cycle_Count:         0_x000d__x000a_SS_Enabled_Count:          0_x000d__x000a_Execute_SS_Count:          0_x000d__x000a_ARM_Correctable_ECC_Count: 0_x000d__x000a_State_Restore_Status:      Success_x000d__x000a_Unrestored_Block_Count:    0_x000d__x000a_{noformat}_x000d__x000a__x000d__x000a_Meanwhile, the second node in this 2+0 configuration is &quot;Ready&quot; as ATF wants:_x000d__x000a_{noformat}_x000d__x000a_root@omnicube-ip1-122:/home/svtcli# cat /proc/IA0/card_status_x000d__x000a_Nios_Heartbeat:            Alive_x000d__x000a_Nios_Active:               Active_x000d__x000a_Nios_State:                Ready_x000d__x000a_Nios_PC:                   0x00000000_x000d__x000a_Card_Status:               Success_x000d__x000a_Post_Status:               Success_x000d__x000a_Reset_Type:                Cold_Reset_x000d__x000a_Number_NVRAM_1MB_Blocks:   7856_x000d__x000a_ECC_Correctable_Count:     0_x000d__x000a_SEU_Count:                 0_x000d__x000a_Power_Cycle_Count:         0_x000d__x000a_SS_Enabled_Count:          0_x000d__x000a_Execute_SS_Count:          0_x000d__x000a_ARM_Correctable_ECC_Count: 0_x000d__x000a_State_Restore_Status:      Success_x000d__x000a_Unrestored_Block_Count:    0_x000d__x000a_{noformat}_x000d__x000a__x000d__x000a_What controls the &quot;Nios_State&quot; and why is one node stuck in &quot;Host_Init&quot;?"/>
    <s v="18/Dec/17 2:16 PM;tolson;Understood, [~dplummer] - thank you."/>
    <s v="19/Dec/17 8:00 AM;dmello;Update: this issue affects more than one node. I wondered if this issue was specific to one host, possibly pointing to a TIA hardware or firmware issue. I ran product_sweep with a 2+0 federation that contained one of the original two node, and the issue appeared on the new node. This rules out a specific TIA card issue, though I still wonder if the firmware version or configuration is different with a svt-torch.beta-kityaml-Custom kit."/>
    <s v="19/Dec/17 8:05 AM;tolson;Valuable info, [~dmello] - thanks.  I know that [~mdefur] was about to attempt a deploy when I stopped by his cube late yesterday afternoon.  Will be interesting to see if this trend continues for him on an entirely different set of rigs."/>
    <s v="19/Dec/17 8:44 AM;mdefur;I have been unable to deploy NGIO on my rig.  This is not an issue with the new custom build as I could not depoy kit #52 or kit #53 either._x000d__x000a__x000d__x000a_It has been a while since I deployed NGIO on a Gen9 rig.  I think it is a case of losing the formula, may be the number of drives in the rig._x000d__x000a__x000d__x000a_"/>
    <s v="19/Dec/17 4:16 PM;jgoldschmidt;If this is an HWI deploy, then the code referenced above (https://stash.simplivt.local/projects/AUTO/repos/automation/browse/ATF/DataCenter/OmniCubeBase.pm#403) shouldn't even be hit.  Rather, the earlier branch checking if the stackType is HWI would get executed._x000d__x000a__x000d__x000a_Is it possible that there was a change in ATF where the HWI config property is no longer being consumed properly?"/>
    <s v="19/Dec/17 7:06 PM;dmello;[~jgoldschmidt], thank you for asking. That is the question.  I was hoping to get clarification from the Sliced Bread team._x000d__x000a__x000d__x000a_Following the logic for NGIO stack deployments has been a source of torment and confusion for me lately. It's really convoluted. Based on my research, ATF does not directly read the &quot;StorageStack&quot; environment variable. Yet it is true that we must export that environment variable &quot;StorageStack=HWI&quot;  to on our DVMs in order to deploy the NGIO stack with ATF (I can prove this much). The end result is that post-deployment, the file $SVTCONF will have this line for an NGIO stack:_x000d__x000a_{noformat}_x000d__x000a_  &lt;StorageStack&gt;HWI&lt;/StorageStack&gt;_x000d__x000a_{noformat}_x000d__x000a__x000d__x000a_And $SVTCONF will contain this line for a CGIO stack:_x000d__x000a_{noformat}_x000d__x000a_  &lt;StorageStack&gt;legacy&lt;/StorageStack&gt;_x000d__x000a_{noformat}_x000d__x000a__x000d__x000a_But I haven't sorted out the flow among all the scripts involved, such as ATF, bootstrap, platform, etc., to understand how we go from setting the environment variable &quot;StorageStack=HWI&quot; to completing an NGIO deployment.  I was told that Orchestrator reads that &quot;StorageStack&quot; environment variable.  It may actually be in svt-platform-scripts.  Anyway, somewhere that environment variable is read and is eventually translated into an SVA object property named &quot;stackType&quot;, which is set to either &quot;HWI&quot; or &quot;TIA2&quot;.  I believe that the ATF code then leverages the &quot;stackType&quot; value.  _x000d__x000a__x000d__x000a_Even though the code path that you're questioning appears to be outside of an NGIO deployment, I can confirm that it is within an NGIO deployment currently.  Perhaps the SVA object and its stackType property should have already been initialized to HWI by this point in the code, but it has not yet been._x000d__x000a_"/>
    <s v="20/Dec/17 11:04 AM;jgoldschmidt;If we believe this is an automation regression, do we have an ability to go back to a previous version/tag/commit of the merge staging (my assumption is that this is what you are using) branch?  It looks like on December 7th you had a successful product sweep run for NGIO.  Maybe going back to an early December commit would resolve this issue and allow for progress?"/>
    <s v="21/Dec/17 8:38 AM;dallaby;I will take a peek."/>
    <s v="21/Dec/17 8:44 AM;dallaby;Forgive me for asking, but I notice In this bug people refer to an environment variable, and setting said environmental variable as, and I intentionally quote...&quot;StorageStack=HWI&quot;....not....&quot;export StorageStack=HWI&quot;.   We all meant to say &quot;export StorageStack=HWI&quot;, right?"/>
    <s v="21/Dec/17 9:05 AM;dallaby;So, the issue here is, the SVA is not configured in the same way it has been configured._x000d__x000a__x000d__x000a_Most of the vAppConfig information in VirtualMachine record VMware produces and ATF consumes, is missing.  This hash should be rather huge, but it is sparsely populated.   (All the VMware object dumps are in a directory named mob_references/ _x000d__x000a_{noformat}_x000d__x000a_   'vAppConfig' =&gt; bless( {_x000d__x000a_      'installBootRequired' =&gt; '0',_x000d__x000a_      'installBootStopDelay' =&gt; '0',_x000d__x000a_      'ipAssignment' =&gt; bless( {_x000d__x000a_        'ipAllocationPolicy' =&gt; 'fixedPolicy',_x000d__x000a_        'ipProtocol' =&gt; 'IPv4',_x000d__x000a_        'supportedIpProtocol' =&gt; [_x000d__x000a_          'IPv4'_x000d__x000a_        ]_x000d__x000a_{noformat}_x000d__x000a__x000d__x000a_ATF is getting to the ticard card examination because it can't tell we are NGIO because this hash isn't correctly populated.   Whatever this was that was deployed, would not work for non-ngio deploys either.   While we can't determine stack type here...that vAppsConfig attribute from vcenter, is examined for lots of things and we'd have issues because things are missing._x000d__x000a__x000d__x000a_In short, this deploy configuration is wicked effin broken and its not ATF.   Possibly the deploy is bad because folks didn't do &quot;export StorageStack=HWI&quot; and only did &quot;StorageStack=HWI&quot; which isn't setting an environment variable_x000d__x000a__x000d__x000a_It might be helpful to backtrack the SVA builds to try to find the last one that populated the vAppsConfig portion of VMware's VirtualMachine object.   But I don't see value in running this build with older ATF code.  The code hasn't changed and its the input from VMware that's changed._x000d__x000a__x000d__x000a_Hope this helps._x000d__x000a_"/>
    <s v="21/Dec/17 9:06 AM;dallaby;Oh, and... this can be changed to an OMNI case.  &quot;Not it!!&quot;   ;)"/>
    <s v="21/Dec/17 9:27 AM;jgoldschmidt;I'm wondering if this has at all to do with any artifact changes in the Torch repository.  I kind of remember [~jhuang], [~avolanis], [~yxiao] discussing updating deploy installer (which may wasn't done in previous merge downs.)  I'm curious if the deploy process is picking up some new artifact which is independent of the kit being used?"/>
    <s v="21/Dec/17 9:52 AM;avolanis;[~jgoldschmidt] deploy-installer was updated with every merge down. We never skipped any modules in the merges."/>
    <s v="21/Dec/17 11:02 AM;dmello;[~dallaby] there should be no concern about how the StorageStack environment variable is set. I used the word &quot;set&quot; but in fact I run this command on the command line or source it from my  ~/.bashrc file:_x000d__x000a_{noformat}_x000d__x000a_export StorageStack=HWI_x000d__x000a_{noformat}_x000d__x000a__x000d__x000a_I'm running some tests to gather more empirical data. Here are the facts_x000d__x000a_1. The first occurrence of this behavior was during PSI 12 Sprint 1, when I was testing with a kit from the svt-torch.beta-kityaml-Custom Jenkins project, which included merges from master since the PSI 11 Sprint 4 testing that Rohini and Steven completed (without hitting this issue)._x000d__x000a_2. The issue occurs on the small hybrid nodes with TIA cards that I have reserved, though we have not seen it on other hardware configurations (such as Ignite Large). _x000d__x000a_3. We have been able to reproduce this behavior with TorchBeta-Kit 52 and 53, so the issue is likely independent of recent activity in svt-datapath (for the merge from master effort). _x000d__x000a_4. This issue has occurred only when StorageStack=HWI to deploy the NGIO stack. When I unset StorageStack before a test to deploy the CGIO storage stack, the deployment succeeds and the ATF debug.log shows &quot;Assuming build svt-torch.beta-kityaml-Custom SVA installed the correct firmware on the SVA&quot; or &quot;Assuming build TorchBeta-Kit SVA installed the correct firmware on the SVA&quot;, depending on the kit deployed._x000d__x000a_5. This issue appears to be independent of ATF repo changes. It is reproducible with an older commit of ATF from November 29._x000d__x000a_6. The TIA driver sets Nios_State to &quot;Host_Init&quot;, but then never sets it to &quot;Ready&quot;. Then ATF fails at the confess line noted above."/>
    <s v="11/Jan/18 12:38 PM;tolson;[~mdefur] has now also run into this issue and is working with the ATF team to figure out what's going on.  Assigning to him and putting into In Progress per today's stand-up discussion."/>
    <s v="11/Jan/18 3:43 PM;mdefur;I saw this error deploying on a 2+0 rig with Gen9 hosts._x000d__x000a__x000d__x000a_The failure that we are seeing is a deployment failure.  The SVA is deployed and before the SVA is reconfigured, several checks fail in ATF.  The checks are failing because the HWI flag is not being seen._x000d__x000a__x000d__x000a_I compared a successful deploy on a Torch Beta rig with the failed deploy on the rig with Gen9 hosts.  The command line parameters passed to bootstrap-vm.pl are the same on both deploys.  There was a different in vAppConfig parameters as noted above. See attachments._x000d__x000a__x000d__x000a_Need to figure out what the vAppConfig parameters are different on different rigs. _x000d__x000a__x000d__x000a_"/>
    <s v="11/Jan/18 3:59 PM;dallaby;Since this is a deploy issue, and not ATF, it might be better to compare the deploy output between good deploys and bad deploys rather than ATF logs.   There might be missing messaging in one, which might point to a particular deploy phase that is not happening.   We redirect the deploy output to deploy.*.out files in with stdout.log place._x000d__x000a__x000d__x000a_It might be helpful to bring in someone on the platform team, someone who knows more about how the vApp property stuff is populated when the SVA is configured._x000d__x000a_"/>
    <s v="17/Jan/18 1:48 PM;mdefur;[~dallaby] [~agong] [~bguthro]_x000d__x000a__x000d__x000a_Some key updates._x000d__x000a__x000d__x000a_I was able to successfully deploy NGIO by removing one check for HWI flag in the ATF code (I forced the code to go down the route for HWI=1). The deploy worked, product sweep passed, and the vApp properties were still missing (as described above)._x000d__x000a__x000d__x000a_Next I performed a CGIO deploy on the same rig,  The deploy worked, product_sweep passed, and the  properties vApp properties were also missing._x000d__x000a__x000d__x000a_So deploying both CGIO and NGIO on the same rig, same Kit number, the vApp properties are missing after both successful deploys._x000d__x000a__x000d__x000a_I then examined all of the rigs we are using to deploy NGIO (two 6.0 rigs, three 6.5 rigs) and found the following:_x000d__x000a__x000d__x000a_* Deploys on rigs running ESXi/vCenter 6.0 - the vApp properties are populated_x000d__x000a_* Deploys on rigs running ESXi/vCenter 6.5 - the vApps properties are NOT populated (missing)_x000d__x000a__x000d__x000a_I had a quick discussion with Ben Guthro at lunch and Ben stated that the vApp properties and not persistent after the deploy on vMware versions after 6.0, which confirms what we are seeing._x000d__x000a__x000d__x000a_So this is the problem. In the case of NGIO deploys, ATF relies on getting the HWI flag through vApp property &quot;install.storageStack.0&quot;.  Since the vApp properties are no longer persistent, the flag cannot be read and the deploy fails._x000d__x000a__x000d__x000a_Another issue, any other vApp property on both CGIO and NGIO deploys will not be populated and thus not available to ATF._x000d__x000a_"/>
    <s v="17/Jan/18 1:51 PM;dplummer;[~kmcdaniel] for awareness..."/>
    <s v="24/Jan/18 10:33 AM;mdefur;I will be setting up a meeting to discuss this.  Invite list will include:_x000d__x000a__x000d__x000a_1. Dave Allaby_x000d__x000a_2. Ben Guthro_x000d__x000a_3. Dave Cote_x000d__x000a_4. Dave Mello_x000d__x000a_5. Mike DeFuria_x000d__x000a__x000d__x000a_[~dplummer] and [~jplummer] please let me know if anyone else from ATF or Platform should be included._x000d__x000a__x000d__x000a_"/>
    <s v="24/Jan/18 11:25 AM;dcote;The links listed in &quot;Support Capture Location&quot; are broken.  Can someone provide logs?"/>
    <s v="26/Jan/18 3:03 PM;dmello;Here are my quick notes from our meeting today, FWIW:_x000d__x000a__x000d__x000a_ATF and lab deploy both use bootstrap-vm.pl_x000d__x000a_Deploy Installer uses a separate option _x000d__x000a__x000d__x000a_bootstrap has a set of parameters to set storagestack and tia_x000d__x000a_-install = LabESX5 | Release | VLabESX5 (FIB) | HWI_x000d__x000a_-storagestack = legacy | hwi_x000d__x000a_-ignoreIA = 0 (for CGIO)  | 1 = (for NGIO)_x000d__x000a__x000d__x000a_Those parameters get translated into orchestrator.xml_x000d__x000a_Deployment Manager also translates into orchestrator.xml_x000d__x000a__x000d__x000a_Orchestrator sets vApp properties, but theyâ€™re not meant to be permanent._x000d__x000a__x000d__x000a_To do:_x000d__x000a_ATF defect to change flags for bootstrap_x000d__x000a_There is a story to eliminate the HWI env var from Orchestrator (maybe in NGIO)_x000d__x000a_Need story for DM gui to change its behavior to define the storage stack to install and whether TIA is present_x000d__x000a_"/>
    <s v="26/Jan/18 3:55 PM;jgoldschmidt;&quot;There is a story to eliminate the HWI env var from Orchestrator (maybe in NGIO)&quot;, it is NGIO-2852"/>
    <s v="29/Jan/18 10:28 AM;dmello;[~dcote] I updated the Support Capture section with a link to a tar ball with ATF output from a failed configure task."/>
    <s v="31/Jan/18 10:39 AM;mdefur;Added stories for the work required from this defect, will close the defect and link it to the stories for reference._x000d__x000a__x000d__x000a_1. AUT-6116 - the ATF changes required to deploy NGIO/CGIO without relying on vApp properties_x000d__x000a_2. NGIO-2887 - the changes required for Deployment Manager GUI to allow setting the &quot;HWI&quot; flag without relying on an environment variable (StorageStack)._x000d__x000a__x000d__x000a_"/>
    <s v="31/Jan/18 10:44 AM;mdefur;Added stories for the work required from this defect, will close the defect and link it to the stories for reference._x000d__x000a__x000d__x000a_1. AUT-6115 - the ATF changes required to deploy NGIO/CGIO without relying on vApp properties_x000d__x000a_2. NGIO-2887 - the changes required for Deployment Manager GUI to allow setting the &quot;HWI&quot; flag without relying on an environment variable (StorageStack)._x000d__x000a__x000d__x000a_These resolve two issues that came to light in this defect and subsequent discussions:_x000d__x000a__x000d__x000a_1. vApp properties are not persistent_x000d__x000a_2. Desire to deploy without using environment variable (StorageStack)"/>
    <s v="01/Feb/18 4:06 PM;jgoldschmidt;[~mdefur], is AUT-6116 the correct story to reference here?"/>
    <s v="02/Feb/18 11:16 AM;mdefur;Corrected Story to AUT-6115_x000d__x000a_"/>
    <s v="02/Feb/18 11:17 AM;mdefur;Flesh out the next steps for NGIO-2887_x000d__x000a__x000d__x000a_- The right team, links, etc._x000d__x000a_- Required for GA?"/>
    <s v="02/Feb/18 11:24 AM;dmello;Looks like we need to complete these three stories:_x000d__x000a_AUT-6115_x000d__x000a_NGIO-2852_x000d__x000a_NGIO-2887"/>
    <s v="05/Feb/18 10:45 AM;mdefur;Update on the resolution of this defect.  The root cause for this story and possible resolutions to this defect were discussed at a meeting on 1/26/18._x000d__x000a__x000d__x000a_The root cause was confirmed and the resolution was captured in Story AUT-6115, which describes a method for ATF to deploy NGIO and read the StorageStack flag without relying on  the environment variable and vApp properties.  For these reasons this story was marked done and I think should be accepted._x000d__x000a__x000d__x000a_A related but side issue was also discussed at the meeting, the removal of the use of the StorageStack environment variable completely, so that Orchestrator and DM GUI would use another mechanism.  Story NGIO-2852 already existed and Story NGIO-2887 was created for this work.  These stories need to be routed to the correct team, and decision made as to whether they are required for GA.  But both stories are unrelated to ATF and to this story, so should not impact this story's resolution.  I added comments in both of those stories as to their assignment and requirements for GA._x000d__x000a__x000d__x000a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VCenter.pm has a date in a comment that is in the future (6/22/2026) - related to NGIO "/>
    <s v="AUT-5903"/>
    <n v="123560"/>
    <s v="Defect"/>
    <s v="Accepted"/>
    <x v="3"/>
    <s v="Automation"/>
    <s v="software"/>
    <s v="rsavoia"/>
    <m/>
    <m/>
    <s v="Low"/>
    <x v="3"/>
    <s v="mdefur"/>
    <s v="jconrad"/>
    <s v="jconrad"/>
    <d v="2017-12-08T15:04:00"/>
    <d v="2018-03-27T23:30:00"/>
    <d v="2018-09-27T05:49:00"/>
    <d v="2018-03-20T08:47:00"/>
    <s v="NA"/>
    <m/>
    <x v="18"/>
    <s v="ATF Core"/>
    <m/>
    <m/>
    <n v="0"/>
    <m/>
    <m/>
    <m/>
    <m/>
    <m/>
    <m/>
    <m/>
    <m/>
    <m/>
    <m/>
    <m/>
    <m/>
    <s v="[~mdefur] sent me an ATF change he made for NGIO in the ngio/master ATF branch:_x000d__x000a__x000d__x000a_https://stash.simplivt.local/projects/AUTO/repos/ngio/pull-requests/33/overview_x000d__x000a__x000d__x000a_I pointed out to him that the Comment above the change has a date in the future (6/22/2026), which he said he will fix in the ngio/master ATF branch, so assign this to him._x000d__x000a_{noformat}_x000d__x000a_        # This is a little misleading. They are overloading -installType_x000d__x000a_        # in bootstrap-vm.pl as of 6/22/2026._x000d__x000a_{noformat}_x000d__x000a_ !bi-NGIO.JPG|! "/>
    <s v="jconrad"/>
    <s v="mdefur"/>
    <s v="tolson"/>
    <m/>
    <m/>
    <m/>
    <m/>
    <m/>
    <m/>
    <m/>
    <m/>
    <m/>
    <m/>
    <m/>
    <m/>
    <m/>
    <m/>
    <m/>
    <m/>
    <m/>
    <m/>
    <m/>
    <m/>
    <m/>
    <m/>
    <m/>
    <m/>
    <m/>
    <m/>
    <m/>
    <n v="0"/>
    <n v="0"/>
    <m/>
    <n v="0"/>
    <n v="0"/>
    <n v="0"/>
    <m/>
    <m/>
    <m/>
    <m/>
    <m/>
    <m/>
    <m/>
    <m/>
    <m/>
    <m/>
    <m/>
    <m/>
    <m/>
    <m/>
    <m/>
    <m/>
    <m/>
    <m/>
    <m/>
    <m/>
    <m/>
    <m/>
    <s v="08/Dec/17 3:03 PM;jconrad;bi-NGIO.JPG;https://jira.simplivt.local/secure/attachment/57969/bi-NGIO.JPG"/>
    <m/>
    <m/>
    <m/>
    <m/>
    <m/>
    <m/>
    <m/>
    <m/>
    <m/>
    <m/>
    <m/>
    <m/>
    <m/>
    <m/>
    <m/>
    <m/>
    <m/>
    <m/>
    <m/>
    <m/>
    <m/>
    <m/>
    <m/>
    <m/>
    <m/>
    <m/>
    <m/>
    <d v="2018-03-20T08:48:00"/>
    <m/>
    <s v="Heisenberg"/>
    <m/>
    <s v="No"/>
    <s v="ATF merge_staging "/>
    <m/>
    <s v="No Commitment"/>
    <s v="UNKNOWN"/>
    <m/>
    <m/>
    <m/>
    <m/>
    <m/>
    <m/>
    <s v="No"/>
    <m/>
    <m/>
    <m/>
    <m/>
    <m/>
    <m/>
    <s v="NA"/>
    <m/>
    <m/>
    <m/>
    <m/>
    <m/>
    <m/>
    <s v="Low"/>
    <s v="none"/>
    <s v="No"/>
    <n v="1"/>
    <m/>
    <m/>
    <s v="1|hzwi7z:"/>
    <n v="9.2233720368547697E+18"/>
    <s v="Unknown"/>
    <m/>
    <s v="NA"/>
    <m/>
    <s v="Medium"/>
    <s v="Fixed in the checkins for AUT-6115.  This comment was removed as it was no longer valid._x000d__x000a_"/>
    <s v="Fixed in the checkins for AUT-6115.  This comment was removed as it was no longer valid."/>
    <s v="PSI 13 Sprint 1"/>
    <m/>
    <m/>
    <n v="0"/>
    <m/>
    <m/>
    <m/>
    <m/>
    <m/>
    <m/>
    <m/>
    <m/>
    <m/>
    <n v="383"/>
    <s v="jconrad"/>
    <m/>
    <m/>
    <m/>
    <s v="20/Mar/18 8:47 AM;mdefur;Fixed in the checkins for AUT-6115.  This comment was removed as it was no longer vali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ATF-Upgrade-TCS.100.3018 fails because rollback doesn't wait for HA compliance"/>
    <s v="AUT-5067"/>
    <n v="112427"/>
    <s v="Defect"/>
    <s v="Accepted"/>
    <x v="3"/>
    <s v="Automation"/>
    <s v="software"/>
    <s v="rsavoia"/>
    <m/>
    <m/>
    <s v="Medium"/>
    <x v="2"/>
    <s v="dmello"/>
    <s v="dmello"/>
    <s v="dmello"/>
    <d v="2017-08-25T15:11:00"/>
    <d v="2017-09-15T14:48:00"/>
    <d v="2018-09-27T05:49:00"/>
    <d v="2017-09-15T13:11:00"/>
    <s v="Not Applicable"/>
    <m/>
    <x v="17"/>
    <s v="ATF Test Modules"/>
    <m/>
    <m/>
    <n v="0"/>
    <m/>
    <m/>
    <m/>
    <m/>
    <m/>
    <m/>
    <m/>
    <m/>
    <m/>
    <m/>
    <m/>
    <m/>
    <s v="I've run test case ATF-Upgrade-TCS.100.3018 numerous times, with different custom SHAttered kits, and different configurations specified (2+0 and 3+0). It fails each time. But it fails differently each time!_x000d__x000a__x000d__x000a_In one run today, I could see in the debug.log that:_x000d__x000a_# Deploy of PSI8U1 kit 5 succeeded_x000d__x000a_# Upgrade of both nodes to SHAttered custom kit 17 succeeded_x000d__x000a_# Rollback of one node failed_x000d__x000a__x000d__x000a_The rollback should have initiated around 4:54 based on this ATF debug.log snippet:_x000d__x000a__x000d__x000a_{noformat}_x000d__x000a_2017-08-25T04:53:52:656Z DEBUG: [ upgrade (13576) ]  sva OmniStackVC-10-144-1-121 last booted on 2017-08-25 04:34_x000d__x000a_2017-08-25T04:53:52:658Z  INFO: [ upgrade (13576) ]  Rolling back uncommitted upgrade on wbl04-cn2400d-003_x000d__x000a_2017-08-25T04:54:00:975Z  INFO: [ upgrade (13576) ]  Waiting for the software rollback on wbl04-cn2400d-003 to complete_x000d__x000a_2017-08-25T04:54:00:976Z DEBUG: [ upgrade (13576) ]  No interpolation file possible for stage ROLLBACK_x000d__x000a_2017-08-25T04:54:03:681Z DEBUG: [ OmniStackVC-10-144-1-121 (13576) ]  Waiting for task 43ce31b3-65f2-4f9d-bcdc-093768476b38 to complete_x000d__x000a_2017-08-25T04:54:03:681Z  INFO: [ OmniStackVC-10-144-1-121 (13576) ]  Task 43ce31b3-65f2-4f9d-bcdc-093768476b38 is still active_x000d__x000a_2017-08-25T04:54:16:157Z  INFO: [ OmniStackVC-10-144-1-121 (13576) ]  43ce31b3-65f2-4f9d-bcdc-093768476b38 is no longer active_x000d__x000a_2017-08-25T04:54:18:755Z ERROR: [ upgrade (13576) ]  Tests::Upgrade (line 3011): Error: Rollback failed: task failure_x000d__x000a_2017-08-25T04:54:18:782Z ERROR: [ upgrade (13576) ]  Tests::Upgrade (line 3703): Error: Unable to rollback the host in the federation!_x000d__x000a_2017-08-25T04:54:18:804Z DEBUG: [ upgrade (13576) ]  Master pid is 13576_x000d__x000a_2017-08-25T04:54:19:394Z DEBUG: [ pid_watcher_queue (11396) ]  Number active:  0   Number queued: 2  Available  14  Total processed: 368_x000d__x000a_2017-08-25T04:54:19:394Z DEBUG: [ pid_watcher_queue (11396) ]  Command (cd /home/dmello/run-merge-staging/upgrade,auid=1496146492-316/pid_watcher_queue &amp;&amp; mv 31821 31827  /home/dmello/run-merge-staging/upgrade,auid=1496146492-316/pid_watcher_queue_active/.) 2&gt;&amp;1 &gt; /dev/null_x000d__x000a_2017-08-25T04:54:19:401Z  INFO: [ pid_watcher_queue (11396) ]  Granted active to 31821 31827 . Errors: 0_x000d__x000a_2017-08-25T04:54:20:556Z DEBUG: [ upgrade (13576) ]  ---------------------------------------_x000d__x000a_2017-08-25T04:54:20:557Z DEBUG: [ upgrade (13576) ]  AFTER test case_x000d__x000a_2017-08-25T04:54:20:606Z DEBUG: [ upgrade (13576) ]  Change from last check: +4.62 %   473096 -&gt; 495988_x000d__x000a_2017-08-25T04:54:20:606Z DEBUG: [ upgrade (13576) ]  Change from initial start: +34.74 %   323672 -&gt; 495988_x000d__x000a_2017-08-25T04:54:20:606Z DEBUG: [ upgrade (13576) ]  Using 0.00 % of system memory_x000d__x000a_2017-08-25T04:54:20:607Z DEBUG: [ upgrade (13576) ]  ------------------------------------------------------_x000d__x000a_2017-08-25T04:54:20:608Z  INFO: [ upgrade (13576) ]  --------------------------------------_x000d__x000a_2017-08-25T04:54:20:608Z  INFO: [ upgrade (13576) ]   Finished Test Case &quot;ATF-Upgrade-TCS.100.3018&quot;_x000d__x000a_2017-08-25T04:54:20:609Z  INFO: [ upgrade (13576) ]   Duration: 1h, 41m, 14s_x000d__x000a_2017-08-25T04:54:20:609Z  INFO: [ upgrade (13576) ]_x000d__x000a_2017-08-25T04:54:20:610Z  INFO: [ upgrade (13576) ]   Test case ATF-Upgrade-TCS.100.3018 FAILED_x000d__x000a_2017-08-25T04:54:20:610Z  INFO: [ upgrade (13576) ]  --------------------------------------_x000d__x000a_{noformat}_x000d__x000a__x000d__x000a_However, on SVA 10.144.1.121, which should have been rolled back, the timestamp for svt-upgrade.log was â€œAug 25 04:37â€, which was when the upgrade succeeded._x000d__x000a__x000d__x000a_After a lot of digging, I noticed these entries in $SVTLOG on the node that failed to rollback:_x000d__x000a__x000d__x000a_{noformat}_x000d__x000a_2017-08-25T04:54:15.214Z ERROR 0x7fec94d85700 [:] [control.task.controlplanetask] controlplanetask.cpp:1185 Hive 813969c5-7d0b-4ffd-a25b-e4e066f56e4b : 3383863405 is not HA compliant._x000d__x000a_2017-08-25T04:54:15.214Z ERROR 0x7fec94d85700 [:] [control.task.upgrade.rollback.rollbacktask] rollbacktask.cpp:70 Node is not HA compliant..._x000d__x000a_2017-08-25T04:54:15.214Z ERROR 0x7fec94d85700 [:] [cfgdb.task.taskmanagerservice] taskmanagerservice.cpp:1702 Task Request task_request[id = 43ce31b3-65f2-4f9d-bcdc-093768476b38, owner = 422688b9-3239-6c30-1804-0a3d46035de0, seq_num = 0, task_async_parent = 00000000-0000-0000-0000-000000000000, task_cancel_restart = 0, task_destination = 422688b9-3239-6c30-1804-0a3d46035de0, task_feature_level = 1000, task_invisible = 0, task_parent = 00000000-0000-0000-0000-000000000000, task_priority = 2000, task_receive_time = 1503636840, task_stunned = 0, task_type = com.simplivity.task.software.version.rollback]: failed: HivesNotHACompliant_x000d__x000a_{noformat}_x000d__x000a__x000d__x000a_Evidently thatâ€™s why the rollback failed, though the ATF stdout.log and debug.log don't say._x000d__x000a__x000d__x000a_I updated my ATF sandbox so that the rollback waited until guest VMs had HA compliance:_x000d__x000a__x000d__x000a_{code:java}_x000d__x000a_diff --git a/ATF/Tests/Upgrade.pm b/ATF/Tests/Upgrade.pm_x000d__x000a_index 686e48a..2cf9c2d 100644_x000d__x000a_--- a/ATF/Tests/Upgrade.pm_x000d__x000a_+++ b/ATF/Tests/Upgrade.pm_x000d__x000a_@@ -3685,6 +3685,7 @@ sub rollbackUpgradeNoopUpgradeCommit_x000d__x000a_     my %args      = (@_);_x000d__x000a_     my $result    = 0;_x000d__x000a_     my $hostCount = 0;_x000d__x000a_+    my $what = $self-&gt;_describeUpgrade(%args);_x000d__x000a__x000d__x000a_     # Upgrade all nodes in the datacenter_x000d__x000a_     if ($self-&gt;_upgradeAllDatacenters(%args)) {_x000d__x000a_@@ -3692,6 +3693,13 @@ sub rollbackUpgradeNoopUpgradeCommit_x000d__x000a_         return 1;_x000d__x000a_     }_x000d__x000a__x000d__x000a_+    # Rollback will fail if any guest VMs are not HA compliant_x000d__x000a_+    my $haTimeout = &quot;30m&quot;;_x000d__x000a_+    if ($self-&gt;rig()-&gt;waitForAllGuestsToBeHaCompliant(timeout =&gt; $haTimeout)) {_x000d__x000a_+        $self-&gt;error(&quot;Guests did not go HA compliant in $haTimeout after $what upgrade&quot;);_x000d__x000a_+        return 1;_x000d__x000a_+    }_x000d__x000a_+_x000d__x000a_     my $dcRef        = $self-&gt;interface()-&gt;getAnyDatacenter();_x000d__x000a_     my $rollbackHost = $dcRef-&gt;getAnyHost(noLegacy =&gt; 1);_x000d__x000a_     my $cardInfo     = $rollbackHost-&gt;cardInfo();_x000d__x000a_{code}_x000d__x000a__x000d__x000a_But I could not verify that fix, because the next run of the exact same command line failed for an unrelated reason, this Orchestrator error:_x000d__x000a_{noformat}_x000d__x000a_12:01:50.530 [OmniStack-10.144.100.70] INFO com.simplivity.deploy.orchestrator.Orchestrator - step 11 of 21 (13.09%) - Set Virtual Controller sizes_x000d__x000a_12:01:50.545 [OmniStack-10.144.100.70] ERROR com.simplivity.hval.hms.vmware.VMWareVirtualMachineImpl - VMWareVirtualMachineImpl.java:setAndReserveMemory:1774 Virtual machine 'OmniStackVC-10-144-1-121' is powered on. Can not perform this operation._x000d__x000a_12:01:50.547 [OmniStack-10.144.100.70] ERROR com.simplivity.deploy.orchestrator.Orchestrator - step 11 of 21 (13.09%) - An exception occurred configuring Virtual Controller_x000d__x000a_com.simplivity.hval.exceptions.HVALInvalidStateException: Virtual machine 'OmniStackVC-10-144-1-121' is powered on. Can not perform this operation._x000d__x000a_        at com.simplivity.hval.hms.vmware.VMWareVirtualMachineImpl.setAndReserveMemory(VMWareVirtualMachineImpl.java:1775)_x000d__x000a_        at com.simplivity.hval.hms.BaseVirtualMachineImpl.setAndReserveMemory(BaseVirtualMachineImpl.java:1218)_x000d__x000a_        at com.simplivity.deploy.orchestrator.DeployActions.setSvaMemory(DeployActions.java:2154)_x000d__x000a_        at com.simplivity.deploy.orchestrator.LabDeploy.run(LabDeploy.java:202)_x000d__x000a_        at java.lang.Thread.run(Thread.java:745)_x000d__x000a_12:01:51.065 [main] INFO com.simplivity.deploy.orchestrator.Orchestrator - Orchestrator.java:deployAndLog:1890 Deployed 0 OmniCubes_x000d__x000a_12:01:51.065 [main] DEBUG com.simplivity.hval.hms.vmware.VMWareSessionImpl - VMWareSessionImpl.java:disconnect:498 Disconnecting from https://10.144.50.31/sdk_x000d__x000a_12:01:51.073 [main] ERROR com.simplivity.deploy.orchestrator.Orchestrator - Orchestrator.java:verifyPostDeploymentStatus:1824 Errors occurred, 1 of 1 OmniCubes failed to fully deploy_x000d__x000a_12:01:51.074 [main] INFO com.simplivity.deploy.orchestrator.Orchestrator - JavaMemory.java:logJavaMemory:67 Maximum memory (bytes):   2801795072 ~ 2.6GiB_x000d__x000a_12:01:51.074 [main] INFO com.simplivity.deploy.orchestrator.Orchestrator - JavaMemory.java:logJavaMemory:76 Total memory (bytes):     239075328 ~ 228MiB_x000d__x000a_12:01:51.074 [main] INFO com.simplivity.deploy.orchestrator.Orchestrator - JavaMemory.java:logJavaMemory:80 Allocated memory (bytes): 59075840 ~ 56MiB_x000d__x000a_12:01:51.074 [main] INFO com.simplivity.deploy.orchestrator.Orchestrator - JavaMemory.java:logJavaMemory:83 Free memory (bytes):      179999488 ~ 171MiB_x000d__x000a_12:01:51.074 [main] INFO com.simplivity.deploy.orchestrator.Orchestrator - JavaMemory.java:logJavaMemory:87 Calc free memory (bytes): 2742719232 ~ 2.5GiB_x000d__x000a_12:01:51.075 [main] INFO com.simplivity.deploy.orchestrator.Orchestrator - Orchestrator.java:logAndSystemExit:563 System.exit(3) : One or more OmniCubes failed to deploy_x000d__x000a_return code:3_x000d__x000a_{noformat}_x000d__x000a__x000d__x000a_Next week, I'll try to re-run, hope that some other ATF or deployment issue doesn't get in the way, verify this fix, and create a PR."/>
    <s v="agong"/>
    <s v="dallaby"/>
    <s v="dmello"/>
    <s v="dplummer"/>
    <s v="jking"/>
    <s v="jramsay"/>
    <s v="tolson"/>
    <m/>
    <m/>
    <m/>
    <m/>
    <m/>
    <m/>
    <m/>
    <m/>
    <m/>
    <m/>
    <m/>
    <m/>
    <m/>
    <m/>
    <m/>
    <m/>
    <m/>
    <m/>
    <m/>
    <m/>
    <m/>
    <m/>
    <m/>
    <n v="0"/>
    <n v="0"/>
    <m/>
    <n v="0"/>
    <n v="0"/>
    <n v="0"/>
    <m/>
    <m/>
    <m/>
    <m/>
    <m/>
    <m/>
    <m/>
    <m/>
    <s v="AUT-5207"/>
    <m/>
    <m/>
    <m/>
    <m/>
    <m/>
    <m/>
    <m/>
    <m/>
    <m/>
    <m/>
    <m/>
    <m/>
    <m/>
    <m/>
    <m/>
    <m/>
    <m/>
    <m/>
    <m/>
    <m/>
    <m/>
    <m/>
    <m/>
    <m/>
    <m/>
    <m/>
    <m/>
    <m/>
    <m/>
    <m/>
    <m/>
    <m/>
    <m/>
    <m/>
    <m/>
    <m/>
    <m/>
    <m/>
    <m/>
    <m/>
    <m/>
    <d v="2017-09-15T13:12:00"/>
    <m/>
    <s v="Heisenberg"/>
    <s v="SHAttered"/>
    <s v="No"/>
    <s v="3.7.2"/>
    <m/>
    <s v="No Commitment"/>
    <s v="UNKNOWN"/>
    <m/>
    <m/>
    <m/>
    <m/>
    <m/>
    <m/>
    <s v="No"/>
    <m/>
    <m/>
    <m/>
    <m/>
    <s v="{noformat}_x000d__x000a_root@omnicube-ip1-121:/home/svtcli# svt-federation-show_x000d__x000a_.----------------------------------------------------------------------------------------------------------------------------------------------------------------------------------------------------------------------------------------------._x000d__x000a_| Federation                                                                                                                                                                                                                                   |_x000d__x000a_+--------------+---------------------------------------+------------------+--------+---------------+--------------------------+-------+--------------+-------------+-------------+------------------+---------+--------------------+-----------+_x000d__x000a_| HMS          | Datacenter                            | Cluster          | Zone   | Host          | OVC                      | State | Mgmt IP      | Fed IP      | Stor IP     | Version          | Family  | Model              | Arbiter   |_x000d__x000a_+--------------+---------------------------------------+------------------+--------+---------------+--------------------------+-------+--------------+-------------+-------------+------------------+---------+--------------------+-----------+_x000d__x000a_| 10.144.50.31 | New_York -:- OmniCube CN-2400-1 6.5.0 | New_York_cluster | (none) | 10.144.100.70 | OmniStackVC-10-144-1-121 | Alive | 10.144.1.121 | 10.202.1.50 | 10.207.2.40 | Release 3.7.1.33 | vSphere | OmniCube CN-2400-1 | Connected |_x000d__x000a_|              |                                       |                  | (none) | 10.144.100.73 | OmniStackVC-10-144-1-122 | Alive | 10.144.1.122 | 10.202.1.51 | 10.207.2.42 | Release 3.7.1.33 | vSphere | OmniCube CN-2400-1 | Connected |_x000d__x000a_'--------------+---------------------------------------+------------------+--------+---------------+--------------------------+-------+--------------+-------------+-------------+------------------+---------+--------------------+-----------'_x000d__x000a_{noformat}"/>
    <m/>
    <s v="4.1.1"/>
    <m/>
    <m/>
    <m/>
    <m/>
    <m/>
    <m/>
    <s v="Unknown"/>
    <s v="none"/>
    <s v="No"/>
    <n v="1"/>
    <m/>
    <m/>
    <s v="1|hztqan:"/>
    <n v="9.2233720368547697E+18"/>
    <s v="Unknown"/>
    <s v="Not required"/>
    <s v="./autotest.pl upgrade,fromBuildName=psi8u1-kit,fromBuildNumber=5,hmsIp=10.144.50.31,hostPool=10.144.100.70:10.144.100.73,tcList=3018,yamlFile=https://artifactory.simplivt.local/artifactory/libs-team-shattered-local/com/simplivity/deploy-descriptor-master/artifact-list/2017-08-24T16-42-26/artifact-list-2017-08-24T16-42-26.yaml"/>
    <m/>
    <s v="Medium"/>
    <s v="I opened enhancement request to reduce the likelihood of any hive being non-compliant when upgrade is called, AUT-5207, by including hidden hives when monitoring for HA compliance."/>
    <s v="It appears that there is inherently a chance that a hive can lose HA compliance in the time between checking for compliance and running the upgrade operation.  In this case, the test failed because a hidden hive was found not compliant.  ATF currently offers a waitForAllGuestsToBeHaCompliant() method. That does not monitor whether &quot;hidden&quot; hives are HA compliant."/>
    <s v="PSI 11 Sprint 1"/>
    <m/>
    <m/>
    <n v="5"/>
    <m/>
    <m/>
    <m/>
    <m/>
    <m/>
    <m/>
    <m/>
    <m/>
    <m/>
    <s v="3.7.2."/>
    <s v="dmello"/>
    <m/>
    <m/>
    <m/>
    <s v="25/Aug/17 3:39 PM;agong;This looks like an actual failure of the upgrade process.  I would consult 1-Up regarding the HA compliance errors you are seeing in SVTLOG._x000d__x000a__x000d__x000a_CC [~t1up]"/>
    <s v="25/Aug/17 7:26 PM;dplummer;[~jramsay], Could you take a look? I doubt that any changes are needed in the test.   You guys run this test pretty frequently.  "/>
    <s v="28/Aug/17 10:27 AM;jramsay;Looking at the actual rollback code, I think this is a good change for the test._x000d__x000a__x000d__x000a_However, I'd suggest putting the check into the beginning of _rollbackHost so all rollback scenarios benefit from this more careful checking."/>
    <s v="28/Aug/17 10:34 AM;agong;[~jramsay] - even with the change, wouldn't the test still fail?  According to the logs, it looks like we actually got bad status from the rollback task, which seems like it would still fail, even if we waited for compliance within the test."/>
    <s v="28/Aug/17 10:42 AM;jramsay;That said, re-reading the test in question, i wonder if there's something else going on here.  This {{rollbackUpgradeNoopUpgradeCommit}} test calls the following methods in this order:_x000d__x000a__x000d__x000a_# {{_upgradeAllDatacenters}}_x000d__x000a_#* This ends up calling {{waitForAllGuestsToBeHaCompliant}} already, at the end of {{_waitForUpgradeEverywhere}}_x000d__x000a_# {{_rollbackHost}}_x000d__x000a_#* This does the actual rollback, and then calls {{waitForAllGuestsToBeHaCompliant}}_x000d__x000a_# {{_upgradeAllDatacenters}} again to complete the upgrade_x000d__x000a__x000d__x000a_So in other words, injecting another call to {{waitForAllGuestsToBeHaCompliant}} between #1 and #2 would be redundant with the same wait call already being done at the end of step #1._x000d__x000a__x000d__x000a_I think it's probably worth some deeper investigation into the original failure to find out WHY some hives were out of compliance after we detected everything in-compliance at the end of step #1, but before we started the upgrade at step #2, in the original ATF run."/>
    <s v="28/Aug/17 10:45 AM;jramsay;[~agong]: Well, the failure from rollback was &quot;One or more hives are not in compliance&quot;, so that does imply on a surface reading that waiting for all hives to be compliant would allow the rollback to complete... But the fact that we just *did* this as I uncovered in my deeper reading of the test means that there's something odd going on with the hives that caused them to go out-of-compliance when we didn't expect them to go out.  So maybe waiting would have no effect.  Maybe it would mask some other underlying issue.  In either case, it shouldn't be required for the test to pass under normal circumstances."/>
    <s v="28/Aug/17 10:52 AM;agong;Okay, I see your previous comment outlining the order of operations.  I was thinking the rollback task was restarting the stack and waiting for compliance afterwards, but it seems like the hives were out of compliance before we issues the request to rollback, and the rollback immediately failed in preliminary checks.  And that we should understand why we were out of compliance before issuing the rollback request, even though we already waited for compliance after the upgrade operations."/>
    <s v="29/Aug/17 5:26 PM;dmello;I agree with [~jramsay] that calling waitForAllGuestsToBeHaCompliant is redundant, and that some deeper investigation is worthwhile.  I reviewed svtfs.log from the failed test run noted above, and I have questions for the hive developers.  I want to understand the behavior of the hive and hiveHA code between when ATF verified that there was HA compliance post upgrade, and when the subsequent rollback failed shortly thereafter.  Some lines of interest during the attempted rollback timeframe are here (I grepped for the hiveId in question):_x000d__x000a__x000d__x000a_{noformat}_x000d__x000a_2017-08-25T04:37:32.569Z INFO  0x7fec973b9700 [:] [paxos.leader] leader.cpp:677 [hive:813969c5-7d0b-4ffd-a25b-e4e066f56e4b 72] Becoming active leader of configuration { first_slot = 72; replicas = [{ address = { host_address = 9040adf3-fc99-44ac-80ae-042f59be8e04; state_machine_id = hive:813969c5-7d0b-4ffd-a25b-e4e066f56e4b; }; weight = 1; }, { address = { host_address = 422661f1-9697-14f3-57c1-5b8e30a6dcf6; state_machine_id = hive:813969c5-7d0b-4ffd-a25b-e4e066f56e4b; }; weight = 2; }, { address = { host_address = 422688b9-3239-6c30-1804-0a3d46035de0; state_machine_id = hive:813969c5-7d0b-4ffd-a25b-e4e066f56e4b; }; weight = 2; }]; } with ballot {number: 4, leader_address: { host_address = 422688b9-3239-6c30-1804-0a3d46035de0; state_machine_id = hive:813969c5-7d0b-4ffd-a25b-e4e066f56e4b; }}_x000d__x000a_2017-08-25T04:54:07.104Z INFO  0x7fec7cd58700 [:] [control.hive.sm.discoverysm] discoverysm.cpp:66 [813969c5-7d0b-4ffd-a25b-e4e066f56e4b] DiscoverySM starting_x000d__x000a_2017-08-25T04:54:07.105Z INFO  0x7fec7cd58700 [:] [control.hive.sm.discoverysm] discoverysm.cpp:174 [813969c5-7d0b-4ffd-a25b-e4e066f56e4b] DiscoverySM sending discovery requests_x000d__x000a_2017-08-25T04:54:07.108Z INFO  0x7fec7cd58700 [:] [control.hive.sm.localdiscoverysm] localdiscoverysm.cpp:302 [813969c5-7d0b-4ffd-a25b-e4e066f56e4b] No acceptable primary found - taking over (coc=0 hpo=0 mao=0 toc=0)_x000d__x000a_2017-08-25T04:54:07.113Z INFO  0x7fec7cd58700 [:] [filesystem.fsmgr.filesystemmgr] filesystemmgr.cpp:707 unmapHive hiveId 813969c5-7d0b-4ffd-a25b-e4e066f56e4b_x000d__x000a_2017-08-25T04:54:07.113Z INFO  0x7fec7cd58700 [:] [filesystem.fsmgr.filesystemmgr] filesystemmgr.cpp:580 drop proxy for hive 813969c5-7d0b-4ffd-a25b-e4e066f56e4b_x000d__x000a_2017-08-25T04:54:07.113Z INFO  0x7fec7cd58700 [:] [filesystem.fsmgr.filesystemmgr] filesystemmgr.cpp:597 No proxy mounted for hive 813969c5-7d0b-4ffd-a25b-e4e066f56e4b_x000d__x000a_2017-08-25T04:54:07.113Z INFO  0x7fec7cd58700 [:] [filesystem.fsmgr.filesystemmgr] filesystemmgr.cpp:448 dropHive hiveId 813969c5-7d0b-4ffd-a25b-e4e066f56e4b_x000d__x000a_2017-08-25T04:54:07.113Z WARN  0x7fec7cd58700 [:] [filesystem.fsmgr.filesystemmgr] filesystemmgr.cpp:498 drop issued for non-existent hive 813969c5-7d0b-4ffd-a25b-e4e066f56e4b_x000d__x000a_2017-08-25T04:54:07.113Z INFO  0x7fec7cd58700 [:] [control.hive.hivecontroller] hivecontroller.cpp:1824 [813969c5-7d0b-4ffd-a25b-e4e066f56e4b] Cleared our role (was None)_x000d__x000a_2017-08-25T04:54:07.113Z INFO  0x7fec81d62700 [:] [control.hive.sm.roletransitionsm] asyncopentask.cpp:71 [813969c5-7d0b-4ffd-a25b-e4e066f56e4b] Opening hive_x000d__x000a_2017-08-25T04:54:07.113Z INFO  0x7fec81d62700 [:] [filesystem.fsmgr.filesystemmgr] filesystemmgr.cpp:403 openHive hiveId 813969c5-7d0b-4ffd-a25b-e4e066f56e4b_x000d__x000a_2017-08-25T04:54:07.113Z INFO  0x7fec81d62700 [:] [filesystem.hiveha.hiveserver] hiveserver.cpp:67 HiveServer 813969c5-7d0b-4ffd-a25b-e4e066f56e4b snapTimeoutMs = 60000_x000d__x000a_2017-08-25T04:54:07.113Z INFO  0x7fec81d62700 [:] [filesystem.hiveha.hiveserver] hiveserver.cpp:72 HiveServer 813969c5-7d0b-4ffd-a25b-e4e066f56e4b ioFenceTimeoutMs = 10000_x000d__x000a_2017-08-25T04:54:07.113Z INFO  0x7fec81d62700 [:] [filesystem.hive.manager] fshivemanager.cpp:1168 openHive,813969c5-7d0b-4ffd-a25b-e4e066f56e4b: HiveRole_Primary_x000d__x000a_2017-08-25T04:54:07.114Z INFO  0x7fec81d62700 [:] [filesystem.hive.hive] fshive.cpp:2686 _initDigestType,813969c5-7d0b-4ffd-a25b-e4e066f56e4b: root signature fd97a8681b81be6bd6220383858ca064560b4271 1, feature level 1000_x000d__x000a_2017-08-25T04:54:07.122Z INFO  0x7fec81d62700 [:] [filesystem.hive.hive] fshive.cpp:1048 createInodeZero,813969c5-7d0b-4ffd-a25b-e4e066f56e4b: hashLock 00:00:00 inodeCtor 00:00:00.000084 makeRoot 00:00:00.008080 total 00:00:00.008165_x000d__x000a_2017-08-25T04:54:07.170Z INFO  0x7fec81d62700 [:] [filesystem.hive.manager] fshivemanager.cpp:1372 openHive,813969c5-7d0b-4ffd-a25b-e4e066f56e4b: lock 00:00:00 trd 00:00:00.000003 ino 00:00:00.008978 recovery 00:00:00.000002 openfile 00:00:00.008661 start 00:00:00.000978 fixino 00:00:00.011226 sanity 00:00:00.027373 total 00:00:00.057293_x000d__x000a_2017-08-25T04:54:07.171Z INFO  0x7fec81d62700 [:] [filesystem.remotehive.remotehiveserver] remotehiveserver.cpp:25 RemoteHiveServer created hiveId&lt;813969c5-7d0b-4ffd-a25b-e4e066f56e4b&gt;_x000d__x000a_2017-08-25T04:54:07.171Z INFO  0x7fec81d62700 [:] [filesystem.fsmgr.filesystemmgr] filesystemmgr.cpp:448 dropHive hiveId 813969c5-7d0b-4ffd-a25b-e4e066f56e4b_x000d__x000a_2017-08-25T04:54:07.171Z INFO  0x7fec81d62700 [:] [filesystem.hiveha.hiveha] hiveHA.cpp:112 HiveHA 813969c5-7d0b-4ffd-a25b-e4e066f56e4b terminating._x000d__x000a_2017-08-25T04:54:07.171Z INFO  0x7fec81d62700 [:] [filesystem.remotehive.remotehiveserver] remotehiveserver.cpp:30 RemoteHiveServer destroyed hiveId&lt;813969c5-7d0b-4ffd-a25b-e4e066f56e4b&gt;_x000d__x000a_2017-08-25T04:54:07.171Z INFO  0x7fec81d62700 [:] [filesystem.hiveha.hiveserver] hiveserver.cpp:86 HiveServer 813969c5-7d0b-4ffd-a25b-e4e066f56e4b terminating._x000d__x000a_2017-08-25T04:54:07.171Z INFO  0x7fec81d62700 [:] [filesystem.hive.manager] fshivemanager.cpp:546 closeHive: 813969c5-7d0b-4ffd-a25b-e4e066f56e4b_x000d__x000a_2017-08-25T04:54:07.171Z INFO  0x7fec81d62700 [:] [filesystem.hiveha.hiveserver] hiveserver.cpp:94 HiveServer 813969c5-7d0b-4ffd-a25b-e4e066f56e4b destroyed._x000d__x000a_2017-08-25T04:54:07.171Z INFO  0x7fecb6bf8700 [:] [filesystem.hive.modlist] metanodemodifierlists.cpp:293 applyMetaNodeModifiersAndClearLists,813969c5-7d0b-4ffd-a25b-e4e066f56e4b: 0 mods, 0 loops, 00:00:00.000181 (00:00:00 00:00:00 00:00:00)_x000d__x000a_2017-08-25T04:54:07.171Z INFO  0x7fecb6bf8700 [:] [filesystem.hive.hive] fshive.cpp:3747 quiesce,813969c5-7d0b-4ffd-a25b-e4e066f56e4b: num mods=0, time=00:00:00.000313_x000d__x000a_2017-08-25T04:54:07.171Z INFO  0x7fec7cd58700 [:] [filesystem.fsmgr.filesystemmgr] filesystemmgr.cpp:707 unmapHive hiveId 813969c5-7d0b-4ffd-a25b-e4e066f56e4b_x000d__x000a_2017-08-25T04:54:07.171Z INFO  0x7fec7cd58700 [:] [filesystem.fsmgr.filesystemmgr] filesystemmgr.cpp:580 drop proxy for hive 813969c5-7d0b-4ffd-a25b-e4e066f56e4b_x000d__x000a_2017-08-25T04:54:07.171Z INFO  0x7fec7cd58700 [:] [filesystem.fsmgr.filesystemmgr] filesystemmgr.cpp:597 No proxy mounted for hive 813969c5-7d0b-4ffd-a25b-e4e066f56e4b_x000d__x000a_2017-08-25T04:54:07.171Z INFO  0x7fec7cd58700 [:] [filesystem.fsmgr.filesystemmgr] filesystemmgr.cpp:448 dropHive hiveId 813969c5-7d0b-4ffd-a25b-e4e066f56e4b_x000d__x000a_2017-08-25T04:54:07.171Z WARN  0x7fec7cd58700 [:] [filesystem.fsmgr.filesystemmgr] filesystemmgr.cpp:498 drop issued for non-existent hive 813969c5-7d0b-4ffd-a25b-e4e066f56e4b_x000d__x000a_2017-08-25T04:54:07.171Z INFO  0x7fec7cd58700 [:] [control.hive.hivecontroller] hivecontroller.cpp:1824 [813969c5-7d0b-4ffd-a25b-e4e066f56e4b] Cleared our role (was None)_x000d__x000a_2017-08-25T04:54:08.113Z INFO  0x7fec7cd58700 [:] [control.hive.sm.discoverysm] discoverysm.cpp:308 [813969c5-7d0b-4ffd-a25b-e4e066f56e4b] Discovery response NOT_OWNER_x000d__x000a_2017-08-25T04:54:09.106Z INFO  0x7fec7cd58700 [:] [control.hive.sm.discoverysm] discoverysm.cpp:228 [813969c5-7d0b-4ffd-a25b-e4e066f56e4b] Discovery timer expired. Retrying..._x000d__x000a_2017-08-25T04:54:09.106Z INFO  0x7fec7cd58700 [:] [control.hive.sm.discoverysm] discoverysm.cpp:174 [813969c5-7d0b-4ffd-a25b-e4e066f56e4b] DiscoverySM sending discovery requests_x000d__x000a_2017-08-25T04:54:09.108Z INFO  0x7fec7cd58700 [:] [control.hive.sm.discoverysm] discoverysm.cpp:308 [813969c5-7d0b-4ffd-a25b-e4e066f56e4b] Discovery response NOT_OWNER_x000d__x000a_2017-08-25T04:54:10.117Z INFO  0x7fec7cd58700 [:] [filesystem.fsmgr.filesystemmgr] filesystemmgr.cpp:707 unmapHive hiveId 813969c5-7d0b-4ffd-a25b-e4e066f56e4b_x000d__x000a_2017-08-25T04:54:10.117Z INFO  0x7fec7cd58700 [:] [filesystem.fsmgr.filesystemmgr] filesystemmgr.cpp:580 drop proxy for hive 813969c5-7d0b-4ffd-a25b-e4e066f56e4b_x000d__x000a_2017-08-25T04:54:10.117Z INFO  0x7fec7cd58700 [:] [filesystem.fsmgr.filesystemmgr] filesystemmgr.cpp:597 No proxy mounted for hive 813969c5-7d0b-4ffd-a25b-e4e066f56e4b_x000d__x000a_2017-08-25T04:54:10.117Z INFO  0x7fec7cd58700 [:] [filesystem.fsmgr.filesystemmgr] filesystemmgr.cpp:448 dropHive hiveId 813969c5-7d0b-4ffd-a25b-e4e066f56e4b_x000d__x000a_2017-08-25T04:54:10.117Z WARN  0x7fec7cd58700 [:] [filesystem.fsmgr.filesystemmgr] filesystemmgr.cpp:498 drop issued for non-existent hive 813969c5-7d0b-4ffd-a25b-e4e066f56e4b_x000d__x000a_2017-08-25T04:54:10.117Z INFO  0x7fec7cd58700 [:] [control.hive.hivecontroller] hivecontroller.cpp:1824 [813969c5-7d0b-4ffd-a25b-e4e066f56e4b] Cleared our role (was None)_x000d__x000a_2017-08-25T04:54:11.107Z INFO  0x7fec7cd58700 [:] [control.hive.sm.discoverysm] discoverysm.cpp:228 [813969c5-7d0b-4ffd-a25b-e4e066f56e4b] Discovery timer expired. Retrying..._x000d__x000a_2017-08-25T04:54:11.107Z INFO  0x7fec7cd58700 [:] [control.hive.sm.discoverysm] discoverysm.cpp:174 [813969c5-7d0b-4ffd-a25b-e4e066f56e4b] DiscoverySM sending discovery requests_x000d__x000a_2017-08-25T04:54:11.109Z INFO  0x7fec7cd58700 [:] [control.hive.sm.discoverysm] discoverysm.cpp:308 [813969c5-7d0b-4ffd-a25b-e4e066f56e4b] Discovery response NOT_OWNER_x000d__x000a_2017-08-25T04:54:11.148Z INFO  0x7fec7cd58700 [:] [filesystem.fsmgr.filesystemmgr] filesystemmgr.cpp:707 unmapHive hiveId 813969c5-7d0b-4ffd-a25b-e4e066f56e4b_x000d__x000a_2017-08-25T04:54:11.148Z INFO  0x7fec7cd58700 [:] [filesystem.fsmgr.filesystemmgr] filesystemmgr.cpp:580 drop proxy for hive 813969c5-7d0b-4ffd-a25b-e4e066f56e4b_x000d__x000a_2017-08-25T04:54:11.148Z INFO  0x7fec7cd58700 [:] [filesystem.fsmgr.filesystemmgr] filesystemmgr.cpp:597 No proxy mounted for hive 813969c5-7d0b-4ffd-a25b-e4e066f56e4b_x000d__x000a_2017-08-25T04:54:11.148Z INFO  0x7fec7cd58700 [:] [filesystem.fsmgr.filesystemmgr] filesystemmgr.cpp:448 dropHive hiveId 813969c5-7d0b-4ffd-a25b-e4e066f56e4b_x000d__x000a_2017-08-25T04:54:11.148Z WARN  0x7fec7cd58700 [:] [filesystem.fsmgr.filesystemmgr] filesystemmgr.cpp:498 drop issued for non-existent hive 813969c5-7d0b-4ffd-a25b-e4e066f56e4b_x000d__x000a_2017-08-25T04:54:11.148Z INFO  0x7fec7cd58700 [:] [control.hive.hivecontroller] hivecontroller.cpp:1824 [813969c5-7d0b-4ffd-a25b-e4e066f56e4b] Cleared our role (was None)_x000d__x000a_2017-08-25T04:54:11.148Z INFO  0x7fec7fd5e700 [:] [control.hive.sm.roletransitionsm] asyncopentask.cpp:71 [813969c5-7d0b-4ffd-a25b-e4e066f56e4b] Opening hive_x000d__x000a_2017-08-25T04:54:11.148Z INFO  0x7fec7fd5e700 [:] [filesystem.fsmgr.filesystemmgr] filesystemmgr.cpp:403 openHive hiveId 813969c5-7d0b-4ffd-a25b-e4e066f56e4b_x000d__x000a_2017-08-25T04:54:11.148Z INFO  0x7fec7fd5e700 [:] [filesystem.hiveha.hiveserver] hiveserver.cpp:67 HiveServer 813969c5-7d0b-4ffd-a25b-e4e066f56e4b snapTimeoutMs = 60000_x000d__x000a_2017-08-25T04:54:11.148Z INFO  0x7fec7fd5e700 [:] [filesystem.hiveha.hiveserver] hiveserver.cpp:72 HiveServer 813969c5-7d0b-4ffd-a25b-e4e066f56e4b ioFenceTimeoutMs = 10000_x000d__x000a_2017-08-25T04:54:11.148Z INFO  0x7fec7fd5e700 [:] [filesystem.hive.manager] fshivemanager.cpp:1168 openHive,813969c5-7d0b-4ffd-a25b-e4e066f56e4b: HiveRole_Secondary_x000d__x000a_2017-08-25T04:54:11.148Z INFO  0x7fec7fd5e700 [:] [filesystem.hive.hive] fshive.cpp:2686 _initDigestType,813969c5-7d0b-4ffd-a25b-e4e066f56e4b: root signature fd97a8681b81be6bd6220383858ca064560b4271 1, feature level 1000_x000d__x000a_2017-08-25T04:54:12.118Z INFO  0x7fec7fd5e700 [:] [filesystem.hive.hive] fshive.cpp:1048 createInodeZero,813969c5-7d0b-4ffd-a25b-e4e066f56e4b: hashLock 00:00:00 inodeCtor 00:00:00.000073 makeRoot 00:00:00.969252 total 00:00:00.969327_x000d__x000a_2017-08-25T04:54:13.108Z INFO  0x7fec7cd58700 [:] [control.hive.sm.discoverysm] discoverysm.cpp:228 [813969c5-7d0b-4ffd-a25b-e4e066f56e4b] Discovery timer expired. Retrying..._x000d__x000a_2017-08-25T04:54:13.108Z INFO  0x7fec7cd58700 [:] [control.hive.sm.discoverysm] discoverysm.cpp:174 [813969c5-7d0b-4ffd-a25b-e4e066f56e4b] DiscoverySM sending discovery requests_x000d__x000a_2017-08-25T04:54:13.110Z INFO  0x7fec7cd58700 [:] [control.hive.sm.discoverysm] discoverysm.cpp:308 [813969c5-7d0b-4ffd-a25b-e4e066f56e4b] Discovery response NOT_OWNER_x000d__x000a_2017-08-25T04:54:15.109Z INFO  0x7fec7cd58700 [:] [control.hive.sm.discoverysm] discoverysm.cpp:228 [813969c5-7d0b-4ffd-a25b-e4e066f56e4b] Discovery timer expired. Retrying..._x000d__x000a_2017-08-25T04:54:15.109Z INFO  0x7fec7cd58700 [:] [control.hive.sm.discoverysm] discoverysm.cpp:174 [813969c5-7d0b-4ffd-a25b-e4e066f56e4b] DiscoverySM sending discovery requests_x000d__x000a_2017-08-25T04:54:15.111Z INFO  0x7fec7cd58700 [:] [control.hive.sm.discoverysm] discoverysm.cpp:308 [813969c5-7d0b-4ffd-a25b-e4e066f56e4b] Discovery response NOT_OWNER_x000d__x000a_2017-08-25T04:54:15.213Z INFO  0x7fec7cd58700 [:] [control.hive.sm.discoverysm] discoverysm.cpp:308 [813969c5-7d0b-4ffd-a25b-e4e066f56e4b] Discovery response IS_OWNER_x000d__x000a_2017-08-25T04:54:15.213Z INFO  0x7fec7cd58700 [:] [control.hive.sm.discoverysm] discoverysm.cpp:479 [813969c5-7d0b-4ffd-a25b-e4e066f56e4b] DiscoverySM completed_x000d__x000a_2017-08-25T04:54:15.214Z ERROR 0x7fec94d85700 [:] [control.task.controlplanetask] controlplanetask.cpp:1185 Hive 813969c5-7d0b-4ffd-a25b-e4e066f56e4b : 3383863405 is not HA compliant._x000d__x000a_2017-08-25T04:54:19.555Z INFO  0x7fec7fd5e700 [:] [filesystem.hive.manager] fshivemanager.cpp:1372 openHive,813969c5-7d0b-4ffd-a25b-e4e066f56e4b: lock 00:00:00 trd 00:00:00.000002 ino 00:00:00.969557_x000d__x000a_{noformat}_x000d__x000a__x000d__x000a__x000d__x000a_Meanwhile, today I saw a successful run of this test case with the additional call to waitForAllGuestsToBeHaCompliant in place in my sandbox!  I don't believe that the redundant call to waitForAllGuestsToBeHaCompliant is a direct fix, but maybe it indirectly helped, because timing appears to be sensitive among reboot after upgrade, rollback, and whatever the hive is doing. "/>
    <s v="01/Sep/17 1:06 PM;dmello;[~yxiao] and I discussed the behavior noted above from a hive and filesystem perspective. Here's my summary:_x000d__x000a__x000d__x000a_The svtfs.log files from both nodes indicate that the hive in question, with UUID 813969c5-7d0b-4ffd-a25b-e4e066f56e4b, is a &quot;hidden&quot; hive. That hive corresponds with ds1/.iorm.sf, which I just confirmed is for the &quot;Storage I/O Control&quot; feature of VMware. The logs show that this hive was inactive for some time following the upgrade and reboot of both nodes. During that time, since the hive was inactive, control plane would not have checked it for HA compliance.  The ATF method waitForAllGuestsToBeHaCompliant returned with success after both hosts were upgraded and the active hives reached a state of HA compliant, and then ATF proceeded with the rollback of a node.  _x000d__x000a__x000d__x000a_Here's the rollback task creation:_x000d__x000a_{noformat}_x000d__x000a_2017-08-25T04:54:00.313Z INFO  0x7fedc4df9700 [4998:6232] [cfgdb.task.taskmanagerservice] taskmanagerservice.cpp:2098 Task com.simplivity.task.software.version.rollback:hms_cloned_fdids = 1|36:1320c6f8-4c5c-4fd6-8361-c039e15779b3|, session_map = 1|12:10.144.50.31:40:83714fe50d7465d016c552737d8cc3986f96641a| created with id 43ce31b3-65f2-4f9d-bcdc-093768476b38_x000d__x000a_{noformat}_x000d__x000a_ _x000d__x000a_Then, about eleven seconds after the rollback task was created, there must have been some I/O to that hive, because the control plane opened the hive:_x000d__x000a_{noformat}_x000d__x000a_2017-08-25T04:54:11.148Z INFO  0x7fec7fd5e700 [:] [control.hive.sm.roletransitionsm] asyncopentask.cpp:71 [813969c5-7d0b-4ffd-a25b-e4e066f56e4b] Opening hive_x000d__x000a_{noformat}_x000d__x000a__x000d__x000a_Four seconds later, control plane considered that hive as &quot;not HA compliant&quot;:_x000d__x000a_{noformat}_x000d__x000a_2017-08-25T04:54:15.214Z ERROR 0x7fec94d85700 [:] [control.task.controlplanetask] controlplanetask.cpp:1185 Hive 813969c5-7d0b-4ffd-a25b-e4e066f56e4b : 3383863405 is not HA compliant._x000d__x000a_{noformat}_x000d__x000a__x000d__x000a_And the rollback task immediately failed:_x000d__x000a_{noformat}_x000d__x000a_2017-08-25T04:54:15.214Z ERROR 0x7fec94d85700 [:] [control.task.upgrade.rollback.rollbacktask] rollbacktask.cpp:70 Node is not HA compliant..._x000d__x000a_{noformat}_x000d__x000a__x000d__x000a_[~yxiao] expects that any hives with low I/O could impact this rollback similarly. _x000d__x000a__x000d__x000a_Possible next steps:_x000d__x000a_# ask control plane experts about this behavior, and if the rollback task can wait for HA compliance_x000d__x000a_# modify ATF code to retry the rollback if it fails_x000d__x000a_# hope this doesn't happen again (we don't have multiple test runs where this specific error occurred yet)_x000d__x000a_# ?"/>
    <s v="08/Sep/17 4:28 PM;dmello;I got hosts back from Rohini and new mainline kit 300 is available with SHAttered code merged."/>
    <s v="08/Sep/17 5:21 PM;dmello;I just ran this upgrade test case from a PSI 8 kit to the new Mainline Kit 300.  It failed, evidently because this platform PR was merged to master:  https://stash.simplivt.local/projects/OMNI/repos/svt-platform-scripts/pull-requests/361/overview_x000d__x000a__x000d__x000a_...meanwhile this corresponding ATF PR is still not merged, even to merge_staging:_x000d__x000a_https://stash.simplivt.local/projects/AUTO/repos/merge_staging/pull-requests/2457/overview_x000d__x000a__x000d__x000a_Therefore, as I've seen before, the ATF code is probably not creating the expected file to bypass the preflight hardware check, and the upgrade fails.  If I am correct, all ATF upgrades to Mainline Kit 300 will fail on non-HP hardware, . _x000d__x000a__x000d__x000a_I ran with the latest Automation/automation ATF code, as we are supposed to do.  Here's the command line I ran:_x000d__x000a_{noformat}_x000d__x000a_./autotest.pl upgrade,fromBuildName=psi8u1-kit,fromBuildNumber=5,kitName=Mainline-Kit,kitNumber=300,hmsIp=10.144.50.31,hostPool=10.144.100.70:10.144.100.73,tcList=3018_x000d__x000a_{noformat}_x000d__x000a__x000d__x000a_The ATF logs showed that the second node failed to upgrade. File /var/log/svt-upgrade.log on that node shows the reason:_x000d__x000a_{noformat}_x000d__x000a_2017/09/08 20:01:20 ERROR&gt; PreflightPostflight.pm:34 Common::PreflightPostflight::printFailed - !FAILED!  Checks to make sure the current platform model is supported in this upgrade package_x000d__x000a_2017/09/08 20:01:20 ERROR&gt; PreflightPostflight.pm:39 Common::PreflightPostflight::printFailed -           Platforms by vendor SimpliVity are not supported by this release_x000d__x000a_{noformat}_x000d__x000a__x000d__x000a_ATF touched this file on the node:_x000d__x000a_/core/upgrade.skip.PreFlight::CheckSupportedModels_x000d__x000a__x000d__x000a_That worked previously, but now it should be &quot;ignore&quot; instead of &quot;skip&quot;. I will retry after changing Upgrade.pm in my ATF sandbox code to touch this file instead:  /core/upgrade.ignore.PreFlight::CheckSupportedModels_x000d__x000a_"/>
    <s v="08/Sep/17 5:47 PM;jramsay;That's exactly right!  Sorry about you getting stuck in that interim period.  The change should be going into ATF shortly as well, but your workaround (changing 'skip' to 'ignore') should be the proper course of action until then."/>
    <s v="11/Sep/17 1:42 PM;dmello;After making the ATF sandbox change noted in my previous comment, test case ATF-Upgrade-TCS.100.3018 succeeded. Twice. Based on these results, the behavior noted in my September 1 summary is evidently not  going to occur consistenly."/>
    <s v="12/Sep/17 11:01 AM;jking;Current system behavior at startup is that all hives are loaded (even {{.iorm.sf}}) and stay loaded, as the data path does not have an idle unload of hives, and the control plane does not either.  This means at startup the hive {{.iorm.sf}} should have been loaded and any HA compliance corrected soon after startup, and should have remained compliant unless a node was brought down.  Therefore if {{.iorm.sf}} became non-compliant during the test it would indicate a node was taken down during the test."/>
    <s v="12/Sep/17 3:46 PM;dmello;Based on the feedback from [~jking] and discussions with [~yxiao], it is my understanding that the behavior I encountered during a test run is the result of unfortunate timing.  ATF requested the rollback after confirming that guest VMs reached a state of HA compliant. By chance, one hive (which was not a guest VM) was out of HA compliance by the time control plane checked, so control plane failed the rollback task._x000d__x000a__x000d__x000a_The hive that was out of HA compliance was a &quot;hidden&quot; hive, and per $SVTLOG, it was not checked for HA compliance as a result of the ATF method waitForAllGuestsToBeHaCompliant.  Evidently, that logic does not check all hives, only active guest VM hives.  There may be no API call that ATF can make to check all hives for HA compliance, because it would be too expensive for control panel--I don't know this for sure.  [~dplummer], in your opinion, is it worth asking Sliced Bread to investigate whether it is possible to improve waitForAllGuestsToBeHaCompliant, perhaps in the logic that creates the list of VMs (or hives) to check for compliance?  (For example, &quot;dsv-hive-show --output xml&quot; includes the &quot;haStatus&quot; value of the .iorm.sf hive that caused this failure.) If not, then I'm planning to resolve this defect not reproducible."/>
    <s v="14/Sep/17 9:38 AM;dplummer;[~dallaby], You've spent a lot of time in this area recently.  Can you please review the comments above and make a suggestion for moving forward?  Thanks."/>
    <s v="14/Sep/17 10:14 AM;dallaby;Assessments around the behavior of waitForAllGuestsToBeHaCompliant() are 100% correct.   This method is only looking at guest compliance and is using vm-show to do that.   vm-show doesn't show the hidden 2 hives.  I have recently refactored this method and it is still using vm-show, but it is now displaying hive-show information.  For reasons of my own, the refactor was needed, and getting better visibility of what was going on inside the method required me to access hive-show information as it runs.  I think waitForAllGuestsToBeHaCompliant() should still only use vm-show info, since &quot;GuestsToBe&quot; is the point.   Possibly we might need a waitForAllHivesToBeHaCompiant() method.  Once the refactored version hits merge_staging, pending PR approval, it would be a small matter to put in a waitForAllHivesToBeHaCompliant() wrapper method in, that calls the other and toggles whether or not we want to use hive-show or vm-show for the check.   I think that work should be triggered by a separate ATF enhancement request."/>
    <s v="14/Sep/17 10:17 AM;dallaby;I'm a little puzzled though and perhaps I'm not absorbing all of this correctly.   It is possible that one or both of the hidden hives could be non-HA and the guest ARE HA?  That doesn't feel right."/>
    <s v="14/Sep/17 11:39 AM;dmello;[~dallaby], I believe that is exactly what happened in this case. A hidden hive was found to be not HA compliant while guest VM hives were all still HA compliant. However, the logs do not clearly show when that hidden hive lost HA compliance. The logs show that the hidden hive was not checked for HA compliance when ATF ran waitForAllGuestsToBeHaCompliant(), and they show that the hidden hive was opened before the rollback task was processed._x000d__x000a__x000d__x000a_It is possible that the hidden hive could have become non-HA compliant even if ATF had confirmed all hives were compliant before calling the rollback.  Still, your proposed waitForAllHivesToBeHaCompliant() method should help to minimize the window when the same situation could occur, prompting this investigation.  So, I am in favor of making that enhancement. If you wouldn't mind, since you are more familiar with those details, would you please create that enhancement request, and then I'll close this defect?  Thanks._x000d__x000a_"/>
    <s v="15/Sep/17 10:56 AM;dmello;AUT-5207 should minimize the the window when this behavior occur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s v="[Accepted] Change the behavior of parameter ngioStack to perform customer deploy"/>
    <s v="AUT-4078"/>
    <n v="93105"/>
    <s v="Defect"/>
    <s v="Accepted"/>
    <x v="3"/>
    <s v="Automation"/>
    <s v="software"/>
    <s v="rsavoia"/>
    <m/>
    <m/>
    <s v="High"/>
    <x v="1"/>
    <s v="mdefur"/>
    <s v="mdefur"/>
    <s v="mdefur"/>
    <d v="2017-01-30T14:57:00"/>
    <d v="2017-02-14T16:29:00"/>
    <d v="2018-09-27T05:49:00"/>
    <d v="2017-02-14T12:15:00"/>
    <n v="2"/>
    <m/>
    <x v="18"/>
    <s v="ATF Core"/>
    <m/>
    <m/>
    <n v="0"/>
    <m/>
    <m/>
    <m/>
    <m/>
    <m/>
    <m/>
    <m/>
    <m/>
    <m/>
    <m/>
    <m/>
    <m/>
    <s v="Currently, setting autotest.pl argument ngioStack=1 performs a lab deploy and sets deployType=HWI (to allow deploys with or without a TIA card)._x000d__x000a__x000d__x000a_The NGIO project is now on Split Repo so the builds need to be Customer deploy._x000d__x000a__x000d__x000a_We need to have the behavior changed so that setting ngioStack=1 will use Customer (Release) deploy and also set deployType to HWI so the node is seen as an OmniCube, whether or not there is a TIA card installed._x000d__x000a__x000d__x000a__x000d__x000a__x000d__x000a__x000d__x000a__x000d__x000a__x000d__x000a_"/>
    <s v="kmcdaniel"/>
    <s v="mdefur"/>
    <m/>
    <m/>
    <m/>
    <m/>
    <m/>
    <m/>
    <m/>
    <m/>
    <m/>
    <m/>
    <m/>
    <m/>
    <m/>
    <m/>
    <m/>
    <m/>
    <m/>
    <m/>
    <m/>
    <m/>
    <m/>
    <m/>
    <m/>
    <m/>
    <m/>
    <m/>
    <m/>
    <m/>
    <n v="0"/>
    <n v="0"/>
    <m/>
    <n v="0"/>
    <n v="0"/>
    <n v="0"/>
    <m/>
    <m/>
    <m/>
    <m/>
    <m/>
    <m/>
    <m/>
    <m/>
    <m/>
    <m/>
    <m/>
    <m/>
    <m/>
    <m/>
    <m/>
    <m/>
    <m/>
    <m/>
    <m/>
    <m/>
    <m/>
    <m/>
    <m/>
    <m/>
    <m/>
    <m/>
    <m/>
    <m/>
    <m/>
    <m/>
    <m/>
    <m/>
    <m/>
    <m/>
    <m/>
    <m/>
    <m/>
    <m/>
    <m/>
    <m/>
    <m/>
    <m/>
    <m/>
    <m/>
    <m/>
    <m/>
    <m/>
    <m/>
    <m/>
    <m/>
    <d v="2017-02-14T12:15:00"/>
    <m/>
    <s v="Heisenberg"/>
    <m/>
    <s v="No"/>
    <s v="N/A"/>
    <m/>
    <s v="No Commitment"/>
    <s v="UNKNOWN"/>
    <m/>
    <m/>
    <m/>
    <m/>
    <m/>
    <m/>
    <s v="No"/>
    <m/>
    <s v="AUT-2882"/>
    <m/>
    <m/>
    <m/>
    <m/>
    <s v="ATF 4.0"/>
    <m/>
    <m/>
    <m/>
    <m/>
    <m/>
    <m/>
    <s v="High"/>
    <s v="none"/>
    <s v="No"/>
    <n v="1"/>
    <m/>
    <m/>
    <s v="1|hzds1b:"/>
    <n v="9.2233720368547697E+18"/>
    <s v="No"/>
    <s v="Not required"/>
    <s v="N/A"/>
    <m/>
    <s v="Medium"/>
    <s v="Fixed in NGIO ATF repo."/>
    <s v="Fixed by https://stash.simplivt.local/projects/AUTO/repos/ngio/pull-requests/33/diff"/>
    <s v="Heisenberg PSI 8 Sprint 3"/>
    <m/>
    <m/>
    <n v="3"/>
    <m/>
    <s v="No"/>
    <m/>
    <m/>
    <m/>
    <m/>
    <m/>
    <m/>
    <m/>
    <s v="Kit 14"/>
    <s v="mdefur"/>
    <m/>
    <m/>
    <m/>
    <s v="02/Feb/17 9:43 AM;kmcdaniel;Looks like [~mdefur] has an merged PR, we will be watching for it to go into merge_staging and then close this ticket"/>
    <s v="02/Feb/17 9:44 AM;kmcdaniel;moving back to To-Do as it was completed by another scrum team and we just have to wait for it to enter merge_staging"/>
    <s v="05/Feb/17 12:39 PM;mdefur;Yes [~kmcdaniel] I merged this into NGIO repo, it will get merged into merge_staging after beta release._x000d__x000a_"/>
    <s v="14/Feb/17 12:15 PM;mdefur;Added this fix and verfied that ATF Customer Deploy works with no TIA._x000d__x000a__x000d__x000a_Pull Request Merged:_x000d__x000a__x000d__x000a_https://stash.simplivt.local/projects/AUTO/repos/ngio/pull-requests/33/overview_x000d__x000a__x000d__x000a_"/>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4:B22" firstHeaderRow="1" firstDataRow="1" firstDataCol="1" rowPageCount="2" colPageCount="1"/>
  <pivotFields count="409">
    <pivotField showAll="0"/>
    <pivotField dataField="1" showAll="0"/>
    <pivotField showAll="0"/>
    <pivotField showAll="0"/>
    <pivotField showAll="0"/>
    <pivotField axis="axisPage" multipleItemSelectionAllowed="1" showAll="0">
      <items count="5">
        <item h="1" x="3"/>
        <item x="2"/>
        <item x="1"/>
        <item x="0"/>
        <item t="default"/>
      </items>
    </pivotField>
    <pivotField showAll="0"/>
    <pivotField showAll="0"/>
    <pivotField showAll="0"/>
    <pivotField showAll="0"/>
    <pivotField showAll="0"/>
    <pivotField showAll="0"/>
    <pivotField axis="axisPage" multipleItemSelectionAllowed="1" showAll="0">
      <items count="6">
        <item h="1" x="2"/>
        <item x="1"/>
        <item x="0"/>
        <item x="3"/>
        <item h="1" x="4"/>
        <item t="default"/>
      </items>
    </pivotField>
    <pivotField showAll="0"/>
    <pivotField showAll="0"/>
    <pivotField showAll="0"/>
    <pivotField numFmtId="22" showAll="0"/>
    <pivotField numFmtId="22" showAll="0"/>
    <pivotField numFmtId="22" showAll="0"/>
    <pivotField numFmtId="22" showAll="0"/>
    <pivotField showAll="0"/>
    <pivotField showAll="0"/>
    <pivotField axis="axisRow" showAll="0">
      <items count="20">
        <item x="2"/>
        <item x="9"/>
        <item x="10"/>
        <item x="8"/>
        <item x="17"/>
        <item x="18"/>
        <item x="7"/>
        <item x="6"/>
        <item x="5"/>
        <item x="4"/>
        <item x="3"/>
        <item x="0"/>
        <item x="1"/>
        <item x="16"/>
        <item x="15"/>
        <item x="13"/>
        <item x="12"/>
        <item x="11"/>
        <item x="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2"/>
  </rowFields>
  <rowItems count="18">
    <i>
      <x/>
    </i>
    <i>
      <x v="1"/>
    </i>
    <i>
      <x v="2"/>
    </i>
    <i>
      <x v="3"/>
    </i>
    <i>
      <x v="6"/>
    </i>
    <i>
      <x v="7"/>
    </i>
    <i>
      <x v="8"/>
    </i>
    <i>
      <x v="9"/>
    </i>
    <i>
      <x v="10"/>
    </i>
    <i>
      <x v="11"/>
    </i>
    <i>
      <x v="12"/>
    </i>
    <i>
      <x v="13"/>
    </i>
    <i>
      <x v="14"/>
    </i>
    <i>
      <x v="15"/>
    </i>
    <i>
      <x v="16"/>
    </i>
    <i>
      <x v="17"/>
    </i>
    <i>
      <x v="18"/>
    </i>
    <i t="grand">
      <x/>
    </i>
  </rowItems>
  <colItems count="1">
    <i/>
  </colItems>
  <pageFields count="2">
    <pageField fld="5" hier="-1"/>
    <pageField fld="12" hier="-1"/>
  </pageFields>
  <dataFields count="1">
    <dataField name="Count of Issue key"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IW49" totalsRowShown="0">
  <autoFilter ref="A1:IW49" xr:uid="{00000000-0009-0000-0100-000002000000}">
    <filterColumn colId="13">
      <filters>
        <filter val="Done"/>
        <filter val="Fixed"/>
      </filters>
    </filterColumn>
  </autoFilter>
  <tableColumns count="257">
    <tableColumn id="1" xr3:uid="{00000000-0010-0000-0000-000001000000}" name="Summary"/>
    <tableColumn id="2" xr3:uid="{00000000-0010-0000-0000-000002000000}" name="Issue key"/>
    <tableColumn id="257" xr3:uid="{00000000-0010-0000-0000-000001010000}" name="Mined"/>
    <tableColumn id="3" xr3:uid="{00000000-0010-0000-0000-000003000000}" name="Issue id"/>
    <tableColumn id="4" xr3:uid="{00000000-0010-0000-0000-000004000000}" name="Issue Type"/>
    <tableColumn id="5" xr3:uid="{00000000-0010-0000-0000-000005000000}" name="Status"/>
    <tableColumn id="6" xr3:uid="{00000000-0010-0000-0000-000006000000}" name="Project key"/>
    <tableColumn id="7" xr3:uid="{00000000-0010-0000-0000-000007000000}" name="Project name"/>
    <tableColumn id="8" xr3:uid="{00000000-0010-0000-0000-000008000000}" name="Project type"/>
    <tableColumn id="9" xr3:uid="{00000000-0010-0000-0000-000009000000}" name="Project lead"/>
    <tableColumn id="10" xr3:uid="{00000000-0010-0000-0000-00000A000000}" name="Project description"/>
    <tableColumn id="11" xr3:uid="{00000000-0010-0000-0000-00000B000000}" name="Project url"/>
    <tableColumn id="12" xr3:uid="{00000000-0010-0000-0000-00000C000000}" name="Priority"/>
    <tableColumn id="13" xr3:uid="{00000000-0010-0000-0000-00000D000000}" name="Resolution"/>
    <tableColumn id="14" xr3:uid="{00000000-0010-0000-0000-00000E000000}" name="Assignee"/>
    <tableColumn id="15" xr3:uid="{00000000-0010-0000-0000-00000F000000}" name="Reporter"/>
    <tableColumn id="16" xr3:uid="{00000000-0010-0000-0000-000010000000}" name="Creator"/>
    <tableColumn id="17" xr3:uid="{00000000-0010-0000-0000-000011000000}" name="Created" dataDxfId="12"/>
    <tableColumn id="18" xr3:uid="{00000000-0010-0000-0000-000012000000}" name="Updated" dataDxfId="11"/>
    <tableColumn id="19" xr3:uid="{00000000-0010-0000-0000-000013000000}" name="Last Viewed" dataDxfId="10"/>
    <tableColumn id="20" xr3:uid="{00000000-0010-0000-0000-000014000000}" name="Resolved" dataDxfId="9"/>
    <tableColumn id="21" xr3:uid="{00000000-0010-0000-0000-000015000000}" name="Affects Version/s"/>
    <tableColumn id="22" xr3:uid="{00000000-0010-0000-0000-000016000000}" name="Affects Version/s2"/>
    <tableColumn id="23" xr3:uid="{00000000-0010-0000-0000-000017000000}" name="Fix Version/s"/>
    <tableColumn id="24" xr3:uid="{00000000-0010-0000-0000-000018000000}" name="Component/s"/>
    <tableColumn id="25" xr3:uid="{00000000-0010-0000-0000-000019000000}" name="Component/s2"/>
    <tableColumn id="26" xr3:uid="{00000000-0010-0000-0000-00001A000000}" name="Component/s3"/>
    <tableColumn id="27" xr3:uid="{00000000-0010-0000-0000-00001B000000}" name="Votes"/>
    <tableColumn id="28" xr3:uid="{00000000-0010-0000-0000-00001C000000}" name="Labels"/>
    <tableColumn id="29" xr3:uid="{00000000-0010-0000-0000-00001D000000}" name="Labels2"/>
    <tableColumn id="30" xr3:uid="{00000000-0010-0000-0000-00001E000000}" name="Labels3"/>
    <tableColumn id="31" xr3:uid="{00000000-0010-0000-0000-00001F000000}" name="Labels4"/>
    <tableColumn id="32" xr3:uid="{00000000-0010-0000-0000-000020000000}" name="Labels5"/>
    <tableColumn id="33" xr3:uid="{00000000-0010-0000-0000-000021000000}" name="Labels6"/>
    <tableColumn id="34" xr3:uid="{00000000-0010-0000-0000-000022000000}" name="Labels7"/>
    <tableColumn id="35" xr3:uid="{00000000-0010-0000-0000-000023000000}" name="Labels8"/>
    <tableColumn id="36" xr3:uid="{00000000-0010-0000-0000-000024000000}" name="Labels9"/>
    <tableColumn id="37" xr3:uid="{00000000-0010-0000-0000-000025000000}" name="Labels10"/>
    <tableColumn id="38" xr3:uid="{00000000-0010-0000-0000-000026000000}" name="Labels11"/>
    <tableColumn id="39" xr3:uid="{00000000-0010-0000-0000-000027000000}" name="Labels12"/>
    <tableColumn id="40" xr3:uid="{00000000-0010-0000-0000-000028000000}" name="Description" dataDxfId="8"/>
    <tableColumn id="41" xr3:uid="{00000000-0010-0000-0000-000029000000}" name="Watchers"/>
    <tableColumn id="42" xr3:uid="{00000000-0010-0000-0000-00002A000000}" name="Watchers2"/>
    <tableColumn id="43" xr3:uid="{00000000-0010-0000-0000-00002B000000}" name="Watchers3"/>
    <tableColumn id="44" xr3:uid="{00000000-0010-0000-0000-00002C000000}" name="Watchers4"/>
    <tableColumn id="45" xr3:uid="{00000000-0010-0000-0000-00002D000000}" name="Watchers5"/>
    <tableColumn id="46" xr3:uid="{00000000-0010-0000-0000-00002E000000}" name="Watchers6"/>
    <tableColumn id="47" xr3:uid="{00000000-0010-0000-0000-00002F000000}" name="Watchers7"/>
    <tableColumn id="48" xr3:uid="{00000000-0010-0000-0000-000030000000}" name="Watchers8"/>
    <tableColumn id="49" xr3:uid="{00000000-0010-0000-0000-000031000000}" name="Watchers9"/>
    <tableColumn id="50" xr3:uid="{00000000-0010-0000-0000-000032000000}" name="Watchers10"/>
    <tableColumn id="51" xr3:uid="{00000000-0010-0000-0000-000033000000}" name="Watchers11"/>
    <tableColumn id="52" xr3:uid="{00000000-0010-0000-0000-000034000000}" name="Watchers12"/>
    <tableColumn id="53" xr3:uid="{00000000-0010-0000-0000-000035000000}" name="Watchers13"/>
    <tableColumn id="54" xr3:uid="{00000000-0010-0000-0000-000036000000}" name="Watchers14"/>
    <tableColumn id="55" xr3:uid="{00000000-0010-0000-0000-000037000000}" name="Watchers15"/>
    <tableColumn id="56" xr3:uid="{00000000-0010-0000-0000-000038000000}" name="Watchers16"/>
    <tableColumn id="57" xr3:uid="{00000000-0010-0000-0000-000039000000}" name="Watchers17"/>
    <tableColumn id="58" xr3:uid="{00000000-0010-0000-0000-00003A000000}" name="Watchers18"/>
    <tableColumn id="59" xr3:uid="{00000000-0010-0000-0000-00003B000000}" name="Watchers19"/>
    <tableColumn id="60" xr3:uid="{00000000-0010-0000-0000-00003C000000}" name="Watchers20"/>
    <tableColumn id="61" xr3:uid="{00000000-0010-0000-0000-00003D000000}" name="Watchers21"/>
    <tableColumn id="62" xr3:uid="{00000000-0010-0000-0000-00003E000000}" name="Watchers22"/>
    <tableColumn id="63" xr3:uid="{00000000-0010-0000-0000-00003F000000}" name="Watchers23"/>
    <tableColumn id="64" xr3:uid="{00000000-0010-0000-0000-000040000000}" name="Watchers24"/>
    <tableColumn id="65" xr3:uid="{00000000-0010-0000-0000-000041000000}" name="Watchers25"/>
    <tableColumn id="66" xr3:uid="{00000000-0010-0000-0000-000042000000}" name="Watchers26"/>
    <tableColumn id="67" xr3:uid="{00000000-0010-0000-0000-000043000000}" name="Watchers27"/>
    <tableColumn id="68" xr3:uid="{00000000-0010-0000-0000-000044000000}" name="Watchers28"/>
    <tableColumn id="69" xr3:uid="{00000000-0010-0000-0000-000045000000}" name="Watchers29"/>
    <tableColumn id="70" xr3:uid="{00000000-0010-0000-0000-000046000000}" name="Log Work"/>
    <tableColumn id="71" xr3:uid="{00000000-0010-0000-0000-000047000000}" name="Original Estimate"/>
    <tableColumn id="72" xr3:uid="{00000000-0010-0000-0000-000048000000}" name="Remaining Estimate"/>
    <tableColumn id="73" xr3:uid="{00000000-0010-0000-0000-000049000000}" name="Time Spent"/>
    <tableColumn id="74" xr3:uid="{00000000-0010-0000-0000-00004A000000}" name="Work Ratio"/>
    <tableColumn id="75" xr3:uid="{00000000-0010-0000-0000-00004B000000}" name="Î£ Original Estimate"/>
    <tableColumn id="76" xr3:uid="{00000000-0010-0000-0000-00004C000000}" name="Î£ Remaining Estimate"/>
    <tableColumn id="77" xr3:uid="{00000000-0010-0000-0000-00004D000000}" name="Î£ Time Spent"/>
    <tableColumn id="78" xr3:uid="{00000000-0010-0000-0000-00004E000000}" name="Outward issue link (Blocks)"/>
    <tableColumn id="79" xr3:uid="{00000000-0010-0000-0000-00004F000000}" name="Outward issue link (Blocks)2"/>
    <tableColumn id="80" xr3:uid="{00000000-0010-0000-0000-000050000000}" name="Outward issue link (Cloners)"/>
    <tableColumn id="81" xr3:uid="{00000000-0010-0000-0000-000051000000}" name="Outward issue link (Dependency)"/>
    <tableColumn id="82" xr3:uid="{00000000-0010-0000-0000-000052000000}" name="Outward issue link (Dependency)2"/>
    <tableColumn id="83" xr3:uid="{00000000-0010-0000-0000-000053000000}" name="Outward issue link (Duplicate)"/>
    <tableColumn id="84" xr3:uid="{00000000-0010-0000-0000-000054000000}" name="Outward issue link (Duplicate)2"/>
    <tableColumn id="85" xr3:uid="{00000000-0010-0000-0000-000055000000}" name="Outward issue link (Relates)"/>
    <tableColumn id="86" xr3:uid="{00000000-0010-0000-0000-000056000000}" name="Outward issue link (Relates)2"/>
    <tableColumn id="87" xr3:uid="{00000000-0010-0000-0000-000057000000}" name="Outward issue link (Relates)3"/>
    <tableColumn id="88" xr3:uid="{00000000-0010-0000-0000-000058000000}" name="Outward issue link (Relates)4"/>
    <tableColumn id="89" xr3:uid="{00000000-0010-0000-0000-000059000000}" name="Outward issue link (Relates)5"/>
    <tableColumn id="90" xr3:uid="{00000000-0010-0000-0000-00005A000000}" name="Outward issue link (Relates)6"/>
    <tableColumn id="91" xr3:uid="{00000000-0010-0000-0000-00005B000000}" name="Outward issue link (Relates)7"/>
    <tableColumn id="92" xr3:uid="{00000000-0010-0000-0000-00005C000000}" name="Outward issue link (Root Cause ID)"/>
    <tableColumn id="93" xr3:uid="{00000000-0010-0000-0000-00005D000000}" name="Outward issue link (Root Cause ID)2"/>
    <tableColumn id="94" xr3:uid="{00000000-0010-0000-0000-00005E000000}" name="Outward issue link (Root Cause ID)3"/>
    <tableColumn id="95" xr3:uid="{00000000-0010-0000-0000-00005F000000}" name="Outward issue link (Root Cause ID)4"/>
    <tableColumn id="96" xr3:uid="{00000000-0010-0000-0000-000060000000}" name="Outward issue link (Root Cause ID)5"/>
    <tableColumn id="97" xr3:uid="{00000000-0010-0000-0000-000061000000}" name="Outward issue link (Root Cause ID)6"/>
    <tableColumn id="98" xr3:uid="{00000000-0010-0000-0000-000062000000}" name="Outward issue link (Root Cause ID)7"/>
    <tableColumn id="99" xr3:uid="{00000000-0010-0000-0000-000063000000}" name="Attachment"/>
    <tableColumn id="100" xr3:uid="{00000000-0010-0000-0000-000064000000}" name="Attachment2"/>
    <tableColumn id="101" xr3:uid="{00000000-0010-0000-0000-000065000000}" name="Attachment3"/>
    <tableColumn id="102" xr3:uid="{00000000-0010-0000-0000-000066000000}" name="Attachment4"/>
    <tableColumn id="103" xr3:uid="{00000000-0010-0000-0000-000067000000}" name="Attachment5"/>
    <tableColumn id="104" xr3:uid="{00000000-0010-0000-0000-000068000000}" name="Attachment6"/>
    <tableColumn id="105" xr3:uid="{00000000-0010-0000-0000-000069000000}" name="Attachment7"/>
    <tableColumn id="106" xr3:uid="{00000000-0010-0000-0000-00006A000000}" name="Attachment8"/>
    <tableColumn id="107" xr3:uid="{00000000-0010-0000-0000-00006B000000}" name="Attachment9"/>
    <tableColumn id="108" xr3:uid="{00000000-0010-0000-0000-00006C000000}" name="Attachment10"/>
    <tableColumn id="109" xr3:uid="{00000000-0010-0000-0000-00006D000000}" name="Attachment11"/>
    <tableColumn id="110" xr3:uid="{00000000-0010-0000-0000-00006E000000}" name="Attachment12"/>
    <tableColumn id="111" xr3:uid="{00000000-0010-0000-0000-00006F000000}" name="Attachment13"/>
    <tableColumn id="112" xr3:uid="{00000000-0010-0000-0000-000070000000}" name="Attachment14"/>
    <tableColumn id="113" xr3:uid="{00000000-0010-0000-0000-000071000000}" name="Attachment15"/>
    <tableColumn id="114" xr3:uid="{00000000-0010-0000-0000-000072000000}" name="Attachment16"/>
    <tableColumn id="115" xr3:uid="{00000000-0010-0000-0000-000073000000}" name="Attachment17"/>
    <tableColumn id="116" xr3:uid="{00000000-0010-0000-0000-000074000000}" name="Attachment18"/>
    <tableColumn id="117" xr3:uid="{00000000-0010-0000-0000-000075000000}" name="Attachment19"/>
    <tableColumn id="118" xr3:uid="{00000000-0010-0000-0000-000076000000}" name="Attachment20"/>
    <tableColumn id="119" xr3:uid="{00000000-0010-0000-0000-000077000000}" name="Attachment21"/>
    <tableColumn id="120" xr3:uid="{00000000-0010-0000-0000-000078000000}" name="Attachment22"/>
    <tableColumn id="121" xr3:uid="{00000000-0010-0000-0000-000079000000}" name="Attachment23"/>
    <tableColumn id="122" xr3:uid="{00000000-0010-0000-0000-00007A000000}" name="Attachment24"/>
    <tableColumn id="123" xr3:uid="{00000000-0010-0000-0000-00007B000000}" name="Attachment25"/>
    <tableColumn id="124" xr3:uid="{00000000-0010-0000-0000-00007C000000}" name="Attachment26"/>
    <tableColumn id="125" xr3:uid="{00000000-0010-0000-0000-00007D000000}" name="Attachment27"/>
    <tableColumn id="126" xr3:uid="{00000000-0010-0000-0000-00007E000000}" name="Attachment28"/>
    <tableColumn id="127" xr3:uid="{00000000-0010-0000-0000-00007F000000}" name="Custom field (Accepted)" dataDxfId="7"/>
    <tableColumn id="128" xr3:uid="{00000000-0010-0000-0000-000080000000}" name="Custom field (Assembly)"/>
    <tableColumn id="129" xr3:uid="{00000000-0010-0000-0000-000081000000}" name="Custom field (Assigned Team(s))"/>
    <tableColumn id="130" xr3:uid="{00000000-0010-0000-0000-000082000000}" name="Custom field (Assigned Team(s))2"/>
    <tableColumn id="131" xr3:uid="{00000000-0010-0000-0000-000083000000}" name="Custom field (Blocking Test?)"/>
    <tableColumn id="132" xr3:uid="{00000000-0010-0000-0000-000084000000}" name="Custom field (Build Number of Fix (*))"/>
    <tableColumn id="133" xr3:uid="{00000000-0010-0000-0000-000085000000}" name="Custom field (Category)"/>
    <tableColumn id="134" xr3:uid="{00000000-0010-0000-0000-000086000000}" name="Custom field (Commitment)"/>
    <tableColumn id="135" xr3:uid="{00000000-0010-0000-0000-000087000000}" name="Custom field (Customer Impact)"/>
    <tableColumn id="136" xr3:uid="{00000000-0010-0000-0000-000088000000}" name="Custom field (Customer Impact)2"/>
    <tableColumn id="137" xr3:uid="{00000000-0010-0000-0000-000089000000}" name="Custom field (Customer Impact)3"/>
    <tableColumn id="138" xr3:uid="{00000000-0010-0000-0000-00008A000000}" name="Custom field (Customer Impact)4"/>
    <tableColumn id="139" xr3:uid="{00000000-0010-0000-0000-00008B000000}" name="Custom field (Customer Impact)5"/>
    <tableColumn id="140" xr3:uid="{00000000-0010-0000-0000-00008C000000}" name="Custom field (Customer Impact)6"/>
    <tableColumn id="141" xr3:uid="{00000000-0010-0000-0000-00008D000000}" name="Custom field (Customer Impact Description)"/>
    <tableColumn id="142" xr3:uid="{00000000-0010-0000-0000-00008E000000}" name="Custom field (Customer Observed?)"/>
    <tableColumn id="143" xr3:uid="{00000000-0010-0000-0000-00008F000000}" name="Custom field (ETA for Check-in of Fix)"/>
    <tableColumn id="144" xr3:uid="{00000000-0010-0000-0000-000090000000}" name="Custom field (Epic Link)"/>
    <tableColumn id="145" xr3:uid="{00000000-0010-0000-0000-000091000000}" name="Custom field (External issue ID)"/>
    <tableColumn id="146" xr3:uid="{00000000-0010-0000-0000-000092000000}" name="Custom field (FPGA/Firmware)"/>
    <tableColumn id="147" xr3:uid="{00000000-0010-0000-0000-000093000000}" name="Custom field (Federation Topology)"/>
    <tableColumn id="148" xr3:uid="{00000000-0010-0000-0000-000094000000}" name="Custom field (Fix / Test Risk)"/>
    <tableColumn id="149" xr3:uid="{00000000-0010-0000-0000-000095000000}" name="Custom field (Found in Build)"/>
    <tableColumn id="150" xr3:uid="{00000000-0010-0000-0000-000096000000}" name="Custom field (Found in Iteration)"/>
    <tableColumn id="151" xr3:uid="{00000000-0010-0000-0000-000097000000}" name="Custom field (Found in Release)"/>
    <tableColumn id="152" xr3:uid="{00000000-0010-0000-0000-000098000000}" name="Custom field (In Progress)"/>
    <tableColumn id="153" xr3:uid="{00000000-0010-0000-0000-000099000000}" name="Custom field (Info Requested From)"/>
    <tableColumn id="154" xr3:uid="{00000000-0010-0000-0000-00009A000000}" name="Custom field (Information Requested)"/>
    <tableColumn id="155" xr3:uid="{00000000-0010-0000-0000-00009B000000}" name="Custom field (Integration Site Country)"/>
    <tableColumn id="156" xr3:uid="{00000000-0010-0000-0000-00009C000000}" name="Custom field (Likelihood of Occurrence)"/>
    <tableColumn id="157" xr3:uid="{00000000-0010-0000-0000-00009D000000}" name="Custom field (Linked Release Theme)"/>
    <tableColumn id="158" xr3:uid="{00000000-0010-0000-0000-00009E000000}" name="Custom field (Needs manager discussion?)"/>
    <tableColumn id="159" xr3:uid="{00000000-0010-0000-0000-00009F000000}" name="Custom field (Occurrence Count)"/>
    <tableColumn id="160" xr3:uid="{00000000-0010-0000-0000-0000A0000000}" name="Custom field (Original story points)"/>
    <tableColumn id="161" xr3:uid="{00000000-0010-0000-0000-0000A1000000}" name="Custom field (Parent Link)"/>
    <tableColumn id="162" xr3:uid="{00000000-0010-0000-0000-0000A2000000}" name="Custom field (Rank)"/>
    <tableColumn id="163" xr3:uid="{00000000-0010-0000-0000-0000A3000000}" name="Custom field (Rank (Obsolete))"/>
    <tableColumn id="164" xr3:uid="{00000000-0010-0000-0000-0000A4000000}" name="Custom field (Regression?)"/>
    <tableColumn id="165" xr3:uid="{00000000-0010-0000-0000-0000A5000000}" name="Custom field (Release Note )"/>
    <tableColumn id="166" xr3:uid="{00000000-0010-0000-0000-0000A6000000}" name="Custom field (Replication Procedures)"/>
    <tableColumn id="167" xr3:uid="{00000000-0010-0000-0000-0000A7000000}" name="Custom field (Reporter impact)"/>
    <tableColumn id="168" xr3:uid="{00000000-0010-0000-0000-0000A8000000}" name="Custom field (Reporter urgency)"/>
    <tableColumn id="169" xr3:uid="{00000000-0010-0000-0000-0000A9000000}" name="Custom field (Resolution Details (*))"/>
    <tableColumn id="170" xr3:uid="{00000000-0010-0000-0000-0000AA000000}" name="Custom field (Root Cause (*))"/>
    <tableColumn id="171" xr3:uid="{00000000-0010-0000-0000-0000AB000000}" name="Sprint"/>
    <tableColumn id="172" xr3:uid="{00000000-0010-0000-0000-0000AC000000}" name="Sprint2"/>
    <tableColumn id="173" xr3:uid="{00000000-0010-0000-0000-0000AD000000}" name="Sprint3"/>
    <tableColumn id="174" xr3:uid="{00000000-0010-0000-0000-0000AE000000}" name="Custom field (Story Points)"/>
    <tableColumn id="175" xr3:uid="{00000000-0010-0000-0000-0000AF000000}" name="Custom field (Support Capture Location)"/>
    <tableColumn id="176" xr3:uid="{00000000-0010-0000-0000-0000B0000000}" name="Custom field (Support Writing (*))"/>
    <tableColumn id="177" xr3:uid="{00000000-0010-0000-0000-0000B1000000}" name="Custom field (Target Release Vehicle)"/>
    <tableColumn id="178" xr3:uid="{00000000-0010-0000-0000-0000B2000000}" name="Custom field (Target end)"/>
    <tableColumn id="179" xr3:uid="{00000000-0010-0000-0000-0000B3000000}" name="Custom field (Target start)"/>
    <tableColumn id="180" xr3:uid="{00000000-0010-0000-0000-0000B4000000}" name="Custom field (Team)"/>
    <tableColumn id="181" xr3:uid="{00000000-0010-0000-0000-0000B5000000}" name="Custom field (Test Case ID)"/>
    <tableColumn id="182" xr3:uid="{00000000-0010-0000-0000-0000B6000000}" name="Custom field (Test Waiver)"/>
    <tableColumn id="183" xr3:uid="{00000000-0010-0000-0000-0000B7000000}" name="Custom field (Unit Test ID)"/>
    <tableColumn id="184" xr3:uid="{00000000-0010-0000-0000-0000B8000000}" name="Custom field (Verified in Build)"/>
    <tableColumn id="185" xr3:uid="{00000000-0010-0000-0000-0000B9000000}" name="Custom field (Verifier)"/>
    <tableColumn id="186" xr3:uid="{00000000-0010-0000-0000-0000BA000000}" name="Custom field (zzzAssignee's Manager)"/>
    <tableColumn id="187" xr3:uid="{00000000-0010-0000-0000-0000BB000000}" name="Custom field (zzzReporter's Manager)"/>
    <tableColumn id="188" xr3:uid="{00000000-0010-0000-0000-0000BC000000}" name="Custom field (zzzVerifier's Manager)"/>
    <tableColumn id="189" xr3:uid="{00000000-0010-0000-0000-0000BD000000}" name="Comment"/>
    <tableColumn id="190" xr3:uid="{00000000-0010-0000-0000-0000BE000000}" name="Comment2"/>
    <tableColumn id="191" xr3:uid="{00000000-0010-0000-0000-0000BF000000}" name="Comment3"/>
    <tableColumn id="192" xr3:uid="{00000000-0010-0000-0000-0000C0000000}" name="Comment4"/>
    <tableColumn id="193" xr3:uid="{00000000-0010-0000-0000-0000C1000000}" name="Comment5"/>
    <tableColumn id="194" xr3:uid="{00000000-0010-0000-0000-0000C2000000}" name="Comment6"/>
    <tableColumn id="195" xr3:uid="{00000000-0010-0000-0000-0000C3000000}" name="Comment7"/>
    <tableColumn id="196" xr3:uid="{00000000-0010-0000-0000-0000C4000000}" name="Comment8"/>
    <tableColumn id="197" xr3:uid="{00000000-0010-0000-0000-0000C5000000}" name="Comment9"/>
    <tableColumn id="198" xr3:uid="{00000000-0010-0000-0000-0000C6000000}" name="Comment10"/>
    <tableColumn id="199" xr3:uid="{00000000-0010-0000-0000-0000C7000000}" name="Comment11"/>
    <tableColumn id="200" xr3:uid="{00000000-0010-0000-0000-0000C8000000}" name="Comment12"/>
    <tableColumn id="201" xr3:uid="{00000000-0010-0000-0000-0000C9000000}" name="Comment13"/>
    <tableColumn id="202" xr3:uid="{00000000-0010-0000-0000-0000CA000000}" name="Comment14"/>
    <tableColumn id="203" xr3:uid="{00000000-0010-0000-0000-0000CB000000}" name="Comment15"/>
    <tableColumn id="204" xr3:uid="{00000000-0010-0000-0000-0000CC000000}" name="Comment16"/>
    <tableColumn id="205" xr3:uid="{00000000-0010-0000-0000-0000CD000000}" name="Comment17"/>
    <tableColumn id="206" xr3:uid="{00000000-0010-0000-0000-0000CE000000}" name="Comment18"/>
    <tableColumn id="207" xr3:uid="{00000000-0010-0000-0000-0000CF000000}" name="Comment19"/>
    <tableColumn id="208" xr3:uid="{00000000-0010-0000-0000-0000D0000000}" name="Comment20"/>
    <tableColumn id="209" xr3:uid="{00000000-0010-0000-0000-0000D1000000}" name="Comment21"/>
    <tableColumn id="210" xr3:uid="{00000000-0010-0000-0000-0000D2000000}" name="Comment22"/>
    <tableColumn id="211" xr3:uid="{00000000-0010-0000-0000-0000D3000000}" name="Comment23"/>
    <tableColumn id="212" xr3:uid="{00000000-0010-0000-0000-0000D4000000}" name="Comment24"/>
    <tableColumn id="213" xr3:uid="{00000000-0010-0000-0000-0000D5000000}" name="Comment25"/>
    <tableColumn id="214" xr3:uid="{00000000-0010-0000-0000-0000D6000000}" name="Comment26"/>
    <tableColumn id="215" xr3:uid="{00000000-0010-0000-0000-0000D7000000}" name="Comment27"/>
    <tableColumn id="216" xr3:uid="{00000000-0010-0000-0000-0000D8000000}" name="Comment28"/>
    <tableColumn id="217" xr3:uid="{00000000-0010-0000-0000-0000D9000000}" name="Comment29"/>
    <tableColumn id="218" xr3:uid="{00000000-0010-0000-0000-0000DA000000}" name="Comment30"/>
    <tableColumn id="219" xr3:uid="{00000000-0010-0000-0000-0000DB000000}" name="Comment31"/>
    <tableColumn id="220" xr3:uid="{00000000-0010-0000-0000-0000DC000000}" name="Comment32"/>
    <tableColumn id="221" xr3:uid="{00000000-0010-0000-0000-0000DD000000}" name="Comment33"/>
    <tableColumn id="222" xr3:uid="{00000000-0010-0000-0000-0000DE000000}" name="Comment34"/>
    <tableColumn id="223" xr3:uid="{00000000-0010-0000-0000-0000DF000000}" name="Comment35"/>
    <tableColumn id="224" xr3:uid="{00000000-0010-0000-0000-0000E0000000}" name="Comment36"/>
    <tableColumn id="225" xr3:uid="{00000000-0010-0000-0000-0000E1000000}" name="Comment37"/>
    <tableColumn id="226" xr3:uid="{00000000-0010-0000-0000-0000E2000000}" name="Comment38"/>
    <tableColumn id="227" xr3:uid="{00000000-0010-0000-0000-0000E3000000}" name="Comment39"/>
    <tableColumn id="228" xr3:uid="{00000000-0010-0000-0000-0000E4000000}" name="Comment40"/>
    <tableColumn id="229" xr3:uid="{00000000-0010-0000-0000-0000E5000000}" name="Comment41"/>
    <tableColumn id="230" xr3:uid="{00000000-0010-0000-0000-0000E6000000}" name="Comment42"/>
    <tableColumn id="231" xr3:uid="{00000000-0010-0000-0000-0000E7000000}" name="Comment43"/>
    <tableColumn id="232" xr3:uid="{00000000-0010-0000-0000-0000E8000000}" name="Comment44"/>
    <tableColumn id="233" xr3:uid="{00000000-0010-0000-0000-0000E9000000}" name="Comment45"/>
    <tableColumn id="234" xr3:uid="{00000000-0010-0000-0000-0000EA000000}" name="Comment46"/>
    <tableColumn id="235" xr3:uid="{00000000-0010-0000-0000-0000EB000000}" name="Comment47"/>
    <tableColumn id="236" xr3:uid="{00000000-0010-0000-0000-0000EC000000}" name="Comment48"/>
    <tableColumn id="237" xr3:uid="{00000000-0010-0000-0000-0000ED000000}" name="Comment49"/>
    <tableColumn id="238" xr3:uid="{00000000-0010-0000-0000-0000EE000000}" name="Comment50"/>
    <tableColumn id="239" xr3:uid="{00000000-0010-0000-0000-0000EF000000}" name="Comment51"/>
    <tableColumn id="240" xr3:uid="{00000000-0010-0000-0000-0000F0000000}" name="Comment52"/>
    <tableColumn id="241" xr3:uid="{00000000-0010-0000-0000-0000F1000000}" name="Comment53"/>
    <tableColumn id="242" xr3:uid="{00000000-0010-0000-0000-0000F2000000}" name="Comment54"/>
    <tableColumn id="243" xr3:uid="{00000000-0010-0000-0000-0000F3000000}" name="Comment55"/>
    <tableColumn id="244" xr3:uid="{00000000-0010-0000-0000-0000F4000000}" name="Comment56"/>
    <tableColumn id="245" xr3:uid="{00000000-0010-0000-0000-0000F5000000}" name="Comment57"/>
    <tableColumn id="246" xr3:uid="{00000000-0010-0000-0000-0000F6000000}" name="Comment58"/>
    <tableColumn id="247" xr3:uid="{00000000-0010-0000-0000-0000F7000000}" name="Comment59"/>
    <tableColumn id="248" xr3:uid="{00000000-0010-0000-0000-0000F8000000}" name="Comment60"/>
    <tableColumn id="249" xr3:uid="{00000000-0010-0000-0000-0000F9000000}" name="Comment61"/>
    <tableColumn id="250" xr3:uid="{00000000-0010-0000-0000-0000FA000000}" name="Comment62"/>
    <tableColumn id="251" xr3:uid="{00000000-0010-0000-0000-0000FB000000}" name="Comment63"/>
    <tableColumn id="252" xr3:uid="{00000000-0010-0000-0000-0000FC000000}" name="Comment64"/>
    <tableColumn id="253" xr3:uid="{00000000-0010-0000-0000-0000FD000000}" name="Comment65"/>
    <tableColumn id="254" xr3:uid="{00000000-0010-0000-0000-0000FE000000}" name="Comment66"/>
    <tableColumn id="255" xr3:uid="{00000000-0010-0000-0000-0000FF000000}" name="Comment67"/>
    <tableColumn id="256" xr3:uid="{00000000-0010-0000-0000-000000010000}" name="Comment6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A1:IV67" totalsRowShown="0">
  <autoFilter ref="A1:IV67" xr:uid="{00000000-0009-0000-0100-000003000000}"/>
  <tableColumns count="256">
    <tableColumn id="1" xr3:uid="{00000000-0010-0000-0100-000001000000}" name="Summary"/>
    <tableColumn id="2" xr3:uid="{00000000-0010-0000-0100-000002000000}" name="Issue key"/>
    <tableColumn id="3" xr3:uid="{00000000-0010-0000-0100-000003000000}" name="Issue id"/>
    <tableColumn id="4" xr3:uid="{00000000-0010-0000-0100-000004000000}" name="Issue Type"/>
    <tableColumn id="5" xr3:uid="{00000000-0010-0000-0100-000005000000}" name="Status"/>
    <tableColumn id="6" xr3:uid="{00000000-0010-0000-0100-000006000000}" name="Project key"/>
    <tableColumn id="7" xr3:uid="{00000000-0010-0000-0100-000007000000}" name="Project name"/>
    <tableColumn id="8" xr3:uid="{00000000-0010-0000-0100-000008000000}" name="Project type"/>
    <tableColumn id="9" xr3:uid="{00000000-0010-0000-0100-000009000000}" name="Project lead"/>
    <tableColumn id="10" xr3:uid="{00000000-0010-0000-0100-00000A000000}" name="Project description"/>
    <tableColumn id="11" xr3:uid="{00000000-0010-0000-0100-00000B000000}" name="Project url"/>
    <tableColumn id="12" xr3:uid="{00000000-0010-0000-0100-00000C000000}" name="Priority"/>
    <tableColumn id="13" xr3:uid="{00000000-0010-0000-0100-00000D000000}" name="Resolution"/>
    <tableColumn id="14" xr3:uid="{00000000-0010-0000-0100-00000E000000}" name="Assignee"/>
    <tableColumn id="15" xr3:uid="{00000000-0010-0000-0100-00000F000000}" name="Reporter"/>
    <tableColumn id="16" xr3:uid="{00000000-0010-0000-0100-000010000000}" name="Creator"/>
    <tableColumn id="17" xr3:uid="{00000000-0010-0000-0100-000011000000}" name="Created" dataDxfId="6"/>
    <tableColumn id="18" xr3:uid="{00000000-0010-0000-0100-000012000000}" name="Updated" dataDxfId="5"/>
    <tableColumn id="19" xr3:uid="{00000000-0010-0000-0100-000013000000}" name="Last Viewed" dataDxfId="4"/>
    <tableColumn id="20" xr3:uid="{00000000-0010-0000-0100-000014000000}" name="Resolved" dataDxfId="3"/>
    <tableColumn id="21" xr3:uid="{00000000-0010-0000-0100-000015000000}" name="Affects Version/s"/>
    <tableColumn id="22" xr3:uid="{00000000-0010-0000-0100-000016000000}" name="Affects Version/s2"/>
    <tableColumn id="23" xr3:uid="{00000000-0010-0000-0100-000017000000}" name="Fix Version/s"/>
    <tableColumn id="24" xr3:uid="{00000000-0010-0000-0100-000018000000}" name="Component/s"/>
    <tableColumn id="25" xr3:uid="{00000000-0010-0000-0100-000019000000}" name="Component/s2"/>
    <tableColumn id="26" xr3:uid="{00000000-0010-0000-0100-00001A000000}" name="Component/s3"/>
    <tableColumn id="27" xr3:uid="{00000000-0010-0000-0100-00001B000000}" name="Votes"/>
    <tableColumn id="28" xr3:uid="{00000000-0010-0000-0100-00001C000000}" name="Labels"/>
    <tableColumn id="29" xr3:uid="{00000000-0010-0000-0100-00001D000000}" name="Labels2"/>
    <tableColumn id="30" xr3:uid="{00000000-0010-0000-0100-00001E000000}" name="Labels3"/>
    <tableColumn id="31" xr3:uid="{00000000-0010-0000-0100-00001F000000}" name="Labels4"/>
    <tableColumn id="32" xr3:uid="{00000000-0010-0000-0100-000020000000}" name="Labels5"/>
    <tableColumn id="33" xr3:uid="{00000000-0010-0000-0100-000021000000}" name="Labels6"/>
    <tableColumn id="34" xr3:uid="{00000000-0010-0000-0100-000022000000}" name="Labels7"/>
    <tableColumn id="35" xr3:uid="{00000000-0010-0000-0100-000023000000}" name="Labels8"/>
    <tableColumn id="36" xr3:uid="{00000000-0010-0000-0100-000024000000}" name="Labels9"/>
    <tableColumn id="37" xr3:uid="{00000000-0010-0000-0100-000025000000}" name="Labels10"/>
    <tableColumn id="38" xr3:uid="{00000000-0010-0000-0100-000026000000}" name="Labels11"/>
    <tableColumn id="39" xr3:uid="{00000000-0010-0000-0100-000027000000}" name="Labels12"/>
    <tableColumn id="40" xr3:uid="{00000000-0010-0000-0100-000028000000}" name="Description" dataDxfId="2"/>
    <tableColumn id="41" xr3:uid="{00000000-0010-0000-0100-000029000000}" name="Watchers"/>
    <tableColumn id="42" xr3:uid="{00000000-0010-0000-0100-00002A000000}" name="Watchers2"/>
    <tableColumn id="43" xr3:uid="{00000000-0010-0000-0100-00002B000000}" name="Watchers3"/>
    <tableColumn id="44" xr3:uid="{00000000-0010-0000-0100-00002C000000}" name="Watchers4"/>
    <tableColumn id="45" xr3:uid="{00000000-0010-0000-0100-00002D000000}" name="Watchers5"/>
    <tableColumn id="46" xr3:uid="{00000000-0010-0000-0100-00002E000000}" name="Watchers6"/>
    <tableColumn id="47" xr3:uid="{00000000-0010-0000-0100-00002F000000}" name="Watchers7"/>
    <tableColumn id="48" xr3:uid="{00000000-0010-0000-0100-000030000000}" name="Watchers8"/>
    <tableColumn id="49" xr3:uid="{00000000-0010-0000-0100-000031000000}" name="Watchers9"/>
    <tableColumn id="50" xr3:uid="{00000000-0010-0000-0100-000032000000}" name="Watchers10"/>
    <tableColumn id="51" xr3:uid="{00000000-0010-0000-0100-000033000000}" name="Watchers11"/>
    <tableColumn id="52" xr3:uid="{00000000-0010-0000-0100-000034000000}" name="Watchers12"/>
    <tableColumn id="53" xr3:uid="{00000000-0010-0000-0100-000035000000}" name="Watchers13"/>
    <tableColumn id="54" xr3:uid="{00000000-0010-0000-0100-000036000000}" name="Watchers14"/>
    <tableColumn id="55" xr3:uid="{00000000-0010-0000-0100-000037000000}" name="Watchers15"/>
    <tableColumn id="56" xr3:uid="{00000000-0010-0000-0100-000038000000}" name="Watchers16"/>
    <tableColumn id="57" xr3:uid="{00000000-0010-0000-0100-000039000000}" name="Watchers17"/>
    <tableColumn id="58" xr3:uid="{00000000-0010-0000-0100-00003A000000}" name="Watchers18"/>
    <tableColumn id="59" xr3:uid="{00000000-0010-0000-0100-00003B000000}" name="Watchers19"/>
    <tableColumn id="60" xr3:uid="{00000000-0010-0000-0100-00003C000000}" name="Watchers20"/>
    <tableColumn id="61" xr3:uid="{00000000-0010-0000-0100-00003D000000}" name="Watchers21"/>
    <tableColumn id="62" xr3:uid="{00000000-0010-0000-0100-00003E000000}" name="Watchers22"/>
    <tableColumn id="63" xr3:uid="{00000000-0010-0000-0100-00003F000000}" name="Watchers23"/>
    <tableColumn id="64" xr3:uid="{00000000-0010-0000-0100-000040000000}" name="Watchers24"/>
    <tableColumn id="65" xr3:uid="{00000000-0010-0000-0100-000041000000}" name="Watchers25"/>
    <tableColumn id="66" xr3:uid="{00000000-0010-0000-0100-000042000000}" name="Watchers26"/>
    <tableColumn id="67" xr3:uid="{00000000-0010-0000-0100-000043000000}" name="Watchers27"/>
    <tableColumn id="68" xr3:uid="{00000000-0010-0000-0100-000044000000}" name="Watchers28"/>
    <tableColumn id="69" xr3:uid="{00000000-0010-0000-0100-000045000000}" name="Watchers29"/>
    <tableColumn id="70" xr3:uid="{00000000-0010-0000-0100-000046000000}" name="Log Work"/>
    <tableColumn id="71" xr3:uid="{00000000-0010-0000-0100-000047000000}" name="Original Estimate"/>
    <tableColumn id="72" xr3:uid="{00000000-0010-0000-0100-000048000000}" name="Remaining Estimate"/>
    <tableColumn id="73" xr3:uid="{00000000-0010-0000-0100-000049000000}" name="Time Spent"/>
    <tableColumn id="74" xr3:uid="{00000000-0010-0000-0100-00004A000000}" name="Work Ratio"/>
    <tableColumn id="75" xr3:uid="{00000000-0010-0000-0100-00004B000000}" name="Î£ Original Estimate"/>
    <tableColumn id="76" xr3:uid="{00000000-0010-0000-0100-00004C000000}" name="Î£ Remaining Estimate"/>
    <tableColumn id="77" xr3:uid="{00000000-0010-0000-0100-00004D000000}" name="Î£ Time Spent"/>
    <tableColumn id="78" xr3:uid="{00000000-0010-0000-0100-00004E000000}" name="Outward issue link (Blocks)"/>
    <tableColumn id="79" xr3:uid="{00000000-0010-0000-0100-00004F000000}" name="Outward issue link (Blocks)2"/>
    <tableColumn id="80" xr3:uid="{00000000-0010-0000-0100-000050000000}" name="Outward issue link (Cloners)"/>
    <tableColumn id="81" xr3:uid="{00000000-0010-0000-0100-000051000000}" name="Outward issue link (Dependency)"/>
    <tableColumn id="82" xr3:uid="{00000000-0010-0000-0100-000052000000}" name="Outward issue link (Dependency)2"/>
    <tableColumn id="83" xr3:uid="{00000000-0010-0000-0100-000053000000}" name="Outward issue link (Duplicate)"/>
    <tableColumn id="84" xr3:uid="{00000000-0010-0000-0100-000054000000}" name="Outward issue link (Duplicate)2"/>
    <tableColumn id="85" xr3:uid="{00000000-0010-0000-0100-000055000000}" name="Outward issue link (Relates)"/>
    <tableColumn id="86" xr3:uid="{00000000-0010-0000-0100-000056000000}" name="Outward issue link (Relates)2"/>
    <tableColumn id="87" xr3:uid="{00000000-0010-0000-0100-000057000000}" name="Outward issue link (Relates)3"/>
    <tableColumn id="88" xr3:uid="{00000000-0010-0000-0100-000058000000}" name="Outward issue link (Relates)4"/>
    <tableColumn id="89" xr3:uid="{00000000-0010-0000-0100-000059000000}" name="Outward issue link (Relates)5"/>
    <tableColumn id="90" xr3:uid="{00000000-0010-0000-0100-00005A000000}" name="Outward issue link (Relates)6"/>
    <tableColumn id="91" xr3:uid="{00000000-0010-0000-0100-00005B000000}" name="Outward issue link (Relates)7"/>
    <tableColumn id="92" xr3:uid="{00000000-0010-0000-0100-00005C000000}" name="Outward issue link (Root Cause ID)"/>
    <tableColumn id="93" xr3:uid="{00000000-0010-0000-0100-00005D000000}" name="Outward issue link (Root Cause ID)2"/>
    <tableColumn id="94" xr3:uid="{00000000-0010-0000-0100-00005E000000}" name="Outward issue link (Root Cause ID)3"/>
    <tableColumn id="95" xr3:uid="{00000000-0010-0000-0100-00005F000000}" name="Outward issue link (Root Cause ID)4"/>
    <tableColumn id="96" xr3:uid="{00000000-0010-0000-0100-000060000000}" name="Outward issue link (Root Cause ID)5"/>
    <tableColumn id="97" xr3:uid="{00000000-0010-0000-0100-000061000000}" name="Outward issue link (Root Cause ID)6"/>
    <tableColumn id="98" xr3:uid="{00000000-0010-0000-0100-000062000000}" name="Outward issue link (Root Cause ID)7"/>
    <tableColumn id="99" xr3:uid="{00000000-0010-0000-0100-000063000000}" name="Attachment"/>
    <tableColumn id="100" xr3:uid="{00000000-0010-0000-0100-000064000000}" name="Attachment2"/>
    <tableColumn id="101" xr3:uid="{00000000-0010-0000-0100-000065000000}" name="Attachment3"/>
    <tableColumn id="102" xr3:uid="{00000000-0010-0000-0100-000066000000}" name="Attachment4"/>
    <tableColumn id="103" xr3:uid="{00000000-0010-0000-0100-000067000000}" name="Attachment5"/>
    <tableColumn id="104" xr3:uid="{00000000-0010-0000-0100-000068000000}" name="Attachment6"/>
    <tableColumn id="105" xr3:uid="{00000000-0010-0000-0100-000069000000}" name="Attachment7"/>
    <tableColumn id="106" xr3:uid="{00000000-0010-0000-0100-00006A000000}" name="Attachment8"/>
    <tableColumn id="107" xr3:uid="{00000000-0010-0000-0100-00006B000000}" name="Attachment9"/>
    <tableColumn id="108" xr3:uid="{00000000-0010-0000-0100-00006C000000}" name="Attachment10"/>
    <tableColumn id="109" xr3:uid="{00000000-0010-0000-0100-00006D000000}" name="Attachment11"/>
    <tableColumn id="110" xr3:uid="{00000000-0010-0000-0100-00006E000000}" name="Attachment12"/>
    <tableColumn id="111" xr3:uid="{00000000-0010-0000-0100-00006F000000}" name="Attachment13"/>
    <tableColumn id="112" xr3:uid="{00000000-0010-0000-0100-000070000000}" name="Attachment14"/>
    <tableColumn id="113" xr3:uid="{00000000-0010-0000-0100-000071000000}" name="Attachment15"/>
    <tableColumn id="114" xr3:uid="{00000000-0010-0000-0100-000072000000}" name="Attachment16"/>
    <tableColumn id="115" xr3:uid="{00000000-0010-0000-0100-000073000000}" name="Attachment17"/>
    <tableColumn id="116" xr3:uid="{00000000-0010-0000-0100-000074000000}" name="Attachment18"/>
    <tableColumn id="117" xr3:uid="{00000000-0010-0000-0100-000075000000}" name="Attachment19"/>
    <tableColumn id="118" xr3:uid="{00000000-0010-0000-0100-000076000000}" name="Attachment20"/>
    <tableColumn id="119" xr3:uid="{00000000-0010-0000-0100-000077000000}" name="Attachment21"/>
    <tableColumn id="120" xr3:uid="{00000000-0010-0000-0100-000078000000}" name="Attachment22"/>
    <tableColumn id="121" xr3:uid="{00000000-0010-0000-0100-000079000000}" name="Attachment23"/>
    <tableColumn id="122" xr3:uid="{00000000-0010-0000-0100-00007A000000}" name="Attachment24"/>
    <tableColumn id="123" xr3:uid="{00000000-0010-0000-0100-00007B000000}" name="Attachment25"/>
    <tableColumn id="124" xr3:uid="{00000000-0010-0000-0100-00007C000000}" name="Attachment26"/>
    <tableColumn id="125" xr3:uid="{00000000-0010-0000-0100-00007D000000}" name="Attachment27"/>
    <tableColumn id="126" xr3:uid="{00000000-0010-0000-0100-00007E000000}" name="Attachment28"/>
    <tableColumn id="127" xr3:uid="{00000000-0010-0000-0100-00007F000000}" name="Custom field (Accepted)" dataDxfId="1"/>
    <tableColumn id="128" xr3:uid="{00000000-0010-0000-0100-000080000000}" name="Custom field (Assembly)"/>
    <tableColumn id="129" xr3:uid="{00000000-0010-0000-0100-000081000000}" name="Custom field (Assigned Team(s))"/>
    <tableColumn id="130" xr3:uid="{00000000-0010-0000-0100-000082000000}" name="Custom field (Assigned Team(s))2"/>
    <tableColumn id="131" xr3:uid="{00000000-0010-0000-0100-000083000000}" name="Custom field (Blocking Test?)"/>
    <tableColumn id="132" xr3:uid="{00000000-0010-0000-0100-000084000000}" name="Custom field (Build Number of Fix (*))"/>
    <tableColumn id="133" xr3:uid="{00000000-0010-0000-0100-000085000000}" name="Custom field (Category)"/>
    <tableColumn id="134" xr3:uid="{00000000-0010-0000-0100-000086000000}" name="Custom field (Commitment)"/>
    <tableColumn id="135" xr3:uid="{00000000-0010-0000-0100-000087000000}" name="Custom field (Customer Impact)"/>
    <tableColumn id="136" xr3:uid="{00000000-0010-0000-0100-000088000000}" name="Custom field (Customer Impact)2"/>
    <tableColumn id="137" xr3:uid="{00000000-0010-0000-0100-000089000000}" name="Custom field (Customer Impact)3"/>
    <tableColumn id="138" xr3:uid="{00000000-0010-0000-0100-00008A000000}" name="Custom field (Customer Impact)4"/>
    <tableColumn id="139" xr3:uid="{00000000-0010-0000-0100-00008B000000}" name="Custom field (Customer Impact)5"/>
    <tableColumn id="140" xr3:uid="{00000000-0010-0000-0100-00008C000000}" name="Custom field (Customer Impact)6"/>
    <tableColumn id="141" xr3:uid="{00000000-0010-0000-0100-00008D000000}" name="Custom field (Customer Impact Description)"/>
    <tableColumn id="142" xr3:uid="{00000000-0010-0000-0100-00008E000000}" name="Custom field (Customer Observed?)"/>
    <tableColumn id="143" xr3:uid="{00000000-0010-0000-0100-00008F000000}" name="Custom field (ETA for Check-in of Fix)"/>
    <tableColumn id="144" xr3:uid="{00000000-0010-0000-0100-000090000000}" name="Custom field (Epic Link)"/>
    <tableColumn id="145" xr3:uid="{00000000-0010-0000-0100-000091000000}" name="Custom field (External issue ID)"/>
    <tableColumn id="146" xr3:uid="{00000000-0010-0000-0100-000092000000}" name="Custom field (FPGA/Firmware)"/>
    <tableColumn id="147" xr3:uid="{00000000-0010-0000-0100-000093000000}" name="Custom field (Federation Topology)"/>
    <tableColumn id="148" xr3:uid="{00000000-0010-0000-0100-000094000000}" name="Custom field (Fix / Test Risk)"/>
    <tableColumn id="149" xr3:uid="{00000000-0010-0000-0100-000095000000}" name="Custom field (Found in Build)"/>
    <tableColumn id="150" xr3:uid="{00000000-0010-0000-0100-000096000000}" name="Custom field (Found in Iteration)"/>
    <tableColumn id="151" xr3:uid="{00000000-0010-0000-0100-000097000000}" name="Custom field (Found in Release)"/>
    <tableColumn id="152" xr3:uid="{00000000-0010-0000-0100-000098000000}" name="Custom field (In Progress)"/>
    <tableColumn id="153" xr3:uid="{00000000-0010-0000-0100-000099000000}" name="Custom field (Info Requested From)"/>
    <tableColumn id="154" xr3:uid="{00000000-0010-0000-0100-00009A000000}" name="Custom field (Information Requested)"/>
    <tableColumn id="155" xr3:uid="{00000000-0010-0000-0100-00009B000000}" name="Custom field (Integration Site Country)"/>
    <tableColumn id="156" xr3:uid="{00000000-0010-0000-0100-00009C000000}" name="Custom field (Likelihood of Occurrence)"/>
    <tableColumn id="157" xr3:uid="{00000000-0010-0000-0100-00009D000000}" name="Custom field (Linked Release Theme)"/>
    <tableColumn id="158" xr3:uid="{00000000-0010-0000-0100-00009E000000}" name="Custom field (Needs manager discussion?)"/>
    <tableColumn id="159" xr3:uid="{00000000-0010-0000-0100-00009F000000}" name="Custom field (Occurrence Count)"/>
    <tableColumn id="160" xr3:uid="{00000000-0010-0000-0100-0000A0000000}" name="Custom field (Original story points)"/>
    <tableColumn id="161" xr3:uid="{00000000-0010-0000-0100-0000A1000000}" name="Custom field (Parent Link)"/>
    <tableColumn id="162" xr3:uid="{00000000-0010-0000-0100-0000A2000000}" name="Custom field (Rank)"/>
    <tableColumn id="163" xr3:uid="{00000000-0010-0000-0100-0000A3000000}" name="Custom field (Rank (Obsolete))"/>
    <tableColumn id="164" xr3:uid="{00000000-0010-0000-0100-0000A4000000}" name="Custom field (Regression?)"/>
    <tableColumn id="165" xr3:uid="{00000000-0010-0000-0100-0000A5000000}" name="Custom field (Release Note )"/>
    <tableColumn id="166" xr3:uid="{00000000-0010-0000-0100-0000A6000000}" name="Custom field (Replication Procedures)"/>
    <tableColumn id="167" xr3:uid="{00000000-0010-0000-0100-0000A7000000}" name="Custom field (Reporter impact)"/>
    <tableColumn id="168" xr3:uid="{00000000-0010-0000-0100-0000A8000000}" name="Custom field (Reporter urgency)"/>
    <tableColumn id="169" xr3:uid="{00000000-0010-0000-0100-0000A9000000}" name="Custom field (Resolution Details (*))"/>
    <tableColumn id="170" xr3:uid="{00000000-0010-0000-0100-0000AA000000}" name="Custom field (Root Cause (*))"/>
    <tableColumn id="171" xr3:uid="{00000000-0010-0000-0100-0000AB000000}" name="Sprint"/>
    <tableColumn id="172" xr3:uid="{00000000-0010-0000-0100-0000AC000000}" name="Sprint2"/>
    <tableColumn id="173" xr3:uid="{00000000-0010-0000-0100-0000AD000000}" name="Sprint3"/>
    <tableColumn id="174" xr3:uid="{00000000-0010-0000-0100-0000AE000000}" name="Custom field (Story Points)"/>
    <tableColumn id="175" xr3:uid="{00000000-0010-0000-0100-0000AF000000}" name="Custom field (Support Capture Location)"/>
    <tableColumn id="176" xr3:uid="{00000000-0010-0000-0100-0000B0000000}" name="Custom field (Support Writing (*))"/>
    <tableColumn id="177" xr3:uid="{00000000-0010-0000-0100-0000B1000000}" name="Custom field (Target Release Vehicle)"/>
    <tableColumn id="178" xr3:uid="{00000000-0010-0000-0100-0000B2000000}" name="Custom field (Target end)"/>
    <tableColumn id="179" xr3:uid="{00000000-0010-0000-0100-0000B3000000}" name="Custom field (Target start)"/>
    <tableColumn id="180" xr3:uid="{00000000-0010-0000-0100-0000B4000000}" name="Custom field (Team)"/>
    <tableColumn id="181" xr3:uid="{00000000-0010-0000-0100-0000B5000000}" name="Custom field (Test Case ID)"/>
    <tableColumn id="182" xr3:uid="{00000000-0010-0000-0100-0000B6000000}" name="Custom field (Test Waiver)"/>
    <tableColumn id="183" xr3:uid="{00000000-0010-0000-0100-0000B7000000}" name="Custom field (Unit Test ID)"/>
    <tableColumn id="184" xr3:uid="{00000000-0010-0000-0100-0000B8000000}" name="Custom field (Verified in Build)"/>
    <tableColumn id="185" xr3:uid="{00000000-0010-0000-0100-0000B9000000}" name="Custom field (Verifier)"/>
    <tableColumn id="186" xr3:uid="{00000000-0010-0000-0100-0000BA000000}" name="Custom field (zzzAssignee's Manager)"/>
    <tableColumn id="187" xr3:uid="{00000000-0010-0000-0100-0000BB000000}" name="Custom field (zzzReporter's Manager)"/>
    <tableColumn id="188" xr3:uid="{00000000-0010-0000-0100-0000BC000000}" name="Custom field (zzzVerifier's Manager)"/>
    <tableColumn id="189" xr3:uid="{00000000-0010-0000-0100-0000BD000000}" name="Comment"/>
    <tableColumn id="190" xr3:uid="{00000000-0010-0000-0100-0000BE000000}" name="Comment2"/>
    <tableColumn id="191" xr3:uid="{00000000-0010-0000-0100-0000BF000000}" name="Comment3"/>
    <tableColumn id="192" xr3:uid="{00000000-0010-0000-0100-0000C0000000}" name="Comment4"/>
    <tableColumn id="193" xr3:uid="{00000000-0010-0000-0100-0000C1000000}" name="Comment5"/>
    <tableColumn id="194" xr3:uid="{00000000-0010-0000-0100-0000C2000000}" name="Comment6"/>
    <tableColumn id="195" xr3:uid="{00000000-0010-0000-0100-0000C3000000}" name="Comment7" dataDxfId="0"/>
    <tableColumn id="196" xr3:uid="{00000000-0010-0000-0100-0000C4000000}" name="Comment8"/>
    <tableColumn id="197" xr3:uid="{00000000-0010-0000-0100-0000C5000000}" name="Comment9"/>
    <tableColumn id="198" xr3:uid="{00000000-0010-0000-0100-0000C6000000}" name="Comment10"/>
    <tableColumn id="199" xr3:uid="{00000000-0010-0000-0100-0000C7000000}" name="Comment11"/>
    <tableColumn id="200" xr3:uid="{00000000-0010-0000-0100-0000C8000000}" name="Comment12"/>
    <tableColumn id="201" xr3:uid="{00000000-0010-0000-0100-0000C9000000}" name="Comment13"/>
    <tableColumn id="202" xr3:uid="{00000000-0010-0000-0100-0000CA000000}" name="Comment14"/>
    <tableColumn id="203" xr3:uid="{00000000-0010-0000-0100-0000CB000000}" name="Comment15"/>
    <tableColumn id="204" xr3:uid="{00000000-0010-0000-0100-0000CC000000}" name="Comment16"/>
    <tableColumn id="205" xr3:uid="{00000000-0010-0000-0100-0000CD000000}" name="Comment17"/>
    <tableColumn id="206" xr3:uid="{00000000-0010-0000-0100-0000CE000000}" name="Comment18"/>
    <tableColumn id="207" xr3:uid="{00000000-0010-0000-0100-0000CF000000}" name="Comment19"/>
    <tableColumn id="208" xr3:uid="{00000000-0010-0000-0100-0000D0000000}" name="Comment20"/>
    <tableColumn id="209" xr3:uid="{00000000-0010-0000-0100-0000D1000000}" name="Comment21"/>
    <tableColumn id="210" xr3:uid="{00000000-0010-0000-0100-0000D2000000}" name="Comment22"/>
    <tableColumn id="211" xr3:uid="{00000000-0010-0000-0100-0000D3000000}" name="Comment23"/>
    <tableColumn id="212" xr3:uid="{00000000-0010-0000-0100-0000D4000000}" name="Comment24"/>
    <tableColumn id="213" xr3:uid="{00000000-0010-0000-0100-0000D5000000}" name="Comment25"/>
    <tableColumn id="214" xr3:uid="{00000000-0010-0000-0100-0000D6000000}" name="Comment26"/>
    <tableColumn id="215" xr3:uid="{00000000-0010-0000-0100-0000D7000000}" name="Comment27"/>
    <tableColumn id="216" xr3:uid="{00000000-0010-0000-0100-0000D8000000}" name="Comment28"/>
    <tableColumn id="217" xr3:uid="{00000000-0010-0000-0100-0000D9000000}" name="Comment29"/>
    <tableColumn id="218" xr3:uid="{00000000-0010-0000-0100-0000DA000000}" name="Comment30"/>
    <tableColumn id="219" xr3:uid="{00000000-0010-0000-0100-0000DB000000}" name="Comment31"/>
    <tableColumn id="220" xr3:uid="{00000000-0010-0000-0100-0000DC000000}" name="Comment32"/>
    <tableColumn id="221" xr3:uid="{00000000-0010-0000-0100-0000DD000000}" name="Comment33"/>
    <tableColumn id="222" xr3:uid="{00000000-0010-0000-0100-0000DE000000}" name="Comment34"/>
    <tableColumn id="223" xr3:uid="{00000000-0010-0000-0100-0000DF000000}" name="Comment35"/>
    <tableColumn id="224" xr3:uid="{00000000-0010-0000-0100-0000E0000000}" name="Comment36"/>
    <tableColumn id="225" xr3:uid="{00000000-0010-0000-0100-0000E1000000}" name="Comment37"/>
    <tableColumn id="226" xr3:uid="{00000000-0010-0000-0100-0000E2000000}" name="Comment38"/>
    <tableColumn id="227" xr3:uid="{00000000-0010-0000-0100-0000E3000000}" name="Comment39"/>
    <tableColumn id="228" xr3:uid="{00000000-0010-0000-0100-0000E4000000}" name="Comment40"/>
    <tableColumn id="229" xr3:uid="{00000000-0010-0000-0100-0000E5000000}" name="Comment41"/>
    <tableColumn id="230" xr3:uid="{00000000-0010-0000-0100-0000E6000000}" name="Comment42"/>
    <tableColumn id="231" xr3:uid="{00000000-0010-0000-0100-0000E7000000}" name="Comment43"/>
    <tableColumn id="232" xr3:uid="{00000000-0010-0000-0100-0000E8000000}" name="Comment44"/>
    <tableColumn id="233" xr3:uid="{00000000-0010-0000-0100-0000E9000000}" name="Comment45"/>
    <tableColumn id="234" xr3:uid="{00000000-0010-0000-0100-0000EA000000}" name="Comment46"/>
    <tableColumn id="235" xr3:uid="{00000000-0010-0000-0100-0000EB000000}" name="Comment47"/>
    <tableColumn id="236" xr3:uid="{00000000-0010-0000-0100-0000EC000000}" name="Comment48"/>
    <tableColumn id="237" xr3:uid="{00000000-0010-0000-0100-0000ED000000}" name="Comment49"/>
    <tableColumn id="238" xr3:uid="{00000000-0010-0000-0100-0000EE000000}" name="Comment50"/>
    <tableColumn id="239" xr3:uid="{00000000-0010-0000-0100-0000EF000000}" name="Comment51"/>
    <tableColumn id="240" xr3:uid="{00000000-0010-0000-0100-0000F0000000}" name="Comment52"/>
    <tableColumn id="241" xr3:uid="{00000000-0010-0000-0100-0000F1000000}" name="Comment53"/>
    <tableColumn id="242" xr3:uid="{00000000-0010-0000-0100-0000F2000000}" name="Comment54"/>
    <tableColumn id="243" xr3:uid="{00000000-0010-0000-0100-0000F3000000}" name="Comment55"/>
    <tableColumn id="244" xr3:uid="{00000000-0010-0000-0100-0000F4000000}" name="Comment56"/>
    <tableColumn id="245" xr3:uid="{00000000-0010-0000-0100-0000F5000000}" name="Comment57"/>
    <tableColumn id="246" xr3:uid="{00000000-0010-0000-0100-0000F6000000}" name="Comment58"/>
    <tableColumn id="247" xr3:uid="{00000000-0010-0000-0100-0000F7000000}" name="Comment59"/>
    <tableColumn id="248" xr3:uid="{00000000-0010-0000-0100-0000F8000000}" name="Comment60"/>
    <tableColumn id="249" xr3:uid="{00000000-0010-0000-0100-0000F9000000}" name="Comment61"/>
    <tableColumn id="250" xr3:uid="{00000000-0010-0000-0100-0000FA000000}" name="Comment62"/>
    <tableColumn id="251" xr3:uid="{00000000-0010-0000-0100-0000FB000000}" name="Comment63"/>
    <tableColumn id="252" xr3:uid="{00000000-0010-0000-0100-0000FC000000}" name="Comment64"/>
    <tableColumn id="253" xr3:uid="{00000000-0010-0000-0100-0000FD000000}" name="Comment65"/>
    <tableColumn id="254" xr3:uid="{00000000-0010-0000-0100-0000FE000000}" name="Comment66"/>
    <tableColumn id="255" xr3:uid="{00000000-0010-0000-0100-0000FF000000}" name="Comment67"/>
    <tableColumn id="256" xr3:uid="{00000000-0010-0000-0100-000000010000}" name="Comment6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W49"/>
  <sheetViews>
    <sheetView topLeftCell="L43" workbookViewId="0">
      <selection activeCell="Y44" sqref="Y44"/>
    </sheetView>
  </sheetViews>
  <sheetFormatPr defaultRowHeight="50.1" customHeight="1" x14ac:dyDescent="0.25"/>
  <cols>
    <col min="1" max="1" width="11.42578125" customWidth="1"/>
    <col min="2" max="3" width="11.28515625" customWidth="1"/>
    <col min="4" max="4" width="9.85546875" customWidth="1"/>
    <col min="5" max="5" width="12.42578125" customWidth="1"/>
    <col min="7" max="7" width="13" customWidth="1"/>
    <col min="8" max="8" width="14.85546875" customWidth="1"/>
    <col min="9" max="9" width="13.85546875" customWidth="1"/>
    <col min="10" max="10" width="13.7109375" customWidth="1"/>
    <col min="11" max="11" width="19.85546875" customWidth="1"/>
    <col min="12" max="12" width="12.28515625" customWidth="1"/>
    <col min="13" max="13" width="9.7109375" customWidth="1"/>
    <col min="14" max="14" width="12.7109375" customWidth="1"/>
    <col min="15" max="15" width="11.140625" customWidth="1"/>
    <col min="16" max="16" width="11" customWidth="1"/>
    <col min="17" max="17" width="9.7109375" customWidth="1"/>
    <col min="18" max="18" width="10.140625" customWidth="1"/>
    <col min="19" max="19" width="10.85546875" customWidth="1"/>
    <col min="20" max="20" width="13.85546875" customWidth="1"/>
    <col min="21" max="21" width="11.28515625" customWidth="1"/>
    <col min="22" max="22" width="18.42578125" customWidth="1"/>
    <col min="23" max="23" width="19.42578125" customWidth="1"/>
    <col min="24" max="24" width="14.7109375" customWidth="1"/>
    <col min="25" max="25" width="15.28515625" customWidth="1"/>
    <col min="26" max="27" width="16.28515625" customWidth="1"/>
    <col min="30" max="37" width="9.7109375" customWidth="1"/>
    <col min="38" max="40" width="10.7109375" customWidth="1"/>
    <col min="41" max="41" width="13.28515625" customWidth="1"/>
    <col min="42" max="42" width="11.5703125" customWidth="1"/>
    <col min="43" max="50" width="12.5703125" customWidth="1"/>
    <col min="51" max="70" width="13.5703125" customWidth="1"/>
    <col min="71" max="71" width="11.42578125" customWidth="1"/>
    <col min="72" max="72" width="18.28515625" customWidth="1"/>
    <col min="73" max="73" width="20.7109375" customWidth="1"/>
    <col min="74" max="74" width="13.140625" customWidth="1"/>
    <col min="75" max="75" width="13" customWidth="1"/>
    <col min="76" max="76" width="20.28515625" customWidth="1"/>
    <col min="77" max="77" width="22.7109375" customWidth="1"/>
    <col min="78" max="78" width="15.140625" customWidth="1"/>
    <col min="79" max="79" width="27" customWidth="1"/>
    <col min="80" max="80" width="28" customWidth="1"/>
    <col min="81" max="81" width="28.140625" customWidth="1"/>
    <col min="82" max="82" width="32.5703125" customWidth="1"/>
    <col min="83" max="83" width="33.5703125" customWidth="1"/>
    <col min="84" max="84" width="29.85546875" customWidth="1"/>
    <col min="85" max="85" width="30.85546875" customWidth="1"/>
    <col min="86" max="86" width="28" customWidth="1"/>
    <col min="87" max="92" width="29" customWidth="1"/>
    <col min="93" max="93" width="33.5703125" customWidth="1"/>
    <col min="94" max="99" width="34.5703125" customWidth="1"/>
    <col min="100" max="100" width="13.5703125" customWidth="1"/>
    <col min="101" max="108" width="14.5703125" customWidth="1"/>
    <col min="109" max="127" width="15.5703125" customWidth="1"/>
    <col min="128" max="128" width="24.5703125" customWidth="1"/>
    <col min="129" max="129" width="24.85546875" customWidth="1"/>
    <col min="130" max="130" width="31.85546875" customWidth="1"/>
    <col min="131" max="131" width="32.85546875" customWidth="1"/>
    <col min="132" max="132" width="28.85546875" customWidth="1"/>
    <col min="133" max="133" width="36.7109375" customWidth="1"/>
    <col min="134" max="134" width="24.140625" customWidth="1"/>
    <col min="135" max="135" width="28" customWidth="1"/>
    <col min="136" max="136" width="31.28515625" customWidth="1"/>
    <col min="137" max="141" width="32.28515625" customWidth="1"/>
    <col min="142" max="142" width="41.85546875" customWidth="1"/>
    <col min="143" max="143" width="34.85546875" customWidth="1"/>
    <col min="144" max="144" width="36" customWidth="1"/>
    <col min="145" max="145" width="23.85546875" customWidth="1"/>
    <col min="146" max="146" width="30.85546875" customWidth="1"/>
    <col min="147" max="147" width="30.42578125" customWidth="1"/>
    <col min="148" max="148" width="34.5703125" customWidth="1"/>
    <col min="149" max="149" width="28.28515625" customWidth="1"/>
    <col min="150" max="150" width="29" customWidth="1"/>
    <col min="151" max="151" width="32.140625" customWidth="1"/>
    <col min="152" max="152" width="31.42578125" customWidth="1"/>
    <col min="153" max="153" width="26" customWidth="1"/>
    <col min="154" max="154" width="34.85546875" customWidth="1"/>
    <col min="155" max="155" width="36.85546875" customWidth="1"/>
    <col min="156" max="156" width="37.42578125" customWidth="1"/>
    <col min="157" max="157" width="38.28515625" customWidth="1"/>
    <col min="158" max="158" width="36.140625" customWidth="1"/>
    <col min="159" max="159" width="40.7109375" customWidth="1"/>
    <col min="160" max="160" width="32" customWidth="1"/>
    <col min="161" max="161" width="34.140625" customWidth="1"/>
    <col min="162" max="162" width="26.140625" customWidth="1"/>
    <col min="163" max="163" width="20.5703125" customWidth="1"/>
    <col min="164" max="164" width="30.5703125" customWidth="1"/>
    <col min="165" max="165" width="27" customWidth="1"/>
    <col min="166" max="166" width="28.5703125" customWidth="1"/>
    <col min="167" max="167" width="36.7109375" customWidth="1"/>
    <col min="168" max="168" width="30.5703125" customWidth="1"/>
    <col min="169" max="169" width="31.5703125" customWidth="1"/>
    <col min="170" max="170" width="35.28515625" customWidth="1"/>
    <col min="171" max="171" width="29" customWidth="1"/>
    <col min="173" max="174" width="9.42578125" customWidth="1"/>
    <col min="175" max="175" width="26.85546875" customWidth="1"/>
    <col min="176" max="176" width="38.5703125" customWidth="1"/>
    <col min="177" max="177" width="33.28515625" customWidth="1"/>
    <col min="178" max="178" width="36.42578125" customWidth="1"/>
    <col min="179" max="179" width="25.7109375" customWidth="1"/>
    <col min="180" max="180" width="26.28515625" customWidth="1"/>
    <col min="181" max="181" width="21.140625" customWidth="1"/>
    <col min="182" max="183" width="26.85546875" customWidth="1"/>
    <col min="184" max="184" width="26.5703125" customWidth="1"/>
    <col min="185" max="185" width="30.7109375" customWidth="1"/>
    <col min="186" max="186" width="23.140625" customWidth="1"/>
    <col min="187" max="187" width="36.5703125" customWidth="1"/>
    <col min="188" max="188" width="36.42578125" customWidth="1"/>
    <col min="189" max="189" width="35.42578125" customWidth="1"/>
    <col min="190" max="190" width="11.85546875" customWidth="1"/>
    <col min="191" max="198" width="12.85546875" customWidth="1"/>
    <col min="199" max="257" width="13.85546875" customWidth="1"/>
  </cols>
  <sheetData>
    <row r="1" spans="1:257" ht="50.1" customHeight="1" x14ac:dyDescent="0.25">
      <c r="A1" t="s">
        <v>0</v>
      </c>
      <c r="B1" t="s">
        <v>1</v>
      </c>
      <c r="C1" t="s">
        <v>11193</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11034</v>
      </c>
      <c r="X1" t="s">
        <v>21</v>
      </c>
      <c r="Y1" t="s">
        <v>22</v>
      </c>
      <c r="Z1" t="s">
        <v>11035</v>
      </c>
      <c r="AA1" t="s">
        <v>11036</v>
      </c>
      <c r="AB1" t="s">
        <v>23</v>
      </c>
      <c r="AC1" t="s">
        <v>24</v>
      </c>
      <c r="AD1" t="s">
        <v>11037</v>
      </c>
      <c r="AE1" t="s">
        <v>11038</v>
      </c>
      <c r="AF1" t="s">
        <v>11039</v>
      </c>
      <c r="AG1" t="s">
        <v>11040</v>
      </c>
      <c r="AH1" t="s">
        <v>11041</v>
      </c>
      <c r="AI1" t="s">
        <v>11042</v>
      </c>
      <c r="AJ1" t="s">
        <v>11043</v>
      </c>
      <c r="AK1" t="s">
        <v>11044</v>
      </c>
      <c r="AL1" t="s">
        <v>11045</v>
      </c>
      <c r="AM1" t="s">
        <v>11046</v>
      </c>
      <c r="AN1" t="s">
        <v>11047</v>
      </c>
      <c r="AO1" t="s">
        <v>25</v>
      </c>
      <c r="AP1" t="s">
        <v>26</v>
      </c>
      <c r="AQ1" t="s">
        <v>11048</v>
      </c>
      <c r="AR1" t="s">
        <v>11049</v>
      </c>
      <c r="AS1" t="s">
        <v>11050</v>
      </c>
      <c r="AT1" t="s">
        <v>11051</v>
      </c>
      <c r="AU1" t="s">
        <v>11052</v>
      </c>
      <c r="AV1" t="s">
        <v>11053</v>
      </c>
      <c r="AW1" t="s">
        <v>11054</v>
      </c>
      <c r="AX1" t="s">
        <v>11055</v>
      </c>
      <c r="AY1" t="s">
        <v>11056</v>
      </c>
      <c r="AZ1" t="s">
        <v>11057</v>
      </c>
      <c r="BA1" t="s">
        <v>11058</v>
      </c>
      <c r="BB1" t="s">
        <v>11059</v>
      </c>
      <c r="BC1" t="s">
        <v>11060</v>
      </c>
      <c r="BD1" t="s">
        <v>11061</v>
      </c>
      <c r="BE1" t="s">
        <v>11062</v>
      </c>
      <c r="BF1" t="s">
        <v>11063</v>
      </c>
      <c r="BG1" t="s">
        <v>11064</v>
      </c>
      <c r="BH1" t="s">
        <v>11065</v>
      </c>
      <c r="BI1" t="s">
        <v>11066</v>
      </c>
      <c r="BJ1" t="s">
        <v>11067</v>
      </c>
      <c r="BK1" t="s">
        <v>11068</v>
      </c>
      <c r="BL1" t="s">
        <v>11069</v>
      </c>
      <c r="BM1" t="s">
        <v>11070</v>
      </c>
      <c r="BN1" t="s">
        <v>11071</v>
      </c>
      <c r="BO1" t="s">
        <v>11072</v>
      </c>
      <c r="BP1" t="s">
        <v>11073</v>
      </c>
      <c r="BQ1" t="s">
        <v>11074</v>
      </c>
      <c r="BR1" t="s">
        <v>11075</v>
      </c>
      <c r="BS1" t="s">
        <v>27</v>
      </c>
      <c r="BT1" t="s">
        <v>28</v>
      </c>
      <c r="BU1" t="s">
        <v>29</v>
      </c>
      <c r="BV1" t="s">
        <v>30</v>
      </c>
      <c r="BW1" t="s">
        <v>31</v>
      </c>
      <c r="BX1" t="s">
        <v>32</v>
      </c>
      <c r="BY1" t="s">
        <v>33</v>
      </c>
      <c r="BZ1" t="s">
        <v>34</v>
      </c>
      <c r="CA1" t="s">
        <v>35</v>
      </c>
      <c r="CB1" t="s">
        <v>11076</v>
      </c>
      <c r="CC1" t="s">
        <v>36</v>
      </c>
      <c r="CD1" t="s">
        <v>37</v>
      </c>
      <c r="CE1" t="s">
        <v>11077</v>
      </c>
      <c r="CF1" t="s">
        <v>38</v>
      </c>
      <c r="CG1" t="s">
        <v>11078</v>
      </c>
      <c r="CH1" t="s">
        <v>39</v>
      </c>
      <c r="CI1" t="s">
        <v>11079</v>
      </c>
      <c r="CJ1" t="s">
        <v>11080</v>
      </c>
      <c r="CK1" t="s">
        <v>11081</v>
      </c>
      <c r="CL1" t="s">
        <v>11082</v>
      </c>
      <c r="CM1" t="s">
        <v>11083</v>
      </c>
      <c r="CN1" t="s">
        <v>11084</v>
      </c>
      <c r="CO1" t="s">
        <v>40</v>
      </c>
      <c r="CP1" t="s">
        <v>11085</v>
      </c>
      <c r="CQ1" t="s">
        <v>11086</v>
      </c>
      <c r="CR1" t="s">
        <v>11087</v>
      </c>
      <c r="CS1" t="s">
        <v>11088</v>
      </c>
      <c r="CT1" t="s">
        <v>11089</v>
      </c>
      <c r="CU1" t="s">
        <v>11090</v>
      </c>
      <c r="CV1" t="s">
        <v>41</v>
      </c>
      <c r="CW1" t="s">
        <v>11091</v>
      </c>
      <c r="CX1" t="s">
        <v>11092</v>
      </c>
      <c r="CY1" t="s">
        <v>11093</v>
      </c>
      <c r="CZ1" t="s">
        <v>11094</v>
      </c>
      <c r="DA1" t="s">
        <v>11095</v>
      </c>
      <c r="DB1" t="s">
        <v>11096</v>
      </c>
      <c r="DC1" t="s">
        <v>11097</v>
      </c>
      <c r="DD1" t="s">
        <v>11098</v>
      </c>
      <c r="DE1" t="s">
        <v>11099</v>
      </c>
      <c r="DF1" t="s">
        <v>11100</v>
      </c>
      <c r="DG1" t="s">
        <v>11101</v>
      </c>
      <c r="DH1" t="s">
        <v>11102</v>
      </c>
      <c r="DI1" t="s">
        <v>11103</v>
      </c>
      <c r="DJ1" t="s">
        <v>11104</v>
      </c>
      <c r="DK1" t="s">
        <v>11105</v>
      </c>
      <c r="DL1" t="s">
        <v>11106</v>
      </c>
      <c r="DM1" t="s">
        <v>11107</v>
      </c>
      <c r="DN1" t="s">
        <v>11108</v>
      </c>
      <c r="DO1" t="s">
        <v>11109</v>
      </c>
      <c r="DP1" t="s">
        <v>11110</v>
      </c>
      <c r="DQ1" t="s">
        <v>11111</v>
      </c>
      <c r="DR1" t="s">
        <v>11112</v>
      </c>
      <c r="DS1" t="s">
        <v>11113</v>
      </c>
      <c r="DT1" t="s">
        <v>11114</v>
      </c>
      <c r="DU1" t="s">
        <v>11115</v>
      </c>
      <c r="DV1" t="s">
        <v>11116</v>
      </c>
      <c r="DW1" t="s">
        <v>11117</v>
      </c>
      <c r="DX1" t="s">
        <v>42</v>
      </c>
      <c r="DY1" t="s">
        <v>43</v>
      </c>
      <c r="DZ1" t="s">
        <v>44</v>
      </c>
      <c r="EA1" t="s">
        <v>11118</v>
      </c>
      <c r="EB1" t="s">
        <v>45</v>
      </c>
      <c r="EC1" t="s">
        <v>46</v>
      </c>
      <c r="ED1" t="s">
        <v>47</v>
      </c>
      <c r="EE1" t="s">
        <v>48</v>
      </c>
      <c r="EF1" t="s">
        <v>49</v>
      </c>
      <c r="EG1" t="s">
        <v>11119</v>
      </c>
      <c r="EH1" t="s">
        <v>11120</v>
      </c>
      <c r="EI1" t="s">
        <v>11121</v>
      </c>
      <c r="EJ1" t="s">
        <v>11122</v>
      </c>
      <c r="EK1" t="s">
        <v>11123</v>
      </c>
      <c r="EL1" t="s">
        <v>50</v>
      </c>
      <c r="EM1" t="s">
        <v>51</v>
      </c>
      <c r="EN1" t="s">
        <v>52</v>
      </c>
      <c r="EO1" t="s">
        <v>53</v>
      </c>
      <c r="EP1" t="s">
        <v>54</v>
      </c>
      <c r="EQ1" t="s">
        <v>55</v>
      </c>
      <c r="ER1" t="s">
        <v>56</v>
      </c>
      <c r="ES1" t="s">
        <v>57</v>
      </c>
      <c r="ET1" t="s">
        <v>58</v>
      </c>
      <c r="EU1" t="s">
        <v>59</v>
      </c>
      <c r="EV1" t="s">
        <v>60</v>
      </c>
      <c r="EW1" t="s">
        <v>61</v>
      </c>
      <c r="EX1" t="s">
        <v>62</v>
      </c>
      <c r="EY1" t="s">
        <v>63</v>
      </c>
      <c r="EZ1" t="s">
        <v>64</v>
      </c>
      <c r="FA1" t="s">
        <v>65</v>
      </c>
      <c r="FB1" t="s">
        <v>66</v>
      </c>
      <c r="FC1" t="s">
        <v>67</v>
      </c>
      <c r="FD1" t="s">
        <v>68</v>
      </c>
      <c r="FE1" t="s">
        <v>69</v>
      </c>
      <c r="FF1" t="s">
        <v>70</v>
      </c>
      <c r="FG1" t="s">
        <v>71</v>
      </c>
      <c r="FH1" t="s">
        <v>72</v>
      </c>
      <c r="FI1" t="s">
        <v>73</v>
      </c>
      <c r="FJ1" t="s">
        <v>74</v>
      </c>
      <c r="FK1" t="s">
        <v>75</v>
      </c>
      <c r="FL1" t="s">
        <v>76</v>
      </c>
      <c r="FM1" t="s">
        <v>77</v>
      </c>
      <c r="FN1" t="s">
        <v>78</v>
      </c>
      <c r="FO1" t="s">
        <v>79</v>
      </c>
      <c r="FP1" t="s">
        <v>80</v>
      </c>
      <c r="FQ1" t="s">
        <v>11124</v>
      </c>
      <c r="FR1" t="s">
        <v>11125</v>
      </c>
      <c r="FS1" t="s">
        <v>81</v>
      </c>
      <c r="FT1" t="s">
        <v>82</v>
      </c>
      <c r="FU1" t="s">
        <v>83</v>
      </c>
      <c r="FV1" t="s">
        <v>84</v>
      </c>
      <c r="FW1" t="s">
        <v>85</v>
      </c>
      <c r="FX1" t="s">
        <v>86</v>
      </c>
      <c r="FY1" t="s">
        <v>87</v>
      </c>
      <c r="FZ1" t="s">
        <v>88</v>
      </c>
      <c r="GA1" t="s">
        <v>89</v>
      </c>
      <c r="GB1" t="s">
        <v>90</v>
      </c>
      <c r="GC1" t="s">
        <v>91</v>
      </c>
      <c r="GD1" t="s">
        <v>92</v>
      </c>
      <c r="GE1" t="s">
        <v>93</v>
      </c>
      <c r="GF1" t="s">
        <v>94</v>
      </c>
      <c r="GG1" t="s">
        <v>95</v>
      </c>
      <c r="GH1" t="s">
        <v>96</v>
      </c>
      <c r="GI1" t="s">
        <v>11126</v>
      </c>
      <c r="GJ1" t="s">
        <v>11127</v>
      </c>
      <c r="GK1" t="s">
        <v>11128</v>
      </c>
      <c r="GL1" t="s">
        <v>11129</v>
      </c>
      <c r="GM1" t="s">
        <v>11130</v>
      </c>
      <c r="GN1" t="s">
        <v>11131</v>
      </c>
      <c r="GO1" t="s">
        <v>11132</v>
      </c>
      <c r="GP1" t="s">
        <v>11133</v>
      </c>
      <c r="GQ1" t="s">
        <v>11134</v>
      </c>
      <c r="GR1" t="s">
        <v>11135</v>
      </c>
      <c r="GS1" t="s">
        <v>11136</v>
      </c>
      <c r="GT1" t="s">
        <v>11137</v>
      </c>
      <c r="GU1" t="s">
        <v>11138</v>
      </c>
      <c r="GV1" t="s">
        <v>11139</v>
      </c>
      <c r="GW1" t="s">
        <v>11140</v>
      </c>
      <c r="GX1" t="s">
        <v>11141</v>
      </c>
      <c r="GY1" t="s">
        <v>11142</v>
      </c>
      <c r="GZ1" t="s">
        <v>11143</v>
      </c>
      <c r="HA1" t="s">
        <v>11144</v>
      </c>
      <c r="HB1" t="s">
        <v>11145</v>
      </c>
      <c r="HC1" t="s">
        <v>11146</v>
      </c>
      <c r="HD1" t="s">
        <v>11147</v>
      </c>
      <c r="HE1" t="s">
        <v>11148</v>
      </c>
      <c r="HF1" t="s">
        <v>11149</v>
      </c>
      <c r="HG1" t="s">
        <v>11150</v>
      </c>
      <c r="HH1" t="s">
        <v>11151</v>
      </c>
      <c r="HI1" t="s">
        <v>11152</v>
      </c>
      <c r="HJ1" t="s">
        <v>11153</v>
      </c>
      <c r="HK1" t="s">
        <v>11154</v>
      </c>
      <c r="HL1" t="s">
        <v>11155</v>
      </c>
      <c r="HM1" t="s">
        <v>11156</v>
      </c>
      <c r="HN1" t="s">
        <v>11157</v>
      </c>
      <c r="HO1" t="s">
        <v>11158</v>
      </c>
      <c r="HP1" t="s">
        <v>11159</v>
      </c>
      <c r="HQ1" t="s">
        <v>11160</v>
      </c>
      <c r="HR1" t="s">
        <v>11161</v>
      </c>
      <c r="HS1" t="s">
        <v>11162</v>
      </c>
      <c r="HT1" t="s">
        <v>11163</v>
      </c>
      <c r="HU1" t="s">
        <v>11164</v>
      </c>
      <c r="HV1" t="s">
        <v>11165</v>
      </c>
      <c r="HW1" t="s">
        <v>11166</v>
      </c>
      <c r="HX1" t="s">
        <v>11167</v>
      </c>
      <c r="HY1" t="s">
        <v>11168</v>
      </c>
      <c r="HZ1" t="s">
        <v>11169</v>
      </c>
      <c r="IA1" t="s">
        <v>11170</v>
      </c>
      <c r="IB1" t="s">
        <v>11171</v>
      </c>
      <c r="IC1" t="s">
        <v>11172</v>
      </c>
      <c r="ID1" t="s">
        <v>11173</v>
      </c>
      <c r="IE1" t="s">
        <v>11174</v>
      </c>
      <c r="IF1" t="s">
        <v>11175</v>
      </c>
      <c r="IG1" t="s">
        <v>11176</v>
      </c>
      <c r="IH1" t="s">
        <v>11177</v>
      </c>
      <c r="II1" t="s">
        <v>11178</v>
      </c>
      <c r="IJ1" t="s">
        <v>11179</v>
      </c>
      <c r="IK1" t="s">
        <v>11180</v>
      </c>
      <c r="IL1" t="s">
        <v>11181</v>
      </c>
      <c r="IM1" t="s">
        <v>11182</v>
      </c>
      <c r="IN1" t="s">
        <v>11183</v>
      </c>
      <c r="IO1" t="s">
        <v>11184</v>
      </c>
      <c r="IP1" t="s">
        <v>11185</v>
      </c>
      <c r="IQ1" t="s">
        <v>11186</v>
      </c>
      <c r="IR1" t="s">
        <v>11187</v>
      </c>
      <c r="IS1" t="s">
        <v>11188</v>
      </c>
      <c r="IT1" t="s">
        <v>11189</v>
      </c>
      <c r="IU1" t="s">
        <v>11190</v>
      </c>
      <c r="IV1" t="s">
        <v>11191</v>
      </c>
      <c r="IW1" t="s">
        <v>11192</v>
      </c>
    </row>
    <row r="2" spans="1:257" ht="50.1" customHeight="1" x14ac:dyDescent="0.25">
      <c r="A2" t="s">
        <v>6912</v>
      </c>
      <c r="B2" t="s">
        <v>6913</v>
      </c>
      <c r="C2" t="s">
        <v>180</v>
      </c>
      <c r="D2">
        <v>32013</v>
      </c>
      <c r="E2" t="s">
        <v>99</v>
      </c>
      <c r="F2" t="s">
        <v>100</v>
      </c>
      <c r="G2" t="s">
        <v>101</v>
      </c>
      <c r="H2" t="s">
        <v>102</v>
      </c>
      <c r="I2" t="s">
        <v>103</v>
      </c>
      <c r="J2" t="s">
        <v>104</v>
      </c>
      <c r="M2" t="s">
        <v>139</v>
      </c>
      <c r="N2" t="s">
        <v>324</v>
      </c>
      <c r="O2" t="s">
        <v>152</v>
      </c>
      <c r="P2" t="s">
        <v>164</v>
      </c>
      <c r="Q2" t="s">
        <v>164</v>
      </c>
      <c r="R2" s="1">
        <v>42108.613888888889</v>
      </c>
      <c r="S2" s="1">
        <v>43186.490277777775</v>
      </c>
      <c r="T2" s="1">
        <v>43370.242361111108</v>
      </c>
      <c r="U2" s="1">
        <v>43182.105555555558</v>
      </c>
      <c r="V2" t="s">
        <v>724</v>
      </c>
      <c r="X2" t="s">
        <v>154</v>
      </c>
      <c r="Y2" t="s">
        <v>297</v>
      </c>
      <c r="AB2">
        <v>0</v>
      </c>
      <c r="AC2" t="s">
        <v>328</v>
      </c>
      <c r="AD2" t="s">
        <v>6914</v>
      </c>
      <c r="AE2" t="s">
        <v>6915</v>
      </c>
      <c r="AO2" t="s">
        <v>6916</v>
      </c>
      <c r="AP2" t="s">
        <v>1624</v>
      </c>
      <c r="AQ2" t="s">
        <v>5852</v>
      </c>
      <c r="AR2" t="s">
        <v>107</v>
      </c>
      <c r="AS2" t="s">
        <v>164</v>
      </c>
      <c r="AT2" t="s">
        <v>2537</v>
      </c>
      <c r="AU2" t="s">
        <v>169</v>
      </c>
      <c r="AV2" t="s">
        <v>152</v>
      </c>
      <c r="AW2" t="s">
        <v>171</v>
      </c>
      <c r="AX2" t="s">
        <v>848</v>
      </c>
      <c r="BT2">
        <v>230400</v>
      </c>
      <c r="BU2">
        <v>0</v>
      </c>
      <c r="BW2">
        <v>0</v>
      </c>
      <c r="BX2">
        <v>230400</v>
      </c>
      <c r="BY2">
        <v>0</v>
      </c>
      <c r="DX2" s="1">
        <v>43186.156944444447</v>
      </c>
      <c r="DZ2" t="s">
        <v>179</v>
      </c>
      <c r="EB2" t="s">
        <v>113</v>
      </c>
      <c r="EC2">
        <v>388</v>
      </c>
      <c r="ED2" t="s">
        <v>6155</v>
      </c>
      <c r="EE2" t="s">
        <v>6917</v>
      </c>
      <c r="EF2" t="s">
        <v>6296</v>
      </c>
      <c r="EL2" t="s">
        <v>6918</v>
      </c>
      <c r="EM2" t="s">
        <v>180</v>
      </c>
      <c r="ET2" t="s">
        <v>6919</v>
      </c>
      <c r="EV2" t="s">
        <v>6713</v>
      </c>
      <c r="FA2" t="s">
        <v>105</v>
      </c>
      <c r="FB2" t="s">
        <v>120</v>
      </c>
      <c r="FC2" t="s">
        <v>113</v>
      </c>
      <c r="FG2" t="s">
        <v>6920</v>
      </c>
      <c r="FH2">
        <v>9.2233720368547697E+18</v>
      </c>
      <c r="FI2" t="s">
        <v>113</v>
      </c>
      <c r="FJ2" t="s">
        <v>122</v>
      </c>
      <c r="FK2" t="s">
        <v>6921</v>
      </c>
      <c r="FM2" t="s">
        <v>124</v>
      </c>
      <c r="FN2" s="2" t="s">
        <v>6922</v>
      </c>
      <c r="FO2" t="s">
        <v>6923</v>
      </c>
      <c r="FP2" t="s">
        <v>3650</v>
      </c>
      <c r="FS2">
        <v>8</v>
      </c>
      <c r="FT2" t="s">
        <v>6924</v>
      </c>
      <c r="FU2" t="s">
        <v>113</v>
      </c>
      <c r="GC2">
        <v>388</v>
      </c>
      <c r="GD2" t="s">
        <v>164</v>
      </c>
      <c r="GH2" t="s">
        <v>6925</v>
      </c>
      <c r="GI2" t="s">
        <v>6926</v>
      </c>
      <c r="GJ2" s="2" t="s">
        <v>6927</v>
      </c>
      <c r="GK2" t="s">
        <v>6928</v>
      </c>
      <c r="GL2" s="2" t="s">
        <v>6929</v>
      </c>
      <c r="GM2" t="s">
        <v>6930</v>
      </c>
      <c r="GN2" t="s">
        <v>6931</v>
      </c>
      <c r="GO2" t="s">
        <v>6932</v>
      </c>
      <c r="GP2" s="2" t="s">
        <v>6933</v>
      </c>
      <c r="GQ2" t="s">
        <v>6934</v>
      </c>
      <c r="GR2" t="s">
        <v>6935</v>
      </c>
      <c r="GS2" s="2" t="s">
        <v>6749</v>
      </c>
      <c r="GT2" t="s">
        <v>6936</v>
      </c>
      <c r="GU2" s="2" t="s">
        <v>6937</v>
      </c>
      <c r="GV2" t="s">
        <v>6189</v>
      </c>
      <c r="GW2" s="2" t="s">
        <v>6938</v>
      </c>
      <c r="GX2" s="2" t="s">
        <v>6939</v>
      </c>
      <c r="GY2" s="2" t="s">
        <v>6940</v>
      </c>
      <c r="GZ2" s="2" t="s">
        <v>3922</v>
      </c>
      <c r="HA2" t="s">
        <v>6941</v>
      </c>
      <c r="HB2" s="2" t="s">
        <v>6942</v>
      </c>
      <c r="HC2" s="2" t="s">
        <v>6943</v>
      </c>
      <c r="HD2" s="2" t="s">
        <v>6944</v>
      </c>
    </row>
    <row r="3" spans="1:257" ht="50.1" customHeight="1" x14ac:dyDescent="0.25">
      <c r="A3" t="s">
        <v>6163</v>
      </c>
      <c r="B3" t="s">
        <v>6164</v>
      </c>
      <c r="C3" t="s">
        <v>180</v>
      </c>
      <c r="D3">
        <v>92604</v>
      </c>
      <c r="E3" t="s">
        <v>99</v>
      </c>
      <c r="F3" t="s">
        <v>100</v>
      </c>
      <c r="G3" t="s">
        <v>101</v>
      </c>
      <c r="H3" t="s">
        <v>102</v>
      </c>
      <c r="I3" t="s">
        <v>103</v>
      </c>
      <c r="J3" t="s">
        <v>104</v>
      </c>
      <c r="M3" t="s">
        <v>124</v>
      </c>
      <c r="N3" t="s">
        <v>324</v>
      </c>
      <c r="O3" t="s">
        <v>1142</v>
      </c>
      <c r="P3" t="s">
        <v>168</v>
      </c>
      <c r="Q3" t="s">
        <v>168</v>
      </c>
      <c r="R3" s="1">
        <v>42759.447222222225</v>
      </c>
      <c r="S3" s="1">
        <v>43196.281944444447</v>
      </c>
      <c r="T3" s="1">
        <v>43370.242361111108</v>
      </c>
      <c r="U3" s="1">
        <v>43187.149305555555</v>
      </c>
      <c r="V3" t="s">
        <v>799</v>
      </c>
      <c r="X3" t="s">
        <v>154</v>
      </c>
      <c r="Y3" t="s">
        <v>1515</v>
      </c>
      <c r="AB3">
        <v>0</v>
      </c>
      <c r="AC3" t="s">
        <v>328</v>
      </c>
      <c r="AD3" t="s">
        <v>6165</v>
      </c>
      <c r="AO3" t="s">
        <v>6166</v>
      </c>
      <c r="AP3" t="s">
        <v>1624</v>
      </c>
      <c r="AQ3" t="s">
        <v>163</v>
      </c>
      <c r="AR3" t="s">
        <v>107</v>
      </c>
      <c r="AS3" t="s">
        <v>2949</v>
      </c>
      <c r="AT3" t="s">
        <v>1142</v>
      </c>
      <c r="AU3" t="s">
        <v>171</v>
      </c>
      <c r="AV3" t="s">
        <v>3596</v>
      </c>
      <c r="BT3">
        <v>0</v>
      </c>
      <c r="BU3">
        <v>0</v>
      </c>
      <c r="BW3">
        <v>0</v>
      </c>
      <c r="BX3">
        <v>0</v>
      </c>
      <c r="BY3">
        <v>0</v>
      </c>
      <c r="BZ3">
        <v>547200</v>
      </c>
      <c r="CH3" t="s">
        <v>6167</v>
      </c>
      <c r="DX3" s="1">
        <v>43187.217361111114</v>
      </c>
      <c r="DZ3" t="s">
        <v>2539</v>
      </c>
      <c r="EB3" t="s">
        <v>113</v>
      </c>
      <c r="EC3" t="s">
        <v>6168</v>
      </c>
      <c r="EE3" t="s">
        <v>116</v>
      </c>
      <c r="EF3" t="s">
        <v>280</v>
      </c>
      <c r="EM3" t="s">
        <v>113</v>
      </c>
      <c r="ET3" t="s">
        <v>411</v>
      </c>
      <c r="FA3" t="s">
        <v>119</v>
      </c>
      <c r="FB3" t="s">
        <v>120</v>
      </c>
      <c r="FC3" t="s">
        <v>113</v>
      </c>
      <c r="FD3">
        <v>2</v>
      </c>
      <c r="FG3" t="s">
        <v>6169</v>
      </c>
      <c r="FH3">
        <v>9.2233720368547697E+18</v>
      </c>
      <c r="FI3" t="s">
        <v>119</v>
      </c>
      <c r="FJ3" t="s">
        <v>122</v>
      </c>
      <c r="FK3" t="s">
        <v>310</v>
      </c>
      <c r="FM3" t="s">
        <v>124</v>
      </c>
      <c r="FN3" t="s">
        <v>6170</v>
      </c>
      <c r="FO3" s="2" t="s">
        <v>6171</v>
      </c>
      <c r="FP3" t="s">
        <v>3196</v>
      </c>
      <c r="FS3">
        <v>8</v>
      </c>
      <c r="GC3" t="s">
        <v>6172</v>
      </c>
      <c r="GD3" t="s">
        <v>2949</v>
      </c>
      <c r="GH3" s="2" t="s">
        <v>6173</v>
      </c>
      <c r="GI3" s="2" t="s">
        <v>6174</v>
      </c>
      <c r="GJ3" s="2" t="s">
        <v>6175</v>
      </c>
      <c r="GK3" s="2" t="s">
        <v>6176</v>
      </c>
      <c r="GL3" s="2" t="s">
        <v>6177</v>
      </c>
      <c r="GM3" t="s">
        <v>6178</v>
      </c>
      <c r="GN3" s="2" t="s">
        <v>6179</v>
      </c>
      <c r="GO3" t="s">
        <v>6180</v>
      </c>
      <c r="GP3" s="2" t="s">
        <v>6181</v>
      </c>
      <c r="GQ3" t="s">
        <v>6182</v>
      </c>
      <c r="GR3" t="s">
        <v>6183</v>
      </c>
      <c r="GS3" s="2" t="s">
        <v>6184</v>
      </c>
      <c r="GT3" s="2" t="s">
        <v>6185</v>
      </c>
      <c r="GU3" s="2" t="s">
        <v>6186</v>
      </c>
      <c r="GV3" s="2" t="s">
        <v>6187</v>
      </c>
      <c r="GW3" s="2" t="s">
        <v>6188</v>
      </c>
      <c r="GX3" t="s">
        <v>6189</v>
      </c>
      <c r="GY3" s="2" t="s">
        <v>3922</v>
      </c>
      <c r="GZ3" s="2" t="s">
        <v>6190</v>
      </c>
      <c r="HA3" s="2" t="s">
        <v>6191</v>
      </c>
      <c r="HB3" t="s">
        <v>6192</v>
      </c>
    </row>
    <row r="4" spans="1:257" ht="50.1" customHeight="1" x14ac:dyDescent="0.25">
      <c r="A4" t="s">
        <v>5619</v>
      </c>
      <c r="B4" t="s">
        <v>5620</v>
      </c>
      <c r="C4" t="s">
        <v>180</v>
      </c>
      <c r="D4">
        <v>108661</v>
      </c>
      <c r="E4" t="s">
        <v>99</v>
      </c>
      <c r="F4" t="s">
        <v>100</v>
      </c>
      <c r="G4" t="s">
        <v>101</v>
      </c>
      <c r="H4" t="s">
        <v>102</v>
      </c>
      <c r="I4" t="s">
        <v>103</v>
      </c>
      <c r="J4" t="s">
        <v>104</v>
      </c>
      <c r="M4" t="s">
        <v>139</v>
      </c>
      <c r="N4" t="s">
        <v>324</v>
      </c>
      <c r="O4" t="s">
        <v>5621</v>
      </c>
      <c r="P4" t="s">
        <v>3935</v>
      </c>
      <c r="Q4" t="s">
        <v>3935</v>
      </c>
      <c r="R4" s="1">
        <v>42933.477083333331</v>
      </c>
      <c r="S4" s="1">
        <v>43194.501388888886</v>
      </c>
      <c r="T4" s="1">
        <v>43370.242361111108</v>
      </c>
      <c r="U4" s="1">
        <v>43194.04791666667</v>
      </c>
      <c r="V4" t="s">
        <v>5537</v>
      </c>
      <c r="X4" t="s">
        <v>154</v>
      </c>
      <c r="Y4" t="s">
        <v>155</v>
      </c>
      <c r="Z4" t="s">
        <v>2227</v>
      </c>
      <c r="AB4">
        <v>0</v>
      </c>
      <c r="AC4" t="s">
        <v>328</v>
      </c>
      <c r="AD4" t="s">
        <v>1574</v>
      </c>
      <c r="AO4" s="2" t="s">
        <v>5622</v>
      </c>
      <c r="AP4" t="s">
        <v>3935</v>
      </c>
      <c r="AQ4" t="s">
        <v>171</v>
      </c>
      <c r="BT4">
        <v>0</v>
      </c>
      <c r="BU4">
        <v>0</v>
      </c>
      <c r="BW4">
        <v>0</v>
      </c>
      <c r="BX4">
        <v>0</v>
      </c>
      <c r="BY4">
        <v>0</v>
      </c>
      <c r="DX4" s="1">
        <v>43194.18472222222</v>
      </c>
      <c r="DZ4" t="s">
        <v>502</v>
      </c>
      <c r="EB4" t="s">
        <v>113</v>
      </c>
      <c r="EC4" t="s">
        <v>5623</v>
      </c>
      <c r="EE4" t="s">
        <v>116</v>
      </c>
      <c r="EF4" t="s">
        <v>280</v>
      </c>
      <c r="EM4" t="s">
        <v>113</v>
      </c>
      <c r="ET4" t="s">
        <v>5624</v>
      </c>
      <c r="FA4" t="s">
        <v>119</v>
      </c>
      <c r="FB4" t="s">
        <v>120</v>
      </c>
      <c r="FC4" t="s">
        <v>113</v>
      </c>
      <c r="FD4">
        <v>1</v>
      </c>
      <c r="FG4" t="s">
        <v>5625</v>
      </c>
      <c r="FH4">
        <v>9.2233720368547697E+18</v>
      </c>
      <c r="FI4" t="s">
        <v>119</v>
      </c>
      <c r="FJ4" t="s">
        <v>122</v>
      </c>
      <c r="FK4" t="s">
        <v>5626</v>
      </c>
      <c r="FM4" t="s">
        <v>124</v>
      </c>
      <c r="FN4" t="s">
        <v>5627</v>
      </c>
      <c r="FO4" t="s">
        <v>5628</v>
      </c>
      <c r="FP4" t="s">
        <v>3196</v>
      </c>
      <c r="FS4">
        <v>5</v>
      </c>
      <c r="FU4" t="s">
        <v>113</v>
      </c>
      <c r="GC4" t="s">
        <v>5623</v>
      </c>
      <c r="GD4" t="s">
        <v>3935</v>
      </c>
      <c r="GH4" t="s">
        <v>5629</v>
      </c>
      <c r="GI4" s="2" t="s">
        <v>5630</v>
      </c>
    </row>
    <row r="5" spans="1:257" ht="50.1" customHeight="1" x14ac:dyDescent="0.25">
      <c r="A5" t="s">
        <v>5603</v>
      </c>
      <c r="B5" t="s">
        <v>5604</v>
      </c>
      <c r="C5" t="s">
        <v>180</v>
      </c>
      <c r="D5">
        <v>109033</v>
      </c>
      <c r="E5" t="s">
        <v>99</v>
      </c>
      <c r="F5" t="s">
        <v>100</v>
      </c>
      <c r="G5" t="s">
        <v>101</v>
      </c>
      <c r="H5" t="s">
        <v>102</v>
      </c>
      <c r="I5" t="s">
        <v>103</v>
      </c>
      <c r="J5" t="s">
        <v>104</v>
      </c>
      <c r="M5" t="s">
        <v>139</v>
      </c>
      <c r="N5" t="s">
        <v>324</v>
      </c>
      <c r="O5" t="s">
        <v>2927</v>
      </c>
      <c r="P5" t="s">
        <v>3935</v>
      </c>
      <c r="Q5" t="s">
        <v>3935</v>
      </c>
      <c r="R5" s="1">
        <v>42936.413194444445</v>
      </c>
      <c r="S5" s="1">
        <v>43227.438888888886</v>
      </c>
      <c r="T5" s="1">
        <v>43370.242361111108</v>
      </c>
      <c r="U5" s="1">
        <v>43222.481944444444</v>
      </c>
      <c r="V5" t="s">
        <v>5537</v>
      </c>
      <c r="X5" t="s">
        <v>154</v>
      </c>
      <c r="Y5" t="s">
        <v>641</v>
      </c>
      <c r="AB5">
        <v>0</v>
      </c>
      <c r="AC5" t="s">
        <v>328</v>
      </c>
      <c r="AO5" s="2" t="s">
        <v>5605</v>
      </c>
      <c r="AP5" t="s">
        <v>107</v>
      </c>
      <c r="AQ5" t="s">
        <v>169</v>
      </c>
      <c r="AR5" t="s">
        <v>3935</v>
      </c>
      <c r="AS5" t="s">
        <v>152</v>
      </c>
      <c r="AT5" t="s">
        <v>2927</v>
      </c>
      <c r="AU5" t="s">
        <v>171</v>
      </c>
      <c r="BT5">
        <v>144000</v>
      </c>
      <c r="BU5">
        <v>0</v>
      </c>
      <c r="BW5">
        <v>0</v>
      </c>
      <c r="BX5">
        <v>144000</v>
      </c>
      <c r="BY5">
        <v>0</v>
      </c>
      <c r="CF5" t="s">
        <v>3936</v>
      </c>
      <c r="CH5" t="s">
        <v>5606</v>
      </c>
      <c r="CI5" t="s">
        <v>3932</v>
      </c>
      <c r="DX5" s="1">
        <v>43227.168749999997</v>
      </c>
      <c r="DZ5" t="s">
        <v>179</v>
      </c>
      <c r="EB5" t="s">
        <v>113</v>
      </c>
      <c r="EC5">
        <v>417</v>
      </c>
      <c r="EE5" t="s">
        <v>116</v>
      </c>
      <c r="EF5" t="s">
        <v>117</v>
      </c>
      <c r="EM5" t="s">
        <v>113</v>
      </c>
      <c r="ET5" t="s">
        <v>5607</v>
      </c>
      <c r="FA5" t="s">
        <v>119</v>
      </c>
      <c r="FB5" t="s">
        <v>120</v>
      </c>
      <c r="FC5" t="s">
        <v>113</v>
      </c>
      <c r="FD5">
        <v>1</v>
      </c>
      <c r="FG5" t="s">
        <v>5608</v>
      </c>
      <c r="FH5">
        <v>9.2233720368547697E+18</v>
      </c>
      <c r="FI5" t="s">
        <v>119</v>
      </c>
      <c r="FJ5" t="s">
        <v>122</v>
      </c>
      <c r="FK5" t="s">
        <v>5609</v>
      </c>
      <c r="FM5" t="s">
        <v>124</v>
      </c>
      <c r="FN5" s="2" t="s">
        <v>5610</v>
      </c>
      <c r="FO5" s="2" t="s">
        <v>5611</v>
      </c>
      <c r="FP5" t="s">
        <v>2775</v>
      </c>
      <c r="FS5">
        <v>5</v>
      </c>
      <c r="GC5" t="s">
        <v>5612</v>
      </c>
      <c r="GD5" t="s">
        <v>152</v>
      </c>
      <c r="GH5" t="s">
        <v>5613</v>
      </c>
      <c r="GI5" s="2" t="s">
        <v>5614</v>
      </c>
      <c r="GJ5" s="2" t="s">
        <v>5615</v>
      </c>
      <c r="GK5" t="s">
        <v>5616</v>
      </c>
      <c r="GL5" t="s">
        <v>5617</v>
      </c>
      <c r="GM5" s="2" t="s">
        <v>5618</v>
      </c>
    </row>
    <row r="6" spans="1:257" ht="50.1" customHeight="1" x14ac:dyDescent="0.25">
      <c r="A6" t="s">
        <v>5016</v>
      </c>
      <c r="B6" t="s">
        <v>5017</v>
      </c>
      <c r="C6" t="s">
        <v>180</v>
      </c>
      <c r="D6">
        <v>119133</v>
      </c>
      <c r="E6" t="s">
        <v>99</v>
      </c>
      <c r="F6" t="s">
        <v>100</v>
      </c>
      <c r="G6" t="s">
        <v>101</v>
      </c>
      <c r="H6" t="s">
        <v>102</v>
      </c>
      <c r="I6" t="s">
        <v>103</v>
      </c>
      <c r="J6" t="s">
        <v>104</v>
      </c>
      <c r="M6" t="s">
        <v>105</v>
      </c>
      <c r="N6" t="s">
        <v>324</v>
      </c>
      <c r="O6" t="s">
        <v>803</v>
      </c>
      <c r="P6" t="s">
        <v>2102</v>
      </c>
      <c r="Q6" t="s">
        <v>2102</v>
      </c>
      <c r="R6" s="1">
        <v>43040.543055555558</v>
      </c>
      <c r="S6" s="1">
        <v>43186.431944444441</v>
      </c>
      <c r="T6" s="1">
        <v>43370.242361111108</v>
      </c>
      <c r="U6" s="1">
        <v>43180.053472222222</v>
      </c>
      <c r="V6" t="s">
        <v>3967</v>
      </c>
      <c r="W6" t="s">
        <v>724</v>
      </c>
      <c r="X6" t="s">
        <v>154</v>
      </c>
      <c r="Y6" t="s">
        <v>2227</v>
      </c>
      <c r="AB6">
        <v>0</v>
      </c>
      <c r="AC6" t="s">
        <v>5018</v>
      </c>
      <c r="AD6" t="s">
        <v>5019</v>
      </c>
      <c r="AO6" s="2" t="s">
        <v>5020</v>
      </c>
      <c r="AP6" t="s">
        <v>4977</v>
      </c>
      <c r="AQ6" t="s">
        <v>1624</v>
      </c>
      <c r="AR6" t="s">
        <v>2102</v>
      </c>
      <c r="AS6" t="s">
        <v>4978</v>
      </c>
      <c r="AT6" t="s">
        <v>803</v>
      </c>
      <c r="AU6" t="s">
        <v>170</v>
      </c>
      <c r="BT6">
        <v>0</v>
      </c>
      <c r="BU6">
        <v>0</v>
      </c>
      <c r="BW6">
        <v>0</v>
      </c>
      <c r="BX6">
        <v>0</v>
      </c>
      <c r="BY6">
        <v>0</v>
      </c>
      <c r="CH6" t="s">
        <v>5021</v>
      </c>
      <c r="DX6" s="1">
        <v>43180.063888888886</v>
      </c>
      <c r="DZ6" t="s">
        <v>135</v>
      </c>
      <c r="EB6" t="s">
        <v>113</v>
      </c>
      <c r="EC6" t="s">
        <v>5022</v>
      </c>
      <c r="EE6" t="s">
        <v>116</v>
      </c>
      <c r="EF6" t="s">
        <v>334</v>
      </c>
      <c r="EM6" t="s">
        <v>113</v>
      </c>
      <c r="EO6" t="s">
        <v>5023</v>
      </c>
      <c r="ET6" t="s">
        <v>5024</v>
      </c>
      <c r="FA6" t="s">
        <v>124</v>
      </c>
      <c r="FB6" t="s">
        <v>5025</v>
      </c>
      <c r="FC6" t="s">
        <v>113</v>
      </c>
      <c r="FD6">
        <v>1</v>
      </c>
      <c r="FG6" t="s">
        <v>5026</v>
      </c>
      <c r="FH6">
        <v>9.2233720368547697E+18</v>
      </c>
      <c r="FI6" t="s">
        <v>119</v>
      </c>
      <c r="FJ6" t="s">
        <v>122</v>
      </c>
      <c r="FK6" t="s">
        <v>5027</v>
      </c>
      <c r="FM6" t="s">
        <v>124</v>
      </c>
      <c r="FN6" t="s">
        <v>5028</v>
      </c>
      <c r="FO6" t="s">
        <v>5029</v>
      </c>
      <c r="FP6" t="s">
        <v>3650</v>
      </c>
      <c r="FS6">
        <v>5</v>
      </c>
      <c r="GC6" t="s">
        <v>181</v>
      </c>
      <c r="GD6" t="s">
        <v>2102</v>
      </c>
      <c r="GH6" t="s">
        <v>5030</v>
      </c>
      <c r="GI6" s="2" t="s">
        <v>5031</v>
      </c>
      <c r="GJ6" t="s">
        <v>5032</v>
      </c>
      <c r="GK6" s="2" t="s">
        <v>5033</v>
      </c>
      <c r="GM6" t="s">
        <v>5035</v>
      </c>
      <c r="GN6" t="s">
        <v>5036</v>
      </c>
      <c r="GO6" s="2" t="s">
        <v>5037</v>
      </c>
      <c r="GP6" t="s">
        <v>5038</v>
      </c>
      <c r="GQ6" s="2" t="s">
        <v>3922</v>
      </c>
      <c r="GR6" t="s">
        <v>5039</v>
      </c>
      <c r="GS6" s="2" t="s">
        <v>5040</v>
      </c>
    </row>
    <row r="7" spans="1:257" ht="50.1" customHeight="1" x14ac:dyDescent="0.25">
      <c r="A7" t="s">
        <v>4818</v>
      </c>
      <c r="B7" t="s">
        <v>4393</v>
      </c>
      <c r="D7">
        <v>121000</v>
      </c>
      <c r="E7" t="s">
        <v>99</v>
      </c>
      <c r="F7" t="s">
        <v>100</v>
      </c>
      <c r="G7" t="s">
        <v>101</v>
      </c>
      <c r="H7" t="s">
        <v>102</v>
      </c>
      <c r="I7" t="s">
        <v>103</v>
      </c>
      <c r="J7" t="s">
        <v>104</v>
      </c>
      <c r="M7" t="s">
        <v>139</v>
      </c>
      <c r="N7" t="s">
        <v>324</v>
      </c>
      <c r="O7" t="s">
        <v>2926</v>
      </c>
      <c r="P7" t="s">
        <v>270</v>
      </c>
      <c r="Q7" t="s">
        <v>270</v>
      </c>
      <c r="R7" s="1">
        <v>43054.508333333331</v>
      </c>
      <c r="S7" s="1">
        <v>43315.714583333334</v>
      </c>
      <c r="T7" s="1">
        <v>43370.242361111108</v>
      </c>
      <c r="U7" s="1">
        <v>43167.168749999997</v>
      </c>
      <c r="V7" t="s">
        <v>724</v>
      </c>
      <c r="X7" t="s">
        <v>154</v>
      </c>
      <c r="Y7" t="s">
        <v>297</v>
      </c>
      <c r="AB7">
        <v>0</v>
      </c>
      <c r="AC7" t="s">
        <v>328</v>
      </c>
      <c r="AD7" t="s">
        <v>2260</v>
      </c>
      <c r="AE7" t="s">
        <v>3883</v>
      </c>
      <c r="AF7" t="s">
        <v>2589</v>
      </c>
      <c r="AO7" s="2" t="s">
        <v>4819</v>
      </c>
      <c r="AP7" t="s">
        <v>2926</v>
      </c>
      <c r="AQ7" t="s">
        <v>1624</v>
      </c>
      <c r="AR7" t="s">
        <v>107</v>
      </c>
      <c r="AS7" t="s">
        <v>272</v>
      </c>
      <c r="AT7" t="s">
        <v>166</v>
      </c>
      <c r="AU7" t="s">
        <v>3935</v>
      </c>
      <c r="AV7" t="s">
        <v>368</v>
      </c>
      <c r="AW7" t="s">
        <v>270</v>
      </c>
      <c r="AX7" t="s">
        <v>171</v>
      </c>
      <c r="BT7">
        <v>0</v>
      </c>
      <c r="BU7">
        <v>0</v>
      </c>
      <c r="BW7">
        <v>0</v>
      </c>
      <c r="BX7">
        <v>0</v>
      </c>
      <c r="BY7">
        <v>0</v>
      </c>
      <c r="BZ7">
        <v>201600</v>
      </c>
      <c r="CV7" t="s">
        <v>4820</v>
      </c>
      <c r="CW7" t="s">
        <v>4821</v>
      </c>
      <c r="CX7" t="s">
        <v>4822</v>
      </c>
      <c r="CY7" t="s">
        <v>4823</v>
      </c>
      <c r="CZ7" t="s">
        <v>4824</v>
      </c>
      <c r="DX7" s="1">
        <v>43171.337500000001</v>
      </c>
      <c r="DZ7" t="s">
        <v>2539</v>
      </c>
      <c r="EB7" t="s">
        <v>113</v>
      </c>
      <c r="EC7">
        <v>449</v>
      </c>
      <c r="EE7" t="s">
        <v>116</v>
      </c>
      <c r="EF7" t="s">
        <v>280</v>
      </c>
      <c r="EM7" t="s">
        <v>113</v>
      </c>
      <c r="EO7" t="s">
        <v>4039</v>
      </c>
      <c r="ET7">
        <v>330</v>
      </c>
      <c r="FA7" t="s">
        <v>139</v>
      </c>
      <c r="FB7" t="s">
        <v>120</v>
      </c>
      <c r="FC7" t="s">
        <v>113</v>
      </c>
      <c r="FD7">
        <v>4</v>
      </c>
      <c r="FG7" t="s">
        <v>4825</v>
      </c>
      <c r="FH7">
        <v>9.2233720368547697E+18</v>
      </c>
      <c r="FI7" t="s">
        <v>119</v>
      </c>
      <c r="FJ7" t="s">
        <v>122</v>
      </c>
      <c r="FK7" t="s">
        <v>4826</v>
      </c>
      <c r="FM7" t="s">
        <v>124</v>
      </c>
      <c r="FN7" t="s">
        <v>4827</v>
      </c>
      <c r="FO7" t="s">
        <v>4828</v>
      </c>
      <c r="FP7" t="s">
        <v>3650</v>
      </c>
      <c r="FS7">
        <v>8</v>
      </c>
      <c r="GC7">
        <v>378</v>
      </c>
      <c r="GD7" t="s">
        <v>1142</v>
      </c>
      <c r="GH7" t="s">
        <v>4829</v>
      </c>
      <c r="GI7" s="2" t="s">
        <v>4830</v>
      </c>
      <c r="GJ7" s="2" t="s">
        <v>4831</v>
      </c>
      <c r="GK7" s="2" t="s">
        <v>4832</v>
      </c>
      <c r="GL7" s="2" t="s">
        <v>4833</v>
      </c>
      <c r="GM7" s="2" t="s">
        <v>4834</v>
      </c>
      <c r="GN7" t="s">
        <v>4835</v>
      </c>
      <c r="GO7" s="2" t="s">
        <v>4836</v>
      </c>
      <c r="GP7" s="2" t="s">
        <v>4837</v>
      </c>
      <c r="GQ7" s="2" t="s">
        <v>4838</v>
      </c>
      <c r="GR7" s="2" t="s">
        <v>4839</v>
      </c>
      <c r="GS7" t="s">
        <v>4840</v>
      </c>
      <c r="GT7" s="2" t="s">
        <v>4841</v>
      </c>
      <c r="GU7" s="2" t="s">
        <v>4842</v>
      </c>
      <c r="GV7" t="s">
        <v>4843</v>
      </c>
      <c r="GW7" t="s">
        <v>4844</v>
      </c>
      <c r="GX7" s="2" t="s">
        <v>4845</v>
      </c>
      <c r="GY7" s="2" t="s">
        <v>4846</v>
      </c>
      <c r="GZ7" s="2" t="s">
        <v>4847</v>
      </c>
      <c r="HA7" t="s">
        <v>4848</v>
      </c>
      <c r="HB7" t="s">
        <v>4849</v>
      </c>
      <c r="HC7" s="2" t="s">
        <v>4850</v>
      </c>
      <c r="HD7" s="2" t="s">
        <v>4851</v>
      </c>
      <c r="HE7" t="s">
        <v>4852</v>
      </c>
      <c r="HF7" t="s">
        <v>4853</v>
      </c>
      <c r="HG7" t="s">
        <v>4854</v>
      </c>
      <c r="HH7" t="s">
        <v>4855</v>
      </c>
      <c r="HI7" s="2" t="s">
        <v>4856</v>
      </c>
      <c r="HJ7" s="2" t="s">
        <v>4857</v>
      </c>
      <c r="HK7" t="s">
        <v>4858</v>
      </c>
      <c r="HL7" t="s">
        <v>4859</v>
      </c>
      <c r="HM7" t="s">
        <v>4860</v>
      </c>
      <c r="HN7" s="2" t="s">
        <v>4861</v>
      </c>
      <c r="HO7" s="2" t="s">
        <v>4862</v>
      </c>
      <c r="HP7" t="s">
        <v>4863</v>
      </c>
      <c r="HQ7" s="2" t="s">
        <v>3922</v>
      </c>
      <c r="HR7" t="s">
        <v>4864</v>
      </c>
      <c r="HS7" s="2" t="s">
        <v>4865</v>
      </c>
      <c r="HT7" t="s">
        <v>4866</v>
      </c>
      <c r="HU7" t="s">
        <v>4867</v>
      </c>
    </row>
    <row r="8" spans="1:257" ht="50.1" customHeight="1" x14ac:dyDescent="0.25">
      <c r="A8" t="s">
        <v>4704</v>
      </c>
      <c r="B8" t="s">
        <v>4705</v>
      </c>
      <c r="D8">
        <v>121630</v>
      </c>
      <c r="E8" t="s">
        <v>99</v>
      </c>
      <c r="F8" t="s">
        <v>100</v>
      </c>
      <c r="G8" t="s">
        <v>101</v>
      </c>
      <c r="H8" t="s">
        <v>102</v>
      </c>
      <c r="I8" t="s">
        <v>103</v>
      </c>
      <c r="J8" t="s">
        <v>104</v>
      </c>
      <c r="M8" t="s">
        <v>139</v>
      </c>
      <c r="N8" t="s">
        <v>324</v>
      </c>
      <c r="O8" t="s">
        <v>295</v>
      </c>
      <c r="P8" t="s">
        <v>270</v>
      </c>
      <c r="Q8" t="s">
        <v>270</v>
      </c>
      <c r="R8" s="1">
        <v>43060.554166666669</v>
      </c>
      <c r="S8" s="1">
        <v>43181.132638888892</v>
      </c>
      <c r="T8" s="1">
        <v>43370.242361111108</v>
      </c>
      <c r="U8" s="1">
        <v>43178.45</v>
      </c>
      <c r="V8" t="s">
        <v>724</v>
      </c>
      <c r="X8" t="s">
        <v>154</v>
      </c>
      <c r="Y8" t="s">
        <v>297</v>
      </c>
      <c r="AB8">
        <v>0</v>
      </c>
      <c r="AC8" t="s">
        <v>328</v>
      </c>
      <c r="AD8" t="s">
        <v>4706</v>
      </c>
      <c r="AO8" s="2" t="s">
        <v>4707</v>
      </c>
      <c r="AP8" t="s">
        <v>1624</v>
      </c>
      <c r="AQ8" t="s">
        <v>107</v>
      </c>
      <c r="AR8" t="s">
        <v>3885</v>
      </c>
      <c r="AS8" t="s">
        <v>295</v>
      </c>
      <c r="AT8" t="s">
        <v>169</v>
      </c>
      <c r="AU8" t="s">
        <v>368</v>
      </c>
      <c r="AV8" t="s">
        <v>270</v>
      </c>
      <c r="AW8" t="s">
        <v>330</v>
      </c>
      <c r="AX8" t="s">
        <v>171</v>
      </c>
      <c r="BT8">
        <v>288000</v>
      </c>
      <c r="BU8">
        <v>0</v>
      </c>
      <c r="BW8">
        <v>0</v>
      </c>
      <c r="BX8">
        <v>288000</v>
      </c>
      <c r="BY8">
        <v>0</v>
      </c>
      <c r="CH8" t="s">
        <v>4708</v>
      </c>
      <c r="CV8" t="s">
        <v>4709</v>
      </c>
      <c r="CW8" t="s">
        <v>4710</v>
      </c>
      <c r="CX8" t="s">
        <v>4711</v>
      </c>
      <c r="CY8" t="s">
        <v>4712</v>
      </c>
      <c r="CZ8" t="s">
        <v>4713</v>
      </c>
      <c r="DA8" t="s">
        <v>4714</v>
      </c>
      <c r="DB8" t="s">
        <v>4715</v>
      </c>
      <c r="DC8" t="s">
        <v>4716</v>
      </c>
      <c r="DD8" t="s">
        <v>4717</v>
      </c>
      <c r="DE8" t="s">
        <v>4718</v>
      </c>
      <c r="DF8" t="s">
        <v>4719</v>
      </c>
      <c r="DG8" t="s">
        <v>4720</v>
      </c>
      <c r="DH8" t="s">
        <v>4721</v>
      </c>
      <c r="DI8" t="s">
        <v>4722</v>
      </c>
      <c r="DJ8" t="s">
        <v>4723</v>
      </c>
      <c r="DK8" t="s">
        <v>4724</v>
      </c>
      <c r="DL8" t="s">
        <v>4725</v>
      </c>
      <c r="DM8" t="s">
        <v>4726</v>
      </c>
      <c r="DN8" t="s">
        <v>4727</v>
      </c>
      <c r="DO8" t="s">
        <v>4728</v>
      </c>
      <c r="DX8" s="1">
        <v>43179.34375</v>
      </c>
      <c r="DZ8" t="s">
        <v>179</v>
      </c>
      <c r="EB8" t="s">
        <v>113</v>
      </c>
      <c r="EC8">
        <v>382</v>
      </c>
      <c r="EE8" t="s">
        <v>116</v>
      </c>
      <c r="EF8" t="s">
        <v>280</v>
      </c>
      <c r="EM8" t="s">
        <v>113</v>
      </c>
      <c r="EO8" t="s">
        <v>4039</v>
      </c>
      <c r="ER8" t="s">
        <v>4729</v>
      </c>
      <c r="ET8">
        <v>332</v>
      </c>
      <c r="FA8" t="s">
        <v>124</v>
      </c>
      <c r="FB8" t="s">
        <v>120</v>
      </c>
      <c r="FC8" t="s">
        <v>113</v>
      </c>
      <c r="FD8">
        <v>6</v>
      </c>
      <c r="FG8" t="s">
        <v>4730</v>
      </c>
      <c r="FH8">
        <v>9.2233720368547697E+18</v>
      </c>
      <c r="FI8" t="s">
        <v>113</v>
      </c>
      <c r="FJ8" t="s">
        <v>122</v>
      </c>
      <c r="FK8" t="s">
        <v>4731</v>
      </c>
      <c r="FM8" t="s">
        <v>124</v>
      </c>
      <c r="FN8" t="s">
        <v>4732</v>
      </c>
      <c r="FO8" t="s">
        <v>4733</v>
      </c>
      <c r="FP8" t="s">
        <v>3650</v>
      </c>
      <c r="FS8">
        <v>5</v>
      </c>
      <c r="FT8" t="s">
        <v>4734</v>
      </c>
      <c r="FZ8" t="s">
        <v>4735</v>
      </c>
      <c r="GB8" t="s">
        <v>4735</v>
      </c>
      <c r="GC8">
        <v>383</v>
      </c>
      <c r="GD8" t="s">
        <v>270</v>
      </c>
      <c r="GH8" s="2" t="s">
        <v>4736</v>
      </c>
      <c r="GI8" t="s">
        <v>4737</v>
      </c>
      <c r="GJ8" s="2" t="s">
        <v>4738</v>
      </c>
      <c r="GK8" t="s">
        <v>4739</v>
      </c>
      <c r="GL8" t="s">
        <v>4740</v>
      </c>
      <c r="GM8" s="2" t="s">
        <v>4741</v>
      </c>
      <c r="GN8" t="s">
        <v>4742</v>
      </c>
      <c r="GO8" t="s">
        <v>4743</v>
      </c>
      <c r="GP8" s="2" t="s">
        <v>4744</v>
      </c>
      <c r="GQ8" s="2" t="s">
        <v>4745</v>
      </c>
      <c r="GR8" s="2" t="s">
        <v>4746</v>
      </c>
      <c r="GS8" t="s">
        <v>4747</v>
      </c>
      <c r="GT8" s="2" t="s">
        <v>4748</v>
      </c>
      <c r="GU8" t="s">
        <v>4749</v>
      </c>
      <c r="GV8" s="2" t="s">
        <v>4750</v>
      </c>
      <c r="GW8" t="s">
        <v>4751</v>
      </c>
      <c r="GX8" s="2" t="s">
        <v>4752</v>
      </c>
      <c r="GY8" t="s">
        <v>4753</v>
      </c>
      <c r="GZ8" s="2" t="s">
        <v>4754</v>
      </c>
      <c r="HA8" s="2" t="s">
        <v>4755</v>
      </c>
      <c r="HB8" s="2" t="s">
        <v>3922</v>
      </c>
      <c r="HC8" t="s">
        <v>4756</v>
      </c>
      <c r="HD8" s="2" t="s">
        <v>4757</v>
      </c>
      <c r="HE8" t="s">
        <v>4758</v>
      </c>
      <c r="HF8" t="s">
        <v>4759</v>
      </c>
      <c r="HG8" t="s">
        <v>4760</v>
      </c>
      <c r="HH8" t="s">
        <v>4761</v>
      </c>
    </row>
    <row r="9" spans="1:257" ht="50.1" customHeight="1" x14ac:dyDescent="0.25">
      <c r="A9" t="s">
        <v>4412</v>
      </c>
      <c r="B9" t="s">
        <v>4413</v>
      </c>
      <c r="D9">
        <v>125077</v>
      </c>
      <c r="E9" t="s">
        <v>99</v>
      </c>
      <c r="F9" t="s">
        <v>100</v>
      </c>
      <c r="G9" t="s">
        <v>101</v>
      </c>
      <c r="H9" t="s">
        <v>102</v>
      </c>
      <c r="I9" t="s">
        <v>103</v>
      </c>
      <c r="J9" t="s">
        <v>104</v>
      </c>
      <c r="M9" t="s">
        <v>139</v>
      </c>
      <c r="N9" t="s">
        <v>324</v>
      </c>
      <c r="O9" t="s">
        <v>158</v>
      </c>
      <c r="P9" t="s">
        <v>163</v>
      </c>
      <c r="Q9" t="s">
        <v>163</v>
      </c>
      <c r="R9" s="1">
        <v>43102.701388888891</v>
      </c>
      <c r="S9" s="1">
        <v>43243.180555555555</v>
      </c>
      <c r="T9" s="1">
        <v>43370.242361111108</v>
      </c>
      <c r="U9" s="1">
        <v>43241.231249999997</v>
      </c>
      <c r="V9" t="s">
        <v>4414</v>
      </c>
      <c r="X9" t="s">
        <v>154</v>
      </c>
      <c r="Y9" t="s">
        <v>1515</v>
      </c>
      <c r="AB9">
        <v>0</v>
      </c>
      <c r="AC9" t="s">
        <v>328</v>
      </c>
      <c r="AO9" s="2" t="s">
        <v>4415</v>
      </c>
      <c r="AP9" t="s">
        <v>158</v>
      </c>
      <c r="AQ9" t="s">
        <v>2926</v>
      </c>
      <c r="AR9" t="s">
        <v>161</v>
      </c>
      <c r="AS9" t="s">
        <v>163</v>
      </c>
      <c r="AT9" t="s">
        <v>107</v>
      </c>
      <c r="AU9" t="s">
        <v>169</v>
      </c>
      <c r="AV9" t="s">
        <v>152</v>
      </c>
      <c r="AW9" t="s">
        <v>330</v>
      </c>
      <c r="AX9" t="s">
        <v>171</v>
      </c>
      <c r="BT9">
        <v>115200</v>
      </c>
      <c r="BU9">
        <v>0</v>
      </c>
      <c r="BW9">
        <v>0</v>
      </c>
      <c r="BX9">
        <v>115200</v>
      </c>
      <c r="BY9">
        <v>0</v>
      </c>
      <c r="DX9" s="1">
        <v>43243.049305555556</v>
      </c>
      <c r="DZ9" t="s">
        <v>179</v>
      </c>
      <c r="EB9" t="s">
        <v>113</v>
      </c>
      <c r="EC9">
        <v>438</v>
      </c>
      <c r="ED9" t="s">
        <v>115</v>
      </c>
      <c r="EE9" t="s">
        <v>116</v>
      </c>
      <c r="EF9" t="s">
        <v>183</v>
      </c>
      <c r="EL9" t="s">
        <v>4416</v>
      </c>
      <c r="EM9" t="s">
        <v>113</v>
      </c>
      <c r="ES9" t="s">
        <v>105</v>
      </c>
      <c r="ET9" t="s">
        <v>4417</v>
      </c>
      <c r="FA9" t="s">
        <v>105</v>
      </c>
      <c r="FB9" t="s">
        <v>120</v>
      </c>
      <c r="FC9" t="s">
        <v>113</v>
      </c>
      <c r="FD9">
        <v>1</v>
      </c>
      <c r="FG9" t="s">
        <v>4418</v>
      </c>
      <c r="FH9">
        <v>9.2233720368547697E+18</v>
      </c>
      <c r="FI9" t="s">
        <v>113</v>
      </c>
      <c r="FJ9" t="s">
        <v>122</v>
      </c>
      <c r="FK9" t="s">
        <v>4419</v>
      </c>
      <c r="FM9" t="s">
        <v>124</v>
      </c>
      <c r="FN9" t="s">
        <v>4420</v>
      </c>
      <c r="FO9" t="s">
        <v>4421</v>
      </c>
      <c r="FP9" t="s">
        <v>2238</v>
      </c>
      <c r="FS9">
        <v>5</v>
      </c>
      <c r="FU9" t="s">
        <v>113</v>
      </c>
      <c r="GC9">
        <v>439</v>
      </c>
      <c r="GD9" t="s">
        <v>163</v>
      </c>
      <c r="GH9" t="s">
        <v>4422</v>
      </c>
      <c r="GI9" t="s">
        <v>4423</v>
      </c>
      <c r="GJ9" t="s">
        <v>4424</v>
      </c>
      <c r="GK9" t="s">
        <v>4425</v>
      </c>
      <c r="GL9" s="2" t="s">
        <v>4426</v>
      </c>
      <c r="GM9" s="2" t="s">
        <v>4427</v>
      </c>
      <c r="GN9" s="2" t="s">
        <v>4428</v>
      </c>
      <c r="GP9" t="s">
        <v>4430</v>
      </c>
      <c r="GQ9" s="2" t="s">
        <v>4431</v>
      </c>
      <c r="GR9" t="s">
        <v>4432</v>
      </c>
      <c r="GS9" s="2" t="s">
        <v>4433</v>
      </c>
    </row>
    <row r="10" spans="1:257" ht="409.5" hidden="1" x14ac:dyDescent="0.25">
      <c r="A10" t="s">
        <v>4280</v>
      </c>
      <c r="B10" t="s">
        <v>4281</v>
      </c>
      <c r="D10">
        <v>126676</v>
      </c>
      <c r="E10" t="s">
        <v>99</v>
      </c>
      <c r="F10" t="s">
        <v>100</v>
      </c>
      <c r="G10" t="s">
        <v>101</v>
      </c>
      <c r="H10" t="s">
        <v>102</v>
      </c>
      <c r="I10" t="s">
        <v>103</v>
      </c>
      <c r="J10" t="s">
        <v>104</v>
      </c>
      <c r="M10" t="s">
        <v>151</v>
      </c>
      <c r="N10" t="s">
        <v>106</v>
      </c>
      <c r="O10" t="s">
        <v>171</v>
      </c>
      <c r="P10" t="s">
        <v>708</v>
      </c>
      <c r="Q10" t="s">
        <v>708</v>
      </c>
      <c r="R10" s="1">
        <v>43117.348611111112</v>
      </c>
      <c r="S10" s="1">
        <v>43320.71597222222</v>
      </c>
      <c r="T10" s="1">
        <v>43370.242361111108</v>
      </c>
      <c r="U10" s="1">
        <v>43320.7</v>
      </c>
      <c r="V10" t="s">
        <v>724</v>
      </c>
      <c r="X10" t="s">
        <v>154</v>
      </c>
      <c r="Y10" t="s">
        <v>297</v>
      </c>
      <c r="AB10">
        <v>0</v>
      </c>
      <c r="AC10" t="s">
        <v>4090</v>
      </c>
      <c r="AD10" t="s">
        <v>2589</v>
      </c>
      <c r="AE10" t="s">
        <v>1370</v>
      </c>
      <c r="AO10" s="2" t="s">
        <v>4282</v>
      </c>
      <c r="AP10" t="s">
        <v>157</v>
      </c>
      <c r="AQ10" t="s">
        <v>159</v>
      </c>
      <c r="AR10" t="s">
        <v>161</v>
      </c>
      <c r="AS10" t="s">
        <v>107</v>
      </c>
      <c r="AT10" t="s">
        <v>4283</v>
      </c>
      <c r="AU10" t="s">
        <v>108</v>
      </c>
      <c r="AV10" t="s">
        <v>708</v>
      </c>
      <c r="AW10" t="s">
        <v>368</v>
      </c>
      <c r="AX10" t="s">
        <v>171</v>
      </c>
      <c r="AY10" t="s">
        <v>2373</v>
      </c>
      <c r="BT10">
        <v>0</v>
      </c>
      <c r="BU10">
        <v>0</v>
      </c>
      <c r="BW10">
        <v>0</v>
      </c>
      <c r="BX10">
        <v>0</v>
      </c>
      <c r="BY10">
        <v>0</v>
      </c>
      <c r="CF10" t="s">
        <v>1366</v>
      </c>
      <c r="CH10" t="s">
        <v>1383</v>
      </c>
      <c r="CI10" t="s">
        <v>4087</v>
      </c>
      <c r="DX10" s="1">
        <v>43320.7</v>
      </c>
      <c r="DZ10" t="s">
        <v>370</v>
      </c>
      <c r="EB10" t="s">
        <v>113</v>
      </c>
      <c r="EC10" t="s">
        <v>310</v>
      </c>
      <c r="EE10" t="s">
        <v>116</v>
      </c>
      <c r="EF10" t="s">
        <v>183</v>
      </c>
      <c r="EM10" t="s">
        <v>113</v>
      </c>
      <c r="ET10" t="s">
        <v>4284</v>
      </c>
      <c r="FA10" t="s">
        <v>119</v>
      </c>
      <c r="FB10" t="s">
        <v>120</v>
      </c>
      <c r="FC10" t="s">
        <v>113</v>
      </c>
      <c r="FD10">
        <v>1</v>
      </c>
      <c r="FG10" t="s">
        <v>4285</v>
      </c>
      <c r="FH10">
        <v>9.2233720368547697E+18</v>
      </c>
      <c r="FI10" t="s">
        <v>119</v>
      </c>
      <c r="FJ10" t="s">
        <v>122</v>
      </c>
      <c r="FK10" s="2" t="s">
        <v>4286</v>
      </c>
      <c r="FM10" t="s">
        <v>124</v>
      </c>
      <c r="FN10" s="2" t="s">
        <v>4287</v>
      </c>
      <c r="FO10" t="s">
        <v>4288</v>
      </c>
      <c r="FS10">
        <v>5</v>
      </c>
      <c r="FT10" t="s">
        <v>4289</v>
      </c>
      <c r="FU10" t="s">
        <v>113</v>
      </c>
      <c r="GC10" t="s">
        <v>4290</v>
      </c>
      <c r="GD10" t="s">
        <v>708</v>
      </c>
      <c r="GJ10" t="s">
        <v>4293</v>
      </c>
      <c r="GK10" t="s">
        <v>4294</v>
      </c>
      <c r="GL10" t="s">
        <v>4295</v>
      </c>
      <c r="GM10" t="s">
        <v>4296</v>
      </c>
      <c r="GN10" s="2" t="s">
        <v>4297</v>
      </c>
      <c r="GO10" t="s">
        <v>4298</v>
      </c>
      <c r="GP10" s="2" t="s">
        <v>4299</v>
      </c>
      <c r="GQ10" t="s">
        <v>4300</v>
      </c>
      <c r="GR10" t="s">
        <v>4301</v>
      </c>
      <c r="GS10" t="s">
        <v>4302</v>
      </c>
      <c r="GT10" t="s">
        <v>4303</v>
      </c>
      <c r="GU10" t="s">
        <v>4304</v>
      </c>
      <c r="GV10" s="2" t="s">
        <v>4305</v>
      </c>
      <c r="GW10" t="s">
        <v>4306</v>
      </c>
      <c r="GX10" t="s">
        <v>4307</v>
      </c>
      <c r="GY10" t="s">
        <v>4308</v>
      </c>
      <c r="GZ10" s="2" t="s">
        <v>4309</v>
      </c>
      <c r="HA10" s="2" t="s">
        <v>4310</v>
      </c>
      <c r="HB10" t="s">
        <v>4311</v>
      </c>
      <c r="HC10" t="s">
        <v>4312</v>
      </c>
      <c r="HD10" t="s">
        <v>4313</v>
      </c>
      <c r="HE10" t="s">
        <v>4314</v>
      </c>
      <c r="HF10" t="s">
        <v>4315</v>
      </c>
      <c r="HG10" t="s">
        <v>4316</v>
      </c>
      <c r="HH10" t="s">
        <v>4317</v>
      </c>
      <c r="HI10" s="2" t="s">
        <v>4318</v>
      </c>
      <c r="HJ10" t="s">
        <v>4319</v>
      </c>
      <c r="HK10" t="s">
        <v>4320</v>
      </c>
      <c r="HL10" s="2" t="s">
        <v>4321</v>
      </c>
      <c r="HM10" s="2" t="s">
        <v>4322</v>
      </c>
      <c r="HO10" s="2" t="s">
        <v>4324</v>
      </c>
      <c r="HP10" s="2" t="s">
        <v>4325</v>
      </c>
      <c r="HQ10" s="2" t="s">
        <v>4326</v>
      </c>
      <c r="HR10" t="s">
        <v>4327</v>
      </c>
      <c r="HS10" s="2" t="s">
        <v>4328</v>
      </c>
      <c r="HT10" t="s">
        <v>4329</v>
      </c>
      <c r="HU10" t="s">
        <v>4330</v>
      </c>
    </row>
    <row r="11" spans="1:257" ht="409.5" hidden="1" x14ac:dyDescent="0.25">
      <c r="A11" t="s">
        <v>4086</v>
      </c>
      <c r="B11" t="s">
        <v>4087</v>
      </c>
      <c r="D11">
        <v>128756</v>
      </c>
      <c r="E11" t="s">
        <v>99</v>
      </c>
      <c r="F11" t="s">
        <v>100</v>
      </c>
      <c r="G11" t="s">
        <v>101</v>
      </c>
      <c r="H11" t="s">
        <v>102</v>
      </c>
      <c r="I11" t="s">
        <v>103</v>
      </c>
      <c r="J11" t="s">
        <v>104</v>
      </c>
      <c r="M11" t="s">
        <v>151</v>
      </c>
      <c r="N11" t="s">
        <v>106</v>
      </c>
      <c r="P11" t="s">
        <v>4088</v>
      </c>
      <c r="Q11" t="s">
        <v>4088</v>
      </c>
      <c r="R11" s="1">
        <v>43135.606944444444</v>
      </c>
      <c r="S11" s="1">
        <v>43326.675694444442</v>
      </c>
      <c r="T11" s="1">
        <v>43370.242361111108</v>
      </c>
      <c r="U11" s="1">
        <v>43320.702777777777</v>
      </c>
      <c r="V11" t="s">
        <v>724</v>
      </c>
      <c r="X11" t="s">
        <v>154</v>
      </c>
      <c r="Y11" t="s">
        <v>297</v>
      </c>
      <c r="AB11">
        <v>0</v>
      </c>
      <c r="AC11" t="s">
        <v>4089</v>
      </c>
      <c r="AD11" t="s">
        <v>4090</v>
      </c>
      <c r="AE11" t="s">
        <v>2589</v>
      </c>
      <c r="AF11" t="s">
        <v>1370</v>
      </c>
      <c r="AO11" s="2" t="s">
        <v>4091</v>
      </c>
      <c r="AP11" t="s">
        <v>4088</v>
      </c>
      <c r="AQ11" t="s">
        <v>2259</v>
      </c>
      <c r="AR11" t="s">
        <v>107</v>
      </c>
      <c r="AS11" t="s">
        <v>4092</v>
      </c>
      <c r="AT11" t="s">
        <v>108</v>
      </c>
      <c r="AU11" t="s">
        <v>708</v>
      </c>
      <c r="AV11" t="s">
        <v>368</v>
      </c>
      <c r="AW11" t="s">
        <v>171</v>
      </c>
      <c r="BT11">
        <v>0</v>
      </c>
      <c r="BU11">
        <v>0</v>
      </c>
      <c r="BW11">
        <v>0</v>
      </c>
      <c r="BX11">
        <v>0</v>
      </c>
      <c r="BY11">
        <v>0</v>
      </c>
      <c r="CF11" t="s">
        <v>1366</v>
      </c>
      <c r="DX11" s="1">
        <v>43320.702777777777</v>
      </c>
      <c r="DZ11" t="s">
        <v>370</v>
      </c>
      <c r="EB11" t="s">
        <v>113</v>
      </c>
      <c r="EC11" t="s">
        <v>310</v>
      </c>
      <c r="EE11" t="s">
        <v>116</v>
      </c>
      <c r="EF11" t="s">
        <v>280</v>
      </c>
      <c r="EM11" t="s">
        <v>113</v>
      </c>
      <c r="ER11" s="2" t="s">
        <v>4093</v>
      </c>
      <c r="ET11" t="s">
        <v>4094</v>
      </c>
      <c r="FA11" t="s">
        <v>119</v>
      </c>
      <c r="FB11" t="s">
        <v>120</v>
      </c>
      <c r="FC11" t="s">
        <v>113</v>
      </c>
      <c r="FD11">
        <v>1</v>
      </c>
      <c r="FG11" t="s">
        <v>4095</v>
      </c>
      <c r="FH11">
        <v>9.2233720368547697E+18</v>
      </c>
      <c r="FI11" t="s">
        <v>119</v>
      </c>
      <c r="FJ11" t="s">
        <v>122</v>
      </c>
      <c r="FK11" s="2" t="s">
        <v>4096</v>
      </c>
      <c r="FM11" t="s">
        <v>124</v>
      </c>
      <c r="FN11" s="2" t="s">
        <v>4097</v>
      </c>
      <c r="FO11" s="2" t="s">
        <v>4098</v>
      </c>
      <c r="FS11">
        <v>5</v>
      </c>
      <c r="FT11" t="s">
        <v>4099</v>
      </c>
      <c r="FU11" t="s">
        <v>113</v>
      </c>
      <c r="GC11" t="s">
        <v>4094</v>
      </c>
      <c r="GD11" t="s">
        <v>2259</v>
      </c>
      <c r="GH11" t="s">
        <v>4100</v>
      </c>
      <c r="GI11" s="2" t="s">
        <v>4101</v>
      </c>
      <c r="GJ11" s="2" t="s">
        <v>4102</v>
      </c>
      <c r="GK11" t="s">
        <v>4103</v>
      </c>
      <c r="GL11" s="2" t="s">
        <v>4104</v>
      </c>
      <c r="GM11" t="s">
        <v>4105</v>
      </c>
      <c r="GN11" s="2" t="s">
        <v>4106</v>
      </c>
      <c r="GO11" s="2" t="s">
        <v>4107</v>
      </c>
      <c r="GP11" s="2" t="s">
        <v>4108</v>
      </c>
      <c r="GQ11" t="s">
        <v>4109</v>
      </c>
      <c r="GR11" t="s">
        <v>4110</v>
      </c>
      <c r="GS11" t="s">
        <v>4111</v>
      </c>
      <c r="GT11" t="s">
        <v>4112</v>
      </c>
      <c r="GU11" t="s">
        <v>4113</v>
      </c>
      <c r="GV11" t="s">
        <v>4114</v>
      </c>
      <c r="GW11" t="s">
        <v>4115</v>
      </c>
      <c r="GX11" s="2" t="s">
        <v>4116</v>
      </c>
      <c r="GY11" s="2" t="s">
        <v>4117</v>
      </c>
      <c r="GZ11" t="s">
        <v>4118</v>
      </c>
      <c r="HA11" t="s">
        <v>4119</v>
      </c>
      <c r="HB11" s="2" t="s">
        <v>4120</v>
      </c>
      <c r="HC11" s="2" t="s">
        <v>4121</v>
      </c>
      <c r="HD11" s="2" t="s">
        <v>4122</v>
      </c>
      <c r="HE11" t="s">
        <v>4123</v>
      </c>
      <c r="HF11" s="2" t="s">
        <v>4124</v>
      </c>
      <c r="HG11" t="s">
        <v>4125</v>
      </c>
    </row>
    <row r="12" spans="1:257" ht="50.1" customHeight="1" x14ac:dyDescent="0.25">
      <c r="A12" t="s">
        <v>3986</v>
      </c>
      <c r="B12" t="s">
        <v>3987</v>
      </c>
      <c r="D12">
        <v>129750</v>
      </c>
      <c r="E12" t="s">
        <v>99</v>
      </c>
      <c r="F12" t="s">
        <v>100</v>
      </c>
      <c r="G12" t="s">
        <v>101</v>
      </c>
      <c r="H12" t="s">
        <v>102</v>
      </c>
      <c r="I12" t="s">
        <v>103</v>
      </c>
      <c r="J12" t="s">
        <v>104</v>
      </c>
      <c r="M12" t="s">
        <v>124</v>
      </c>
      <c r="N12" t="s">
        <v>129</v>
      </c>
      <c r="O12" t="s">
        <v>2927</v>
      </c>
      <c r="P12" t="s">
        <v>2927</v>
      </c>
      <c r="Q12" t="s">
        <v>2927</v>
      </c>
      <c r="R12" s="1">
        <v>43139.179166666669</v>
      </c>
      <c r="S12" s="1">
        <v>43185.413888888892</v>
      </c>
      <c r="T12" s="1">
        <v>43370.242361111108</v>
      </c>
      <c r="U12" s="1">
        <v>43182.101388888892</v>
      </c>
      <c r="V12" t="s">
        <v>724</v>
      </c>
      <c r="X12" t="s">
        <v>154</v>
      </c>
      <c r="Y12" t="s">
        <v>297</v>
      </c>
      <c r="AB12">
        <v>0</v>
      </c>
      <c r="AC12" t="s">
        <v>328</v>
      </c>
      <c r="AO12" s="2" t="s">
        <v>3988</v>
      </c>
      <c r="AP12" t="s">
        <v>1624</v>
      </c>
      <c r="AQ12" t="s">
        <v>107</v>
      </c>
      <c r="AR12" t="s">
        <v>295</v>
      </c>
      <c r="AS12" t="s">
        <v>169</v>
      </c>
      <c r="AT12" t="s">
        <v>2927</v>
      </c>
      <c r="AU12" t="s">
        <v>171</v>
      </c>
      <c r="BT12">
        <v>144000</v>
      </c>
      <c r="BU12">
        <v>0</v>
      </c>
      <c r="BW12">
        <v>0</v>
      </c>
      <c r="BX12">
        <v>144000</v>
      </c>
      <c r="BY12">
        <v>0</v>
      </c>
      <c r="CV12" t="s">
        <v>3989</v>
      </c>
      <c r="CW12" t="s">
        <v>3990</v>
      </c>
      <c r="CX12" t="s">
        <v>3991</v>
      </c>
      <c r="DX12" s="1">
        <v>43185.082638888889</v>
      </c>
      <c r="DZ12" t="s">
        <v>179</v>
      </c>
      <c r="EB12" t="s">
        <v>113</v>
      </c>
      <c r="EC12" t="s">
        <v>3992</v>
      </c>
      <c r="EE12" t="s">
        <v>116</v>
      </c>
      <c r="EF12" t="s">
        <v>334</v>
      </c>
      <c r="EL12" t="s">
        <v>3993</v>
      </c>
      <c r="EM12" t="s">
        <v>113</v>
      </c>
      <c r="ET12" t="s">
        <v>3994</v>
      </c>
      <c r="FA12" t="s">
        <v>105</v>
      </c>
      <c r="FB12" t="s">
        <v>120</v>
      </c>
      <c r="FC12" t="s">
        <v>113</v>
      </c>
      <c r="FD12">
        <v>1</v>
      </c>
      <c r="FG12" t="s">
        <v>3995</v>
      </c>
      <c r="FH12">
        <v>9.2233720368547697E+18</v>
      </c>
      <c r="FI12" t="s">
        <v>180</v>
      </c>
      <c r="FJ12" t="s">
        <v>122</v>
      </c>
      <c r="FK12" s="2" t="s">
        <v>3996</v>
      </c>
      <c r="FM12" t="s">
        <v>124</v>
      </c>
      <c r="FN12" t="s">
        <v>3997</v>
      </c>
      <c r="FO12" t="s">
        <v>3998</v>
      </c>
      <c r="FP12" t="s">
        <v>3650</v>
      </c>
      <c r="FS12">
        <v>2</v>
      </c>
      <c r="FU12" t="s">
        <v>113</v>
      </c>
      <c r="GC12">
        <v>382</v>
      </c>
      <c r="GD12" t="s">
        <v>2927</v>
      </c>
      <c r="GH12" t="s">
        <v>3999</v>
      </c>
      <c r="GI12" s="2" t="s">
        <v>4000</v>
      </c>
      <c r="GJ12" t="s">
        <v>4001</v>
      </c>
      <c r="GK12" s="2" t="s">
        <v>4002</v>
      </c>
      <c r="GL12" s="2" t="s">
        <v>4003</v>
      </c>
    </row>
    <row r="13" spans="1:257" ht="50.1" customHeight="1" x14ac:dyDescent="0.25">
      <c r="A13" t="s">
        <v>3881</v>
      </c>
      <c r="B13" t="s">
        <v>3882</v>
      </c>
      <c r="D13">
        <v>130758</v>
      </c>
      <c r="E13" t="s">
        <v>99</v>
      </c>
      <c r="F13" t="s">
        <v>100</v>
      </c>
      <c r="G13" t="s">
        <v>101</v>
      </c>
      <c r="H13" t="s">
        <v>102</v>
      </c>
      <c r="I13" t="s">
        <v>103</v>
      </c>
      <c r="J13" t="s">
        <v>104</v>
      </c>
      <c r="M13" t="s">
        <v>124</v>
      </c>
      <c r="N13" t="s">
        <v>324</v>
      </c>
      <c r="O13" t="s">
        <v>295</v>
      </c>
      <c r="P13" t="s">
        <v>270</v>
      </c>
      <c r="Q13" t="s">
        <v>270</v>
      </c>
      <c r="R13" s="1">
        <v>43147.362500000003</v>
      </c>
      <c r="S13" s="1">
        <v>43315.713888888888</v>
      </c>
      <c r="T13" s="1">
        <v>43370.242361111108</v>
      </c>
      <c r="U13" s="1">
        <v>43186.624305555553</v>
      </c>
      <c r="V13" t="s">
        <v>724</v>
      </c>
      <c r="X13" t="s">
        <v>154</v>
      </c>
      <c r="Y13" t="s">
        <v>297</v>
      </c>
      <c r="AB13">
        <v>0</v>
      </c>
      <c r="AC13" t="s">
        <v>328</v>
      </c>
      <c r="AD13" t="s">
        <v>2260</v>
      </c>
      <c r="AE13" t="s">
        <v>3883</v>
      </c>
      <c r="AO13" s="2" t="s">
        <v>3884</v>
      </c>
      <c r="AP13" t="s">
        <v>1624</v>
      </c>
      <c r="AQ13" t="s">
        <v>107</v>
      </c>
      <c r="AR13" t="s">
        <v>3885</v>
      </c>
      <c r="AS13" t="s">
        <v>295</v>
      </c>
      <c r="AT13" t="s">
        <v>169</v>
      </c>
      <c r="AU13" t="s">
        <v>368</v>
      </c>
      <c r="AV13" t="s">
        <v>270</v>
      </c>
      <c r="AW13" t="s">
        <v>171</v>
      </c>
      <c r="BT13">
        <v>0</v>
      </c>
      <c r="BU13">
        <v>0</v>
      </c>
      <c r="BW13">
        <v>0</v>
      </c>
      <c r="BX13">
        <v>0</v>
      </c>
      <c r="BY13">
        <v>0</v>
      </c>
      <c r="CV13" t="s">
        <v>3886</v>
      </c>
      <c r="CW13" t="s">
        <v>3887</v>
      </c>
      <c r="CX13" t="s">
        <v>3888</v>
      </c>
      <c r="CY13" t="s">
        <v>3889</v>
      </c>
      <c r="CZ13" t="s">
        <v>3890</v>
      </c>
      <c r="DA13" t="s">
        <v>3891</v>
      </c>
      <c r="DB13" t="s">
        <v>3892</v>
      </c>
      <c r="DC13" t="s">
        <v>3893</v>
      </c>
      <c r="DD13" t="s">
        <v>3894</v>
      </c>
      <c r="DE13" t="s">
        <v>3895</v>
      </c>
      <c r="DF13" t="s">
        <v>3896</v>
      </c>
      <c r="DG13" t="s">
        <v>3897</v>
      </c>
      <c r="DH13" t="s">
        <v>3898</v>
      </c>
      <c r="DI13" t="s">
        <v>3899</v>
      </c>
      <c r="DJ13" t="s">
        <v>3900</v>
      </c>
      <c r="DK13" t="s">
        <v>3901</v>
      </c>
      <c r="DL13" t="s">
        <v>3902</v>
      </c>
      <c r="DM13" t="s">
        <v>3903</v>
      </c>
      <c r="DX13" s="1">
        <v>43186.624305555553</v>
      </c>
      <c r="DZ13" t="s">
        <v>179</v>
      </c>
      <c r="EB13" t="s">
        <v>113</v>
      </c>
      <c r="EC13" t="s">
        <v>3904</v>
      </c>
      <c r="EE13" t="s">
        <v>116</v>
      </c>
      <c r="EF13" t="s">
        <v>280</v>
      </c>
      <c r="EM13" t="s">
        <v>113</v>
      </c>
      <c r="ET13">
        <v>366</v>
      </c>
      <c r="FA13" t="s">
        <v>119</v>
      </c>
      <c r="FB13" t="s">
        <v>120</v>
      </c>
      <c r="FC13" t="s">
        <v>113</v>
      </c>
      <c r="FD13">
        <v>3</v>
      </c>
      <c r="FG13" t="s">
        <v>3905</v>
      </c>
      <c r="FH13">
        <v>9.2233720368547697E+18</v>
      </c>
      <c r="FI13" t="s">
        <v>119</v>
      </c>
      <c r="FJ13" t="s">
        <v>122</v>
      </c>
      <c r="FK13" t="s">
        <v>3906</v>
      </c>
      <c r="FM13" t="s">
        <v>124</v>
      </c>
      <c r="FN13" t="s">
        <v>3907</v>
      </c>
      <c r="FO13" t="s">
        <v>3907</v>
      </c>
      <c r="FP13" t="s">
        <v>3650</v>
      </c>
      <c r="FS13">
        <v>5</v>
      </c>
      <c r="FU13" t="s">
        <v>113</v>
      </c>
      <c r="GC13" t="s">
        <v>3908</v>
      </c>
      <c r="GD13" t="s">
        <v>270</v>
      </c>
      <c r="GH13" s="2" t="s">
        <v>3909</v>
      </c>
      <c r="GI13" t="s">
        <v>3910</v>
      </c>
      <c r="GK13" t="s">
        <v>3912</v>
      </c>
      <c r="GL13" t="s">
        <v>3913</v>
      </c>
      <c r="GM13" t="s">
        <v>3914</v>
      </c>
      <c r="GN13" t="s">
        <v>3915</v>
      </c>
      <c r="GO13" s="2" t="s">
        <v>3916</v>
      </c>
      <c r="GP13" t="s">
        <v>3917</v>
      </c>
      <c r="GQ13" t="s">
        <v>3918</v>
      </c>
      <c r="GR13" t="s">
        <v>3919</v>
      </c>
      <c r="GS13" t="s">
        <v>3920</v>
      </c>
      <c r="GT13" s="2" t="s">
        <v>3921</v>
      </c>
      <c r="GU13" s="2" t="s">
        <v>3922</v>
      </c>
      <c r="GV13" t="s">
        <v>3923</v>
      </c>
      <c r="GW13" t="s">
        <v>3924</v>
      </c>
      <c r="GX13" s="2" t="s">
        <v>3925</v>
      </c>
      <c r="GY13" s="2" t="s">
        <v>3926</v>
      </c>
      <c r="GZ13" s="2" t="s">
        <v>3927</v>
      </c>
      <c r="HA13" t="s">
        <v>3928</v>
      </c>
      <c r="HB13" t="s">
        <v>3929</v>
      </c>
      <c r="HC13" t="s">
        <v>3930</v>
      </c>
    </row>
    <row r="14" spans="1:257" ht="409.5" hidden="1" x14ac:dyDescent="0.25">
      <c r="A14" t="s">
        <v>3821</v>
      </c>
      <c r="B14" t="s">
        <v>3822</v>
      </c>
      <c r="D14">
        <v>131573</v>
      </c>
      <c r="E14" t="s">
        <v>99</v>
      </c>
      <c r="F14" t="s">
        <v>100</v>
      </c>
      <c r="G14" t="s">
        <v>101</v>
      </c>
      <c r="H14" t="s">
        <v>102</v>
      </c>
      <c r="I14" t="s">
        <v>103</v>
      </c>
      <c r="J14" t="s">
        <v>104</v>
      </c>
      <c r="M14" t="s">
        <v>124</v>
      </c>
      <c r="N14" t="s">
        <v>106</v>
      </c>
      <c r="O14" t="s">
        <v>524</v>
      </c>
      <c r="P14" t="s">
        <v>1377</v>
      </c>
      <c r="Q14" t="s">
        <v>1377</v>
      </c>
      <c r="R14" s="1">
        <v>43157.59652777778</v>
      </c>
      <c r="S14" s="1">
        <v>43174.224999999999</v>
      </c>
      <c r="T14" s="1">
        <v>43370.242361111108</v>
      </c>
      <c r="U14" s="1">
        <v>43173.451388888891</v>
      </c>
      <c r="V14" t="s">
        <v>799</v>
      </c>
      <c r="X14" t="s">
        <v>154</v>
      </c>
      <c r="Y14" t="s">
        <v>641</v>
      </c>
      <c r="AB14">
        <v>0</v>
      </c>
      <c r="AC14" t="s">
        <v>328</v>
      </c>
      <c r="AD14" t="s">
        <v>3788</v>
      </c>
      <c r="AE14" t="s">
        <v>3823</v>
      </c>
      <c r="AF14" t="s">
        <v>2590</v>
      </c>
      <c r="AO14" s="2" t="s">
        <v>3824</v>
      </c>
      <c r="AP14" t="s">
        <v>524</v>
      </c>
      <c r="AQ14" t="s">
        <v>1377</v>
      </c>
      <c r="AR14" t="s">
        <v>171</v>
      </c>
      <c r="BT14">
        <v>0</v>
      </c>
      <c r="BU14">
        <v>0</v>
      </c>
      <c r="BW14">
        <v>0</v>
      </c>
      <c r="BX14">
        <v>0</v>
      </c>
      <c r="BY14">
        <v>0</v>
      </c>
      <c r="CF14" t="s">
        <v>3825</v>
      </c>
      <c r="DX14" s="1">
        <v>43173.452777777777</v>
      </c>
      <c r="DZ14" t="s">
        <v>2539</v>
      </c>
      <c r="EB14" t="s">
        <v>113</v>
      </c>
      <c r="EC14" t="s">
        <v>310</v>
      </c>
      <c r="EE14" t="s">
        <v>116</v>
      </c>
      <c r="EF14" t="s">
        <v>280</v>
      </c>
      <c r="EM14" t="s">
        <v>113</v>
      </c>
      <c r="EO14" t="s">
        <v>646</v>
      </c>
      <c r="ET14" t="s">
        <v>3750</v>
      </c>
      <c r="FA14" t="s">
        <v>119</v>
      </c>
      <c r="FB14" t="s">
        <v>649</v>
      </c>
      <c r="FC14" t="s">
        <v>113</v>
      </c>
      <c r="FD14">
        <v>1</v>
      </c>
      <c r="FG14" t="s">
        <v>3826</v>
      </c>
      <c r="FH14">
        <v>9.2233720368547697E+18</v>
      </c>
      <c r="FI14" t="s">
        <v>119</v>
      </c>
      <c r="FJ14" t="s">
        <v>122</v>
      </c>
      <c r="FK14" t="s">
        <v>310</v>
      </c>
      <c r="FM14" t="s">
        <v>124</v>
      </c>
      <c r="FN14" t="s">
        <v>3827</v>
      </c>
      <c r="FO14" t="s">
        <v>3827</v>
      </c>
      <c r="FP14" t="s">
        <v>3650</v>
      </c>
      <c r="FS14">
        <v>1</v>
      </c>
      <c r="FU14" t="s">
        <v>113</v>
      </c>
      <c r="GC14" t="s">
        <v>3828</v>
      </c>
      <c r="GH14" s="2" t="s">
        <v>3829</v>
      </c>
      <c r="GI14" t="s">
        <v>3830</v>
      </c>
      <c r="GJ14" t="s">
        <v>3831</v>
      </c>
      <c r="GK14" t="s">
        <v>3832</v>
      </c>
    </row>
    <row r="15" spans="1:257" ht="50.1" customHeight="1" x14ac:dyDescent="0.25">
      <c r="A15" t="s">
        <v>3814</v>
      </c>
      <c r="B15" t="s">
        <v>3815</v>
      </c>
      <c r="C15" t="s">
        <v>180</v>
      </c>
      <c r="D15">
        <v>131575</v>
      </c>
      <c r="E15" t="s">
        <v>99</v>
      </c>
      <c r="F15" t="s">
        <v>100</v>
      </c>
      <c r="G15" t="s">
        <v>101</v>
      </c>
      <c r="H15" t="s">
        <v>102</v>
      </c>
      <c r="I15" t="s">
        <v>103</v>
      </c>
      <c r="J15" t="s">
        <v>104</v>
      </c>
      <c r="M15" t="s">
        <v>124</v>
      </c>
      <c r="N15" t="s">
        <v>324</v>
      </c>
      <c r="O15" t="s">
        <v>1377</v>
      </c>
      <c r="P15" t="s">
        <v>1377</v>
      </c>
      <c r="Q15" t="s">
        <v>1377</v>
      </c>
      <c r="R15" s="1">
        <v>43157.599999999999</v>
      </c>
      <c r="S15" s="1">
        <v>43175.511805555558</v>
      </c>
      <c r="T15" s="1">
        <v>43370.242361111108</v>
      </c>
      <c r="U15" s="1">
        <v>43175.433333333334</v>
      </c>
      <c r="V15" t="s">
        <v>799</v>
      </c>
      <c r="X15" t="s">
        <v>154</v>
      </c>
      <c r="Y15" t="s">
        <v>641</v>
      </c>
      <c r="AB15">
        <v>0</v>
      </c>
      <c r="AC15" t="s">
        <v>3709</v>
      </c>
      <c r="AD15" t="s">
        <v>2590</v>
      </c>
      <c r="AO15" s="2" t="s">
        <v>3816</v>
      </c>
      <c r="AP15" t="s">
        <v>107</v>
      </c>
      <c r="AQ15" t="s">
        <v>1377</v>
      </c>
      <c r="AR15" t="s">
        <v>171</v>
      </c>
      <c r="BT15">
        <v>0</v>
      </c>
      <c r="BU15">
        <v>0</v>
      </c>
      <c r="BW15">
        <v>0</v>
      </c>
      <c r="BX15">
        <v>0</v>
      </c>
      <c r="BY15">
        <v>0</v>
      </c>
      <c r="DX15" s="1">
        <v>43175.509722222225</v>
      </c>
      <c r="DZ15" t="s">
        <v>370</v>
      </c>
      <c r="EB15" t="s">
        <v>113</v>
      </c>
      <c r="EC15" t="s">
        <v>1878</v>
      </c>
      <c r="EE15" t="s">
        <v>116</v>
      </c>
      <c r="EF15" t="s">
        <v>280</v>
      </c>
      <c r="EM15" t="s">
        <v>113</v>
      </c>
      <c r="EO15" t="s">
        <v>646</v>
      </c>
      <c r="ET15" t="s">
        <v>3750</v>
      </c>
      <c r="FA15" t="s">
        <v>119</v>
      </c>
      <c r="FB15" t="s">
        <v>649</v>
      </c>
      <c r="FC15" t="s">
        <v>113</v>
      </c>
      <c r="FD15">
        <v>1</v>
      </c>
      <c r="FG15" t="s">
        <v>3817</v>
      </c>
      <c r="FH15">
        <v>9.2233720368547697E+18</v>
      </c>
      <c r="FI15" t="s">
        <v>113</v>
      </c>
      <c r="FJ15" t="s">
        <v>122</v>
      </c>
      <c r="FK15" t="s">
        <v>310</v>
      </c>
      <c r="FM15" t="s">
        <v>124</v>
      </c>
      <c r="FN15" t="s">
        <v>3818</v>
      </c>
      <c r="FO15" t="s">
        <v>310</v>
      </c>
      <c r="FP15" t="s">
        <v>3650</v>
      </c>
      <c r="FS15">
        <v>5</v>
      </c>
      <c r="GB15" t="s">
        <v>3819</v>
      </c>
      <c r="GC15" t="s">
        <v>3820</v>
      </c>
      <c r="GD15" t="s">
        <v>1377</v>
      </c>
    </row>
    <row r="16" spans="1:257" ht="50.1" customHeight="1" x14ac:dyDescent="0.25">
      <c r="A16" t="s">
        <v>3804</v>
      </c>
      <c r="B16" t="s">
        <v>3805</v>
      </c>
      <c r="C16" t="s">
        <v>180</v>
      </c>
      <c r="D16">
        <v>131576</v>
      </c>
      <c r="E16" t="s">
        <v>99</v>
      </c>
      <c r="F16" t="s">
        <v>100</v>
      </c>
      <c r="G16" t="s">
        <v>101</v>
      </c>
      <c r="H16" t="s">
        <v>102</v>
      </c>
      <c r="I16" t="s">
        <v>103</v>
      </c>
      <c r="J16" t="s">
        <v>104</v>
      </c>
      <c r="M16" t="s">
        <v>124</v>
      </c>
      <c r="N16" t="s">
        <v>324</v>
      </c>
      <c r="O16" t="s">
        <v>325</v>
      </c>
      <c r="P16" t="s">
        <v>1377</v>
      </c>
      <c r="Q16" t="s">
        <v>1377</v>
      </c>
      <c r="R16" s="1">
        <v>43157.602777777778</v>
      </c>
      <c r="S16" s="1">
        <v>43185.131249999999</v>
      </c>
      <c r="T16" s="1">
        <v>43370.242361111108</v>
      </c>
      <c r="U16" s="1">
        <v>43182.438194444447</v>
      </c>
      <c r="V16" t="s">
        <v>799</v>
      </c>
      <c r="X16" t="s">
        <v>154</v>
      </c>
      <c r="Y16" t="s">
        <v>641</v>
      </c>
      <c r="AB16">
        <v>0</v>
      </c>
      <c r="AC16" t="s">
        <v>328</v>
      </c>
      <c r="AD16" t="s">
        <v>3806</v>
      </c>
      <c r="AE16" t="s">
        <v>3807</v>
      </c>
      <c r="AF16" t="s">
        <v>2590</v>
      </c>
      <c r="AO16" s="2" t="s">
        <v>3808</v>
      </c>
      <c r="AP16" t="s">
        <v>1377</v>
      </c>
      <c r="AQ16" t="s">
        <v>325</v>
      </c>
      <c r="AR16" t="s">
        <v>171</v>
      </c>
      <c r="BT16">
        <v>0</v>
      </c>
      <c r="BU16">
        <v>0</v>
      </c>
      <c r="BW16">
        <v>0</v>
      </c>
      <c r="BX16">
        <v>0</v>
      </c>
      <c r="BY16">
        <v>0</v>
      </c>
      <c r="DX16" s="1">
        <v>43182.448611111111</v>
      </c>
      <c r="DZ16" t="s">
        <v>332</v>
      </c>
      <c r="EB16" t="s">
        <v>113</v>
      </c>
      <c r="EC16" t="s">
        <v>3809</v>
      </c>
      <c r="EE16" t="s">
        <v>116</v>
      </c>
      <c r="EF16" t="s">
        <v>280</v>
      </c>
      <c r="EM16" t="s">
        <v>113</v>
      </c>
      <c r="EO16" t="s">
        <v>646</v>
      </c>
      <c r="ET16" t="s">
        <v>3750</v>
      </c>
      <c r="FA16" t="s">
        <v>119</v>
      </c>
      <c r="FB16" t="s">
        <v>649</v>
      </c>
      <c r="FC16" t="s">
        <v>113</v>
      </c>
      <c r="FD16">
        <v>1</v>
      </c>
      <c r="FG16" t="s">
        <v>3810</v>
      </c>
      <c r="FH16">
        <v>9.2233720368547697E+18</v>
      </c>
      <c r="FI16" t="s">
        <v>113</v>
      </c>
      <c r="FJ16" t="s">
        <v>122</v>
      </c>
      <c r="FK16" t="s">
        <v>310</v>
      </c>
      <c r="FM16" t="s">
        <v>124</v>
      </c>
      <c r="FN16" t="s">
        <v>3811</v>
      </c>
      <c r="FO16" t="s">
        <v>3812</v>
      </c>
      <c r="FP16" t="s">
        <v>3650</v>
      </c>
      <c r="FS16">
        <v>5</v>
      </c>
      <c r="FU16" t="s">
        <v>113</v>
      </c>
      <c r="GC16" t="s">
        <v>3809</v>
      </c>
      <c r="GD16" t="s">
        <v>325</v>
      </c>
      <c r="GH16" t="s">
        <v>3813</v>
      </c>
    </row>
    <row r="17" spans="1:213" ht="50.1" customHeight="1" x14ac:dyDescent="0.25">
      <c r="A17" t="s">
        <v>3785</v>
      </c>
      <c r="B17" t="s">
        <v>3786</v>
      </c>
      <c r="C17" t="s">
        <v>180</v>
      </c>
      <c r="D17">
        <v>131579</v>
      </c>
      <c r="E17" t="s">
        <v>99</v>
      </c>
      <c r="F17" t="s">
        <v>100</v>
      </c>
      <c r="G17" t="s">
        <v>101</v>
      </c>
      <c r="H17" t="s">
        <v>102</v>
      </c>
      <c r="I17" t="s">
        <v>103</v>
      </c>
      <c r="J17" t="s">
        <v>104</v>
      </c>
      <c r="M17" t="s">
        <v>124</v>
      </c>
      <c r="N17" t="s">
        <v>324</v>
      </c>
      <c r="O17" t="s">
        <v>3787</v>
      </c>
      <c r="P17" t="s">
        <v>1377</v>
      </c>
      <c r="Q17" t="s">
        <v>1377</v>
      </c>
      <c r="R17" s="1">
        <v>43157.606249999997</v>
      </c>
      <c r="S17" s="1">
        <v>43181.101388888892</v>
      </c>
      <c r="T17" s="1">
        <v>43370.242361111108</v>
      </c>
      <c r="U17" s="1">
        <v>43179.055555555555</v>
      </c>
      <c r="V17" t="s">
        <v>799</v>
      </c>
      <c r="X17" t="s">
        <v>154</v>
      </c>
      <c r="Y17" t="s">
        <v>641</v>
      </c>
      <c r="AB17">
        <v>0</v>
      </c>
      <c r="AC17" t="s">
        <v>328</v>
      </c>
      <c r="AD17" t="s">
        <v>3788</v>
      </c>
      <c r="AE17" t="s">
        <v>3789</v>
      </c>
      <c r="AF17" t="s">
        <v>2590</v>
      </c>
      <c r="AO17" s="2" t="s">
        <v>3790</v>
      </c>
      <c r="AP17" t="s">
        <v>802</v>
      </c>
      <c r="AQ17" t="s">
        <v>107</v>
      </c>
      <c r="AR17" t="s">
        <v>1377</v>
      </c>
      <c r="AS17" t="s">
        <v>170</v>
      </c>
      <c r="AT17" t="s">
        <v>171</v>
      </c>
      <c r="BT17">
        <v>0</v>
      </c>
      <c r="BU17">
        <v>0</v>
      </c>
      <c r="BW17">
        <v>0</v>
      </c>
      <c r="BX17">
        <v>0</v>
      </c>
      <c r="BY17">
        <v>0</v>
      </c>
      <c r="BZ17">
        <v>115200</v>
      </c>
      <c r="DX17" s="1">
        <v>43179.65</v>
      </c>
      <c r="DZ17" t="s">
        <v>332</v>
      </c>
      <c r="EB17" t="s">
        <v>113</v>
      </c>
      <c r="EC17" t="s">
        <v>3791</v>
      </c>
      <c r="EE17" t="s">
        <v>116</v>
      </c>
      <c r="EF17" t="s">
        <v>280</v>
      </c>
      <c r="EM17" t="s">
        <v>113</v>
      </c>
      <c r="EO17" t="s">
        <v>646</v>
      </c>
      <c r="ET17" t="s">
        <v>3750</v>
      </c>
      <c r="FA17" t="s">
        <v>119</v>
      </c>
      <c r="FB17" t="s">
        <v>649</v>
      </c>
      <c r="FC17" t="s">
        <v>113</v>
      </c>
      <c r="FD17">
        <v>1</v>
      </c>
      <c r="FG17" t="s">
        <v>3792</v>
      </c>
      <c r="FH17">
        <v>9.2233720368547697E+18</v>
      </c>
      <c r="FI17" t="s">
        <v>113</v>
      </c>
      <c r="FJ17" t="s">
        <v>122</v>
      </c>
      <c r="FK17" t="s">
        <v>310</v>
      </c>
      <c r="FM17" t="s">
        <v>124</v>
      </c>
      <c r="FN17" t="s">
        <v>3793</v>
      </c>
      <c r="FO17" t="s">
        <v>3794</v>
      </c>
      <c r="FP17" t="s">
        <v>3650</v>
      </c>
      <c r="FS17">
        <v>5</v>
      </c>
      <c r="FU17" t="s">
        <v>113</v>
      </c>
      <c r="GC17" t="s">
        <v>3795</v>
      </c>
      <c r="GD17" t="s">
        <v>1377</v>
      </c>
      <c r="GH17" t="s">
        <v>3796</v>
      </c>
      <c r="GI17" s="2" t="s">
        <v>3797</v>
      </c>
      <c r="GJ17" t="s">
        <v>3798</v>
      </c>
      <c r="GK17" t="s">
        <v>3799</v>
      </c>
      <c r="GL17" t="s">
        <v>3800</v>
      </c>
      <c r="GM17" t="s">
        <v>3801</v>
      </c>
      <c r="GN17" t="s">
        <v>3802</v>
      </c>
      <c r="GO17" t="s">
        <v>3803</v>
      </c>
    </row>
    <row r="18" spans="1:213" ht="50.1" customHeight="1" x14ac:dyDescent="0.25">
      <c r="A18" t="s">
        <v>3772</v>
      </c>
      <c r="B18" t="s">
        <v>3773</v>
      </c>
      <c r="C18" t="s">
        <v>180</v>
      </c>
      <c r="D18">
        <v>131580</v>
      </c>
      <c r="E18" t="s">
        <v>99</v>
      </c>
      <c r="F18" t="s">
        <v>100</v>
      </c>
      <c r="G18" t="s">
        <v>101</v>
      </c>
      <c r="H18" t="s">
        <v>102</v>
      </c>
      <c r="I18" t="s">
        <v>103</v>
      </c>
      <c r="J18" t="s">
        <v>104</v>
      </c>
      <c r="M18" t="s">
        <v>124</v>
      </c>
      <c r="N18" t="s">
        <v>129</v>
      </c>
      <c r="O18" t="s">
        <v>3595</v>
      </c>
      <c r="P18" t="s">
        <v>1377</v>
      </c>
      <c r="Q18" t="s">
        <v>1377</v>
      </c>
      <c r="R18" s="1">
        <v>43157.612500000003</v>
      </c>
      <c r="S18" s="1">
        <v>43206.195833333331</v>
      </c>
      <c r="T18" s="1">
        <v>43370.242361111108</v>
      </c>
      <c r="U18" s="1">
        <v>43201.157638888886</v>
      </c>
      <c r="V18" t="s">
        <v>799</v>
      </c>
      <c r="X18" t="s">
        <v>154</v>
      </c>
      <c r="Y18" t="s">
        <v>641</v>
      </c>
      <c r="AB18">
        <v>0</v>
      </c>
      <c r="AC18" t="s">
        <v>328</v>
      </c>
      <c r="AD18" t="s">
        <v>2590</v>
      </c>
      <c r="AO18" s="2" t="s">
        <v>3774</v>
      </c>
      <c r="AP18" t="s">
        <v>524</v>
      </c>
      <c r="AQ18" t="s">
        <v>1101</v>
      </c>
      <c r="AR18" t="s">
        <v>163</v>
      </c>
      <c r="AS18" t="s">
        <v>1377</v>
      </c>
      <c r="AT18" t="s">
        <v>3775</v>
      </c>
      <c r="AU18" t="s">
        <v>3595</v>
      </c>
      <c r="AV18" t="s">
        <v>171</v>
      </c>
      <c r="BT18">
        <v>0</v>
      </c>
      <c r="BU18">
        <v>0</v>
      </c>
      <c r="BW18">
        <v>0</v>
      </c>
      <c r="BX18">
        <v>0</v>
      </c>
      <c r="BY18">
        <v>0</v>
      </c>
      <c r="DX18" s="1">
        <v>43203.281944444447</v>
      </c>
      <c r="DZ18" t="s">
        <v>2539</v>
      </c>
      <c r="EB18" t="s">
        <v>113</v>
      </c>
      <c r="EC18" t="s">
        <v>566</v>
      </c>
      <c r="EE18" t="s">
        <v>116</v>
      </c>
      <c r="EF18" t="s">
        <v>280</v>
      </c>
      <c r="EM18" t="s">
        <v>113</v>
      </c>
      <c r="EO18" t="s">
        <v>646</v>
      </c>
      <c r="ET18" t="s">
        <v>3750</v>
      </c>
      <c r="FA18" t="s">
        <v>119</v>
      </c>
      <c r="FB18" t="s">
        <v>649</v>
      </c>
      <c r="FC18" t="s">
        <v>113</v>
      </c>
      <c r="FD18">
        <v>1</v>
      </c>
      <c r="FG18" t="s">
        <v>3776</v>
      </c>
      <c r="FH18">
        <v>9.2233720368547697E+18</v>
      </c>
      <c r="FI18" t="s">
        <v>119</v>
      </c>
      <c r="FJ18" t="s">
        <v>122</v>
      </c>
      <c r="FK18" t="s">
        <v>310</v>
      </c>
      <c r="FM18" t="s">
        <v>124</v>
      </c>
      <c r="FN18" t="s">
        <v>3777</v>
      </c>
      <c r="FO18" t="s">
        <v>3778</v>
      </c>
      <c r="FP18" t="s">
        <v>3196</v>
      </c>
      <c r="FS18">
        <v>5</v>
      </c>
      <c r="FU18" t="s">
        <v>113</v>
      </c>
      <c r="GC18" t="s">
        <v>3779</v>
      </c>
      <c r="GD18" t="s">
        <v>3775</v>
      </c>
      <c r="GH18" s="2" t="s">
        <v>3780</v>
      </c>
      <c r="GI18" s="2" t="s">
        <v>3781</v>
      </c>
      <c r="GJ18" t="s">
        <v>3782</v>
      </c>
      <c r="GK18" t="s">
        <v>3783</v>
      </c>
      <c r="GL18" t="s">
        <v>3784</v>
      </c>
    </row>
    <row r="19" spans="1:213" ht="50.1" customHeight="1" x14ac:dyDescent="0.25">
      <c r="A19" t="s">
        <v>3765</v>
      </c>
      <c r="B19" t="s">
        <v>3766</v>
      </c>
      <c r="C19" t="s">
        <v>180</v>
      </c>
      <c r="D19">
        <v>131593</v>
      </c>
      <c r="E19" t="s">
        <v>99</v>
      </c>
      <c r="F19" t="s">
        <v>100</v>
      </c>
      <c r="G19" t="s">
        <v>101</v>
      </c>
      <c r="H19" t="s">
        <v>102</v>
      </c>
      <c r="I19" t="s">
        <v>103</v>
      </c>
      <c r="J19" t="s">
        <v>104</v>
      </c>
      <c r="M19" t="s">
        <v>124</v>
      </c>
      <c r="N19" t="s">
        <v>324</v>
      </c>
      <c r="O19" t="s">
        <v>1377</v>
      </c>
      <c r="P19" t="s">
        <v>272</v>
      </c>
      <c r="Q19" t="s">
        <v>272</v>
      </c>
      <c r="R19" s="1">
        <v>43157.691666666666</v>
      </c>
      <c r="S19" s="1">
        <v>43167.742361111108</v>
      </c>
      <c r="T19" s="1">
        <v>43370.242361111108</v>
      </c>
      <c r="U19" s="1">
        <v>43159.629861111112</v>
      </c>
      <c r="V19" t="s">
        <v>799</v>
      </c>
      <c r="X19" t="s">
        <v>154</v>
      </c>
      <c r="Y19" t="s">
        <v>297</v>
      </c>
      <c r="AB19">
        <v>0</v>
      </c>
      <c r="AC19" t="s">
        <v>3709</v>
      </c>
      <c r="AD19" t="s">
        <v>3747</v>
      </c>
      <c r="AE19" t="s">
        <v>2590</v>
      </c>
      <c r="AO19" s="2" t="s">
        <v>3767</v>
      </c>
      <c r="AP19" t="s">
        <v>1116</v>
      </c>
      <c r="AQ19" t="s">
        <v>107</v>
      </c>
      <c r="AR19" t="s">
        <v>272</v>
      </c>
      <c r="AS19" t="s">
        <v>171</v>
      </c>
      <c r="BT19">
        <v>0</v>
      </c>
      <c r="BU19">
        <v>0</v>
      </c>
      <c r="BW19">
        <v>0</v>
      </c>
      <c r="BX19">
        <v>0</v>
      </c>
      <c r="BY19">
        <v>0</v>
      </c>
      <c r="CH19" t="s">
        <v>3749</v>
      </c>
      <c r="DX19" s="1">
        <v>43167.469444444447</v>
      </c>
      <c r="DZ19" t="s">
        <v>370</v>
      </c>
      <c r="EB19" t="s">
        <v>113</v>
      </c>
      <c r="EC19" t="s">
        <v>566</v>
      </c>
      <c r="EE19" t="s">
        <v>116</v>
      </c>
      <c r="EF19" t="s">
        <v>280</v>
      </c>
      <c r="EM19" t="s">
        <v>113</v>
      </c>
      <c r="EO19" t="s">
        <v>646</v>
      </c>
      <c r="ET19" t="s">
        <v>3750</v>
      </c>
      <c r="FA19" t="s">
        <v>119</v>
      </c>
      <c r="FB19" t="s">
        <v>649</v>
      </c>
      <c r="FC19" t="s">
        <v>113</v>
      </c>
      <c r="FD19">
        <v>1</v>
      </c>
      <c r="FG19" t="s">
        <v>3768</v>
      </c>
      <c r="FH19">
        <v>9.2233720368547697E+18</v>
      </c>
      <c r="FI19" t="s">
        <v>113</v>
      </c>
      <c r="FJ19" t="s">
        <v>122</v>
      </c>
      <c r="FK19" t="s">
        <v>310</v>
      </c>
      <c r="FM19" t="s">
        <v>124</v>
      </c>
      <c r="FN19" t="s">
        <v>3752</v>
      </c>
      <c r="FO19" t="s">
        <v>3753</v>
      </c>
      <c r="FP19" t="s">
        <v>3650</v>
      </c>
      <c r="FS19">
        <v>1</v>
      </c>
      <c r="FU19" t="s">
        <v>113</v>
      </c>
      <c r="GC19" t="s">
        <v>3760</v>
      </c>
      <c r="GH19" t="s">
        <v>3769</v>
      </c>
      <c r="GI19" s="2" t="s">
        <v>3770</v>
      </c>
      <c r="GJ19" t="s">
        <v>3771</v>
      </c>
    </row>
    <row r="20" spans="1:213" ht="50.1" customHeight="1" x14ac:dyDescent="0.25">
      <c r="A20" t="s">
        <v>3761</v>
      </c>
      <c r="B20" t="s">
        <v>3762</v>
      </c>
      <c r="C20" t="s">
        <v>180</v>
      </c>
      <c r="D20">
        <v>131612</v>
      </c>
      <c r="E20" t="s">
        <v>99</v>
      </c>
      <c r="F20" t="s">
        <v>100</v>
      </c>
      <c r="G20" t="s">
        <v>101</v>
      </c>
      <c r="H20" t="s">
        <v>102</v>
      </c>
      <c r="I20" t="s">
        <v>103</v>
      </c>
      <c r="J20" t="s">
        <v>104</v>
      </c>
      <c r="M20" t="s">
        <v>124</v>
      </c>
      <c r="N20" t="s">
        <v>324</v>
      </c>
      <c r="O20" t="s">
        <v>1377</v>
      </c>
      <c r="P20" t="s">
        <v>272</v>
      </c>
      <c r="Q20" t="s">
        <v>272</v>
      </c>
      <c r="R20" s="1">
        <v>43157.761111111111</v>
      </c>
      <c r="S20" s="1">
        <v>43167.742361111108</v>
      </c>
      <c r="T20" s="1">
        <v>43370.242361111108</v>
      </c>
      <c r="U20" s="1">
        <v>43159.628472222219</v>
      </c>
      <c r="V20" t="s">
        <v>799</v>
      </c>
      <c r="X20" t="s">
        <v>154</v>
      </c>
      <c r="Y20" t="s">
        <v>297</v>
      </c>
      <c r="AB20">
        <v>0</v>
      </c>
      <c r="AC20" t="s">
        <v>3709</v>
      </c>
      <c r="AD20" t="s">
        <v>3747</v>
      </c>
      <c r="AE20" t="s">
        <v>2590</v>
      </c>
      <c r="AO20" s="2" t="s">
        <v>3763</v>
      </c>
      <c r="AP20" t="s">
        <v>107</v>
      </c>
      <c r="AQ20" t="s">
        <v>272</v>
      </c>
      <c r="AR20" t="s">
        <v>171</v>
      </c>
      <c r="BT20">
        <v>0</v>
      </c>
      <c r="BU20">
        <v>0</v>
      </c>
      <c r="BW20">
        <v>0</v>
      </c>
      <c r="BX20">
        <v>0</v>
      </c>
      <c r="BY20">
        <v>0</v>
      </c>
      <c r="CH20" t="s">
        <v>3749</v>
      </c>
      <c r="DX20" s="1">
        <v>43167.46875</v>
      </c>
      <c r="DZ20" t="s">
        <v>370</v>
      </c>
      <c r="EB20" t="s">
        <v>113</v>
      </c>
      <c r="EC20" t="s">
        <v>566</v>
      </c>
      <c r="EE20" t="s">
        <v>116</v>
      </c>
      <c r="EF20" t="s">
        <v>280</v>
      </c>
      <c r="EM20" t="s">
        <v>113</v>
      </c>
      <c r="EO20" t="s">
        <v>646</v>
      </c>
      <c r="ET20" t="s">
        <v>3750</v>
      </c>
      <c r="FA20" t="s">
        <v>119</v>
      </c>
      <c r="FB20" t="s">
        <v>649</v>
      </c>
      <c r="FC20" t="s">
        <v>113</v>
      </c>
      <c r="FD20">
        <v>1</v>
      </c>
      <c r="FG20" t="s">
        <v>3764</v>
      </c>
      <c r="FH20">
        <v>9.2233720368547697E+18</v>
      </c>
      <c r="FI20" t="s">
        <v>113</v>
      </c>
      <c r="FJ20" t="s">
        <v>122</v>
      </c>
      <c r="FK20" t="s">
        <v>310</v>
      </c>
      <c r="FM20" t="s">
        <v>124</v>
      </c>
      <c r="FN20" t="s">
        <v>3752</v>
      </c>
      <c r="FO20" t="s">
        <v>3753</v>
      </c>
      <c r="FP20" t="s">
        <v>3650</v>
      </c>
      <c r="FS20">
        <v>1</v>
      </c>
      <c r="FU20" t="s">
        <v>113</v>
      </c>
      <c r="GB20" t="s">
        <v>310</v>
      </c>
      <c r="GC20" t="s">
        <v>3760</v>
      </c>
      <c r="GH20" t="s">
        <v>3755</v>
      </c>
    </row>
    <row r="21" spans="1:213" ht="50.1" customHeight="1" x14ac:dyDescent="0.25">
      <c r="A21" t="s">
        <v>3756</v>
      </c>
      <c r="B21" t="s">
        <v>3757</v>
      </c>
      <c r="D21">
        <v>131635</v>
      </c>
      <c r="E21" t="s">
        <v>99</v>
      </c>
      <c r="F21" t="s">
        <v>100</v>
      </c>
      <c r="G21" t="s">
        <v>101</v>
      </c>
      <c r="H21" t="s">
        <v>102</v>
      </c>
      <c r="I21" t="s">
        <v>103</v>
      </c>
      <c r="J21" t="s">
        <v>104</v>
      </c>
      <c r="M21" t="s">
        <v>124</v>
      </c>
      <c r="N21" t="s">
        <v>324</v>
      </c>
      <c r="O21" t="s">
        <v>1377</v>
      </c>
      <c r="P21" t="s">
        <v>272</v>
      </c>
      <c r="Q21" t="s">
        <v>272</v>
      </c>
      <c r="R21" s="1">
        <v>43158.32916666667</v>
      </c>
      <c r="S21" s="1">
        <v>43167.742361111108</v>
      </c>
      <c r="T21" s="1">
        <v>43370.242361111108</v>
      </c>
      <c r="U21" s="1">
        <v>43159.631249999999</v>
      </c>
      <c r="V21" t="s">
        <v>799</v>
      </c>
      <c r="X21" t="s">
        <v>154</v>
      </c>
      <c r="Y21" t="s">
        <v>297</v>
      </c>
      <c r="AB21">
        <v>0</v>
      </c>
      <c r="AC21" t="s">
        <v>3709</v>
      </c>
      <c r="AD21" t="s">
        <v>3747</v>
      </c>
      <c r="AE21" t="s">
        <v>2590</v>
      </c>
      <c r="AO21" s="2" t="s">
        <v>3758</v>
      </c>
      <c r="AP21" t="s">
        <v>107</v>
      </c>
      <c r="AQ21" t="s">
        <v>272</v>
      </c>
      <c r="AR21" t="s">
        <v>171</v>
      </c>
      <c r="BT21">
        <v>0</v>
      </c>
      <c r="BU21">
        <v>0</v>
      </c>
      <c r="BW21">
        <v>0</v>
      </c>
      <c r="BX21">
        <v>0</v>
      </c>
      <c r="BY21">
        <v>0</v>
      </c>
      <c r="CH21" t="s">
        <v>3749</v>
      </c>
      <c r="DX21" s="1">
        <v>43167.46875</v>
      </c>
      <c r="DZ21" t="s">
        <v>370</v>
      </c>
      <c r="EB21" t="s">
        <v>113</v>
      </c>
      <c r="EC21" t="s">
        <v>566</v>
      </c>
      <c r="EE21" t="s">
        <v>116</v>
      </c>
      <c r="EF21" t="s">
        <v>280</v>
      </c>
      <c r="EM21" t="s">
        <v>113</v>
      </c>
      <c r="EO21" t="s">
        <v>646</v>
      </c>
      <c r="ET21" t="s">
        <v>3750</v>
      </c>
      <c r="FA21" t="s">
        <v>119</v>
      </c>
      <c r="FB21" t="s">
        <v>649</v>
      </c>
      <c r="FC21" t="s">
        <v>113</v>
      </c>
      <c r="FD21">
        <v>1</v>
      </c>
      <c r="FG21" t="s">
        <v>3759</v>
      </c>
      <c r="FH21">
        <v>9.2233720368547697E+18</v>
      </c>
      <c r="FI21" t="s">
        <v>113</v>
      </c>
      <c r="FJ21" t="s">
        <v>122</v>
      </c>
      <c r="FK21" t="s">
        <v>310</v>
      </c>
      <c r="FM21" t="s">
        <v>124</v>
      </c>
      <c r="FN21" t="s">
        <v>3752</v>
      </c>
      <c r="FO21" t="s">
        <v>3753</v>
      </c>
      <c r="FP21" t="s">
        <v>3650</v>
      </c>
      <c r="FS21">
        <v>1</v>
      </c>
      <c r="FU21" t="s">
        <v>113</v>
      </c>
      <c r="GC21" t="s">
        <v>3760</v>
      </c>
      <c r="GH21" t="s">
        <v>3755</v>
      </c>
    </row>
    <row r="22" spans="1:213" ht="50.1" customHeight="1" x14ac:dyDescent="0.25">
      <c r="A22" t="s">
        <v>3745</v>
      </c>
      <c r="B22" t="s">
        <v>3746</v>
      </c>
      <c r="D22">
        <v>131638</v>
      </c>
      <c r="E22" t="s">
        <v>99</v>
      </c>
      <c r="F22" t="s">
        <v>100</v>
      </c>
      <c r="G22" t="s">
        <v>101</v>
      </c>
      <c r="H22" t="s">
        <v>102</v>
      </c>
      <c r="I22" t="s">
        <v>103</v>
      </c>
      <c r="J22" t="s">
        <v>104</v>
      </c>
      <c r="M22" t="s">
        <v>124</v>
      </c>
      <c r="N22" t="s">
        <v>324</v>
      </c>
      <c r="O22" t="s">
        <v>1377</v>
      </c>
      <c r="P22" t="s">
        <v>272</v>
      </c>
      <c r="Q22" t="s">
        <v>272</v>
      </c>
      <c r="R22" s="1">
        <v>43158.332638888889</v>
      </c>
      <c r="S22" s="1">
        <v>43167.742361111108</v>
      </c>
      <c r="T22" s="1">
        <v>43370.242361111108</v>
      </c>
      <c r="U22" s="1">
        <v>43159.630555555559</v>
      </c>
      <c r="V22" t="s">
        <v>799</v>
      </c>
      <c r="X22" t="s">
        <v>154</v>
      </c>
      <c r="Y22" t="s">
        <v>297</v>
      </c>
      <c r="AB22">
        <v>0</v>
      </c>
      <c r="AC22" t="s">
        <v>3709</v>
      </c>
      <c r="AD22" t="s">
        <v>3747</v>
      </c>
      <c r="AE22" t="s">
        <v>2590</v>
      </c>
      <c r="AO22" s="2" t="s">
        <v>3748</v>
      </c>
      <c r="AP22" t="s">
        <v>107</v>
      </c>
      <c r="AQ22" t="s">
        <v>272</v>
      </c>
      <c r="AR22" t="s">
        <v>171</v>
      </c>
      <c r="BT22">
        <v>0</v>
      </c>
      <c r="BU22">
        <v>0</v>
      </c>
      <c r="BW22">
        <v>0</v>
      </c>
      <c r="BX22">
        <v>0</v>
      </c>
      <c r="BY22">
        <v>0</v>
      </c>
      <c r="CH22" t="s">
        <v>3749</v>
      </c>
      <c r="DX22" s="1">
        <v>43167.46875</v>
      </c>
      <c r="DZ22" t="s">
        <v>370</v>
      </c>
      <c r="EB22" t="s">
        <v>113</v>
      </c>
      <c r="EC22" t="s">
        <v>566</v>
      </c>
      <c r="EE22" t="s">
        <v>116</v>
      </c>
      <c r="EF22" t="s">
        <v>280</v>
      </c>
      <c r="EM22" t="s">
        <v>113</v>
      </c>
      <c r="EO22" t="s">
        <v>646</v>
      </c>
      <c r="ET22" t="s">
        <v>3750</v>
      </c>
      <c r="FA22" t="s">
        <v>119</v>
      </c>
      <c r="FB22" t="s">
        <v>649</v>
      </c>
      <c r="FC22" t="s">
        <v>113</v>
      </c>
      <c r="FD22">
        <v>1</v>
      </c>
      <c r="FG22" t="s">
        <v>3751</v>
      </c>
      <c r="FH22">
        <v>9.2233720368547697E+18</v>
      </c>
      <c r="FI22" t="s">
        <v>113</v>
      </c>
      <c r="FJ22" t="s">
        <v>122</v>
      </c>
      <c r="FK22" t="s">
        <v>310</v>
      </c>
      <c r="FM22" t="s">
        <v>124</v>
      </c>
      <c r="FN22" t="s">
        <v>3752</v>
      </c>
      <c r="FO22" t="s">
        <v>3753</v>
      </c>
      <c r="FP22" t="s">
        <v>3650</v>
      </c>
      <c r="FS22">
        <v>1</v>
      </c>
      <c r="FU22" t="s">
        <v>113</v>
      </c>
      <c r="GC22" t="s">
        <v>3754</v>
      </c>
      <c r="GH22" t="s">
        <v>3755</v>
      </c>
    </row>
    <row r="23" spans="1:213" ht="50.1" customHeight="1" x14ac:dyDescent="0.25">
      <c r="A23" t="s">
        <v>3707</v>
      </c>
      <c r="B23" t="s">
        <v>3708</v>
      </c>
      <c r="D23">
        <v>133456</v>
      </c>
      <c r="E23" t="s">
        <v>99</v>
      </c>
      <c r="F23" t="s">
        <v>100</v>
      </c>
      <c r="G23" t="s">
        <v>101</v>
      </c>
      <c r="H23" t="s">
        <v>102</v>
      </c>
      <c r="I23" t="s">
        <v>103</v>
      </c>
      <c r="J23" t="s">
        <v>104</v>
      </c>
      <c r="M23" t="s">
        <v>151</v>
      </c>
      <c r="N23" t="s">
        <v>324</v>
      </c>
      <c r="O23" t="s">
        <v>163</v>
      </c>
      <c r="P23" t="s">
        <v>1367</v>
      </c>
      <c r="Q23" t="s">
        <v>1367</v>
      </c>
      <c r="R23" s="1">
        <v>43171.652777777781</v>
      </c>
      <c r="S23" s="1">
        <v>43179.338888888888</v>
      </c>
      <c r="T23" s="1">
        <v>43370.242361111108</v>
      </c>
      <c r="U23" s="1">
        <v>43175.472916666666</v>
      </c>
      <c r="V23" t="s">
        <v>154</v>
      </c>
      <c r="X23" t="s">
        <v>154</v>
      </c>
      <c r="Y23" t="s">
        <v>1515</v>
      </c>
      <c r="AB23">
        <v>0</v>
      </c>
      <c r="AC23" t="s">
        <v>3709</v>
      </c>
      <c r="AD23" t="s">
        <v>2589</v>
      </c>
      <c r="AO23" s="2" t="s">
        <v>3710</v>
      </c>
      <c r="AP23" t="s">
        <v>163</v>
      </c>
      <c r="AQ23" t="s">
        <v>107</v>
      </c>
      <c r="AR23" t="s">
        <v>108</v>
      </c>
      <c r="AS23" t="s">
        <v>1367</v>
      </c>
      <c r="AT23" t="s">
        <v>171</v>
      </c>
      <c r="BT23">
        <v>0</v>
      </c>
      <c r="BU23">
        <v>0</v>
      </c>
      <c r="BW23">
        <v>0</v>
      </c>
      <c r="BX23">
        <v>0</v>
      </c>
      <c r="BY23">
        <v>0</v>
      </c>
      <c r="DX23" s="1">
        <v>43175.586805555555</v>
      </c>
      <c r="DZ23" t="s">
        <v>370</v>
      </c>
      <c r="EB23" t="s">
        <v>113</v>
      </c>
      <c r="EC23" t="s">
        <v>3711</v>
      </c>
      <c r="EE23" t="s">
        <v>116</v>
      </c>
      <c r="EF23" t="s">
        <v>183</v>
      </c>
      <c r="EL23" t="s">
        <v>3712</v>
      </c>
      <c r="EM23" t="s">
        <v>113</v>
      </c>
      <c r="ER23" s="2" t="s">
        <v>3713</v>
      </c>
      <c r="ET23" t="s">
        <v>3714</v>
      </c>
      <c r="FA23" t="s">
        <v>139</v>
      </c>
      <c r="FB23" t="s">
        <v>120</v>
      </c>
      <c r="FC23" t="s">
        <v>113</v>
      </c>
      <c r="FD23">
        <v>1</v>
      </c>
      <c r="FG23" t="s">
        <v>3715</v>
      </c>
      <c r="FH23">
        <v>9.2233720368547697E+18</v>
      </c>
      <c r="FI23" t="s">
        <v>180</v>
      </c>
      <c r="FJ23" t="s">
        <v>122</v>
      </c>
      <c r="FK23" s="2" t="s">
        <v>3716</v>
      </c>
      <c r="FM23" t="s">
        <v>124</v>
      </c>
      <c r="FN23" t="s">
        <v>3717</v>
      </c>
      <c r="FO23" t="s">
        <v>3718</v>
      </c>
      <c r="FP23" t="s">
        <v>3650</v>
      </c>
      <c r="FS23">
        <v>1</v>
      </c>
      <c r="FT23" s="2" t="s">
        <v>3719</v>
      </c>
      <c r="FU23" t="s">
        <v>113</v>
      </c>
      <c r="GC23" t="s">
        <v>3720</v>
      </c>
      <c r="GD23" t="s">
        <v>1367</v>
      </c>
      <c r="GH23" s="2" t="s">
        <v>3721</v>
      </c>
      <c r="GI23" s="2" t="s">
        <v>3722</v>
      </c>
      <c r="GJ23" s="2" t="s">
        <v>3723</v>
      </c>
      <c r="GK23" t="s">
        <v>3724</v>
      </c>
      <c r="GL23" s="2" t="s">
        <v>3725</v>
      </c>
      <c r="GM23" s="2" t="s">
        <v>3726</v>
      </c>
      <c r="GN23" s="2" t="s">
        <v>3727</v>
      </c>
      <c r="GO23" s="2" t="s">
        <v>3728</v>
      </c>
      <c r="GP23" s="2" t="s">
        <v>3729</v>
      </c>
      <c r="GQ23" t="s">
        <v>3730</v>
      </c>
      <c r="GS23" t="s">
        <v>3732</v>
      </c>
      <c r="GT23" s="2" t="s">
        <v>3733</v>
      </c>
      <c r="GU23" s="2" t="s">
        <v>3734</v>
      </c>
      <c r="GV23" s="2" t="s">
        <v>3735</v>
      </c>
      <c r="GW23" s="2" t="s">
        <v>3736</v>
      </c>
      <c r="GX23" s="2" t="s">
        <v>3737</v>
      </c>
      <c r="GY23" s="2" t="s">
        <v>3738</v>
      </c>
      <c r="GZ23" t="s">
        <v>3739</v>
      </c>
      <c r="HA23" s="2" t="s">
        <v>3740</v>
      </c>
      <c r="HB23" s="2" t="s">
        <v>3741</v>
      </c>
      <c r="HC23" s="2" t="s">
        <v>3742</v>
      </c>
      <c r="HD23" s="2" t="s">
        <v>3743</v>
      </c>
      <c r="HE23" t="s">
        <v>3744</v>
      </c>
    </row>
    <row r="24" spans="1:213" ht="50.1" customHeight="1" x14ac:dyDescent="0.25">
      <c r="A24" t="s">
        <v>3662</v>
      </c>
      <c r="B24" t="s">
        <v>3663</v>
      </c>
      <c r="D24">
        <v>134141</v>
      </c>
      <c r="E24" t="s">
        <v>99</v>
      </c>
      <c r="F24" t="s">
        <v>100</v>
      </c>
      <c r="G24" t="s">
        <v>101</v>
      </c>
      <c r="H24" t="s">
        <v>102</v>
      </c>
      <c r="I24" t="s">
        <v>103</v>
      </c>
      <c r="J24" t="s">
        <v>104</v>
      </c>
      <c r="M24" t="s">
        <v>139</v>
      </c>
      <c r="N24" t="s">
        <v>324</v>
      </c>
      <c r="O24" t="s">
        <v>163</v>
      </c>
      <c r="P24" t="s">
        <v>163</v>
      </c>
      <c r="Q24" t="s">
        <v>163</v>
      </c>
      <c r="R24" s="1">
        <v>43178.436111111114</v>
      </c>
      <c r="S24" s="1">
        <v>43179.337500000001</v>
      </c>
      <c r="T24" s="1">
        <v>43370.242361111108</v>
      </c>
      <c r="U24" s="1">
        <v>43178.611111111109</v>
      </c>
      <c r="V24" t="s">
        <v>154</v>
      </c>
      <c r="X24" t="s">
        <v>154</v>
      </c>
      <c r="Y24" t="s">
        <v>3404</v>
      </c>
      <c r="AB24">
        <v>0</v>
      </c>
      <c r="AO24" s="2" t="s">
        <v>3664</v>
      </c>
      <c r="AP24" t="s">
        <v>1116</v>
      </c>
      <c r="AQ24" t="s">
        <v>163</v>
      </c>
      <c r="AR24" t="s">
        <v>107</v>
      </c>
      <c r="AS24" t="s">
        <v>171</v>
      </c>
      <c r="BT24">
        <v>0</v>
      </c>
      <c r="BU24">
        <v>0</v>
      </c>
      <c r="BW24">
        <v>0</v>
      </c>
      <c r="BX24">
        <v>0</v>
      </c>
      <c r="BY24">
        <v>0</v>
      </c>
      <c r="DX24" s="1">
        <v>43178.625694444447</v>
      </c>
      <c r="DZ24" t="s">
        <v>370</v>
      </c>
      <c r="EB24" t="s">
        <v>113</v>
      </c>
      <c r="EC24" t="s">
        <v>3665</v>
      </c>
      <c r="EE24" t="s">
        <v>116</v>
      </c>
      <c r="EF24" t="s">
        <v>280</v>
      </c>
      <c r="EM24" t="s">
        <v>113</v>
      </c>
      <c r="ET24" t="s">
        <v>3666</v>
      </c>
      <c r="FA24" t="s">
        <v>119</v>
      </c>
      <c r="FB24" t="s">
        <v>120</v>
      </c>
      <c r="FC24" t="s">
        <v>113</v>
      </c>
      <c r="FD24">
        <v>1</v>
      </c>
      <c r="FG24" t="s">
        <v>3667</v>
      </c>
      <c r="FH24">
        <v>9.2233720368547697E+18</v>
      </c>
      <c r="FI24" t="s">
        <v>119</v>
      </c>
      <c r="FJ24" t="s">
        <v>122</v>
      </c>
      <c r="FK24" t="s">
        <v>3668</v>
      </c>
      <c r="FM24" t="s">
        <v>124</v>
      </c>
      <c r="FN24" t="s">
        <v>3669</v>
      </c>
      <c r="FO24" t="s">
        <v>3670</v>
      </c>
      <c r="FP24" t="s">
        <v>3650</v>
      </c>
      <c r="FS24">
        <v>1</v>
      </c>
      <c r="FU24" t="s">
        <v>113</v>
      </c>
      <c r="GB24" t="s">
        <v>3671</v>
      </c>
      <c r="GC24" t="s">
        <v>3665</v>
      </c>
      <c r="GD24" t="s">
        <v>163</v>
      </c>
      <c r="GH24" s="2" t="s">
        <v>3672</v>
      </c>
      <c r="GI24" t="s">
        <v>3673</v>
      </c>
      <c r="GJ24" s="2" t="s">
        <v>3674</v>
      </c>
      <c r="GK24" s="2" t="s">
        <v>3675</v>
      </c>
      <c r="GL24" t="s">
        <v>3676</v>
      </c>
      <c r="GM24" s="2" t="s">
        <v>3677</v>
      </c>
      <c r="GN24" s="2" t="s">
        <v>3678</v>
      </c>
      <c r="GO24" t="s">
        <v>3679</v>
      </c>
      <c r="GP24" t="s">
        <v>3680</v>
      </c>
    </row>
    <row r="25" spans="1:213" ht="50.1" customHeight="1" x14ac:dyDescent="0.25">
      <c r="A25" t="s">
        <v>3639</v>
      </c>
      <c r="B25" t="s">
        <v>3640</v>
      </c>
      <c r="D25">
        <v>134214</v>
      </c>
      <c r="E25" t="s">
        <v>99</v>
      </c>
      <c r="F25" t="s">
        <v>100</v>
      </c>
      <c r="G25" t="s">
        <v>101</v>
      </c>
      <c r="H25" t="s">
        <v>102</v>
      </c>
      <c r="I25" t="s">
        <v>103</v>
      </c>
      <c r="J25" t="s">
        <v>104</v>
      </c>
      <c r="M25" t="s">
        <v>124</v>
      </c>
      <c r="N25" t="s">
        <v>324</v>
      </c>
      <c r="O25" t="s">
        <v>163</v>
      </c>
      <c r="P25" t="s">
        <v>163</v>
      </c>
      <c r="Q25" t="s">
        <v>163</v>
      </c>
      <c r="R25" s="1">
        <v>43178.659722222219</v>
      </c>
      <c r="S25" s="1">
        <v>43180.336805555555</v>
      </c>
      <c r="T25" s="1">
        <v>43370.242361111108</v>
      </c>
      <c r="U25" s="1">
        <v>43179.738194444442</v>
      </c>
      <c r="V25" t="s">
        <v>154</v>
      </c>
      <c r="X25" t="s">
        <v>154</v>
      </c>
      <c r="Y25" t="s">
        <v>641</v>
      </c>
      <c r="AB25">
        <v>1</v>
      </c>
      <c r="AC25" t="s">
        <v>2589</v>
      </c>
      <c r="AO25" t="s">
        <v>3641</v>
      </c>
      <c r="AP25" t="s">
        <v>163</v>
      </c>
      <c r="AQ25" t="s">
        <v>3642</v>
      </c>
      <c r="AR25" t="s">
        <v>108</v>
      </c>
      <c r="AS25" t="s">
        <v>171</v>
      </c>
      <c r="BT25">
        <v>0</v>
      </c>
      <c r="BU25">
        <v>0</v>
      </c>
      <c r="BW25">
        <v>0</v>
      </c>
      <c r="BX25">
        <v>0</v>
      </c>
      <c r="BY25">
        <v>0</v>
      </c>
      <c r="DX25" s="1">
        <v>43179.743055555555</v>
      </c>
      <c r="DZ25" t="s">
        <v>370</v>
      </c>
      <c r="EB25" t="s">
        <v>113</v>
      </c>
      <c r="EC25" t="s">
        <v>3643</v>
      </c>
      <c r="EE25" t="s">
        <v>116</v>
      </c>
      <c r="EF25" t="s">
        <v>280</v>
      </c>
      <c r="EM25" t="s">
        <v>113</v>
      </c>
      <c r="EO25" t="s">
        <v>3644</v>
      </c>
      <c r="ET25" t="s">
        <v>3645</v>
      </c>
      <c r="FA25" t="s">
        <v>139</v>
      </c>
      <c r="FB25" t="s">
        <v>649</v>
      </c>
      <c r="FC25" t="s">
        <v>113</v>
      </c>
      <c r="FD25">
        <v>1</v>
      </c>
      <c r="FG25" t="s">
        <v>3646</v>
      </c>
      <c r="FH25">
        <v>9.2233720368547697E+18</v>
      </c>
      <c r="FI25" t="s">
        <v>119</v>
      </c>
      <c r="FJ25" t="s">
        <v>122</v>
      </c>
      <c r="FK25" t="s">
        <v>3647</v>
      </c>
      <c r="FM25" t="s">
        <v>124</v>
      </c>
      <c r="FN25" t="s">
        <v>3648</v>
      </c>
      <c r="FO25" t="s">
        <v>3649</v>
      </c>
      <c r="FP25" t="s">
        <v>3650</v>
      </c>
      <c r="FS25">
        <v>2</v>
      </c>
      <c r="FU25" t="s">
        <v>113</v>
      </c>
      <c r="GA25" t="s">
        <v>3651</v>
      </c>
      <c r="GC25" t="s">
        <v>3643</v>
      </c>
      <c r="GD25" t="s">
        <v>163</v>
      </c>
      <c r="GH25" t="s">
        <v>3652</v>
      </c>
      <c r="GI25" s="2" t="s">
        <v>3653</v>
      </c>
      <c r="GJ25" t="s">
        <v>3654</v>
      </c>
      <c r="GK25" s="2" t="s">
        <v>3655</v>
      </c>
      <c r="GL25" s="2" t="s">
        <v>3656</v>
      </c>
      <c r="GM25" t="s">
        <v>3657</v>
      </c>
      <c r="GN25" t="s">
        <v>3658</v>
      </c>
      <c r="GO25" t="s">
        <v>3659</v>
      </c>
      <c r="GP25" t="s">
        <v>3660</v>
      </c>
      <c r="GQ25" s="2" t="s">
        <v>3661</v>
      </c>
    </row>
    <row r="26" spans="1:213" ht="50.1" customHeight="1" x14ac:dyDescent="0.25">
      <c r="A26" t="s">
        <v>3612</v>
      </c>
      <c r="B26" t="s">
        <v>3613</v>
      </c>
      <c r="D26">
        <v>134554</v>
      </c>
      <c r="E26" t="s">
        <v>99</v>
      </c>
      <c r="F26" t="s">
        <v>100</v>
      </c>
      <c r="G26" t="s">
        <v>101</v>
      </c>
      <c r="H26" t="s">
        <v>102</v>
      </c>
      <c r="I26" t="s">
        <v>103</v>
      </c>
      <c r="J26" t="s">
        <v>104</v>
      </c>
      <c r="M26" t="s">
        <v>139</v>
      </c>
      <c r="N26" t="s">
        <v>129</v>
      </c>
      <c r="O26" t="s">
        <v>1912</v>
      </c>
      <c r="P26" t="s">
        <v>1912</v>
      </c>
      <c r="Q26" t="s">
        <v>1912</v>
      </c>
      <c r="R26" s="1">
        <v>43180.614583333336</v>
      </c>
      <c r="S26" s="1">
        <v>43223.53125</v>
      </c>
      <c r="T26" s="1">
        <v>43370.242361111108</v>
      </c>
      <c r="U26" s="1">
        <v>43215.602777777778</v>
      </c>
      <c r="V26" t="s">
        <v>154</v>
      </c>
      <c r="X26" t="s">
        <v>154</v>
      </c>
      <c r="Y26" t="s">
        <v>1910</v>
      </c>
      <c r="AB26">
        <v>0</v>
      </c>
      <c r="AC26" t="s">
        <v>2590</v>
      </c>
      <c r="AO26" s="2" t="s">
        <v>3614</v>
      </c>
      <c r="AP26" t="s">
        <v>1777</v>
      </c>
      <c r="AQ26" t="s">
        <v>1912</v>
      </c>
      <c r="AR26" t="s">
        <v>2102</v>
      </c>
      <c r="AS26" t="s">
        <v>107</v>
      </c>
      <c r="AT26" t="s">
        <v>2977</v>
      </c>
      <c r="AU26" t="s">
        <v>171</v>
      </c>
      <c r="AV26" t="s">
        <v>848</v>
      </c>
      <c r="BT26">
        <v>0</v>
      </c>
      <c r="BU26">
        <v>0</v>
      </c>
      <c r="BW26">
        <v>0</v>
      </c>
      <c r="BX26">
        <v>0</v>
      </c>
      <c r="BY26">
        <v>0</v>
      </c>
      <c r="CD26" t="s">
        <v>3615</v>
      </c>
      <c r="DX26" s="1">
        <v>43217.511111111111</v>
      </c>
      <c r="DZ26" t="s">
        <v>370</v>
      </c>
      <c r="EB26" t="s">
        <v>113</v>
      </c>
      <c r="EC26" t="s">
        <v>3616</v>
      </c>
      <c r="ED26" t="s">
        <v>3498</v>
      </c>
      <c r="EE26" t="s">
        <v>116</v>
      </c>
      <c r="EF26" t="s">
        <v>137</v>
      </c>
      <c r="EM26" t="s">
        <v>113</v>
      </c>
      <c r="EO26" t="s">
        <v>646</v>
      </c>
      <c r="ER26" t="s">
        <v>3499</v>
      </c>
      <c r="ET26" t="s">
        <v>3617</v>
      </c>
      <c r="FA26" t="s">
        <v>139</v>
      </c>
      <c r="FB26" t="s">
        <v>649</v>
      </c>
      <c r="FC26" t="s">
        <v>113</v>
      </c>
      <c r="FD26">
        <v>1</v>
      </c>
      <c r="FG26" t="s">
        <v>3618</v>
      </c>
      <c r="FH26">
        <v>9.2233720368547697E+18</v>
      </c>
      <c r="FI26" t="s">
        <v>119</v>
      </c>
      <c r="FJ26" t="s">
        <v>122</v>
      </c>
      <c r="FK26" s="2" t="s">
        <v>3619</v>
      </c>
      <c r="FM26" t="s">
        <v>124</v>
      </c>
      <c r="FN26" t="s">
        <v>3620</v>
      </c>
      <c r="FO26" t="s">
        <v>3620</v>
      </c>
      <c r="FP26" t="s">
        <v>2775</v>
      </c>
      <c r="FS26">
        <v>1</v>
      </c>
      <c r="FT26" t="s">
        <v>3621</v>
      </c>
      <c r="FU26" t="s">
        <v>113</v>
      </c>
      <c r="GC26" t="s">
        <v>3505</v>
      </c>
      <c r="GD26" t="s">
        <v>1912</v>
      </c>
      <c r="GH26" t="s">
        <v>3622</v>
      </c>
      <c r="GI26" t="s">
        <v>3623</v>
      </c>
      <c r="GJ26" t="s">
        <v>3624</v>
      </c>
      <c r="GK26" t="s">
        <v>3625</v>
      </c>
      <c r="GL26" t="s">
        <v>3626</v>
      </c>
      <c r="GM26" s="2" t="s">
        <v>3627</v>
      </c>
      <c r="GN26" t="s">
        <v>3628</v>
      </c>
      <c r="GO26" t="s">
        <v>3629</v>
      </c>
      <c r="GP26" s="2" t="s">
        <v>3630</v>
      </c>
      <c r="GQ26" s="2" t="s">
        <v>3631</v>
      </c>
      <c r="GR26" s="2" t="s">
        <v>3632</v>
      </c>
      <c r="GS26" s="2" t="s">
        <v>3633</v>
      </c>
      <c r="GT26" s="2" t="s">
        <v>3634</v>
      </c>
      <c r="GU26" s="2" t="s">
        <v>3635</v>
      </c>
      <c r="GV26" t="s">
        <v>3636</v>
      </c>
      <c r="GW26" s="2" t="s">
        <v>3637</v>
      </c>
      <c r="GX26" s="2" t="s">
        <v>3638</v>
      </c>
    </row>
    <row r="27" spans="1:213" ht="50.1" customHeight="1" x14ac:dyDescent="0.25">
      <c r="A27" t="s">
        <v>3564</v>
      </c>
      <c r="B27" t="s">
        <v>3565</v>
      </c>
      <c r="D27">
        <v>127764</v>
      </c>
      <c r="E27" t="s">
        <v>99</v>
      </c>
      <c r="F27" t="s">
        <v>100</v>
      </c>
      <c r="G27" t="s">
        <v>101</v>
      </c>
      <c r="H27" t="s">
        <v>102</v>
      </c>
      <c r="I27" t="s">
        <v>103</v>
      </c>
      <c r="J27" t="s">
        <v>104</v>
      </c>
      <c r="M27" t="s">
        <v>139</v>
      </c>
      <c r="N27" t="s">
        <v>324</v>
      </c>
      <c r="O27" t="s">
        <v>1101</v>
      </c>
      <c r="P27" t="s">
        <v>270</v>
      </c>
      <c r="Q27" t="s">
        <v>270</v>
      </c>
      <c r="R27" s="1">
        <v>43125.479166666664</v>
      </c>
      <c r="S27" s="1">
        <v>43207.756249999999</v>
      </c>
      <c r="T27" s="1">
        <v>43370.242361111108</v>
      </c>
      <c r="U27" s="1">
        <v>43203.584027777775</v>
      </c>
      <c r="V27" t="s">
        <v>154</v>
      </c>
      <c r="X27" t="s">
        <v>154</v>
      </c>
      <c r="Y27" t="s">
        <v>297</v>
      </c>
      <c r="AB27">
        <v>0</v>
      </c>
      <c r="AC27" t="s">
        <v>3566</v>
      </c>
      <c r="AD27" t="s">
        <v>2590</v>
      </c>
      <c r="AO27" s="2" t="s">
        <v>3567</v>
      </c>
      <c r="AP27" t="s">
        <v>107</v>
      </c>
      <c r="AQ27" t="s">
        <v>410</v>
      </c>
      <c r="AR27" t="s">
        <v>270</v>
      </c>
      <c r="AS27" t="s">
        <v>171</v>
      </c>
      <c r="BT27">
        <v>0</v>
      </c>
      <c r="BU27">
        <v>0</v>
      </c>
      <c r="BW27">
        <v>0</v>
      </c>
      <c r="BX27">
        <v>0</v>
      </c>
      <c r="BY27">
        <v>0</v>
      </c>
      <c r="CV27" t="s">
        <v>3568</v>
      </c>
      <c r="CW27" t="s">
        <v>3569</v>
      </c>
      <c r="CX27" t="s">
        <v>3570</v>
      </c>
      <c r="CY27" t="s">
        <v>3571</v>
      </c>
      <c r="CZ27" t="s">
        <v>3572</v>
      </c>
      <c r="DA27" t="s">
        <v>3573</v>
      </c>
      <c r="DB27" t="s">
        <v>3574</v>
      </c>
      <c r="DC27" t="s">
        <v>3575</v>
      </c>
      <c r="DD27" t="s">
        <v>3576</v>
      </c>
      <c r="DX27" s="1">
        <v>43206.547222222223</v>
      </c>
      <c r="DZ27" t="s">
        <v>370</v>
      </c>
      <c r="EB27" t="s">
        <v>113</v>
      </c>
      <c r="EC27">
        <v>408</v>
      </c>
      <c r="EE27" t="s">
        <v>116</v>
      </c>
      <c r="EF27" t="s">
        <v>280</v>
      </c>
      <c r="EM27" t="s">
        <v>113</v>
      </c>
      <c r="EO27" t="s">
        <v>646</v>
      </c>
      <c r="ET27" t="s">
        <v>3577</v>
      </c>
      <c r="FA27" t="s">
        <v>119</v>
      </c>
      <c r="FB27" t="s">
        <v>649</v>
      </c>
      <c r="FC27" t="s">
        <v>113</v>
      </c>
      <c r="FD27">
        <v>2</v>
      </c>
      <c r="FG27" t="s">
        <v>3578</v>
      </c>
      <c r="FH27">
        <v>9.2233720368547697E+18</v>
      </c>
      <c r="FI27" t="s">
        <v>119</v>
      </c>
      <c r="FJ27" t="s">
        <v>122</v>
      </c>
      <c r="FK27" t="s">
        <v>3579</v>
      </c>
      <c r="FM27" t="s">
        <v>124</v>
      </c>
      <c r="FN27" t="s">
        <v>3580</v>
      </c>
      <c r="FO27" t="s">
        <v>3581</v>
      </c>
      <c r="FP27" t="s">
        <v>3196</v>
      </c>
      <c r="FS27">
        <v>5</v>
      </c>
      <c r="FU27" t="s">
        <v>113</v>
      </c>
      <c r="GC27">
        <v>408</v>
      </c>
      <c r="GD27" t="s">
        <v>270</v>
      </c>
      <c r="GH27" s="2" t="s">
        <v>3582</v>
      </c>
      <c r="GI27" t="s">
        <v>3583</v>
      </c>
      <c r="GJ27" t="s">
        <v>3584</v>
      </c>
      <c r="GK27" t="s">
        <v>3585</v>
      </c>
      <c r="GL27" t="s">
        <v>3586</v>
      </c>
      <c r="GM27" t="s">
        <v>3587</v>
      </c>
      <c r="GN27" s="2" t="s">
        <v>3588</v>
      </c>
      <c r="GO27" t="s">
        <v>3589</v>
      </c>
      <c r="GP27" t="s">
        <v>3590</v>
      </c>
      <c r="GQ27" t="s">
        <v>3591</v>
      </c>
    </row>
    <row r="28" spans="1:213" ht="50.1" customHeight="1" x14ac:dyDescent="0.25">
      <c r="A28" t="s">
        <v>3495</v>
      </c>
      <c r="B28" t="s">
        <v>3496</v>
      </c>
      <c r="D28">
        <v>135024</v>
      </c>
      <c r="E28" t="s">
        <v>99</v>
      </c>
      <c r="F28" t="s">
        <v>100</v>
      </c>
      <c r="G28" t="s">
        <v>101</v>
      </c>
      <c r="H28" t="s">
        <v>102</v>
      </c>
      <c r="I28" t="s">
        <v>103</v>
      </c>
      <c r="J28" t="s">
        <v>104</v>
      </c>
      <c r="M28" t="s">
        <v>139</v>
      </c>
      <c r="N28" t="s">
        <v>324</v>
      </c>
      <c r="O28" t="s">
        <v>107</v>
      </c>
      <c r="P28" t="s">
        <v>1912</v>
      </c>
      <c r="Q28" t="s">
        <v>1912</v>
      </c>
      <c r="R28" s="1">
        <v>43185.445833333331</v>
      </c>
      <c r="S28" s="1">
        <v>43223.531944444447</v>
      </c>
      <c r="T28" s="1">
        <v>43370.242361111108</v>
      </c>
      <c r="U28" s="1">
        <v>43195.474999999999</v>
      </c>
      <c r="V28" t="s">
        <v>154</v>
      </c>
      <c r="X28" t="s">
        <v>154</v>
      </c>
      <c r="Y28" t="s">
        <v>1910</v>
      </c>
      <c r="AB28">
        <v>0</v>
      </c>
      <c r="AO28" s="2" t="s">
        <v>3497</v>
      </c>
      <c r="AP28" t="s">
        <v>3188</v>
      </c>
      <c r="AQ28" t="s">
        <v>1912</v>
      </c>
      <c r="AR28" t="s">
        <v>107</v>
      </c>
      <c r="AS28" t="s">
        <v>171</v>
      </c>
      <c r="BT28">
        <v>0</v>
      </c>
      <c r="BU28">
        <v>0</v>
      </c>
      <c r="BW28">
        <v>0</v>
      </c>
      <c r="BX28">
        <v>0</v>
      </c>
      <c r="BY28">
        <v>0</v>
      </c>
      <c r="DX28" s="1">
        <v>43217.513194444444</v>
      </c>
      <c r="DZ28" t="s">
        <v>370</v>
      </c>
      <c r="EB28" t="s">
        <v>180</v>
      </c>
      <c r="EC28">
        <v>398</v>
      </c>
      <c r="ED28" t="s">
        <v>3498</v>
      </c>
      <c r="EE28" t="s">
        <v>116</v>
      </c>
      <c r="EF28" t="s">
        <v>137</v>
      </c>
      <c r="EM28" t="s">
        <v>113</v>
      </c>
      <c r="EO28" t="s">
        <v>646</v>
      </c>
      <c r="ER28" t="s">
        <v>3499</v>
      </c>
      <c r="ET28" t="s">
        <v>3500</v>
      </c>
      <c r="FA28" t="s">
        <v>139</v>
      </c>
      <c r="FB28" t="s">
        <v>649</v>
      </c>
      <c r="FC28" t="s">
        <v>113</v>
      </c>
      <c r="FD28">
        <v>1</v>
      </c>
      <c r="FG28" t="s">
        <v>3501</v>
      </c>
      <c r="FH28">
        <v>9.2233720368547697E+18</v>
      </c>
      <c r="FI28" t="s">
        <v>119</v>
      </c>
      <c r="FJ28" t="s">
        <v>122</v>
      </c>
      <c r="FK28" t="s">
        <v>3502</v>
      </c>
      <c r="FM28" t="s">
        <v>124</v>
      </c>
      <c r="FN28" t="s">
        <v>3503</v>
      </c>
      <c r="FO28" t="s">
        <v>3504</v>
      </c>
      <c r="FP28" t="s">
        <v>2775</v>
      </c>
      <c r="FS28">
        <v>1</v>
      </c>
      <c r="FU28" t="s">
        <v>113</v>
      </c>
      <c r="GC28" t="s">
        <v>3505</v>
      </c>
      <c r="GD28" t="s">
        <v>1912</v>
      </c>
      <c r="GH28" s="2" t="s">
        <v>3506</v>
      </c>
      <c r="GI28" s="2" t="s">
        <v>3507</v>
      </c>
      <c r="GJ28" t="s">
        <v>3508</v>
      </c>
      <c r="GK28" s="2" t="s">
        <v>3509</v>
      </c>
      <c r="GL28" s="2" t="s">
        <v>3510</v>
      </c>
      <c r="GM28" t="s">
        <v>3511</v>
      </c>
      <c r="GN28" s="2" t="s">
        <v>3512</v>
      </c>
      <c r="GO28" s="2" t="s">
        <v>3513</v>
      </c>
      <c r="GP28" s="2" t="s">
        <v>3514</v>
      </c>
      <c r="GQ28" s="2" t="s">
        <v>3515</v>
      </c>
      <c r="GR28" t="s">
        <v>3516</v>
      </c>
      <c r="GS28" s="2" t="s">
        <v>3517</v>
      </c>
      <c r="GT28" t="s">
        <v>3518</v>
      </c>
      <c r="GU28" s="2" t="s">
        <v>3519</v>
      </c>
      <c r="GV28" s="2" t="s">
        <v>3520</v>
      </c>
      <c r="GW28" s="2" t="s">
        <v>3521</v>
      </c>
      <c r="GX28" s="2" t="s">
        <v>3522</v>
      </c>
      <c r="GY28" s="2" t="s">
        <v>3523</v>
      </c>
    </row>
    <row r="29" spans="1:213" ht="50.1" customHeight="1" x14ac:dyDescent="0.25">
      <c r="A29" t="s">
        <v>3450</v>
      </c>
      <c r="B29" t="s">
        <v>3451</v>
      </c>
      <c r="D29">
        <v>135380</v>
      </c>
      <c r="E29" t="s">
        <v>99</v>
      </c>
      <c r="F29" t="s">
        <v>100</v>
      </c>
      <c r="G29" t="s">
        <v>101</v>
      </c>
      <c r="H29" t="s">
        <v>102</v>
      </c>
      <c r="I29" t="s">
        <v>103</v>
      </c>
      <c r="J29" t="s">
        <v>104</v>
      </c>
      <c r="M29" t="s">
        <v>139</v>
      </c>
      <c r="N29" t="s">
        <v>324</v>
      </c>
      <c r="O29" t="s">
        <v>152</v>
      </c>
      <c r="P29" t="s">
        <v>171</v>
      </c>
      <c r="Q29" t="s">
        <v>171</v>
      </c>
      <c r="R29" s="1">
        <v>43186.745138888888</v>
      </c>
      <c r="S29" s="1">
        <v>43195.489583333336</v>
      </c>
      <c r="T29" s="1">
        <v>43370.242361111108</v>
      </c>
      <c r="U29" s="1">
        <v>43189.563194444447</v>
      </c>
      <c r="V29" t="s">
        <v>154</v>
      </c>
      <c r="X29" t="s">
        <v>154</v>
      </c>
      <c r="Y29" t="s">
        <v>297</v>
      </c>
      <c r="AB29">
        <v>0</v>
      </c>
      <c r="AC29" t="s">
        <v>328</v>
      </c>
      <c r="AD29" t="s">
        <v>3452</v>
      </c>
      <c r="AE29" t="s">
        <v>2589</v>
      </c>
      <c r="AO29" s="2" t="s">
        <v>3453</v>
      </c>
      <c r="AP29" t="s">
        <v>361</v>
      </c>
      <c r="AQ29" t="s">
        <v>163</v>
      </c>
      <c r="AR29" t="s">
        <v>107</v>
      </c>
      <c r="AS29" t="s">
        <v>166</v>
      </c>
      <c r="AT29" t="s">
        <v>169</v>
      </c>
      <c r="AU29" t="s">
        <v>152</v>
      </c>
      <c r="AV29" t="s">
        <v>1164</v>
      </c>
      <c r="AW29" t="s">
        <v>270</v>
      </c>
      <c r="AX29" t="s">
        <v>171</v>
      </c>
      <c r="BT29">
        <v>144000</v>
      </c>
      <c r="BU29">
        <v>0</v>
      </c>
      <c r="BW29">
        <v>0</v>
      </c>
      <c r="BX29">
        <v>144000</v>
      </c>
      <c r="BY29">
        <v>0</v>
      </c>
      <c r="DX29" s="1">
        <v>43192.222916666666</v>
      </c>
      <c r="DZ29" t="s">
        <v>179</v>
      </c>
      <c r="EB29" t="s">
        <v>113</v>
      </c>
      <c r="EC29" t="s">
        <v>3454</v>
      </c>
      <c r="ED29" t="s">
        <v>727</v>
      </c>
      <c r="EE29" t="s">
        <v>116</v>
      </c>
      <c r="EF29" t="s">
        <v>334</v>
      </c>
      <c r="EG29" t="s">
        <v>280</v>
      </c>
      <c r="EL29" t="s">
        <v>3455</v>
      </c>
      <c r="EM29" t="s">
        <v>113</v>
      </c>
      <c r="ET29" t="s">
        <v>3456</v>
      </c>
      <c r="FA29" t="s">
        <v>139</v>
      </c>
      <c r="FB29" t="s">
        <v>120</v>
      </c>
      <c r="FC29" t="s">
        <v>113</v>
      </c>
      <c r="FD29">
        <v>3</v>
      </c>
      <c r="FG29" t="s">
        <v>3457</v>
      </c>
      <c r="FH29">
        <v>9.2233720368547697E+18</v>
      </c>
      <c r="FI29" t="s">
        <v>180</v>
      </c>
      <c r="FJ29" t="s">
        <v>122</v>
      </c>
      <c r="FK29" t="s">
        <v>3458</v>
      </c>
      <c r="FM29" t="s">
        <v>124</v>
      </c>
      <c r="FN29" t="s">
        <v>3459</v>
      </c>
      <c r="FO29" s="2" t="s">
        <v>3460</v>
      </c>
      <c r="FP29" t="s">
        <v>3196</v>
      </c>
      <c r="FS29">
        <v>5</v>
      </c>
      <c r="FU29" t="s">
        <v>113</v>
      </c>
      <c r="GB29" t="s">
        <v>3461</v>
      </c>
      <c r="GC29" t="s">
        <v>3462</v>
      </c>
      <c r="GD29" t="s">
        <v>1164</v>
      </c>
      <c r="GH29" t="s">
        <v>3463</v>
      </c>
      <c r="GI29" t="s">
        <v>3464</v>
      </c>
      <c r="GJ29" s="2" t="s">
        <v>3465</v>
      </c>
      <c r="GK29" s="2" t="s">
        <v>3466</v>
      </c>
      <c r="GL29" s="2" t="s">
        <v>3467</v>
      </c>
      <c r="GM29" s="2" t="s">
        <v>3468</v>
      </c>
      <c r="GN29" s="2" t="s">
        <v>3469</v>
      </c>
      <c r="GO29" s="2" t="s">
        <v>3470</v>
      </c>
    </row>
    <row r="30" spans="1:213" ht="50.1" customHeight="1" x14ac:dyDescent="0.25">
      <c r="A30" t="s">
        <v>3417</v>
      </c>
      <c r="B30" t="s">
        <v>3418</v>
      </c>
      <c r="D30">
        <v>135433</v>
      </c>
      <c r="E30" t="s">
        <v>99</v>
      </c>
      <c r="F30" t="s">
        <v>100</v>
      </c>
      <c r="G30" t="s">
        <v>101</v>
      </c>
      <c r="H30" t="s">
        <v>102</v>
      </c>
      <c r="I30" t="s">
        <v>103</v>
      </c>
      <c r="J30" t="s">
        <v>104</v>
      </c>
      <c r="M30" t="s">
        <v>139</v>
      </c>
      <c r="N30" t="s">
        <v>324</v>
      </c>
      <c r="O30" t="s">
        <v>1912</v>
      </c>
      <c r="P30" t="s">
        <v>1909</v>
      </c>
      <c r="Q30" t="s">
        <v>1909</v>
      </c>
      <c r="R30" s="1">
        <v>43187.199305555558</v>
      </c>
      <c r="S30" s="1">
        <v>43300.642361111109</v>
      </c>
      <c r="T30" s="1">
        <v>43370.242361111108</v>
      </c>
      <c r="U30" s="1">
        <v>43241.565972222219</v>
      </c>
      <c r="V30" t="s">
        <v>154</v>
      </c>
      <c r="X30" t="s">
        <v>154</v>
      </c>
      <c r="Y30" t="s">
        <v>1910</v>
      </c>
      <c r="AB30">
        <v>0</v>
      </c>
      <c r="AC30" t="s">
        <v>363</v>
      </c>
      <c r="AD30" t="s">
        <v>364</v>
      </c>
      <c r="AP30" t="s">
        <v>1912</v>
      </c>
      <c r="AQ30" t="s">
        <v>362</v>
      </c>
      <c r="AR30" t="s">
        <v>107</v>
      </c>
      <c r="AS30" t="s">
        <v>2977</v>
      </c>
      <c r="AT30" t="s">
        <v>1909</v>
      </c>
      <c r="AU30" t="s">
        <v>171</v>
      </c>
      <c r="AV30" t="s">
        <v>848</v>
      </c>
      <c r="BT30">
        <v>0</v>
      </c>
      <c r="BU30">
        <v>0</v>
      </c>
      <c r="BW30">
        <v>0</v>
      </c>
      <c r="BX30">
        <v>0</v>
      </c>
      <c r="BY30">
        <v>0</v>
      </c>
      <c r="CV30" t="s">
        <v>3420</v>
      </c>
      <c r="CW30" t="s">
        <v>3421</v>
      </c>
      <c r="CX30" t="s">
        <v>3422</v>
      </c>
      <c r="DX30" s="1">
        <v>43300.300694444442</v>
      </c>
      <c r="DZ30" t="s">
        <v>370</v>
      </c>
      <c r="EB30" t="s">
        <v>113</v>
      </c>
      <c r="EC30" t="s">
        <v>3423</v>
      </c>
      <c r="EE30" t="s">
        <v>116</v>
      </c>
      <c r="EF30" t="s">
        <v>280</v>
      </c>
      <c r="EM30" t="s">
        <v>113</v>
      </c>
      <c r="ET30">
        <v>375</v>
      </c>
      <c r="FA30" t="s">
        <v>124</v>
      </c>
      <c r="FB30" t="s">
        <v>120</v>
      </c>
      <c r="FC30" t="s">
        <v>113</v>
      </c>
      <c r="FD30">
        <v>2</v>
      </c>
      <c r="FG30" t="s">
        <v>3424</v>
      </c>
      <c r="FH30">
        <v>9.2233720368547697E+18</v>
      </c>
      <c r="FI30" t="s">
        <v>180</v>
      </c>
      <c r="FJ30" t="s">
        <v>122</v>
      </c>
      <c r="FK30" s="2" t="s">
        <v>3425</v>
      </c>
      <c r="FM30" t="s">
        <v>124</v>
      </c>
      <c r="FN30" t="s">
        <v>3426</v>
      </c>
      <c r="FO30" t="s">
        <v>3427</v>
      </c>
      <c r="FP30" t="s">
        <v>831</v>
      </c>
      <c r="FS30">
        <v>1</v>
      </c>
      <c r="FT30" t="s">
        <v>3428</v>
      </c>
      <c r="FU30" t="s">
        <v>113</v>
      </c>
      <c r="GC30" t="s">
        <v>3429</v>
      </c>
      <c r="GD30" t="s">
        <v>362</v>
      </c>
      <c r="GH30" s="2" t="s">
        <v>3430</v>
      </c>
      <c r="GI30" s="2" t="s">
        <v>3431</v>
      </c>
      <c r="GJ30" t="s">
        <v>3432</v>
      </c>
      <c r="GK30" t="s">
        <v>3433</v>
      </c>
      <c r="GL30" s="2" t="s">
        <v>3434</v>
      </c>
      <c r="GM30" t="s">
        <v>3435</v>
      </c>
      <c r="GN30" s="2" t="s">
        <v>3436</v>
      </c>
      <c r="GO30" t="s">
        <v>3437</v>
      </c>
      <c r="GP30" s="2" t="s">
        <v>3438</v>
      </c>
      <c r="GQ30" s="2" t="s">
        <v>3439</v>
      </c>
      <c r="GR30" s="2" t="s">
        <v>3440</v>
      </c>
      <c r="GS30" t="s">
        <v>3441</v>
      </c>
      <c r="GT30" s="2" t="s">
        <v>3442</v>
      </c>
      <c r="GU30" s="2" t="s">
        <v>3443</v>
      </c>
      <c r="GV30" t="s">
        <v>3444</v>
      </c>
      <c r="GW30" s="2" t="s">
        <v>3445</v>
      </c>
      <c r="GX30" t="s">
        <v>3446</v>
      </c>
      <c r="GY30" s="2" t="s">
        <v>3447</v>
      </c>
      <c r="GZ30" t="s">
        <v>3448</v>
      </c>
      <c r="HA30" s="2" t="s">
        <v>3449</v>
      </c>
    </row>
    <row r="31" spans="1:213" ht="50.1" customHeight="1" x14ac:dyDescent="0.25">
      <c r="A31" t="s">
        <v>3401</v>
      </c>
      <c r="B31" t="s">
        <v>3402</v>
      </c>
      <c r="D31">
        <v>135431</v>
      </c>
      <c r="E31" t="s">
        <v>99</v>
      </c>
      <c r="F31" t="s">
        <v>100</v>
      </c>
      <c r="G31" t="s">
        <v>101</v>
      </c>
      <c r="H31" t="s">
        <v>102</v>
      </c>
      <c r="I31" t="s">
        <v>103</v>
      </c>
      <c r="J31" t="s">
        <v>104</v>
      </c>
      <c r="M31" t="s">
        <v>124</v>
      </c>
      <c r="N31" t="s">
        <v>324</v>
      </c>
      <c r="O31" t="s">
        <v>1914</v>
      </c>
      <c r="P31" t="s">
        <v>3403</v>
      </c>
      <c r="Q31" t="s">
        <v>3403</v>
      </c>
      <c r="R31" s="1">
        <v>43187.195138888892</v>
      </c>
      <c r="S31" s="1">
        <v>43224.34097222222</v>
      </c>
      <c r="T31" s="1">
        <v>43370.242361111108</v>
      </c>
      <c r="U31" s="1">
        <v>43223.161805555559</v>
      </c>
      <c r="V31" t="s">
        <v>154</v>
      </c>
      <c r="X31" t="s">
        <v>154</v>
      </c>
      <c r="Y31" t="s">
        <v>3404</v>
      </c>
      <c r="AB31">
        <v>0</v>
      </c>
      <c r="AC31" t="s">
        <v>328</v>
      </c>
      <c r="AD31" t="s">
        <v>2588</v>
      </c>
      <c r="AE31" t="s">
        <v>2590</v>
      </c>
      <c r="AO31" s="2" t="s">
        <v>3405</v>
      </c>
      <c r="AP31" t="s">
        <v>3403</v>
      </c>
      <c r="AQ31" t="s">
        <v>1220</v>
      </c>
      <c r="AR31" t="s">
        <v>107</v>
      </c>
      <c r="AS31" t="s">
        <v>494</v>
      </c>
      <c r="AT31" t="s">
        <v>171</v>
      </c>
      <c r="AU31" t="s">
        <v>1914</v>
      </c>
      <c r="BT31">
        <v>0</v>
      </c>
      <c r="BU31">
        <v>0</v>
      </c>
      <c r="BW31">
        <v>0</v>
      </c>
      <c r="BX31">
        <v>0</v>
      </c>
      <c r="BY31">
        <v>0</v>
      </c>
      <c r="DX31" s="1">
        <v>43224.248611111114</v>
      </c>
      <c r="DZ31" t="s">
        <v>1146</v>
      </c>
      <c r="EB31" t="s">
        <v>113</v>
      </c>
      <c r="EC31">
        <v>426</v>
      </c>
      <c r="EE31" t="s">
        <v>116</v>
      </c>
      <c r="EF31" t="s">
        <v>280</v>
      </c>
      <c r="EM31" t="s">
        <v>113</v>
      </c>
      <c r="EO31" t="s">
        <v>646</v>
      </c>
      <c r="ET31" t="s">
        <v>3406</v>
      </c>
      <c r="FA31" t="s">
        <v>139</v>
      </c>
      <c r="FB31" t="s">
        <v>649</v>
      </c>
      <c r="FC31" t="s">
        <v>113</v>
      </c>
      <c r="FD31">
        <v>1</v>
      </c>
      <c r="FG31" t="s">
        <v>3407</v>
      </c>
      <c r="FH31">
        <v>9.2233720368547697E+18</v>
      </c>
      <c r="FI31" t="s">
        <v>119</v>
      </c>
      <c r="FJ31" t="s">
        <v>122</v>
      </c>
      <c r="FK31" t="s">
        <v>3408</v>
      </c>
      <c r="FM31" t="s">
        <v>124</v>
      </c>
      <c r="FN31" t="s">
        <v>3409</v>
      </c>
      <c r="FO31" s="2" t="s">
        <v>3410</v>
      </c>
      <c r="FP31" t="s">
        <v>2775</v>
      </c>
      <c r="FS31">
        <v>5</v>
      </c>
      <c r="FU31" t="s">
        <v>113</v>
      </c>
      <c r="GC31">
        <v>426</v>
      </c>
      <c r="GD31" t="s">
        <v>494</v>
      </c>
      <c r="GH31" s="2" t="s">
        <v>3411</v>
      </c>
      <c r="GI31" s="2" t="s">
        <v>3412</v>
      </c>
      <c r="GJ31" t="s">
        <v>3413</v>
      </c>
      <c r="GK31" t="s">
        <v>3414</v>
      </c>
      <c r="GL31" t="s">
        <v>3415</v>
      </c>
      <c r="GM31" s="2" t="s">
        <v>3416</v>
      </c>
    </row>
    <row r="32" spans="1:213" ht="50.1" customHeight="1" x14ac:dyDescent="0.25">
      <c r="A32" t="s">
        <v>3390</v>
      </c>
      <c r="B32" t="s">
        <v>3391</v>
      </c>
      <c r="D32">
        <v>136144</v>
      </c>
      <c r="E32" t="s">
        <v>99</v>
      </c>
      <c r="F32" t="s">
        <v>100</v>
      </c>
      <c r="G32" t="s">
        <v>101</v>
      </c>
      <c r="H32" t="s">
        <v>102</v>
      </c>
      <c r="I32" t="s">
        <v>103</v>
      </c>
      <c r="J32" t="s">
        <v>104</v>
      </c>
      <c r="M32" t="s">
        <v>151</v>
      </c>
      <c r="N32" t="s">
        <v>324</v>
      </c>
      <c r="O32" t="s">
        <v>163</v>
      </c>
      <c r="P32" t="s">
        <v>163</v>
      </c>
      <c r="Q32" t="s">
        <v>163</v>
      </c>
      <c r="R32" s="1">
        <v>43189.915972222225</v>
      </c>
      <c r="S32" s="1">
        <v>43193.95416666667</v>
      </c>
      <c r="T32" s="1">
        <v>43370.242361111108</v>
      </c>
      <c r="U32" s="1">
        <v>43192.55</v>
      </c>
      <c r="V32" t="s">
        <v>154</v>
      </c>
      <c r="X32" t="s">
        <v>154</v>
      </c>
      <c r="Y32" t="s">
        <v>297</v>
      </c>
      <c r="AB32">
        <v>0</v>
      </c>
      <c r="AC32" t="s">
        <v>2589</v>
      </c>
      <c r="AO32" t="s">
        <v>3392</v>
      </c>
      <c r="AP32" t="s">
        <v>163</v>
      </c>
      <c r="AQ32" t="s">
        <v>171</v>
      </c>
      <c r="BT32">
        <v>0</v>
      </c>
      <c r="BU32">
        <v>0</v>
      </c>
      <c r="BW32">
        <v>0</v>
      </c>
      <c r="BX32">
        <v>0</v>
      </c>
      <c r="BY32">
        <v>0</v>
      </c>
      <c r="DX32" s="1">
        <v>43192.55</v>
      </c>
      <c r="DZ32" t="s">
        <v>370</v>
      </c>
      <c r="EB32" t="s">
        <v>113</v>
      </c>
      <c r="EC32" t="s">
        <v>3393</v>
      </c>
      <c r="EE32" t="s">
        <v>116</v>
      </c>
      <c r="EF32" t="s">
        <v>280</v>
      </c>
      <c r="EM32" t="s">
        <v>113</v>
      </c>
      <c r="EO32" t="s">
        <v>646</v>
      </c>
      <c r="ET32" t="s">
        <v>3394</v>
      </c>
      <c r="FA32" t="s">
        <v>105</v>
      </c>
      <c r="FB32" t="s">
        <v>649</v>
      </c>
      <c r="FC32" t="s">
        <v>113</v>
      </c>
      <c r="FD32">
        <v>1</v>
      </c>
      <c r="FG32" t="s">
        <v>3395</v>
      </c>
      <c r="FH32">
        <v>9.2233720368547697E+18</v>
      </c>
      <c r="FI32" t="s">
        <v>119</v>
      </c>
      <c r="FJ32" t="s">
        <v>122</v>
      </c>
      <c r="FK32" t="s">
        <v>3396</v>
      </c>
      <c r="FM32" t="s">
        <v>124</v>
      </c>
      <c r="FN32" t="s">
        <v>3397</v>
      </c>
      <c r="FO32" t="s">
        <v>3398</v>
      </c>
      <c r="FP32" t="s">
        <v>3196</v>
      </c>
      <c r="FS32">
        <v>1</v>
      </c>
      <c r="FU32" t="s">
        <v>113</v>
      </c>
      <c r="GC32" t="s">
        <v>3393</v>
      </c>
      <c r="GD32" t="s">
        <v>163</v>
      </c>
      <c r="GH32" s="2" t="s">
        <v>3399</v>
      </c>
      <c r="GI32" t="s">
        <v>3400</v>
      </c>
    </row>
    <row r="33" spans="1:216" ht="409.5" hidden="1" x14ac:dyDescent="0.25">
      <c r="A33" t="s">
        <v>3317</v>
      </c>
      <c r="B33" t="s">
        <v>3318</v>
      </c>
      <c r="D33">
        <v>136744</v>
      </c>
      <c r="E33" t="s">
        <v>99</v>
      </c>
      <c r="F33" t="s">
        <v>100</v>
      </c>
      <c r="G33" t="s">
        <v>101</v>
      </c>
      <c r="H33" t="s">
        <v>102</v>
      </c>
      <c r="I33" t="s">
        <v>103</v>
      </c>
      <c r="J33" t="s">
        <v>104</v>
      </c>
      <c r="M33" t="s">
        <v>151</v>
      </c>
      <c r="N33" t="s">
        <v>106</v>
      </c>
      <c r="O33" t="s">
        <v>848</v>
      </c>
      <c r="P33" t="s">
        <v>270</v>
      </c>
      <c r="Q33" t="s">
        <v>270</v>
      </c>
      <c r="R33" s="1">
        <v>43193.43472222222</v>
      </c>
      <c r="S33" s="1">
        <v>43315.727777777778</v>
      </c>
      <c r="T33" s="1">
        <v>43370.242361111108</v>
      </c>
      <c r="U33" s="1">
        <v>43223.729861111111</v>
      </c>
      <c r="V33" t="s">
        <v>154</v>
      </c>
      <c r="X33" t="s">
        <v>154</v>
      </c>
      <c r="Y33" t="s">
        <v>155</v>
      </c>
      <c r="AB33">
        <v>0</v>
      </c>
      <c r="AC33" t="s">
        <v>2260</v>
      </c>
      <c r="AD33" t="s">
        <v>2590</v>
      </c>
      <c r="AO33" s="2" t="s">
        <v>3319</v>
      </c>
      <c r="AP33" t="s">
        <v>1624</v>
      </c>
      <c r="AQ33" t="s">
        <v>1101</v>
      </c>
      <c r="AR33" t="s">
        <v>107</v>
      </c>
      <c r="AS33" t="s">
        <v>2229</v>
      </c>
      <c r="AT33" t="s">
        <v>410</v>
      </c>
      <c r="AU33" t="s">
        <v>270</v>
      </c>
      <c r="AV33" t="s">
        <v>171</v>
      </c>
      <c r="AW33" t="s">
        <v>848</v>
      </c>
      <c r="BT33">
        <v>0</v>
      </c>
      <c r="BU33">
        <v>0</v>
      </c>
      <c r="BW33">
        <v>0</v>
      </c>
      <c r="BX33">
        <v>0</v>
      </c>
      <c r="BY33">
        <v>0</v>
      </c>
      <c r="CF33" t="s">
        <v>2867</v>
      </c>
      <c r="CH33" t="s">
        <v>3320</v>
      </c>
      <c r="DX33" s="1">
        <v>43223.936805555553</v>
      </c>
      <c r="DZ33" t="s">
        <v>370</v>
      </c>
      <c r="EB33" t="s">
        <v>113</v>
      </c>
      <c r="EC33" t="s">
        <v>3321</v>
      </c>
      <c r="EE33" t="s">
        <v>116</v>
      </c>
      <c r="EF33" t="s">
        <v>183</v>
      </c>
      <c r="EM33" t="s">
        <v>113</v>
      </c>
      <c r="EO33" t="s">
        <v>646</v>
      </c>
      <c r="ET33">
        <v>396</v>
      </c>
      <c r="FA33" t="s">
        <v>139</v>
      </c>
      <c r="FB33" t="s">
        <v>649</v>
      </c>
      <c r="FC33" t="s">
        <v>113</v>
      </c>
      <c r="FD33">
        <v>6</v>
      </c>
      <c r="FG33" t="s">
        <v>3322</v>
      </c>
      <c r="FH33">
        <v>9.2233720368547697E+18</v>
      </c>
      <c r="FI33" t="s">
        <v>119</v>
      </c>
      <c r="FJ33" t="s">
        <v>122</v>
      </c>
      <c r="FK33" t="s">
        <v>3323</v>
      </c>
      <c r="FM33" t="s">
        <v>124</v>
      </c>
      <c r="FN33" s="2" t="s">
        <v>3324</v>
      </c>
      <c r="FO33" s="2" t="s">
        <v>3325</v>
      </c>
      <c r="FP33" t="s">
        <v>2775</v>
      </c>
      <c r="FS33">
        <v>5</v>
      </c>
      <c r="FT33" s="2" t="s">
        <v>3326</v>
      </c>
      <c r="FU33" t="s">
        <v>113</v>
      </c>
      <c r="GC33">
        <v>428</v>
      </c>
      <c r="GD33" t="s">
        <v>2229</v>
      </c>
      <c r="GH33" s="2" t="s">
        <v>3327</v>
      </c>
      <c r="GI33" s="2" t="s">
        <v>3328</v>
      </c>
      <c r="GJ33" t="s">
        <v>3329</v>
      </c>
      <c r="GK33" t="s">
        <v>3330</v>
      </c>
      <c r="GL33" t="s">
        <v>3331</v>
      </c>
      <c r="GM33" t="s">
        <v>3332</v>
      </c>
      <c r="GN33" t="s">
        <v>3333</v>
      </c>
      <c r="GO33" t="s">
        <v>3334</v>
      </c>
      <c r="GP33" t="s">
        <v>3335</v>
      </c>
      <c r="GQ33" t="s">
        <v>3336</v>
      </c>
      <c r="GR33" s="2" t="s">
        <v>3337</v>
      </c>
      <c r="GS33" s="2" t="s">
        <v>3338</v>
      </c>
      <c r="GT33" t="s">
        <v>3339</v>
      </c>
      <c r="GU33" t="s">
        <v>3340</v>
      </c>
      <c r="GV33" t="s">
        <v>3341</v>
      </c>
      <c r="GX33" s="2" t="s">
        <v>3343</v>
      </c>
      <c r="GY33" s="2" t="s">
        <v>3344</v>
      </c>
      <c r="HA33" s="2" t="s">
        <v>3346</v>
      </c>
      <c r="HB33" s="2" t="s">
        <v>3347</v>
      </c>
      <c r="HC33" t="s">
        <v>3348</v>
      </c>
    </row>
    <row r="34" spans="1:216" ht="50.1" customHeight="1" x14ac:dyDescent="0.25">
      <c r="A34" t="s">
        <v>3238</v>
      </c>
      <c r="B34" t="s">
        <v>3239</v>
      </c>
      <c r="D34">
        <v>137514</v>
      </c>
      <c r="E34" t="s">
        <v>99</v>
      </c>
      <c r="F34" t="s">
        <v>100</v>
      </c>
      <c r="G34" t="s">
        <v>101</v>
      </c>
      <c r="H34" t="s">
        <v>102</v>
      </c>
      <c r="I34" t="s">
        <v>103</v>
      </c>
      <c r="J34" t="s">
        <v>104</v>
      </c>
      <c r="M34" t="s">
        <v>124</v>
      </c>
      <c r="N34" t="s">
        <v>324</v>
      </c>
      <c r="O34" t="s">
        <v>523</v>
      </c>
      <c r="P34" t="s">
        <v>523</v>
      </c>
      <c r="Q34" t="s">
        <v>523</v>
      </c>
      <c r="R34" s="1">
        <v>43200.215277777781</v>
      </c>
      <c r="S34" s="1">
        <v>43206.99722222222</v>
      </c>
      <c r="T34" s="1">
        <v>43370.242361111108</v>
      </c>
      <c r="U34" s="1">
        <v>43203.90625</v>
      </c>
      <c r="V34" t="s">
        <v>724</v>
      </c>
      <c r="X34" t="s">
        <v>154</v>
      </c>
      <c r="Y34" t="s">
        <v>1221</v>
      </c>
      <c r="AB34">
        <v>0</v>
      </c>
      <c r="AO34" s="2" t="s">
        <v>3240</v>
      </c>
      <c r="AP34" t="s">
        <v>523</v>
      </c>
      <c r="AQ34" t="s">
        <v>171</v>
      </c>
      <c r="BT34">
        <v>0</v>
      </c>
      <c r="BU34">
        <v>0</v>
      </c>
      <c r="BW34">
        <v>0</v>
      </c>
      <c r="BX34">
        <v>0</v>
      </c>
      <c r="BY34">
        <v>0</v>
      </c>
      <c r="CH34" t="s">
        <v>3241</v>
      </c>
      <c r="CI34" t="s">
        <v>3242</v>
      </c>
      <c r="DX34" s="1">
        <v>43206.040277777778</v>
      </c>
      <c r="DZ34" t="s">
        <v>332</v>
      </c>
      <c r="EB34" t="s">
        <v>113</v>
      </c>
      <c r="EC34">
        <v>408</v>
      </c>
      <c r="EE34" t="s">
        <v>116</v>
      </c>
      <c r="EF34" t="s">
        <v>280</v>
      </c>
      <c r="EM34" t="s">
        <v>113</v>
      </c>
      <c r="ET34" t="s">
        <v>3243</v>
      </c>
      <c r="FA34" t="s">
        <v>124</v>
      </c>
      <c r="FB34" t="s">
        <v>120</v>
      </c>
      <c r="FC34" t="s">
        <v>113</v>
      </c>
      <c r="FD34">
        <v>4</v>
      </c>
      <c r="FG34" t="s">
        <v>3244</v>
      </c>
      <c r="FH34">
        <v>9.2233720368547697E+18</v>
      </c>
      <c r="FI34" t="s">
        <v>119</v>
      </c>
      <c r="FJ34" t="s">
        <v>122</v>
      </c>
      <c r="FK34" s="2" t="s">
        <v>3245</v>
      </c>
      <c r="FM34" t="s">
        <v>124</v>
      </c>
      <c r="FN34" s="2" t="s">
        <v>3246</v>
      </c>
      <c r="FO34" s="2" t="s">
        <v>3247</v>
      </c>
      <c r="FP34" t="s">
        <v>3196</v>
      </c>
      <c r="FS34">
        <v>5</v>
      </c>
      <c r="FU34" t="s">
        <v>113</v>
      </c>
      <c r="GC34">
        <v>408</v>
      </c>
      <c r="GH34" t="s">
        <v>3248</v>
      </c>
    </row>
    <row r="35" spans="1:216" ht="50.1" customHeight="1" x14ac:dyDescent="0.25">
      <c r="A35" t="s">
        <v>3226</v>
      </c>
      <c r="B35" t="s">
        <v>3227</v>
      </c>
      <c r="D35">
        <v>137665</v>
      </c>
      <c r="E35" t="s">
        <v>99</v>
      </c>
      <c r="F35" t="s">
        <v>100</v>
      </c>
      <c r="G35" t="s">
        <v>101</v>
      </c>
      <c r="H35" t="s">
        <v>102</v>
      </c>
      <c r="I35" t="s">
        <v>103</v>
      </c>
      <c r="J35" t="s">
        <v>104</v>
      </c>
      <c r="M35" t="s">
        <v>139</v>
      </c>
      <c r="N35" t="s">
        <v>324</v>
      </c>
      <c r="O35" t="s">
        <v>2927</v>
      </c>
      <c r="P35" t="s">
        <v>2927</v>
      </c>
      <c r="Q35" t="s">
        <v>2927</v>
      </c>
      <c r="R35" s="1">
        <v>43201.118750000001</v>
      </c>
      <c r="S35" s="1">
        <v>43203.218055555553</v>
      </c>
      <c r="T35" s="1">
        <v>43370.242361111108</v>
      </c>
      <c r="U35" s="1">
        <v>43203.185416666667</v>
      </c>
      <c r="V35" t="s">
        <v>724</v>
      </c>
      <c r="X35" t="s">
        <v>154</v>
      </c>
      <c r="Y35" t="s">
        <v>894</v>
      </c>
      <c r="AB35">
        <v>0</v>
      </c>
      <c r="AO35" s="2" t="s">
        <v>3228</v>
      </c>
      <c r="AP35" t="s">
        <v>169</v>
      </c>
      <c r="AQ35" t="s">
        <v>2927</v>
      </c>
      <c r="BT35">
        <v>144000</v>
      </c>
      <c r="BU35">
        <v>0</v>
      </c>
      <c r="BW35">
        <v>0</v>
      </c>
      <c r="BX35">
        <v>144000</v>
      </c>
      <c r="BY35">
        <v>0</v>
      </c>
      <c r="CH35" t="s">
        <v>3229</v>
      </c>
      <c r="DX35" s="1">
        <v>43203.186111111114</v>
      </c>
      <c r="DZ35" t="s">
        <v>179</v>
      </c>
      <c r="EB35" t="s">
        <v>113</v>
      </c>
      <c r="EC35">
        <v>576</v>
      </c>
      <c r="EE35" t="s">
        <v>116</v>
      </c>
      <c r="EF35" t="s">
        <v>280</v>
      </c>
      <c r="EM35" t="s">
        <v>113</v>
      </c>
      <c r="ET35">
        <v>390</v>
      </c>
      <c r="FA35" t="s">
        <v>105</v>
      </c>
      <c r="FB35" t="s">
        <v>120</v>
      </c>
      <c r="FC35" t="s">
        <v>113</v>
      </c>
      <c r="FD35">
        <v>1</v>
      </c>
      <c r="FG35" t="s">
        <v>3230</v>
      </c>
      <c r="FH35">
        <v>9.2233720368547697E+18</v>
      </c>
      <c r="FI35" t="s">
        <v>113</v>
      </c>
      <c r="FJ35" t="s">
        <v>122</v>
      </c>
      <c r="FK35" t="s">
        <v>3231</v>
      </c>
      <c r="FM35" t="s">
        <v>124</v>
      </c>
      <c r="FN35" t="s">
        <v>3232</v>
      </c>
      <c r="FO35" s="2" t="s">
        <v>3233</v>
      </c>
      <c r="FP35" t="s">
        <v>3196</v>
      </c>
      <c r="FS35">
        <v>3</v>
      </c>
      <c r="FU35" t="s">
        <v>113</v>
      </c>
      <c r="GC35">
        <v>576</v>
      </c>
      <c r="GD35" t="s">
        <v>2927</v>
      </c>
      <c r="GH35" s="2" t="s">
        <v>3234</v>
      </c>
      <c r="GI35" s="2" t="s">
        <v>3235</v>
      </c>
      <c r="GJ35" s="2" t="s">
        <v>3236</v>
      </c>
      <c r="GK35" t="s">
        <v>3237</v>
      </c>
    </row>
    <row r="36" spans="1:216" ht="50.1" customHeight="1" x14ac:dyDescent="0.25">
      <c r="A36" t="s">
        <v>3211</v>
      </c>
      <c r="B36" t="s">
        <v>3212</v>
      </c>
      <c r="D36">
        <v>137777</v>
      </c>
      <c r="E36" t="s">
        <v>99</v>
      </c>
      <c r="F36" t="s">
        <v>100</v>
      </c>
      <c r="G36" t="s">
        <v>101</v>
      </c>
      <c r="H36" t="s">
        <v>102</v>
      </c>
      <c r="I36" t="s">
        <v>103</v>
      </c>
      <c r="J36" t="s">
        <v>104</v>
      </c>
      <c r="M36" t="s">
        <v>139</v>
      </c>
      <c r="N36" t="s">
        <v>324</v>
      </c>
      <c r="O36" t="s">
        <v>368</v>
      </c>
      <c r="P36" t="s">
        <v>161</v>
      </c>
      <c r="Q36" t="s">
        <v>161</v>
      </c>
      <c r="R36" s="1">
        <v>43201.882638888892</v>
      </c>
      <c r="S36" s="1">
        <v>43213.506944444445</v>
      </c>
      <c r="T36" s="1">
        <v>43370.242361111108</v>
      </c>
      <c r="U36" s="1">
        <v>43209.977083333331</v>
      </c>
      <c r="V36" t="s">
        <v>154</v>
      </c>
      <c r="X36" t="s">
        <v>154</v>
      </c>
      <c r="Y36" t="s">
        <v>327</v>
      </c>
      <c r="AB36">
        <v>0</v>
      </c>
      <c r="AC36" t="s">
        <v>3213</v>
      </c>
      <c r="AD36" t="s">
        <v>2590</v>
      </c>
      <c r="AO36" t="s">
        <v>3214</v>
      </c>
      <c r="AP36" t="s">
        <v>161</v>
      </c>
      <c r="AQ36" t="s">
        <v>163</v>
      </c>
      <c r="AR36" t="s">
        <v>107</v>
      </c>
      <c r="AS36" t="s">
        <v>368</v>
      </c>
      <c r="AT36" t="s">
        <v>171</v>
      </c>
      <c r="BT36">
        <v>0</v>
      </c>
      <c r="BU36">
        <v>0</v>
      </c>
      <c r="BW36">
        <v>0</v>
      </c>
      <c r="BX36">
        <v>0</v>
      </c>
      <c r="BY36">
        <v>0</v>
      </c>
      <c r="DX36" s="1">
        <v>43213.506944444445</v>
      </c>
      <c r="DZ36" t="s">
        <v>370</v>
      </c>
      <c r="EB36" t="s">
        <v>113</v>
      </c>
      <c r="EC36" t="s">
        <v>3215</v>
      </c>
      <c r="ED36" t="s">
        <v>2010</v>
      </c>
      <c r="EE36" t="s">
        <v>116</v>
      </c>
      <c r="EF36" t="s">
        <v>728</v>
      </c>
      <c r="EM36" t="s">
        <v>113</v>
      </c>
      <c r="EO36" t="s">
        <v>646</v>
      </c>
      <c r="ET36" t="s">
        <v>3216</v>
      </c>
      <c r="FA36" t="s">
        <v>124</v>
      </c>
      <c r="FB36" t="s">
        <v>649</v>
      </c>
      <c r="FC36" t="s">
        <v>113</v>
      </c>
      <c r="FD36">
        <v>1</v>
      </c>
      <c r="FG36" t="s">
        <v>3217</v>
      </c>
      <c r="FH36">
        <v>9.2233720368547697E+18</v>
      </c>
      <c r="FI36" t="s">
        <v>119</v>
      </c>
      <c r="FJ36" t="s">
        <v>122</v>
      </c>
      <c r="FK36" t="s">
        <v>3218</v>
      </c>
      <c r="FM36" t="s">
        <v>124</v>
      </c>
      <c r="FN36" t="s">
        <v>3219</v>
      </c>
      <c r="FO36" t="s">
        <v>3220</v>
      </c>
      <c r="FP36" t="s">
        <v>2775</v>
      </c>
      <c r="FS36">
        <v>5</v>
      </c>
      <c r="FU36" t="s">
        <v>113</v>
      </c>
      <c r="GC36" t="s">
        <v>3215</v>
      </c>
      <c r="GD36" t="s">
        <v>368</v>
      </c>
      <c r="GH36" t="s">
        <v>3221</v>
      </c>
      <c r="GI36" t="s">
        <v>3222</v>
      </c>
      <c r="GJ36" t="s">
        <v>3223</v>
      </c>
      <c r="GK36" t="s">
        <v>3224</v>
      </c>
      <c r="GL36" t="s">
        <v>3225</v>
      </c>
    </row>
    <row r="37" spans="1:216" ht="50.1" customHeight="1" x14ac:dyDescent="0.25">
      <c r="A37" t="s">
        <v>3184</v>
      </c>
      <c r="B37" t="s">
        <v>3185</v>
      </c>
      <c r="D37">
        <v>137837</v>
      </c>
      <c r="E37" t="s">
        <v>99</v>
      </c>
      <c r="F37" t="s">
        <v>100</v>
      </c>
      <c r="G37" t="s">
        <v>101</v>
      </c>
      <c r="H37" t="s">
        <v>102</v>
      </c>
      <c r="I37" t="s">
        <v>103</v>
      </c>
      <c r="J37" t="s">
        <v>104</v>
      </c>
      <c r="M37" t="s">
        <v>139</v>
      </c>
      <c r="N37" t="s">
        <v>324</v>
      </c>
      <c r="O37" t="s">
        <v>848</v>
      </c>
      <c r="P37" t="s">
        <v>3186</v>
      </c>
      <c r="Q37" t="s">
        <v>3186</v>
      </c>
      <c r="R37" s="1">
        <v>43202.385416666664</v>
      </c>
      <c r="S37" s="1">
        <v>43207.546527777777</v>
      </c>
      <c r="T37" s="1">
        <v>43370.242361111108</v>
      </c>
      <c r="U37" s="1">
        <v>43202.693749999999</v>
      </c>
      <c r="V37" t="s">
        <v>154</v>
      </c>
      <c r="X37" t="s">
        <v>154</v>
      </c>
      <c r="Y37" t="s">
        <v>2227</v>
      </c>
      <c r="AB37">
        <v>0</v>
      </c>
      <c r="AC37" t="s">
        <v>363</v>
      </c>
      <c r="AD37" t="s">
        <v>2589</v>
      </c>
      <c r="AO37" s="2" t="s">
        <v>3187</v>
      </c>
      <c r="AP37" t="s">
        <v>3188</v>
      </c>
      <c r="AQ37" t="s">
        <v>2102</v>
      </c>
      <c r="AR37" t="s">
        <v>3186</v>
      </c>
      <c r="AS37" t="s">
        <v>3189</v>
      </c>
      <c r="AT37" t="s">
        <v>107</v>
      </c>
      <c r="AU37" t="s">
        <v>2229</v>
      </c>
      <c r="AV37" t="s">
        <v>171</v>
      </c>
      <c r="AW37" t="s">
        <v>848</v>
      </c>
      <c r="BT37">
        <v>0</v>
      </c>
      <c r="BU37">
        <v>0</v>
      </c>
      <c r="BW37">
        <v>0</v>
      </c>
      <c r="BX37">
        <v>0</v>
      </c>
      <c r="BY37">
        <v>0</v>
      </c>
      <c r="CV37" t="s">
        <v>3190</v>
      </c>
      <c r="DX37" s="1">
        <v>43203.461805555555</v>
      </c>
      <c r="DZ37" t="s">
        <v>370</v>
      </c>
      <c r="EB37" t="s">
        <v>113</v>
      </c>
      <c r="EC37" t="s">
        <v>3191</v>
      </c>
      <c r="EE37" t="s">
        <v>116</v>
      </c>
      <c r="EF37" t="s">
        <v>280</v>
      </c>
      <c r="EM37" t="s">
        <v>113</v>
      </c>
      <c r="ET37">
        <v>405</v>
      </c>
      <c r="FA37" t="s">
        <v>124</v>
      </c>
      <c r="FB37" t="s">
        <v>120</v>
      </c>
      <c r="FC37" t="s">
        <v>113</v>
      </c>
      <c r="FD37">
        <v>1</v>
      </c>
      <c r="FG37" t="s">
        <v>3192</v>
      </c>
      <c r="FH37">
        <v>9.2233720368547697E+18</v>
      </c>
      <c r="FI37" t="s">
        <v>180</v>
      </c>
      <c r="FJ37" t="s">
        <v>122</v>
      </c>
      <c r="FK37" s="2" t="s">
        <v>3193</v>
      </c>
      <c r="FM37" t="s">
        <v>124</v>
      </c>
      <c r="FN37" t="s">
        <v>3194</v>
      </c>
      <c r="FO37" t="s">
        <v>3195</v>
      </c>
      <c r="FP37" t="s">
        <v>3196</v>
      </c>
      <c r="FS37">
        <v>1</v>
      </c>
      <c r="FT37" t="s">
        <v>3197</v>
      </c>
      <c r="FU37" t="s">
        <v>113</v>
      </c>
      <c r="GC37" t="s">
        <v>3198</v>
      </c>
      <c r="GD37" t="s">
        <v>3186</v>
      </c>
      <c r="GH37" t="s">
        <v>3199</v>
      </c>
      <c r="GI37" s="2" t="s">
        <v>3200</v>
      </c>
      <c r="GJ37" s="2" t="s">
        <v>3201</v>
      </c>
      <c r="GK37" t="s">
        <v>3202</v>
      </c>
      <c r="GL37" s="2" t="s">
        <v>3203</v>
      </c>
      <c r="GM37" t="s">
        <v>3204</v>
      </c>
      <c r="GN37" t="s">
        <v>3205</v>
      </c>
      <c r="GO37" s="2" t="s">
        <v>3206</v>
      </c>
      <c r="GP37" t="s">
        <v>3207</v>
      </c>
      <c r="GQ37" t="s">
        <v>3208</v>
      </c>
      <c r="GR37" t="s">
        <v>3209</v>
      </c>
      <c r="GS37" s="2" t="s">
        <v>3210</v>
      </c>
    </row>
    <row r="38" spans="1:216" ht="50.1" customHeight="1" x14ac:dyDescent="0.25">
      <c r="A38" t="s">
        <v>3173</v>
      </c>
      <c r="B38" t="s">
        <v>3174</v>
      </c>
      <c r="D38">
        <v>137997</v>
      </c>
      <c r="E38" t="s">
        <v>99</v>
      </c>
      <c r="F38" t="s">
        <v>100</v>
      </c>
      <c r="G38" t="s">
        <v>101</v>
      </c>
      <c r="H38" t="s">
        <v>102</v>
      </c>
      <c r="I38" t="s">
        <v>103</v>
      </c>
      <c r="J38" t="s">
        <v>104</v>
      </c>
      <c r="M38" t="s">
        <v>105</v>
      </c>
      <c r="N38" t="s">
        <v>324</v>
      </c>
      <c r="O38" t="s">
        <v>295</v>
      </c>
      <c r="P38" t="s">
        <v>169</v>
      </c>
      <c r="Q38" t="s">
        <v>169</v>
      </c>
      <c r="R38" s="1">
        <v>43203.334722222222</v>
      </c>
      <c r="S38" s="1">
        <v>43243.284722222219</v>
      </c>
      <c r="T38" s="1">
        <v>43370.242361111108</v>
      </c>
      <c r="U38" s="1">
        <v>43242.247916666667</v>
      </c>
      <c r="V38" t="s">
        <v>724</v>
      </c>
      <c r="X38" t="s">
        <v>154</v>
      </c>
      <c r="Y38" t="s">
        <v>297</v>
      </c>
      <c r="AB38">
        <v>0</v>
      </c>
      <c r="AO38" t="s">
        <v>3175</v>
      </c>
      <c r="AP38" t="s">
        <v>161</v>
      </c>
      <c r="AQ38" t="s">
        <v>107</v>
      </c>
      <c r="AR38" t="s">
        <v>295</v>
      </c>
      <c r="AS38" t="s">
        <v>169</v>
      </c>
      <c r="AT38" t="s">
        <v>152</v>
      </c>
      <c r="BT38">
        <v>86400</v>
      </c>
      <c r="BU38">
        <v>0</v>
      </c>
      <c r="BW38">
        <v>0</v>
      </c>
      <c r="BX38">
        <v>86400</v>
      </c>
      <c r="BY38">
        <v>0</v>
      </c>
      <c r="DX38" s="1">
        <v>43243.243055555555</v>
      </c>
      <c r="DZ38" t="s">
        <v>179</v>
      </c>
      <c r="EB38" t="s">
        <v>113</v>
      </c>
      <c r="EC38">
        <v>439</v>
      </c>
      <c r="EE38" t="s">
        <v>116</v>
      </c>
      <c r="EF38" t="s">
        <v>117</v>
      </c>
      <c r="EG38" t="s">
        <v>334</v>
      </c>
      <c r="EL38" t="s">
        <v>3176</v>
      </c>
      <c r="EM38" t="s">
        <v>113</v>
      </c>
      <c r="ET38">
        <v>407</v>
      </c>
      <c r="FA38" t="s">
        <v>124</v>
      </c>
      <c r="FB38" t="s">
        <v>120</v>
      </c>
      <c r="FC38" t="s">
        <v>113</v>
      </c>
      <c r="FD38">
        <v>1</v>
      </c>
      <c r="FG38" t="s">
        <v>3177</v>
      </c>
      <c r="FH38">
        <v>9.2233720368547697E+18</v>
      </c>
      <c r="FI38" t="s">
        <v>113</v>
      </c>
      <c r="FJ38" t="s">
        <v>122</v>
      </c>
      <c r="FK38" t="s">
        <v>3178</v>
      </c>
      <c r="FM38" t="s">
        <v>124</v>
      </c>
      <c r="FN38" t="s">
        <v>3179</v>
      </c>
      <c r="FO38" t="s">
        <v>3180</v>
      </c>
      <c r="FP38" t="s">
        <v>2238</v>
      </c>
      <c r="FS38">
        <v>3</v>
      </c>
      <c r="FU38" t="s">
        <v>113</v>
      </c>
      <c r="GC38">
        <v>440</v>
      </c>
      <c r="GD38" t="s">
        <v>152</v>
      </c>
      <c r="GH38" s="2" t="s">
        <v>3181</v>
      </c>
      <c r="GI38" s="2" t="s">
        <v>3182</v>
      </c>
      <c r="GJ38" t="s">
        <v>3183</v>
      </c>
    </row>
    <row r="39" spans="1:216" ht="50.1" customHeight="1" x14ac:dyDescent="0.25">
      <c r="A39" t="s">
        <v>3162</v>
      </c>
      <c r="B39" t="s">
        <v>3163</v>
      </c>
      <c r="D39">
        <v>138005</v>
      </c>
      <c r="E39" t="s">
        <v>99</v>
      </c>
      <c r="F39" t="s">
        <v>100</v>
      </c>
      <c r="G39" t="s">
        <v>101</v>
      </c>
      <c r="H39" t="s">
        <v>102</v>
      </c>
      <c r="I39" t="s">
        <v>103</v>
      </c>
      <c r="J39" t="s">
        <v>104</v>
      </c>
      <c r="M39" t="s">
        <v>124</v>
      </c>
      <c r="N39" t="s">
        <v>324</v>
      </c>
      <c r="O39" t="s">
        <v>2099</v>
      </c>
      <c r="P39" t="s">
        <v>3164</v>
      </c>
      <c r="Q39" t="s">
        <v>3164</v>
      </c>
      <c r="R39" s="1">
        <v>43203.380555555559</v>
      </c>
      <c r="S39" s="1">
        <v>43222.041666666664</v>
      </c>
      <c r="T39" s="1">
        <v>43370.242361111108</v>
      </c>
      <c r="U39" s="1">
        <v>43203.5625</v>
      </c>
      <c r="V39" t="s">
        <v>724</v>
      </c>
      <c r="X39" t="s">
        <v>154</v>
      </c>
      <c r="Y39" t="s">
        <v>2227</v>
      </c>
      <c r="Z39" t="s">
        <v>132</v>
      </c>
      <c r="AB39">
        <v>0</v>
      </c>
      <c r="AO39" s="2" t="s">
        <v>3165</v>
      </c>
      <c r="AP39" t="s">
        <v>3164</v>
      </c>
      <c r="AQ39" t="s">
        <v>170</v>
      </c>
      <c r="BT39">
        <v>0</v>
      </c>
      <c r="BU39">
        <v>0</v>
      </c>
      <c r="BW39">
        <v>0</v>
      </c>
      <c r="BX39">
        <v>0</v>
      </c>
      <c r="BY39">
        <v>0</v>
      </c>
      <c r="CA39" t="s">
        <v>3166</v>
      </c>
      <c r="DX39" s="1">
        <v>43215.378472222219</v>
      </c>
      <c r="DZ39" t="s">
        <v>135</v>
      </c>
      <c r="EB39" t="s">
        <v>180</v>
      </c>
      <c r="EC39">
        <v>408</v>
      </c>
      <c r="EE39" t="s">
        <v>116</v>
      </c>
      <c r="EF39" t="s">
        <v>280</v>
      </c>
      <c r="EM39" t="s">
        <v>113</v>
      </c>
      <c r="EO39" t="s">
        <v>3167</v>
      </c>
      <c r="ET39" t="s">
        <v>310</v>
      </c>
      <c r="FA39" t="s">
        <v>139</v>
      </c>
      <c r="FB39" t="s">
        <v>140</v>
      </c>
      <c r="FC39" t="s">
        <v>113</v>
      </c>
      <c r="FD39">
        <v>1</v>
      </c>
      <c r="FG39" t="s">
        <v>3168</v>
      </c>
      <c r="FH39">
        <v>9.2233720368547697E+18</v>
      </c>
      <c r="FI39" t="s">
        <v>119</v>
      </c>
      <c r="FJ39" t="s">
        <v>122</v>
      </c>
      <c r="FK39" s="2" t="s">
        <v>3169</v>
      </c>
      <c r="FM39" t="s">
        <v>124</v>
      </c>
      <c r="FN39" t="s">
        <v>3170</v>
      </c>
      <c r="FO39" t="s">
        <v>3171</v>
      </c>
      <c r="FP39" t="s">
        <v>2775</v>
      </c>
      <c r="FS39">
        <v>1</v>
      </c>
      <c r="FU39" t="s">
        <v>113</v>
      </c>
      <c r="GC39" t="s">
        <v>310</v>
      </c>
      <c r="GD39" t="s">
        <v>3164</v>
      </c>
      <c r="GH39" s="2" t="s">
        <v>3172</v>
      </c>
    </row>
    <row r="40" spans="1:216" ht="50.1" customHeight="1" x14ac:dyDescent="0.25">
      <c r="A40" t="s">
        <v>3134</v>
      </c>
      <c r="B40" t="s">
        <v>3135</v>
      </c>
      <c r="D40">
        <v>138076</v>
      </c>
      <c r="E40" t="s">
        <v>99</v>
      </c>
      <c r="F40" t="s">
        <v>100</v>
      </c>
      <c r="G40" t="s">
        <v>101</v>
      </c>
      <c r="H40" t="s">
        <v>102</v>
      </c>
      <c r="I40" t="s">
        <v>103</v>
      </c>
      <c r="J40" t="s">
        <v>104</v>
      </c>
      <c r="M40" t="s">
        <v>151</v>
      </c>
      <c r="N40" t="s">
        <v>324</v>
      </c>
      <c r="O40" t="s">
        <v>368</v>
      </c>
      <c r="P40" t="s">
        <v>270</v>
      </c>
      <c r="Q40" t="s">
        <v>270</v>
      </c>
      <c r="R40" s="1">
        <v>43205.559027777781</v>
      </c>
      <c r="S40" s="1">
        <v>43315.730555555558</v>
      </c>
      <c r="T40" s="1">
        <v>43370.226388888892</v>
      </c>
      <c r="U40" s="1">
        <v>43230.412499999999</v>
      </c>
      <c r="V40" t="s">
        <v>154</v>
      </c>
      <c r="X40" t="s">
        <v>154</v>
      </c>
      <c r="Y40" t="s">
        <v>1184</v>
      </c>
      <c r="AB40">
        <v>0</v>
      </c>
      <c r="AC40" t="s">
        <v>2260</v>
      </c>
      <c r="AD40" t="s">
        <v>2588</v>
      </c>
      <c r="AE40" t="s">
        <v>2589</v>
      </c>
      <c r="AF40" t="s">
        <v>2590</v>
      </c>
      <c r="AO40" s="2" t="s">
        <v>3136</v>
      </c>
      <c r="AP40" t="s">
        <v>107</v>
      </c>
      <c r="AQ40" t="s">
        <v>525</v>
      </c>
      <c r="AR40" t="s">
        <v>108</v>
      </c>
      <c r="AS40" t="s">
        <v>368</v>
      </c>
      <c r="AT40" t="s">
        <v>270</v>
      </c>
      <c r="AU40" t="s">
        <v>171</v>
      </c>
      <c r="BT40">
        <v>0</v>
      </c>
      <c r="BU40">
        <v>0</v>
      </c>
      <c r="BW40">
        <v>0</v>
      </c>
      <c r="BX40">
        <v>0</v>
      </c>
      <c r="BY40">
        <v>0</v>
      </c>
      <c r="CD40" t="s">
        <v>3137</v>
      </c>
      <c r="CE40" t="s">
        <v>2622</v>
      </c>
      <c r="DX40" s="1">
        <v>43234.481249999997</v>
      </c>
      <c r="DZ40" t="s">
        <v>370</v>
      </c>
      <c r="EB40" t="s">
        <v>113</v>
      </c>
      <c r="EC40" t="s">
        <v>3138</v>
      </c>
      <c r="EE40" t="s">
        <v>116</v>
      </c>
      <c r="EF40" t="s">
        <v>183</v>
      </c>
      <c r="EM40" t="s">
        <v>113</v>
      </c>
      <c r="EO40" t="s">
        <v>646</v>
      </c>
      <c r="ET40">
        <v>407</v>
      </c>
      <c r="FA40" t="s">
        <v>124</v>
      </c>
      <c r="FB40" t="s">
        <v>649</v>
      </c>
      <c r="FC40" t="s">
        <v>113</v>
      </c>
      <c r="FD40">
        <v>2</v>
      </c>
      <c r="FG40" t="s">
        <v>3139</v>
      </c>
      <c r="FH40">
        <v>9.2233720368547697E+18</v>
      </c>
      <c r="FI40" t="s">
        <v>180</v>
      </c>
      <c r="FJ40" t="s">
        <v>122</v>
      </c>
      <c r="FK40" t="s">
        <v>3140</v>
      </c>
      <c r="FM40" t="s">
        <v>124</v>
      </c>
      <c r="FN40" t="s">
        <v>3141</v>
      </c>
      <c r="FO40" t="s">
        <v>3142</v>
      </c>
      <c r="FP40" t="s">
        <v>2238</v>
      </c>
      <c r="FS40">
        <v>5</v>
      </c>
      <c r="FT40" t="s">
        <v>3143</v>
      </c>
      <c r="FU40" t="s">
        <v>113</v>
      </c>
      <c r="GC40">
        <v>433</v>
      </c>
      <c r="GD40" t="s">
        <v>270</v>
      </c>
      <c r="GH40" s="2" t="s">
        <v>3144</v>
      </c>
      <c r="GI40" s="2" t="s">
        <v>3145</v>
      </c>
      <c r="GJ40" t="s">
        <v>3146</v>
      </c>
      <c r="GK40" t="s">
        <v>3147</v>
      </c>
      <c r="GM40" s="2" t="s">
        <v>3149</v>
      </c>
      <c r="GN40" s="2" t="s">
        <v>3150</v>
      </c>
      <c r="GO40" s="2" t="s">
        <v>3151</v>
      </c>
      <c r="GP40" s="2" t="s">
        <v>2785</v>
      </c>
      <c r="GQ40" t="s">
        <v>3152</v>
      </c>
      <c r="GR40" t="s">
        <v>3153</v>
      </c>
      <c r="GS40" t="s">
        <v>3154</v>
      </c>
      <c r="GT40" t="s">
        <v>3155</v>
      </c>
      <c r="GU40" t="s">
        <v>3156</v>
      </c>
      <c r="GV40" s="2" t="s">
        <v>3157</v>
      </c>
      <c r="GW40" t="s">
        <v>3158</v>
      </c>
      <c r="GX40" s="2" t="s">
        <v>2765</v>
      </c>
      <c r="GY40" t="s">
        <v>3159</v>
      </c>
      <c r="GZ40" t="s">
        <v>3160</v>
      </c>
      <c r="HA40" t="s">
        <v>3161</v>
      </c>
    </row>
    <row r="41" spans="1:216" ht="409.5" hidden="1" x14ac:dyDescent="0.25">
      <c r="A41" t="s">
        <v>3122</v>
      </c>
      <c r="B41" t="s">
        <v>3123</v>
      </c>
      <c r="D41">
        <v>138437</v>
      </c>
      <c r="E41" t="s">
        <v>99</v>
      </c>
      <c r="F41" t="s">
        <v>100</v>
      </c>
      <c r="G41" t="s">
        <v>101</v>
      </c>
      <c r="H41" t="s">
        <v>102</v>
      </c>
      <c r="I41" t="s">
        <v>103</v>
      </c>
      <c r="J41" t="s">
        <v>104</v>
      </c>
      <c r="M41" t="s">
        <v>124</v>
      </c>
      <c r="N41" t="s">
        <v>106</v>
      </c>
      <c r="O41" t="s">
        <v>2791</v>
      </c>
      <c r="P41" t="s">
        <v>494</v>
      </c>
      <c r="Q41" t="s">
        <v>494</v>
      </c>
      <c r="R41" s="1">
        <v>43207.397222222222</v>
      </c>
      <c r="S41" s="1">
        <v>43229.28125</v>
      </c>
      <c r="T41" s="1">
        <v>43370.242361111108</v>
      </c>
      <c r="U41" s="1">
        <v>43227.223611111112</v>
      </c>
      <c r="V41" t="s">
        <v>724</v>
      </c>
      <c r="X41" t="s">
        <v>154</v>
      </c>
      <c r="Y41" t="s">
        <v>297</v>
      </c>
      <c r="AB41">
        <v>0</v>
      </c>
      <c r="AC41" t="s">
        <v>328</v>
      </c>
      <c r="AD41" t="s">
        <v>3124</v>
      </c>
      <c r="AO41" s="2" t="s">
        <v>3125</v>
      </c>
      <c r="AP41" t="s">
        <v>494</v>
      </c>
      <c r="BT41">
        <v>0</v>
      </c>
      <c r="BU41">
        <v>0</v>
      </c>
      <c r="BW41">
        <v>0</v>
      </c>
      <c r="BX41">
        <v>0</v>
      </c>
      <c r="BY41">
        <v>0</v>
      </c>
      <c r="DX41" s="1">
        <v>43229.237500000003</v>
      </c>
      <c r="DZ41" t="s">
        <v>1146</v>
      </c>
      <c r="EB41" t="s">
        <v>113</v>
      </c>
      <c r="EC41" t="s">
        <v>3126</v>
      </c>
      <c r="EE41" t="s">
        <v>116</v>
      </c>
      <c r="EF41" t="s">
        <v>280</v>
      </c>
      <c r="EM41" t="s">
        <v>113</v>
      </c>
      <c r="ET41" t="s">
        <v>3127</v>
      </c>
      <c r="FA41" t="s">
        <v>139</v>
      </c>
      <c r="FB41" t="s">
        <v>120</v>
      </c>
      <c r="FC41" t="s">
        <v>113</v>
      </c>
      <c r="FD41">
        <v>1</v>
      </c>
      <c r="FG41" t="s">
        <v>3128</v>
      </c>
      <c r="FH41">
        <v>9.2233720368547697E+18</v>
      </c>
      <c r="FI41" t="s">
        <v>119</v>
      </c>
      <c r="FJ41" t="s">
        <v>122</v>
      </c>
      <c r="FK41" t="s">
        <v>3129</v>
      </c>
      <c r="FM41" t="s">
        <v>124</v>
      </c>
      <c r="FN41" t="s">
        <v>3130</v>
      </c>
      <c r="FO41" t="s">
        <v>3131</v>
      </c>
      <c r="FP41" t="s">
        <v>2775</v>
      </c>
      <c r="FU41" t="s">
        <v>113</v>
      </c>
      <c r="GC41" t="s">
        <v>3132</v>
      </c>
      <c r="GH41" s="2" t="s">
        <v>3133</v>
      </c>
    </row>
    <row r="42" spans="1:216" ht="50.1" customHeight="1" x14ac:dyDescent="0.25">
      <c r="A42" t="s">
        <v>3062</v>
      </c>
      <c r="B42" t="s">
        <v>3063</v>
      </c>
      <c r="D42">
        <v>139279</v>
      </c>
      <c r="E42" t="s">
        <v>99</v>
      </c>
      <c r="F42" t="s">
        <v>100</v>
      </c>
      <c r="G42" t="s">
        <v>101</v>
      </c>
      <c r="H42" t="s">
        <v>102</v>
      </c>
      <c r="I42" t="s">
        <v>103</v>
      </c>
      <c r="J42" t="s">
        <v>104</v>
      </c>
      <c r="M42" t="s">
        <v>139</v>
      </c>
      <c r="N42" t="s">
        <v>324</v>
      </c>
      <c r="O42" t="s">
        <v>368</v>
      </c>
      <c r="P42" t="s">
        <v>272</v>
      </c>
      <c r="Q42" t="s">
        <v>272</v>
      </c>
      <c r="R42" s="1">
        <v>43210.379861111112</v>
      </c>
      <c r="S42" s="1">
        <v>43223.531944444447</v>
      </c>
      <c r="T42" s="1">
        <v>43370.242361111108</v>
      </c>
      <c r="U42" s="1">
        <v>43216.494444444441</v>
      </c>
      <c r="V42" t="s">
        <v>724</v>
      </c>
      <c r="X42" t="s">
        <v>154</v>
      </c>
      <c r="Y42" t="s">
        <v>1515</v>
      </c>
      <c r="AB42">
        <v>1</v>
      </c>
      <c r="AC42" t="s">
        <v>2590</v>
      </c>
      <c r="AO42" s="2" t="s">
        <v>3064</v>
      </c>
      <c r="AP42" t="s">
        <v>158</v>
      </c>
      <c r="AQ42" t="s">
        <v>161</v>
      </c>
      <c r="AR42" t="s">
        <v>272</v>
      </c>
      <c r="AS42" t="s">
        <v>368</v>
      </c>
      <c r="AT42" t="s">
        <v>171</v>
      </c>
      <c r="BT42">
        <v>0</v>
      </c>
      <c r="BU42">
        <v>0</v>
      </c>
      <c r="BW42">
        <v>0</v>
      </c>
      <c r="BX42">
        <v>0</v>
      </c>
      <c r="BY42">
        <v>0</v>
      </c>
      <c r="CH42" t="s">
        <v>3065</v>
      </c>
      <c r="DX42" s="1">
        <v>43216.535416666666</v>
      </c>
      <c r="DZ42" t="s">
        <v>370</v>
      </c>
      <c r="EB42" t="s">
        <v>180</v>
      </c>
      <c r="EC42" t="s">
        <v>3066</v>
      </c>
      <c r="EE42" t="s">
        <v>116</v>
      </c>
      <c r="EF42" t="s">
        <v>334</v>
      </c>
      <c r="EL42" t="s">
        <v>3067</v>
      </c>
      <c r="EM42" t="s">
        <v>113</v>
      </c>
      <c r="EO42" t="s">
        <v>646</v>
      </c>
      <c r="ET42" t="s">
        <v>3068</v>
      </c>
      <c r="FA42" t="s">
        <v>139</v>
      </c>
      <c r="FB42" t="s">
        <v>649</v>
      </c>
      <c r="FC42" t="s">
        <v>113</v>
      </c>
      <c r="FD42">
        <v>1</v>
      </c>
      <c r="FG42" t="s">
        <v>3069</v>
      </c>
      <c r="FH42">
        <v>9.2233720368547697E+18</v>
      </c>
      <c r="FI42" t="s">
        <v>180</v>
      </c>
      <c r="FJ42" t="s">
        <v>122</v>
      </c>
      <c r="FK42" s="2" t="s">
        <v>3070</v>
      </c>
      <c r="FM42" t="s">
        <v>124</v>
      </c>
      <c r="FN42" t="s">
        <v>3071</v>
      </c>
      <c r="FO42" t="s">
        <v>3071</v>
      </c>
      <c r="FP42" t="s">
        <v>2775</v>
      </c>
      <c r="FS42">
        <v>3</v>
      </c>
      <c r="FU42" t="s">
        <v>113</v>
      </c>
      <c r="GC42" t="s">
        <v>3072</v>
      </c>
      <c r="GD42" t="s">
        <v>272</v>
      </c>
      <c r="GH42" t="s">
        <v>3073</v>
      </c>
      <c r="GI42" s="2" t="s">
        <v>3074</v>
      </c>
      <c r="GJ42" t="s">
        <v>3075</v>
      </c>
      <c r="GK42" s="2" t="s">
        <v>3076</v>
      </c>
      <c r="GL42" t="s">
        <v>3077</v>
      </c>
      <c r="GM42" s="2" t="s">
        <v>3078</v>
      </c>
      <c r="GN42" t="s">
        <v>3079</v>
      </c>
      <c r="GO42" s="2" t="s">
        <v>3080</v>
      </c>
      <c r="GP42" t="s">
        <v>3081</v>
      </c>
    </row>
    <row r="43" spans="1:216" ht="50.1" customHeight="1" x14ac:dyDescent="0.25">
      <c r="A43" t="s">
        <v>2789</v>
      </c>
      <c r="B43" t="s">
        <v>2790</v>
      </c>
      <c r="D43">
        <v>140759</v>
      </c>
      <c r="E43" t="s">
        <v>99</v>
      </c>
      <c r="F43" t="s">
        <v>100</v>
      </c>
      <c r="G43" t="s">
        <v>101</v>
      </c>
      <c r="H43" t="s">
        <v>102</v>
      </c>
      <c r="I43" t="s">
        <v>103</v>
      </c>
      <c r="J43" t="s">
        <v>104</v>
      </c>
      <c r="M43" t="s">
        <v>105</v>
      </c>
      <c r="N43" t="s">
        <v>324</v>
      </c>
      <c r="O43" t="s">
        <v>2791</v>
      </c>
      <c r="P43" t="s">
        <v>494</v>
      </c>
      <c r="Q43" t="s">
        <v>494</v>
      </c>
      <c r="R43" s="1">
        <v>43223.477083333331</v>
      </c>
      <c r="S43" s="1">
        <v>43273.494444444441</v>
      </c>
      <c r="T43" s="1">
        <v>43370.241666666669</v>
      </c>
      <c r="U43" s="1">
        <v>43248.060416666667</v>
      </c>
      <c r="V43" t="s">
        <v>1368</v>
      </c>
      <c r="X43" t="s">
        <v>154</v>
      </c>
      <c r="Y43" t="s">
        <v>297</v>
      </c>
      <c r="AB43">
        <v>0</v>
      </c>
      <c r="AO43" s="2" t="s">
        <v>2792</v>
      </c>
      <c r="AP43" t="s">
        <v>2793</v>
      </c>
      <c r="AQ43" t="s">
        <v>161</v>
      </c>
      <c r="AR43" t="s">
        <v>163</v>
      </c>
      <c r="AS43" t="s">
        <v>107</v>
      </c>
      <c r="AT43" t="s">
        <v>1778</v>
      </c>
      <c r="AU43" t="s">
        <v>272</v>
      </c>
      <c r="AV43" t="s">
        <v>2791</v>
      </c>
      <c r="AW43" t="s">
        <v>494</v>
      </c>
      <c r="AX43" t="s">
        <v>330</v>
      </c>
      <c r="BT43">
        <v>144000</v>
      </c>
      <c r="BU43">
        <v>0</v>
      </c>
      <c r="BW43">
        <v>0</v>
      </c>
      <c r="BX43">
        <v>144000</v>
      </c>
      <c r="BY43">
        <v>0</v>
      </c>
      <c r="CH43" t="s">
        <v>2794</v>
      </c>
      <c r="CV43" t="s">
        <v>2795</v>
      </c>
      <c r="DX43" s="1">
        <v>43248.34652777778</v>
      </c>
      <c r="DZ43" t="s">
        <v>1146</v>
      </c>
      <c r="EB43" t="s">
        <v>113</v>
      </c>
      <c r="EC43" t="s">
        <v>2796</v>
      </c>
      <c r="EE43" t="s">
        <v>116</v>
      </c>
      <c r="EF43" t="s">
        <v>280</v>
      </c>
      <c r="EM43" t="s">
        <v>113</v>
      </c>
      <c r="ER43" s="2" t="s">
        <v>2797</v>
      </c>
      <c r="ET43" t="s">
        <v>2661</v>
      </c>
      <c r="FA43" t="s">
        <v>119</v>
      </c>
      <c r="FB43" t="s">
        <v>120</v>
      </c>
      <c r="FC43" t="s">
        <v>113</v>
      </c>
      <c r="FD43">
        <v>1</v>
      </c>
      <c r="FG43" t="s">
        <v>2798</v>
      </c>
      <c r="FH43">
        <v>9.2233720368547697E+18</v>
      </c>
      <c r="FI43" t="s">
        <v>119</v>
      </c>
      <c r="FJ43" t="s">
        <v>122</v>
      </c>
      <c r="FK43" s="2" t="s">
        <v>2799</v>
      </c>
      <c r="FM43" t="s">
        <v>124</v>
      </c>
      <c r="FN43" s="2" t="s">
        <v>2800</v>
      </c>
      <c r="FO43" t="s">
        <v>2801</v>
      </c>
      <c r="FP43" t="s">
        <v>2238</v>
      </c>
      <c r="FS43">
        <v>5</v>
      </c>
      <c r="FU43" t="s">
        <v>113</v>
      </c>
      <c r="GC43" t="s">
        <v>2802</v>
      </c>
      <c r="GD43" t="s">
        <v>494</v>
      </c>
      <c r="GH43" t="s">
        <v>2803</v>
      </c>
      <c r="GI43" s="2" t="s">
        <v>2804</v>
      </c>
      <c r="GJ43" s="2" t="s">
        <v>2805</v>
      </c>
      <c r="GK43" s="2" t="s">
        <v>2806</v>
      </c>
      <c r="GL43" s="2" t="s">
        <v>2807</v>
      </c>
      <c r="GM43" s="2" t="s">
        <v>2808</v>
      </c>
      <c r="GN43" s="2" t="s">
        <v>2809</v>
      </c>
      <c r="GO43" s="2" t="s">
        <v>2810</v>
      </c>
      <c r="GP43" s="2" t="s">
        <v>2811</v>
      </c>
      <c r="GQ43" s="2" t="s">
        <v>2812</v>
      </c>
      <c r="GR43" t="s">
        <v>2813</v>
      </c>
      <c r="GS43" s="2" t="s">
        <v>2814</v>
      </c>
      <c r="GT43" s="2" t="s">
        <v>2815</v>
      </c>
      <c r="GU43" s="2" t="s">
        <v>2816</v>
      </c>
      <c r="GV43" s="2" t="s">
        <v>2817</v>
      </c>
      <c r="GW43" s="2" t="s">
        <v>2818</v>
      </c>
      <c r="GX43" t="s">
        <v>2819</v>
      </c>
      <c r="GY43" s="2" t="s">
        <v>2820</v>
      </c>
      <c r="GZ43" s="2" t="s">
        <v>2821</v>
      </c>
      <c r="HA43" s="2" t="s">
        <v>2822</v>
      </c>
      <c r="HB43" s="2" t="s">
        <v>2823</v>
      </c>
      <c r="HC43" s="2" t="s">
        <v>2824</v>
      </c>
      <c r="HD43" t="s">
        <v>2825</v>
      </c>
      <c r="HE43" s="2" t="s">
        <v>2826</v>
      </c>
      <c r="HF43" s="2" t="s">
        <v>2827</v>
      </c>
      <c r="HG43" s="2" t="s">
        <v>2828</v>
      </c>
      <c r="HH43" s="2" t="s">
        <v>2829</v>
      </c>
    </row>
    <row r="44" spans="1:216" ht="50.1" customHeight="1" x14ac:dyDescent="0.25">
      <c r="A44" t="s">
        <v>2767</v>
      </c>
      <c r="B44" t="s">
        <v>2768</v>
      </c>
      <c r="D44">
        <v>140796</v>
      </c>
      <c r="E44" t="s">
        <v>99</v>
      </c>
      <c r="F44" t="s">
        <v>100</v>
      </c>
      <c r="G44" t="s">
        <v>101</v>
      </c>
      <c r="H44" t="s">
        <v>102</v>
      </c>
      <c r="I44" t="s">
        <v>103</v>
      </c>
      <c r="J44" t="s">
        <v>104</v>
      </c>
      <c r="M44" t="s">
        <v>139</v>
      </c>
      <c r="N44" t="s">
        <v>324</v>
      </c>
      <c r="O44" t="s">
        <v>161</v>
      </c>
      <c r="P44" t="s">
        <v>163</v>
      </c>
      <c r="Q44" t="s">
        <v>163</v>
      </c>
      <c r="R44" s="1">
        <v>43223.592361111114</v>
      </c>
      <c r="S44" s="1">
        <v>43228.413888888892</v>
      </c>
      <c r="T44" s="1">
        <v>43370.241666666669</v>
      </c>
      <c r="U44" s="1">
        <v>43227.696527777778</v>
      </c>
      <c r="V44" t="s">
        <v>154</v>
      </c>
      <c r="X44" t="s">
        <v>154</v>
      </c>
      <c r="Y44" t="s">
        <v>573</v>
      </c>
      <c r="Z44" t="s">
        <v>327</v>
      </c>
      <c r="AB44">
        <v>0</v>
      </c>
      <c r="AC44" t="s">
        <v>2588</v>
      </c>
      <c r="AD44" t="s">
        <v>2589</v>
      </c>
      <c r="AE44" t="s">
        <v>2590</v>
      </c>
      <c r="AO44" s="2" t="s">
        <v>2769</v>
      </c>
      <c r="AP44" t="s">
        <v>361</v>
      </c>
      <c r="AQ44" t="s">
        <v>161</v>
      </c>
      <c r="AR44" t="s">
        <v>163</v>
      </c>
      <c r="AS44" t="s">
        <v>107</v>
      </c>
      <c r="AT44" t="s">
        <v>525</v>
      </c>
      <c r="AU44" t="s">
        <v>368</v>
      </c>
      <c r="AV44" t="s">
        <v>171</v>
      </c>
      <c r="BT44">
        <v>0</v>
      </c>
      <c r="BU44">
        <v>0</v>
      </c>
      <c r="BW44">
        <v>0</v>
      </c>
      <c r="BX44">
        <v>0</v>
      </c>
      <c r="BY44">
        <v>0</v>
      </c>
      <c r="DX44" s="1">
        <v>43228.411805555559</v>
      </c>
      <c r="DZ44" t="s">
        <v>370</v>
      </c>
      <c r="EB44" t="s">
        <v>113</v>
      </c>
      <c r="EC44" t="s">
        <v>2770</v>
      </c>
      <c r="EE44" t="s">
        <v>116</v>
      </c>
      <c r="EF44" t="s">
        <v>280</v>
      </c>
      <c r="EM44" t="s">
        <v>113</v>
      </c>
      <c r="ET44" t="s">
        <v>2771</v>
      </c>
      <c r="FA44" t="s">
        <v>139</v>
      </c>
      <c r="FB44" t="s">
        <v>120</v>
      </c>
      <c r="FC44" t="s">
        <v>113</v>
      </c>
      <c r="FD44">
        <v>1</v>
      </c>
      <c r="FG44" t="s">
        <v>2772</v>
      </c>
      <c r="FH44">
        <v>9.2233720368547697E+18</v>
      </c>
      <c r="FI44" t="s">
        <v>119</v>
      </c>
      <c r="FJ44" t="s">
        <v>122</v>
      </c>
      <c r="FK44" t="s">
        <v>853</v>
      </c>
      <c r="FM44" t="s">
        <v>124</v>
      </c>
      <c r="FN44" t="s">
        <v>2773</v>
      </c>
      <c r="FO44" t="s">
        <v>2774</v>
      </c>
      <c r="FP44" t="s">
        <v>2775</v>
      </c>
      <c r="FS44">
        <v>5</v>
      </c>
      <c r="FU44" t="s">
        <v>113</v>
      </c>
      <c r="GC44" t="s">
        <v>2776</v>
      </c>
      <c r="GD44" t="s">
        <v>163</v>
      </c>
      <c r="GH44" t="s">
        <v>2777</v>
      </c>
      <c r="GI44" s="2" t="s">
        <v>2778</v>
      </c>
      <c r="GJ44" t="s">
        <v>2779</v>
      </c>
      <c r="GK44" t="s">
        <v>2780</v>
      </c>
      <c r="GL44" s="2" t="s">
        <v>2781</v>
      </c>
      <c r="GM44" t="s">
        <v>2782</v>
      </c>
      <c r="GN44" t="s">
        <v>2783</v>
      </c>
      <c r="GO44" t="s">
        <v>2784</v>
      </c>
      <c r="GP44" s="2" t="s">
        <v>2785</v>
      </c>
      <c r="GQ44" t="s">
        <v>2786</v>
      </c>
      <c r="GR44" t="s">
        <v>2787</v>
      </c>
      <c r="GS44" t="s">
        <v>2788</v>
      </c>
    </row>
    <row r="45" spans="1:216" ht="50.1" customHeight="1" x14ac:dyDescent="0.25">
      <c r="A45" t="s">
        <v>2742</v>
      </c>
      <c r="B45" t="s">
        <v>2743</v>
      </c>
      <c r="D45">
        <v>140809</v>
      </c>
      <c r="E45" t="s">
        <v>99</v>
      </c>
      <c r="F45" t="s">
        <v>100</v>
      </c>
      <c r="G45" t="s">
        <v>101</v>
      </c>
      <c r="H45" t="s">
        <v>102</v>
      </c>
      <c r="I45" t="s">
        <v>103</v>
      </c>
      <c r="J45" t="s">
        <v>104</v>
      </c>
      <c r="M45" t="s">
        <v>139</v>
      </c>
      <c r="N45" t="s">
        <v>324</v>
      </c>
      <c r="O45" t="s">
        <v>161</v>
      </c>
      <c r="P45" t="s">
        <v>270</v>
      </c>
      <c r="Q45" t="s">
        <v>270</v>
      </c>
      <c r="R45" s="1">
        <v>43223.665277777778</v>
      </c>
      <c r="S45" s="1">
        <v>43234.676388888889</v>
      </c>
      <c r="T45" s="1">
        <v>43370.241666666669</v>
      </c>
      <c r="U45" s="1">
        <v>43230.286111111112</v>
      </c>
      <c r="V45" t="s">
        <v>154</v>
      </c>
      <c r="X45" t="s">
        <v>154</v>
      </c>
      <c r="Y45" t="s">
        <v>327</v>
      </c>
      <c r="AB45">
        <v>0</v>
      </c>
      <c r="AC45" t="s">
        <v>2588</v>
      </c>
      <c r="AD45" t="s">
        <v>2589</v>
      </c>
      <c r="AE45" t="s">
        <v>2590</v>
      </c>
      <c r="AO45" s="2" t="s">
        <v>2744</v>
      </c>
      <c r="AP45" t="s">
        <v>161</v>
      </c>
      <c r="AQ45" t="s">
        <v>163</v>
      </c>
      <c r="AR45" t="s">
        <v>107</v>
      </c>
      <c r="AS45" t="s">
        <v>270</v>
      </c>
      <c r="AT45" t="s">
        <v>171</v>
      </c>
      <c r="BT45">
        <v>0</v>
      </c>
      <c r="BU45">
        <v>0</v>
      </c>
      <c r="BW45">
        <v>0</v>
      </c>
      <c r="BX45">
        <v>0</v>
      </c>
      <c r="BY45">
        <v>0</v>
      </c>
      <c r="CD45" t="s">
        <v>2745</v>
      </c>
      <c r="CV45" t="s">
        <v>2746</v>
      </c>
      <c r="CW45" t="s">
        <v>2747</v>
      </c>
      <c r="CX45" t="s">
        <v>2748</v>
      </c>
      <c r="CY45" t="s">
        <v>2749</v>
      </c>
      <c r="DX45" s="1">
        <v>43231.363888888889</v>
      </c>
      <c r="DZ45" t="s">
        <v>370</v>
      </c>
      <c r="EB45" t="s">
        <v>113</v>
      </c>
      <c r="EC45" t="s">
        <v>2750</v>
      </c>
      <c r="EE45" t="s">
        <v>116</v>
      </c>
      <c r="EF45" t="s">
        <v>280</v>
      </c>
      <c r="EM45" t="s">
        <v>113</v>
      </c>
      <c r="ET45">
        <v>424</v>
      </c>
      <c r="FA45" t="s">
        <v>119</v>
      </c>
      <c r="FB45" t="s">
        <v>120</v>
      </c>
      <c r="FC45" t="s">
        <v>113</v>
      </c>
      <c r="FD45">
        <v>2</v>
      </c>
      <c r="FG45" t="s">
        <v>2751</v>
      </c>
      <c r="FH45">
        <v>9.2233720368547697E+18</v>
      </c>
      <c r="FI45" t="s">
        <v>119</v>
      </c>
      <c r="FJ45" t="s">
        <v>122</v>
      </c>
      <c r="FK45" t="s">
        <v>2752</v>
      </c>
      <c r="FM45" t="s">
        <v>124</v>
      </c>
      <c r="FN45" t="s">
        <v>2753</v>
      </c>
      <c r="FO45" t="s">
        <v>2754</v>
      </c>
      <c r="FP45" t="s">
        <v>2238</v>
      </c>
      <c r="FS45">
        <v>5</v>
      </c>
      <c r="FU45" t="s">
        <v>113</v>
      </c>
      <c r="GC45" t="s">
        <v>2755</v>
      </c>
      <c r="GD45" t="s">
        <v>161</v>
      </c>
      <c r="GH45" s="2" t="s">
        <v>2756</v>
      </c>
      <c r="GI45" t="s">
        <v>2757</v>
      </c>
      <c r="GJ45" s="2" t="s">
        <v>2758</v>
      </c>
      <c r="GK45" t="s">
        <v>2759</v>
      </c>
      <c r="GL45" t="s">
        <v>2760</v>
      </c>
      <c r="GM45" t="s">
        <v>2761</v>
      </c>
      <c r="GN45" t="s">
        <v>2762</v>
      </c>
      <c r="GO45" t="s">
        <v>2763</v>
      </c>
      <c r="GP45" t="s">
        <v>2764</v>
      </c>
      <c r="GQ45" s="2" t="s">
        <v>2765</v>
      </c>
      <c r="GR45" t="s">
        <v>2766</v>
      </c>
    </row>
    <row r="46" spans="1:216" ht="50.1" customHeight="1" x14ac:dyDescent="0.25">
      <c r="A46" t="s">
        <v>2686</v>
      </c>
      <c r="B46" t="s">
        <v>2687</v>
      </c>
      <c r="D46">
        <v>140862</v>
      </c>
      <c r="E46" t="s">
        <v>99</v>
      </c>
      <c r="F46" t="s">
        <v>100</v>
      </c>
      <c r="G46" t="s">
        <v>101</v>
      </c>
      <c r="H46" t="s">
        <v>102</v>
      </c>
      <c r="I46" t="s">
        <v>103</v>
      </c>
      <c r="J46" t="s">
        <v>104</v>
      </c>
      <c r="M46" t="s">
        <v>105</v>
      </c>
      <c r="N46" t="s">
        <v>324</v>
      </c>
      <c r="O46" t="s">
        <v>493</v>
      </c>
      <c r="P46" t="s">
        <v>2659</v>
      </c>
      <c r="Q46" t="s">
        <v>2659</v>
      </c>
      <c r="R46" s="1">
        <v>43224.405555555553</v>
      </c>
      <c r="S46" s="1">
        <v>43313.380555555559</v>
      </c>
      <c r="T46" s="1">
        <v>43370.241666666669</v>
      </c>
      <c r="U46" s="1">
        <v>43248.029166666667</v>
      </c>
      <c r="V46" t="s">
        <v>154</v>
      </c>
      <c r="X46" t="s">
        <v>154</v>
      </c>
      <c r="Y46" t="s">
        <v>297</v>
      </c>
      <c r="AB46">
        <v>0</v>
      </c>
      <c r="AC46" t="s">
        <v>2500</v>
      </c>
      <c r="AD46" t="s">
        <v>560</v>
      </c>
      <c r="AO46" s="2" t="s">
        <v>2688</v>
      </c>
      <c r="AP46" t="s">
        <v>107</v>
      </c>
      <c r="AQ46" t="s">
        <v>2689</v>
      </c>
      <c r="AR46" t="s">
        <v>493</v>
      </c>
      <c r="AS46" t="s">
        <v>2659</v>
      </c>
      <c r="BT46">
        <v>115200</v>
      </c>
      <c r="BU46">
        <v>0</v>
      </c>
      <c r="BW46">
        <v>0</v>
      </c>
      <c r="BX46">
        <v>115200</v>
      </c>
      <c r="BY46">
        <v>0</v>
      </c>
      <c r="DX46" s="1">
        <v>43249.17291666667</v>
      </c>
      <c r="DZ46" t="s">
        <v>502</v>
      </c>
      <c r="EB46" t="s">
        <v>113</v>
      </c>
      <c r="EC46" t="s">
        <v>2690</v>
      </c>
      <c r="EE46" t="s">
        <v>116</v>
      </c>
      <c r="EF46" t="s">
        <v>280</v>
      </c>
      <c r="EM46" t="s">
        <v>113</v>
      </c>
      <c r="ET46" t="s">
        <v>2661</v>
      </c>
      <c r="FA46" t="s">
        <v>119</v>
      </c>
      <c r="FB46" t="s">
        <v>120</v>
      </c>
      <c r="FC46" t="s">
        <v>113</v>
      </c>
      <c r="FD46">
        <v>1</v>
      </c>
      <c r="FG46" t="s">
        <v>2691</v>
      </c>
      <c r="FH46">
        <v>9.2233720368547697E+18</v>
      </c>
      <c r="FI46" t="s">
        <v>119</v>
      </c>
      <c r="FJ46" t="s">
        <v>122</v>
      </c>
      <c r="FK46" s="2" t="s">
        <v>2692</v>
      </c>
      <c r="FM46" t="s">
        <v>124</v>
      </c>
      <c r="FN46" t="s">
        <v>2693</v>
      </c>
      <c r="FO46" t="s">
        <v>2694</v>
      </c>
      <c r="FP46" t="s">
        <v>2238</v>
      </c>
      <c r="FS46">
        <v>3</v>
      </c>
      <c r="FU46" t="s">
        <v>113</v>
      </c>
      <c r="GC46" t="s">
        <v>2695</v>
      </c>
      <c r="GD46" t="s">
        <v>2659</v>
      </c>
      <c r="GH46" t="s">
        <v>2696</v>
      </c>
      <c r="GI46" s="2" t="s">
        <v>2697</v>
      </c>
      <c r="GJ46" s="2" t="s">
        <v>2698</v>
      </c>
      <c r="GK46" t="s">
        <v>2699</v>
      </c>
      <c r="GL46" t="s">
        <v>2700</v>
      </c>
      <c r="GM46" s="2" t="s">
        <v>2701</v>
      </c>
    </row>
    <row r="47" spans="1:216" ht="50.1" customHeight="1" x14ac:dyDescent="0.25">
      <c r="A47" t="s">
        <v>2677</v>
      </c>
      <c r="B47" t="s">
        <v>2678</v>
      </c>
      <c r="D47">
        <v>140866</v>
      </c>
      <c r="E47" t="s">
        <v>99</v>
      </c>
      <c r="F47" t="s">
        <v>100</v>
      </c>
      <c r="G47" t="s">
        <v>101</v>
      </c>
      <c r="H47" t="s">
        <v>102</v>
      </c>
      <c r="I47" t="s">
        <v>103</v>
      </c>
      <c r="J47" t="s">
        <v>104</v>
      </c>
      <c r="M47" t="s">
        <v>105</v>
      </c>
      <c r="N47" t="s">
        <v>324</v>
      </c>
      <c r="O47" t="s">
        <v>493</v>
      </c>
      <c r="P47" t="s">
        <v>2659</v>
      </c>
      <c r="Q47" t="s">
        <v>2659</v>
      </c>
      <c r="R47" s="1">
        <v>43224.410416666666</v>
      </c>
      <c r="S47" s="1">
        <v>43250.023611111108</v>
      </c>
      <c r="T47" s="1">
        <v>43370.241666666669</v>
      </c>
      <c r="U47" s="1">
        <v>43250.009027777778</v>
      </c>
      <c r="V47" t="s">
        <v>154</v>
      </c>
      <c r="X47" t="s">
        <v>154</v>
      </c>
      <c r="Y47" t="s">
        <v>297</v>
      </c>
      <c r="AB47">
        <v>0</v>
      </c>
      <c r="AO47" s="2" t="s">
        <v>2679</v>
      </c>
      <c r="AP47" t="s">
        <v>2659</v>
      </c>
      <c r="BT47">
        <v>115200</v>
      </c>
      <c r="BU47">
        <v>0</v>
      </c>
      <c r="BW47">
        <v>0</v>
      </c>
      <c r="BX47">
        <v>115200</v>
      </c>
      <c r="BY47">
        <v>0</v>
      </c>
      <c r="DX47" s="1">
        <v>43250.009722222225</v>
      </c>
      <c r="DZ47" t="s">
        <v>502</v>
      </c>
      <c r="EB47" t="s">
        <v>113</v>
      </c>
      <c r="EC47" t="s">
        <v>2680</v>
      </c>
      <c r="EE47" t="s">
        <v>116</v>
      </c>
      <c r="EF47" t="s">
        <v>280</v>
      </c>
      <c r="EM47" t="s">
        <v>113</v>
      </c>
      <c r="ET47" t="s">
        <v>2661</v>
      </c>
      <c r="FA47" t="s">
        <v>119</v>
      </c>
      <c r="FB47" t="s">
        <v>120</v>
      </c>
      <c r="FC47" t="s">
        <v>113</v>
      </c>
      <c r="FD47">
        <v>1</v>
      </c>
      <c r="FG47" t="s">
        <v>2681</v>
      </c>
      <c r="FH47">
        <v>9.2233720368547697E+18</v>
      </c>
      <c r="FI47" t="s">
        <v>119</v>
      </c>
      <c r="FJ47" t="s">
        <v>122</v>
      </c>
      <c r="FK47" s="2" t="s">
        <v>2682</v>
      </c>
      <c r="FM47" t="s">
        <v>124</v>
      </c>
      <c r="FN47" t="s">
        <v>2683</v>
      </c>
      <c r="FO47" t="s">
        <v>2684</v>
      </c>
      <c r="FP47" t="s">
        <v>2238</v>
      </c>
      <c r="FS47">
        <v>3</v>
      </c>
      <c r="FU47" t="s">
        <v>113</v>
      </c>
      <c r="GC47" t="s">
        <v>2685</v>
      </c>
      <c r="GD47" t="s">
        <v>2659</v>
      </c>
    </row>
    <row r="48" spans="1:216" ht="50.1" customHeight="1" x14ac:dyDescent="0.25">
      <c r="A48" t="s">
        <v>2621</v>
      </c>
      <c r="B48" t="s">
        <v>2622</v>
      </c>
      <c r="D48">
        <v>141016</v>
      </c>
      <c r="E48" t="s">
        <v>99</v>
      </c>
      <c r="F48" t="s">
        <v>100</v>
      </c>
      <c r="G48" t="s">
        <v>101</v>
      </c>
      <c r="H48" t="s">
        <v>102</v>
      </c>
      <c r="I48" t="s">
        <v>103</v>
      </c>
      <c r="J48" t="s">
        <v>104</v>
      </c>
      <c r="M48" t="s">
        <v>151</v>
      </c>
      <c r="N48" t="s">
        <v>324</v>
      </c>
      <c r="O48" t="s">
        <v>368</v>
      </c>
      <c r="P48" t="s">
        <v>270</v>
      </c>
      <c r="Q48" t="s">
        <v>270</v>
      </c>
      <c r="R48" s="1">
        <v>43227.384027777778</v>
      </c>
      <c r="S48" s="1">
        <v>43293.421527777777</v>
      </c>
      <c r="T48" s="1">
        <v>43370.241666666669</v>
      </c>
      <c r="U48" s="1">
        <v>43240.95</v>
      </c>
      <c r="V48" t="s">
        <v>154</v>
      </c>
      <c r="X48" t="s">
        <v>154</v>
      </c>
      <c r="Y48" t="s">
        <v>155</v>
      </c>
      <c r="AB48">
        <v>0</v>
      </c>
      <c r="AC48" t="s">
        <v>2588</v>
      </c>
      <c r="AD48" t="s">
        <v>2589</v>
      </c>
      <c r="AE48" t="s">
        <v>2590</v>
      </c>
      <c r="AO48" s="2" t="s">
        <v>2623</v>
      </c>
      <c r="AP48" t="s">
        <v>157</v>
      </c>
      <c r="AQ48" t="s">
        <v>1116</v>
      </c>
      <c r="AR48" t="s">
        <v>1101</v>
      </c>
      <c r="AS48" t="s">
        <v>2259</v>
      </c>
      <c r="AT48" t="s">
        <v>1102</v>
      </c>
      <c r="AU48" t="s">
        <v>163</v>
      </c>
      <c r="AV48" t="s">
        <v>107</v>
      </c>
      <c r="AW48" t="s">
        <v>108</v>
      </c>
      <c r="AX48" t="s">
        <v>368</v>
      </c>
      <c r="AY48" t="s">
        <v>270</v>
      </c>
      <c r="AZ48" t="s">
        <v>171</v>
      </c>
      <c r="BT48">
        <v>0</v>
      </c>
      <c r="BU48">
        <v>0</v>
      </c>
      <c r="BW48">
        <v>0</v>
      </c>
      <c r="BX48">
        <v>0</v>
      </c>
      <c r="BY48">
        <v>0</v>
      </c>
      <c r="DX48" s="1">
        <v>43241.390277777777</v>
      </c>
      <c r="DZ48" t="s">
        <v>370</v>
      </c>
      <c r="EB48" t="s">
        <v>113</v>
      </c>
      <c r="EC48" t="s">
        <v>2624</v>
      </c>
      <c r="EE48" t="s">
        <v>116</v>
      </c>
      <c r="EF48" t="s">
        <v>183</v>
      </c>
      <c r="EM48" t="s">
        <v>113</v>
      </c>
      <c r="EO48" t="s">
        <v>646</v>
      </c>
      <c r="ET48">
        <v>428</v>
      </c>
      <c r="FA48" t="s">
        <v>119</v>
      </c>
      <c r="FB48" t="s">
        <v>649</v>
      </c>
      <c r="FC48" t="s">
        <v>113</v>
      </c>
      <c r="FD48">
        <v>5</v>
      </c>
      <c r="FG48" t="s">
        <v>2625</v>
      </c>
      <c r="FH48">
        <v>9.2233720368547697E+18</v>
      </c>
      <c r="FI48" t="s">
        <v>119</v>
      </c>
      <c r="FJ48" t="s">
        <v>122</v>
      </c>
      <c r="FK48" t="s">
        <v>2626</v>
      </c>
      <c r="FM48" t="s">
        <v>124</v>
      </c>
      <c r="FN48" t="s">
        <v>2627</v>
      </c>
      <c r="FO48" t="s">
        <v>2628</v>
      </c>
      <c r="FP48" t="s">
        <v>2238</v>
      </c>
      <c r="FS48">
        <v>5</v>
      </c>
      <c r="FT48" t="s">
        <v>2629</v>
      </c>
      <c r="FU48" t="s">
        <v>113</v>
      </c>
      <c r="GC48">
        <v>439</v>
      </c>
      <c r="GD48" t="s">
        <v>270</v>
      </c>
      <c r="GH48" t="s">
        <v>2630</v>
      </c>
      <c r="GI48" t="s">
        <v>2631</v>
      </c>
      <c r="GJ48" t="s">
        <v>2632</v>
      </c>
      <c r="GK48" s="2" t="s">
        <v>2633</v>
      </c>
      <c r="GL48" t="s">
        <v>2634</v>
      </c>
      <c r="GM48" s="2" t="s">
        <v>2635</v>
      </c>
      <c r="GN48" t="s">
        <v>2636</v>
      </c>
      <c r="GO48" s="2" t="s">
        <v>2637</v>
      </c>
      <c r="GP48" s="2" t="s">
        <v>2638</v>
      </c>
      <c r="GQ48" t="s">
        <v>2639</v>
      </c>
      <c r="GR48" s="2" t="s">
        <v>2640</v>
      </c>
      <c r="GS48" s="2" t="s">
        <v>2641</v>
      </c>
      <c r="GT48" t="s">
        <v>2642</v>
      </c>
      <c r="GU48" t="s">
        <v>2643</v>
      </c>
      <c r="GV48" t="s">
        <v>2644</v>
      </c>
      <c r="GW48" s="2" t="s">
        <v>2645</v>
      </c>
      <c r="GX48" t="s">
        <v>2646</v>
      </c>
      <c r="GY48" s="2" t="s">
        <v>2647</v>
      </c>
      <c r="GZ48" t="s">
        <v>2648</v>
      </c>
      <c r="HB48" t="s">
        <v>2650</v>
      </c>
      <c r="HC48" t="s">
        <v>2651</v>
      </c>
      <c r="HD48" s="2" t="s">
        <v>2652</v>
      </c>
      <c r="HE48" s="2" t="s">
        <v>2653</v>
      </c>
      <c r="HF48" t="s">
        <v>2654</v>
      </c>
      <c r="HG48" t="s">
        <v>2655</v>
      </c>
      <c r="HH48" s="2" t="s">
        <v>2656</v>
      </c>
    </row>
    <row r="49" spans="1:193" ht="50.1" customHeight="1" x14ac:dyDescent="0.25">
      <c r="A49" t="s">
        <v>2587</v>
      </c>
      <c r="B49" t="s">
        <v>2503</v>
      </c>
      <c r="D49">
        <v>142085</v>
      </c>
      <c r="E49" t="s">
        <v>99</v>
      </c>
      <c r="F49" t="s">
        <v>100</v>
      </c>
      <c r="G49" t="s">
        <v>101</v>
      </c>
      <c r="H49" t="s">
        <v>102</v>
      </c>
      <c r="I49" t="s">
        <v>103</v>
      </c>
      <c r="J49" t="s">
        <v>104</v>
      </c>
      <c r="M49" t="s">
        <v>139</v>
      </c>
      <c r="N49" t="s">
        <v>324</v>
      </c>
      <c r="O49" t="s">
        <v>368</v>
      </c>
      <c r="P49" t="s">
        <v>272</v>
      </c>
      <c r="Q49" t="s">
        <v>272</v>
      </c>
      <c r="R49" s="1">
        <v>43234.48333333333</v>
      </c>
      <c r="S49" s="1">
        <v>43245.506944444445</v>
      </c>
      <c r="T49" s="1">
        <v>43370.241666666669</v>
      </c>
      <c r="U49" s="1">
        <v>43245.349305555559</v>
      </c>
      <c r="V49" t="s">
        <v>154</v>
      </c>
      <c r="X49" t="s">
        <v>154</v>
      </c>
      <c r="Y49" t="s">
        <v>1184</v>
      </c>
      <c r="AB49">
        <v>0</v>
      </c>
      <c r="AC49" t="s">
        <v>2588</v>
      </c>
      <c r="AD49" t="s">
        <v>2589</v>
      </c>
      <c r="AE49" t="s">
        <v>2590</v>
      </c>
      <c r="AO49" s="2" t="s">
        <v>2591</v>
      </c>
      <c r="AP49" t="s">
        <v>1101</v>
      </c>
      <c r="AQ49" t="s">
        <v>107</v>
      </c>
      <c r="AR49" t="s">
        <v>325</v>
      </c>
      <c r="AS49" t="s">
        <v>272</v>
      </c>
      <c r="AT49" t="s">
        <v>1514</v>
      </c>
      <c r="AU49" t="s">
        <v>171</v>
      </c>
      <c r="AV49" t="s">
        <v>848</v>
      </c>
      <c r="BT49">
        <v>0</v>
      </c>
      <c r="BU49">
        <v>0</v>
      </c>
      <c r="BW49">
        <v>0</v>
      </c>
      <c r="BX49">
        <v>0</v>
      </c>
      <c r="BY49">
        <v>0</v>
      </c>
      <c r="CA49" t="s">
        <v>2592</v>
      </c>
      <c r="CH49" t="s">
        <v>2593</v>
      </c>
      <c r="CI49" t="s">
        <v>2592</v>
      </c>
      <c r="DX49" s="1">
        <v>43245.502083333333</v>
      </c>
      <c r="DZ49" t="s">
        <v>370</v>
      </c>
      <c r="EB49" t="s">
        <v>113</v>
      </c>
      <c r="EC49" t="s">
        <v>2594</v>
      </c>
      <c r="ED49" t="s">
        <v>2595</v>
      </c>
      <c r="EE49" t="s">
        <v>116</v>
      </c>
      <c r="EF49" t="s">
        <v>728</v>
      </c>
      <c r="EL49" t="s">
        <v>2596</v>
      </c>
      <c r="EM49" t="s">
        <v>113</v>
      </c>
      <c r="EO49" t="s">
        <v>646</v>
      </c>
      <c r="ET49" t="s">
        <v>2542</v>
      </c>
      <c r="FA49" t="s">
        <v>139</v>
      </c>
      <c r="FB49" t="s">
        <v>649</v>
      </c>
      <c r="FC49" t="s">
        <v>113</v>
      </c>
      <c r="FD49">
        <v>1</v>
      </c>
      <c r="FG49" t="s">
        <v>2597</v>
      </c>
      <c r="FH49">
        <v>9.2233720368547697E+18</v>
      </c>
      <c r="FI49" t="s">
        <v>180</v>
      </c>
      <c r="FJ49" t="s">
        <v>122</v>
      </c>
      <c r="FK49" t="s">
        <v>310</v>
      </c>
      <c r="FM49" t="s">
        <v>124</v>
      </c>
      <c r="FN49" t="s">
        <v>2598</v>
      </c>
      <c r="FO49" t="s">
        <v>2599</v>
      </c>
      <c r="FP49" t="s">
        <v>2238</v>
      </c>
      <c r="FS49">
        <v>5</v>
      </c>
      <c r="FU49" t="s">
        <v>113</v>
      </c>
      <c r="GC49" t="s">
        <v>2594</v>
      </c>
      <c r="GD49" t="s">
        <v>848</v>
      </c>
      <c r="GH49" s="2" t="s">
        <v>2600</v>
      </c>
      <c r="GI49" s="2" t="s">
        <v>2601</v>
      </c>
      <c r="GJ49" t="s">
        <v>2602</v>
      </c>
      <c r="GK49" s="2" t="s">
        <v>2603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7"/>
  <sheetViews>
    <sheetView workbookViewId="0">
      <selection activeCell="D12" sqref="D12"/>
    </sheetView>
  </sheetViews>
  <sheetFormatPr defaultRowHeight="15" x14ac:dyDescent="0.25"/>
  <cols>
    <col min="1" max="1" width="11.42578125" customWidth="1"/>
    <col min="2" max="2" width="11.28515625" customWidth="1"/>
    <col min="3" max="3" width="9.85546875" customWidth="1"/>
    <col min="4" max="4" width="12.42578125" customWidth="1"/>
    <col min="6" max="6" width="13" customWidth="1"/>
    <col min="7" max="7" width="14.85546875" customWidth="1"/>
    <col min="8" max="8" width="13.85546875" customWidth="1"/>
    <col min="9" max="9" width="13.7109375" customWidth="1"/>
    <col min="10" max="10" width="19.85546875" customWidth="1"/>
    <col min="11" max="11" width="12.28515625" customWidth="1"/>
    <col min="12" max="12" width="9.7109375" customWidth="1"/>
    <col min="13" max="13" width="12.7109375" customWidth="1"/>
    <col min="14" max="14" width="11.140625" customWidth="1"/>
    <col min="15" max="15" width="11" customWidth="1"/>
    <col min="16" max="16" width="9.7109375" customWidth="1"/>
    <col min="17" max="17" width="10.140625" customWidth="1"/>
    <col min="18" max="18" width="10.85546875" customWidth="1"/>
    <col min="19" max="19" width="13.85546875" customWidth="1"/>
    <col min="20" max="20" width="11.28515625" customWidth="1"/>
    <col min="21" max="21" width="18.42578125" customWidth="1"/>
    <col min="22" max="22" width="19.42578125" customWidth="1"/>
    <col min="23" max="23" width="14.7109375" customWidth="1"/>
    <col min="24" max="24" width="15.28515625" customWidth="1"/>
    <col min="25" max="26" width="16.28515625" customWidth="1"/>
    <col min="29" max="36" width="9.7109375" customWidth="1"/>
    <col min="37" max="39" width="10.7109375" customWidth="1"/>
    <col min="40" max="40" width="13.28515625" customWidth="1"/>
    <col min="41" max="41" width="11.5703125" customWidth="1"/>
    <col min="42" max="49" width="12.5703125" customWidth="1"/>
    <col min="50" max="69" width="13.5703125" customWidth="1"/>
    <col min="70" max="70" width="11.42578125" customWidth="1"/>
    <col min="71" max="71" width="18.28515625" customWidth="1"/>
    <col min="72" max="72" width="20.7109375" customWidth="1"/>
    <col min="73" max="73" width="13.140625" customWidth="1"/>
    <col min="74" max="74" width="13" customWidth="1"/>
    <col min="75" max="75" width="20.28515625" customWidth="1"/>
    <col min="76" max="76" width="22.7109375" customWidth="1"/>
    <col min="77" max="77" width="15.140625" customWidth="1"/>
    <col min="78" max="78" width="27" customWidth="1"/>
    <col min="79" max="79" width="28" customWidth="1"/>
    <col min="80" max="80" width="28.140625" customWidth="1"/>
    <col min="81" max="81" width="32.5703125" customWidth="1"/>
    <col min="82" max="82" width="33.5703125" customWidth="1"/>
    <col min="83" max="83" width="29.85546875" customWidth="1"/>
    <col min="84" max="84" width="30.85546875" customWidth="1"/>
    <col min="85" max="85" width="28" customWidth="1"/>
    <col min="86" max="91" width="29" customWidth="1"/>
    <col min="92" max="92" width="33.5703125" customWidth="1"/>
    <col min="93" max="98" width="34.5703125" customWidth="1"/>
    <col min="99" max="99" width="13.5703125" customWidth="1"/>
    <col min="100" max="107" width="14.5703125" customWidth="1"/>
    <col min="108" max="126" width="15.5703125" customWidth="1"/>
    <col min="127" max="127" width="24.5703125" customWidth="1"/>
    <col min="128" max="128" width="24.85546875" customWidth="1"/>
    <col min="129" max="129" width="31.85546875" customWidth="1"/>
    <col min="130" max="130" width="32.85546875" customWidth="1"/>
    <col min="131" max="131" width="28.85546875" customWidth="1"/>
    <col min="132" max="132" width="36.7109375" customWidth="1"/>
    <col min="133" max="133" width="24.140625" customWidth="1"/>
    <col min="134" max="134" width="28" customWidth="1"/>
    <col min="135" max="135" width="31.28515625" customWidth="1"/>
    <col min="136" max="140" width="32.28515625" customWidth="1"/>
    <col min="141" max="141" width="41.85546875" customWidth="1"/>
    <col min="142" max="142" width="34.85546875" customWidth="1"/>
    <col min="143" max="143" width="36" customWidth="1"/>
    <col min="144" max="144" width="23.85546875" customWidth="1"/>
    <col min="145" max="145" width="30.85546875" customWidth="1"/>
    <col min="146" max="146" width="30.42578125" customWidth="1"/>
    <col min="147" max="147" width="34.5703125" customWidth="1"/>
    <col min="148" max="148" width="28.28515625" customWidth="1"/>
    <col min="149" max="149" width="29" customWidth="1"/>
    <col min="150" max="150" width="32.140625" customWidth="1"/>
    <col min="151" max="151" width="31.42578125" customWidth="1"/>
    <col min="152" max="152" width="26" customWidth="1"/>
    <col min="153" max="153" width="34.85546875" customWidth="1"/>
    <col min="154" max="154" width="36.85546875" customWidth="1"/>
    <col min="155" max="155" width="37.42578125" customWidth="1"/>
    <col min="156" max="156" width="38.28515625" customWidth="1"/>
    <col min="157" max="157" width="36.140625" customWidth="1"/>
    <col min="158" max="158" width="40.7109375" customWidth="1"/>
    <col min="159" max="159" width="32" customWidth="1"/>
    <col min="160" max="160" width="34.140625" customWidth="1"/>
    <col min="161" max="161" width="26.140625" customWidth="1"/>
    <col min="162" max="162" width="20.5703125" customWidth="1"/>
    <col min="163" max="163" width="30.5703125" customWidth="1"/>
    <col min="164" max="164" width="27" customWidth="1"/>
    <col min="165" max="165" width="28.5703125" customWidth="1"/>
    <col min="166" max="166" width="36.7109375" customWidth="1"/>
    <col min="167" max="167" width="30.5703125" customWidth="1"/>
    <col min="168" max="168" width="31.5703125" customWidth="1"/>
    <col min="169" max="169" width="35.28515625" customWidth="1"/>
    <col min="170" max="170" width="29" customWidth="1"/>
    <col min="172" max="173" width="9.42578125" customWidth="1"/>
    <col min="174" max="174" width="26.85546875" customWidth="1"/>
    <col min="175" max="175" width="38.5703125" customWidth="1"/>
    <col min="176" max="176" width="33.28515625" customWidth="1"/>
    <col min="177" max="177" width="36.42578125" customWidth="1"/>
    <col min="178" max="178" width="25.7109375" customWidth="1"/>
    <col min="179" max="179" width="26.28515625" customWidth="1"/>
    <col min="180" max="180" width="21.140625" customWidth="1"/>
    <col min="181" max="182" width="26.85546875" customWidth="1"/>
    <col min="183" max="183" width="26.5703125" customWidth="1"/>
    <col min="184" max="184" width="30.7109375" customWidth="1"/>
    <col min="185" max="185" width="23.140625" customWidth="1"/>
    <col min="186" max="186" width="36.5703125" customWidth="1"/>
    <col min="187" max="187" width="36.42578125" customWidth="1"/>
    <col min="188" max="188" width="35.42578125" customWidth="1"/>
    <col min="189" max="189" width="11.85546875" customWidth="1"/>
    <col min="190" max="197" width="12.85546875" customWidth="1"/>
    <col min="198" max="256" width="13.85546875" customWidth="1"/>
  </cols>
  <sheetData>
    <row r="1" spans="1:25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11034</v>
      </c>
      <c r="W1" t="s">
        <v>21</v>
      </c>
      <c r="X1" t="s">
        <v>22</v>
      </c>
      <c r="Y1" t="s">
        <v>11035</v>
      </c>
      <c r="Z1" t="s">
        <v>11036</v>
      </c>
      <c r="AA1" t="s">
        <v>23</v>
      </c>
      <c r="AB1" t="s">
        <v>24</v>
      </c>
      <c r="AC1" t="s">
        <v>11037</v>
      </c>
      <c r="AD1" t="s">
        <v>11038</v>
      </c>
      <c r="AE1" t="s">
        <v>11039</v>
      </c>
      <c r="AF1" t="s">
        <v>11040</v>
      </c>
      <c r="AG1" t="s">
        <v>11041</v>
      </c>
      <c r="AH1" t="s">
        <v>11042</v>
      </c>
      <c r="AI1" t="s">
        <v>11043</v>
      </c>
      <c r="AJ1" t="s">
        <v>11044</v>
      </c>
      <c r="AK1" t="s">
        <v>11045</v>
      </c>
      <c r="AL1" t="s">
        <v>11046</v>
      </c>
      <c r="AM1" t="s">
        <v>11047</v>
      </c>
      <c r="AN1" t="s">
        <v>25</v>
      </c>
      <c r="AO1" t="s">
        <v>26</v>
      </c>
      <c r="AP1" t="s">
        <v>11048</v>
      </c>
      <c r="AQ1" t="s">
        <v>11049</v>
      </c>
      <c r="AR1" t="s">
        <v>11050</v>
      </c>
      <c r="AS1" t="s">
        <v>11051</v>
      </c>
      <c r="AT1" t="s">
        <v>11052</v>
      </c>
      <c r="AU1" t="s">
        <v>11053</v>
      </c>
      <c r="AV1" t="s">
        <v>11054</v>
      </c>
      <c r="AW1" t="s">
        <v>11055</v>
      </c>
      <c r="AX1" t="s">
        <v>11056</v>
      </c>
      <c r="AY1" t="s">
        <v>11057</v>
      </c>
      <c r="AZ1" t="s">
        <v>11058</v>
      </c>
      <c r="BA1" t="s">
        <v>11059</v>
      </c>
      <c r="BB1" t="s">
        <v>11060</v>
      </c>
      <c r="BC1" t="s">
        <v>11061</v>
      </c>
      <c r="BD1" t="s">
        <v>11062</v>
      </c>
      <c r="BE1" t="s">
        <v>11063</v>
      </c>
      <c r="BF1" t="s">
        <v>11064</v>
      </c>
      <c r="BG1" t="s">
        <v>11065</v>
      </c>
      <c r="BH1" t="s">
        <v>11066</v>
      </c>
      <c r="BI1" t="s">
        <v>11067</v>
      </c>
      <c r="BJ1" t="s">
        <v>11068</v>
      </c>
      <c r="BK1" t="s">
        <v>11069</v>
      </c>
      <c r="BL1" t="s">
        <v>11070</v>
      </c>
      <c r="BM1" t="s">
        <v>11071</v>
      </c>
      <c r="BN1" t="s">
        <v>11072</v>
      </c>
      <c r="BO1" t="s">
        <v>11073</v>
      </c>
      <c r="BP1" t="s">
        <v>11074</v>
      </c>
      <c r="BQ1" t="s">
        <v>11075</v>
      </c>
      <c r="BR1" t="s">
        <v>27</v>
      </c>
      <c r="BS1" t="s">
        <v>28</v>
      </c>
      <c r="BT1" t="s">
        <v>29</v>
      </c>
      <c r="BU1" t="s">
        <v>30</v>
      </c>
      <c r="BV1" t="s">
        <v>31</v>
      </c>
      <c r="BW1" t="s">
        <v>32</v>
      </c>
      <c r="BX1" t="s">
        <v>33</v>
      </c>
      <c r="BY1" t="s">
        <v>34</v>
      </c>
      <c r="BZ1" t="s">
        <v>35</v>
      </c>
      <c r="CA1" t="s">
        <v>11076</v>
      </c>
      <c r="CB1" t="s">
        <v>36</v>
      </c>
      <c r="CC1" t="s">
        <v>37</v>
      </c>
      <c r="CD1" t="s">
        <v>11077</v>
      </c>
      <c r="CE1" t="s">
        <v>38</v>
      </c>
      <c r="CF1" t="s">
        <v>11078</v>
      </c>
      <c r="CG1" t="s">
        <v>39</v>
      </c>
      <c r="CH1" t="s">
        <v>11079</v>
      </c>
      <c r="CI1" t="s">
        <v>11080</v>
      </c>
      <c r="CJ1" t="s">
        <v>11081</v>
      </c>
      <c r="CK1" t="s">
        <v>11082</v>
      </c>
      <c r="CL1" t="s">
        <v>11083</v>
      </c>
      <c r="CM1" t="s">
        <v>11084</v>
      </c>
      <c r="CN1" t="s">
        <v>40</v>
      </c>
      <c r="CO1" t="s">
        <v>11085</v>
      </c>
      <c r="CP1" t="s">
        <v>11086</v>
      </c>
      <c r="CQ1" t="s">
        <v>11087</v>
      </c>
      <c r="CR1" t="s">
        <v>11088</v>
      </c>
      <c r="CS1" t="s">
        <v>11089</v>
      </c>
      <c r="CT1" t="s">
        <v>11090</v>
      </c>
      <c r="CU1" t="s">
        <v>41</v>
      </c>
      <c r="CV1" t="s">
        <v>11091</v>
      </c>
      <c r="CW1" t="s">
        <v>11092</v>
      </c>
      <c r="CX1" t="s">
        <v>11093</v>
      </c>
      <c r="CY1" t="s">
        <v>11094</v>
      </c>
      <c r="CZ1" t="s">
        <v>11095</v>
      </c>
      <c r="DA1" t="s">
        <v>11096</v>
      </c>
      <c r="DB1" t="s">
        <v>11097</v>
      </c>
      <c r="DC1" t="s">
        <v>11098</v>
      </c>
      <c r="DD1" t="s">
        <v>11099</v>
      </c>
      <c r="DE1" t="s">
        <v>11100</v>
      </c>
      <c r="DF1" t="s">
        <v>11101</v>
      </c>
      <c r="DG1" t="s">
        <v>11102</v>
      </c>
      <c r="DH1" t="s">
        <v>11103</v>
      </c>
      <c r="DI1" t="s">
        <v>11104</v>
      </c>
      <c r="DJ1" t="s">
        <v>11105</v>
      </c>
      <c r="DK1" t="s">
        <v>11106</v>
      </c>
      <c r="DL1" t="s">
        <v>11107</v>
      </c>
      <c r="DM1" t="s">
        <v>11108</v>
      </c>
      <c r="DN1" t="s">
        <v>11109</v>
      </c>
      <c r="DO1" t="s">
        <v>11110</v>
      </c>
      <c r="DP1" t="s">
        <v>11111</v>
      </c>
      <c r="DQ1" t="s">
        <v>11112</v>
      </c>
      <c r="DR1" t="s">
        <v>11113</v>
      </c>
      <c r="DS1" t="s">
        <v>11114</v>
      </c>
      <c r="DT1" t="s">
        <v>11115</v>
      </c>
      <c r="DU1" t="s">
        <v>11116</v>
      </c>
      <c r="DV1" t="s">
        <v>11117</v>
      </c>
      <c r="DW1" t="s">
        <v>42</v>
      </c>
      <c r="DX1" t="s">
        <v>43</v>
      </c>
      <c r="DY1" t="s">
        <v>44</v>
      </c>
      <c r="DZ1" t="s">
        <v>11118</v>
      </c>
      <c r="EA1" t="s">
        <v>45</v>
      </c>
      <c r="EB1" t="s">
        <v>46</v>
      </c>
      <c r="EC1" t="s">
        <v>47</v>
      </c>
      <c r="ED1" t="s">
        <v>48</v>
      </c>
      <c r="EE1" t="s">
        <v>49</v>
      </c>
      <c r="EF1" t="s">
        <v>11119</v>
      </c>
      <c r="EG1" t="s">
        <v>11120</v>
      </c>
      <c r="EH1" t="s">
        <v>11121</v>
      </c>
      <c r="EI1" t="s">
        <v>11122</v>
      </c>
      <c r="EJ1" t="s">
        <v>11123</v>
      </c>
      <c r="EK1" t="s">
        <v>50</v>
      </c>
      <c r="EL1" t="s">
        <v>51</v>
      </c>
      <c r="EM1" t="s">
        <v>52</v>
      </c>
      <c r="EN1" t="s">
        <v>53</v>
      </c>
      <c r="EO1" t="s">
        <v>54</v>
      </c>
      <c r="EP1" t="s">
        <v>55</v>
      </c>
      <c r="EQ1" t="s">
        <v>56</v>
      </c>
      <c r="ER1" t="s">
        <v>57</v>
      </c>
      <c r="ES1" t="s">
        <v>58</v>
      </c>
      <c r="ET1" t="s">
        <v>59</v>
      </c>
      <c r="EU1" t="s">
        <v>60</v>
      </c>
      <c r="EV1" t="s">
        <v>61</v>
      </c>
      <c r="EW1" t="s">
        <v>62</v>
      </c>
      <c r="EX1" t="s">
        <v>63</v>
      </c>
      <c r="EY1" t="s">
        <v>64</v>
      </c>
      <c r="EZ1" t="s">
        <v>65</v>
      </c>
      <c r="FA1" t="s">
        <v>66</v>
      </c>
      <c r="FB1" t="s">
        <v>67</v>
      </c>
      <c r="FC1" t="s">
        <v>68</v>
      </c>
      <c r="FD1" t="s">
        <v>69</v>
      </c>
      <c r="FE1" t="s">
        <v>70</v>
      </c>
      <c r="FF1" t="s">
        <v>71</v>
      </c>
      <c r="FG1" t="s">
        <v>72</v>
      </c>
      <c r="FH1" t="s">
        <v>73</v>
      </c>
      <c r="FI1" t="s">
        <v>74</v>
      </c>
      <c r="FJ1" t="s">
        <v>75</v>
      </c>
      <c r="FK1" t="s">
        <v>76</v>
      </c>
      <c r="FL1" t="s">
        <v>77</v>
      </c>
      <c r="FM1" t="s">
        <v>78</v>
      </c>
      <c r="FN1" t="s">
        <v>79</v>
      </c>
      <c r="FO1" t="s">
        <v>80</v>
      </c>
      <c r="FP1" t="s">
        <v>11124</v>
      </c>
      <c r="FQ1" t="s">
        <v>11125</v>
      </c>
      <c r="FR1" t="s">
        <v>81</v>
      </c>
      <c r="FS1" t="s">
        <v>82</v>
      </c>
      <c r="FT1" t="s">
        <v>83</v>
      </c>
      <c r="FU1" t="s">
        <v>84</v>
      </c>
      <c r="FV1" t="s">
        <v>85</v>
      </c>
      <c r="FW1" t="s">
        <v>86</v>
      </c>
      <c r="FX1" t="s">
        <v>87</v>
      </c>
      <c r="FY1" t="s">
        <v>88</v>
      </c>
      <c r="FZ1" t="s">
        <v>89</v>
      </c>
      <c r="GA1" t="s">
        <v>90</v>
      </c>
      <c r="GB1" t="s">
        <v>91</v>
      </c>
      <c r="GC1" t="s">
        <v>92</v>
      </c>
      <c r="GD1" t="s">
        <v>93</v>
      </c>
      <c r="GE1" t="s">
        <v>94</v>
      </c>
      <c r="GF1" t="s">
        <v>95</v>
      </c>
      <c r="GG1" t="s">
        <v>96</v>
      </c>
      <c r="GH1" t="s">
        <v>11126</v>
      </c>
      <c r="GI1" t="s">
        <v>11127</v>
      </c>
      <c r="GJ1" t="s">
        <v>11128</v>
      </c>
      <c r="GK1" t="s">
        <v>11129</v>
      </c>
      <c r="GL1" t="s">
        <v>11130</v>
      </c>
      <c r="GM1" t="s">
        <v>11131</v>
      </c>
      <c r="GN1" t="s">
        <v>11132</v>
      </c>
      <c r="GO1" t="s">
        <v>11133</v>
      </c>
      <c r="GP1" t="s">
        <v>11134</v>
      </c>
      <c r="GQ1" t="s">
        <v>11135</v>
      </c>
      <c r="GR1" t="s">
        <v>11136</v>
      </c>
      <c r="GS1" t="s">
        <v>11137</v>
      </c>
      <c r="GT1" t="s">
        <v>11138</v>
      </c>
      <c r="GU1" t="s">
        <v>11139</v>
      </c>
      <c r="GV1" t="s">
        <v>11140</v>
      </c>
      <c r="GW1" t="s">
        <v>11141</v>
      </c>
      <c r="GX1" t="s">
        <v>11142</v>
      </c>
      <c r="GY1" t="s">
        <v>11143</v>
      </c>
      <c r="GZ1" t="s">
        <v>11144</v>
      </c>
      <c r="HA1" t="s">
        <v>11145</v>
      </c>
      <c r="HB1" t="s">
        <v>11146</v>
      </c>
      <c r="HC1" t="s">
        <v>11147</v>
      </c>
      <c r="HD1" t="s">
        <v>11148</v>
      </c>
      <c r="HE1" t="s">
        <v>11149</v>
      </c>
      <c r="HF1" t="s">
        <v>11150</v>
      </c>
      <c r="HG1" t="s">
        <v>11151</v>
      </c>
      <c r="HH1" t="s">
        <v>11152</v>
      </c>
      <c r="HI1" t="s">
        <v>11153</v>
      </c>
      <c r="HJ1" t="s">
        <v>11154</v>
      </c>
      <c r="HK1" t="s">
        <v>11155</v>
      </c>
      <c r="HL1" t="s">
        <v>11156</v>
      </c>
      <c r="HM1" t="s">
        <v>11157</v>
      </c>
      <c r="HN1" t="s">
        <v>11158</v>
      </c>
      <c r="HO1" t="s">
        <v>11159</v>
      </c>
      <c r="HP1" t="s">
        <v>11160</v>
      </c>
      <c r="HQ1" t="s">
        <v>11161</v>
      </c>
      <c r="HR1" t="s">
        <v>11162</v>
      </c>
      <c r="HS1" t="s">
        <v>11163</v>
      </c>
      <c r="HT1" t="s">
        <v>11164</v>
      </c>
      <c r="HU1" t="s">
        <v>11165</v>
      </c>
      <c r="HV1" t="s">
        <v>11166</v>
      </c>
      <c r="HW1" t="s">
        <v>11167</v>
      </c>
      <c r="HX1" t="s">
        <v>11168</v>
      </c>
      <c r="HY1" t="s">
        <v>11169</v>
      </c>
      <c r="HZ1" t="s">
        <v>11170</v>
      </c>
      <c r="IA1" t="s">
        <v>11171</v>
      </c>
      <c r="IB1" t="s">
        <v>11172</v>
      </c>
      <c r="IC1" t="s">
        <v>11173</v>
      </c>
      <c r="ID1" t="s">
        <v>11174</v>
      </c>
      <c r="IE1" t="s">
        <v>11175</v>
      </c>
      <c r="IF1" t="s">
        <v>11176</v>
      </c>
      <c r="IG1" t="s">
        <v>11177</v>
      </c>
      <c r="IH1" t="s">
        <v>11178</v>
      </c>
      <c r="II1" t="s">
        <v>11179</v>
      </c>
      <c r="IJ1" t="s">
        <v>11180</v>
      </c>
      <c r="IK1" t="s">
        <v>11181</v>
      </c>
      <c r="IL1" t="s">
        <v>11182</v>
      </c>
      <c r="IM1" t="s">
        <v>11183</v>
      </c>
      <c r="IN1" t="s">
        <v>11184</v>
      </c>
      <c r="IO1" t="s">
        <v>11185</v>
      </c>
      <c r="IP1" t="s">
        <v>11186</v>
      </c>
      <c r="IQ1" t="s">
        <v>11187</v>
      </c>
      <c r="IR1" t="s">
        <v>11188</v>
      </c>
      <c r="IS1" t="s">
        <v>11189</v>
      </c>
      <c r="IT1" t="s">
        <v>11190</v>
      </c>
      <c r="IU1" t="s">
        <v>11191</v>
      </c>
      <c r="IV1" t="s">
        <v>11192</v>
      </c>
    </row>
    <row r="2" spans="1:256" ht="409.5" x14ac:dyDescent="0.25">
      <c r="A2" t="s">
        <v>97</v>
      </c>
      <c r="B2" t="s">
        <v>98</v>
      </c>
      <c r="C2">
        <v>157002</v>
      </c>
      <c r="D2" t="s">
        <v>99</v>
      </c>
      <c r="E2" t="s">
        <v>100</v>
      </c>
      <c r="F2" t="s">
        <v>101</v>
      </c>
      <c r="G2" t="s">
        <v>102</v>
      </c>
      <c r="H2" t="s">
        <v>103</v>
      </c>
      <c r="I2" t="s">
        <v>104</v>
      </c>
      <c r="L2" t="s">
        <v>105</v>
      </c>
      <c r="M2" t="s">
        <v>106</v>
      </c>
      <c r="N2" t="s">
        <v>107</v>
      </c>
      <c r="O2" t="s">
        <v>108</v>
      </c>
      <c r="P2" t="s">
        <v>108</v>
      </c>
      <c r="Q2" s="1">
        <v>43347.61041666667</v>
      </c>
      <c r="R2" s="1">
        <v>43347.638888888891</v>
      </c>
      <c r="S2" s="1">
        <v>43370.241666666669</v>
      </c>
      <c r="T2" s="1">
        <v>43347.638888888891</v>
      </c>
      <c r="U2" t="s">
        <v>109</v>
      </c>
      <c r="W2" t="s">
        <v>109</v>
      </c>
      <c r="X2" t="s">
        <v>110</v>
      </c>
      <c r="AA2">
        <v>0</v>
      </c>
      <c r="AN2" s="2" t="s">
        <v>111</v>
      </c>
      <c r="AO2" t="s">
        <v>108</v>
      </c>
      <c r="BS2">
        <v>0</v>
      </c>
      <c r="BT2">
        <v>0</v>
      </c>
      <c r="BV2">
        <v>0</v>
      </c>
      <c r="BW2">
        <v>0</v>
      </c>
      <c r="BX2">
        <v>0</v>
      </c>
      <c r="DW2" s="1">
        <v>43347.638888888891</v>
      </c>
      <c r="DY2" t="s">
        <v>112</v>
      </c>
      <c r="EA2" t="s">
        <v>113</v>
      </c>
      <c r="EB2" t="s">
        <v>114</v>
      </c>
      <c r="EC2" t="s">
        <v>115</v>
      </c>
      <c r="ED2" t="s">
        <v>116</v>
      </c>
      <c r="EE2" t="s">
        <v>117</v>
      </c>
      <c r="EL2" t="s">
        <v>113</v>
      </c>
      <c r="ES2" t="s">
        <v>118</v>
      </c>
      <c r="EZ2" t="s">
        <v>119</v>
      </c>
      <c r="FA2" t="s">
        <v>120</v>
      </c>
      <c r="FB2" t="s">
        <v>113</v>
      </c>
      <c r="FC2">
        <v>1</v>
      </c>
      <c r="FF2" t="s">
        <v>121</v>
      </c>
      <c r="FG2">
        <v>9.2233720368547697E+18</v>
      </c>
      <c r="FH2" t="s">
        <v>119</v>
      </c>
      <c r="FI2" t="s">
        <v>122</v>
      </c>
      <c r="FJ2" t="s">
        <v>123</v>
      </c>
      <c r="FL2" t="s">
        <v>124</v>
      </c>
      <c r="FM2" s="2" t="s">
        <v>125</v>
      </c>
      <c r="FN2" t="s">
        <v>126</v>
      </c>
      <c r="FT2" t="s">
        <v>113</v>
      </c>
      <c r="GB2" t="s">
        <v>114</v>
      </c>
    </row>
    <row r="3" spans="1:256" ht="409.5" x14ac:dyDescent="0.25">
      <c r="A3" t="s">
        <v>10726</v>
      </c>
      <c r="B3" t="s">
        <v>10727</v>
      </c>
      <c r="C3">
        <v>141366</v>
      </c>
      <c r="D3" t="s">
        <v>99</v>
      </c>
      <c r="E3" t="s">
        <v>100</v>
      </c>
      <c r="F3" t="s">
        <v>10728</v>
      </c>
      <c r="G3" t="s">
        <v>10729</v>
      </c>
      <c r="H3" t="s">
        <v>103</v>
      </c>
      <c r="I3" t="s">
        <v>104</v>
      </c>
      <c r="L3" t="s">
        <v>124</v>
      </c>
      <c r="M3" t="s">
        <v>129</v>
      </c>
      <c r="N3" t="s">
        <v>130</v>
      </c>
      <c r="O3" t="s">
        <v>10730</v>
      </c>
      <c r="P3" t="s">
        <v>10730</v>
      </c>
      <c r="Q3" s="1">
        <v>43229.304166666669</v>
      </c>
      <c r="R3" s="1">
        <v>43273.583333333336</v>
      </c>
      <c r="S3" s="1">
        <v>43370.242361111108</v>
      </c>
      <c r="T3" s="1">
        <v>43241.097222222219</v>
      </c>
      <c r="U3" t="s">
        <v>3820</v>
      </c>
      <c r="W3" t="s">
        <v>109</v>
      </c>
      <c r="X3" t="s">
        <v>2097</v>
      </c>
      <c r="AA3">
        <v>0</v>
      </c>
      <c r="AB3" t="s">
        <v>10731</v>
      </c>
      <c r="AN3" s="2" t="s">
        <v>10732</v>
      </c>
      <c r="AO3" t="s">
        <v>1777</v>
      </c>
      <c r="AP3" t="s">
        <v>107</v>
      </c>
      <c r="AQ3" t="s">
        <v>10730</v>
      </c>
      <c r="AR3" t="s">
        <v>10733</v>
      </c>
      <c r="AS3" t="s">
        <v>10734</v>
      </c>
      <c r="AT3" t="s">
        <v>803</v>
      </c>
      <c r="AU3" t="s">
        <v>130</v>
      </c>
      <c r="AV3" t="s">
        <v>170</v>
      </c>
      <c r="AW3" t="s">
        <v>3256</v>
      </c>
      <c r="BS3">
        <v>0</v>
      </c>
      <c r="BT3">
        <v>0</v>
      </c>
      <c r="BV3">
        <v>0</v>
      </c>
      <c r="BW3">
        <v>0</v>
      </c>
      <c r="BX3">
        <v>0</v>
      </c>
      <c r="DW3" s="1">
        <v>43245.679861111108</v>
      </c>
      <c r="DY3" t="s">
        <v>135</v>
      </c>
      <c r="EA3" t="s">
        <v>113</v>
      </c>
      <c r="EB3">
        <v>439</v>
      </c>
      <c r="ED3" t="s">
        <v>116</v>
      </c>
      <c r="EE3" t="s">
        <v>137</v>
      </c>
      <c r="EL3" t="s">
        <v>113</v>
      </c>
      <c r="ES3" t="s">
        <v>10735</v>
      </c>
      <c r="EZ3" t="s">
        <v>139</v>
      </c>
      <c r="FA3" t="s">
        <v>120</v>
      </c>
      <c r="FB3" t="s">
        <v>113</v>
      </c>
      <c r="FC3">
        <v>1</v>
      </c>
      <c r="FF3" t="s">
        <v>10736</v>
      </c>
      <c r="FG3">
        <v>9.2233720368547697E+18</v>
      </c>
      <c r="FH3" t="s">
        <v>119</v>
      </c>
      <c r="FI3" t="s">
        <v>122</v>
      </c>
      <c r="FJ3" t="s">
        <v>10737</v>
      </c>
      <c r="FL3" t="s">
        <v>124</v>
      </c>
      <c r="FM3" s="2" t="s">
        <v>10738</v>
      </c>
      <c r="FN3" t="s">
        <v>10739</v>
      </c>
      <c r="FO3" t="s">
        <v>2238</v>
      </c>
      <c r="FR3">
        <v>3</v>
      </c>
      <c r="FT3" t="s">
        <v>113</v>
      </c>
      <c r="GB3" t="s">
        <v>10740</v>
      </c>
      <c r="GC3" t="s">
        <v>10730</v>
      </c>
      <c r="GG3" s="2" t="s">
        <v>10741</v>
      </c>
      <c r="GH3" t="s">
        <v>10742</v>
      </c>
      <c r="GI3" s="2" t="s">
        <v>10743</v>
      </c>
      <c r="GJ3" t="s">
        <v>10744</v>
      </c>
      <c r="GK3" t="s">
        <v>10745</v>
      </c>
      <c r="GL3" t="s">
        <v>10746</v>
      </c>
      <c r="GM3" s="2" t="s">
        <v>10747</v>
      </c>
      <c r="GN3" t="s">
        <v>10748</v>
      </c>
      <c r="GO3" s="2" t="s">
        <v>10749</v>
      </c>
      <c r="GP3" t="s">
        <v>10750</v>
      </c>
      <c r="GQ3" s="2" t="s">
        <v>10751</v>
      </c>
      <c r="GR3" t="s">
        <v>10752</v>
      </c>
      <c r="GS3" t="s">
        <v>10753</v>
      </c>
      <c r="GT3" t="s">
        <v>10754</v>
      </c>
      <c r="GU3" t="s">
        <v>10755</v>
      </c>
      <c r="GV3" s="2" t="s">
        <v>10756</v>
      </c>
      <c r="GW3" t="s">
        <v>10757</v>
      </c>
    </row>
    <row r="4" spans="1:256" ht="409.5" x14ac:dyDescent="0.25">
      <c r="A4" t="s">
        <v>7028</v>
      </c>
      <c r="B4" t="s">
        <v>4766</v>
      </c>
      <c r="C4">
        <v>65435</v>
      </c>
      <c r="D4" t="s">
        <v>99</v>
      </c>
      <c r="E4" t="s">
        <v>100</v>
      </c>
      <c r="F4" t="s">
        <v>101</v>
      </c>
      <c r="G4" t="s">
        <v>102</v>
      </c>
      <c r="H4" t="s">
        <v>103</v>
      </c>
      <c r="I4" t="s">
        <v>104</v>
      </c>
      <c r="L4" t="s">
        <v>139</v>
      </c>
      <c r="M4" t="s">
        <v>324</v>
      </c>
      <c r="N4" t="s">
        <v>497</v>
      </c>
      <c r="O4" t="s">
        <v>1367</v>
      </c>
      <c r="P4" t="s">
        <v>1367</v>
      </c>
      <c r="Q4" s="1">
        <v>42510.445138888892</v>
      </c>
      <c r="R4" s="1">
        <v>43332.347222222219</v>
      </c>
      <c r="S4" s="1">
        <v>43370.242361111108</v>
      </c>
      <c r="T4" s="1">
        <v>43320.987500000003</v>
      </c>
      <c r="U4" t="s">
        <v>6233</v>
      </c>
      <c r="W4" t="s">
        <v>109</v>
      </c>
      <c r="X4" t="s">
        <v>155</v>
      </c>
      <c r="AA4">
        <v>1</v>
      </c>
      <c r="AB4" t="s">
        <v>7029</v>
      </c>
      <c r="AC4" t="s">
        <v>7030</v>
      </c>
      <c r="AD4" t="s">
        <v>7031</v>
      </c>
      <c r="AE4" t="s">
        <v>7032</v>
      </c>
      <c r="AF4" t="s">
        <v>2369</v>
      </c>
      <c r="AG4" t="s">
        <v>2003</v>
      </c>
      <c r="AH4" t="s">
        <v>408</v>
      </c>
      <c r="AI4" t="s">
        <v>7033</v>
      </c>
      <c r="AJ4" t="s">
        <v>6995</v>
      </c>
      <c r="AK4" t="s">
        <v>7034</v>
      </c>
      <c r="AL4" t="s">
        <v>7035</v>
      </c>
      <c r="AM4" t="s">
        <v>7036</v>
      </c>
      <c r="AN4" s="2" t="s">
        <v>7037</v>
      </c>
      <c r="AO4" t="s">
        <v>157</v>
      </c>
      <c r="AP4" t="s">
        <v>1624</v>
      </c>
      <c r="AQ4" t="s">
        <v>1372</v>
      </c>
      <c r="AR4" t="s">
        <v>159</v>
      </c>
      <c r="AS4" t="s">
        <v>497</v>
      </c>
      <c r="AT4" t="s">
        <v>5852</v>
      </c>
      <c r="AU4" t="s">
        <v>7038</v>
      </c>
      <c r="AV4" t="s">
        <v>161</v>
      </c>
      <c r="AW4" t="s">
        <v>107</v>
      </c>
      <c r="AX4" t="s">
        <v>164</v>
      </c>
      <c r="AY4" t="s">
        <v>1690</v>
      </c>
      <c r="AZ4" t="s">
        <v>7039</v>
      </c>
      <c r="BA4" t="s">
        <v>6281</v>
      </c>
      <c r="BB4" t="s">
        <v>525</v>
      </c>
      <c r="BC4" t="s">
        <v>166</v>
      </c>
      <c r="BD4" t="s">
        <v>108</v>
      </c>
      <c r="BE4" t="s">
        <v>7040</v>
      </c>
      <c r="BF4" t="s">
        <v>7041</v>
      </c>
      <c r="BG4" t="s">
        <v>1576</v>
      </c>
      <c r="BH4" t="s">
        <v>170</v>
      </c>
      <c r="BI4" t="s">
        <v>1367</v>
      </c>
      <c r="BJ4" t="s">
        <v>171</v>
      </c>
      <c r="BK4" t="s">
        <v>1381</v>
      </c>
      <c r="BL4" t="s">
        <v>2373</v>
      </c>
      <c r="BS4">
        <v>1728000</v>
      </c>
      <c r="BT4">
        <v>0</v>
      </c>
      <c r="BV4">
        <v>0</v>
      </c>
      <c r="BW4">
        <v>1728000</v>
      </c>
      <c r="BX4">
        <v>0</v>
      </c>
      <c r="CG4" t="s">
        <v>7042</v>
      </c>
      <c r="CH4" t="s">
        <v>7043</v>
      </c>
      <c r="CI4" t="s">
        <v>7044</v>
      </c>
      <c r="CN4" t="s">
        <v>7045</v>
      </c>
      <c r="CO4" t="s">
        <v>7046</v>
      </c>
      <c r="CP4" t="s">
        <v>7047</v>
      </c>
      <c r="CQ4" t="s">
        <v>7048</v>
      </c>
      <c r="CR4" t="s">
        <v>7049</v>
      </c>
      <c r="CS4" t="s">
        <v>7050</v>
      </c>
      <c r="CT4" t="s">
        <v>7051</v>
      </c>
      <c r="CU4" t="s">
        <v>7052</v>
      </c>
      <c r="CV4" t="s">
        <v>7053</v>
      </c>
      <c r="CW4" t="s">
        <v>7054</v>
      </c>
      <c r="CX4" t="s">
        <v>7055</v>
      </c>
      <c r="CY4" t="s">
        <v>7056</v>
      </c>
      <c r="CZ4" t="s">
        <v>7057</v>
      </c>
      <c r="DA4" t="s">
        <v>7058</v>
      </c>
      <c r="DB4" t="s">
        <v>7059</v>
      </c>
      <c r="DC4" t="s">
        <v>7060</v>
      </c>
      <c r="DD4" t="s">
        <v>7061</v>
      </c>
      <c r="DW4" s="1">
        <v>43322.665277777778</v>
      </c>
      <c r="DY4" t="s">
        <v>502</v>
      </c>
      <c r="EA4" t="s">
        <v>113</v>
      </c>
      <c r="EB4" t="s">
        <v>7062</v>
      </c>
      <c r="EC4" t="s">
        <v>563</v>
      </c>
      <c r="ED4" t="s">
        <v>116</v>
      </c>
      <c r="EE4" t="s">
        <v>183</v>
      </c>
      <c r="EK4" t="s">
        <v>7063</v>
      </c>
      <c r="EL4" t="s">
        <v>180</v>
      </c>
      <c r="EN4" t="s">
        <v>565</v>
      </c>
      <c r="EQ4" s="2" t="s">
        <v>7064</v>
      </c>
      <c r="ES4" t="s">
        <v>7065</v>
      </c>
      <c r="EU4" t="s">
        <v>7066</v>
      </c>
      <c r="EZ4" t="s">
        <v>124</v>
      </c>
      <c r="FA4" t="s">
        <v>567</v>
      </c>
      <c r="FB4" t="s">
        <v>113</v>
      </c>
      <c r="FC4">
        <v>7</v>
      </c>
      <c r="FF4" t="s">
        <v>7067</v>
      </c>
      <c r="FG4">
        <v>9.2233720368547697E+18</v>
      </c>
      <c r="FH4" t="s">
        <v>119</v>
      </c>
      <c r="FI4" t="s">
        <v>2382</v>
      </c>
      <c r="FJ4" s="2" t="s">
        <v>7068</v>
      </c>
      <c r="FL4" t="s">
        <v>124</v>
      </c>
      <c r="FM4" s="2" t="s">
        <v>7069</v>
      </c>
      <c r="FN4" s="2" t="s">
        <v>7070</v>
      </c>
      <c r="FO4" t="s">
        <v>308</v>
      </c>
      <c r="FS4" t="s">
        <v>7071</v>
      </c>
      <c r="FT4" t="s">
        <v>180</v>
      </c>
      <c r="GB4" t="s">
        <v>7072</v>
      </c>
      <c r="GC4" t="s">
        <v>1367</v>
      </c>
      <c r="GG4" t="s">
        <v>7073</v>
      </c>
      <c r="GH4" s="2" t="s">
        <v>7074</v>
      </c>
      <c r="GI4" s="2" t="s">
        <v>7075</v>
      </c>
      <c r="GJ4" t="s">
        <v>7076</v>
      </c>
      <c r="GK4" t="s">
        <v>7077</v>
      </c>
      <c r="GL4" s="2" t="s">
        <v>7078</v>
      </c>
      <c r="GM4" t="s">
        <v>7079</v>
      </c>
      <c r="GN4" s="2" t="s">
        <v>7080</v>
      </c>
      <c r="GO4" s="2" t="s">
        <v>7081</v>
      </c>
      <c r="GP4" s="2" t="s">
        <v>7082</v>
      </c>
      <c r="GQ4" s="2" t="s">
        <v>7083</v>
      </c>
      <c r="GR4" s="2" t="s">
        <v>7084</v>
      </c>
      <c r="GS4" s="2" t="s">
        <v>7085</v>
      </c>
      <c r="GT4" s="2" t="s">
        <v>7086</v>
      </c>
      <c r="GU4" s="2" t="s">
        <v>7087</v>
      </c>
      <c r="GV4" s="2" t="s">
        <v>7088</v>
      </c>
      <c r="GW4" t="s">
        <v>7089</v>
      </c>
      <c r="GX4" s="2" t="s">
        <v>7090</v>
      </c>
      <c r="GY4" s="2" t="s">
        <v>7091</v>
      </c>
      <c r="GZ4" s="2" t="s">
        <v>7092</v>
      </c>
      <c r="HA4" t="s">
        <v>7093</v>
      </c>
      <c r="HB4" s="2" t="s">
        <v>7094</v>
      </c>
      <c r="HC4" s="2" t="s">
        <v>7095</v>
      </c>
      <c r="HD4" s="2" t="s">
        <v>7096</v>
      </c>
      <c r="HE4" s="2" t="s">
        <v>7097</v>
      </c>
      <c r="HF4" t="s">
        <v>7098</v>
      </c>
      <c r="HG4" s="2" t="s">
        <v>7099</v>
      </c>
      <c r="HH4" s="2" t="s">
        <v>7100</v>
      </c>
      <c r="HI4" s="2" t="s">
        <v>7101</v>
      </c>
      <c r="HJ4" s="2" t="s">
        <v>7102</v>
      </c>
      <c r="HK4" s="2" t="s">
        <v>7103</v>
      </c>
      <c r="HL4" s="2" t="s">
        <v>7104</v>
      </c>
      <c r="HM4" t="s">
        <v>7105</v>
      </c>
      <c r="HN4" s="2" t="s">
        <v>7106</v>
      </c>
      <c r="HO4" t="s">
        <v>7107</v>
      </c>
      <c r="HP4" t="s">
        <v>7108</v>
      </c>
      <c r="HQ4" t="s">
        <v>7109</v>
      </c>
      <c r="HR4" s="2" t="s">
        <v>7110</v>
      </c>
      <c r="HS4" s="2" t="s">
        <v>7111</v>
      </c>
      <c r="HT4" t="s">
        <v>7112</v>
      </c>
      <c r="HU4" t="s">
        <v>7113</v>
      </c>
      <c r="HV4" t="s">
        <v>7114</v>
      </c>
      <c r="HW4" s="2" t="s">
        <v>7115</v>
      </c>
      <c r="HX4" t="s">
        <v>7116</v>
      </c>
      <c r="HY4" t="s">
        <v>7117</v>
      </c>
      <c r="HZ4" s="2" t="s">
        <v>7118</v>
      </c>
      <c r="IA4" s="2" t="s">
        <v>7119</v>
      </c>
      <c r="IB4" t="s">
        <v>7120</v>
      </c>
      <c r="IC4" t="s">
        <v>7121</v>
      </c>
      <c r="ID4" s="2" t="s">
        <v>7122</v>
      </c>
      <c r="IE4" s="2" t="s">
        <v>7123</v>
      </c>
      <c r="IF4" t="s">
        <v>7124</v>
      </c>
      <c r="IG4" s="2" t="s">
        <v>7125</v>
      </c>
      <c r="IH4" t="s">
        <v>7126</v>
      </c>
      <c r="II4" t="s">
        <v>7127</v>
      </c>
      <c r="IJ4" s="2" t="s">
        <v>7128</v>
      </c>
      <c r="IK4" t="s">
        <v>7129</v>
      </c>
      <c r="IL4" t="s">
        <v>7130</v>
      </c>
      <c r="IM4" t="s">
        <v>7131</v>
      </c>
      <c r="IN4" t="s">
        <v>7132</v>
      </c>
      <c r="IO4" s="2" t="s">
        <v>7133</v>
      </c>
      <c r="IP4" s="2" t="s">
        <v>7134</v>
      </c>
      <c r="IQ4" s="2" t="s">
        <v>7135</v>
      </c>
      <c r="IR4" t="s">
        <v>7136</v>
      </c>
      <c r="IS4" s="2" t="s">
        <v>7137</v>
      </c>
      <c r="IT4" t="s">
        <v>7138</v>
      </c>
      <c r="IU4" t="s">
        <v>7139</v>
      </c>
      <c r="IV4" s="2" t="s">
        <v>7140</v>
      </c>
    </row>
    <row r="5" spans="1:256" ht="409.5" x14ac:dyDescent="0.25">
      <c r="A5" t="s">
        <v>5041</v>
      </c>
      <c r="B5" t="s">
        <v>4980</v>
      </c>
      <c r="C5">
        <v>119026</v>
      </c>
      <c r="D5" t="s">
        <v>99</v>
      </c>
      <c r="E5" t="s">
        <v>100</v>
      </c>
      <c r="F5" t="s">
        <v>101</v>
      </c>
      <c r="G5" t="s">
        <v>102</v>
      </c>
      <c r="H5" t="s">
        <v>103</v>
      </c>
      <c r="I5" t="s">
        <v>104</v>
      </c>
      <c r="L5" t="s">
        <v>151</v>
      </c>
      <c r="M5" t="s">
        <v>324</v>
      </c>
      <c r="N5" t="s">
        <v>361</v>
      </c>
      <c r="O5" t="s">
        <v>270</v>
      </c>
      <c r="P5" t="s">
        <v>270</v>
      </c>
      <c r="Q5" s="1">
        <v>43040.395138888889</v>
      </c>
      <c r="R5" s="1">
        <v>43252.481249999997</v>
      </c>
      <c r="S5" s="1">
        <v>43370.242361111108</v>
      </c>
      <c r="T5" s="1">
        <v>43252.402083333334</v>
      </c>
      <c r="U5" t="s">
        <v>3967</v>
      </c>
      <c r="W5" t="s">
        <v>109</v>
      </c>
      <c r="X5" t="s">
        <v>297</v>
      </c>
      <c r="AA5">
        <v>0</v>
      </c>
      <c r="AB5" t="s">
        <v>4090</v>
      </c>
      <c r="AC5" t="s">
        <v>2003</v>
      </c>
      <c r="AD5" t="s">
        <v>408</v>
      </c>
      <c r="AN5" s="2" t="s">
        <v>5042</v>
      </c>
      <c r="AO5" t="s">
        <v>361</v>
      </c>
      <c r="AP5" t="s">
        <v>163</v>
      </c>
      <c r="AQ5" t="s">
        <v>107</v>
      </c>
      <c r="AR5" t="s">
        <v>1377</v>
      </c>
      <c r="AS5" t="s">
        <v>410</v>
      </c>
      <c r="AT5" t="s">
        <v>270</v>
      </c>
      <c r="AU5" t="s">
        <v>171</v>
      </c>
      <c r="AV5" t="s">
        <v>848</v>
      </c>
      <c r="BS5">
        <v>0</v>
      </c>
      <c r="BT5">
        <v>0</v>
      </c>
      <c r="BV5">
        <v>0</v>
      </c>
      <c r="BW5">
        <v>0</v>
      </c>
      <c r="BX5">
        <v>0</v>
      </c>
      <c r="CG5" t="s">
        <v>5043</v>
      </c>
      <c r="CH5" t="s">
        <v>5044</v>
      </c>
      <c r="CI5" t="s">
        <v>5045</v>
      </c>
      <c r="DW5" s="1">
        <v>43252.425000000003</v>
      </c>
      <c r="DY5" t="s">
        <v>370</v>
      </c>
      <c r="EA5" t="s">
        <v>113</v>
      </c>
      <c r="EB5" t="s">
        <v>5046</v>
      </c>
      <c r="ED5" t="s">
        <v>116</v>
      </c>
      <c r="EE5" t="s">
        <v>182</v>
      </c>
      <c r="EL5" t="s">
        <v>113</v>
      </c>
      <c r="ES5" t="s">
        <v>5047</v>
      </c>
      <c r="EZ5" t="s">
        <v>105</v>
      </c>
      <c r="FA5" t="s">
        <v>120</v>
      </c>
      <c r="FB5" t="s">
        <v>113</v>
      </c>
      <c r="FC5">
        <v>4</v>
      </c>
      <c r="FF5" t="s">
        <v>5048</v>
      </c>
      <c r="FG5">
        <v>9.2233720368547697E+18</v>
      </c>
      <c r="FH5" t="s">
        <v>113</v>
      </c>
      <c r="FI5" t="s">
        <v>122</v>
      </c>
      <c r="FJ5" t="s">
        <v>5049</v>
      </c>
      <c r="FL5" t="s">
        <v>124</v>
      </c>
      <c r="FM5" s="2" t="s">
        <v>5050</v>
      </c>
      <c r="FN5" t="s">
        <v>5051</v>
      </c>
      <c r="FO5" t="s">
        <v>1699</v>
      </c>
      <c r="FR5">
        <v>5</v>
      </c>
      <c r="FS5" s="2" t="s">
        <v>5052</v>
      </c>
      <c r="GA5" t="s">
        <v>5053</v>
      </c>
      <c r="GB5" t="s">
        <v>5054</v>
      </c>
      <c r="GC5" t="s">
        <v>270</v>
      </c>
      <c r="GG5" t="s">
        <v>5055</v>
      </c>
      <c r="GH5" s="2" t="s">
        <v>5056</v>
      </c>
      <c r="GI5" s="2" t="s">
        <v>5057</v>
      </c>
      <c r="GJ5" t="s">
        <v>5058</v>
      </c>
      <c r="GK5" t="s">
        <v>5059</v>
      </c>
      <c r="GL5" t="s">
        <v>5060</v>
      </c>
      <c r="GM5" s="2" t="s">
        <v>5061</v>
      </c>
      <c r="GN5" t="s">
        <v>5062</v>
      </c>
      <c r="GO5" t="s">
        <v>5063</v>
      </c>
      <c r="GP5" t="s">
        <v>5064</v>
      </c>
      <c r="GQ5" t="s">
        <v>5065</v>
      </c>
      <c r="GR5" s="2" t="s">
        <v>5066</v>
      </c>
      <c r="GS5" t="s">
        <v>5067</v>
      </c>
      <c r="GT5" t="s">
        <v>5068</v>
      </c>
      <c r="GU5" t="s">
        <v>5069</v>
      </c>
      <c r="GV5" s="2" t="s">
        <v>5070</v>
      </c>
      <c r="GW5" t="s">
        <v>5071</v>
      </c>
      <c r="GX5" t="s">
        <v>5072</v>
      </c>
      <c r="GY5" t="s">
        <v>5073</v>
      </c>
      <c r="GZ5" s="2" t="s">
        <v>5074</v>
      </c>
      <c r="HA5" s="2" t="s">
        <v>4500</v>
      </c>
      <c r="HB5" s="2" t="s">
        <v>5075</v>
      </c>
      <c r="HC5" s="2" t="s">
        <v>5076</v>
      </c>
      <c r="HD5" s="2" t="s">
        <v>5077</v>
      </c>
      <c r="HE5" t="s">
        <v>5078</v>
      </c>
      <c r="HF5" t="s">
        <v>5079</v>
      </c>
      <c r="HG5" t="s">
        <v>5080</v>
      </c>
      <c r="HH5" t="s">
        <v>5081</v>
      </c>
      <c r="HI5" t="s">
        <v>5082</v>
      </c>
      <c r="HJ5" t="s">
        <v>5083</v>
      </c>
      <c r="HK5" s="2" t="s">
        <v>5084</v>
      </c>
      <c r="HL5" t="s">
        <v>5085</v>
      </c>
      <c r="HM5" s="2" t="s">
        <v>5086</v>
      </c>
      <c r="HN5" t="s">
        <v>5087</v>
      </c>
      <c r="HO5" t="s">
        <v>5088</v>
      </c>
      <c r="HP5" t="s">
        <v>5089</v>
      </c>
      <c r="HQ5" t="s">
        <v>5090</v>
      </c>
      <c r="HR5" t="s">
        <v>5091</v>
      </c>
      <c r="HS5" t="s">
        <v>5092</v>
      </c>
      <c r="HT5" t="s">
        <v>5093</v>
      </c>
      <c r="HU5" t="s">
        <v>5094</v>
      </c>
      <c r="HV5" t="s">
        <v>5095</v>
      </c>
      <c r="HW5" t="s">
        <v>5096</v>
      </c>
      <c r="HX5" t="s">
        <v>5097</v>
      </c>
      <c r="HY5" t="s">
        <v>5098</v>
      </c>
      <c r="HZ5" s="2" t="s">
        <v>5099</v>
      </c>
      <c r="IA5" s="2" t="s">
        <v>5100</v>
      </c>
      <c r="IB5" t="s">
        <v>5101</v>
      </c>
      <c r="IC5" t="s">
        <v>5102</v>
      </c>
      <c r="ID5" s="2" t="s">
        <v>5103</v>
      </c>
      <c r="IE5" s="2" t="s">
        <v>5104</v>
      </c>
      <c r="IF5" s="2" t="s">
        <v>5105</v>
      </c>
      <c r="IG5" s="2" t="s">
        <v>5106</v>
      </c>
      <c r="IH5" s="2" t="s">
        <v>5107</v>
      </c>
      <c r="II5" t="s">
        <v>5108</v>
      </c>
      <c r="IJ5" t="s">
        <v>5109</v>
      </c>
      <c r="IK5" t="s">
        <v>5110</v>
      </c>
    </row>
    <row r="6" spans="1:256" ht="409.5" x14ac:dyDescent="0.25">
      <c r="A6" t="s">
        <v>4226</v>
      </c>
      <c r="B6" t="s">
        <v>4227</v>
      </c>
      <c r="C6">
        <v>110283</v>
      </c>
      <c r="D6" t="s">
        <v>99</v>
      </c>
      <c r="E6" t="s">
        <v>100</v>
      </c>
      <c r="F6" t="s">
        <v>101</v>
      </c>
      <c r="G6" t="s">
        <v>102</v>
      </c>
      <c r="H6" t="s">
        <v>103</v>
      </c>
      <c r="I6" t="s">
        <v>104</v>
      </c>
      <c r="L6" t="s">
        <v>139</v>
      </c>
      <c r="M6" t="s">
        <v>129</v>
      </c>
      <c r="N6" t="s">
        <v>621</v>
      </c>
      <c r="O6" t="s">
        <v>675</v>
      </c>
      <c r="P6" t="s">
        <v>675</v>
      </c>
      <c r="Q6" s="1">
        <v>42949.495138888888</v>
      </c>
      <c r="R6" s="1">
        <v>43315.724999999999</v>
      </c>
      <c r="S6" s="1">
        <v>43370.242361111108</v>
      </c>
      <c r="T6" s="1">
        <v>43248.947916666664</v>
      </c>
      <c r="U6" t="s">
        <v>724</v>
      </c>
      <c r="W6" t="s">
        <v>109</v>
      </c>
      <c r="X6" t="s">
        <v>297</v>
      </c>
      <c r="AA6">
        <v>0</v>
      </c>
      <c r="AB6" t="s">
        <v>2260</v>
      </c>
      <c r="AN6" s="2" t="s">
        <v>4228</v>
      </c>
      <c r="AO6" t="s">
        <v>675</v>
      </c>
      <c r="AP6" t="s">
        <v>1624</v>
      </c>
      <c r="AQ6" t="s">
        <v>107</v>
      </c>
      <c r="AR6" t="s">
        <v>621</v>
      </c>
      <c r="AS6" t="s">
        <v>170</v>
      </c>
      <c r="AT6" t="s">
        <v>171</v>
      </c>
      <c r="BS6">
        <v>288000</v>
      </c>
      <c r="BT6">
        <v>0</v>
      </c>
      <c r="BV6">
        <v>0</v>
      </c>
      <c r="BW6">
        <v>288000</v>
      </c>
      <c r="BX6">
        <v>0</v>
      </c>
      <c r="DW6" s="1">
        <v>43284.168749999997</v>
      </c>
      <c r="DY6" t="s">
        <v>332</v>
      </c>
      <c r="EA6" t="s">
        <v>113</v>
      </c>
      <c r="EB6">
        <v>441</v>
      </c>
      <c r="ED6" t="s">
        <v>116</v>
      </c>
      <c r="EE6" t="s">
        <v>183</v>
      </c>
      <c r="EK6" t="s">
        <v>4229</v>
      </c>
      <c r="EL6" t="s">
        <v>113</v>
      </c>
      <c r="EN6" t="s">
        <v>897</v>
      </c>
      <c r="ES6" t="s">
        <v>1466</v>
      </c>
      <c r="EZ6" t="s">
        <v>139</v>
      </c>
      <c r="FA6" t="s">
        <v>120</v>
      </c>
      <c r="FB6" t="s">
        <v>113</v>
      </c>
      <c r="FC6">
        <v>1</v>
      </c>
      <c r="FF6" t="s">
        <v>4230</v>
      </c>
      <c r="FG6">
        <v>9.2233720368547697E+18</v>
      </c>
      <c r="FH6" t="s">
        <v>119</v>
      </c>
      <c r="FI6" t="s">
        <v>122</v>
      </c>
      <c r="FJ6" t="s">
        <v>4231</v>
      </c>
      <c r="FL6" t="s">
        <v>124</v>
      </c>
      <c r="FM6" t="s">
        <v>4232</v>
      </c>
      <c r="FN6" s="2" t="s">
        <v>4233</v>
      </c>
      <c r="FO6" t="s">
        <v>1229</v>
      </c>
      <c r="FR6">
        <v>5</v>
      </c>
      <c r="FT6" t="s">
        <v>113</v>
      </c>
      <c r="GB6">
        <v>441</v>
      </c>
      <c r="GC6" t="s">
        <v>675</v>
      </c>
      <c r="GG6" t="s">
        <v>4234</v>
      </c>
      <c r="GH6" t="s">
        <v>4235</v>
      </c>
      <c r="GI6" t="s">
        <v>4236</v>
      </c>
      <c r="GJ6" t="s">
        <v>4237</v>
      </c>
      <c r="GK6" t="s">
        <v>4238</v>
      </c>
      <c r="GL6" t="s">
        <v>4239</v>
      </c>
      <c r="GM6" t="s">
        <v>4240</v>
      </c>
      <c r="GN6" t="s">
        <v>2532</v>
      </c>
      <c r="GO6" t="s">
        <v>4241</v>
      </c>
      <c r="GP6" t="s">
        <v>4242</v>
      </c>
    </row>
    <row r="7" spans="1:256" ht="409.5" x14ac:dyDescent="0.25">
      <c r="A7" t="s">
        <v>3843</v>
      </c>
      <c r="B7" t="s">
        <v>3844</v>
      </c>
      <c r="C7">
        <v>94120</v>
      </c>
      <c r="D7" t="s">
        <v>99</v>
      </c>
      <c r="E7" t="s">
        <v>100</v>
      </c>
      <c r="F7" t="s">
        <v>101</v>
      </c>
      <c r="G7" t="s">
        <v>102</v>
      </c>
      <c r="H7" t="s">
        <v>103</v>
      </c>
      <c r="I7" t="s">
        <v>104</v>
      </c>
      <c r="L7" t="s">
        <v>139</v>
      </c>
      <c r="M7" t="s">
        <v>324</v>
      </c>
      <c r="N7" t="s">
        <v>368</v>
      </c>
      <c r="O7" t="s">
        <v>410</v>
      </c>
      <c r="P7" t="s">
        <v>410</v>
      </c>
      <c r="Q7" s="1">
        <v>42773.474999999999</v>
      </c>
      <c r="R7" s="1">
        <v>43292.683333333334</v>
      </c>
      <c r="S7" s="1">
        <v>43370.242361111108</v>
      </c>
      <c r="T7" s="1">
        <v>43270.375694444447</v>
      </c>
      <c r="U7" t="s">
        <v>3845</v>
      </c>
      <c r="W7" t="s">
        <v>109</v>
      </c>
      <c r="X7" t="s">
        <v>297</v>
      </c>
      <c r="AA7">
        <v>0</v>
      </c>
      <c r="AB7" t="s">
        <v>408</v>
      </c>
      <c r="AN7" s="2" t="s">
        <v>3846</v>
      </c>
      <c r="AO7" t="s">
        <v>107</v>
      </c>
      <c r="AP7" t="s">
        <v>1690</v>
      </c>
      <c r="AQ7" t="s">
        <v>3847</v>
      </c>
      <c r="AR7" t="s">
        <v>108</v>
      </c>
      <c r="AS7" t="s">
        <v>410</v>
      </c>
      <c r="AT7" t="s">
        <v>368</v>
      </c>
      <c r="AU7" t="s">
        <v>171</v>
      </c>
      <c r="BS7">
        <v>0</v>
      </c>
      <c r="BT7">
        <v>0</v>
      </c>
      <c r="BV7">
        <v>0</v>
      </c>
      <c r="BW7">
        <v>0</v>
      </c>
      <c r="BX7">
        <v>0</v>
      </c>
      <c r="CN7" t="s">
        <v>1232</v>
      </c>
      <c r="CU7" t="s">
        <v>3848</v>
      </c>
      <c r="CV7" t="s">
        <v>3849</v>
      </c>
      <c r="DW7" s="1">
        <v>43271.404861111114</v>
      </c>
      <c r="DY7" t="s">
        <v>370</v>
      </c>
      <c r="EA7" t="s">
        <v>113</v>
      </c>
      <c r="EB7" t="s">
        <v>2333</v>
      </c>
      <c r="ED7" t="s">
        <v>116</v>
      </c>
      <c r="EE7" t="s">
        <v>3850</v>
      </c>
      <c r="EL7" t="s">
        <v>113</v>
      </c>
      <c r="ES7">
        <v>13</v>
      </c>
      <c r="EZ7" t="s">
        <v>105</v>
      </c>
      <c r="FA7" t="s">
        <v>120</v>
      </c>
      <c r="FB7" t="s">
        <v>113</v>
      </c>
      <c r="FC7">
        <v>1</v>
      </c>
      <c r="FF7" t="s">
        <v>3852</v>
      </c>
      <c r="FG7">
        <v>9.2233720368547697E+18</v>
      </c>
      <c r="FH7" t="s">
        <v>113</v>
      </c>
      <c r="FI7" t="s">
        <v>122</v>
      </c>
      <c r="FJ7" s="2" t="s">
        <v>3853</v>
      </c>
      <c r="FL7" t="s">
        <v>124</v>
      </c>
      <c r="FM7" t="s">
        <v>3854</v>
      </c>
      <c r="FN7" t="s">
        <v>3855</v>
      </c>
      <c r="FO7" t="s">
        <v>1699</v>
      </c>
      <c r="FR7">
        <v>5</v>
      </c>
      <c r="FS7" t="s">
        <v>3856</v>
      </c>
      <c r="FT7" t="s">
        <v>113</v>
      </c>
      <c r="GB7" t="s">
        <v>3857</v>
      </c>
      <c r="GC7" t="s">
        <v>410</v>
      </c>
      <c r="GG7" s="2" t="s">
        <v>3858</v>
      </c>
      <c r="GH7" t="s">
        <v>3859</v>
      </c>
      <c r="GI7" t="s">
        <v>3860</v>
      </c>
      <c r="GJ7" t="s">
        <v>3861</v>
      </c>
      <c r="GK7" t="s">
        <v>3862</v>
      </c>
      <c r="GL7" s="2" t="s">
        <v>3863</v>
      </c>
      <c r="GM7" t="s">
        <v>3864</v>
      </c>
      <c r="GN7" t="s">
        <v>3865</v>
      </c>
      <c r="GP7" t="s">
        <v>3867</v>
      </c>
      <c r="GQ7" s="2" t="s">
        <v>3868</v>
      </c>
      <c r="GR7" t="s">
        <v>3869</v>
      </c>
      <c r="GS7" t="s">
        <v>3870</v>
      </c>
      <c r="GT7" s="2" t="s">
        <v>3871</v>
      </c>
      <c r="GU7" s="2" t="s">
        <v>3872</v>
      </c>
      <c r="GV7" t="s">
        <v>3873</v>
      </c>
      <c r="GW7" t="s">
        <v>3874</v>
      </c>
      <c r="GX7" t="s">
        <v>3875</v>
      </c>
      <c r="GY7" s="2" t="s">
        <v>3876</v>
      </c>
      <c r="GZ7" t="s">
        <v>3877</v>
      </c>
      <c r="HA7" s="2" t="s">
        <v>3878</v>
      </c>
      <c r="HB7" t="s">
        <v>3879</v>
      </c>
      <c r="HC7" t="s">
        <v>3880</v>
      </c>
    </row>
    <row r="8" spans="1:256" ht="409.5" x14ac:dyDescent="0.25">
      <c r="A8" t="s">
        <v>3249</v>
      </c>
      <c r="B8" t="s">
        <v>3250</v>
      </c>
      <c r="C8">
        <v>137438</v>
      </c>
      <c r="D8" t="s">
        <v>99</v>
      </c>
      <c r="E8" t="s">
        <v>100</v>
      </c>
      <c r="F8" t="s">
        <v>101</v>
      </c>
      <c r="G8" t="s">
        <v>102</v>
      </c>
      <c r="H8" t="s">
        <v>103</v>
      </c>
      <c r="I8" t="s">
        <v>104</v>
      </c>
      <c r="L8" t="s">
        <v>151</v>
      </c>
      <c r="M8" t="s">
        <v>324</v>
      </c>
      <c r="N8" t="s">
        <v>134</v>
      </c>
      <c r="O8" t="s">
        <v>3189</v>
      </c>
      <c r="P8" t="s">
        <v>3189</v>
      </c>
      <c r="Q8" s="1">
        <v>43199.494444444441</v>
      </c>
      <c r="R8" s="1">
        <v>43349.731249999997</v>
      </c>
      <c r="S8" s="1">
        <v>43370.242361111108</v>
      </c>
      <c r="T8" s="1">
        <v>43250.015972222223</v>
      </c>
      <c r="U8" t="s">
        <v>154</v>
      </c>
      <c r="W8" t="s">
        <v>109</v>
      </c>
      <c r="X8" t="s">
        <v>132</v>
      </c>
      <c r="Y8" t="s">
        <v>1910</v>
      </c>
      <c r="AA8">
        <v>0</v>
      </c>
      <c r="AB8" t="s">
        <v>363</v>
      </c>
      <c r="AC8" t="s">
        <v>917</v>
      </c>
      <c r="AD8" t="s">
        <v>3251</v>
      </c>
      <c r="AN8" s="2" t="s">
        <v>3252</v>
      </c>
      <c r="AO8" t="s">
        <v>919</v>
      </c>
      <c r="AP8" t="s">
        <v>1622</v>
      </c>
      <c r="AQ8" t="s">
        <v>3253</v>
      </c>
      <c r="AR8" t="s">
        <v>3186</v>
      </c>
      <c r="AS8" t="s">
        <v>1913</v>
      </c>
      <c r="AT8" t="s">
        <v>166</v>
      </c>
      <c r="AU8" t="s">
        <v>2104</v>
      </c>
      <c r="AV8" t="s">
        <v>3254</v>
      </c>
      <c r="AW8" t="s">
        <v>134</v>
      </c>
      <c r="AX8" t="s">
        <v>170</v>
      </c>
      <c r="AY8" t="s">
        <v>3255</v>
      </c>
      <c r="AZ8" t="s">
        <v>1353</v>
      </c>
      <c r="BA8" t="s">
        <v>3256</v>
      </c>
      <c r="BS8">
        <v>0</v>
      </c>
      <c r="BT8">
        <v>0</v>
      </c>
      <c r="BV8">
        <v>0</v>
      </c>
      <c r="BW8">
        <v>0</v>
      </c>
      <c r="BX8">
        <v>0</v>
      </c>
      <c r="BZ8" t="s">
        <v>3257</v>
      </c>
      <c r="DW8" s="1">
        <v>43258.225694444445</v>
      </c>
      <c r="DY8" t="s">
        <v>135</v>
      </c>
      <c r="EA8" t="s">
        <v>113</v>
      </c>
      <c r="EB8" t="s">
        <v>3258</v>
      </c>
      <c r="ED8" t="s">
        <v>116</v>
      </c>
      <c r="EE8" t="s">
        <v>280</v>
      </c>
      <c r="EL8" t="s">
        <v>113</v>
      </c>
      <c r="EN8" t="s">
        <v>3167</v>
      </c>
      <c r="ES8">
        <v>403</v>
      </c>
      <c r="EZ8" t="s">
        <v>124</v>
      </c>
      <c r="FA8" t="s">
        <v>140</v>
      </c>
      <c r="FB8" t="s">
        <v>113</v>
      </c>
      <c r="FC8">
        <v>4</v>
      </c>
      <c r="FF8" t="s">
        <v>3259</v>
      </c>
      <c r="FG8">
        <v>9.2233720368547697E+18</v>
      </c>
      <c r="FH8" t="s">
        <v>180</v>
      </c>
      <c r="FI8" t="s">
        <v>122</v>
      </c>
      <c r="FJ8" s="2" t="s">
        <v>3260</v>
      </c>
      <c r="FL8" t="s">
        <v>124</v>
      </c>
      <c r="FM8" s="2" t="s">
        <v>3261</v>
      </c>
      <c r="FN8" t="s">
        <v>3262</v>
      </c>
      <c r="FO8" t="s">
        <v>1699</v>
      </c>
      <c r="FR8">
        <v>5</v>
      </c>
      <c r="FS8" t="s">
        <v>3263</v>
      </c>
      <c r="FT8" t="s">
        <v>113</v>
      </c>
      <c r="GB8" t="s">
        <v>3264</v>
      </c>
      <c r="GC8" t="s">
        <v>2104</v>
      </c>
      <c r="GG8" s="2" t="s">
        <v>3265</v>
      </c>
      <c r="GH8" t="s">
        <v>3266</v>
      </c>
      <c r="GI8" t="s">
        <v>3267</v>
      </c>
      <c r="GJ8" t="s">
        <v>3268</v>
      </c>
      <c r="GK8" s="2" t="s">
        <v>3269</v>
      </c>
      <c r="GL8" s="2" t="s">
        <v>3270</v>
      </c>
      <c r="GM8" t="s">
        <v>3271</v>
      </c>
      <c r="GN8" s="2" t="s">
        <v>3272</v>
      </c>
      <c r="GO8" s="2" t="s">
        <v>3273</v>
      </c>
      <c r="GP8" s="2" t="s">
        <v>3274</v>
      </c>
      <c r="GQ8" s="2" t="s">
        <v>3275</v>
      </c>
      <c r="GR8" t="s">
        <v>3276</v>
      </c>
      <c r="GS8" t="s">
        <v>3277</v>
      </c>
      <c r="GT8" t="s">
        <v>3278</v>
      </c>
      <c r="GU8" s="2" t="s">
        <v>3279</v>
      </c>
      <c r="GV8" s="2" t="s">
        <v>3280</v>
      </c>
      <c r="GW8" s="2" t="s">
        <v>3281</v>
      </c>
      <c r="GX8" s="2" t="s">
        <v>3282</v>
      </c>
      <c r="GY8" s="2" t="s">
        <v>3283</v>
      </c>
      <c r="GZ8" s="2" t="s">
        <v>3284</v>
      </c>
      <c r="HA8" s="2" t="s">
        <v>3285</v>
      </c>
      <c r="HB8" s="2" t="s">
        <v>3286</v>
      </c>
      <c r="HC8" s="2" t="s">
        <v>3287</v>
      </c>
      <c r="HD8" s="2" t="s">
        <v>3288</v>
      </c>
      <c r="HE8" t="s">
        <v>3289</v>
      </c>
      <c r="HF8" s="2" t="s">
        <v>3290</v>
      </c>
      <c r="HG8" s="2" t="s">
        <v>3291</v>
      </c>
      <c r="HH8" s="2" t="s">
        <v>3292</v>
      </c>
      <c r="HI8" t="s">
        <v>3293</v>
      </c>
      <c r="HJ8" s="2" t="s">
        <v>3294</v>
      </c>
      <c r="HL8" s="2" t="s">
        <v>3296</v>
      </c>
      <c r="HM8" s="2" t="s">
        <v>3297</v>
      </c>
      <c r="HN8" s="2" t="s">
        <v>3298</v>
      </c>
      <c r="HO8" s="2" t="s">
        <v>3299</v>
      </c>
      <c r="HP8" s="2" t="s">
        <v>3300</v>
      </c>
      <c r="HQ8" s="2" t="s">
        <v>3301</v>
      </c>
      <c r="HR8" t="s">
        <v>3302</v>
      </c>
      <c r="HS8" s="2" t="s">
        <v>3303</v>
      </c>
      <c r="HT8" s="2" t="s">
        <v>3304</v>
      </c>
      <c r="HU8" t="s">
        <v>3305</v>
      </c>
      <c r="HV8" s="2" t="s">
        <v>3306</v>
      </c>
      <c r="HW8" s="2" t="s">
        <v>3307</v>
      </c>
      <c r="HX8" s="2" t="s">
        <v>3308</v>
      </c>
      <c r="HY8" s="2" t="s">
        <v>3309</v>
      </c>
      <c r="HZ8" s="2" t="s">
        <v>3310</v>
      </c>
      <c r="IA8" t="s">
        <v>3311</v>
      </c>
      <c r="IB8" s="2" t="s">
        <v>3312</v>
      </c>
      <c r="IC8" s="2" t="s">
        <v>3313</v>
      </c>
      <c r="ID8" t="s">
        <v>3314</v>
      </c>
      <c r="IE8" s="2" t="s">
        <v>3315</v>
      </c>
      <c r="IF8" t="s">
        <v>3316</v>
      </c>
    </row>
    <row r="9" spans="1:256" ht="409.5" x14ac:dyDescent="0.25">
      <c r="A9" t="s">
        <v>359</v>
      </c>
      <c r="B9" t="s">
        <v>360</v>
      </c>
      <c r="C9">
        <v>154843</v>
      </c>
      <c r="D9" t="s">
        <v>99</v>
      </c>
      <c r="E9" t="s">
        <v>100</v>
      </c>
      <c r="F9" t="s">
        <v>101</v>
      </c>
      <c r="G9" t="s">
        <v>102</v>
      </c>
      <c r="H9" t="s">
        <v>103</v>
      </c>
      <c r="I9" t="s">
        <v>104</v>
      </c>
      <c r="L9" t="s">
        <v>139</v>
      </c>
      <c r="M9" t="s">
        <v>106</v>
      </c>
      <c r="N9" t="s">
        <v>361</v>
      </c>
      <c r="O9" t="s">
        <v>362</v>
      </c>
      <c r="P9" t="s">
        <v>362</v>
      </c>
      <c r="Q9" s="1">
        <v>43329.12777777778</v>
      </c>
      <c r="R9" s="1">
        <v>43369.289583333331</v>
      </c>
      <c r="S9" s="1">
        <v>43370.241666666669</v>
      </c>
      <c r="T9" s="1">
        <v>43332.454861111109</v>
      </c>
      <c r="U9" t="s">
        <v>109</v>
      </c>
      <c r="W9" t="s">
        <v>109</v>
      </c>
      <c r="X9" t="s">
        <v>297</v>
      </c>
      <c r="AA9">
        <v>0</v>
      </c>
      <c r="AB9" t="s">
        <v>363</v>
      </c>
      <c r="AC9" t="s">
        <v>364</v>
      </c>
      <c r="AD9" t="s">
        <v>365</v>
      </c>
      <c r="AO9" t="s">
        <v>157</v>
      </c>
      <c r="AP9" t="s">
        <v>361</v>
      </c>
      <c r="AQ9" t="s">
        <v>362</v>
      </c>
      <c r="AR9" t="s">
        <v>107</v>
      </c>
      <c r="AS9" t="s">
        <v>367</v>
      </c>
      <c r="AT9" t="s">
        <v>368</v>
      </c>
      <c r="AU9" t="s">
        <v>171</v>
      </c>
      <c r="BS9">
        <v>0</v>
      </c>
      <c r="BT9">
        <v>0</v>
      </c>
      <c r="BV9">
        <v>0</v>
      </c>
      <c r="BW9">
        <v>0</v>
      </c>
      <c r="BX9">
        <v>0</v>
      </c>
      <c r="CE9" t="s">
        <v>369</v>
      </c>
      <c r="DW9" s="1">
        <v>43333.415277777778</v>
      </c>
      <c r="DY9" t="s">
        <v>370</v>
      </c>
      <c r="EA9" t="s">
        <v>113</v>
      </c>
      <c r="EB9" t="s">
        <v>310</v>
      </c>
      <c r="ED9" t="s">
        <v>116</v>
      </c>
      <c r="EE9" t="s">
        <v>280</v>
      </c>
      <c r="EL9" t="s">
        <v>113</v>
      </c>
      <c r="ES9">
        <v>489</v>
      </c>
      <c r="EZ9" t="s">
        <v>124</v>
      </c>
      <c r="FA9" t="s">
        <v>120</v>
      </c>
      <c r="FB9" t="s">
        <v>113</v>
      </c>
      <c r="FC9">
        <v>1</v>
      </c>
      <c r="FF9" t="s">
        <v>371</v>
      </c>
      <c r="FG9">
        <v>9.2233720368547697E+18</v>
      </c>
      <c r="FH9" t="s">
        <v>180</v>
      </c>
      <c r="FI9" t="s">
        <v>122</v>
      </c>
      <c r="FJ9" s="2" t="s">
        <v>372</v>
      </c>
      <c r="FL9" t="s">
        <v>124</v>
      </c>
      <c r="FM9" t="s">
        <v>373</v>
      </c>
      <c r="FN9" t="s">
        <v>373</v>
      </c>
      <c r="FO9" t="s">
        <v>308</v>
      </c>
      <c r="FR9">
        <v>1</v>
      </c>
      <c r="FS9" t="s">
        <v>374</v>
      </c>
      <c r="FT9" t="s">
        <v>113</v>
      </c>
      <c r="GB9" t="s">
        <v>310</v>
      </c>
      <c r="GC9" t="s">
        <v>368</v>
      </c>
      <c r="GG9" t="s">
        <v>375</v>
      </c>
      <c r="GH9" t="s">
        <v>376</v>
      </c>
      <c r="GI9" s="2" t="s">
        <v>377</v>
      </c>
      <c r="GJ9" s="2" t="s">
        <v>378</v>
      </c>
      <c r="GK9" t="s">
        <v>379</v>
      </c>
      <c r="GL9" t="s">
        <v>380</v>
      </c>
      <c r="GM9" s="2" t="s">
        <v>381</v>
      </c>
      <c r="GN9" s="2" t="s">
        <v>382</v>
      </c>
      <c r="GO9" s="2" t="s">
        <v>383</v>
      </c>
      <c r="GP9" t="s">
        <v>384</v>
      </c>
      <c r="GQ9" t="s">
        <v>385</v>
      </c>
      <c r="GR9" t="s">
        <v>386</v>
      </c>
      <c r="GS9" s="2" t="s">
        <v>387</v>
      </c>
      <c r="GT9" s="2" t="s">
        <v>388</v>
      </c>
    </row>
    <row r="10" spans="1:256" ht="409.5" x14ac:dyDescent="0.25">
      <c r="A10" t="s">
        <v>389</v>
      </c>
      <c r="B10" t="s">
        <v>390</v>
      </c>
      <c r="C10">
        <v>154741</v>
      </c>
      <c r="D10" t="s">
        <v>99</v>
      </c>
      <c r="E10" t="s">
        <v>100</v>
      </c>
      <c r="F10" t="s">
        <v>101</v>
      </c>
      <c r="G10" t="s">
        <v>102</v>
      </c>
      <c r="H10" t="s">
        <v>103</v>
      </c>
      <c r="I10" t="s">
        <v>104</v>
      </c>
      <c r="L10" t="s">
        <v>139</v>
      </c>
      <c r="M10" t="s">
        <v>106</v>
      </c>
      <c r="N10" t="s">
        <v>368</v>
      </c>
      <c r="O10" t="s">
        <v>362</v>
      </c>
      <c r="P10" t="s">
        <v>362</v>
      </c>
      <c r="Q10" s="1">
        <v>43328.387499999997</v>
      </c>
      <c r="R10" s="1">
        <v>43369.268055555556</v>
      </c>
      <c r="S10" s="1">
        <v>43370.241666666669</v>
      </c>
      <c r="T10" s="1">
        <v>43329.55972222222</v>
      </c>
      <c r="U10" t="s">
        <v>109</v>
      </c>
      <c r="W10" t="s">
        <v>109</v>
      </c>
      <c r="X10" t="s">
        <v>297</v>
      </c>
      <c r="AA10">
        <v>0</v>
      </c>
      <c r="AB10" t="s">
        <v>363</v>
      </c>
      <c r="AC10" t="s">
        <v>364</v>
      </c>
      <c r="AD10" t="s">
        <v>365</v>
      </c>
      <c r="AE10" t="s">
        <v>298</v>
      </c>
      <c r="AO10" t="s">
        <v>157</v>
      </c>
      <c r="AP10" t="s">
        <v>362</v>
      </c>
      <c r="AQ10" t="s">
        <v>107</v>
      </c>
      <c r="AR10" t="s">
        <v>367</v>
      </c>
      <c r="AS10" t="s">
        <v>368</v>
      </c>
      <c r="AT10" t="s">
        <v>171</v>
      </c>
      <c r="BS10">
        <v>0</v>
      </c>
      <c r="BT10">
        <v>0</v>
      </c>
      <c r="BV10">
        <v>0</v>
      </c>
      <c r="BW10">
        <v>0</v>
      </c>
      <c r="BX10">
        <v>0</v>
      </c>
      <c r="CE10" t="s">
        <v>369</v>
      </c>
      <c r="DW10" s="1">
        <v>43329.561111111114</v>
      </c>
      <c r="DY10" t="s">
        <v>370</v>
      </c>
      <c r="EA10" t="s">
        <v>113</v>
      </c>
      <c r="EB10" t="s">
        <v>310</v>
      </c>
      <c r="ED10" t="s">
        <v>116</v>
      </c>
      <c r="EE10" t="s">
        <v>280</v>
      </c>
      <c r="EL10" t="s">
        <v>113</v>
      </c>
      <c r="ES10">
        <v>489</v>
      </c>
      <c r="EZ10" t="s">
        <v>124</v>
      </c>
      <c r="FA10" t="s">
        <v>120</v>
      </c>
      <c r="FB10" t="s">
        <v>113</v>
      </c>
      <c r="FC10">
        <v>1</v>
      </c>
      <c r="FF10" t="s">
        <v>392</v>
      </c>
      <c r="FG10">
        <v>9.2233720368547697E+18</v>
      </c>
      <c r="FH10" t="s">
        <v>180</v>
      </c>
      <c r="FI10" t="s">
        <v>122</v>
      </c>
      <c r="FJ10" s="2" t="s">
        <v>372</v>
      </c>
      <c r="FL10" t="s">
        <v>124</v>
      </c>
      <c r="FM10" t="s">
        <v>393</v>
      </c>
      <c r="FN10" t="s">
        <v>393</v>
      </c>
      <c r="FO10" t="s">
        <v>308</v>
      </c>
      <c r="FR10">
        <v>1</v>
      </c>
      <c r="FS10" t="s">
        <v>394</v>
      </c>
      <c r="FT10" t="s">
        <v>113</v>
      </c>
      <c r="GB10" t="s">
        <v>310</v>
      </c>
      <c r="GC10" t="s">
        <v>171</v>
      </c>
      <c r="GG10" t="s">
        <v>395</v>
      </c>
      <c r="GI10" t="s">
        <v>397</v>
      </c>
      <c r="GJ10" t="s">
        <v>398</v>
      </c>
      <c r="GK10" t="s">
        <v>399</v>
      </c>
      <c r="GL10" t="s">
        <v>400</v>
      </c>
      <c r="GM10" t="s">
        <v>401</v>
      </c>
      <c r="GN10" s="2" t="s">
        <v>402</v>
      </c>
      <c r="GO10" s="2" t="s">
        <v>403</v>
      </c>
    </row>
    <row r="11" spans="1:256" ht="409.5" x14ac:dyDescent="0.25">
      <c r="A11" t="s">
        <v>404</v>
      </c>
      <c r="B11" t="s">
        <v>405</v>
      </c>
      <c r="C11">
        <v>154653</v>
      </c>
      <c r="D11" t="s">
        <v>99</v>
      </c>
      <c r="E11" t="s">
        <v>100</v>
      </c>
      <c r="F11" t="s">
        <v>101</v>
      </c>
      <c r="G11" t="s">
        <v>102</v>
      </c>
      <c r="H11" t="s">
        <v>103</v>
      </c>
      <c r="I11" t="s">
        <v>104</v>
      </c>
      <c r="L11" t="s">
        <v>124</v>
      </c>
      <c r="M11" t="s">
        <v>324</v>
      </c>
      <c r="N11" t="s">
        <v>168</v>
      </c>
      <c r="O11" t="s">
        <v>168</v>
      </c>
      <c r="P11" t="s">
        <v>168</v>
      </c>
      <c r="Q11" s="1">
        <v>43327.688194444447</v>
      </c>
      <c r="R11" s="1">
        <v>43340.386805555558</v>
      </c>
      <c r="S11" s="1">
        <v>43370.241666666669</v>
      </c>
      <c r="T11" s="1">
        <v>43329.466666666667</v>
      </c>
      <c r="U11" t="s">
        <v>109</v>
      </c>
      <c r="W11" t="s">
        <v>109</v>
      </c>
      <c r="X11" t="s">
        <v>110</v>
      </c>
      <c r="AA11">
        <v>0</v>
      </c>
      <c r="AB11" t="s">
        <v>406</v>
      </c>
      <c r="AC11" t="s">
        <v>407</v>
      </c>
      <c r="AD11" t="s">
        <v>408</v>
      </c>
      <c r="AN11" s="2" t="s">
        <v>409</v>
      </c>
      <c r="AO11" t="s">
        <v>163</v>
      </c>
      <c r="AP11" t="s">
        <v>107</v>
      </c>
      <c r="AQ11" t="s">
        <v>272</v>
      </c>
      <c r="AR11" t="s">
        <v>168</v>
      </c>
      <c r="AS11" t="s">
        <v>410</v>
      </c>
      <c r="BS11">
        <v>0</v>
      </c>
      <c r="BT11">
        <v>0</v>
      </c>
      <c r="BV11">
        <v>0</v>
      </c>
      <c r="BW11">
        <v>0</v>
      </c>
      <c r="BX11">
        <v>0</v>
      </c>
      <c r="DW11" s="1">
        <v>43336.652777777781</v>
      </c>
      <c r="DY11" t="s">
        <v>112</v>
      </c>
      <c r="EA11" t="s">
        <v>113</v>
      </c>
      <c r="EB11" t="s">
        <v>411</v>
      </c>
      <c r="ED11" t="s">
        <v>116</v>
      </c>
      <c r="EE11" t="s">
        <v>412</v>
      </c>
      <c r="EL11" t="s">
        <v>113</v>
      </c>
      <c r="ES11" t="s">
        <v>413</v>
      </c>
      <c r="EZ11" t="s">
        <v>119</v>
      </c>
      <c r="FA11" t="s">
        <v>120</v>
      </c>
      <c r="FB11" t="s">
        <v>113</v>
      </c>
      <c r="FC11">
        <v>1</v>
      </c>
      <c r="FF11" t="s">
        <v>414</v>
      </c>
      <c r="FG11">
        <v>9.2233720368547697E+18</v>
      </c>
      <c r="FH11" t="s">
        <v>119</v>
      </c>
      <c r="FI11" t="s">
        <v>122</v>
      </c>
      <c r="FJ11" s="2" t="s">
        <v>415</v>
      </c>
      <c r="FL11" t="s">
        <v>124</v>
      </c>
      <c r="FM11" t="s">
        <v>416</v>
      </c>
      <c r="FN11" s="2" t="s">
        <v>417</v>
      </c>
      <c r="FO11" t="s">
        <v>308</v>
      </c>
      <c r="FR11">
        <v>5</v>
      </c>
      <c r="FT11" t="s">
        <v>113</v>
      </c>
      <c r="GB11">
        <v>7</v>
      </c>
      <c r="GC11" t="s">
        <v>410</v>
      </c>
      <c r="GG11" s="2" t="s">
        <v>418</v>
      </c>
      <c r="GH11" t="s">
        <v>419</v>
      </c>
      <c r="GI11" t="s">
        <v>420</v>
      </c>
      <c r="GJ11" t="s">
        <v>421</v>
      </c>
      <c r="GK11" t="s">
        <v>422</v>
      </c>
      <c r="GL11" t="s">
        <v>423</v>
      </c>
      <c r="GM11" s="2" t="s">
        <v>424</v>
      </c>
      <c r="GN11" s="2" t="s">
        <v>425</v>
      </c>
      <c r="GO11" t="s">
        <v>426</v>
      </c>
      <c r="GP11" t="s">
        <v>427</v>
      </c>
      <c r="GQ11" t="s">
        <v>428</v>
      </c>
      <c r="GR11" s="2" t="s">
        <v>429</v>
      </c>
      <c r="GS11" t="s">
        <v>430</v>
      </c>
      <c r="GT11" s="2" t="s">
        <v>431</v>
      </c>
    </row>
    <row r="12" spans="1:256" ht="409.5" x14ac:dyDescent="0.25">
      <c r="A12" t="s">
        <v>3082</v>
      </c>
      <c r="B12" t="s">
        <v>3083</v>
      </c>
      <c r="C12">
        <v>138675</v>
      </c>
      <c r="D12" t="s">
        <v>99</v>
      </c>
      <c r="E12" t="s">
        <v>100</v>
      </c>
      <c r="F12" t="s">
        <v>101</v>
      </c>
      <c r="G12" t="s">
        <v>102</v>
      </c>
      <c r="H12" t="s">
        <v>103</v>
      </c>
      <c r="I12" t="s">
        <v>104</v>
      </c>
      <c r="L12" t="s">
        <v>151</v>
      </c>
      <c r="M12" t="s">
        <v>129</v>
      </c>
      <c r="N12" t="s">
        <v>621</v>
      </c>
      <c r="O12" t="s">
        <v>270</v>
      </c>
      <c r="P12" t="s">
        <v>270</v>
      </c>
      <c r="Q12" s="1">
        <v>43208.392361111109</v>
      </c>
      <c r="R12" s="1">
        <v>43332.186111111114</v>
      </c>
      <c r="S12" s="1">
        <v>43370.242361111108</v>
      </c>
      <c r="T12" s="1">
        <v>43328.033333333333</v>
      </c>
      <c r="U12" t="s">
        <v>154</v>
      </c>
      <c r="W12" t="s">
        <v>109</v>
      </c>
      <c r="X12" t="s">
        <v>641</v>
      </c>
      <c r="AA12">
        <v>0</v>
      </c>
      <c r="AN12" s="2" t="s">
        <v>3084</v>
      </c>
      <c r="AO12" t="s">
        <v>523</v>
      </c>
      <c r="AP12" t="s">
        <v>161</v>
      </c>
      <c r="AQ12" t="s">
        <v>163</v>
      </c>
      <c r="AR12" t="s">
        <v>107</v>
      </c>
      <c r="AS12" t="s">
        <v>325</v>
      </c>
      <c r="AT12" t="s">
        <v>621</v>
      </c>
      <c r="AU12" t="s">
        <v>108</v>
      </c>
      <c r="AV12" t="s">
        <v>170</v>
      </c>
      <c r="AW12" t="s">
        <v>368</v>
      </c>
      <c r="AX12" t="s">
        <v>270</v>
      </c>
      <c r="AY12" t="s">
        <v>330</v>
      </c>
      <c r="AZ12" t="s">
        <v>171</v>
      </c>
      <c r="BS12">
        <v>432000</v>
      </c>
      <c r="BT12">
        <v>0</v>
      </c>
      <c r="BV12">
        <v>0</v>
      </c>
      <c r="BW12">
        <v>432000</v>
      </c>
      <c r="BX12">
        <v>0</v>
      </c>
      <c r="CG12" t="s">
        <v>2867</v>
      </c>
      <c r="CH12" t="s">
        <v>3085</v>
      </c>
      <c r="CI12" t="s">
        <v>3086</v>
      </c>
      <c r="DW12" s="1">
        <v>43328.036805555559</v>
      </c>
      <c r="DY12" t="s">
        <v>332</v>
      </c>
      <c r="EA12" t="s">
        <v>113</v>
      </c>
      <c r="EB12">
        <v>495</v>
      </c>
      <c r="ED12" t="s">
        <v>116</v>
      </c>
      <c r="EE12" t="s">
        <v>183</v>
      </c>
      <c r="EL12" t="s">
        <v>113</v>
      </c>
      <c r="EN12" t="s">
        <v>897</v>
      </c>
      <c r="ES12">
        <v>408410419442</v>
      </c>
      <c r="EZ12" t="s">
        <v>139</v>
      </c>
      <c r="FA12" t="s">
        <v>120</v>
      </c>
      <c r="FB12" t="s">
        <v>113</v>
      </c>
      <c r="FC12">
        <v>6</v>
      </c>
      <c r="FF12" t="s">
        <v>3087</v>
      </c>
      <c r="FG12">
        <v>9.2233720368547697E+18</v>
      </c>
      <c r="FH12" t="s">
        <v>119</v>
      </c>
      <c r="FI12" t="s">
        <v>122</v>
      </c>
      <c r="FJ12" t="s">
        <v>3088</v>
      </c>
      <c r="FL12" t="s">
        <v>124</v>
      </c>
      <c r="FM12" t="s">
        <v>3089</v>
      </c>
      <c r="FN12" t="s">
        <v>3090</v>
      </c>
      <c r="FO12" t="s">
        <v>308</v>
      </c>
      <c r="FR12">
        <v>5</v>
      </c>
      <c r="FS12" t="s">
        <v>3091</v>
      </c>
      <c r="FT12" t="s">
        <v>113</v>
      </c>
      <c r="GB12">
        <v>495</v>
      </c>
      <c r="GC12" t="s">
        <v>270</v>
      </c>
      <c r="GG12" t="s">
        <v>3092</v>
      </c>
      <c r="GH12" s="2" t="s">
        <v>3093</v>
      </c>
      <c r="GI12" s="2" t="s">
        <v>3094</v>
      </c>
      <c r="GJ12" s="2" t="s">
        <v>3095</v>
      </c>
      <c r="GK12" s="2" t="s">
        <v>3096</v>
      </c>
      <c r="GL12" s="2" t="s">
        <v>3097</v>
      </c>
      <c r="GM12" s="2" t="s">
        <v>3098</v>
      </c>
      <c r="GN12" s="2" t="s">
        <v>3099</v>
      </c>
      <c r="GO12" s="2" t="s">
        <v>3100</v>
      </c>
      <c r="GP12" t="s">
        <v>3101</v>
      </c>
      <c r="GQ12" t="s">
        <v>3102</v>
      </c>
      <c r="GR12" s="2" t="s">
        <v>3103</v>
      </c>
      <c r="GS12" t="s">
        <v>3104</v>
      </c>
      <c r="GT12" t="s">
        <v>3105</v>
      </c>
      <c r="GU12" s="2" t="s">
        <v>3106</v>
      </c>
      <c r="GV12" s="2" t="s">
        <v>3107</v>
      </c>
      <c r="GW12" s="2" t="s">
        <v>3108</v>
      </c>
      <c r="GX12" s="2" t="s">
        <v>3109</v>
      </c>
      <c r="GY12" t="s">
        <v>3110</v>
      </c>
      <c r="GZ12" t="s">
        <v>3111</v>
      </c>
      <c r="HA12" t="s">
        <v>3112</v>
      </c>
      <c r="HB12" t="s">
        <v>3113</v>
      </c>
      <c r="HC12" t="s">
        <v>3114</v>
      </c>
      <c r="HD12" t="s">
        <v>3115</v>
      </c>
      <c r="HE12" s="2" t="s">
        <v>3116</v>
      </c>
      <c r="HF12" t="s">
        <v>3117</v>
      </c>
      <c r="HG12" t="s">
        <v>3118</v>
      </c>
      <c r="HH12" s="2" t="s">
        <v>3119</v>
      </c>
      <c r="HI12" s="2" t="s">
        <v>3120</v>
      </c>
      <c r="HJ12" t="s">
        <v>3121</v>
      </c>
    </row>
    <row r="13" spans="1:256" ht="409.5" x14ac:dyDescent="0.25">
      <c r="A13" t="s">
        <v>2863</v>
      </c>
      <c r="B13" t="s">
        <v>2864</v>
      </c>
      <c r="C13">
        <v>140261</v>
      </c>
      <c r="D13" t="s">
        <v>99</v>
      </c>
      <c r="E13" t="s">
        <v>100</v>
      </c>
      <c r="F13" t="s">
        <v>101</v>
      </c>
      <c r="G13" t="s">
        <v>102</v>
      </c>
      <c r="H13" t="s">
        <v>103</v>
      </c>
      <c r="I13" t="s">
        <v>104</v>
      </c>
      <c r="L13" t="s">
        <v>139</v>
      </c>
      <c r="M13" t="s">
        <v>324</v>
      </c>
      <c r="N13" t="s">
        <v>361</v>
      </c>
      <c r="O13" t="s">
        <v>270</v>
      </c>
      <c r="P13" t="s">
        <v>270</v>
      </c>
      <c r="Q13" s="1">
        <v>43220.390277777777</v>
      </c>
      <c r="R13" s="1">
        <v>43265.7</v>
      </c>
      <c r="S13" s="1">
        <v>43370.242361111108</v>
      </c>
      <c r="T13" s="1">
        <v>43264.502083333333</v>
      </c>
      <c r="U13" t="s">
        <v>154</v>
      </c>
      <c r="W13" t="s">
        <v>109</v>
      </c>
      <c r="X13" t="s">
        <v>155</v>
      </c>
      <c r="Y13" t="s">
        <v>297</v>
      </c>
      <c r="AA13">
        <v>0</v>
      </c>
      <c r="AB13" t="s">
        <v>2003</v>
      </c>
      <c r="AC13" t="s">
        <v>408</v>
      </c>
      <c r="AN13" s="2" t="s">
        <v>2865</v>
      </c>
      <c r="AO13" t="s">
        <v>157</v>
      </c>
      <c r="AP13" t="s">
        <v>361</v>
      </c>
      <c r="AQ13" t="s">
        <v>161</v>
      </c>
      <c r="AR13" t="s">
        <v>107</v>
      </c>
      <c r="AS13" t="s">
        <v>1778</v>
      </c>
      <c r="AT13" t="s">
        <v>166</v>
      </c>
      <c r="AU13" t="s">
        <v>108</v>
      </c>
      <c r="AV13" t="s">
        <v>368</v>
      </c>
      <c r="AW13" t="s">
        <v>270</v>
      </c>
      <c r="AX13" t="s">
        <v>171</v>
      </c>
      <c r="AY13" t="s">
        <v>848</v>
      </c>
      <c r="BS13">
        <v>0</v>
      </c>
      <c r="BT13">
        <v>0</v>
      </c>
      <c r="BV13">
        <v>0</v>
      </c>
      <c r="BW13">
        <v>0</v>
      </c>
      <c r="BX13">
        <v>0</v>
      </c>
      <c r="CG13" t="s">
        <v>2866</v>
      </c>
      <c r="CH13" t="s">
        <v>2867</v>
      </c>
      <c r="CU13" t="s">
        <v>2868</v>
      </c>
      <c r="CV13" t="s">
        <v>2869</v>
      </c>
      <c r="CW13" t="s">
        <v>2870</v>
      </c>
      <c r="CX13" t="s">
        <v>2871</v>
      </c>
      <c r="DW13" s="1">
        <v>43265.584722222222</v>
      </c>
      <c r="DY13" t="s">
        <v>370</v>
      </c>
      <c r="EA13" t="s">
        <v>113</v>
      </c>
      <c r="EB13" t="s">
        <v>2872</v>
      </c>
      <c r="ED13" t="s">
        <v>116</v>
      </c>
      <c r="EE13" t="s">
        <v>280</v>
      </c>
      <c r="EL13" t="s">
        <v>113</v>
      </c>
      <c r="ES13" t="s">
        <v>2873</v>
      </c>
      <c r="EZ13" t="s">
        <v>139</v>
      </c>
      <c r="FA13" t="s">
        <v>120</v>
      </c>
      <c r="FB13" t="s">
        <v>113</v>
      </c>
      <c r="FC13">
        <v>3</v>
      </c>
      <c r="FF13" t="s">
        <v>2874</v>
      </c>
      <c r="FG13">
        <v>9.2233720368547697E+18</v>
      </c>
      <c r="FH13" t="s">
        <v>119</v>
      </c>
      <c r="FI13" t="s">
        <v>122</v>
      </c>
      <c r="FJ13" t="s">
        <v>2875</v>
      </c>
      <c r="FL13" t="s">
        <v>124</v>
      </c>
      <c r="FM13" t="s">
        <v>2876</v>
      </c>
      <c r="FN13" t="s">
        <v>2877</v>
      </c>
      <c r="FO13" t="s">
        <v>1699</v>
      </c>
      <c r="FR13">
        <v>5</v>
      </c>
      <c r="FS13" s="2" t="s">
        <v>2878</v>
      </c>
      <c r="FT13" t="s">
        <v>113</v>
      </c>
      <c r="GA13" t="s">
        <v>2879</v>
      </c>
      <c r="GB13">
        <v>454</v>
      </c>
      <c r="GC13" t="s">
        <v>270</v>
      </c>
      <c r="GG13" t="s">
        <v>2880</v>
      </c>
      <c r="GH13" s="2" t="s">
        <v>2881</v>
      </c>
      <c r="GI13" t="s">
        <v>2882</v>
      </c>
      <c r="GJ13" t="s">
        <v>2883</v>
      </c>
      <c r="GK13" s="2" t="s">
        <v>2884</v>
      </c>
      <c r="GL13" t="s">
        <v>2885</v>
      </c>
      <c r="GM13" t="s">
        <v>2886</v>
      </c>
      <c r="GN13" t="s">
        <v>2887</v>
      </c>
      <c r="GO13" t="s">
        <v>2888</v>
      </c>
      <c r="GP13" s="2" t="s">
        <v>2889</v>
      </c>
      <c r="GQ13" s="2" t="s">
        <v>2890</v>
      </c>
      <c r="GR13" t="s">
        <v>2891</v>
      </c>
      <c r="GS13" s="2" t="s">
        <v>2892</v>
      </c>
      <c r="GT13" t="s">
        <v>2893</v>
      </c>
      <c r="GU13" t="s">
        <v>2894</v>
      </c>
      <c r="GV13" s="2" t="s">
        <v>2895</v>
      </c>
      <c r="GW13" t="s">
        <v>2896</v>
      </c>
      <c r="GX13" s="2" t="s">
        <v>2897</v>
      </c>
      <c r="GY13" s="2" t="s">
        <v>2898</v>
      </c>
      <c r="GZ13" s="2" t="s">
        <v>2899</v>
      </c>
      <c r="HA13" s="2" t="s">
        <v>2900</v>
      </c>
      <c r="HB13" t="s">
        <v>2901</v>
      </c>
      <c r="HC13" t="s">
        <v>2902</v>
      </c>
      <c r="HD13" s="2" t="s">
        <v>2903</v>
      </c>
      <c r="HE13" s="2" t="s">
        <v>2904</v>
      </c>
      <c r="HF13" t="s">
        <v>2905</v>
      </c>
      <c r="HG13" t="s">
        <v>2906</v>
      </c>
      <c r="HH13" s="2" t="s">
        <v>2907</v>
      </c>
      <c r="HI13" t="s">
        <v>2908</v>
      </c>
      <c r="HJ13" t="s">
        <v>2909</v>
      </c>
      <c r="HK13" t="s">
        <v>2910</v>
      </c>
      <c r="HL13" t="s">
        <v>2911</v>
      </c>
      <c r="HM13" t="s">
        <v>2912</v>
      </c>
      <c r="HN13" s="2" t="s">
        <v>2913</v>
      </c>
      <c r="HP13" s="2" t="s">
        <v>2915</v>
      </c>
      <c r="HQ13" s="2" t="s">
        <v>2916</v>
      </c>
      <c r="HR13" t="s">
        <v>2917</v>
      </c>
      <c r="HS13" s="2" t="s">
        <v>2918</v>
      </c>
      <c r="HT13" t="s">
        <v>2919</v>
      </c>
      <c r="HU13" t="s">
        <v>2920</v>
      </c>
      <c r="HV13" s="2" t="s">
        <v>2921</v>
      </c>
      <c r="HW13" s="2" t="s">
        <v>2922</v>
      </c>
      <c r="HX13" s="2" t="s">
        <v>2923</v>
      </c>
    </row>
    <row r="14" spans="1:256" ht="409.5" x14ac:dyDescent="0.25">
      <c r="A14" t="s">
        <v>2846</v>
      </c>
      <c r="B14" t="s">
        <v>2847</v>
      </c>
      <c r="C14">
        <v>139852</v>
      </c>
      <c r="D14" t="s">
        <v>99</v>
      </c>
      <c r="E14" t="s">
        <v>100</v>
      </c>
      <c r="F14" t="s">
        <v>101</v>
      </c>
      <c r="G14" t="s">
        <v>102</v>
      </c>
      <c r="H14" t="s">
        <v>103</v>
      </c>
      <c r="I14" t="s">
        <v>104</v>
      </c>
      <c r="L14" t="s">
        <v>124</v>
      </c>
      <c r="M14" t="s">
        <v>324</v>
      </c>
      <c r="N14" t="s">
        <v>168</v>
      </c>
      <c r="O14" t="s">
        <v>168</v>
      </c>
      <c r="P14" t="s">
        <v>168</v>
      </c>
      <c r="Q14" s="1">
        <v>43215.588194444441</v>
      </c>
      <c r="R14" s="1">
        <v>43314.440972222219</v>
      </c>
      <c r="S14" s="1">
        <v>43370.242361111108</v>
      </c>
      <c r="T14" s="1">
        <v>43297.402083333334</v>
      </c>
      <c r="U14" t="s">
        <v>154</v>
      </c>
      <c r="W14" t="s">
        <v>109</v>
      </c>
      <c r="X14" t="s">
        <v>110</v>
      </c>
      <c r="AA14">
        <v>0</v>
      </c>
      <c r="AN14" s="2" t="s">
        <v>2848</v>
      </c>
      <c r="AO14" t="s">
        <v>107</v>
      </c>
      <c r="AP14" t="s">
        <v>168</v>
      </c>
      <c r="AQ14" t="s">
        <v>410</v>
      </c>
      <c r="AR14" t="s">
        <v>173</v>
      </c>
      <c r="BS14">
        <v>0</v>
      </c>
      <c r="BT14">
        <v>0</v>
      </c>
      <c r="BV14">
        <v>0</v>
      </c>
      <c r="BW14">
        <v>0</v>
      </c>
      <c r="BX14">
        <v>0</v>
      </c>
      <c r="CU14" t="s">
        <v>2849</v>
      </c>
      <c r="DW14" s="1">
        <v>43313.954861111109</v>
      </c>
      <c r="DY14" t="s">
        <v>112</v>
      </c>
      <c r="EA14" t="s">
        <v>113</v>
      </c>
      <c r="EB14">
        <v>475</v>
      </c>
      <c r="ED14" t="s">
        <v>116</v>
      </c>
      <c r="EE14" t="s">
        <v>280</v>
      </c>
      <c r="EL14" t="s">
        <v>113</v>
      </c>
      <c r="EN14" t="s">
        <v>964</v>
      </c>
      <c r="ES14" t="s">
        <v>411</v>
      </c>
      <c r="EZ14" t="s">
        <v>124</v>
      </c>
      <c r="FA14" t="s">
        <v>965</v>
      </c>
      <c r="FB14" t="s">
        <v>113</v>
      </c>
      <c r="FC14">
        <v>2</v>
      </c>
      <c r="FF14" t="s">
        <v>2850</v>
      </c>
      <c r="FG14">
        <v>9.2233720368547697E+18</v>
      </c>
      <c r="FH14" t="s">
        <v>113</v>
      </c>
      <c r="FI14" t="s">
        <v>122</v>
      </c>
      <c r="FJ14" s="2" t="s">
        <v>2851</v>
      </c>
      <c r="FL14" t="s">
        <v>124</v>
      </c>
      <c r="FM14" t="s">
        <v>2852</v>
      </c>
      <c r="FN14" t="s">
        <v>2853</v>
      </c>
      <c r="FO14" t="s">
        <v>831</v>
      </c>
      <c r="FR14">
        <v>5</v>
      </c>
      <c r="FS14" t="s">
        <v>2854</v>
      </c>
      <c r="GB14">
        <v>488</v>
      </c>
      <c r="GC14" t="s">
        <v>410</v>
      </c>
      <c r="GG14" t="s">
        <v>2855</v>
      </c>
      <c r="GH14" t="s">
        <v>2856</v>
      </c>
      <c r="GI14" t="s">
        <v>2857</v>
      </c>
      <c r="GJ14" t="s">
        <v>2858</v>
      </c>
      <c r="GK14" t="s">
        <v>2859</v>
      </c>
      <c r="GL14" s="2" t="s">
        <v>2860</v>
      </c>
      <c r="GM14" t="s">
        <v>2861</v>
      </c>
      <c r="GN14" s="2" t="s">
        <v>2862</v>
      </c>
    </row>
    <row r="15" spans="1:256" ht="409.5" x14ac:dyDescent="0.25">
      <c r="A15" t="s">
        <v>2830</v>
      </c>
      <c r="B15" t="s">
        <v>2831</v>
      </c>
      <c r="C15">
        <v>140548</v>
      </c>
      <c r="D15" t="s">
        <v>99</v>
      </c>
      <c r="E15" t="s">
        <v>100</v>
      </c>
      <c r="F15" t="s">
        <v>101</v>
      </c>
      <c r="G15" t="s">
        <v>102</v>
      </c>
      <c r="H15" t="s">
        <v>103</v>
      </c>
      <c r="I15" t="s">
        <v>104</v>
      </c>
      <c r="L15" t="s">
        <v>124</v>
      </c>
      <c r="M15" t="s">
        <v>324</v>
      </c>
      <c r="N15" t="s">
        <v>272</v>
      </c>
      <c r="O15" t="s">
        <v>168</v>
      </c>
      <c r="P15" t="s">
        <v>168</v>
      </c>
      <c r="Q15" s="1">
        <v>43222.40902777778</v>
      </c>
      <c r="R15" s="1">
        <v>43292.373611111114</v>
      </c>
      <c r="S15" s="1">
        <v>43370.241666666669</v>
      </c>
      <c r="T15" s="1">
        <v>43277.495138888888</v>
      </c>
      <c r="U15" t="s">
        <v>799</v>
      </c>
      <c r="W15" t="s">
        <v>109</v>
      </c>
      <c r="X15" t="s">
        <v>110</v>
      </c>
      <c r="AA15">
        <v>0</v>
      </c>
      <c r="AB15" t="s">
        <v>2331</v>
      </c>
      <c r="AC15" t="s">
        <v>1976</v>
      </c>
      <c r="AN15" s="2" t="s">
        <v>2832</v>
      </c>
      <c r="AO15" t="s">
        <v>1624</v>
      </c>
      <c r="AP15" t="s">
        <v>2793</v>
      </c>
      <c r="AQ15" t="s">
        <v>640</v>
      </c>
      <c r="AR15" t="s">
        <v>272</v>
      </c>
      <c r="AS15" t="s">
        <v>168</v>
      </c>
      <c r="BS15">
        <v>0</v>
      </c>
      <c r="BT15">
        <v>0</v>
      </c>
      <c r="BV15">
        <v>0</v>
      </c>
      <c r="BW15">
        <v>0</v>
      </c>
      <c r="BX15">
        <v>0</v>
      </c>
      <c r="CG15" t="s">
        <v>2571</v>
      </c>
      <c r="DW15" s="1">
        <v>43280.96875</v>
      </c>
      <c r="DY15" t="s">
        <v>112</v>
      </c>
      <c r="EA15" t="s">
        <v>113</v>
      </c>
      <c r="EB15" t="s">
        <v>2833</v>
      </c>
      <c r="ED15" t="s">
        <v>116</v>
      </c>
      <c r="EE15" t="s">
        <v>280</v>
      </c>
      <c r="EL15" t="s">
        <v>113</v>
      </c>
      <c r="EN15" t="s">
        <v>964</v>
      </c>
      <c r="ES15" t="s">
        <v>411</v>
      </c>
      <c r="EZ15" t="s">
        <v>124</v>
      </c>
      <c r="FA15" t="s">
        <v>965</v>
      </c>
      <c r="FB15" t="s">
        <v>113</v>
      </c>
      <c r="FC15">
        <v>1</v>
      </c>
      <c r="FF15" t="s">
        <v>2834</v>
      </c>
      <c r="FG15">
        <v>9.2233720368547697E+18</v>
      </c>
      <c r="FH15" t="s">
        <v>119</v>
      </c>
      <c r="FI15" t="s">
        <v>122</v>
      </c>
      <c r="FJ15" t="s">
        <v>2835</v>
      </c>
      <c r="FL15" t="s">
        <v>124</v>
      </c>
      <c r="FM15" t="s">
        <v>2836</v>
      </c>
      <c r="FN15" t="s">
        <v>2837</v>
      </c>
      <c r="FO15" t="s">
        <v>1229</v>
      </c>
      <c r="FR15">
        <v>5</v>
      </c>
      <c r="FT15" t="s">
        <v>113</v>
      </c>
      <c r="GB15" t="s">
        <v>2838</v>
      </c>
      <c r="GC15" t="s">
        <v>640</v>
      </c>
      <c r="GG15" t="s">
        <v>2839</v>
      </c>
      <c r="GH15" s="2" t="s">
        <v>2840</v>
      </c>
      <c r="GI15" t="s">
        <v>2841</v>
      </c>
      <c r="GJ15" s="2" t="s">
        <v>2842</v>
      </c>
      <c r="GK15" s="2" t="s">
        <v>2843</v>
      </c>
      <c r="GL15" t="s">
        <v>1664</v>
      </c>
      <c r="GM15" t="s">
        <v>2844</v>
      </c>
      <c r="GN15" s="2" t="s">
        <v>2845</v>
      </c>
    </row>
    <row r="16" spans="1:256" ht="409.5" x14ac:dyDescent="0.25">
      <c r="A16" t="s">
        <v>519</v>
      </c>
      <c r="B16" t="s">
        <v>520</v>
      </c>
      <c r="C16">
        <v>153761</v>
      </c>
      <c r="D16" t="s">
        <v>99</v>
      </c>
      <c r="E16" t="s">
        <v>100</v>
      </c>
      <c r="F16" t="s">
        <v>101</v>
      </c>
      <c r="G16" t="s">
        <v>102</v>
      </c>
      <c r="H16" t="s">
        <v>103</v>
      </c>
      <c r="I16" t="s">
        <v>104</v>
      </c>
      <c r="L16" t="s">
        <v>151</v>
      </c>
      <c r="M16" t="s">
        <v>324</v>
      </c>
      <c r="N16" t="s">
        <v>163</v>
      </c>
      <c r="O16" t="s">
        <v>270</v>
      </c>
      <c r="P16" t="s">
        <v>270</v>
      </c>
      <c r="Q16" s="1">
        <v>43321.396527777775</v>
      </c>
      <c r="R16" s="1">
        <v>43347.28402777778</v>
      </c>
      <c r="S16" s="1">
        <v>43370.241666666669</v>
      </c>
      <c r="T16" s="1">
        <v>43332.033333333333</v>
      </c>
      <c r="U16" t="s">
        <v>109</v>
      </c>
      <c r="W16" t="s">
        <v>109</v>
      </c>
      <c r="X16" t="s">
        <v>297</v>
      </c>
      <c r="AA16">
        <v>0</v>
      </c>
      <c r="AB16" t="s">
        <v>406</v>
      </c>
      <c r="AC16" t="s">
        <v>407</v>
      </c>
      <c r="AD16" t="s">
        <v>408</v>
      </c>
      <c r="AN16" s="2" t="s">
        <v>521</v>
      </c>
      <c r="AO16" t="s">
        <v>522</v>
      </c>
      <c r="AP16" t="s">
        <v>523</v>
      </c>
      <c r="AQ16" t="s">
        <v>524</v>
      </c>
      <c r="AR16" t="s">
        <v>162</v>
      </c>
      <c r="AS16" t="s">
        <v>163</v>
      </c>
      <c r="AT16" t="s">
        <v>107</v>
      </c>
      <c r="AU16" t="s">
        <v>325</v>
      </c>
      <c r="AV16" t="s">
        <v>525</v>
      </c>
      <c r="AW16" t="s">
        <v>108</v>
      </c>
      <c r="AX16" t="s">
        <v>170</v>
      </c>
      <c r="AY16" t="s">
        <v>270</v>
      </c>
      <c r="AZ16" t="s">
        <v>171</v>
      </c>
      <c r="BS16">
        <v>0</v>
      </c>
      <c r="BT16">
        <v>0</v>
      </c>
      <c r="BV16">
        <v>0</v>
      </c>
      <c r="BW16">
        <v>0</v>
      </c>
      <c r="BX16">
        <v>0</v>
      </c>
      <c r="DW16" s="1">
        <v>43332.550694444442</v>
      </c>
      <c r="DY16" t="s">
        <v>332</v>
      </c>
      <c r="EA16" t="s">
        <v>113</v>
      </c>
      <c r="EB16" t="s">
        <v>526</v>
      </c>
      <c r="ED16" t="s">
        <v>116</v>
      </c>
      <c r="EE16" t="s">
        <v>183</v>
      </c>
      <c r="EL16" t="s">
        <v>113</v>
      </c>
      <c r="ES16" t="s">
        <v>527</v>
      </c>
      <c r="EZ16" t="s">
        <v>119</v>
      </c>
      <c r="FA16" t="s">
        <v>120</v>
      </c>
      <c r="FB16" t="s">
        <v>113</v>
      </c>
      <c r="FC16">
        <v>1</v>
      </c>
      <c r="FF16" t="s">
        <v>528</v>
      </c>
      <c r="FG16">
        <v>9.2233720368547697E+18</v>
      </c>
      <c r="FH16" t="s">
        <v>119</v>
      </c>
      <c r="FI16" t="s">
        <v>122</v>
      </c>
      <c r="FJ16" s="2" t="s">
        <v>529</v>
      </c>
      <c r="FL16" t="s">
        <v>124</v>
      </c>
      <c r="FM16" t="s">
        <v>530</v>
      </c>
      <c r="FN16" s="2" t="s">
        <v>531</v>
      </c>
      <c r="FO16" t="s">
        <v>308</v>
      </c>
      <c r="FR16">
        <v>5</v>
      </c>
      <c r="FS16" t="s">
        <v>532</v>
      </c>
      <c r="FT16" t="s">
        <v>113</v>
      </c>
      <c r="GB16" t="s">
        <v>533</v>
      </c>
      <c r="GC16" t="s">
        <v>270</v>
      </c>
      <c r="GG16" t="s">
        <v>534</v>
      </c>
      <c r="GH16" s="2" t="s">
        <v>535</v>
      </c>
      <c r="GI16" t="s">
        <v>536</v>
      </c>
      <c r="GJ16" t="s">
        <v>537</v>
      </c>
      <c r="GK16" s="2" t="s">
        <v>538</v>
      </c>
      <c r="GL16" s="2" t="s">
        <v>539</v>
      </c>
      <c r="GM16" s="2" t="s">
        <v>540</v>
      </c>
      <c r="GN16" t="s">
        <v>541</v>
      </c>
      <c r="GO16" t="s">
        <v>542</v>
      </c>
      <c r="GP16" t="s">
        <v>543</v>
      </c>
      <c r="GQ16" s="2" t="s">
        <v>544</v>
      </c>
      <c r="GR16" t="s">
        <v>545</v>
      </c>
      <c r="GS16" t="s">
        <v>546</v>
      </c>
      <c r="GT16" t="s">
        <v>547</v>
      </c>
      <c r="GU16" s="2" t="s">
        <v>548</v>
      </c>
      <c r="GV16" s="2" t="s">
        <v>549</v>
      </c>
      <c r="GW16" t="s">
        <v>550</v>
      </c>
      <c r="GX16" t="s">
        <v>551</v>
      </c>
      <c r="GY16" t="s">
        <v>552</v>
      </c>
      <c r="GZ16" t="s">
        <v>553</v>
      </c>
      <c r="HA16" t="s">
        <v>554</v>
      </c>
      <c r="HB16" t="s">
        <v>555</v>
      </c>
      <c r="HC16" s="2" t="s">
        <v>556</v>
      </c>
      <c r="HD16" t="s">
        <v>557</v>
      </c>
    </row>
    <row r="17" spans="1:240" ht="409.5" x14ac:dyDescent="0.25">
      <c r="A17" t="s">
        <v>2715</v>
      </c>
      <c r="B17" t="s">
        <v>2716</v>
      </c>
      <c r="C17">
        <v>140841</v>
      </c>
      <c r="D17" t="s">
        <v>99</v>
      </c>
      <c r="E17" t="s">
        <v>100</v>
      </c>
      <c r="F17" t="s">
        <v>101</v>
      </c>
      <c r="G17" t="s">
        <v>102</v>
      </c>
      <c r="H17" t="s">
        <v>103</v>
      </c>
      <c r="I17" t="s">
        <v>104</v>
      </c>
      <c r="L17" t="s">
        <v>105</v>
      </c>
      <c r="M17" t="s">
        <v>324</v>
      </c>
      <c r="N17" t="s">
        <v>673</v>
      </c>
      <c r="O17" t="s">
        <v>494</v>
      </c>
      <c r="P17" t="s">
        <v>494</v>
      </c>
      <c r="Q17" s="1">
        <v>43224.177083333336</v>
      </c>
      <c r="R17" s="1">
        <v>43275.633333333331</v>
      </c>
      <c r="S17" s="1">
        <v>43370.241666666669</v>
      </c>
      <c r="T17" s="1">
        <v>43274.504861111112</v>
      </c>
      <c r="U17" t="s">
        <v>154</v>
      </c>
      <c r="W17" t="s">
        <v>109</v>
      </c>
      <c r="X17" t="s">
        <v>297</v>
      </c>
      <c r="AA17">
        <v>0</v>
      </c>
      <c r="AN17" s="2" t="s">
        <v>2717</v>
      </c>
      <c r="AO17" t="s">
        <v>107</v>
      </c>
      <c r="AP17" t="s">
        <v>673</v>
      </c>
      <c r="AQ17" t="s">
        <v>169</v>
      </c>
      <c r="AR17" t="s">
        <v>494</v>
      </c>
      <c r="BS17">
        <v>144000</v>
      </c>
      <c r="BT17">
        <v>0</v>
      </c>
      <c r="BV17">
        <v>0</v>
      </c>
      <c r="BW17">
        <v>144000</v>
      </c>
      <c r="BX17">
        <v>0</v>
      </c>
      <c r="CG17" t="s">
        <v>2718</v>
      </c>
      <c r="DW17" s="1">
        <v>43275.198611111111</v>
      </c>
      <c r="DY17" t="s">
        <v>179</v>
      </c>
      <c r="EA17" t="s">
        <v>113</v>
      </c>
      <c r="EB17" t="s">
        <v>2719</v>
      </c>
      <c r="ED17" t="s">
        <v>116</v>
      </c>
      <c r="EE17" t="s">
        <v>280</v>
      </c>
      <c r="EL17" t="s">
        <v>113</v>
      </c>
      <c r="ES17" t="s">
        <v>2661</v>
      </c>
      <c r="EZ17" t="s">
        <v>105</v>
      </c>
      <c r="FA17" t="s">
        <v>120</v>
      </c>
      <c r="FB17" t="s">
        <v>113</v>
      </c>
      <c r="FC17">
        <v>1</v>
      </c>
      <c r="FF17" t="s">
        <v>2720</v>
      </c>
      <c r="FG17">
        <v>9.2233720368547697E+18</v>
      </c>
      <c r="FH17" t="s">
        <v>119</v>
      </c>
      <c r="FI17" t="s">
        <v>122</v>
      </c>
      <c r="FJ17" s="2" t="s">
        <v>2721</v>
      </c>
      <c r="FL17" t="s">
        <v>124</v>
      </c>
      <c r="FM17" t="s">
        <v>2722</v>
      </c>
      <c r="FN17" t="s">
        <v>2723</v>
      </c>
      <c r="FO17" t="s">
        <v>1699</v>
      </c>
      <c r="FR17">
        <v>3</v>
      </c>
      <c r="FT17" t="s">
        <v>113</v>
      </c>
      <c r="GB17">
        <v>462</v>
      </c>
      <c r="GC17" t="s">
        <v>494</v>
      </c>
      <c r="GG17" t="s">
        <v>2708</v>
      </c>
      <c r="GH17" s="2" t="s">
        <v>2724</v>
      </c>
      <c r="GI17" t="s">
        <v>2725</v>
      </c>
      <c r="GJ17" t="s">
        <v>2726</v>
      </c>
      <c r="GK17" t="s">
        <v>2727</v>
      </c>
      <c r="GL17" s="2" t="s">
        <v>2728</v>
      </c>
      <c r="GM17" t="s">
        <v>2729</v>
      </c>
      <c r="GN17" t="s">
        <v>2730</v>
      </c>
      <c r="GO17" s="2" t="s">
        <v>2731</v>
      </c>
    </row>
    <row r="18" spans="1:240" ht="409.5" x14ac:dyDescent="0.25">
      <c r="A18" t="s">
        <v>571</v>
      </c>
      <c r="B18" t="s">
        <v>572</v>
      </c>
      <c r="C18">
        <v>153252</v>
      </c>
      <c r="D18" t="s">
        <v>99</v>
      </c>
      <c r="E18" t="s">
        <v>100</v>
      </c>
      <c r="F18" t="s">
        <v>101</v>
      </c>
      <c r="G18" t="s">
        <v>102</v>
      </c>
      <c r="H18" t="s">
        <v>103</v>
      </c>
      <c r="I18" t="s">
        <v>104</v>
      </c>
      <c r="L18" t="s">
        <v>151</v>
      </c>
      <c r="M18" t="s">
        <v>324</v>
      </c>
      <c r="N18" t="s">
        <v>361</v>
      </c>
      <c r="O18" t="s">
        <v>410</v>
      </c>
      <c r="P18" t="s">
        <v>410</v>
      </c>
      <c r="Q18" s="1">
        <v>43319.969444444447</v>
      </c>
      <c r="R18" s="1">
        <v>43340.416666666664</v>
      </c>
      <c r="S18" s="1">
        <v>43370.241666666669</v>
      </c>
      <c r="T18" s="1">
        <v>43329.432638888888</v>
      </c>
      <c r="U18" t="s">
        <v>109</v>
      </c>
      <c r="W18" t="s">
        <v>109</v>
      </c>
      <c r="X18" t="s">
        <v>297</v>
      </c>
      <c r="Y18" t="s">
        <v>573</v>
      </c>
      <c r="AA18">
        <v>0</v>
      </c>
      <c r="AB18" t="s">
        <v>406</v>
      </c>
      <c r="AC18" t="s">
        <v>407</v>
      </c>
      <c r="AD18" t="s">
        <v>408</v>
      </c>
      <c r="AO18" t="s">
        <v>522</v>
      </c>
      <c r="AP18" t="s">
        <v>361</v>
      </c>
      <c r="AQ18" t="s">
        <v>161</v>
      </c>
      <c r="AR18" t="s">
        <v>163</v>
      </c>
      <c r="AS18" t="s">
        <v>107</v>
      </c>
      <c r="AT18" t="s">
        <v>325</v>
      </c>
      <c r="AU18" t="s">
        <v>272</v>
      </c>
      <c r="AV18" t="s">
        <v>525</v>
      </c>
      <c r="AW18" t="s">
        <v>108</v>
      </c>
      <c r="AX18" t="s">
        <v>410</v>
      </c>
      <c r="AY18" t="s">
        <v>171</v>
      </c>
      <c r="BS18">
        <v>0</v>
      </c>
      <c r="BT18">
        <v>0</v>
      </c>
      <c r="BV18">
        <v>0</v>
      </c>
      <c r="BW18">
        <v>0</v>
      </c>
      <c r="BX18">
        <v>0</v>
      </c>
      <c r="CC18" t="s">
        <v>575</v>
      </c>
      <c r="CG18" t="s">
        <v>576</v>
      </c>
      <c r="CU18" t="s">
        <v>577</v>
      </c>
      <c r="CV18" t="s">
        <v>578</v>
      </c>
      <c r="DW18" s="1">
        <v>43339.679166666669</v>
      </c>
      <c r="DY18" t="s">
        <v>370</v>
      </c>
      <c r="EA18" t="s">
        <v>113</v>
      </c>
      <c r="EB18" t="s">
        <v>579</v>
      </c>
      <c r="ED18" t="s">
        <v>116</v>
      </c>
      <c r="EE18" t="s">
        <v>183</v>
      </c>
      <c r="EL18" t="s">
        <v>113</v>
      </c>
      <c r="EQ18" s="2" t="s">
        <v>580</v>
      </c>
      <c r="ES18">
        <v>490</v>
      </c>
      <c r="EZ18" t="s">
        <v>124</v>
      </c>
      <c r="FA18" t="s">
        <v>120</v>
      </c>
      <c r="FB18" t="s">
        <v>113</v>
      </c>
      <c r="FC18">
        <v>1</v>
      </c>
      <c r="FF18" t="s">
        <v>581</v>
      </c>
      <c r="FG18">
        <v>9.2233720368547697E+18</v>
      </c>
      <c r="FH18" t="s">
        <v>113</v>
      </c>
      <c r="FI18" t="s">
        <v>122</v>
      </c>
      <c r="FJ18" s="2" t="s">
        <v>582</v>
      </c>
      <c r="FL18" t="s">
        <v>124</v>
      </c>
      <c r="FM18" t="s">
        <v>583</v>
      </c>
      <c r="FN18" t="s">
        <v>584</v>
      </c>
      <c r="FO18" t="s">
        <v>308</v>
      </c>
      <c r="FR18">
        <v>5</v>
      </c>
      <c r="FS18" t="s">
        <v>585</v>
      </c>
      <c r="FT18" t="s">
        <v>113</v>
      </c>
      <c r="GA18" t="s">
        <v>586</v>
      </c>
      <c r="GB18">
        <v>7</v>
      </c>
      <c r="GC18" t="s">
        <v>410</v>
      </c>
      <c r="GG18" t="s">
        <v>587</v>
      </c>
      <c r="GI18" t="s">
        <v>589</v>
      </c>
      <c r="GJ18" s="2" t="s">
        <v>590</v>
      </c>
      <c r="GK18" s="2" t="s">
        <v>538</v>
      </c>
      <c r="GL18" t="s">
        <v>591</v>
      </c>
      <c r="GM18" s="2" t="s">
        <v>592</v>
      </c>
      <c r="GN18" t="s">
        <v>593</v>
      </c>
      <c r="GO18" s="2" t="s">
        <v>594</v>
      </c>
      <c r="GP18" t="s">
        <v>595</v>
      </c>
      <c r="GQ18" t="s">
        <v>596</v>
      </c>
      <c r="GR18" t="s">
        <v>597</v>
      </c>
      <c r="GS18" t="s">
        <v>598</v>
      </c>
      <c r="GT18" s="2" t="s">
        <v>599</v>
      </c>
      <c r="GU18" t="s">
        <v>600</v>
      </c>
      <c r="GV18" t="s">
        <v>601</v>
      </c>
      <c r="GW18" t="s">
        <v>602</v>
      </c>
      <c r="GX18" s="2" t="s">
        <v>603</v>
      </c>
      <c r="GY18" t="s">
        <v>604</v>
      </c>
    </row>
    <row r="19" spans="1:240" ht="409.5" x14ac:dyDescent="0.25">
      <c r="A19" t="s">
        <v>605</v>
      </c>
      <c r="B19" t="s">
        <v>606</v>
      </c>
      <c r="C19">
        <v>153249</v>
      </c>
      <c r="D19" t="s">
        <v>99</v>
      </c>
      <c r="E19" t="s">
        <v>100</v>
      </c>
      <c r="F19" t="s">
        <v>101</v>
      </c>
      <c r="G19" t="s">
        <v>102</v>
      </c>
      <c r="H19" t="s">
        <v>103</v>
      </c>
      <c r="I19" t="s">
        <v>104</v>
      </c>
      <c r="L19" t="s">
        <v>124</v>
      </c>
      <c r="M19" t="s">
        <v>324</v>
      </c>
      <c r="N19" t="s">
        <v>493</v>
      </c>
      <c r="O19" t="s">
        <v>497</v>
      </c>
      <c r="P19" t="s">
        <v>497</v>
      </c>
      <c r="Q19" s="1">
        <v>43319.863194444442</v>
      </c>
      <c r="R19" s="1">
        <v>43329.385416666664</v>
      </c>
      <c r="S19" s="1">
        <v>43370.241666666669</v>
      </c>
      <c r="T19" s="1">
        <v>43329.304861111108</v>
      </c>
      <c r="U19" t="s">
        <v>109</v>
      </c>
      <c r="W19" t="s">
        <v>109</v>
      </c>
      <c r="X19" t="s">
        <v>297</v>
      </c>
      <c r="AA19">
        <v>0</v>
      </c>
      <c r="AB19" t="s">
        <v>607</v>
      </c>
      <c r="AN19" s="2" t="s">
        <v>608</v>
      </c>
      <c r="AO19" t="s">
        <v>497</v>
      </c>
      <c r="AP19" t="s">
        <v>107</v>
      </c>
      <c r="AQ19" t="s">
        <v>493</v>
      </c>
      <c r="BS19">
        <v>0</v>
      </c>
      <c r="BT19">
        <v>0</v>
      </c>
      <c r="BV19">
        <v>0</v>
      </c>
      <c r="BW19">
        <v>0</v>
      </c>
      <c r="BX19">
        <v>0</v>
      </c>
      <c r="DW19" s="1">
        <v>43329.305555555555</v>
      </c>
      <c r="DY19" t="s">
        <v>502</v>
      </c>
      <c r="EA19" t="s">
        <v>113</v>
      </c>
      <c r="EB19" t="s">
        <v>609</v>
      </c>
      <c r="EC19" t="s">
        <v>563</v>
      </c>
      <c r="ED19" t="s">
        <v>116</v>
      </c>
      <c r="EE19" t="s">
        <v>334</v>
      </c>
      <c r="EK19" t="s">
        <v>610</v>
      </c>
      <c r="EL19" t="s">
        <v>113</v>
      </c>
      <c r="EN19" t="s">
        <v>565</v>
      </c>
      <c r="ES19" t="s">
        <v>181</v>
      </c>
      <c r="EZ19" t="s">
        <v>124</v>
      </c>
      <c r="FA19" t="s">
        <v>567</v>
      </c>
      <c r="FB19" t="s">
        <v>113</v>
      </c>
      <c r="FC19">
        <v>1</v>
      </c>
      <c r="FF19" t="s">
        <v>611</v>
      </c>
      <c r="FG19">
        <v>9.2233720368547697E+18</v>
      </c>
      <c r="FH19" t="s">
        <v>119</v>
      </c>
      <c r="FI19" t="s">
        <v>122</v>
      </c>
      <c r="FJ19" t="s">
        <v>612</v>
      </c>
      <c r="FL19" t="s">
        <v>124</v>
      </c>
      <c r="FM19" t="s">
        <v>613</v>
      </c>
      <c r="FN19" t="s">
        <v>614</v>
      </c>
      <c r="FO19" t="s">
        <v>308</v>
      </c>
      <c r="FR19">
        <v>5</v>
      </c>
      <c r="FT19" t="s">
        <v>113</v>
      </c>
      <c r="GG19" s="2" t="s">
        <v>615</v>
      </c>
      <c r="GH19" t="s">
        <v>616</v>
      </c>
      <c r="GI19" s="2" t="s">
        <v>617</v>
      </c>
      <c r="GJ19" t="s">
        <v>618</v>
      </c>
    </row>
    <row r="20" spans="1:240" ht="409.5" x14ac:dyDescent="0.25">
      <c r="A20" t="s">
        <v>619</v>
      </c>
      <c r="B20" t="s">
        <v>620</v>
      </c>
      <c r="C20">
        <v>153165</v>
      </c>
      <c r="D20" t="s">
        <v>99</v>
      </c>
      <c r="E20" t="s">
        <v>100</v>
      </c>
      <c r="F20" t="s">
        <v>101</v>
      </c>
      <c r="G20" t="s">
        <v>102</v>
      </c>
      <c r="H20" t="s">
        <v>103</v>
      </c>
      <c r="I20" t="s">
        <v>104</v>
      </c>
      <c r="L20" t="s">
        <v>124</v>
      </c>
      <c r="M20" t="s">
        <v>129</v>
      </c>
      <c r="N20" t="s">
        <v>621</v>
      </c>
      <c r="O20" t="s">
        <v>270</v>
      </c>
      <c r="P20" t="s">
        <v>270</v>
      </c>
      <c r="Q20" s="1">
        <v>43319.496527777781</v>
      </c>
      <c r="R20" s="1">
        <v>43330.054861111108</v>
      </c>
      <c r="S20" s="1">
        <v>43370.241666666669</v>
      </c>
      <c r="T20" s="1">
        <v>43328.035416666666</v>
      </c>
      <c r="U20" t="s">
        <v>131</v>
      </c>
      <c r="W20" t="s">
        <v>109</v>
      </c>
      <c r="X20" t="s">
        <v>297</v>
      </c>
      <c r="AA20">
        <v>0</v>
      </c>
      <c r="AO20" t="s">
        <v>107</v>
      </c>
      <c r="AP20" t="s">
        <v>621</v>
      </c>
      <c r="AQ20" t="s">
        <v>170</v>
      </c>
      <c r="AR20" t="s">
        <v>368</v>
      </c>
      <c r="AS20" t="s">
        <v>270</v>
      </c>
      <c r="AT20" t="s">
        <v>171</v>
      </c>
      <c r="BS20">
        <v>0</v>
      </c>
      <c r="BT20">
        <v>0</v>
      </c>
      <c r="BV20">
        <v>0</v>
      </c>
      <c r="BW20">
        <v>0</v>
      </c>
      <c r="BX20">
        <v>0</v>
      </c>
      <c r="DW20" s="1">
        <v>43328.036805555559</v>
      </c>
      <c r="DY20" t="s">
        <v>332</v>
      </c>
      <c r="EA20" t="s">
        <v>113</v>
      </c>
      <c r="EB20">
        <v>495</v>
      </c>
      <c r="ED20" t="s">
        <v>116</v>
      </c>
      <c r="EE20" t="s">
        <v>280</v>
      </c>
      <c r="EL20" t="s">
        <v>113</v>
      </c>
      <c r="ES20" t="s">
        <v>623</v>
      </c>
      <c r="EZ20" t="s">
        <v>119</v>
      </c>
      <c r="FA20" t="s">
        <v>120</v>
      </c>
      <c r="FB20" t="s">
        <v>113</v>
      </c>
      <c r="FC20">
        <v>2</v>
      </c>
      <c r="FF20" t="s">
        <v>624</v>
      </c>
      <c r="FG20">
        <v>9.2233720368547697E+18</v>
      </c>
      <c r="FH20" t="s">
        <v>180</v>
      </c>
      <c r="FI20" t="s">
        <v>122</v>
      </c>
      <c r="FJ20" t="s">
        <v>625</v>
      </c>
      <c r="FL20" t="s">
        <v>124</v>
      </c>
      <c r="FM20" t="s">
        <v>626</v>
      </c>
      <c r="FN20" t="s">
        <v>627</v>
      </c>
      <c r="FO20" t="s">
        <v>308</v>
      </c>
      <c r="FR20">
        <v>5</v>
      </c>
      <c r="FS20" t="s">
        <v>628</v>
      </c>
      <c r="FT20" t="s">
        <v>113</v>
      </c>
      <c r="GB20">
        <v>495</v>
      </c>
      <c r="GC20" t="s">
        <v>270</v>
      </c>
      <c r="GG20" t="s">
        <v>629</v>
      </c>
      <c r="GH20" s="2" t="s">
        <v>630</v>
      </c>
      <c r="GI20" t="s">
        <v>631</v>
      </c>
      <c r="GJ20" s="2" t="s">
        <v>632</v>
      </c>
      <c r="GK20" s="2" t="s">
        <v>633</v>
      </c>
      <c r="GL20" t="s">
        <v>634</v>
      </c>
      <c r="GM20" t="s">
        <v>635</v>
      </c>
      <c r="GN20" t="s">
        <v>636</v>
      </c>
      <c r="GO20" t="s">
        <v>637</v>
      </c>
      <c r="GP20" t="s">
        <v>638</v>
      </c>
    </row>
    <row r="21" spans="1:240" ht="409.5" x14ac:dyDescent="0.25">
      <c r="A21" t="s">
        <v>639</v>
      </c>
      <c r="B21" t="s">
        <v>434</v>
      </c>
      <c r="C21">
        <v>152977</v>
      </c>
      <c r="D21" t="s">
        <v>99</v>
      </c>
      <c r="E21" t="s">
        <v>100</v>
      </c>
      <c r="F21" t="s">
        <v>101</v>
      </c>
      <c r="G21" t="s">
        <v>102</v>
      </c>
      <c r="H21" t="s">
        <v>103</v>
      </c>
      <c r="I21" t="s">
        <v>104</v>
      </c>
      <c r="L21" t="s">
        <v>139</v>
      </c>
      <c r="M21" t="s">
        <v>324</v>
      </c>
      <c r="N21" t="s">
        <v>168</v>
      </c>
      <c r="O21" t="s">
        <v>640</v>
      </c>
      <c r="P21" t="s">
        <v>640</v>
      </c>
      <c r="Q21" s="1">
        <v>43318.481944444444</v>
      </c>
      <c r="R21" s="1">
        <v>43340.386805555558</v>
      </c>
      <c r="S21" s="1">
        <v>43370.241666666669</v>
      </c>
      <c r="T21" s="1">
        <v>43328.685416666667</v>
      </c>
      <c r="U21" t="s">
        <v>109</v>
      </c>
      <c r="W21" t="s">
        <v>109</v>
      </c>
      <c r="X21" t="s">
        <v>641</v>
      </c>
      <c r="AA21">
        <v>0</v>
      </c>
      <c r="AB21" t="s">
        <v>408</v>
      </c>
      <c r="AO21" t="s">
        <v>640</v>
      </c>
      <c r="AP21" t="s">
        <v>643</v>
      </c>
      <c r="AQ21" t="s">
        <v>107</v>
      </c>
      <c r="AR21" t="s">
        <v>272</v>
      </c>
      <c r="AS21" t="s">
        <v>525</v>
      </c>
      <c r="AT21" t="s">
        <v>108</v>
      </c>
      <c r="AU21" t="s">
        <v>168</v>
      </c>
      <c r="AV21" t="s">
        <v>410</v>
      </c>
      <c r="BS21">
        <v>0</v>
      </c>
      <c r="BT21">
        <v>0</v>
      </c>
      <c r="BV21">
        <v>0</v>
      </c>
      <c r="BW21">
        <v>0</v>
      </c>
      <c r="BX21">
        <v>0</v>
      </c>
      <c r="DW21" s="1">
        <v>43339.49722222222</v>
      </c>
      <c r="DY21" t="s">
        <v>112</v>
      </c>
      <c r="EA21" t="s">
        <v>113</v>
      </c>
      <c r="EB21" t="s">
        <v>644</v>
      </c>
      <c r="ED21" t="s">
        <v>116</v>
      </c>
      <c r="EE21" t="s">
        <v>183</v>
      </c>
      <c r="EF21" t="s">
        <v>136</v>
      </c>
      <c r="EK21" t="s">
        <v>645</v>
      </c>
      <c r="EL21" t="s">
        <v>113</v>
      </c>
      <c r="EN21" t="s">
        <v>646</v>
      </c>
      <c r="EQ21" s="2" t="s">
        <v>647</v>
      </c>
      <c r="ES21" t="s">
        <v>648</v>
      </c>
      <c r="EZ21" t="s">
        <v>119</v>
      </c>
      <c r="FA21" t="s">
        <v>649</v>
      </c>
      <c r="FB21" t="s">
        <v>113</v>
      </c>
      <c r="FC21">
        <v>1</v>
      </c>
      <c r="FF21" t="s">
        <v>650</v>
      </c>
      <c r="FG21">
        <v>9.2233720368547697E+18</v>
      </c>
      <c r="FH21" t="s">
        <v>119</v>
      </c>
      <c r="FI21" t="s">
        <v>122</v>
      </c>
      <c r="FJ21" t="s">
        <v>651</v>
      </c>
      <c r="FL21" t="s">
        <v>124</v>
      </c>
      <c r="FM21" t="s">
        <v>652</v>
      </c>
      <c r="FN21" t="s">
        <v>653</v>
      </c>
      <c r="FO21" t="s">
        <v>308</v>
      </c>
      <c r="FR21">
        <v>5</v>
      </c>
      <c r="FS21" t="s">
        <v>654</v>
      </c>
      <c r="FT21" t="s">
        <v>113</v>
      </c>
      <c r="FY21" t="s">
        <v>655</v>
      </c>
      <c r="GB21" t="s">
        <v>656</v>
      </c>
      <c r="GC21" t="s">
        <v>640</v>
      </c>
      <c r="GG21" s="2" t="s">
        <v>657</v>
      </c>
      <c r="GH21" s="2" t="s">
        <v>658</v>
      </c>
      <c r="GI21" s="2" t="s">
        <v>659</v>
      </c>
      <c r="GJ21" s="2" t="s">
        <v>660</v>
      </c>
      <c r="GK21" s="2" t="s">
        <v>661</v>
      </c>
      <c r="GL21" s="2" t="s">
        <v>538</v>
      </c>
      <c r="GM21" t="s">
        <v>662</v>
      </c>
      <c r="GN21" s="2" t="s">
        <v>663</v>
      </c>
      <c r="GO21" t="s">
        <v>664</v>
      </c>
      <c r="GP21" t="s">
        <v>665</v>
      </c>
      <c r="GQ21" t="s">
        <v>666</v>
      </c>
      <c r="GR21" t="s">
        <v>667</v>
      </c>
      <c r="GS21" t="s">
        <v>668</v>
      </c>
      <c r="GT21" t="s">
        <v>669</v>
      </c>
      <c r="GU21" s="2" t="s">
        <v>670</v>
      </c>
    </row>
    <row r="22" spans="1:240" ht="409.5" x14ac:dyDescent="0.25">
      <c r="A22" t="s">
        <v>2570</v>
      </c>
      <c r="B22" t="s">
        <v>2571</v>
      </c>
      <c r="C22">
        <v>142129</v>
      </c>
      <c r="D22" t="s">
        <v>99</v>
      </c>
      <c r="E22" t="s">
        <v>100</v>
      </c>
      <c r="F22" t="s">
        <v>101</v>
      </c>
      <c r="G22" t="s">
        <v>102</v>
      </c>
      <c r="H22" t="s">
        <v>103</v>
      </c>
      <c r="I22" t="s">
        <v>104</v>
      </c>
      <c r="L22" t="s">
        <v>139</v>
      </c>
      <c r="M22" t="s">
        <v>324</v>
      </c>
      <c r="N22" t="s">
        <v>168</v>
      </c>
      <c r="O22" t="s">
        <v>168</v>
      </c>
      <c r="P22" t="s">
        <v>168</v>
      </c>
      <c r="Q22" s="1">
        <v>43234.602777777778</v>
      </c>
      <c r="R22" s="1">
        <v>43272.67083333333</v>
      </c>
      <c r="S22" s="1">
        <v>43370.241666666669</v>
      </c>
      <c r="T22" s="1">
        <v>43272.56527777778</v>
      </c>
      <c r="U22" t="s">
        <v>109</v>
      </c>
      <c r="W22" t="s">
        <v>109</v>
      </c>
      <c r="X22" t="s">
        <v>110</v>
      </c>
      <c r="AA22">
        <v>0</v>
      </c>
      <c r="AB22" t="s">
        <v>2331</v>
      </c>
      <c r="AC22" t="s">
        <v>1976</v>
      </c>
      <c r="AN22" s="2" t="s">
        <v>2572</v>
      </c>
      <c r="AO22" t="s">
        <v>107</v>
      </c>
      <c r="AP22" t="s">
        <v>272</v>
      </c>
      <c r="AQ22" t="s">
        <v>168</v>
      </c>
      <c r="AR22" t="s">
        <v>410</v>
      </c>
      <c r="AS22" t="s">
        <v>270</v>
      </c>
      <c r="AT22" t="s">
        <v>171</v>
      </c>
      <c r="BS22">
        <v>0</v>
      </c>
      <c r="BT22">
        <v>0</v>
      </c>
      <c r="BV22">
        <v>0</v>
      </c>
      <c r="BW22">
        <v>0</v>
      </c>
      <c r="BX22">
        <v>0</v>
      </c>
      <c r="CG22" t="s">
        <v>2573</v>
      </c>
      <c r="DW22" s="1">
        <v>43272.649305555555</v>
      </c>
      <c r="DY22" t="s">
        <v>112</v>
      </c>
      <c r="EA22" t="s">
        <v>113</v>
      </c>
      <c r="EB22" t="s">
        <v>411</v>
      </c>
      <c r="ED22" t="s">
        <v>116</v>
      </c>
      <c r="EE22" t="s">
        <v>136</v>
      </c>
      <c r="EL22" t="s">
        <v>113</v>
      </c>
      <c r="EN22" t="s">
        <v>964</v>
      </c>
      <c r="ES22" t="s">
        <v>411</v>
      </c>
      <c r="EZ22" t="s">
        <v>139</v>
      </c>
      <c r="FA22" t="s">
        <v>965</v>
      </c>
      <c r="FB22" t="s">
        <v>113</v>
      </c>
      <c r="FC22">
        <v>2</v>
      </c>
      <c r="FF22" t="s">
        <v>2574</v>
      </c>
      <c r="FG22">
        <v>9.2233720368547697E+18</v>
      </c>
      <c r="FH22" t="s">
        <v>180</v>
      </c>
      <c r="FI22" t="s">
        <v>122</v>
      </c>
      <c r="FJ22" t="s">
        <v>2575</v>
      </c>
      <c r="FL22" t="s">
        <v>124</v>
      </c>
      <c r="FM22" t="s">
        <v>2576</v>
      </c>
      <c r="FN22" t="s">
        <v>2577</v>
      </c>
      <c r="FO22" t="s">
        <v>1699</v>
      </c>
      <c r="FR22">
        <v>8</v>
      </c>
      <c r="FT22" t="s">
        <v>113</v>
      </c>
      <c r="GB22">
        <v>459</v>
      </c>
      <c r="GC22" t="s">
        <v>410</v>
      </c>
      <c r="GG22" s="2" t="s">
        <v>2578</v>
      </c>
      <c r="GH22" t="s">
        <v>2579</v>
      </c>
      <c r="GI22" s="2" t="s">
        <v>2580</v>
      </c>
      <c r="GJ22" s="2" t="s">
        <v>2581</v>
      </c>
      <c r="GK22" s="2" t="s">
        <v>2582</v>
      </c>
      <c r="GL22" t="s">
        <v>2583</v>
      </c>
      <c r="GM22" t="s">
        <v>2584</v>
      </c>
      <c r="GN22" t="s">
        <v>2585</v>
      </c>
      <c r="GO22" s="2" t="s">
        <v>2586</v>
      </c>
    </row>
    <row r="23" spans="1:240" ht="409.5" x14ac:dyDescent="0.25">
      <c r="A23" t="s">
        <v>706</v>
      </c>
      <c r="B23" t="s">
        <v>707</v>
      </c>
      <c r="C23">
        <v>152831</v>
      </c>
      <c r="D23" t="s">
        <v>99</v>
      </c>
      <c r="E23" t="s">
        <v>100</v>
      </c>
      <c r="F23" t="s">
        <v>101</v>
      </c>
      <c r="G23" t="s">
        <v>102</v>
      </c>
      <c r="H23" t="s">
        <v>103</v>
      </c>
      <c r="I23" t="s">
        <v>104</v>
      </c>
      <c r="L23" t="s">
        <v>139</v>
      </c>
      <c r="M23" t="s">
        <v>106</v>
      </c>
      <c r="N23" t="s">
        <v>368</v>
      </c>
      <c r="O23" t="s">
        <v>708</v>
      </c>
      <c r="P23" t="s">
        <v>708</v>
      </c>
      <c r="Q23" s="1">
        <v>43315.479166666664</v>
      </c>
      <c r="R23" s="1">
        <v>43348.220833333333</v>
      </c>
      <c r="S23" s="1">
        <v>43368.410416666666</v>
      </c>
      <c r="T23" s="1">
        <v>43315.50277777778</v>
      </c>
      <c r="U23" t="s">
        <v>109</v>
      </c>
      <c r="W23" t="s">
        <v>109</v>
      </c>
      <c r="X23" t="s">
        <v>297</v>
      </c>
      <c r="AA23">
        <v>0</v>
      </c>
      <c r="AB23" t="s">
        <v>709</v>
      </c>
      <c r="AO23" t="s">
        <v>107</v>
      </c>
      <c r="AP23" t="s">
        <v>708</v>
      </c>
      <c r="AQ23" t="s">
        <v>171</v>
      </c>
      <c r="BS23">
        <v>0</v>
      </c>
      <c r="BT23">
        <v>0</v>
      </c>
      <c r="BV23">
        <v>0</v>
      </c>
      <c r="BW23">
        <v>0</v>
      </c>
      <c r="BX23">
        <v>0</v>
      </c>
      <c r="DW23" s="1">
        <v>43329.454861111109</v>
      </c>
      <c r="DY23" t="s">
        <v>370</v>
      </c>
      <c r="EA23" t="s">
        <v>113</v>
      </c>
      <c r="EB23" t="s">
        <v>181</v>
      </c>
      <c r="ED23" t="s">
        <v>116</v>
      </c>
      <c r="EE23" t="s">
        <v>280</v>
      </c>
      <c r="EL23" t="s">
        <v>113</v>
      </c>
      <c r="EQ23" s="2" t="s">
        <v>711</v>
      </c>
      <c r="ES23" t="s">
        <v>712</v>
      </c>
      <c r="EZ23" t="s">
        <v>119</v>
      </c>
      <c r="FA23" t="s">
        <v>120</v>
      </c>
      <c r="FB23" t="s">
        <v>113</v>
      </c>
      <c r="FC23">
        <v>1</v>
      </c>
      <c r="FF23" t="s">
        <v>713</v>
      </c>
      <c r="FG23">
        <v>9.2233720368547697E+18</v>
      </c>
      <c r="FH23" t="s">
        <v>119</v>
      </c>
      <c r="FI23" t="s">
        <v>122</v>
      </c>
      <c r="FJ23" s="2" t="s">
        <v>714</v>
      </c>
      <c r="FL23" t="s">
        <v>124</v>
      </c>
      <c r="FM23" t="s">
        <v>715</v>
      </c>
      <c r="FN23" t="s">
        <v>715</v>
      </c>
      <c r="FO23" t="s">
        <v>308</v>
      </c>
      <c r="FR23">
        <v>1</v>
      </c>
      <c r="FS23" t="s">
        <v>716</v>
      </c>
      <c r="FT23" t="s">
        <v>113</v>
      </c>
      <c r="FY23" t="s">
        <v>717</v>
      </c>
      <c r="GB23" t="s">
        <v>718</v>
      </c>
      <c r="GC23" t="s">
        <v>361</v>
      </c>
      <c r="GG23" s="2" t="s">
        <v>719</v>
      </c>
      <c r="GH23" t="s">
        <v>720</v>
      </c>
      <c r="GI23" t="s">
        <v>721</v>
      </c>
    </row>
    <row r="24" spans="1:240" ht="409.5" x14ac:dyDescent="0.25">
      <c r="A24" t="s">
        <v>2497</v>
      </c>
      <c r="B24" t="s">
        <v>2498</v>
      </c>
      <c r="C24">
        <v>142224</v>
      </c>
      <c r="D24" t="s">
        <v>99</v>
      </c>
      <c r="E24" t="s">
        <v>100</v>
      </c>
      <c r="F24" t="s">
        <v>101</v>
      </c>
      <c r="G24" t="s">
        <v>102</v>
      </c>
      <c r="H24" t="s">
        <v>103</v>
      </c>
      <c r="I24" t="s">
        <v>104</v>
      </c>
      <c r="L24" t="s">
        <v>124</v>
      </c>
      <c r="M24" t="s">
        <v>106</v>
      </c>
      <c r="N24" t="s">
        <v>325</v>
      </c>
      <c r="O24" t="s">
        <v>2499</v>
      </c>
      <c r="P24" t="s">
        <v>2499</v>
      </c>
      <c r="Q24" s="1">
        <v>43235.234722222223</v>
      </c>
      <c r="R24" s="1">
        <v>43287.429861111108</v>
      </c>
      <c r="S24" s="1">
        <v>43370.241666666669</v>
      </c>
      <c r="T24" s="1">
        <v>43249.171527777777</v>
      </c>
      <c r="U24" t="s">
        <v>109</v>
      </c>
      <c r="W24" t="s">
        <v>109</v>
      </c>
      <c r="X24" t="s">
        <v>1184</v>
      </c>
      <c r="AA24">
        <v>0</v>
      </c>
      <c r="AB24" t="s">
        <v>2500</v>
      </c>
      <c r="AC24" t="s">
        <v>328</v>
      </c>
      <c r="AD24" t="s">
        <v>2501</v>
      </c>
      <c r="AN24" t="s">
        <v>2502</v>
      </c>
      <c r="AO24" t="s">
        <v>1624</v>
      </c>
      <c r="AP24" t="s">
        <v>161</v>
      </c>
      <c r="AQ24" t="s">
        <v>2499</v>
      </c>
      <c r="AR24" t="s">
        <v>821</v>
      </c>
      <c r="AS24" t="s">
        <v>170</v>
      </c>
      <c r="AT24" t="s">
        <v>368</v>
      </c>
      <c r="AU24" t="s">
        <v>171</v>
      </c>
      <c r="BS24">
        <v>0</v>
      </c>
      <c r="BT24">
        <v>0</v>
      </c>
      <c r="BV24">
        <v>0</v>
      </c>
      <c r="BW24">
        <v>0</v>
      </c>
      <c r="BX24">
        <v>0</v>
      </c>
      <c r="CE24" t="s">
        <v>2503</v>
      </c>
      <c r="CU24" t="s">
        <v>2504</v>
      </c>
      <c r="CV24" t="s">
        <v>2505</v>
      </c>
      <c r="CW24" t="s">
        <v>2506</v>
      </c>
      <c r="DW24" s="1">
        <v>43280.272222222222</v>
      </c>
      <c r="DY24" t="s">
        <v>332</v>
      </c>
      <c r="EA24" t="s">
        <v>180</v>
      </c>
      <c r="EB24" t="s">
        <v>2507</v>
      </c>
      <c r="ED24" t="s">
        <v>116</v>
      </c>
      <c r="EE24" t="s">
        <v>136</v>
      </c>
      <c r="EK24" t="s">
        <v>2508</v>
      </c>
      <c r="EL24" t="s">
        <v>113</v>
      </c>
      <c r="EN24" t="s">
        <v>335</v>
      </c>
      <c r="EQ24" t="s">
        <v>2509</v>
      </c>
      <c r="ES24" t="s">
        <v>2510</v>
      </c>
      <c r="EZ24" t="s">
        <v>139</v>
      </c>
      <c r="FA24" t="s">
        <v>338</v>
      </c>
      <c r="FB24" t="s">
        <v>113</v>
      </c>
      <c r="FC24">
        <v>1</v>
      </c>
      <c r="FF24" t="s">
        <v>2511</v>
      </c>
      <c r="FG24">
        <v>9.2233720368547697E+18</v>
      </c>
      <c r="FH24" t="s">
        <v>119</v>
      </c>
      <c r="FI24" t="s">
        <v>122</v>
      </c>
      <c r="FJ24" s="2" t="s">
        <v>2512</v>
      </c>
      <c r="FL24" t="s">
        <v>124</v>
      </c>
      <c r="FM24" t="s">
        <v>2513</v>
      </c>
      <c r="FN24" t="s">
        <v>2514</v>
      </c>
      <c r="FO24" t="s">
        <v>1229</v>
      </c>
      <c r="FR24">
        <v>5</v>
      </c>
      <c r="FS24" t="s">
        <v>2515</v>
      </c>
      <c r="FT24" t="s">
        <v>113</v>
      </c>
      <c r="GB24" t="s">
        <v>2516</v>
      </c>
      <c r="GC24" t="s">
        <v>821</v>
      </c>
      <c r="GG24" t="s">
        <v>2517</v>
      </c>
      <c r="GH24" t="s">
        <v>2518</v>
      </c>
      <c r="GI24" t="s">
        <v>2519</v>
      </c>
      <c r="GJ24" s="2" t="s">
        <v>2520</v>
      </c>
      <c r="GK24" s="2" t="s">
        <v>2521</v>
      </c>
      <c r="GL24" s="2" t="s">
        <v>2522</v>
      </c>
      <c r="GM24" s="2" t="s">
        <v>2523</v>
      </c>
      <c r="GN24" t="s">
        <v>2524</v>
      </c>
      <c r="GO24" s="2" t="s">
        <v>2525</v>
      </c>
      <c r="GP24" s="2" t="s">
        <v>2526</v>
      </c>
      <c r="GQ24" t="s">
        <v>2527</v>
      </c>
      <c r="GR24" t="s">
        <v>2528</v>
      </c>
      <c r="GS24" s="2" t="s">
        <v>2529</v>
      </c>
      <c r="GT24" t="s">
        <v>2530</v>
      </c>
      <c r="GU24" t="s">
        <v>2531</v>
      </c>
      <c r="GV24" t="s">
        <v>2532</v>
      </c>
      <c r="GW24" s="2" t="s">
        <v>2533</v>
      </c>
      <c r="GX24" t="s">
        <v>2534</v>
      </c>
    </row>
    <row r="25" spans="1:240" ht="409.5" x14ac:dyDescent="0.25">
      <c r="A25" t="s">
        <v>747</v>
      </c>
      <c r="B25" t="s">
        <v>748</v>
      </c>
      <c r="C25">
        <v>152695</v>
      </c>
      <c r="D25" t="s">
        <v>99</v>
      </c>
      <c r="E25" t="s">
        <v>100</v>
      </c>
      <c r="F25" t="s">
        <v>101</v>
      </c>
      <c r="G25" t="s">
        <v>102</v>
      </c>
      <c r="H25" t="s">
        <v>103</v>
      </c>
      <c r="I25" t="s">
        <v>104</v>
      </c>
      <c r="L25" t="s">
        <v>124</v>
      </c>
      <c r="M25" t="s">
        <v>324</v>
      </c>
      <c r="N25" t="s">
        <v>168</v>
      </c>
      <c r="O25" t="s">
        <v>410</v>
      </c>
      <c r="P25" t="s">
        <v>410</v>
      </c>
      <c r="Q25" s="1">
        <v>43314.499305555553</v>
      </c>
      <c r="R25" s="1">
        <v>43336.618055555555</v>
      </c>
      <c r="S25" s="1">
        <v>43370.241666666669</v>
      </c>
      <c r="T25" s="1">
        <v>43333.668749999997</v>
      </c>
      <c r="U25" t="s">
        <v>109</v>
      </c>
      <c r="W25" t="s">
        <v>109</v>
      </c>
      <c r="X25" t="s">
        <v>110</v>
      </c>
      <c r="AA25">
        <v>0</v>
      </c>
      <c r="AB25" t="s">
        <v>406</v>
      </c>
      <c r="AC25" t="s">
        <v>407</v>
      </c>
      <c r="AN25" s="2" t="s">
        <v>749</v>
      </c>
      <c r="AO25" t="s">
        <v>643</v>
      </c>
      <c r="AP25" t="s">
        <v>161</v>
      </c>
      <c r="AQ25" t="s">
        <v>163</v>
      </c>
      <c r="AR25" t="s">
        <v>107</v>
      </c>
      <c r="AS25" t="s">
        <v>168</v>
      </c>
      <c r="AT25" t="s">
        <v>410</v>
      </c>
      <c r="BS25">
        <v>0</v>
      </c>
      <c r="BT25">
        <v>0</v>
      </c>
      <c r="BV25">
        <v>0</v>
      </c>
      <c r="BW25">
        <v>0</v>
      </c>
      <c r="BX25">
        <v>0</v>
      </c>
      <c r="CU25" t="s">
        <v>750</v>
      </c>
      <c r="CV25" t="s">
        <v>751</v>
      </c>
      <c r="CW25" t="s">
        <v>752</v>
      </c>
      <c r="CX25" t="s">
        <v>753</v>
      </c>
      <c r="DW25" s="1">
        <v>43336.609027777777</v>
      </c>
      <c r="DY25" t="s">
        <v>112</v>
      </c>
      <c r="EA25" t="s">
        <v>113</v>
      </c>
      <c r="EB25" t="s">
        <v>754</v>
      </c>
      <c r="ED25" t="s">
        <v>116</v>
      </c>
      <c r="EE25" t="s">
        <v>183</v>
      </c>
      <c r="EL25" t="s">
        <v>113</v>
      </c>
      <c r="EN25" t="s">
        <v>646</v>
      </c>
      <c r="ES25">
        <v>488</v>
      </c>
      <c r="EZ25" t="s">
        <v>124</v>
      </c>
      <c r="FA25" t="s">
        <v>649</v>
      </c>
      <c r="FB25" t="s">
        <v>113</v>
      </c>
      <c r="FC25">
        <v>1</v>
      </c>
      <c r="FF25" t="s">
        <v>755</v>
      </c>
      <c r="FG25">
        <v>9.2233720368547697E+18</v>
      </c>
      <c r="FH25" t="s">
        <v>113</v>
      </c>
      <c r="FI25" t="s">
        <v>122</v>
      </c>
      <c r="FJ25" s="2" t="s">
        <v>756</v>
      </c>
      <c r="FL25" t="s">
        <v>124</v>
      </c>
      <c r="FM25" t="s">
        <v>757</v>
      </c>
      <c r="FN25" t="s">
        <v>758</v>
      </c>
      <c r="FO25" t="s">
        <v>308</v>
      </c>
      <c r="FR25">
        <v>5</v>
      </c>
      <c r="FS25" s="2" t="s">
        <v>759</v>
      </c>
      <c r="FT25" t="s">
        <v>113</v>
      </c>
      <c r="GB25">
        <v>7</v>
      </c>
      <c r="GC25" t="s">
        <v>410</v>
      </c>
      <c r="GG25" t="s">
        <v>760</v>
      </c>
      <c r="GH25" t="s">
        <v>761</v>
      </c>
      <c r="GI25" t="s">
        <v>762</v>
      </c>
      <c r="GJ25" s="2" t="s">
        <v>763</v>
      </c>
      <c r="GK25" s="2" t="s">
        <v>764</v>
      </c>
      <c r="GL25" s="2" t="s">
        <v>765</v>
      </c>
      <c r="GM25" s="2" t="s">
        <v>766</v>
      </c>
      <c r="GN25" t="s">
        <v>767</v>
      </c>
      <c r="GO25" t="s">
        <v>768</v>
      </c>
      <c r="GP25" t="s">
        <v>769</v>
      </c>
      <c r="GQ25" s="2" t="s">
        <v>770</v>
      </c>
      <c r="GR25" s="2" t="s">
        <v>771</v>
      </c>
      <c r="GS25" s="2" t="s">
        <v>772</v>
      </c>
      <c r="GT25" t="s">
        <v>773</v>
      </c>
      <c r="GU25" t="s">
        <v>774</v>
      </c>
      <c r="GV25" t="s">
        <v>775</v>
      </c>
      <c r="GW25" t="s">
        <v>776</v>
      </c>
    </row>
    <row r="26" spans="1:240" ht="409.5" x14ac:dyDescent="0.25">
      <c r="A26" t="s">
        <v>2438</v>
      </c>
      <c r="B26" t="s">
        <v>1627</v>
      </c>
      <c r="C26">
        <v>143088</v>
      </c>
      <c r="D26" t="s">
        <v>99</v>
      </c>
      <c r="E26" t="s">
        <v>100</v>
      </c>
      <c r="F26" t="s">
        <v>101</v>
      </c>
      <c r="G26" t="s">
        <v>102</v>
      </c>
      <c r="H26" t="s">
        <v>103</v>
      </c>
      <c r="I26" t="s">
        <v>104</v>
      </c>
      <c r="L26" t="s">
        <v>139</v>
      </c>
      <c r="M26" t="s">
        <v>324</v>
      </c>
      <c r="N26" t="s">
        <v>361</v>
      </c>
      <c r="O26" t="s">
        <v>270</v>
      </c>
      <c r="P26" t="s">
        <v>270</v>
      </c>
      <c r="Q26" s="1">
        <v>43241.428472222222</v>
      </c>
      <c r="R26" s="1">
        <v>43299.552083333336</v>
      </c>
      <c r="S26" s="1">
        <v>43370.241666666669</v>
      </c>
      <c r="T26" s="1">
        <v>43298.561805555553</v>
      </c>
      <c r="U26" t="s">
        <v>154</v>
      </c>
      <c r="W26" t="s">
        <v>109</v>
      </c>
      <c r="X26" t="s">
        <v>297</v>
      </c>
      <c r="AA26">
        <v>0</v>
      </c>
      <c r="AB26" t="s">
        <v>363</v>
      </c>
      <c r="AC26" t="s">
        <v>1233</v>
      </c>
      <c r="AD26" t="s">
        <v>917</v>
      </c>
      <c r="AN26" s="2" t="s">
        <v>2439</v>
      </c>
      <c r="AO26" t="s">
        <v>919</v>
      </c>
      <c r="AP26" t="s">
        <v>1622</v>
      </c>
      <c r="AQ26" t="s">
        <v>361</v>
      </c>
      <c r="AR26" t="s">
        <v>161</v>
      </c>
      <c r="AS26" t="s">
        <v>163</v>
      </c>
      <c r="AT26" t="s">
        <v>107</v>
      </c>
      <c r="AU26" t="s">
        <v>2440</v>
      </c>
      <c r="AV26" t="s">
        <v>164</v>
      </c>
      <c r="AW26" t="s">
        <v>1625</v>
      </c>
      <c r="AX26" t="s">
        <v>916</v>
      </c>
      <c r="AY26" t="s">
        <v>166</v>
      </c>
      <c r="AZ26" t="s">
        <v>108</v>
      </c>
      <c r="BA26" t="s">
        <v>410</v>
      </c>
      <c r="BB26" t="s">
        <v>270</v>
      </c>
      <c r="BC26" t="s">
        <v>171</v>
      </c>
      <c r="BD26" t="s">
        <v>1626</v>
      </c>
      <c r="BE26" t="s">
        <v>937</v>
      </c>
      <c r="BS26">
        <v>0</v>
      </c>
      <c r="BT26">
        <v>0</v>
      </c>
      <c r="BV26">
        <v>0</v>
      </c>
      <c r="BW26">
        <v>0</v>
      </c>
      <c r="BX26">
        <v>0</v>
      </c>
      <c r="DW26" s="1">
        <v>43299.491666666669</v>
      </c>
      <c r="DY26" t="s">
        <v>370</v>
      </c>
      <c r="EA26" t="s">
        <v>113</v>
      </c>
      <c r="EB26" t="s">
        <v>1635</v>
      </c>
      <c r="ED26" t="s">
        <v>116</v>
      </c>
      <c r="EE26" t="s">
        <v>280</v>
      </c>
      <c r="EL26" t="s">
        <v>113</v>
      </c>
      <c r="ES26" t="s">
        <v>2441</v>
      </c>
      <c r="EZ26" t="s">
        <v>124</v>
      </c>
      <c r="FA26" t="s">
        <v>120</v>
      </c>
      <c r="FB26" t="s">
        <v>113</v>
      </c>
      <c r="FC26">
        <v>20</v>
      </c>
      <c r="FF26" t="s">
        <v>2442</v>
      </c>
      <c r="FG26">
        <v>9.2233720368547697E+18</v>
      </c>
      <c r="FH26" t="s">
        <v>180</v>
      </c>
      <c r="FI26" t="s">
        <v>122</v>
      </c>
      <c r="FJ26" s="2" t="s">
        <v>2443</v>
      </c>
      <c r="FL26" t="s">
        <v>124</v>
      </c>
      <c r="FM26" t="s">
        <v>2444</v>
      </c>
      <c r="FN26" t="s">
        <v>2445</v>
      </c>
      <c r="FO26" t="s">
        <v>1229</v>
      </c>
      <c r="FR26">
        <v>13</v>
      </c>
      <c r="FS26" t="s">
        <v>2446</v>
      </c>
      <c r="FT26" t="s">
        <v>113</v>
      </c>
      <c r="GB26">
        <v>477</v>
      </c>
      <c r="GC26" t="s">
        <v>270</v>
      </c>
      <c r="GG26" s="2" t="s">
        <v>2447</v>
      </c>
      <c r="GH26" s="2" t="s">
        <v>2448</v>
      </c>
      <c r="GI26" t="s">
        <v>2449</v>
      </c>
      <c r="GJ26" s="2" t="s">
        <v>2450</v>
      </c>
      <c r="GK26" s="2" t="s">
        <v>2451</v>
      </c>
      <c r="GL26" s="2" t="s">
        <v>2452</v>
      </c>
      <c r="GM26" s="2" t="s">
        <v>2453</v>
      </c>
      <c r="GN26" t="s">
        <v>2454</v>
      </c>
      <c r="GO26" s="2" t="s">
        <v>2455</v>
      </c>
      <c r="GP26" t="s">
        <v>2456</v>
      </c>
      <c r="GQ26" t="s">
        <v>2457</v>
      </c>
      <c r="GR26" s="2" t="s">
        <v>2458</v>
      </c>
      <c r="GS26" t="s">
        <v>2459</v>
      </c>
      <c r="GT26" t="s">
        <v>2460</v>
      </c>
      <c r="GU26" s="2" t="s">
        <v>2461</v>
      </c>
      <c r="GV26" s="2" t="s">
        <v>2462</v>
      </c>
      <c r="GW26" s="2" t="s">
        <v>2463</v>
      </c>
      <c r="GX26" s="2" t="s">
        <v>2464</v>
      </c>
      <c r="GY26" s="2" t="s">
        <v>2465</v>
      </c>
      <c r="GZ26" s="2" t="s">
        <v>2466</v>
      </c>
      <c r="HA26" s="2" t="s">
        <v>2467</v>
      </c>
      <c r="HB26" s="2" t="s">
        <v>2468</v>
      </c>
      <c r="HC26" s="2" t="s">
        <v>2469</v>
      </c>
      <c r="HD26" t="s">
        <v>2470</v>
      </c>
      <c r="HE26" s="2" t="s">
        <v>2471</v>
      </c>
      <c r="HF26" t="s">
        <v>2472</v>
      </c>
      <c r="HG26" s="2" t="s">
        <v>2473</v>
      </c>
      <c r="HH26" s="2" t="s">
        <v>2474</v>
      </c>
      <c r="HI26" s="2" t="s">
        <v>2475</v>
      </c>
      <c r="HJ26" s="2" t="s">
        <v>2476</v>
      </c>
      <c r="HK26" s="2" t="s">
        <v>2477</v>
      </c>
      <c r="HL26" s="2" t="s">
        <v>2478</v>
      </c>
      <c r="HM26" t="s">
        <v>2479</v>
      </c>
      <c r="HN26" s="2" t="s">
        <v>2480</v>
      </c>
      <c r="HO26" s="2" t="s">
        <v>2481</v>
      </c>
      <c r="HP26" s="2" t="s">
        <v>2482</v>
      </c>
      <c r="HQ26" s="2" t="s">
        <v>2483</v>
      </c>
      <c r="HR26" s="2" t="s">
        <v>2484</v>
      </c>
      <c r="HS26" s="2" t="s">
        <v>2485</v>
      </c>
      <c r="HT26" t="s">
        <v>2486</v>
      </c>
      <c r="HU26" t="s">
        <v>2487</v>
      </c>
      <c r="HV26" t="s">
        <v>2488</v>
      </c>
      <c r="HW26" s="2" t="s">
        <v>2489</v>
      </c>
      <c r="HX26" s="2" t="s">
        <v>2490</v>
      </c>
      <c r="HY26" s="2" t="s">
        <v>2491</v>
      </c>
      <c r="HZ26" t="s">
        <v>2492</v>
      </c>
      <c r="IA26" s="2" t="s">
        <v>2493</v>
      </c>
      <c r="IB26" t="s">
        <v>2494</v>
      </c>
      <c r="IC26" s="2" t="s">
        <v>2495</v>
      </c>
      <c r="ID26" t="s">
        <v>2496</v>
      </c>
    </row>
    <row r="27" spans="1:240" ht="409.5" x14ac:dyDescent="0.25">
      <c r="A27" t="s">
        <v>2368</v>
      </c>
      <c r="B27" t="s">
        <v>2264</v>
      </c>
      <c r="C27">
        <v>143224</v>
      </c>
      <c r="D27" t="s">
        <v>99</v>
      </c>
      <c r="E27" t="s">
        <v>100</v>
      </c>
      <c r="F27" t="s">
        <v>101</v>
      </c>
      <c r="G27" t="s">
        <v>102</v>
      </c>
      <c r="H27" t="s">
        <v>103</v>
      </c>
      <c r="I27" t="s">
        <v>104</v>
      </c>
      <c r="L27" t="s">
        <v>151</v>
      </c>
      <c r="M27" t="s">
        <v>324</v>
      </c>
      <c r="N27" t="s">
        <v>171</v>
      </c>
      <c r="O27" t="s">
        <v>2259</v>
      </c>
      <c r="P27" t="s">
        <v>2259</v>
      </c>
      <c r="Q27" s="1">
        <v>43242.376388888886</v>
      </c>
      <c r="R27" s="1">
        <v>43348.578472222223</v>
      </c>
      <c r="S27" s="1">
        <v>43370.241666666669</v>
      </c>
      <c r="T27" s="1">
        <v>43288.35</v>
      </c>
      <c r="U27" t="s">
        <v>154</v>
      </c>
      <c r="W27" t="s">
        <v>109</v>
      </c>
      <c r="X27" t="s">
        <v>297</v>
      </c>
      <c r="AA27">
        <v>0</v>
      </c>
      <c r="AB27" t="s">
        <v>2260</v>
      </c>
      <c r="AC27" t="s">
        <v>2369</v>
      </c>
      <c r="AD27" t="s">
        <v>2370</v>
      </c>
      <c r="AE27" t="s">
        <v>2003</v>
      </c>
      <c r="AF27" t="s">
        <v>2261</v>
      </c>
      <c r="AG27" t="s">
        <v>408</v>
      </c>
      <c r="AN27" s="2" t="s">
        <v>2371</v>
      </c>
      <c r="AO27" t="s">
        <v>675</v>
      </c>
      <c r="AP27" t="s">
        <v>1116</v>
      </c>
      <c r="AQ27" t="s">
        <v>159</v>
      </c>
      <c r="AR27" t="s">
        <v>2259</v>
      </c>
      <c r="AS27" t="s">
        <v>161</v>
      </c>
      <c r="AT27" t="s">
        <v>107</v>
      </c>
      <c r="AU27" t="s">
        <v>2372</v>
      </c>
      <c r="AV27" t="s">
        <v>1377</v>
      </c>
      <c r="AW27" t="s">
        <v>272</v>
      </c>
      <c r="AX27" t="s">
        <v>108</v>
      </c>
      <c r="AY27" t="s">
        <v>169</v>
      </c>
      <c r="AZ27" t="s">
        <v>1576</v>
      </c>
      <c r="BA27" t="s">
        <v>1367</v>
      </c>
      <c r="BB27" t="s">
        <v>171</v>
      </c>
      <c r="BC27" t="s">
        <v>2373</v>
      </c>
      <c r="BS27">
        <v>0</v>
      </c>
      <c r="BT27">
        <v>0</v>
      </c>
      <c r="BV27">
        <v>0</v>
      </c>
      <c r="BW27">
        <v>0</v>
      </c>
      <c r="BX27">
        <v>0</v>
      </c>
      <c r="CG27" t="s">
        <v>2374</v>
      </c>
      <c r="CH27" t="s">
        <v>2375</v>
      </c>
      <c r="CI27" t="s">
        <v>1383</v>
      </c>
      <c r="CJ27" t="s">
        <v>2376</v>
      </c>
      <c r="CK27" t="s">
        <v>2267</v>
      </c>
      <c r="CL27" t="s">
        <v>2266</v>
      </c>
      <c r="CM27" t="s">
        <v>2265</v>
      </c>
      <c r="CN27" t="s">
        <v>1386</v>
      </c>
      <c r="CO27" t="s">
        <v>2377</v>
      </c>
      <c r="CU27" t="s">
        <v>2378</v>
      </c>
      <c r="CV27" t="s">
        <v>2379</v>
      </c>
      <c r="CW27" t="s">
        <v>2380</v>
      </c>
      <c r="DW27" s="1">
        <v>43318.436805555553</v>
      </c>
      <c r="DY27" t="s">
        <v>370</v>
      </c>
      <c r="EA27" t="s">
        <v>113</v>
      </c>
      <c r="EB27" t="s">
        <v>1354</v>
      </c>
      <c r="ED27" t="s">
        <v>116</v>
      </c>
      <c r="EE27" t="s">
        <v>183</v>
      </c>
      <c r="EL27" t="s">
        <v>113</v>
      </c>
      <c r="EQ27" t="s">
        <v>2268</v>
      </c>
      <c r="ES27" t="s">
        <v>2269</v>
      </c>
      <c r="EZ27" t="s">
        <v>105</v>
      </c>
      <c r="FA27" t="s">
        <v>120</v>
      </c>
      <c r="FB27" t="s">
        <v>113</v>
      </c>
      <c r="FC27">
        <v>1</v>
      </c>
      <c r="FF27" t="s">
        <v>2381</v>
      </c>
      <c r="FG27">
        <v>9.2233720368547697E+18</v>
      </c>
      <c r="FH27" t="s">
        <v>113</v>
      </c>
      <c r="FI27" t="s">
        <v>2382</v>
      </c>
      <c r="FJ27" t="s">
        <v>2271</v>
      </c>
      <c r="FL27" t="s">
        <v>124</v>
      </c>
      <c r="FM27" t="s">
        <v>2383</v>
      </c>
      <c r="FN27" t="s">
        <v>2384</v>
      </c>
      <c r="FO27" t="s">
        <v>831</v>
      </c>
      <c r="FR27">
        <v>5</v>
      </c>
      <c r="FT27" t="s">
        <v>113</v>
      </c>
      <c r="GA27" t="s">
        <v>2385</v>
      </c>
      <c r="GB27" t="s">
        <v>2273</v>
      </c>
      <c r="GC27" t="s">
        <v>2259</v>
      </c>
      <c r="GG27" s="2" t="s">
        <v>2386</v>
      </c>
      <c r="GI27" s="2" t="s">
        <v>2388</v>
      </c>
      <c r="GJ27" s="2" t="s">
        <v>2389</v>
      </c>
      <c r="GK27" t="s">
        <v>2390</v>
      </c>
      <c r="GL27" s="2" t="s">
        <v>2391</v>
      </c>
      <c r="GM27" s="2" t="s">
        <v>2392</v>
      </c>
      <c r="GN27" t="s">
        <v>2393</v>
      </c>
      <c r="GO27" s="2" t="s">
        <v>2394</v>
      </c>
      <c r="GP27" s="2" t="s">
        <v>2395</v>
      </c>
      <c r="GQ27" t="s">
        <v>2396</v>
      </c>
      <c r="GR27" t="s">
        <v>2397</v>
      </c>
      <c r="GS27" t="s">
        <v>2398</v>
      </c>
      <c r="GT27" s="2" t="s">
        <v>2399</v>
      </c>
      <c r="GU27" t="s">
        <v>2400</v>
      </c>
      <c r="GV27" t="s">
        <v>2401</v>
      </c>
      <c r="GW27" s="2" t="s">
        <v>2402</v>
      </c>
      <c r="GX27" s="2" t="s">
        <v>2403</v>
      </c>
      <c r="GY27" t="s">
        <v>2404</v>
      </c>
      <c r="GZ27" s="2" t="s">
        <v>2405</v>
      </c>
      <c r="HA27" s="2" t="s">
        <v>2406</v>
      </c>
      <c r="HB27" t="s">
        <v>2407</v>
      </c>
      <c r="HC27" t="s">
        <v>2408</v>
      </c>
      <c r="HD27" s="2" t="s">
        <v>2409</v>
      </c>
      <c r="HE27" s="2" t="s">
        <v>2410</v>
      </c>
      <c r="HF27" t="s">
        <v>2411</v>
      </c>
      <c r="HG27" t="s">
        <v>2412</v>
      </c>
      <c r="HH27" t="s">
        <v>2413</v>
      </c>
      <c r="HI27" t="s">
        <v>2414</v>
      </c>
      <c r="HJ27" t="s">
        <v>2415</v>
      </c>
      <c r="HK27" s="2" t="s">
        <v>2416</v>
      </c>
      <c r="HL27" t="s">
        <v>2417</v>
      </c>
      <c r="HM27" t="s">
        <v>2418</v>
      </c>
      <c r="HN27" s="2" t="s">
        <v>2419</v>
      </c>
      <c r="HO27" t="s">
        <v>2420</v>
      </c>
      <c r="HP27" t="s">
        <v>2421</v>
      </c>
      <c r="HQ27" t="s">
        <v>2422</v>
      </c>
      <c r="HR27" t="s">
        <v>2423</v>
      </c>
      <c r="HS27" t="s">
        <v>2424</v>
      </c>
      <c r="HT27" t="s">
        <v>2425</v>
      </c>
      <c r="HU27" t="s">
        <v>2426</v>
      </c>
      <c r="HV27" t="s">
        <v>2427</v>
      </c>
      <c r="HW27" t="s">
        <v>2428</v>
      </c>
      <c r="HX27" s="2" t="s">
        <v>2429</v>
      </c>
      <c r="HY27" t="s">
        <v>2430</v>
      </c>
      <c r="HZ27" s="2" t="s">
        <v>2431</v>
      </c>
      <c r="IA27" t="s">
        <v>2432</v>
      </c>
      <c r="IB27" t="s">
        <v>2433</v>
      </c>
      <c r="IC27" s="2" t="s">
        <v>2434</v>
      </c>
      <c r="ID27" s="2" t="s">
        <v>2435</v>
      </c>
      <c r="IE27" s="2" t="s">
        <v>2436</v>
      </c>
      <c r="IF27" t="s">
        <v>2437</v>
      </c>
    </row>
    <row r="28" spans="1:240" ht="409.5" x14ac:dyDescent="0.25">
      <c r="A28" t="s">
        <v>819</v>
      </c>
      <c r="B28" t="s">
        <v>820</v>
      </c>
      <c r="C28">
        <v>152080</v>
      </c>
      <c r="D28" t="s">
        <v>99</v>
      </c>
      <c r="E28" t="s">
        <v>100</v>
      </c>
      <c r="F28" t="s">
        <v>101</v>
      </c>
      <c r="G28" t="s">
        <v>102</v>
      </c>
      <c r="H28" t="s">
        <v>103</v>
      </c>
      <c r="I28" t="s">
        <v>104</v>
      </c>
      <c r="L28" t="s">
        <v>124</v>
      </c>
      <c r="M28" t="s">
        <v>129</v>
      </c>
      <c r="N28" t="s">
        <v>325</v>
      </c>
      <c r="O28" t="s">
        <v>821</v>
      </c>
      <c r="P28" t="s">
        <v>821</v>
      </c>
      <c r="Q28" s="1">
        <v>43311.102777777778</v>
      </c>
      <c r="R28" s="1">
        <v>43318.03402777778</v>
      </c>
      <c r="S28" s="1">
        <v>43370.241666666669</v>
      </c>
      <c r="T28" s="1">
        <v>43313.09375</v>
      </c>
      <c r="U28" t="s">
        <v>109</v>
      </c>
      <c r="W28" t="s">
        <v>109</v>
      </c>
      <c r="X28" t="s">
        <v>327</v>
      </c>
      <c r="AA28">
        <v>0</v>
      </c>
      <c r="AN28" s="2" t="s">
        <v>822</v>
      </c>
      <c r="AO28" t="s">
        <v>325</v>
      </c>
      <c r="AP28" t="s">
        <v>821</v>
      </c>
      <c r="BS28">
        <v>0</v>
      </c>
      <c r="BT28">
        <v>0</v>
      </c>
      <c r="BV28">
        <v>0</v>
      </c>
      <c r="BW28">
        <v>0</v>
      </c>
      <c r="BX28">
        <v>0</v>
      </c>
      <c r="CU28" t="s">
        <v>823</v>
      </c>
      <c r="CV28" t="s">
        <v>824</v>
      </c>
      <c r="DW28" s="1">
        <v>43315.301388888889</v>
      </c>
      <c r="DY28" t="s">
        <v>332</v>
      </c>
      <c r="EA28" t="s">
        <v>113</v>
      </c>
      <c r="EB28" t="s">
        <v>825</v>
      </c>
      <c r="ED28" t="s">
        <v>116</v>
      </c>
      <c r="EE28" t="s">
        <v>280</v>
      </c>
      <c r="EL28" t="s">
        <v>113</v>
      </c>
      <c r="EQ28" s="2" t="s">
        <v>826</v>
      </c>
      <c r="ES28" t="s">
        <v>827</v>
      </c>
      <c r="EZ28" t="s">
        <v>139</v>
      </c>
      <c r="FA28" t="s">
        <v>120</v>
      </c>
      <c r="FB28" t="s">
        <v>113</v>
      </c>
      <c r="FC28">
        <v>1</v>
      </c>
      <c r="FF28" t="s">
        <v>828</v>
      </c>
      <c r="FG28">
        <v>9.2233720368547697E+18</v>
      </c>
      <c r="FH28" t="s">
        <v>119</v>
      </c>
      <c r="FI28" t="s">
        <v>122</v>
      </c>
      <c r="FJ28" t="s">
        <v>829</v>
      </c>
      <c r="FL28" t="s">
        <v>124</v>
      </c>
      <c r="FM28" t="s">
        <v>830</v>
      </c>
      <c r="FN28" t="e">
        <v>#NAME?</v>
      </c>
      <c r="FO28" t="s">
        <v>831</v>
      </c>
      <c r="FR28">
        <v>1</v>
      </c>
      <c r="FT28" t="s">
        <v>113</v>
      </c>
      <c r="GB28" t="s">
        <v>832</v>
      </c>
      <c r="GC28" t="s">
        <v>821</v>
      </c>
      <c r="GG28" s="2" t="s">
        <v>833</v>
      </c>
      <c r="GH28" s="2" t="s">
        <v>834</v>
      </c>
      <c r="GI28" t="s">
        <v>835</v>
      </c>
    </row>
    <row r="29" spans="1:240" ht="409.5" x14ac:dyDescent="0.25">
      <c r="A29" t="s">
        <v>836</v>
      </c>
      <c r="B29" t="s">
        <v>837</v>
      </c>
      <c r="C29">
        <v>151979</v>
      </c>
      <c r="D29" t="s">
        <v>99</v>
      </c>
      <c r="E29" t="s">
        <v>100</v>
      </c>
      <c r="F29" t="s">
        <v>101</v>
      </c>
      <c r="G29" t="s">
        <v>102</v>
      </c>
      <c r="H29" t="s">
        <v>103</v>
      </c>
      <c r="I29" t="s">
        <v>104</v>
      </c>
      <c r="L29" t="s">
        <v>124</v>
      </c>
      <c r="M29" t="s">
        <v>106</v>
      </c>
      <c r="N29" t="s">
        <v>107</v>
      </c>
      <c r="O29" t="s">
        <v>410</v>
      </c>
      <c r="P29" t="s">
        <v>410</v>
      </c>
      <c r="Q29" s="1">
        <v>43308.411111111112</v>
      </c>
      <c r="R29" s="1">
        <v>43314.54583333333</v>
      </c>
      <c r="S29" s="1">
        <v>43370.241666666669</v>
      </c>
      <c r="T29" s="1">
        <v>43314.54583333333</v>
      </c>
      <c r="U29" t="s">
        <v>109</v>
      </c>
      <c r="W29" t="s">
        <v>109</v>
      </c>
      <c r="X29" t="s">
        <v>110</v>
      </c>
      <c r="AA29">
        <v>0</v>
      </c>
      <c r="AN29" s="2" t="s">
        <v>838</v>
      </c>
      <c r="AO29" t="s">
        <v>107</v>
      </c>
      <c r="AP29" t="s">
        <v>410</v>
      </c>
      <c r="BS29">
        <v>0</v>
      </c>
      <c r="BT29">
        <v>0</v>
      </c>
      <c r="BV29">
        <v>0</v>
      </c>
      <c r="BW29">
        <v>0</v>
      </c>
      <c r="BX29">
        <v>0</v>
      </c>
      <c r="CU29" t="s">
        <v>839</v>
      </c>
      <c r="DW29" s="1">
        <v>43314.54583333333</v>
      </c>
      <c r="DY29" t="s">
        <v>112</v>
      </c>
      <c r="EA29" t="s">
        <v>113</v>
      </c>
      <c r="EB29">
        <v>488</v>
      </c>
      <c r="ED29" t="s">
        <v>116</v>
      </c>
      <c r="EE29" t="s">
        <v>183</v>
      </c>
      <c r="EL29" t="s">
        <v>113</v>
      </c>
      <c r="EN29" t="s">
        <v>646</v>
      </c>
      <c r="ES29">
        <v>482</v>
      </c>
      <c r="EZ29" t="s">
        <v>139</v>
      </c>
      <c r="FA29" t="s">
        <v>649</v>
      </c>
      <c r="FB29" t="s">
        <v>113</v>
      </c>
      <c r="FC29">
        <v>1</v>
      </c>
      <c r="FF29" t="s">
        <v>840</v>
      </c>
      <c r="FG29">
        <v>9.2233720368547697E+18</v>
      </c>
      <c r="FH29" t="s">
        <v>113</v>
      </c>
      <c r="FI29" t="s">
        <v>122</v>
      </c>
      <c r="FJ29" s="2" t="s">
        <v>841</v>
      </c>
      <c r="FL29" t="s">
        <v>124</v>
      </c>
      <c r="FM29" t="s">
        <v>842</v>
      </c>
      <c r="FN29" t="s">
        <v>842</v>
      </c>
      <c r="FO29" t="s">
        <v>831</v>
      </c>
      <c r="FR29">
        <v>0</v>
      </c>
      <c r="FS29" t="s">
        <v>843</v>
      </c>
      <c r="FT29" t="s">
        <v>113</v>
      </c>
      <c r="GB29">
        <v>488</v>
      </c>
      <c r="GG29" t="s">
        <v>844</v>
      </c>
      <c r="GH29" s="2" t="s">
        <v>845</v>
      </c>
    </row>
    <row r="30" spans="1:240" ht="409.5" x14ac:dyDescent="0.25">
      <c r="A30" t="s">
        <v>2348</v>
      </c>
      <c r="B30" t="s">
        <v>2349</v>
      </c>
      <c r="C30">
        <v>143341</v>
      </c>
      <c r="D30" t="s">
        <v>99</v>
      </c>
      <c r="E30" t="s">
        <v>100</v>
      </c>
      <c r="F30" t="s">
        <v>101</v>
      </c>
      <c r="G30" t="s">
        <v>102</v>
      </c>
      <c r="H30" t="s">
        <v>103</v>
      </c>
      <c r="I30" t="s">
        <v>104</v>
      </c>
      <c r="L30" t="s">
        <v>139</v>
      </c>
      <c r="M30" t="s">
        <v>106</v>
      </c>
      <c r="N30" t="s">
        <v>361</v>
      </c>
      <c r="O30" t="s">
        <v>270</v>
      </c>
      <c r="P30" t="s">
        <v>270</v>
      </c>
      <c r="Q30" s="1">
        <v>43242.682638888888</v>
      </c>
      <c r="R30" s="1">
        <v>43264.549305555556</v>
      </c>
      <c r="S30" s="1">
        <v>43370.241666666669</v>
      </c>
      <c r="T30" s="1">
        <v>43264.538194444445</v>
      </c>
      <c r="U30" t="s">
        <v>154</v>
      </c>
      <c r="W30" t="s">
        <v>109</v>
      </c>
      <c r="X30" t="s">
        <v>155</v>
      </c>
      <c r="Y30" t="s">
        <v>297</v>
      </c>
      <c r="AA30">
        <v>0</v>
      </c>
      <c r="AB30" t="s">
        <v>2003</v>
      </c>
      <c r="AC30" t="s">
        <v>408</v>
      </c>
      <c r="AN30" s="2" t="s">
        <v>2350</v>
      </c>
      <c r="AO30" t="s">
        <v>157</v>
      </c>
      <c r="AP30" t="s">
        <v>161</v>
      </c>
      <c r="AQ30" t="s">
        <v>2229</v>
      </c>
      <c r="AR30" t="s">
        <v>368</v>
      </c>
      <c r="AS30" t="s">
        <v>270</v>
      </c>
      <c r="AT30" t="s">
        <v>171</v>
      </c>
      <c r="AU30" t="s">
        <v>848</v>
      </c>
      <c r="BS30">
        <v>0</v>
      </c>
      <c r="BT30">
        <v>0</v>
      </c>
      <c r="BV30">
        <v>0</v>
      </c>
      <c r="BW30">
        <v>0</v>
      </c>
      <c r="BX30">
        <v>0</v>
      </c>
      <c r="DW30" s="1">
        <v>43264.546527777777</v>
      </c>
      <c r="DY30" t="s">
        <v>370</v>
      </c>
      <c r="EA30" t="s">
        <v>113</v>
      </c>
      <c r="EB30" t="s">
        <v>2351</v>
      </c>
      <c r="ED30" t="s">
        <v>116</v>
      </c>
      <c r="EE30" t="s">
        <v>280</v>
      </c>
      <c r="EL30" t="s">
        <v>113</v>
      </c>
      <c r="ES30" t="s">
        <v>2352</v>
      </c>
      <c r="EZ30" t="s">
        <v>139</v>
      </c>
      <c r="FA30" t="s">
        <v>120</v>
      </c>
      <c r="FB30" t="s">
        <v>113</v>
      </c>
      <c r="FC30">
        <v>1</v>
      </c>
      <c r="FF30" t="s">
        <v>2353</v>
      </c>
      <c r="FG30">
        <v>9.2233720368547697E+18</v>
      </c>
      <c r="FH30" t="s">
        <v>119</v>
      </c>
      <c r="FI30" t="s">
        <v>122</v>
      </c>
      <c r="FJ30" t="s">
        <v>2354</v>
      </c>
      <c r="FL30" t="s">
        <v>124</v>
      </c>
      <c r="FM30" t="s">
        <v>2355</v>
      </c>
      <c r="FN30" t="s">
        <v>2355</v>
      </c>
      <c r="FO30" t="s">
        <v>1699</v>
      </c>
      <c r="FR30">
        <v>5</v>
      </c>
      <c r="FS30" t="s">
        <v>2356</v>
      </c>
      <c r="FT30" t="s">
        <v>113</v>
      </c>
      <c r="GB30" t="s">
        <v>310</v>
      </c>
      <c r="GC30" t="s">
        <v>368</v>
      </c>
      <c r="GG30" s="2" t="s">
        <v>2357</v>
      </c>
      <c r="GH30" s="2" t="s">
        <v>2358</v>
      </c>
      <c r="GI30" s="2" t="s">
        <v>2359</v>
      </c>
      <c r="GJ30" s="2" t="s">
        <v>2360</v>
      </c>
      <c r="GK30" t="s">
        <v>2361</v>
      </c>
      <c r="GL30" s="2" t="s">
        <v>2362</v>
      </c>
      <c r="GM30" t="s">
        <v>2363</v>
      </c>
      <c r="GN30" s="2" t="s">
        <v>2364</v>
      </c>
      <c r="GO30" t="s">
        <v>2365</v>
      </c>
      <c r="GP30" t="s">
        <v>2366</v>
      </c>
      <c r="GQ30" t="s">
        <v>2367</v>
      </c>
    </row>
    <row r="31" spans="1:240" ht="409.5" x14ac:dyDescent="0.25">
      <c r="A31" t="s">
        <v>2329</v>
      </c>
      <c r="B31" t="s">
        <v>2330</v>
      </c>
      <c r="C31">
        <v>143448</v>
      </c>
      <c r="D31" t="s">
        <v>99</v>
      </c>
      <c r="E31" t="s">
        <v>100</v>
      </c>
      <c r="F31" t="s">
        <v>101</v>
      </c>
      <c r="G31" t="s">
        <v>102</v>
      </c>
      <c r="H31" t="s">
        <v>103</v>
      </c>
      <c r="I31" t="s">
        <v>104</v>
      </c>
      <c r="L31" t="s">
        <v>139</v>
      </c>
      <c r="M31" t="s">
        <v>324</v>
      </c>
      <c r="N31" t="s">
        <v>368</v>
      </c>
      <c r="O31" t="s">
        <v>107</v>
      </c>
      <c r="P31" t="s">
        <v>107</v>
      </c>
      <c r="Q31" s="1">
        <v>43243.477083333331</v>
      </c>
      <c r="R31" s="1">
        <v>43278.427083333336</v>
      </c>
      <c r="S31" s="1">
        <v>43370.241666666669</v>
      </c>
      <c r="T31" s="1">
        <v>43270.376388888886</v>
      </c>
      <c r="U31" t="s">
        <v>154</v>
      </c>
      <c r="W31" t="s">
        <v>109</v>
      </c>
      <c r="X31" t="s">
        <v>297</v>
      </c>
      <c r="AA31">
        <v>0</v>
      </c>
      <c r="AB31" t="s">
        <v>2331</v>
      </c>
      <c r="AC31" t="s">
        <v>1976</v>
      </c>
      <c r="AN31" s="2" t="s">
        <v>2332</v>
      </c>
      <c r="AO31" t="s">
        <v>1101</v>
      </c>
      <c r="AP31" t="s">
        <v>107</v>
      </c>
      <c r="AQ31" t="s">
        <v>368</v>
      </c>
      <c r="AR31" t="s">
        <v>270</v>
      </c>
      <c r="AS31" t="s">
        <v>171</v>
      </c>
      <c r="BS31">
        <v>0</v>
      </c>
      <c r="BT31">
        <v>0</v>
      </c>
      <c r="BV31">
        <v>0</v>
      </c>
      <c r="BW31">
        <v>0</v>
      </c>
      <c r="BX31">
        <v>0</v>
      </c>
      <c r="DW31" s="1">
        <v>43278.426388888889</v>
      </c>
      <c r="DY31" t="s">
        <v>370</v>
      </c>
      <c r="EA31" t="s">
        <v>113</v>
      </c>
      <c r="EB31" t="s">
        <v>2333</v>
      </c>
      <c r="ED31" t="s">
        <v>116</v>
      </c>
      <c r="EE31" t="s">
        <v>728</v>
      </c>
      <c r="EK31" t="s">
        <v>2334</v>
      </c>
      <c r="EL31" t="s">
        <v>113</v>
      </c>
      <c r="EN31" t="s">
        <v>2335</v>
      </c>
      <c r="ES31" t="s">
        <v>2336</v>
      </c>
      <c r="EZ31" t="s">
        <v>139</v>
      </c>
      <c r="FA31" t="s">
        <v>965</v>
      </c>
      <c r="FB31" t="s">
        <v>113</v>
      </c>
      <c r="FC31">
        <v>1</v>
      </c>
      <c r="FF31" t="s">
        <v>2337</v>
      </c>
      <c r="FG31">
        <v>9.2233720368547697E+18</v>
      </c>
      <c r="FH31" t="s">
        <v>119</v>
      </c>
      <c r="FI31" t="s">
        <v>122</v>
      </c>
      <c r="FJ31" t="s">
        <v>2338</v>
      </c>
      <c r="FL31" t="s">
        <v>124</v>
      </c>
      <c r="FM31" t="s">
        <v>2339</v>
      </c>
      <c r="FN31" t="s">
        <v>2340</v>
      </c>
      <c r="FO31" t="s">
        <v>1699</v>
      </c>
      <c r="FR31">
        <v>5</v>
      </c>
      <c r="FT31" t="s">
        <v>113</v>
      </c>
      <c r="GB31" t="s">
        <v>2341</v>
      </c>
      <c r="GC31" t="s">
        <v>171</v>
      </c>
      <c r="GG31" t="s">
        <v>2342</v>
      </c>
      <c r="GH31" s="2" t="s">
        <v>2343</v>
      </c>
      <c r="GI31" t="s">
        <v>2344</v>
      </c>
      <c r="GJ31" t="s">
        <v>2345</v>
      </c>
      <c r="GK31" t="s">
        <v>2346</v>
      </c>
      <c r="GL31" t="s">
        <v>2347</v>
      </c>
    </row>
    <row r="32" spans="1:240" ht="409.5" x14ac:dyDescent="0.25">
      <c r="A32" t="s">
        <v>892</v>
      </c>
      <c r="B32" t="s">
        <v>893</v>
      </c>
      <c r="C32">
        <v>151720</v>
      </c>
      <c r="D32" t="s">
        <v>99</v>
      </c>
      <c r="E32" t="s">
        <v>100</v>
      </c>
      <c r="F32" t="s">
        <v>101</v>
      </c>
      <c r="G32" t="s">
        <v>102</v>
      </c>
      <c r="H32" t="s">
        <v>103</v>
      </c>
      <c r="I32" t="s">
        <v>104</v>
      </c>
      <c r="L32" t="s">
        <v>124</v>
      </c>
      <c r="M32" t="s">
        <v>324</v>
      </c>
      <c r="N32" t="s">
        <v>272</v>
      </c>
      <c r="O32" t="s">
        <v>640</v>
      </c>
      <c r="P32" t="s">
        <v>640</v>
      </c>
      <c r="Q32" s="1">
        <v>43306.510416666664</v>
      </c>
      <c r="R32" s="1">
        <v>43314.488888888889</v>
      </c>
      <c r="S32" s="1">
        <v>43370.241666666669</v>
      </c>
      <c r="T32" s="1">
        <v>43308.429861111108</v>
      </c>
      <c r="U32" t="s">
        <v>109</v>
      </c>
      <c r="W32" t="s">
        <v>109</v>
      </c>
      <c r="X32" t="s">
        <v>894</v>
      </c>
      <c r="AA32">
        <v>0</v>
      </c>
      <c r="AO32" t="s">
        <v>640</v>
      </c>
      <c r="AP32" t="s">
        <v>107</v>
      </c>
      <c r="AQ32" t="s">
        <v>272</v>
      </c>
      <c r="AR32" t="s">
        <v>168</v>
      </c>
      <c r="AS32" t="s">
        <v>410</v>
      </c>
      <c r="BS32">
        <v>0</v>
      </c>
      <c r="BT32">
        <v>0</v>
      </c>
      <c r="BV32">
        <v>0</v>
      </c>
      <c r="BW32">
        <v>0</v>
      </c>
      <c r="BX32">
        <v>0</v>
      </c>
      <c r="DW32" s="1">
        <v>43314.451388888891</v>
      </c>
      <c r="DY32" t="s">
        <v>112</v>
      </c>
      <c r="EA32" t="s">
        <v>113</v>
      </c>
      <c r="EB32">
        <v>486</v>
      </c>
      <c r="ED32" t="s">
        <v>116</v>
      </c>
      <c r="EE32" t="s">
        <v>183</v>
      </c>
      <c r="EK32" s="2" t="s">
        <v>896</v>
      </c>
      <c r="EL32" t="s">
        <v>113</v>
      </c>
      <c r="EN32" t="s">
        <v>897</v>
      </c>
      <c r="EQ32" s="2" t="s">
        <v>898</v>
      </c>
      <c r="ES32">
        <v>479</v>
      </c>
      <c r="EZ32" t="s">
        <v>119</v>
      </c>
      <c r="FA32" t="s">
        <v>120</v>
      </c>
      <c r="FB32" t="s">
        <v>113</v>
      </c>
      <c r="FC32">
        <v>3</v>
      </c>
      <c r="FF32" t="s">
        <v>899</v>
      </c>
      <c r="FG32">
        <v>9.2233720368547697E+18</v>
      </c>
      <c r="FH32" t="s">
        <v>119</v>
      </c>
      <c r="FI32" t="s">
        <v>122</v>
      </c>
      <c r="FJ32" t="s">
        <v>900</v>
      </c>
      <c r="FL32" t="s">
        <v>124</v>
      </c>
      <c r="FM32" t="s">
        <v>901</v>
      </c>
      <c r="FN32" t="s">
        <v>902</v>
      </c>
      <c r="FO32" t="s">
        <v>831</v>
      </c>
      <c r="FR32">
        <v>5</v>
      </c>
      <c r="FS32" s="2" t="s">
        <v>903</v>
      </c>
      <c r="FT32" t="s">
        <v>113</v>
      </c>
      <c r="FY32" t="s">
        <v>655</v>
      </c>
      <c r="GB32">
        <v>488</v>
      </c>
      <c r="GC32" t="s">
        <v>640</v>
      </c>
      <c r="GG32" t="s">
        <v>904</v>
      </c>
      <c r="GH32" s="2" t="s">
        <v>905</v>
      </c>
      <c r="GI32" s="2" t="s">
        <v>906</v>
      </c>
      <c r="GJ32" t="s">
        <v>907</v>
      </c>
      <c r="GK32" s="2" t="s">
        <v>908</v>
      </c>
      <c r="GL32" s="2" t="s">
        <v>909</v>
      </c>
      <c r="GM32" t="s">
        <v>910</v>
      </c>
      <c r="GN32" t="s">
        <v>911</v>
      </c>
      <c r="GO32" s="2" t="s">
        <v>912</v>
      </c>
      <c r="GP32" t="s">
        <v>913</v>
      </c>
    </row>
    <row r="33" spans="1:256" ht="409.5" x14ac:dyDescent="0.25">
      <c r="A33" t="s">
        <v>914</v>
      </c>
      <c r="B33" t="s">
        <v>915</v>
      </c>
      <c r="C33">
        <v>151680</v>
      </c>
      <c r="D33" t="s">
        <v>99</v>
      </c>
      <c r="E33" t="s">
        <v>100</v>
      </c>
      <c r="F33" t="s">
        <v>101</v>
      </c>
      <c r="G33" t="s">
        <v>102</v>
      </c>
      <c r="H33" t="s">
        <v>103</v>
      </c>
      <c r="I33" t="s">
        <v>104</v>
      </c>
      <c r="L33" t="s">
        <v>139</v>
      </c>
      <c r="M33" t="s">
        <v>106</v>
      </c>
      <c r="N33" t="s">
        <v>368</v>
      </c>
      <c r="O33" t="s">
        <v>916</v>
      </c>
      <c r="P33" t="s">
        <v>916</v>
      </c>
      <c r="Q33" s="1">
        <v>43306.400694444441</v>
      </c>
      <c r="R33" s="1">
        <v>43329.455555555556</v>
      </c>
      <c r="S33" s="1">
        <v>43370.241666666669</v>
      </c>
      <c r="T33" s="1">
        <v>43315.419444444444</v>
      </c>
      <c r="U33" t="s">
        <v>109</v>
      </c>
      <c r="W33" t="s">
        <v>109</v>
      </c>
      <c r="X33" t="s">
        <v>297</v>
      </c>
      <c r="AA33">
        <v>0</v>
      </c>
      <c r="AB33" t="s">
        <v>363</v>
      </c>
      <c r="AC33" t="s">
        <v>917</v>
      </c>
      <c r="AN33" s="2" t="s">
        <v>918</v>
      </c>
      <c r="AO33" t="s">
        <v>919</v>
      </c>
      <c r="AP33" t="s">
        <v>361</v>
      </c>
      <c r="AQ33" t="s">
        <v>107</v>
      </c>
      <c r="AR33" t="s">
        <v>916</v>
      </c>
      <c r="AS33" t="s">
        <v>368</v>
      </c>
      <c r="AT33" t="s">
        <v>171</v>
      </c>
      <c r="BS33">
        <v>0</v>
      </c>
      <c r="BT33">
        <v>0</v>
      </c>
      <c r="BV33">
        <v>0</v>
      </c>
      <c r="BW33">
        <v>0</v>
      </c>
      <c r="BX33">
        <v>0</v>
      </c>
      <c r="CE33" t="s">
        <v>920</v>
      </c>
      <c r="CG33" t="s">
        <v>921</v>
      </c>
      <c r="DW33" s="1">
        <v>43329.45416666667</v>
      </c>
      <c r="DY33" t="s">
        <v>370</v>
      </c>
      <c r="EA33" t="s">
        <v>113</v>
      </c>
      <c r="EB33" t="s">
        <v>922</v>
      </c>
      <c r="ED33" t="s">
        <v>116</v>
      </c>
      <c r="EE33" t="s">
        <v>280</v>
      </c>
      <c r="EL33" t="s">
        <v>113</v>
      </c>
      <c r="ES33">
        <v>482</v>
      </c>
      <c r="EZ33" t="s">
        <v>124</v>
      </c>
      <c r="FA33" t="s">
        <v>120</v>
      </c>
      <c r="FB33" t="s">
        <v>113</v>
      </c>
      <c r="FC33">
        <v>1</v>
      </c>
      <c r="FF33" t="s">
        <v>923</v>
      </c>
      <c r="FG33">
        <v>9.2233720368547697E+18</v>
      </c>
      <c r="FH33" t="s">
        <v>180</v>
      </c>
      <c r="FI33" t="s">
        <v>122</v>
      </c>
      <c r="FJ33" s="2" t="s">
        <v>924</v>
      </c>
      <c r="FL33" t="s">
        <v>124</v>
      </c>
      <c r="FM33" t="s">
        <v>922</v>
      </c>
      <c r="FN33" t="s">
        <v>922</v>
      </c>
      <c r="FO33" t="s">
        <v>308</v>
      </c>
      <c r="FR33">
        <v>1</v>
      </c>
      <c r="FS33" t="s">
        <v>925</v>
      </c>
      <c r="FT33" t="s">
        <v>113</v>
      </c>
      <c r="GB33" t="s">
        <v>718</v>
      </c>
      <c r="GC33" t="s">
        <v>361</v>
      </c>
      <c r="GG33" s="2" t="s">
        <v>927</v>
      </c>
      <c r="GH33" s="2" t="s">
        <v>928</v>
      </c>
      <c r="GI33" s="2" t="s">
        <v>929</v>
      </c>
      <c r="GJ33" t="s">
        <v>930</v>
      </c>
      <c r="GK33" t="s">
        <v>720</v>
      </c>
      <c r="GL33" t="s">
        <v>931</v>
      </c>
    </row>
    <row r="34" spans="1:256" ht="409.5" x14ac:dyDescent="0.25">
      <c r="A34" t="s">
        <v>932</v>
      </c>
      <c r="B34" t="s">
        <v>933</v>
      </c>
      <c r="C34">
        <v>151401</v>
      </c>
      <c r="D34" t="s">
        <v>99</v>
      </c>
      <c r="E34" t="s">
        <v>100</v>
      </c>
      <c r="F34" t="s">
        <v>101</v>
      </c>
      <c r="G34" t="s">
        <v>102</v>
      </c>
      <c r="H34" t="s">
        <v>103</v>
      </c>
      <c r="I34" t="s">
        <v>104</v>
      </c>
      <c r="L34" t="s">
        <v>151</v>
      </c>
      <c r="M34" t="s">
        <v>324</v>
      </c>
      <c r="N34" t="s">
        <v>368</v>
      </c>
      <c r="O34" t="s">
        <v>296</v>
      </c>
      <c r="P34" t="s">
        <v>296</v>
      </c>
      <c r="Q34" s="1">
        <v>43304.619444444441</v>
      </c>
      <c r="R34" s="1">
        <v>43329.45208333333</v>
      </c>
      <c r="S34" s="1">
        <v>43370.241666666669</v>
      </c>
      <c r="T34" s="1">
        <v>43315.411805555559</v>
      </c>
      <c r="U34" t="s">
        <v>109</v>
      </c>
      <c r="W34" t="s">
        <v>109</v>
      </c>
      <c r="X34" t="s">
        <v>641</v>
      </c>
      <c r="AA34">
        <v>0</v>
      </c>
      <c r="AB34" t="s">
        <v>709</v>
      </c>
      <c r="AC34" t="s">
        <v>408</v>
      </c>
      <c r="AO34" t="s">
        <v>296</v>
      </c>
      <c r="AP34" t="s">
        <v>935</v>
      </c>
      <c r="AQ34" t="s">
        <v>163</v>
      </c>
      <c r="AR34" t="s">
        <v>107</v>
      </c>
      <c r="AS34" t="s">
        <v>368</v>
      </c>
      <c r="AT34" t="s">
        <v>171</v>
      </c>
      <c r="AU34" t="s">
        <v>936</v>
      </c>
      <c r="AV34" t="s">
        <v>937</v>
      </c>
      <c r="BS34">
        <v>0</v>
      </c>
      <c r="BT34">
        <v>0</v>
      </c>
      <c r="BV34">
        <v>0</v>
      </c>
      <c r="BW34">
        <v>0</v>
      </c>
      <c r="BX34">
        <v>0</v>
      </c>
      <c r="DW34" s="1">
        <v>43329.370138888888</v>
      </c>
      <c r="DY34" t="s">
        <v>370</v>
      </c>
      <c r="EA34" t="s">
        <v>113</v>
      </c>
      <c r="EB34" t="s">
        <v>938</v>
      </c>
      <c r="ED34" t="s">
        <v>116</v>
      </c>
      <c r="EE34" t="s">
        <v>183</v>
      </c>
      <c r="EL34" t="s">
        <v>113</v>
      </c>
      <c r="EQ34" s="2" t="s">
        <v>939</v>
      </c>
      <c r="ES34" t="s">
        <v>940</v>
      </c>
      <c r="EZ34" t="s">
        <v>124</v>
      </c>
      <c r="FA34" t="s">
        <v>120</v>
      </c>
      <c r="FB34" t="s">
        <v>113</v>
      </c>
      <c r="FC34">
        <v>4</v>
      </c>
      <c r="FF34" t="s">
        <v>941</v>
      </c>
      <c r="FG34">
        <v>9.2233720368547697E+18</v>
      </c>
      <c r="FH34" t="s">
        <v>119</v>
      </c>
      <c r="FI34" t="s">
        <v>122</v>
      </c>
      <c r="FJ34" s="2" t="s">
        <v>942</v>
      </c>
      <c r="FL34" t="s">
        <v>124</v>
      </c>
      <c r="FM34" t="s">
        <v>943</v>
      </c>
      <c r="FN34" t="s">
        <v>944</v>
      </c>
      <c r="FO34" t="s">
        <v>308</v>
      </c>
      <c r="FR34">
        <v>1</v>
      </c>
      <c r="FS34" t="s">
        <v>945</v>
      </c>
      <c r="FT34" t="s">
        <v>113</v>
      </c>
      <c r="GB34" t="s">
        <v>946</v>
      </c>
      <c r="GC34" t="s">
        <v>296</v>
      </c>
      <c r="GH34" t="s">
        <v>948</v>
      </c>
      <c r="GI34" s="2" t="s">
        <v>949</v>
      </c>
      <c r="GJ34" t="s">
        <v>950</v>
      </c>
      <c r="GK34" s="2" t="s">
        <v>951</v>
      </c>
      <c r="GL34" t="s">
        <v>952</v>
      </c>
      <c r="GM34" s="2" t="s">
        <v>953</v>
      </c>
      <c r="GN34" t="s">
        <v>954</v>
      </c>
      <c r="GO34" t="s">
        <v>955</v>
      </c>
      <c r="GP34" t="s">
        <v>956</v>
      </c>
      <c r="GQ34" s="2" t="s">
        <v>957</v>
      </c>
      <c r="GR34" t="s">
        <v>958</v>
      </c>
      <c r="GS34" t="s">
        <v>959</v>
      </c>
    </row>
    <row r="35" spans="1:256" ht="409.5" x14ac:dyDescent="0.25">
      <c r="A35" t="s">
        <v>2297</v>
      </c>
      <c r="B35" t="s">
        <v>2298</v>
      </c>
      <c r="C35">
        <v>143495</v>
      </c>
      <c r="D35" t="s">
        <v>99</v>
      </c>
      <c r="E35" t="s">
        <v>100</v>
      </c>
      <c r="F35" t="s">
        <v>101</v>
      </c>
      <c r="G35" t="s">
        <v>102</v>
      </c>
      <c r="H35" t="s">
        <v>103</v>
      </c>
      <c r="I35" t="s">
        <v>104</v>
      </c>
      <c r="L35" t="s">
        <v>124</v>
      </c>
      <c r="M35" t="s">
        <v>324</v>
      </c>
      <c r="N35" t="s">
        <v>1690</v>
      </c>
      <c r="O35" t="s">
        <v>1690</v>
      </c>
      <c r="P35" t="s">
        <v>1690</v>
      </c>
      <c r="Q35" s="1">
        <v>43243.933333333334</v>
      </c>
      <c r="R35" s="1">
        <v>43270.484722222223</v>
      </c>
      <c r="S35" s="1">
        <v>43370.241666666669</v>
      </c>
      <c r="T35" s="1">
        <v>43269.710416666669</v>
      </c>
      <c r="U35" t="s">
        <v>154</v>
      </c>
      <c r="W35" t="s">
        <v>109</v>
      </c>
      <c r="X35" t="s">
        <v>155</v>
      </c>
      <c r="Y35" t="s">
        <v>2299</v>
      </c>
      <c r="AA35">
        <v>0</v>
      </c>
      <c r="AN35" s="2" t="s">
        <v>2300</v>
      </c>
      <c r="AO35" t="s">
        <v>802</v>
      </c>
      <c r="AP35" t="s">
        <v>107</v>
      </c>
      <c r="AQ35" t="s">
        <v>1690</v>
      </c>
      <c r="BS35">
        <v>0</v>
      </c>
      <c r="BT35">
        <v>0</v>
      </c>
      <c r="BV35">
        <v>0</v>
      </c>
      <c r="BW35">
        <v>0</v>
      </c>
      <c r="BX35">
        <v>0</v>
      </c>
      <c r="BZ35" t="s">
        <v>2301</v>
      </c>
      <c r="CG35" t="s">
        <v>1689</v>
      </c>
      <c r="DW35" s="1">
        <v>43270.415972222225</v>
      </c>
      <c r="DY35" t="s">
        <v>112</v>
      </c>
      <c r="EA35" t="s">
        <v>113</v>
      </c>
      <c r="EB35">
        <v>445</v>
      </c>
      <c r="EC35" t="s">
        <v>1693</v>
      </c>
      <c r="ED35" t="s">
        <v>116</v>
      </c>
      <c r="EE35" t="s">
        <v>117</v>
      </c>
      <c r="EK35" t="s">
        <v>1694</v>
      </c>
      <c r="EL35" t="s">
        <v>180</v>
      </c>
      <c r="ES35">
        <v>440</v>
      </c>
      <c r="EZ35" t="s">
        <v>124</v>
      </c>
      <c r="FA35" t="s">
        <v>120</v>
      </c>
      <c r="FB35" t="s">
        <v>113</v>
      </c>
      <c r="FC35">
        <v>1</v>
      </c>
      <c r="FF35" t="s">
        <v>2302</v>
      </c>
      <c r="FG35">
        <v>9.2233720368547697E+18</v>
      </c>
      <c r="FH35" t="s">
        <v>119</v>
      </c>
      <c r="FI35" t="s">
        <v>122</v>
      </c>
      <c r="FJ35" t="s">
        <v>2303</v>
      </c>
      <c r="FL35" t="s">
        <v>124</v>
      </c>
      <c r="FM35" t="s">
        <v>2304</v>
      </c>
      <c r="FN35" t="s">
        <v>2305</v>
      </c>
      <c r="FO35" t="s">
        <v>1699</v>
      </c>
      <c r="FR35">
        <v>5</v>
      </c>
      <c r="FT35" t="s">
        <v>113</v>
      </c>
      <c r="GB35" t="s">
        <v>1884</v>
      </c>
      <c r="GC35" t="s">
        <v>1690</v>
      </c>
      <c r="GG35" t="s">
        <v>2306</v>
      </c>
      <c r="GH35" t="s">
        <v>2307</v>
      </c>
      <c r="GI35" t="s">
        <v>2308</v>
      </c>
      <c r="GJ35" t="s">
        <v>2309</v>
      </c>
      <c r="GK35" s="2" t="s">
        <v>2310</v>
      </c>
      <c r="GL35" t="s">
        <v>2311</v>
      </c>
      <c r="GM35" t="s">
        <v>2312</v>
      </c>
      <c r="GN35" t="s">
        <v>2313</v>
      </c>
      <c r="GO35" t="s">
        <v>2314</v>
      </c>
      <c r="GP35" t="s">
        <v>2315</v>
      </c>
      <c r="GQ35" t="s">
        <v>2316</v>
      </c>
      <c r="GR35" t="s">
        <v>2317</v>
      </c>
      <c r="GS35" t="s">
        <v>2318</v>
      </c>
      <c r="GT35" t="s">
        <v>2319</v>
      </c>
      <c r="GU35" t="s">
        <v>2320</v>
      </c>
      <c r="GV35" t="s">
        <v>2321</v>
      </c>
      <c r="GW35" s="2" t="s">
        <v>2322</v>
      </c>
      <c r="GX35" t="s">
        <v>2323</v>
      </c>
      <c r="GY35" s="2" t="s">
        <v>2324</v>
      </c>
      <c r="GZ35" s="2" t="s">
        <v>2325</v>
      </c>
      <c r="HA35" t="s">
        <v>2326</v>
      </c>
      <c r="HB35" s="2" t="s">
        <v>2327</v>
      </c>
      <c r="HC35" t="s">
        <v>2328</v>
      </c>
    </row>
    <row r="36" spans="1:256" ht="409.5" x14ac:dyDescent="0.25">
      <c r="A36" t="s">
        <v>2285</v>
      </c>
      <c r="B36" t="s">
        <v>2286</v>
      </c>
      <c r="C36">
        <v>143644</v>
      </c>
      <c r="D36" t="s">
        <v>99</v>
      </c>
      <c r="E36" t="s">
        <v>100</v>
      </c>
      <c r="F36" t="s">
        <v>101</v>
      </c>
      <c r="G36" t="s">
        <v>102</v>
      </c>
      <c r="H36" t="s">
        <v>103</v>
      </c>
      <c r="I36" t="s">
        <v>104</v>
      </c>
      <c r="L36" t="s">
        <v>124</v>
      </c>
      <c r="M36" t="s">
        <v>324</v>
      </c>
      <c r="N36" t="s">
        <v>1377</v>
      </c>
      <c r="O36" t="s">
        <v>171</v>
      </c>
      <c r="P36" t="s">
        <v>171</v>
      </c>
      <c r="Q36" s="1">
        <v>43244.650694444441</v>
      </c>
      <c r="R36" s="1">
        <v>43277.977777777778</v>
      </c>
      <c r="S36" s="1">
        <v>43370.241666666669</v>
      </c>
      <c r="T36" s="1">
        <v>43277.585416666669</v>
      </c>
      <c r="U36" t="s">
        <v>154</v>
      </c>
      <c r="W36" t="s">
        <v>109</v>
      </c>
      <c r="X36" t="s">
        <v>327</v>
      </c>
      <c r="AA36">
        <v>0</v>
      </c>
      <c r="AB36" t="s">
        <v>408</v>
      </c>
      <c r="AN36" s="2" t="s">
        <v>2287</v>
      </c>
      <c r="AO36" t="s">
        <v>163</v>
      </c>
      <c r="AP36" t="s">
        <v>171</v>
      </c>
      <c r="BS36">
        <v>0</v>
      </c>
      <c r="BT36">
        <v>0</v>
      </c>
      <c r="BV36">
        <v>0</v>
      </c>
      <c r="BW36">
        <v>0</v>
      </c>
      <c r="BX36">
        <v>0</v>
      </c>
      <c r="DW36" s="1">
        <v>43277.977777777778</v>
      </c>
      <c r="DY36" t="s">
        <v>370</v>
      </c>
      <c r="EA36" t="s">
        <v>113</v>
      </c>
      <c r="EB36" t="s">
        <v>2288</v>
      </c>
      <c r="ED36" t="s">
        <v>116</v>
      </c>
      <c r="EE36" t="s">
        <v>334</v>
      </c>
      <c r="EL36" t="s">
        <v>113</v>
      </c>
      <c r="ES36" t="s">
        <v>2289</v>
      </c>
      <c r="EZ36" t="s">
        <v>139</v>
      </c>
      <c r="FA36" t="s">
        <v>120</v>
      </c>
      <c r="FB36" t="s">
        <v>113</v>
      </c>
      <c r="FC36">
        <v>1</v>
      </c>
      <c r="FF36" t="s">
        <v>2290</v>
      </c>
      <c r="FG36">
        <v>9.2233720368547697E+18</v>
      </c>
      <c r="FH36" t="s">
        <v>119</v>
      </c>
      <c r="FI36" t="s">
        <v>122</v>
      </c>
      <c r="FJ36" t="s">
        <v>310</v>
      </c>
      <c r="FL36" t="s">
        <v>124</v>
      </c>
      <c r="FM36" t="s">
        <v>2291</v>
      </c>
      <c r="FN36" t="s">
        <v>2292</v>
      </c>
      <c r="FO36" t="s">
        <v>1699</v>
      </c>
      <c r="FR36">
        <v>1</v>
      </c>
      <c r="GB36" t="s">
        <v>2288</v>
      </c>
      <c r="GC36" t="s">
        <v>171</v>
      </c>
      <c r="GG36" t="s">
        <v>2293</v>
      </c>
      <c r="GH36" s="2" t="s">
        <v>2294</v>
      </c>
      <c r="GI36" t="s">
        <v>2295</v>
      </c>
      <c r="GJ36" t="s">
        <v>2296</v>
      </c>
    </row>
    <row r="37" spans="1:256" ht="409.5" x14ac:dyDescent="0.25">
      <c r="A37" t="s">
        <v>990</v>
      </c>
      <c r="B37" t="s">
        <v>991</v>
      </c>
      <c r="C37">
        <v>151263</v>
      </c>
      <c r="D37" t="s">
        <v>99</v>
      </c>
      <c r="E37" t="s">
        <v>100</v>
      </c>
      <c r="F37" t="s">
        <v>101</v>
      </c>
      <c r="G37" t="s">
        <v>102</v>
      </c>
      <c r="H37" t="s">
        <v>103</v>
      </c>
      <c r="I37" t="s">
        <v>104</v>
      </c>
      <c r="L37" t="s">
        <v>124</v>
      </c>
      <c r="M37" t="s">
        <v>129</v>
      </c>
      <c r="N37" t="s">
        <v>798</v>
      </c>
      <c r="O37" t="s">
        <v>798</v>
      </c>
      <c r="P37" t="s">
        <v>798</v>
      </c>
      <c r="Q37" s="1">
        <v>43304.087500000001</v>
      </c>
      <c r="R37" s="1">
        <v>43339.24722222222</v>
      </c>
      <c r="S37" s="1">
        <v>43370.241666666669</v>
      </c>
      <c r="T37" s="1">
        <v>43337.898611111108</v>
      </c>
      <c r="U37" t="s">
        <v>109</v>
      </c>
      <c r="W37" t="s">
        <v>109</v>
      </c>
      <c r="X37" t="s">
        <v>132</v>
      </c>
      <c r="AA37">
        <v>0</v>
      </c>
      <c r="AN37" s="2" t="s">
        <v>992</v>
      </c>
      <c r="AO37" t="s">
        <v>798</v>
      </c>
      <c r="AP37" t="s">
        <v>130</v>
      </c>
      <c r="AQ37" t="s">
        <v>170</v>
      </c>
      <c r="BS37">
        <v>0</v>
      </c>
      <c r="BT37">
        <v>0</v>
      </c>
      <c r="BV37">
        <v>0</v>
      </c>
      <c r="BW37">
        <v>0</v>
      </c>
      <c r="BX37">
        <v>0</v>
      </c>
      <c r="BZ37" t="s">
        <v>993</v>
      </c>
      <c r="DW37" s="1">
        <v>43339.231944444444</v>
      </c>
      <c r="DY37" t="s">
        <v>135</v>
      </c>
      <c r="EA37" t="s">
        <v>180</v>
      </c>
      <c r="EB37">
        <v>501</v>
      </c>
      <c r="ED37" t="s">
        <v>116</v>
      </c>
      <c r="EE37" t="s">
        <v>280</v>
      </c>
      <c r="EL37" t="s">
        <v>113</v>
      </c>
      <c r="ES37" t="s">
        <v>994</v>
      </c>
      <c r="EZ37" t="s">
        <v>139</v>
      </c>
      <c r="FA37" t="s">
        <v>120</v>
      </c>
      <c r="FB37" t="s">
        <v>113</v>
      </c>
      <c r="FC37">
        <v>1</v>
      </c>
      <c r="FF37" t="s">
        <v>995</v>
      </c>
      <c r="FG37">
        <v>9.2233720368547697E+18</v>
      </c>
      <c r="FH37" t="s">
        <v>119</v>
      </c>
      <c r="FI37" t="s">
        <v>122</v>
      </c>
      <c r="FJ37" t="s">
        <v>996</v>
      </c>
      <c r="FL37" t="s">
        <v>124</v>
      </c>
      <c r="FM37" t="s">
        <v>997</v>
      </c>
      <c r="FN37" t="s">
        <v>181</v>
      </c>
      <c r="FO37" t="s">
        <v>308</v>
      </c>
      <c r="FR37">
        <v>3</v>
      </c>
      <c r="FT37" t="s">
        <v>113</v>
      </c>
      <c r="GB37" t="s">
        <v>998</v>
      </c>
      <c r="GC37" t="s">
        <v>798</v>
      </c>
      <c r="GG37" t="s">
        <v>999</v>
      </c>
      <c r="GH37" t="s">
        <v>1000</v>
      </c>
      <c r="GI37" t="s">
        <v>1001</v>
      </c>
      <c r="GJ37" t="s">
        <v>1002</v>
      </c>
    </row>
    <row r="38" spans="1:256" ht="409.5" x14ac:dyDescent="0.25">
      <c r="A38" t="s">
        <v>1003</v>
      </c>
      <c r="B38" t="s">
        <v>1004</v>
      </c>
      <c r="C38">
        <v>151261</v>
      </c>
      <c r="D38" t="s">
        <v>99</v>
      </c>
      <c r="E38" t="s">
        <v>100</v>
      </c>
      <c r="F38" t="s">
        <v>101</v>
      </c>
      <c r="G38" t="s">
        <v>102</v>
      </c>
      <c r="H38" t="s">
        <v>103</v>
      </c>
      <c r="I38" t="s">
        <v>104</v>
      </c>
      <c r="L38" t="s">
        <v>124</v>
      </c>
      <c r="M38" t="s">
        <v>129</v>
      </c>
      <c r="N38" t="s">
        <v>798</v>
      </c>
      <c r="O38" t="s">
        <v>798</v>
      </c>
      <c r="P38" t="s">
        <v>798</v>
      </c>
      <c r="Q38" s="1">
        <v>43304.081944444442</v>
      </c>
      <c r="R38" s="1">
        <v>43369.474999999999</v>
      </c>
      <c r="S38" s="1">
        <v>43370.241666666669</v>
      </c>
      <c r="T38" s="1">
        <v>43337.907638888886</v>
      </c>
      <c r="U38" t="s">
        <v>799</v>
      </c>
      <c r="W38" t="s">
        <v>109</v>
      </c>
      <c r="X38" t="s">
        <v>132</v>
      </c>
      <c r="AA38">
        <v>0</v>
      </c>
      <c r="AN38" s="2" t="s">
        <v>1005</v>
      </c>
      <c r="AO38" t="s">
        <v>798</v>
      </c>
      <c r="AP38" t="s">
        <v>803</v>
      </c>
      <c r="AQ38" t="s">
        <v>170</v>
      </c>
      <c r="BS38">
        <v>0</v>
      </c>
      <c r="BT38">
        <v>0</v>
      </c>
      <c r="BV38">
        <v>0</v>
      </c>
      <c r="BW38">
        <v>0</v>
      </c>
      <c r="BX38">
        <v>0</v>
      </c>
      <c r="BZ38" t="s">
        <v>993</v>
      </c>
      <c r="DW38" s="1">
        <v>43339.227777777778</v>
      </c>
      <c r="DY38" t="s">
        <v>135</v>
      </c>
      <c r="EA38" t="s">
        <v>113</v>
      </c>
      <c r="EB38">
        <v>501</v>
      </c>
      <c r="ED38" t="s">
        <v>116</v>
      </c>
      <c r="EE38" t="s">
        <v>280</v>
      </c>
      <c r="EL38" t="s">
        <v>113</v>
      </c>
      <c r="ES38" t="s">
        <v>1006</v>
      </c>
      <c r="EZ38" t="s">
        <v>139</v>
      </c>
      <c r="FA38" t="s">
        <v>120</v>
      </c>
      <c r="FB38" t="s">
        <v>113</v>
      </c>
      <c r="FC38">
        <v>1</v>
      </c>
      <c r="FF38" t="s">
        <v>1007</v>
      </c>
      <c r="FG38">
        <v>9.2233720368547697E+18</v>
      </c>
      <c r="FH38" t="s">
        <v>119</v>
      </c>
      <c r="FI38" t="s">
        <v>122</v>
      </c>
      <c r="FJ38" t="s">
        <v>1008</v>
      </c>
      <c r="FL38" t="s">
        <v>124</v>
      </c>
      <c r="FM38" t="s">
        <v>1009</v>
      </c>
      <c r="FN38" t="s">
        <v>1010</v>
      </c>
      <c r="FO38" t="s">
        <v>308</v>
      </c>
      <c r="FR38">
        <v>2</v>
      </c>
      <c r="FT38" t="s">
        <v>113</v>
      </c>
      <c r="GB38" t="s">
        <v>998</v>
      </c>
      <c r="GC38" t="s">
        <v>798</v>
      </c>
      <c r="GG38" t="s">
        <v>1011</v>
      </c>
      <c r="GH38" t="s">
        <v>1012</v>
      </c>
      <c r="GI38" t="s">
        <v>1013</v>
      </c>
    </row>
    <row r="39" spans="1:256" ht="409.5" x14ac:dyDescent="0.25">
      <c r="A39" t="s">
        <v>1014</v>
      </c>
      <c r="B39" t="s">
        <v>1015</v>
      </c>
      <c r="C39">
        <v>151056</v>
      </c>
      <c r="D39" t="s">
        <v>99</v>
      </c>
      <c r="E39" t="s">
        <v>100</v>
      </c>
      <c r="F39" t="s">
        <v>101</v>
      </c>
      <c r="G39" t="s">
        <v>102</v>
      </c>
      <c r="H39" t="s">
        <v>103</v>
      </c>
      <c r="I39" t="s">
        <v>104</v>
      </c>
      <c r="L39" t="s">
        <v>124</v>
      </c>
      <c r="M39" t="s">
        <v>106</v>
      </c>
      <c r="N39" t="s">
        <v>107</v>
      </c>
      <c r="O39" t="s">
        <v>168</v>
      </c>
      <c r="P39" t="s">
        <v>168</v>
      </c>
      <c r="Q39" s="1">
        <v>43300.632638888892</v>
      </c>
      <c r="R39" s="1">
        <v>43301.397916666669</v>
      </c>
      <c r="S39" s="1">
        <v>43370.241666666669</v>
      </c>
      <c r="T39" s="1">
        <v>43301.397916666669</v>
      </c>
      <c r="U39" t="s">
        <v>109</v>
      </c>
      <c r="W39" t="s">
        <v>109</v>
      </c>
      <c r="X39" t="s">
        <v>110</v>
      </c>
      <c r="AA39">
        <v>0</v>
      </c>
      <c r="AN39" s="2" t="s">
        <v>1016</v>
      </c>
      <c r="AO39" t="s">
        <v>107</v>
      </c>
      <c r="AP39" t="s">
        <v>168</v>
      </c>
      <c r="BS39">
        <v>0</v>
      </c>
      <c r="BT39">
        <v>0</v>
      </c>
      <c r="BV39">
        <v>0</v>
      </c>
      <c r="BW39">
        <v>0</v>
      </c>
      <c r="BX39">
        <v>0</v>
      </c>
      <c r="DW39" s="1">
        <v>43301.397916666669</v>
      </c>
      <c r="DY39" t="s">
        <v>112</v>
      </c>
      <c r="EA39" t="s">
        <v>113</v>
      </c>
      <c r="EB39" t="s">
        <v>181</v>
      </c>
      <c r="ED39" t="s">
        <v>116</v>
      </c>
      <c r="EE39" t="s">
        <v>280</v>
      </c>
      <c r="EL39" t="s">
        <v>180</v>
      </c>
      <c r="ES39" t="s">
        <v>411</v>
      </c>
      <c r="EZ39" t="s">
        <v>124</v>
      </c>
      <c r="FA39" t="s">
        <v>120</v>
      </c>
      <c r="FB39" t="s">
        <v>113</v>
      </c>
      <c r="FC39">
        <v>1</v>
      </c>
      <c r="FF39" t="s">
        <v>1017</v>
      </c>
      <c r="FG39">
        <v>9.2233720368547697E+18</v>
      </c>
      <c r="FH39" t="s">
        <v>119</v>
      </c>
      <c r="FI39" t="s">
        <v>122</v>
      </c>
      <c r="FJ39" t="s">
        <v>1018</v>
      </c>
      <c r="FL39" t="s">
        <v>124</v>
      </c>
      <c r="FM39" t="s">
        <v>842</v>
      </c>
      <c r="FN39" t="s">
        <v>842</v>
      </c>
      <c r="FR39">
        <v>0</v>
      </c>
      <c r="FT39" t="s">
        <v>113</v>
      </c>
      <c r="GB39" t="s">
        <v>181</v>
      </c>
      <c r="GG39" t="s">
        <v>1019</v>
      </c>
      <c r="GH39" t="s">
        <v>1020</v>
      </c>
    </row>
    <row r="40" spans="1:256" ht="409.5" x14ac:dyDescent="0.25">
      <c r="A40" t="s">
        <v>1021</v>
      </c>
      <c r="B40" t="s">
        <v>1022</v>
      </c>
      <c r="C40">
        <v>150991</v>
      </c>
      <c r="D40" t="s">
        <v>99</v>
      </c>
      <c r="E40" t="s">
        <v>100</v>
      </c>
      <c r="F40" t="s">
        <v>101</v>
      </c>
      <c r="G40" t="s">
        <v>102</v>
      </c>
      <c r="H40" t="s">
        <v>103</v>
      </c>
      <c r="I40" t="s">
        <v>104</v>
      </c>
      <c r="L40" t="s">
        <v>151</v>
      </c>
      <c r="M40" t="s">
        <v>106</v>
      </c>
      <c r="N40" t="s">
        <v>368</v>
      </c>
      <c r="O40" t="s">
        <v>270</v>
      </c>
      <c r="P40" t="s">
        <v>270</v>
      </c>
      <c r="Q40" s="1">
        <v>43300.499305555553</v>
      </c>
      <c r="R40" s="1">
        <v>43315.417361111111</v>
      </c>
      <c r="S40" s="1">
        <v>43370.241666666669</v>
      </c>
      <c r="T40" s="1">
        <v>43304.418055555558</v>
      </c>
      <c r="U40" t="s">
        <v>109</v>
      </c>
      <c r="W40" t="s">
        <v>109</v>
      </c>
      <c r="X40" t="s">
        <v>297</v>
      </c>
      <c r="AA40">
        <v>0</v>
      </c>
      <c r="AN40" s="2" t="s">
        <v>1023</v>
      </c>
      <c r="AO40" t="s">
        <v>295</v>
      </c>
      <c r="AP40" t="s">
        <v>270</v>
      </c>
      <c r="AQ40" t="s">
        <v>171</v>
      </c>
      <c r="BS40">
        <v>0</v>
      </c>
      <c r="BT40">
        <v>0</v>
      </c>
      <c r="BV40">
        <v>0</v>
      </c>
      <c r="BW40">
        <v>0</v>
      </c>
      <c r="BX40">
        <v>0</v>
      </c>
      <c r="CE40" t="s">
        <v>920</v>
      </c>
      <c r="DW40" s="1">
        <v>43304.42291666667</v>
      </c>
      <c r="DY40" t="s">
        <v>370</v>
      </c>
      <c r="EA40" t="s">
        <v>113</v>
      </c>
      <c r="EB40" t="s">
        <v>310</v>
      </c>
      <c r="ED40" t="s">
        <v>116</v>
      </c>
      <c r="EE40" t="s">
        <v>183</v>
      </c>
      <c r="EF40" t="s">
        <v>334</v>
      </c>
      <c r="EK40" t="s">
        <v>1024</v>
      </c>
      <c r="EL40" t="s">
        <v>113</v>
      </c>
      <c r="ES40" t="s">
        <v>1025</v>
      </c>
      <c r="EZ40" t="s">
        <v>119</v>
      </c>
      <c r="FA40" t="s">
        <v>120</v>
      </c>
      <c r="FB40" t="s">
        <v>113</v>
      </c>
      <c r="FC40">
        <v>1</v>
      </c>
      <c r="FF40" t="s">
        <v>1026</v>
      </c>
      <c r="FG40">
        <v>9.2233720368547697E+18</v>
      </c>
      <c r="FH40" t="s">
        <v>119</v>
      </c>
      <c r="FI40" t="s">
        <v>122</v>
      </c>
      <c r="FJ40" t="s">
        <v>1027</v>
      </c>
      <c r="FL40" t="s">
        <v>124</v>
      </c>
      <c r="FM40" s="2" t="s">
        <v>1028</v>
      </c>
      <c r="FN40" t="s">
        <v>310</v>
      </c>
      <c r="FO40" t="s">
        <v>831</v>
      </c>
      <c r="FR40">
        <v>1</v>
      </c>
      <c r="FS40" t="s">
        <v>1029</v>
      </c>
      <c r="FT40" t="s">
        <v>113</v>
      </c>
      <c r="GB40">
        <v>477</v>
      </c>
      <c r="GC40" t="s">
        <v>270</v>
      </c>
      <c r="GG40" t="s">
        <v>1030</v>
      </c>
      <c r="GH40" t="s">
        <v>1031</v>
      </c>
      <c r="GI40" t="s">
        <v>1032</v>
      </c>
      <c r="GJ40" t="s">
        <v>1033</v>
      </c>
      <c r="GK40" s="2" t="s">
        <v>1034</v>
      </c>
    </row>
    <row r="41" spans="1:256" ht="409.5" x14ac:dyDescent="0.25">
      <c r="A41" t="s">
        <v>1035</v>
      </c>
      <c r="B41" t="s">
        <v>1036</v>
      </c>
      <c r="C41">
        <v>150990</v>
      </c>
      <c r="D41" t="s">
        <v>99</v>
      </c>
      <c r="E41" t="s">
        <v>100</v>
      </c>
      <c r="F41" t="s">
        <v>101</v>
      </c>
      <c r="G41" t="s">
        <v>102</v>
      </c>
      <c r="H41" t="s">
        <v>103</v>
      </c>
      <c r="I41" t="s">
        <v>104</v>
      </c>
      <c r="L41" t="s">
        <v>124</v>
      </c>
      <c r="M41" t="s">
        <v>324</v>
      </c>
      <c r="N41" t="s">
        <v>272</v>
      </c>
      <c r="O41" t="s">
        <v>410</v>
      </c>
      <c r="P41" t="s">
        <v>410</v>
      </c>
      <c r="Q41" s="1">
        <v>43300.498611111114</v>
      </c>
      <c r="R41" s="1">
        <v>43314.44027777778</v>
      </c>
      <c r="S41" s="1">
        <v>43370.241666666669</v>
      </c>
      <c r="T41" s="1">
        <v>43305.765277777777</v>
      </c>
      <c r="U41" t="s">
        <v>109</v>
      </c>
      <c r="W41" t="s">
        <v>109</v>
      </c>
      <c r="X41" t="s">
        <v>110</v>
      </c>
      <c r="AA41">
        <v>0</v>
      </c>
      <c r="AO41" t="s">
        <v>161</v>
      </c>
      <c r="AP41" t="s">
        <v>107</v>
      </c>
      <c r="AQ41" t="s">
        <v>168</v>
      </c>
      <c r="AR41" t="s">
        <v>410</v>
      </c>
      <c r="BS41">
        <v>0</v>
      </c>
      <c r="BT41">
        <v>0</v>
      </c>
      <c r="BV41">
        <v>0</v>
      </c>
      <c r="BW41">
        <v>0</v>
      </c>
      <c r="BX41">
        <v>0</v>
      </c>
      <c r="CU41" t="s">
        <v>1038</v>
      </c>
      <c r="DW41" s="1">
        <v>43313.953472222223</v>
      </c>
      <c r="DY41" t="s">
        <v>112</v>
      </c>
      <c r="EA41" t="s">
        <v>113</v>
      </c>
      <c r="EB41" t="s">
        <v>1039</v>
      </c>
      <c r="ED41" t="s">
        <v>116</v>
      </c>
      <c r="EE41" t="s">
        <v>183</v>
      </c>
      <c r="EL41" t="s">
        <v>113</v>
      </c>
      <c r="EN41" t="s">
        <v>646</v>
      </c>
      <c r="ES41">
        <v>475</v>
      </c>
      <c r="EZ41" t="s">
        <v>124</v>
      </c>
      <c r="FA41" t="s">
        <v>649</v>
      </c>
      <c r="FB41" t="s">
        <v>113</v>
      </c>
      <c r="FC41">
        <v>1</v>
      </c>
      <c r="FF41" t="s">
        <v>1041</v>
      </c>
      <c r="FG41">
        <v>9.2233720368547697E+18</v>
      </c>
      <c r="FH41" t="s">
        <v>113</v>
      </c>
      <c r="FI41" t="s">
        <v>122</v>
      </c>
      <c r="FJ41" s="2" t="s">
        <v>841</v>
      </c>
      <c r="FL41" t="s">
        <v>124</v>
      </c>
      <c r="FM41" s="2" t="s">
        <v>1042</v>
      </c>
      <c r="FN41" t="s">
        <v>1043</v>
      </c>
      <c r="FO41" t="s">
        <v>831</v>
      </c>
      <c r="FR41">
        <v>5</v>
      </c>
      <c r="FS41" s="2" t="s">
        <v>1044</v>
      </c>
      <c r="FT41" t="s">
        <v>113</v>
      </c>
      <c r="GB41">
        <v>488</v>
      </c>
      <c r="GC41" t="s">
        <v>410</v>
      </c>
      <c r="GG41" s="2" t="s">
        <v>1045</v>
      </c>
      <c r="GH41" s="2" t="s">
        <v>1046</v>
      </c>
    </row>
    <row r="42" spans="1:256" ht="330" x14ac:dyDescent="0.25">
      <c r="A42" t="s">
        <v>1047</v>
      </c>
      <c r="B42" t="s">
        <v>1048</v>
      </c>
      <c r="C42">
        <v>150513</v>
      </c>
      <c r="D42" t="s">
        <v>99</v>
      </c>
      <c r="E42" t="s">
        <v>100</v>
      </c>
      <c r="F42" t="s">
        <v>101</v>
      </c>
      <c r="G42" t="s">
        <v>102</v>
      </c>
      <c r="H42" t="s">
        <v>103</v>
      </c>
      <c r="I42" t="s">
        <v>104</v>
      </c>
      <c r="L42" t="s">
        <v>124</v>
      </c>
      <c r="M42" t="s">
        <v>129</v>
      </c>
      <c r="N42" t="s">
        <v>1049</v>
      </c>
      <c r="O42" t="s">
        <v>1050</v>
      </c>
      <c r="P42" t="s">
        <v>1050</v>
      </c>
      <c r="Q42" s="1">
        <v>43299.227083333331</v>
      </c>
      <c r="R42" s="1">
        <v>43304.183333333334</v>
      </c>
      <c r="S42" s="1">
        <v>43370.241666666669</v>
      </c>
      <c r="T42" s="1">
        <v>43304.178472222222</v>
      </c>
      <c r="U42" t="s">
        <v>109</v>
      </c>
      <c r="W42" t="s">
        <v>109</v>
      </c>
      <c r="X42" t="s">
        <v>297</v>
      </c>
      <c r="AA42">
        <v>0</v>
      </c>
      <c r="AB42" t="s">
        <v>607</v>
      </c>
      <c r="AC42" t="s">
        <v>1051</v>
      </c>
      <c r="AN42" s="2" t="s">
        <v>1052</v>
      </c>
      <c r="AO42" t="s">
        <v>497</v>
      </c>
      <c r="AP42" t="s">
        <v>1049</v>
      </c>
      <c r="AQ42" t="s">
        <v>1050</v>
      </c>
      <c r="BS42">
        <v>0</v>
      </c>
      <c r="BT42">
        <v>0</v>
      </c>
      <c r="BV42">
        <v>0</v>
      </c>
      <c r="BW42">
        <v>0</v>
      </c>
      <c r="BX42">
        <v>0</v>
      </c>
      <c r="DW42" s="1">
        <v>43304.182638888888</v>
      </c>
      <c r="DY42" t="s">
        <v>502</v>
      </c>
      <c r="EA42" t="s">
        <v>113</v>
      </c>
      <c r="EB42">
        <v>1303</v>
      </c>
      <c r="ED42" t="s">
        <v>116</v>
      </c>
      <c r="EE42" t="s">
        <v>334</v>
      </c>
      <c r="EK42" t="s">
        <v>310</v>
      </c>
      <c r="EL42" t="s">
        <v>113</v>
      </c>
      <c r="EN42" t="s">
        <v>565</v>
      </c>
      <c r="ES42" t="s">
        <v>181</v>
      </c>
      <c r="EZ42" t="s">
        <v>139</v>
      </c>
      <c r="FA42" t="s">
        <v>567</v>
      </c>
      <c r="FB42" t="s">
        <v>113</v>
      </c>
      <c r="FC42">
        <v>1</v>
      </c>
      <c r="FF42" t="s">
        <v>1053</v>
      </c>
      <c r="FG42">
        <v>9.2233720368547697E+18</v>
      </c>
      <c r="FH42" t="s">
        <v>119</v>
      </c>
      <c r="FI42" t="s">
        <v>122</v>
      </c>
      <c r="FJ42" t="s">
        <v>181</v>
      </c>
      <c r="FL42" t="s">
        <v>124</v>
      </c>
      <c r="FM42" t="s">
        <v>1054</v>
      </c>
      <c r="FN42" t="s">
        <v>1055</v>
      </c>
      <c r="FO42" t="s">
        <v>831</v>
      </c>
      <c r="FR42">
        <v>3</v>
      </c>
      <c r="FT42" t="s">
        <v>113</v>
      </c>
      <c r="GB42" t="s">
        <v>1056</v>
      </c>
      <c r="GC42" t="s">
        <v>1050</v>
      </c>
      <c r="GG42" s="2" t="s">
        <v>1057</v>
      </c>
      <c r="GH42" t="s">
        <v>1058</v>
      </c>
    </row>
    <row r="43" spans="1:256" ht="409.5" x14ac:dyDescent="0.25">
      <c r="A43" t="s">
        <v>1059</v>
      </c>
      <c r="B43" t="s">
        <v>920</v>
      </c>
      <c r="C43">
        <v>150034</v>
      </c>
      <c r="D43" t="s">
        <v>99</v>
      </c>
      <c r="E43" t="s">
        <v>100</v>
      </c>
      <c r="F43" t="s">
        <v>101</v>
      </c>
      <c r="G43" t="s">
        <v>102</v>
      </c>
      <c r="H43" t="s">
        <v>103</v>
      </c>
      <c r="I43" t="s">
        <v>104</v>
      </c>
      <c r="L43" t="s">
        <v>151</v>
      </c>
      <c r="M43" t="s">
        <v>324</v>
      </c>
      <c r="N43" t="s">
        <v>368</v>
      </c>
      <c r="O43" t="s">
        <v>296</v>
      </c>
      <c r="P43" t="s">
        <v>296</v>
      </c>
      <c r="Q43" s="1">
        <v>43297.445833333331</v>
      </c>
      <c r="R43" s="1">
        <v>43348.220833333333</v>
      </c>
      <c r="S43" s="1">
        <v>43370.241666666669</v>
      </c>
      <c r="T43" s="1">
        <v>43319.420138888891</v>
      </c>
      <c r="U43" t="s">
        <v>109</v>
      </c>
      <c r="W43" t="s">
        <v>109</v>
      </c>
      <c r="X43" t="s">
        <v>297</v>
      </c>
      <c r="AA43">
        <v>0</v>
      </c>
      <c r="AB43" t="s">
        <v>408</v>
      </c>
      <c r="AO43" t="s">
        <v>296</v>
      </c>
      <c r="AP43" t="s">
        <v>935</v>
      </c>
      <c r="AQ43" t="s">
        <v>107</v>
      </c>
      <c r="AR43" t="s">
        <v>295</v>
      </c>
      <c r="AS43" t="s">
        <v>169</v>
      </c>
      <c r="AT43" t="s">
        <v>368</v>
      </c>
      <c r="AU43" t="s">
        <v>270</v>
      </c>
      <c r="AV43" t="s">
        <v>171</v>
      </c>
      <c r="BS43">
        <v>0</v>
      </c>
      <c r="BT43">
        <v>0</v>
      </c>
      <c r="BV43">
        <v>0</v>
      </c>
      <c r="BW43">
        <v>0</v>
      </c>
      <c r="BX43">
        <v>0</v>
      </c>
      <c r="DW43" s="1">
        <v>43327.760416666664</v>
      </c>
      <c r="DY43" t="s">
        <v>370</v>
      </c>
      <c r="EA43" t="s">
        <v>113</v>
      </c>
      <c r="EB43" t="s">
        <v>1061</v>
      </c>
      <c r="EC43" t="s">
        <v>563</v>
      </c>
      <c r="ED43" t="s">
        <v>116</v>
      </c>
      <c r="EE43" t="s">
        <v>280</v>
      </c>
      <c r="EL43" t="s">
        <v>113</v>
      </c>
      <c r="EQ43" s="2" t="s">
        <v>1062</v>
      </c>
      <c r="ES43" t="s">
        <v>1063</v>
      </c>
      <c r="EZ43" t="s">
        <v>119</v>
      </c>
      <c r="FA43" t="s">
        <v>120</v>
      </c>
      <c r="FB43" t="s">
        <v>113</v>
      </c>
      <c r="FC43">
        <v>4</v>
      </c>
      <c r="FF43" t="s">
        <v>1064</v>
      </c>
      <c r="FG43">
        <v>9.2233720368547697E+18</v>
      </c>
      <c r="FH43" t="s">
        <v>119</v>
      </c>
      <c r="FI43" t="s">
        <v>122</v>
      </c>
      <c r="FJ43" s="2" t="s">
        <v>1065</v>
      </c>
      <c r="FL43" t="s">
        <v>124</v>
      </c>
      <c r="FM43" t="s">
        <v>1066</v>
      </c>
      <c r="FN43" s="2" t="s">
        <v>1067</v>
      </c>
      <c r="FO43" t="s">
        <v>308</v>
      </c>
      <c r="FR43">
        <v>5</v>
      </c>
      <c r="FS43" t="s">
        <v>1068</v>
      </c>
      <c r="FT43" t="s">
        <v>113</v>
      </c>
      <c r="GB43">
        <v>495</v>
      </c>
      <c r="GC43" t="s">
        <v>270</v>
      </c>
      <c r="GG43" t="s">
        <v>1069</v>
      </c>
      <c r="GH43" t="s">
        <v>1070</v>
      </c>
      <c r="GI43" t="s">
        <v>1071</v>
      </c>
      <c r="GJ43" t="s">
        <v>1072</v>
      </c>
      <c r="GK43" s="2" t="s">
        <v>1073</v>
      </c>
      <c r="GL43" t="s">
        <v>1074</v>
      </c>
      <c r="GM43" t="s">
        <v>1075</v>
      </c>
      <c r="GN43" s="2" t="s">
        <v>1076</v>
      </c>
    </row>
    <row r="44" spans="1:256" ht="409.5" x14ac:dyDescent="0.25">
      <c r="A44" t="s">
        <v>1077</v>
      </c>
      <c r="B44" t="s">
        <v>1078</v>
      </c>
      <c r="C44">
        <v>150029</v>
      </c>
      <c r="D44" t="s">
        <v>99</v>
      </c>
      <c r="E44" t="s">
        <v>100</v>
      </c>
      <c r="F44" t="s">
        <v>101</v>
      </c>
      <c r="G44" t="s">
        <v>102</v>
      </c>
      <c r="H44" t="s">
        <v>103</v>
      </c>
      <c r="I44" t="s">
        <v>104</v>
      </c>
      <c r="L44" t="s">
        <v>124</v>
      </c>
      <c r="M44" t="s">
        <v>324</v>
      </c>
      <c r="N44" t="s">
        <v>643</v>
      </c>
      <c r="O44" t="s">
        <v>173</v>
      </c>
      <c r="P44" t="s">
        <v>173</v>
      </c>
      <c r="Q44" s="1">
        <v>43297.427777777775</v>
      </c>
      <c r="R44" s="1">
        <v>43327.51666666667</v>
      </c>
      <c r="S44" s="1">
        <v>43370.241666666669</v>
      </c>
      <c r="T44" s="1">
        <v>43320.416666666664</v>
      </c>
      <c r="U44" t="s">
        <v>109</v>
      </c>
      <c r="W44" t="s">
        <v>109</v>
      </c>
      <c r="X44" t="s">
        <v>110</v>
      </c>
      <c r="AA44">
        <v>0</v>
      </c>
      <c r="AN44" t="s">
        <v>1079</v>
      </c>
      <c r="AO44" t="s">
        <v>643</v>
      </c>
      <c r="AP44" t="s">
        <v>107</v>
      </c>
      <c r="AQ44" t="s">
        <v>168</v>
      </c>
      <c r="AR44" t="s">
        <v>410</v>
      </c>
      <c r="AS44" t="s">
        <v>173</v>
      </c>
      <c r="BS44">
        <v>0</v>
      </c>
      <c r="BT44">
        <v>0</v>
      </c>
      <c r="BV44">
        <v>0</v>
      </c>
      <c r="BW44">
        <v>0</v>
      </c>
      <c r="BX44">
        <v>0</v>
      </c>
      <c r="CG44" t="s">
        <v>961</v>
      </c>
      <c r="DW44" s="1">
        <v>43327.509722222225</v>
      </c>
      <c r="DY44" t="s">
        <v>112</v>
      </c>
      <c r="EA44" t="s">
        <v>113</v>
      </c>
      <c r="EB44" t="s">
        <v>1080</v>
      </c>
      <c r="ED44" t="s">
        <v>116</v>
      </c>
      <c r="EE44" t="s">
        <v>728</v>
      </c>
      <c r="EK44" t="s">
        <v>1081</v>
      </c>
      <c r="EL44" t="s">
        <v>113</v>
      </c>
      <c r="EN44" t="s">
        <v>964</v>
      </c>
      <c r="ES44">
        <v>472</v>
      </c>
      <c r="EZ44" t="s">
        <v>139</v>
      </c>
      <c r="FA44" t="s">
        <v>965</v>
      </c>
      <c r="FB44" t="s">
        <v>113</v>
      </c>
      <c r="FC44">
        <v>1</v>
      </c>
      <c r="FF44" t="s">
        <v>1082</v>
      </c>
      <c r="FG44">
        <v>9.2233720368547697E+18</v>
      </c>
      <c r="FH44" t="s">
        <v>119</v>
      </c>
      <c r="FI44" t="s">
        <v>122</v>
      </c>
      <c r="FJ44" t="s">
        <v>1083</v>
      </c>
      <c r="FL44" t="s">
        <v>124</v>
      </c>
      <c r="FM44" t="s">
        <v>1084</v>
      </c>
      <c r="FN44" t="s">
        <v>1085</v>
      </c>
      <c r="FO44" t="s">
        <v>308</v>
      </c>
      <c r="FR44">
        <v>5</v>
      </c>
      <c r="FT44" t="s">
        <v>113</v>
      </c>
      <c r="GB44" t="s">
        <v>1086</v>
      </c>
      <c r="GC44" t="s">
        <v>173</v>
      </c>
      <c r="GG44" s="2" t="s">
        <v>1087</v>
      </c>
      <c r="GH44" s="2" t="s">
        <v>1088</v>
      </c>
      <c r="GI44" t="s">
        <v>1089</v>
      </c>
      <c r="GJ44" s="2" t="s">
        <v>1090</v>
      </c>
      <c r="GK44" s="2" t="s">
        <v>1091</v>
      </c>
      <c r="GL44" t="s">
        <v>1092</v>
      </c>
      <c r="GM44" t="s">
        <v>1093</v>
      </c>
      <c r="GN44" t="s">
        <v>1094</v>
      </c>
      <c r="GO44" s="2" t="s">
        <v>1095</v>
      </c>
      <c r="GP44" s="2" t="s">
        <v>1096</v>
      </c>
    </row>
    <row r="45" spans="1:256" ht="409.5" x14ac:dyDescent="0.25">
      <c r="A45" t="s">
        <v>1097</v>
      </c>
      <c r="B45" t="s">
        <v>1098</v>
      </c>
      <c r="C45">
        <v>149737</v>
      </c>
      <c r="D45" t="s">
        <v>99</v>
      </c>
      <c r="E45" t="s">
        <v>100</v>
      </c>
      <c r="F45" t="s">
        <v>101</v>
      </c>
      <c r="G45" t="s">
        <v>102</v>
      </c>
      <c r="H45" t="s">
        <v>103</v>
      </c>
      <c r="I45" t="s">
        <v>104</v>
      </c>
      <c r="L45" t="s">
        <v>151</v>
      </c>
      <c r="M45" t="s">
        <v>106</v>
      </c>
      <c r="N45" t="s">
        <v>171</v>
      </c>
      <c r="O45" t="s">
        <v>270</v>
      </c>
      <c r="P45" t="s">
        <v>270</v>
      </c>
      <c r="Q45" s="1">
        <v>43293.484027777777</v>
      </c>
      <c r="R45" s="1">
        <v>43300.731944444444</v>
      </c>
      <c r="S45" s="1">
        <v>43370.241666666669</v>
      </c>
      <c r="T45" s="1">
        <v>43298.433333333334</v>
      </c>
      <c r="U45" t="s">
        <v>109</v>
      </c>
      <c r="W45" t="s">
        <v>109</v>
      </c>
      <c r="X45" t="s">
        <v>155</v>
      </c>
      <c r="AA45">
        <v>0</v>
      </c>
      <c r="AB45" t="s">
        <v>1099</v>
      </c>
      <c r="AN45" s="2" t="s">
        <v>1100</v>
      </c>
      <c r="AO45" t="s">
        <v>1101</v>
      </c>
      <c r="AP45" t="s">
        <v>1102</v>
      </c>
      <c r="AQ45" t="s">
        <v>107</v>
      </c>
      <c r="AR45" t="s">
        <v>270</v>
      </c>
      <c r="AS45" t="s">
        <v>171</v>
      </c>
      <c r="BS45">
        <v>0</v>
      </c>
      <c r="BT45">
        <v>0</v>
      </c>
      <c r="BV45">
        <v>0</v>
      </c>
      <c r="BW45">
        <v>0</v>
      </c>
      <c r="BX45">
        <v>0</v>
      </c>
      <c r="CE45" t="s">
        <v>1103</v>
      </c>
      <c r="DW45" s="1">
        <v>43299.68472222222</v>
      </c>
      <c r="DY45" t="s">
        <v>370</v>
      </c>
      <c r="EA45" t="s">
        <v>113</v>
      </c>
      <c r="EB45" t="s">
        <v>310</v>
      </c>
      <c r="ED45" t="s">
        <v>116</v>
      </c>
      <c r="EE45" t="s">
        <v>183</v>
      </c>
      <c r="EL45" t="s">
        <v>113</v>
      </c>
      <c r="ES45">
        <v>470</v>
      </c>
      <c r="EZ45" t="s">
        <v>119</v>
      </c>
      <c r="FA45" t="s">
        <v>120</v>
      </c>
      <c r="FB45" t="s">
        <v>113</v>
      </c>
      <c r="FC45">
        <v>1</v>
      </c>
      <c r="FF45" t="s">
        <v>1104</v>
      </c>
      <c r="FG45">
        <v>9.2233720368547697E+18</v>
      </c>
      <c r="FH45" t="s">
        <v>119</v>
      </c>
      <c r="FI45" t="s">
        <v>122</v>
      </c>
      <c r="FJ45" t="s">
        <v>1105</v>
      </c>
      <c r="FL45" t="s">
        <v>124</v>
      </c>
      <c r="FM45" t="s">
        <v>1106</v>
      </c>
      <c r="FN45" t="s">
        <v>310</v>
      </c>
      <c r="FO45" t="s">
        <v>831</v>
      </c>
      <c r="FS45" t="s">
        <v>1107</v>
      </c>
      <c r="FT45" t="s">
        <v>113</v>
      </c>
      <c r="GB45" t="s">
        <v>310</v>
      </c>
      <c r="GC45" t="s">
        <v>1101</v>
      </c>
      <c r="GG45" t="s">
        <v>1108</v>
      </c>
      <c r="GH45" t="s">
        <v>1109</v>
      </c>
      <c r="GI45" s="2" t="s">
        <v>1110</v>
      </c>
      <c r="GJ45" t="s">
        <v>1111</v>
      </c>
      <c r="GK45" t="s">
        <v>1112</v>
      </c>
      <c r="GL45" t="s">
        <v>1113</v>
      </c>
    </row>
    <row r="46" spans="1:256" ht="409.5" x14ac:dyDescent="0.25">
      <c r="A46" t="s">
        <v>2257</v>
      </c>
      <c r="B46" t="s">
        <v>2258</v>
      </c>
      <c r="C46">
        <v>143663</v>
      </c>
      <c r="D46" t="s">
        <v>99</v>
      </c>
      <c r="E46" t="s">
        <v>100</v>
      </c>
      <c r="F46" t="s">
        <v>101</v>
      </c>
      <c r="G46" t="s">
        <v>102</v>
      </c>
      <c r="H46" t="s">
        <v>103</v>
      </c>
      <c r="I46" t="s">
        <v>104</v>
      </c>
      <c r="L46" t="s">
        <v>139</v>
      </c>
      <c r="M46" t="s">
        <v>106</v>
      </c>
      <c r="N46" t="s">
        <v>171</v>
      </c>
      <c r="O46" t="s">
        <v>2259</v>
      </c>
      <c r="P46" t="s">
        <v>108</v>
      </c>
      <c r="Q46" s="1">
        <v>43244.753472222219</v>
      </c>
      <c r="R46" s="1">
        <v>43320.411111111112</v>
      </c>
      <c r="S46" s="1">
        <v>43370.241666666669</v>
      </c>
      <c r="T46" s="1">
        <v>43318.489583333336</v>
      </c>
      <c r="U46" t="s">
        <v>154</v>
      </c>
      <c r="W46" t="s">
        <v>109</v>
      </c>
      <c r="X46" t="s">
        <v>641</v>
      </c>
      <c r="AA46">
        <v>0</v>
      </c>
      <c r="AB46" t="s">
        <v>2260</v>
      </c>
      <c r="AC46" t="s">
        <v>2261</v>
      </c>
      <c r="AN46" s="2" t="s">
        <v>2262</v>
      </c>
      <c r="AO46" t="s">
        <v>802</v>
      </c>
      <c r="AP46" t="s">
        <v>2263</v>
      </c>
      <c r="AQ46" t="s">
        <v>159</v>
      </c>
      <c r="AR46" t="s">
        <v>108</v>
      </c>
      <c r="AS46" t="s">
        <v>169</v>
      </c>
      <c r="AT46" t="s">
        <v>171</v>
      </c>
      <c r="BS46">
        <v>0</v>
      </c>
      <c r="BT46">
        <v>0</v>
      </c>
      <c r="BV46">
        <v>0</v>
      </c>
      <c r="BW46">
        <v>0</v>
      </c>
      <c r="BX46">
        <v>0</v>
      </c>
      <c r="CE46" t="s">
        <v>2264</v>
      </c>
      <c r="CG46" t="s">
        <v>2265</v>
      </c>
      <c r="CH46" t="s">
        <v>2266</v>
      </c>
      <c r="CI46" t="s">
        <v>2267</v>
      </c>
      <c r="DW46" s="1">
        <v>43320.411111111112</v>
      </c>
      <c r="DY46" t="s">
        <v>370</v>
      </c>
      <c r="EA46" t="s">
        <v>113</v>
      </c>
      <c r="EB46" t="s">
        <v>310</v>
      </c>
      <c r="ED46" t="s">
        <v>116</v>
      </c>
      <c r="EE46" t="s">
        <v>183</v>
      </c>
      <c r="EL46" t="s">
        <v>113</v>
      </c>
      <c r="EQ46" t="s">
        <v>2268</v>
      </c>
      <c r="ES46" t="s">
        <v>2269</v>
      </c>
      <c r="EZ46" t="s">
        <v>119</v>
      </c>
      <c r="FA46" t="s">
        <v>120</v>
      </c>
      <c r="FB46" t="s">
        <v>113</v>
      </c>
      <c r="FC46">
        <v>1</v>
      </c>
      <c r="FF46" t="s">
        <v>2270</v>
      </c>
      <c r="FG46">
        <v>9.2233720368547697E+18</v>
      </c>
      <c r="FH46" t="s">
        <v>119</v>
      </c>
      <c r="FI46" t="s">
        <v>122</v>
      </c>
      <c r="FJ46" t="s">
        <v>2271</v>
      </c>
      <c r="FL46" t="s">
        <v>124</v>
      </c>
      <c r="FM46" t="s">
        <v>2272</v>
      </c>
      <c r="FN46" t="s">
        <v>2272</v>
      </c>
      <c r="FO46" t="s">
        <v>831</v>
      </c>
      <c r="FR46">
        <v>1</v>
      </c>
      <c r="FT46" t="s">
        <v>113</v>
      </c>
      <c r="GB46" t="s">
        <v>2273</v>
      </c>
      <c r="GC46" t="s">
        <v>2259</v>
      </c>
      <c r="GG46" s="2" t="s">
        <v>2274</v>
      </c>
      <c r="GH46" s="2" t="s">
        <v>2275</v>
      </c>
      <c r="GI46" t="s">
        <v>2276</v>
      </c>
      <c r="GJ46" s="2" t="s">
        <v>2277</v>
      </c>
      <c r="GK46" t="s">
        <v>2278</v>
      </c>
      <c r="GL46" s="2" t="s">
        <v>2279</v>
      </c>
      <c r="GM46" t="s">
        <v>2280</v>
      </c>
      <c r="GN46" t="s">
        <v>2281</v>
      </c>
      <c r="GO46" t="s">
        <v>2282</v>
      </c>
      <c r="GP46" t="s">
        <v>2283</v>
      </c>
      <c r="GQ46" t="s">
        <v>2284</v>
      </c>
    </row>
    <row r="47" spans="1:256" ht="409.5" x14ac:dyDescent="0.25">
      <c r="A47" t="s">
        <v>2245</v>
      </c>
      <c r="B47" t="s">
        <v>2246</v>
      </c>
      <c r="C47">
        <v>143690</v>
      </c>
      <c r="D47" t="s">
        <v>99</v>
      </c>
      <c r="E47" t="s">
        <v>100</v>
      </c>
      <c r="F47" t="s">
        <v>101</v>
      </c>
      <c r="G47" t="s">
        <v>102</v>
      </c>
      <c r="H47" t="s">
        <v>103</v>
      </c>
      <c r="I47" t="s">
        <v>104</v>
      </c>
      <c r="L47" t="s">
        <v>124</v>
      </c>
      <c r="M47" t="s">
        <v>324</v>
      </c>
      <c r="N47" t="s">
        <v>1350</v>
      </c>
      <c r="O47" t="s">
        <v>2247</v>
      </c>
      <c r="P47" t="s">
        <v>2247</v>
      </c>
      <c r="Q47" s="1">
        <v>43245.204861111109</v>
      </c>
      <c r="R47" s="1">
        <v>43274.947222222225</v>
      </c>
      <c r="S47" s="1">
        <v>43370.241666666669</v>
      </c>
      <c r="T47" s="1">
        <v>43258.2</v>
      </c>
      <c r="U47" t="s">
        <v>109</v>
      </c>
      <c r="W47" t="s">
        <v>109</v>
      </c>
      <c r="X47" t="s">
        <v>132</v>
      </c>
      <c r="AA47">
        <v>0</v>
      </c>
      <c r="AN47" s="2" t="s">
        <v>2248</v>
      </c>
      <c r="AO47" t="s">
        <v>2247</v>
      </c>
      <c r="AP47" t="s">
        <v>1350</v>
      </c>
      <c r="BS47">
        <v>0</v>
      </c>
      <c r="BT47">
        <v>0</v>
      </c>
      <c r="BV47">
        <v>0</v>
      </c>
      <c r="BW47">
        <v>0</v>
      </c>
      <c r="BX47">
        <v>0</v>
      </c>
      <c r="DW47" s="1">
        <v>43258.21597222222</v>
      </c>
      <c r="DY47" t="s">
        <v>135</v>
      </c>
      <c r="EA47" t="s">
        <v>113</v>
      </c>
      <c r="EB47" t="s">
        <v>2249</v>
      </c>
      <c r="ED47" t="s">
        <v>116</v>
      </c>
      <c r="EE47" t="s">
        <v>280</v>
      </c>
      <c r="EL47" t="s">
        <v>113</v>
      </c>
      <c r="ES47" t="s">
        <v>2250</v>
      </c>
      <c r="EZ47" t="s">
        <v>139</v>
      </c>
      <c r="FA47" t="s">
        <v>120</v>
      </c>
      <c r="FB47" t="s">
        <v>113</v>
      </c>
      <c r="FC47">
        <v>1</v>
      </c>
      <c r="FF47" t="s">
        <v>2251</v>
      </c>
      <c r="FG47">
        <v>9.2233720368547697E+18</v>
      </c>
      <c r="FH47" t="s">
        <v>119</v>
      </c>
      <c r="FI47" t="s">
        <v>122</v>
      </c>
      <c r="FJ47" s="2" t="s">
        <v>2252</v>
      </c>
      <c r="FL47" t="s">
        <v>124</v>
      </c>
      <c r="FM47" s="2" t="s">
        <v>2253</v>
      </c>
      <c r="FN47" t="s">
        <v>2254</v>
      </c>
      <c r="FO47" t="s">
        <v>1699</v>
      </c>
      <c r="FR47">
        <v>2</v>
      </c>
      <c r="FT47" t="s">
        <v>113</v>
      </c>
      <c r="GB47">
        <v>449</v>
      </c>
      <c r="GC47" t="s">
        <v>2247</v>
      </c>
      <c r="GG47" s="2" t="s">
        <v>2255</v>
      </c>
      <c r="GH47" s="2" t="s">
        <v>2256</v>
      </c>
    </row>
    <row r="48" spans="1:256" ht="409.5" x14ac:dyDescent="0.25">
      <c r="A48" t="s">
        <v>2095</v>
      </c>
      <c r="B48" t="s">
        <v>2096</v>
      </c>
      <c r="C48">
        <v>143769</v>
      </c>
      <c r="D48" t="s">
        <v>99</v>
      </c>
      <c r="E48" t="s">
        <v>100</v>
      </c>
      <c r="F48" t="s">
        <v>101</v>
      </c>
      <c r="G48" t="s">
        <v>102</v>
      </c>
      <c r="H48" t="s">
        <v>103</v>
      </c>
      <c r="I48" t="s">
        <v>104</v>
      </c>
      <c r="L48" t="s">
        <v>139</v>
      </c>
      <c r="M48" t="s">
        <v>324</v>
      </c>
      <c r="N48" t="s">
        <v>130</v>
      </c>
      <c r="O48" t="s">
        <v>640</v>
      </c>
      <c r="P48" t="s">
        <v>640</v>
      </c>
      <c r="Q48" s="1">
        <v>43245.544444444444</v>
      </c>
      <c r="R48" s="1">
        <v>43298.505555555559</v>
      </c>
      <c r="S48" s="1">
        <v>43370.241666666669</v>
      </c>
      <c r="T48" s="1">
        <v>43297.92083333333</v>
      </c>
      <c r="U48" t="s">
        <v>109</v>
      </c>
      <c r="W48" t="s">
        <v>109</v>
      </c>
      <c r="X48" t="s">
        <v>2097</v>
      </c>
      <c r="AA48">
        <v>0</v>
      </c>
      <c r="AB48" t="s">
        <v>408</v>
      </c>
      <c r="AN48" s="2" t="s">
        <v>2098</v>
      </c>
      <c r="AO48" t="s">
        <v>2099</v>
      </c>
      <c r="AP48" t="s">
        <v>2100</v>
      </c>
      <c r="AQ48" t="s">
        <v>802</v>
      </c>
      <c r="AR48" t="s">
        <v>2101</v>
      </c>
      <c r="AS48" t="s">
        <v>1777</v>
      </c>
      <c r="AT48" t="s">
        <v>640</v>
      </c>
      <c r="AU48" t="s">
        <v>2102</v>
      </c>
      <c r="AV48" t="s">
        <v>160</v>
      </c>
      <c r="AW48" t="s">
        <v>107</v>
      </c>
      <c r="AX48" t="s">
        <v>1913</v>
      </c>
      <c r="AY48" t="s">
        <v>2103</v>
      </c>
      <c r="AZ48" t="s">
        <v>2104</v>
      </c>
      <c r="BA48" t="s">
        <v>803</v>
      </c>
      <c r="BB48" t="s">
        <v>130</v>
      </c>
      <c r="BC48" t="s">
        <v>170</v>
      </c>
      <c r="BD48" t="s">
        <v>1353</v>
      </c>
      <c r="BE48" t="s">
        <v>1626</v>
      </c>
      <c r="BS48">
        <v>0</v>
      </c>
      <c r="BT48">
        <v>0</v>
      </c>
      <c r="BV48">
        <v>0</v>
      </c>
      <c r="BW48">
        <v>0</v>
      </c>
      <c r="BX48">
        <v>0</v>
      </c>
      <c r="CE48" t="s">
        <v>2105</v>
      </c>
      <c r="CG48" t="s">
        <v>2106</v>
      </c>
      <c r="CH48" t="s">
        <v>2107</v>
      </c>
      <c r="CI48" t="s">
        <v>2108</v>
      </c>
      <c r="CN48" t="s">
        <v>2109</v>
      </c>
      <c r="CU48" t="s">
        <v>2110</v>
      </c>
      <c r="CV48" t="s">
        <v>2111</v>
      </c>
      <c r="CW48" t="s">
        <v>2112</v>
      </c>
      <c r="CX48" t="s">
        <v>2113</v>
      </c>
      <c r="DW48" s="1">
        <v>43298.195138888892</v>
      </c>
      <c r="DY48" t="s">
        <v>135</v>
      </c>
      <c r="EA48" t="s">
        <v>180</v>
      </c>
      <c r="EB48">
        <v>475</v>
      </c>
      <c r="ED48" t="s">
        <v>116</v>
      </c>
      <c r="EE48" t="s">
        <v>137</v>
      </c>
      <c r="EK48" t="s">
        <v>2114</v>
      </c>
      <c r="EL48" t="s">
        <v>113</v>
      </c>
      <c r="EN48" t="s">
        <v>2115</v>
      </c>
      <c r="EQ48" s="2" t="s">
        <v>2116</v>
      </c>
      <c r="ES48" t="s">
        <v>2117</v>
      </c>
      <c r="EZ48" t="s">
        <v>119</v>
      </c>
      <c r="FA48" t="s">
        <v>649</v>
      </c>
      <c r="FB48" t="s">
        <v>113</v>
      </c>
      <c r="FC48">
        <v>10</v>
      </c>
      <c r="FF48" t="s">
        <v>2118</v>
      </c>
      <c r="FG48">
        <v>9.2233720368547697E+18</v>
      </c>
      <c r="FH48" t="s">
        <v>119</v>
      </c>
      <c r="FI48" t="s">
        <v>122</v>
      </c>
      <c r="FJ48" s="2" t="s">
        <v>2119</v>
      </c>
      <c r="FL48" t="s">
        <v>124</v>
      </c>
      <c r="FM48" t="s">
        <v>2120</v>
      </c>
      <c r="FN48" t="s">
        <v>2121</v>
      </c>
      <c r="FO48" t="s">
        <v>1229</v>
      </c>
      <c r="FR48">
        <v>8</v>
      </c>
      <c r="FS48" t="s">
        <v>2122</v>
      </c>
      <c r="FT48" t="s">
        <v>113</v>
      </c>
      <c r="GB48" t="s">
        <v>2123</v>
      </c>
      <c r="GC48" t="s">
        <v>640</v>
      </c>
      <c r="GG48" s="2" t="s">
        <v>2124</v>
      </c>
      <c r="GH48" s="2" t="s">
        <v>2125</v>
      </c>
      <c r="GI48" s="2" t="s">
        <v>2126</v>
      </c>
      <c r="GJ48" s="2" t="s">
        <v>2127</v>
      </c>
      <c r="GK48" s="2" t="s">
        <v>2128</v>
      </c>
      <c r="GL48" t="s">
        <v>2129</v>
      </c>
      <c r="GM48" t="s">
        <v>2130</v>
      </c>
      <c r="GN48" t="s">
        <v>2131</v>
      </c>
      <c r="GO48" s="2" t="s">
        <v>2132</v>
      </c>
      <c r="GP48" s="2" t="s">
        <v>2133</v>
      </c>
      <c r="GQ48" t="s">
        <v>2134</v>
      </c>
      <c r="GR48" t="s">
        <v>2135</v>
      </c>
      <c r="GS48" s="2" t="s">
        <v>2136</v>
      </c>
      <c r="GT48" t="s">
        <v>2137</v>
      </c>
      <c r="GU48" t="s">
        <v>2138</v>
      </c>
      <c r="GV48" s="2" t="s">
        <v>2139</v>
      </c>
      <c r="GW48" t="s">
        <v>2140</v>
      </c>
      <c r="GX48" s="2" t="s">
        <v>2141</v>
      </c>
      <c r="GY48" t="s">
        <v>2142</v>
      </c>
      <c r="GZ48" t="s">
        <v>2143</v>
      </c>
      <c r="HA48" t="s">
        <v>2144</v>
      </c>
      <c r="HB48" t="s">
        <v>2145</v>
      </c>
      <c r="HC48" s="2" t="s">
        <v>2146</v>
      </c>
      <c r="HD48" t="s">
        <v>2147</v>
      </c>
      <c r="HE48" t="s">
        <v>2148</v>
      </c>
      <c r="HF48" s="2" t="s">
        <v>2149</v>
      </c>
      <c r="HG48" t="s">
        <v>2150</v>
      </c>
      <c r="HH48" s="2" t="s">
        <v>2151</v>
      </c>
      <c r="HI48" t="s">
        <v>2152</v>
      </c>
      <c r="HJ48" s="2" t="s">
        <v>2153</v>
      </c>
      <c r="HK48" t="s">
        <v>2154</v>
      </c>
      <c r="HL48" t="s">
        <v>2155</v>
      </c>
      <c r="HM48" t="s">
        <v>2156</v>
      </c>
      <c r="HN48" t="s">
        <v>2157</v>
      </c>
      <c r="HO48" t="s">
        <v>2158</v>
      </c>
      <c r="HP48" s="2" t="s">
        <v>2159</v>
      </c>
      <c r="HQ48" t="s">
        <v>2160</v>
      </c>
      <c r="HR48" s="2" t="s">
        <v>2161</v>
      </c>
      <c r="HS48" s="2" t="s">
        <v>2162</v>
      </c>
      <c r="HT48" t="s">
        <v>2163</v>
      </c>
      <c r="HU48" s="2" t="s">
        <v>2164</v>
      </c>
      <c r="HV48" s="2" t="s">
        <v>2165</v>
      </c>
      <c r="HW48" s="2" t="s">
        <v>2166</v>
      </c>
      <c r="HX48" s="2" t="s">
        <v>2167</v>
      </c>
      <c r="HY48" t="s">
        <v>2168</v>
      </c>
      <c r="HZ48" t="s">
        <v>2169</v>
      </c>
      <c r="IA48" t="s">
        <v>2170</v>
      </c>
      <c r="IB48" t="s">
        <v>2171</v>
      </c>
      <c r="IC48" s="2" t="s">
        <v>2172</v>
      </c>
      <c r="ID48" s="2" t="s">
        <v>2173</v>
      </c>
      <c r="IE48" t="s">
        <v>2174</v>
      </c>
      <c r="IF48" t="s">
        <v>2175</v>
      </c>
      <c r="IG48" s="2" t="s">
        <v>2176</v>
      </c>
      <c r="IH48" t="s">
        <v>2177</v>
      </c>
      <c r="II48" t="s">
        <v>2178</v>
      </c>
      <c r="IJ48" s="2" t="s">
        <v>2179</v>
      </c>
      <c r="IK48" s="2" t="s">
        <v>2180</v>
      </c>
      <c r="IL48" t="s">
        <v>2181</v>
      </c>
      <c r="IM48" s="2" t="s">
        <v>2182</v>
      </c>
      <c r="IN48" s="2" t="s">
        <v>2183</v>
      </c>
      <c r="IO48" t="s">
        <v>2184</v>
      </c>
      <c r="IP48" t="s">
        <v>2185</v>
      </c>
      <c r="IQ48" s="2" t="s">
        <v>2186</v>
      </c>
      <c r="IR48" t="s">
        <v>2187</v>
      </c>
      <c r="IS48" s="2" t="s">
        <v>2188</v>
      </c>
      <c r="IT48" t="s">
        <v>2189</v>
      </c>
      <c r="IU48" s="2" t="s">
        <v>2190</v>
      </c>
      <c r="IV48" s="2" t="s">
        <v>2191</v>
      </c>
    </row>
    <row r="49" spans="1:256" ht="409.5" x14ac:dyDescent="0.25">
      <c r="A49" t="s">
        <v>2080</v>
      </c>
      <c r="B49" t="s">
        <v>2081</v>
      </c>
      <c r="C49">
        <v>143779</v>
      </c>
      <c r="D49" t="s">
        <v>99</v>
      </c>
      <c r="E49" t="s">
        <v>100</v>
      </c>
      <c r="F49" t="s">
        <v>101</v>
      </c>
      <c r="G49" t="s">
        <v>102</v>
      </c>
      <c r="H49" t="s">
        <v>103</v>
      </c>
      <c r="I49" t="s">
        <v>104</v>
      </c>
      <c r="L49" t="s">
        <v>124</v>
      </c>
      <c r="M49" t="s">
        <v>324</v>
      </c>
      <c r="N49" t="s">
        <v>107</v>
      </c>
      <c r="O49" t="s">
        <v>107</v>
      </c>
      <c r="P49" t="s">
        <v>107</v>
      </c>
      <c r="Q49" s="1">
        <v>43245.588888888888</v>
      </c>
      <c r="R49" s="1">
        <v>43257.678472222222</v>
      </c>
      <c r="S49" s="1">
        <v>43370.241666666669</v>
      </c>
      <c r="T49" s="1">
        <v>43256.451388888891</v>
      </c>
      <c r="U49" t="s">
        <v>154</v>
      </c>
      <c r="W49" t="s">
        <v>109</v>
      </c>
      <c r="X49" t="s">
        <v>110</v>
      </c>
      <c r="AA49">
        <v>0</v>
      </c>
      <c r="AB49" t="s">
        <v>1976</v>
      </c>
      <c r="AO49" t="s">
        <v>1220</v>
      </c>
      <c r="AP49" t="s">
        <v>107</v>
      </c>
      <c r="BS49">
        <v>0</v>
      </c>
      <c r="BT49">
        <v>0</v>
      </c>
      <c r="BV49">
        <v>0</v>
      </c>
      <c r="BW49">
        <v>0</v>
      </c>
      <c r="BX49">
        <v>0</v>
      </c>
      <c r="DW49" s="1">
        <v>43257.560416666667</v>
      </c>
      <c r="DY49" t="s">
        <v>112</v>
      </c>
      <c r="EA49" t="s">
        <v>113</v>
      </c>
      <c r="EB49" t="s">
        <v>2083</v>
      </c>
      <c r="ED49" t="s">
        <v>116</v>
      </c>
      <c r="EE49" t="s">
        <v>117</v>
      </c>
      <c r="EL49" t="s">
        <v>113</v>
      </c>
      <c r="EN49" t="s">
        <v>897</v>
      </c>
      <c r="ES49" t="s">
        <v>2084</v>
      </c>
      <c r="EZ49" t="s">
        <v>139</v>
      </c>
      <c r="FA49" t="s">
        <v>120</v>
      </c>
      <c r="FB49" t="s">
        <v>113</v>
      </c>
      <c r="FC49">
        <v>1</v>
      </c>
      <c r="FF49" t="s">
        <v>2085</v>
      </c>
      <c r="FG49">
        <v>9.2233720368547697E+18</v>
      </c>
      <c r="FH49" t="s">
        <v>119</v>
      </c>
      <c r="FI49" t="s">
        <v>122</v>
      </c>
      <c r="FJ49" t="s">
        <v>2086</v>
      </c>
      <c r="FL49" t="s">
        <v>124</v>
      </c>
      <c r="FM49" t="s">
        <v>2087</v>
      </c>
      <c r="FN49" t="s">
        <v>2088</v>
      </c>
      <c r="FO49" t="s">
        <v>1699</v>
      </c>
      <c r="FR49">
        <v>5</v>
      </c>
      <c r="FT49" t="s">
        <v>113</v>
      </c>
      <c r="GB49" t="s">
        <v>2083</v>
      </c>
      <c r="GC49" t="s">
        <v>107</v>
      </c>
      <c r="GG49" s="2" t="s">
        <v>2089</v>
      </c>
      <c r="GH49" s="2" t="s">
        <v>2090</v>
      </c>
      <c r="GI49" s="2" t="s">
        <v>2091</v>
      </c>
      <c r="GJ49" s="2" t="s">
        <v>2092</v>
      </c>
      <c r="GK49" s="2" t="s">
        <v>2093</v>
      </c>
      <c r="GL49" s="2" t="s">
        <v>2094</v>
      </c>
    </row>
    <row r="50" spans="1:256" ht="409.5" x14ac:dyDescent="0.25">
      <c r="A50" t="s">
        <v>1198</v>
      </c>
      <c r="B50" t="s">
        <v>1199</v>
      </c>
      <c r="C50">
        <v>149212</v>
      </c>
      <c r="D50" t="s">
        <v>99</v>
      </c>
      <c r="E50" t="s">
        <v>100</v>
      </c>
      <c r="F50" t="s">
        <v>101</v>
      </c>
      <c r="G50" t="s">
        <v>102</v>
      </c>
      <c r="H50" t="s">
        <v>103</v>
      </c>
      <c r="I50" t="s">
        <v>104</v>
      </c>
      <c r="L50" t="s">
        <v>124</v>
      </c>
      <c r="M50" t="s">
        <v>324</v>
      </c>
      <c r="N50" t="s">
        <v>272</v>
      </c>
      <c r="O50" t="s">
        <v>270</v>
      </c>
      <c r="P50" t="s">
        <v>270</v>
      </c>
      <c r="Q50" s="1">
        <v>43290.388888888891</v>
      </c>
      <c r="R50" s="1">
        <v>43319.427083333336</v>
      </c>
      <c r="S50" s="1">
        <v>43370.241666666669</v>
      </c>
      <c r="T50" s="1">
        <v>43307.591666666667</v>
      </c>
      <c r="U50" t="s">
        <v>109</v>
      </c>
      <c r="W50" t="s">
        <v>109</v>
      </c>
      <c r="X50" t="s">
        <v>110</v>
      </c>
      <c r="AA50">
        <v>0</v>
      </c>
      <c r="AN50" s="2" t="s">
        <v>1200</v>
      </c>
      <c r="AO50" t="s">
        <v>107</v>
      </c>
      <c r="AP50" t="s">
        <v>272</v>
      </c>
      <c r="AQ50" t="s">
        <v>168</v>
      </c>
      <c r="AR50" t="s">
        <v>270</v>
      </c>
      <c r="AS50" t="s">
        <v>173</v>
      </c>
      <c r="BS50">
        <v>0</v>
      </c>
      <c r="BT50">
        <v>0</v>
      </c>
      <c r="BV50">
        <v>0</v>
      </c>
      <c r="BW50">
        <v>0</v>
      </c>
      <c r="BX50">
        <v>0</v>
      </c>
      <c r="CU50" t="s">
        <v>1201</v>
      </c>
      <c r="CV50" t="s">
        <v>1202</v>
      </c>
      <c r="CW50" t="s">
        <v>1203</v>
      </c>
      <c r="CX50" t="s">
        <v>1204</v>
      </c>
      <c r="CY50" t="s">
        <v>1205</v>
      </c>
      <c r="DW50" s="1">
        <v>43319.363888888889</v>
      </c>
      <c r="DY50" t="s">
        <v>112</v>
      </c>
      <c r="EA50" t="s">
        <v>113</v>
      </c>
      <c r="EB50" t="s">
        <v>1206</v>
      </c>
      <c r="ED50" t="s">
        <v>116</v>
      </c>
      <c r="EE50" t="s">
        <v>280</v>
      </c>
      <c r="EL50" t="s">
        <v>113</v>
      </c>
      <c r="EN50" t="s">
        <v>964</v>
      </c>
      <c r="ES50">
        <v>469</v>
      </c>
      <c r="EZ50" t="s">
        <v>119</v>
      </c>
      <c r="FA50" t="s">
        <v>965</v>
      </c>
      <c r="FB50" t="s">
        <v>113</v>
      </c>
      <c r="FC50">
        <v>1</v>
      </c>
      <c r="FF50" t="s">
        <v>1207</v>
      </c>
      <c r="FG50">
        <v>9.2233720368547697E+18</v>
      </c>
      <c r="FH50" t="s">
        <v>119</v>
      </c>
      <c r="FI50" t="s">
        <v>122</v>
      </c>
      <c r="FJ50" t="s">
        <v>1208</v>
      </c>
      <c r="FL50" t="s">
        <v>124</v>
      </c>
      <c r="FM50" t="s">
        <v>1209</v>
      </c>
      <c r="FN50" t="s">
        <v>1210</v>
      </c>
      <c r="FO50" t="s">
        <v>831</v>
      </c>
      <c r="FR50">
        <v>5</v>
      </c>
      <c r="FT50" t="s">
        <v>113</v>
      </c>
      <c r="GB50">
        <v>491</v>
      </c>
      <c r="GC50" t="s">
        <v>270</v>
      </c>
      <c r="GG50" t="s">
        <v>1211</v>
      </c>
      <c r="GH50" s="2" t="s">
        <v>1212</v>
      </c>
      <c r="GI50" s="2" t="s">
        <v>1213</v>
      </c>
      <c r="GJ50" s="2" t="s">
        <v>1214</v>
      </c>
      <c r="GK50" s="2" t="s">
        <v>1215</v>
      </c>
      <c r="GL50" t="s">
        <v>1216</v>
      </c>
      <c r="GM50" t="s">
        <v>1217</v>
      </c>
    </row>
    <row r="51" spans="1:256" ht="409.5" x14ac:dyDescent="0.25">
      <c r="A51" t="s">
        <v>1218</v>
      </c>
      <c r="B51" t="s">
        <v>1219</v>
      </c>
      <c r="C51">
        <v>149153</v>
      </c>
      <c r="D51" t="s">
        <v>99</v>
      </c>
      <c r="E51" t="s">
        <v>100</v>
      </c>
      <c r="F51" t="s">
        <v>101</v>
      </c>
      <c r="G51" t="s">
        <v>102</v>
      </c>
      <c r="H51" t="s">
        <v>103</v>
      </c>
      <c r="I51" t="s">
        <v>104</v>
      </c>
      <c r="L51" t="s">
        <v>124</v>
      </c>
      <c r="M51" t="s">
        <v>324</v>
      </c>
      <c r="N51" t="s">
        <v>1220</v>
      </c>
      <c r="O51" t="s">
        <v>1220</v>
      </c>
      <c r="P51" t="s">
        <v>1220</v>
      </c>
      <c r="Q51" s="1">
        <v>43287.686805555553</v>
      </c>
      <c r="R51" s="1">
        <v>43297.4375</v>
      </c>
      <c r="S51" s="1">
        <v>43370.241666666669</v>
      </c>
      <c r="T51" s="1">
        <v>43290.466666666667</v>
      </c>
      <c r="U51" t="s">
        <v>109</v>
      </c>
      <c r="W51" t="s">
        <v>109</v>
      </c>
      <c r="X51" t="s">
        <v>1221</v>
      </c>
      <c r="AA51">
        <v>0</v>
      </c>
      <c r="AN51" s="2" t="s">
        <v>1222</v>
      </c>
      <c r="AO51" t="s">
        <v>1220</v>
      </c>
      <c r="BS51">
        <v>0</v>
      </c>
      <c r="BT51">
        <v>0</v>
      </c>
      <c r="BV51">
        <v>0</v>
      </c>
      <c r="BW51">
        <v>0</v>
      </c>
      <c r="BX51">
        <v>0</v>
      </c>
      <c r="DW51" s="1">
        <v>43292.404861111114</v>
      </c>
      <c r="DY51" t="s">
        <v>112</v>
      </c>
      <c r="EA51" t="s">
        <v>113</v>
      </c>
      <c r="EB51" t="s">
        <v>1223</v>
      </c>
      <c r="ED51" t="s">
        <v>116</v>
      </c>
      <c r="EE51" t="s">
        <v>117</v>
      </c>
      <c r="EL51" t="s">
        <v>113</v>
      </c>
      <c r="ES51" t="s">
        <v>1224</v>
      </c>
      <c r="EZ51" t="s">
        <v>124</v>
      </c>
      <c r="FA51" t="s">
        <v>120</v>
      </c>
      <c r="FB51" t="s">
        <v>113</v>
      </c>
      <c r="FC51">
        <v>1</v>
      </c>
      <c r="FF51" t="s">
        <v>1225</v>
      </c>
      <c r="FG51">
        <v>9.2233720368547697E+18</v>
      </c>
      <c r="FH51" t="s">
        <v>180</v>
      </c>
      <c r="FI51" t="s">
        <v>122</v>
      </c>
      <c r="FJ51" s="2" t="s">
        <v>1226</v>
      </c>
      <c r="FL51" t="s">
        <v>124</v>
      </c>
      <c r="FM51" t="s">
        <v>1227</v>
      </c>
      <c r="FN51" t="s">
        <v>1228</v>
      </c>
      <c r="FO51" t="s">
        <v>1229</v>
      </c>
      <c r="FR51">
        <v>1</v>
      </c>
      <c r="FT51" t="s">
        <v>113</v>
      </c>
      <c r="GB51" t="s">
        <v>1230</v>
      </c>
      <c r="GC51" t="s">
        <v>1220</v>
      </c>
    </row>
    <row r="52" spans="1:256" ht="409.5" x14ac:dyDescent="0.25">
      <c r="A52" t="s">
        <v>1231</v>
      </c>
      <c r="B52" t="s">
        <v>1232</v>
      </c>
      <c r="C52">
        <v>149122</v>
      </c>
      <c r="D52" t="s">
        <v>99</v>
      </c>
      <c r="E52" t="s">
        <v>100</v>
      </c>
      <c r="F52" t="s">
        <v>101</v>
      </c>
      <c r="G52" t="s">
        <v>102</v>
      </c>
      <c r="H52" t="s">
        <v>103</v>
      </c>
      <c r="I52" t="s">
        <v>104</v>
      </c>
      <c r="L52" t="s">
        <v>151</v>
      </c>
      <c r="M52" t="s">
        <v>324</v>
      </c>
      <c r="N52" t="s">
        <v>368</v>
      </c>
      <c r="O52" t="s">
        <v>708</v>
      </c>
      <c r="P52" t="s">
        <v>708</v>
      </c>
      <c r="Q52" s="1">
        <v>43287.511805555558</v>
      </c>
      <c r="R52" s="1">
        <v>43348.220833333333</v>
      </c>
      <c r="S52" s="1">
        <v>43370.241666666669</v>
      </c>
      <c r="T52" s="1">
        <v>43294.575694444444</v>
      </c>
      <c r="U52" t="s">
        <v>109</v>
      </c>
      <c r="W52" t="s">
        <v>109</v>
      </c>
      <c r="X52" t="s">
        <v>297</v>
      </c>
      <c r="AA52">
        <v>0</v>
      </c>
      <c r="AB52" t="s">
        <v>363</v>
      </c>
      <c r="AC52" t="s">
        <v>709</v>
      </c>
      <c r="AD52" t="s">
        <v>1233</v>
      </c>
      <c r="AE52" t="s">
        <v>408</v>
      </c>
      <c r="AO52" t="s">
        <v>1235</v>
      </c>
      <c r="AP52" t="s">
        <v>1102</v>
      </c>
      <c r="AQ52" t="s">
        <v>161</v>
      </c>
      <c r="AR52" t="s">
        <v>163</v>
      </c>
      <c r="AS52" t="s">
        <v>107</v>
      </c>
      <c r="AT52" t="s">
        <v>164</v>
      </c>
      <c r="AU52" t="s">
        <v>166</v>
      </c>
      <c r="AV52" t="s">
        <v>108</v>
      </c>
      <c r="AW52" t="s">
        <v>708</v>
      </c>
      <c r="AX52" t="s">
        <v>368</v>
      </c>
      <c r="AY52" t="s">
        <v>1236</v>
      </c>
      <c r="AZ52" t="s">
        <v>1237</v>
      </c>
      <c r="BA52" t="s">
        <v>171</v>
      </c>
      <c r="BS52">
        <v>0</v>
      </c>
      <c r="BT52">
        <v>0</v>
      </c>
      <c r="BV52">
        <v>0</v>
      </c>
      <c r="BW52">
        <v>0</v>
      </c>
      <c r="BX52">
        <v>0</v>
      </c>
      <c r="CU52" t="s">
        <v>1238</v>
      </c>
      <c r="DW52" s="1">
        <v>43319.447916666664</v>
      </c>
      <c r="DY52" t="s">
        <v>370</v>
      </c>
      <c r="EA52" t="s">
        <v>113</v>
      </c>
      <c r="EB52" t="s">
        <v>1239</v>
      </c>
      <c r="ED52" t="s">
        <v>116</v>
      </c>
      <c r="EE52" t="s">
        <v>182</v>
      </c>
      <c r="EL52" t="s">
        <v>113</v>
      </c>
      <c r="EQ52" s="2" t="s">
        <v>1240</v>
      </c>
      <c r="ES52" t="s">
        <v>1241</v>
      </c>
      <c r="EZ52" t="s">
        <v>119</v>
      </c>
      <c r="FA52" t="s">
        <v>120</v>
      </c>
      <c r="FB52" t="s">
        <v>113</v>
      </c>
      <c r="FC52">
        <v>3</v>
      </c>
      <c r="FF52" t="s">
        <v>1242</v>
      </c>
      <c r="FG52">
        <v>9.2233720368547697E+18</v>
      </c>
      <c r="FH52" t="s">
        <v>180</v>
      </c>
      <c r="FI52" t="s">
        <v>122</v>
      </c>
      <c r="FJ52" t="s">
        <v>1243</v>
      </c>
      <c r="FL52" t="s">
        <v>124</v>
      </c>
      <c r="FM52" t="s">
        <v>1244</v>
      </c>
      <c r="FN52" t="s">
        <v>1245</v>
      </c>
      <c r="FO52" t="s">
        <v>831</v>
      </c>
      <c r="FR52">
        <v>5</v>
      </c>
      <c r="FS52" t="s">
        <v>1246</v>
      </c>
      <c r="FT52" t="s">
        <v>113</v>
      </c>
      <c r="FY52" t="s">
        <v>1247</v>
      </c>
      <c r="GB52" t="s">
        <v>1248</v>
      </c>
      <c r="GC52" t="s">
        <v>708</v>
      </c>
      <c r="GG52" s="2" t="s">
        <v>1249</v>
      </c>
      <c r="GH52" s="2" t="s">
        <v>1250</v>
      </c>
      <c r="GI52" t="s">
        <v>1251</v>
      </c>
      <c r="GJ52" t="s">
        <v>1252</v>
      </c>
      <c r="GK52" t="s">
        <v>1253</v>
      </c>
      <c r="GL52" t="s">
        <v>1254</v>
      </c>
      <c r="GM52" s="2" t="s">
        <v>1255</v>
      </c>
      <c r="GN52" s="2" t="s">
        <v>1256</v>
      </c>
      <c r="GO52" s="2" t="s">
        <v>1257</v>
      </c>
      <c r="GP52" s="2" t="s">
        <v>1258</v>
      </c>
      <c r="GQ52" s="2" t="s">
        <v>1259</v>
      </c>
      <c r="GR52" t="s">
        <v>1260</v>
      </c>
      <c r="GS52" t="s">
        <v>1261</v>
      </c>
      <c r="GT52" s="2" t="s">
        <v>1262</v>
      </c>
      <c r="GU52" s="2" t="s">
        <v>1263</v>
      </c>
      <c r="GV52" s="2" t="s">
        <v>1264</v>
      </c>
      <c r="GX52" s="2" t="s">
        <v>1266</v>
      </c>
      <c r="GY52" s="2" t="s">
        <v>1267</v>
      </c>
      <c r="GZ52" t="s">
        <v>1268</v>
      </c>
      <c r="HA52" s="2" t="s">
        <v>1269</v>
      </c>
      <c r="HB52" s="2" t="s">
        <v>1270</v>
      </c>
      <c r="HC52" s="2" t="s">
        <v>1271</v>
      </c>
      <c r="HD52" t="s">
        <v>1272</v>
      </c>
      <c r="HE52" s="2" t="s">
        <v>1273</v>
      </c>
      <c r="HF52" t="s">
        <v>1274</v>
      </c>
      <c r="HG52" s="2" t="s">
        <v>1275</v>
      </c>
      <c r="HH52" s="2" t="s">
        <v>1276</v>
      </c>
      <c r="HI52" t="s">
        <v>1277</v>
      </c>
      <c r="HJ52" s="2" t="s">
        <v>1278</v>
      </c>
      <c r="HK52" s="2" t="s">
        <v>1279</v>
      </c>
      <c r="HL52" s="2" t="s">
        <v>1280</v>
      </c>
      <c r="HM52" s="2" t="s">
        <v>1281</v>
      </c>
      <c r="HN52" s="2" t="s">
        <v>1282</v>
      </c>
      <c r="HO52" s="2" t="s">
        <v>1283</v>
      </c>
      <c r="HP52" t="s">
        <v>1284</v>
      </c>
      <c r="HQ52" s="2" t="s">
        <v>1285</v>
      </c>
      <c r="HR52" s="2" t="s">
        <v>1286</v>
      </c>
      <c r="HS52" t="s">
        <v>1287</v>
      </c>
      <c r="HT52" s="2" t="s">
        <v>1288</v>
      </c>
      <c r="HU52" t="s">
        <v>1289</v>
      </c>
      <c r="HV52" s="2" t="s">
        <v>1290</v>
      </c>
      <c r="HW52" s="2" t="s">
        <v>1291</v>
      </c>
      <c r="HX52" s="2" t="s">
        <v>1292</v>
      </c>
      <c r="HY52" t="s">
        <v>1293</v>
      </c>
      <c r="HZ52" s="2" t="s">
        <v>1294</v>
      </c>
      <c r="IA52" s="2" t="s">
        <v>1295</v>
      </c>
      <c r="IB52" t="s">
        <v>1296</v>
      </c>
      <c r="IC52" s="2" t="s">
        <v>1297</v>
      </c>
      <c r="ID52" t="s">
        <v>1298</v>
      </c>
      <c r="IE52" t="s">
        <v>1299</v>
      </c>
      <c r="IF52" s="2" t="s">
        <v>1300</v>
      </c>
      <c r="IG52" t="s">
        <v>1301</v>
      </c>
      <c r="IH52" s="2" t="s">
        <v>1302</v>
      </c>
      <c r="II52" t="s">
        <v>1303</v>
      </c>
      <c r="IJ52" s="2" t="s">
        <v>1304</v>
      </c>
      <c r="IL52" t="s">
        <v>1306</v>
      </c>
      <c r="IM52" s="2" t="s">
        <v>1307</v>
      </c>
      <c r="IN52" s="2" t="s">
        <v>1308</v>
      </c>
      <c r="IP52" s="2" t="s">
        <v>1310</v>
      </c>
      <c r="IQ52" s="2" t="s">
        <v>1311</v>
      </c>
      <c r="IR52" t="s">
        <v>1312</v>
      </c>
      <c r="IS52" s="2" t="s">
        <v>1313</v>
      </c>
      <c r="IT52" t="s">
        <v>1314</v>
      </c>
      <c r="IU52" s="2" t="s">
        <v>1315</v>
      </c>
      <c r="IV52" t="s">
        <v>1316</v>
      </c>
    </row>
    <row r="53" spans="1:256" ht="409.5" x14ac:dyDescent="0.25">
      <c r="A53" t="s">
        <v>1348</v>
      </c>
      <c r="B53" t="s">
        <v>1349</v>
      </c>
      <c r="C53">
        <v>149097</v>
      </c>
      <c r="D53" t="s">
        <v>99</v>
      </c>
      <c r="E53" t="s">
        <v>100</v>
      </c>
      <c r="F53" t="s">
        <v>101</v>
      </c>
      <c r="G53" t="s">
        <v>102</v>
      </c>
      <c r="H53" t="s">
        <v>103</v>
      </c>
      <c r="I53" t="s">
        <v>104</v>
      </c>
      <c r="L53" t="s">
        <v>151</v>
      </c>
      <c r="M53" t="s">
        <v>324</v>
      </c>
      <c r="N53" t="s">
        <v>1350</v>
      </c>
      <c r="O53" t="s">
        <v>919</v>
      </c>
      <c r="P53" t="s">
        <v>919</v>
      </c>
      <c r="Q53" s="1">
        <v>43287.448611111111</v>
      </c>
      <c r="R53" s="1">
        <v>43291.029861111114</v>
      </c>
      <c r="S53" s="1">
        <v>43370.241666666669</v>
      </c>
      <c r="T53" s="1">
        <v>43290.450694444444</v>
      </c>
      <c r="U53" t="s">
        <v>109</v>
      </c>
      <c r="W53" t="s">
        <v>109</v>
      </c>
      <c r="X53" t="s">
        <v>132</v>
      </c>
      <c r="AA53">
        <v>1</v>
      </c>
      <c r="AO53" t="s">
        <v>1352</v>
      </c>
      <c r="AP53" t="s">
        <v>919</v>
      </c>
      <c r="AQ53" t="s">
        <v>170</v>
      </c>
      <c r="AR53" t="s">
        <v>1353</v>
      </c>
      <c r="AS53" t="s">
        <v>1350</v>
      </c>
      <c r="BS53">
        <v>28800</v>
      </c>
      <c r="BT53">
        <v>0</v>
      </c>
      <c r="BV53">
        <v>0</v>
      </c>
      <c r="BW53">
        <v>28800</v>
      </c>
      <c r="BX53">
        <v>0</v>
      </c>
      <c r="DW53" s="1">
        <v>43290.734722222223</v>
      </c>
      <c r="DY53" t="s">
        <v>135</v>
      </c>
      <c r="EA53" t="s">
        <v>113</v>
      </c>
      <c r="EB53" t="s">
        <v>1354</v>
      </c>
      <c r="ED53" t="s">
        <v>116</v>
      </c>
      <c r="EE53" t="s">
        <v>136</v>
      </c>
      <c r="EL53" t="s">
        <v>113</v>
      </c>
      <c r="ES53">
        <v>469</v>
      </c>
      <c r="EZ53" t="s">
        <v>139</v>
      </c>
      <c r="FA53" t="s">
        <v>120</v>
      </c>
      <c r="FB53" t="s">
        <v>113</v>
      </c>
      <c r="FC53">
        <v>1</v>
      </c>
      <c r="FF53" t="s">
        <v>1355</v>
      </c>
      <c r="FG53">
        <v>9.2233720368547697E+18</v>
      </c>
      <c r="FH53" t="s">
        <v>119</v>
      </c>
      <c r="FI53" t="s">
        <v>122</v>
      </c>
      <c r="FJ53" t="s">
        <v>1356</v>
      </c>
      <c r="FL53" t="s">
        <v>124</v>
      </c>
      <c r="FM53" s="2" t="s">
        <v>1357</v>
      </c>
      <c r="FN53" t="s">
        <v>1358</v>
      </c>
      <c r="FO53" t="s">
        <v>1229</v>
      </c>
      <c r="FR53">
        <v>2</v>
      </c>
      <c r="FT53" t="s">
        <v>113</v>
      </c>
      <c r="GB53">
        <v>471</v>
      </c>
      <c r="GG53" t="s">
        <v>1359</v>
      </c>
      <c r="GH53" t="s">
        <v>1360</v>
      </c>
      <c r="GI53" s="2" t="s">
        <v>1361</v>
      </c>
      <c r="GJ53" s="2" t="s">
        <v>1362</v>
      </c>
      <c r="GK53" s="2" t="s">
        <v>1363</v>
      </c>
      <c r="GL53" t="s">
        <v>1364</v>
      </c>
    </row>
    <row r="54" spans="1:256" ht="409.5" x14ac:dyDescent="0.25">
      <c r="A54" t="s">
        <v>2002</v>
      </c>
      <c r="B54" t="s">
        <v>576</v>
      </c>
      <c r="C54">
        <v>144037</v>
      </c>
      <c r="D54" t="s">
        <v>99</v>
      </c>
      <c r="E54" t="s">
        <v>100</v>
      </c>
      <c r="F54" t="s">
        <v>101</v>
      </c>
      <c r="G54" t="s">
        <v>102</v>
      </c>
      <c r="H54" t="s">
        <v>103</v>
      </c>
      <c r="I54" t="s">
        <v>104</v>
      </c>
      <c r="L54" t="s">
        <v>151</v>
      </c>
      <c r="M54" t="s">
        <v>324</v>
      </c>
      <c r="N54" t="s">
        <v>163</v>
      </c>
      <c r="O54" t="s">
        <v>640</v>
      </c>
      <c r="P54" t="s">
        <v>640</v>
      </c>
      <c r="Q54" s="1">
        <v>43249.450694444444</v>
      </c>
      <c r="R54" s="1">
        <v>43320.669444444444</v>
      </c>
      <c r="S54" s="1">
        <v>43370.241666666669</v>
      </c>
      <c r="T54" s="1">
        <v>43294.512499999997</v>
      </c>
      <c r="U54" t="s">
        <v>154</v>
      </c>
      <c r="W54" t="s">
        <v>109</v>
      </c>
      <c r="X54" t="s">
        <v>573</v>
      </c>
      <c r="AA54">
        <v>0</v>
      </c>
      <c r="AB54" t="s">
        <v>2003</v>
      </c>
      <c r="AC54" t="s">
        <v>408</v>
      </c>
      <c r="AO54" t="s">
        <v>1116</v>
      </c>
      <c r="AP54" t="s">
        <v>640</v>
      </c>
      <c r="AQ54" t="s">
        <v>1912</v>
      </c>
      <c r="AR54" t="s">
        <v>1101</v>
      </c>
      <c r="AS54" t="s">
        <v>161</v>
      </c>
      <c r="AT54" t="s">
        <v>163</v>
      </c>
      <c r="AU54" t="s">
        <v>107</v>
      </c>
      <c r="AV54" t="s">
        <v>108</v>
      </c>
      <c r="AW54" t="s">
        <v>410</v>
      </c>
      <c r="AX54" t="s">
        <v>368</v>
      </c>
      <c r="AY54" t="s">
        <v>171</v>
      </c>
      <c r="BS54">
        <v>0</v>
      </c>
      <c r="BT54">
        <v>0</v>
      </c>
      <c r="BV54">
        <v>0</v>
      </c>
      <c r="BW54">
        <v>0</v>
      </c>
      <c r="BX54">
        <v>0</v>
      </c>
      <c r="CG54" t="s">
        <v>2005</v>
      </c>
      <c r="CU54" t="s">
        <v>2006</v>
      </c>
      <c r="CV54" t="s">
        <v>2007</v>
      </c>
      <c r="CW54" t="s">
        <v>2008</v>
      </c>
      <c r="CX54" t="s">
        <v>2009</v>
      </c>
      <c r="DW54" s="1">
        <v>43297.404166666667</v>
      </c>
      <c r="DY54" t="s">
        <v>370</v>
      </c>
      <c r="EA54" t="s">
        <v>113</v>
      </c>
      <c r="EB54" t="s">
        <v>1877</v>
      </c>
      <c r="EC54" t="s">
        <v>2010</v>
      </c>
      <c r="ED54" t="s">
        <v>116</v>
      </c>
      <c r="EE54" t="s">
        <v>183</v>
      </c>
      <c r="EK54" s="2" t="s">
        <v>2011</v>
      </c>
      <c r="EL54" t="s">
        <v>113</v>
      </c>
      <c r="EQ54" s="2" t="s">
        <v>2012</v>
      </c>
      <c r="ES54" t="s">
        <v>2013</v>
      </c>
      <c r="EZ54" t="s">
        <v>119</v>
      </c>
      <c r="FA54" t="s">
        <v>120</v>
      </c>
      <c r="FB54" t="s">
        <v>113</v>
      </c>
      <c r="FC54">
        <v>1</v>
      </c>
      <c r="FF54" t="s">
        <v>2014</v>
      </c>
      <c r="FG54">
        <v>9.2233720368547697E+18</v>
      </c>
      <c r="FH54" t="s">
        <v>119</v>
      </c>
      <c r="FI54" t="s">
        <v>122</v>
      </c>
      <c r="FJ54" t="s">
        <v>2015</v>
      </c>
      <c r="FL54" t="s">
        <v>124</v>
      </c>
      <c r="FM54" t="s">
        <v>2016</v>
      </c>
      <c r="FN54" t="s">
        <v>2017</v>
      </c>
      <c r="FO54" t="s">
        <v>1229</v>
      </c>
      <c r="FR54">
        <v>5</v>
      </c>
      <c r="FS54" s="2" t="s">
        <v>2018</v>
      </c>
      <c r="FT54" t="s">
        <v>113</v>
      </c>
      <c r="FY54" t="s">
        <v>655</v>
      </c>
      <c r="GB54" t="s">
        <v>2019</v>
      </c>
      <c r="GC54" t="s">
        <v>640</v>
      </c>
      <c r="GG54" t="s">
        <v>2020</v>
      </c>
      <c r="GH54" t="s">
        <v>2021</v>
      </c>
      <c r="GI54" s="2" t="s">
        <v>2022</v>
      </c>
      <c r="GJ54" s="2" t="s">
        <v>2023</v>
      </c>
      <c r="GK54" t="s">
        <v>2024</v>
      </c>
      <c r="GL54" s="2" t="s">
        <v>2025</v>
      </c>
      <c r="GM54" s="2" t="s">
        <v>2026</v>
      </c>
      <c r="GN54" s="2" t="s">
        <v>2027</v>
      </c>
      <c r="GO54" s="2" t="s">
        <v>2028</v>
      </c>
      <c r="GP54" s="2" t="s">
        <v>2029</v>
      </c>
      <c r="GR54" s="2" t="s">
        <v>2031</v>
      </c>
      <c r="GS54" s="2" t="s">
        <v>2032</v>
      </c>
      <c r="GT54" s="2" t="s">
        <v>2033</v>
      </c>
      <c r="GU54" s="2" t="s">
        <v>2034</v>
      </c>
      <c r="GV54" s="2" t="s">
        <v>2035</v>
      </c>
      <c r="GW54" s="2" t="s">
        <v>2036</v>
      </c>
      <c r="GX54" t="s">
        <v>2037</v>
      </c>
      <c r="GY54" s="2" t="s">
        <v>2038</v>
      </c>
      <c r="GZ54" t="s">
        <v>2039</v>
      </c>
      <c r="HA54" t="s">
        <v>2040</v>
      </c>
      <c r="HB54" s="2" t="s">
        <v>2041</v>
      </c>
      <c r="HC54" s="2" t="s">
        <v>2042</v>
      </c>
      <c r="HD54" s="2" t="s">
        <v>2043</v>
      </c>
      <c r="HE54" s="2" t="s">
        <v>2044</v>
      </c>
      <c r="HF54" s="2" t="s">
        <v>2045</v>
      </c>
      <c r="HG54" s="2" t="s">
        <v>2046</v>
      </c>
      <c r="HH54" s="2" t="s">
        <v>2047</v>
      </c>
      <c r="HI54" s="2" t="s">
        <v>2048</v>
      </c>
      <c r="HJ54" s="2" t="s">
        <v>2049</v>
      </c>
      <c r="HK54" t="s">
        <v>2050</v>
      </c>
      <c r="HL54" t="s">
        <v>2051</v>
      </c>
      <c r="HM54" t="s">
        <v>2052</v>
      </c>
      <c r="HN54" t="s">
        <v>2053</v>
      </c>
      <c r="HO54" s="2" t="s">
        <v>2054</v>
      </c>
      <c r="HP54" t="s">
        <v>2055</v>
      </c>
      <c r="HQ54" s="2" t="s">
        <v>2056</v>
      </c>
      <c r="HR54" s="2" t="s">
        <v>2057</v>
      </c>
      <c r="HS54" t="s">
        <v>2058</v>
      </c>
      <c r="HT54" s="2" t="s">
        <v>2059</v>
      </c>
      <c r="HU54" s="2" t="s">
        <v>2060</v>
      </c>
      <c r="HV54" s="2" t="s">
        <v>2061</v>
      </c>
      <c r="HW54" s="2" t="s">
        <v>2062</v>
      </c>
      <c r="HX54" s="2" t="s">
        <v>2063</v>
      </c>
      <c r="HY54" t="s">
        <v>2064</v>
      </c>
      <c r="IA54" t="s">
        <v>2066</v>
      </c>
      <c r="IB54" s="2" t="s">
        <v>2067</v>
      </c>
      <c r="IC54" t="s">
        <v>2068</v>
      </c>
      <c r="ID54" s="2" t="s">
        <v>2069</v>
      </c>
      <c r="IE54" s="2" t="s">
        <v>2070</v>
      </c>
      <c r="IF54" s="2" t="s">
        <v>2071</v>
      </c>
      <c r="IG54" s="2" t="s">
        <v>2072</v>
      </c>
      <c r="IH54" s="2" t="s">
        <v>2073</v>
      </c>
      <c r="II54" s="2" t="s">
        <v>2074</v>
      </c>
      <c r="IJ54" s="2" t="s">
        <v>2075</v>
      </c>
      <c r="IK54" t="s">
        <v>2076</v>
      </c>
      <c r="IL54" s="2" t="s">
        <v>2077</v>
      </c>
      <c r="IM54" t="s">
        <v>2078</v>
      </c>
      <c r="IN54" t="s">
        <v>2079</v>
      </c>
    </row>
    <row r="55" spans="1:256" ht="409.5" x14ac:dyDescent="0.25">
      <c r="A55" t="s">
        <v>1460</v>
      </c>
      <c r="B55" t="s">
        <v>1461</v>
      </c>
      <c r="C55">
        <v>147954</v>
      </c>
      <c r="D55" t="s">
        <v>99</v>
      </c>
      <c r="E55" t="s">
        <v>100</v>
      </c>
      <c r="F55" t="s">
        <v>101</v>
      </c>
      <c r="G55" t="s">
        <v>102</v>
      </c>
      <c r="H55" t="s">
        <v>103</v>
      </c>
      <c r="I55" t="s">
        <v>104</v>
      </c>
      <c r="L55" t="s">
        <v>139</v>
      </c>
      <c r="M55" t="s">
        <v>324</v>
      </c>
      <c r="N55" t="s">
        <v>675</v>
      </c>
      <c r="O55" t="s">
        <v>640</v>
      </c>
      <c r="P55" t="s">
        <v>640</v>
      </c>
      <c r="Q55" s="1">
        <v>43278.499305555553</v>
      </c>
      <c r="R55" s="1">
        <v>43319.520138888889</v>
      </c>
      <c r="S55" s="1">
        <v>43370.241666666669</v>
      </c>
      <c r="T55" s="1">
        <v>43308.418055555558</v>
      </c>
      <c r="U55" t="s">
        <v>109</v>
      </c>
      <c r="W55" t="s">
        <v>109</v>
      </c>
      <c r="X55" t="s">
        <v>110</v>
      </c>
      <c r="AA55">
        <v>0</v>
      </c>
      <c r="AN55" s="2" t="s">
        <v>1462</v>
      </c>
      <c r="AO55" t="s">
        <v>675</v>
      </c>
      <c r="AP55" t="s">
        <v>640</v>
      </c>
      <c r="AQ55" t="s">
        <v>1101</v>
      </c>
      <c r="AR55" t="s">
        <v>161</v>
      </c>
      <c r="AS55" t="s">
        <v>163</v>
      </c>
      <c r="AT55" t="s">
        <v>107</v>
      </c>
      <c r="AU55" t="s">
        <v>168</v>
      </c>
      <c r="AV55" t="s">
        <v>368</v>
      </c>
      <c r="AW55" t="s">
        <v>171</v>
      </c>
      <c r="BS55">
        <v>0</v>
      </c>
      <c r="BT55">
        <v>0</v>
      </c>
      <c r="BV55">
        <v>0</v>
      </c>
      <c r="BW55">
        <v>0</v>
      </c>
      <c r="BX55">
        <v>0</v>
      </c>
      <c r="BZ55" t="s">
        <v>576</v>
      </c>
      <c r="CU55" t="s">
        <v>1463</v>
      </c>
      <c r="CV55" t="s">
        <v>1464</v>
      </c>
      <c r="CW55" t="s">
        <v>1465</v>
      </c>
      <c r="DW55" s="1">
        <v>43319.518750000003</v>
      </c>
      <c r="DY55" t="s">
        <v>112</v>
      </c>
      <c r="EA55" t="s">
        <v>113</v>
      </c>
      <c r="EB55" t="s">
        <v>1466</v>
      </c>
      <c r="ED55" t="s">
        <v>116</v>
      </c>
      <c r="EE55" t="s">
        <v>183</v>
      </c>
      <c r="EK55" t="s">
        <v>1467</v>
      </c>
      <c r="EL55" t="s">
        <v>113</v>
      </c>
      <c r="EQ55" s="2" t="s">
        <v>1468</v>
      </c>
      <c r="ES55" t="s">
        <v>1469</v>
      </c>
      <c r="EZ55" t="s">
        <v>119</v>
      </c>
      <c r="FA55" t="s">
        <v>120</v>
      </c>
      <c r="FB55" t="s">
        <v>113</v>
      </c>
      <c r="FC55">
        <v>1</v>
      </c>
      <c r="FF55" t="s">
        <v>1470</v>
      </c>
      <c r="FG55">
        <v>9.2233720368547697E+18</v>
      </c>
      <c r="FH55" t="s">
        <v>119</v>
      </c>
      <c r="FI55" t="s">
        <v>122</v>
      </c>
      <c r="FJ55" t="s">
        <v>1471</v>
      </c>
      <c r="FL55" t="s">
        <v>124</v>
      </c>
      <c r="FM55" t="s">
        <v>1472</v>
      </c>
      <c r="FN55" t="s">
        <v>1473</v>
      </c>
      <c r="FO55" t="s">
        <v>831</v>
      </c>
      <c r="FR55">
        <v>5</v>
      </c>
      <c r="FS55" s="2" t="s">
        <v>1474</v>
      </c>
      <c r="FT55" t="s">
        <v>113</v>
      </c>
      <c r="FY55" t="s">
        <v>655</v>
      </c>
      <c r="GB55" t="s">
        <v>648</v>
      </c>
      <c r="GC55" t="s">
        <v>640</v>
      </c>
      <c r="GG55" s="2" t="s">
        <v>1475</v>
      </c>
      <c r="GH55" t="s">
        <v>1476</v>
      </c>
      <c r="GI55" s="2" t="s">
        <v>1477</v>
      </c>
      <c r="GJ55" s="2" t="s">
        <v>1478</v>
      </c>
      <c r="GK55" s="2" t="s">
        <v>1479</v>
      </c>
      <c r="GL55" s="2" t="s">
        <v>1480</v>
      </c>
      <c r="GM55" s="2" t="s">
        <v>1481</v>
      </c>
      <c r="GN55" s="2" t="s">
        <v>1482</v>
      </c>
      <c r="GO55" t="s">
        <v>1483</v>
      </c>
      <c r="GP55" t="s">
        <v>1484</v>
      </c>
      <c r="GQ55" s="2" t="s">
        <v>1485</v>
      </c>
      <c r="GR55" s="2" t="s">
        <v>1486</v>
      </c>
      <c r="GS55" t="s">
        <v>1487</v>
      </c>
      <c r="GT55" s="2" t="s">
        <v>1488</v>
      </c>
      <c r="GU55" s="2" t="s">
        <v>1489</v>
      </c>
      <c r="GV55" s="2" t="s">
        <v>1490</v>
      </c>
      <c r="GW55" s="2" t="s">
        <v>1491</v>
      </c>
      <c r="GX55" s="2" t="s">
        <v>1492</v>
      </c>
      <c r="GY55" t="s">
        <v>1493</v>
      </c>
      <c r="GZ55" t="s">
        <v>1494</v>
      </c>
      <c r="HA55" s="2" t="s">
        <v>1495</v>
      </c>
    </row>
    <row r="56" spans="1:256" ht="409.5" x14ac:dyDescent="0.25">
      <c r="A56" t="s">
        <v>1496</v>
      </c>
      <c r="B56" t="s">
        <v>1497</v>
      </c>
      <c r="C56">
        <v>147756</v>
      </c>
      <c r="D56" t="s">
        <v>99</v>
      </c>
      <c r="E56" t="s">
        <v>100</v>
      </c>
      <c r="F56" t="s">
        <v>101</v>
      </c>
      <c r="G56" t="s">
        <v>102</v>
      </c>
      <c r="H56" t="s">
        <v>103</v>
      </c>
      <c r="I56" t="s">
        <v>104</v>
      </c>
      <c r="L56" t="s">
        <v>124</v>
      </c>
      <c r="M56" t="s">
        <v>324</v>
      </c>
      <c r="N56" t="s">
        <v>158</v>
      </c>
      <c r="O56" t="s">
        <v>158</v>
      </c>
      <c r="P56" t="s">
        <v>158</v>
      </c>
      <c r="Q56" s="1">
        <v>43277.611805555556</v>
      </c>
      <c r="R56" s="1">
        <v>43294.286111111112</v>
      </c>
      <c r="S56" s="1">
        <v>43370.241666666669</v>
      </c>
      <c r="T56" s="1">
        <v>43290.074999999997</v>
      </c>
      <c r="U56" t="s">
        <v>154</v>
      </c>
      <c r="W56" t="s">
        <v>109</v>
      </c>
      <c r="X56" t="s">
        <v>110</v>
      </c>
      <c r="AA56">
        <v>0</v>
      </c>
      <c r="AN56" s="2" t="s">
        <v>1498</v>
      </c>
      <c r="AO56" t="s">
        <v>158</v>
      </c>
      <c r="AP56" t="s">
        <v>169</v>
      </c>
      <c r="BS56">
        <v>0</v>
      </c>
      <c r="BT56">
        <v>0</v>
      </c>
      <c r="BV56">
        <v>0</v>
      </c>
      <c r="BW56">
        <v>0</v>
      </c>
      <c r="BX56">
        <v>0</v>
      </c>
      <c r="CU56" t="s">
        <v>1499</v>
      </c>
      <c r="DW56" s="1">
        <v>43294.15347222222</v>
      </c>
      <c r="DY56" t="s">
        <v>179</v>
      </c>
      <c r="EA56" t="s">
        <v>113</v>
      </c>
      <c r="EB56">
        <v>468</v>
      </c>
      <c r="ED56" t="s">
        <v>116</v>
      </c>
      <c r="EE56" t="s">
        <v>183</v>
      </c>
      <c r="EK56" t="s">
        <v>1500</v>
      </c>
      <c r="EL56" t="s">
        <v>113</v>
      </c>
      <c r="ES56">
        <v>457</v>
      </c>
      <c r="EZ56" t="s">
        <v>139</v>
      </c>
      <c r="FA56" t="s">
        <v>120</v>
      </c>
      <c r="FB56" t="s">
        <v>113</v>
      </c>
      <c r="FC56">
        <v>1</v>
      </c>
      <c r="FF56" t="s">
        <v>1501</v>
      </c>
      <c r="FG56">
        <v>9.2233720368547697E+18</v>
      </c>
      <c r="FH56" t="s">
        <v>119</v>
      </c>
      <c r="FI56" t="s">
        <v>122</v>
      </c>
      <c r="FJ56" t="s">
        <v>1502</v>
      </c>
      <c r="FL56" t="s">
        <v>124</v>
      </c>
      <c r="FM56" t="s">
        <v>1503</v>
      </c>
      <c r="FN56" t="s">
        <v>1504</v>
      </c>
      <c r="FO56" t="s">
        <v>1229</v>
      </c>
      <c r="FR56">
        <v>3</v>
      </c>
      <c r="FT56" t="s">
        <v>113</v>
      </c>
      <c r="GB56">
        <v>473</v>
      </c>
      <c r="GC56" t="s">
        <v>158</v>
      </c>
      <c r="GH56" s="2" t="s">
        <v>1506</v>
      </c>
      <c r="GI56" s="2" t="s">
        <v>1507</v>
      </c>
      <c r="GJ56" t="s">
        <v>1508</v>
      </c>
      <c r="GK56" t="s">
        <v>1509</v>
      </c>
      <c r="GL56" t="s">
        <v>1510</v>
      </c>
      <c r="GM56" s="2" t="s">
        <v>1511</v>
      </c>
    </row>
    <row r="57" spans="1:256" ht="409.5" x14ac:dyDescent="0.25">
      <c r="A57" t="s">
        <v>1512</v>
      </c>
      <c r="B57" t="s">
        <v>1513</v>
      </c>
      <c r="C57">
        <v>147754</v>
      </c>
      <c r="D57" t="s">
        <v>99</v>
      </c>
      <c r="E57" t="s">
        <v>100</v>
      </c>
      <c r="F57" t="s">
        <v>101</v>
      </c>
      <c r="G57" t="s">
        <v>102</v>
      </c>
      <c r="H57" t="s">
        <v>103</v>
      </c>
      <c r="I57" t="s">
        <v>104</v>
      </c>
      <c r="L57" t="s">
        <v>151</v>
      </c>
      <c r="M57" t="s">
        <v>324</v>
      </c>
      <c r="N57" t="s">
        <v>168</v>
      </c>
      <c r="O57" t="s">
        <v>1514</v>
      </c>
      <c r="P57" t="s">
        <v>1514</v>
      </c>
      <c r="Q57" s="1">
        <v>43277.603472222225</v>
      </c>
      <c r="R57" s="1">
        <v>43297.507638888892</v>
      </c>
      <c r="S57" s="1">
        <v>43370.241666666669</v>
      </c>
      <c r="T57" s="1">
        <v>43292.575694444444</v>
      </c>
      <c r="U57" t="s">
        <v>109</v>
      </c>
      <c r="W57" t="s">
        <v>109</v>
      </c>
      <c r="X57" t="s">
        <v>155</v>
      </c>
      <c r="Y57" t="s">
        <v>1515</v>
      </c>
      <c r="AA57">
        <v>0</v>
      </c>
      <c r="AB57" t="s">
        <v>408</v>
      </c>
      <c r="AN57" s="2" t="s">
        <v>1516</v>
      </c>
      <c r="AO57" t="s">
        <v>157</v>
      </c>
      <c r="AP57" t="s">
        <v>161</v>
      </c>
      <c r="AQ57" t="s">
        <v>163</v>
      </c>
      <c r="AR57" t="s">
        <v>107</v>
      </c>
      <c r="AS57" t="s">
        <v>272</v>
      </c>
      <c r="AT57" t="s">
        <v>1514</v>
      </c>
      <c r="AU57" t="s">
        <v>108</v>
      </c>
      <c r="AV57" t="s">
        <v>168</v>
      </c>
      <c r="AW57" t="s">
        <v>1517</v>
      </c>
      <c r="AX57" t="s">
        <v>1518</v>
      </c>
      <c r="AY57" t="s">
        <v>368</v>
      </c>
      <c r="BS57">
        <v>0</v>
      </c>
      <c r="BT57">
        <v>0</v>
      </c>
      <c r="BV57">
        <v>0</v>
      </c>
      <c r="BW57">
        <v>0</v>
      </c>
      <c r="BX57">
        <v>0</v>
      </c>
      <c r="CU57" t="s">
        <v>1519</v>
      </c>
      <c r="CV57" t="s">
        <v>1520</v>
      </c>
      <c r="CW57" t="s">
        <v>1521</v>
      </c>
      <c r="CX57" t="s">
        <v>1522</v>
      </c>
      <c r="CY57" t="s">
        <v>1523</v>
      </c>
      <c r="DW57" s="1">
        <v>43293.48333333333</v>
      </c>
      <c r="DY57" t="s">
        <v>112</v>
      </c>
      <c r="EA57" t="s">
        <v>113</v>
      </c>
      <c r="EB57" t="s">
        <v>411</v>
      </c>
      <c r="ED57" t="s">
        <v>116</v>
      </c>
      <c r="EE57" t="s">
        <v>183</v>
      </c>
      <c r="EL57" t="s">
        <v>113</v>
      </c>
      <c r="ES57">
        <v>461</v>
      </c>
      <c r="EZ57" t="s">
        <v>124</v>
      </c>
      <c r="FA57" t="s">
        <v>120</v>
      </c>
      <c r="FB57" t="s">
        <v>113</v>
      </c>
      <c r="FC57">
        <v>2</v>
      </c>
      <c r="FF57" t="s">
        <v>1524</v>
      </c>
      <c r="FG57">
        <v>9.2233720368547697E+18</v>
      </c>
      <c r="FH57" t="s">
        <v>119</v>
      </c>
      <c r="FI57" t="s">
        <v>122</v>
      </c>
      <c r="FJ57" t="s">
        <v>1525</v>
      </c>
      <c r="FL57" t="s">
        <v>124</v>
      </c>
      <c r="FM57" t="s">
        <v>1526</v>
      </c>
      <c r="FN57" t="s">
        <v>1527</v>
      </c>
      <c r="FO57" t="s">
        <v>1229</v>
      </c>
      <c r="FR57">
        <v>5</v>
      </c>
      <c r="FT57" t="s">
        <v>113</v>
      </c>
      <c r="GB57" t="s">
        <v>1528</v>
      </c>
      <c r="GC57" t="s">
        <v>1514</v>
      </c>
      <c r="GG57" t="s">
        <v>1529</v>
      </c>
      <c r="GH57" t="s">
        <v>1530</v>
      </c>
      <c r="GI57" t="s">
        <v>1531</v>
      </c>
      <c r="GK57" t="s">
        <v>1533</v>
      </c>
      <c r="GL57" t="s">
        <v>1534</v>
      </c>
      <c r="GM57" s="2" t="s">
        <v>1535</v>
      </c>
      <c r="GN57" s="2" t="s">
        <v>1536</v>
      </c>
      <c r="GO57" t="s">
        <v>1537</v>
      </c>
      <c r="GP57" t="s">
        <v>1538</v>
      </c>
      <c r="GQ57" s="2" t="s">
        <v>1539</v>
      </c>
      <c r="GR57" s="2" t="s">
        <v>1540</v>
      </c>
      <c r="GS57" t="s">
        <v>1541</v>
      </c>
      <c r="GT57" s="2" t="s">
        <v>1542</v>
      </c>
      <c r="GU57" t="s">
        <v>1543</v>
      </c>
      <c r="GV57" s="2" t="s">
        <v>1544</v>
      </c>
      <c r="GW57" t="s">
        <v>1545</v>
      </c>
      <c r="GX57" t="s">
        <v>1546</v>
      </c>
      <c r="GY57" s="2" t="s">
        <v>1547</v>
      </c>
      <c r="GZ57" t="s">
        <v>1548</v>
      </c>
      <c r="HA57" t="s">
        <v>1549</v>
      </c>
      <c r="HB57" s="2" t="s">
        <v>1550</v>
      </c>
      <c r="HC57" t="s">
        <v>1551</v>
      </c>
      <c r="HD57" t="s">
        <v>1552</v>
      </c>
      <c r="HE57" t="s">
        <v>1553</v>
      </c>
      <c r="HF57" s="2" t="s">
        <v>1554</v>
      </c>
      <c r="HG57" t="s">
        <v>1555</v>
      </c>
      <c r="HH57" s="2" t="s">
        <v>1556</v>
      </c>
      <c r="HI57" t="s">
        <v>1557</v>
      </c>
      <c r="HJ57" s="2" t="s">
        <v>1558</v>
      </c>
      <c r="HK57" s="2" t="s">
        <v>1559</v>
      </c>
      <c r="HL57" t="s">
        <v>1560</v>
      </c>
      <c r="HM57" t="s">
        <v>1561</v>
      </c>
      <c r="HN57" t="s">
        <v>1562</v>
      </c>
      <c r="HO57" s="2" t="s">
        <v>1563</v>
      </c>
      <c r="HP57" s="2" t="s">
        <v>1564</v>
      </c>
      <c r="HQ57" t="s">
        <v>1565</v>
      </c>
      <c r="HR57" s="2" t="s">
        <v>1566</v>
      </c>
      <c r="HS57" t="s">
        <v>1567</v>
      </c>
      <c r="HT57" s="2" t="s">
        <v>1568</v>
      </c>
      <c r="HU57" t="s">
        <v>1569</v>
      </c>
      <c r="HV57" t="s">
        <v>1570</v>
      </c>
      <c r="HW57" s="2" t="s">
        <v>1571</v>
      </c>
    </row>
    <row r="58" spans="1:256" x14ac:dyDescent="0.25">
      <c r="A58" t="s">
        <v>1572</v>
      </c>
      <c r="B58" t="s">
        <v>1573</v>
      </c>
      <c r="C58">
        <v>147547</v>
      </c>
      <c r="D58" t="s">
        <v>99</v>
      </c>
      <c r="E58" t="s">
        <v>100</v>
      </c>
      <c r="F58" t="s">
        <v>101</v>
      </c>
      <c r="G58" t="s">
        <v>102</v>
      </c>
      <c r="H58" t="s">
        <v>103</v>
      </c>
      <c r="I58" t="s">
        <v>104</v>
      </c>
      <c r="L58" t="s">
        <v>124</v>
      </c>
      <c r="M58" t="s">
        <v>324</v>
      </c>
      <c r="N58" t="s">
        <v>493</v>
      </c>
      <c r="O58" t="s">
        <v>493</v>
      </c>
      <c r="P58" t="s">
        <v>493</v>
      </c>
      <c r="Q58" s="1">
        <v>43276.54791666667</v>
      </c>
      <c r="R58" s="1">
        <v>43305.469444444447</v>
      </c>
      <c r="S58" s="1">
        <v>43370.241666666669</v>
      </c>
      <c r="T58" s="1">
        <v>43285.052777777775</v>
      </c>
      <c r="U58" t="s">
        <v>154</v>
      </c>
      <c r="W58" t="s">
        <v>109</v>
      </c>
      <c r="X58" t="s">
        <v>297</v>
      </c>
      <c r="AA58">
        <v>0</v>
      </c>
      <c r="AB58" t="s">
        <v>1574</v>
      </c>
      <c r="AN58" t="s">
        <v>1575</v>
      </c>
      <c r="AO58" t="s">
        <v>497</v>
      </c>
      <c r="AP58" t="s">
        <v>493</v>
      </c>
      <c r="AQ58" t="s">
        <v>1576</v>
      </c>
      <c r="BS58">
        <v>3600</v>
      </c>
      <c r="BT58">
        <v>0</v>
      </c>
      <c r="BV58">
        <v>0</v>
      </c>
      <c r="BW58">
        <v>3600</v>
      </c>
      <c r="BX58">
        <v>0</v>
      </c>
      <c r="DW58" s="1">
        <v>43285.052777777775</v>
      </c>
      <c r="DY58" t="s">
        <v>502</v>
      </c>
      <c r="EA58" t="s">
        <v>113</v>
      </c>
      <c r="EB58" t="s">
        <v>562</v>
      </c>
      <c r="EC58" t="s">
        <v>727</v>
      </c>
      <c r="ED58" t="s">
        <v>116</v>
      </c>
      <c r="EE58" t="s">
        <v>334</v>
      </c>
      <c r="EK58" t="s">
        <v>1577</v>
      </c>
      <c r="EL58" t="s">
        <v>113</v>
      </c>
      <c r="EN58" t="s">
        <v>565</v>
      </c>
      <c r="ES58">
        <v>3.7</v>
      </c>
      <c r="EZ58" t="s">
        <v>124</v>
      </c>
      <c r="FA58" t="s">
        <v>567</v>
      </c>
      <c r="FB58" t="s">
        <v>113</v>
      </c>
      <c r="FC58">
        <v>1</v>
      </c>
      <c r="FF58" t="s">
        <v>1578</v>
      </c>
      <c r="FG58">
        <v>9.2233720368547697E+18</v>
      </c>
      <c r="FH58" t="s">
        <v>119</v>
      </c>
      <c r="FJ58" t="s">
        <v>1575</v>
      </c>
      <c r="FL58" t="s">
        <v>124</v>
      </c>
      <c r="FM58" t="s">
        <v>1579</v>
      </c>
      <c r="FN58" t="s">
        <v>1580</v>
      </c>
      <c r="FO58" t="s">
        <v>1229</v>
      </c>
      <c r="FR58">
        <v>2</v>
      </c>
      <c r="FT58" t="s">
        <v>113</v>
      </c>
      <c r="GB58" t="s">
        <v>562</v>
      </c>
      <c r="GC58" t="s">
        <v>493</v>
      </c>
      <c r="GG58" t="s">
        <v>1581</v>
      </c>
      <c r="GH58" t="s">
        <v>1582</v>
      </c>
      <c r="GI58" t="s">
        <v>1583</v>
      </c>
      <c r="GJ58" t="s">
        <v>1584</v>
      </c>
    </row>
    <row r="59" spans="1:256" ht="409.5" x14ac:dyDescent="0.25">
      <c r="A59" t="s">
        <v>1585</v>
      </c>
      <c r="B59" t="s">
        <v>1586</v>
      </c>
      <c r="C59">
        <v>147392</v>
      </c>
      <c r="D59" t="s">
        <v>99</v>
      </c>
      <c r="E59" t="s">
        <v>100</v>
      </c>
      <c r="F59" t="s">
        <v>101</v>
      </c>
      <c r="G59" t="s">
        <v>102</v>
      </c>
      <c r="H59" t="s">
        <v>103</v>
      </c>
      <c r="I59" t="s">
        <v>104</v>
      </c>
      <c r="L59" t="s">
        <v>139</v>
      </c>
      <c r="M59" t="s">
        <v>324</v>
      </c>
      <c r="N59" t="s">
        <v>1220</v>
      </c>
      <c r="O59" t="s">
        <v>1220</v>
      </c>
      <c r="P59" t="s">
        <v>1220</v>
      </c>
      <c r="Q59" s="1">
        <v>43273.761805555558</v>
      </c>
      <c r="R59" s="1">
        <v>43290.405555555553</v>
      </c>
      <c r="S59" s="1">
        <v>43370.241666666669</v>
      </c>
      <c r="T59" s="1">
        <v>43283.401388888888</v>
      </c>
      <c r="U59" t="s">
        <v>109</v>
      </c>
      <c r="W59" t="s">
        <v>109</v>
      </c>
      <c r="X59" t="s">
        <v>110</v>
      </c>
      <c r="AA59">
        <v>0</v>
      </c>
      <c r="AN59" s="2" t="s">
        <v>1587</v>
      </c>
      <c r="AO59" t="s">
        <v>158</v>
      </c>
      <c r="AP59" t="s">
        <v>1220</v>
      </c>
      <c r="AQ59" t="s">
        <v>272</v>
      </c>
      <c r="AR59" t="s">
        <v>410</v>
      </c>
      <c r="BS59">
        <v>0</v>
      </c>
      <c r="BT59">
        <v>0</v>
      </c>
      <c r="BV59">
        <v>0</v>
      </c>
      <c r="BW59">
        <v>0</v>
      </c>
      <c r="BX59">
        <v>0</v>
      </c>
      <c r="BZ59" t="s">
        <v>1588</v>
      </c>
      <c r="CA59" t="s">
        <v>1497</v>
      </c>
      <c r="DW59" s="1">
        <v>43289.71597222222</v>
      </c>
      <c r="DY59" t="s">
        <v>112</v>
      </c>
      <c r="EA59" t="s">
        <v>113</v>
      </c>
      <c r="EB59" t="s">
        <v>1589</v>
      </c>
      <c r="ED59" t="s">
        <v>116</v>
      </c>
      <c r="EE59" t="s">
        <v>183</v>
      </c>
      <c r="EK59" t="s">
        <v>1590</v>
      </c>
      <c r="EL59" t="s">
        <v>113</v>
      </c>
      <c r="EN59" t="s">
        <v>964</v>
      </c>
      <c r="ES59" t="s">
        <v>1591</v>
      </c>
      <c r="EZ59" t="s">
        <v>124</v>
      </c>
      <c r="FA59" t="s">
        <v>965</v>
      </c>
      <c r="FB59" t="s">
        <v>113</v>
      </c>
      <c r="FC59">
        <v>1</v>
      </c>
      <c r="FF59" t="s">
        <v>1592</v>
      </c>
      <c r="FG59">
        <v>9.2233720368547697E+18</v>
      </c>
      <c r="FH59" t="s">
        <v>180</v>
      </c>
      <c r="FI59" t="s">
        <v>122</v>
      </c>
      <c r="FJ59" s="2" t="s">
        <v>1593</v>
      </c>
      <c r="FL59" t="s">
        <v>124</v>
      </c>
      <c r="FM59" t="s">
        <v>1594</v>
      </c>
      <c r="FN59" t="s">
        <v>1595</v>
      </c>
      <c r="FO59" t="s">
        <v>1229</v>
      </c>
      <c r="FR59">
        <v>5</v>
      </c>
      <c r="FS59" s="2" t="s">
        <v>1596</v>
      </c>
      <c r="FT59" t="s">
        <v>113</v>
      </c>
      <c r="GB59">
        <v>470</v>
      </c>
      <c r="GC59" t="s">
        <v>410</v>
      </c>
      <c r="GG59" s="2" t="s">
        <v>1597</v>
      </c>
      <c r="GH59" s="2" t="s">
        <v>1598</v>
      </c>
      <c r="GI59" s="2" t="s">
        <v>1599</v>
      </c>
      <c r="GJ59" s="2" t="s">
        <v>1600</v>
      </c>
      <c r="GK59" s="2" t="s">
        <v>1601</v>
      </c>
      <c r="GL59" t="s">
        <v>1602</v>
      </c>
      <c r="GM59" s="2" t="s">
        <v>1603</v>
      </c>
    </row>
    <row r="60" spans="1:256" ht="409.5" x14ac:dyDescent="0.25">
      <c r="A60" t="s">
        <v>1973</v>
      </c>
      <c r="B60" t="s">
        <v>1974</v>
      </c>
      <c r="C60">
        <v>144178</v>
      </c>
      <c r="D60" t="s">
        <v>99</v>
      </c>
      <c r="E60" t="s">
        <v>100</v>
      </c>
      <c r="F60" t="s">
        <v>101</v>
      </c>
      <c r="G60" t="s">
        <v>102</v>
      </c>
      <c r="H60" t="s">
        <v>103</v>
      </c>
      <c r="I60" t="s">
        <v>104</v>
      </c>
      <c r="L60" t="s">
        <v>124</v>
      </c>
      <c r="M60" t="s">
        <v>106</v>
      </c>
      <c r="N60" t="s">
        <v>152</v>
      </c>
      <c r="O60" t="s">
        <v>270</v>
      </c>
      <c r="P60" t="s">
        <v>270</v>
      </c>
      <c r="Q60" s="1">
        <v>43250.368750000001</v>
      </c>
      <c r="R60" s="1">
        <v>43276.693055555559</v>
      </c>
      <c r="S60" s="1">
        <v>43370.241666666669</v>
      </c>
      <c r="T60" s="1">
        <v>43276.279861111114</v>
      </c>
      <c r="U60" t="s">
        <v>109</v>
      </c>
      <c r="W60" t="s">
        <v>109</v>
      </c>
      <c r="X60" t="s">
        <v>894</v>
      </c>
      <c r="AA60">
        <v>0</v>
      </c>
      <c r="AB60" t="s">
        <v>328</v>
      </c>
      <c r="AC60" t="s">
        <v>1975</v>
      </c>
      <c r="AD60" t="s">
        <v>1976</v>
      </c>
      <c r="AN60" s="2" t="s">
        <v>1977</v>
      </c>
      <c r="AO60" t="s">
        <v>161</v>
      </c>
      <c r="AP60" t="s">
        <v>107</v>
      </c>
      <c r="AQ60" t="s">
        <v>272</v>
      </c>
      <c r="AR60" t="s">
        <v>673</v>
      </c>
      <c r="AS60" t="s">
        <v>108</v>
      </c>
      <c r="AT60" t="s">
        <v>169</v>
      </c>
      <c r="AU60" t="s">
        <v>152</v>
      </c>
      <c r="AV60" t="s">
        <v>270</v>
      </c>
      <c r="BS60">
        <v>144000</v>
      </c>
      <c r="BT60">
        <v>0</v>
      </c>
      <c r="BV60">
        <v>0</v>
      </c>
      <c r="BW60">
        <v>144000</v>
      </c>
      <c r="BX60">
        <v>0</v>
      </c>
      <c r="CG60" t="s">
        <v>1978</v>
      </c>
      <c r="CH60" t="s">
        <v>1979</v>
      </c>
      <c r="CI60" t="s">
        <v>1843</v>
      </c>
      <c r="CU60" t="s">
        <v>1980</v>
      </c>
      <c r="CV60" t="s">
        <v>1981</v>
      </c>
      <c r="CW60" t="s">
        <v>1982</v>
      </c>
      <c r="CX60" t="s">
        <v>1983</v>
      </c>
      <c r="CY60" t="s">
        <v>1984</v>
      </c>
      <c r="DW60" s="1">
        <v>43276.280555555553</v>
      </c>
      <c r="DY60" t="s">
        <v>179</v>
      </c>
      <c r="EA60" t="s">
        <v>113</v>
      </c>
      <c r="EB60" t="s">
        <v>181</v>
      </c>
      <c r="ED60" t="s">
        <v>116</v>
      </c>
      <c r="EE60" t="s">
        <v>280</v>
      </c>
      <c r="EL60" t="s">
        <v>113</v>
      </c>
      <c r="ES60">
        <v>443</v>
      </c>
      <c r="EZ60" t="s">
        <v>119</v>
      </c>
      <c r="FA60" t="s">
        <v>120</v>
      </c>
      <c r="FB60" t="s">
        <v>113</v>
      </c>
      <c r="FC60">
        <v>1</v>
      </c>
      <c r="FF60" t="s">
        <v>1985</v>
      </c>
      <c r="FG60">
        <v>9.2233720368547697E+18</v>
      </c>
      <c r="FH60" t="s">
        <v>119</v>
      </c>
      <c r="FI60" t="s">
        <v>122</v>
      </c>
      <c r="FJ60" t="s">
        <v>1986</v>
      </c>
      <c r="FL60" t="s">
        <v>124</v>
      </c>
      <c r="FM60" t="s">
        <v>1987</v>
      </c>
      <c r="FN60" t="s">
        <v>1988</v>
      </c>
      <c r="FO60" t="s">
        <v>1699</v>
      </c>
      <c r="FR60">
        <v>5</v>
      </c>
      <c r="FT60" t="s">
        <v>113</v>
      </c>
      <c r="GB60" t="s">
        <v>181</v>
      </c>
      <c r="GC60" t="s">
        <v>270</v>
      </c>
      <c r="GG60" t="s">
        <v>1989</v>
      </c>
      <c r="GH60" t="s">
        <v>1990</v>
      </c>
      <c r="GI60" s="2" t="s">
        <v>1991</v>
      </c>
      <c r="GJ60" s="2" t="s">
        <v>1992</v>
      </c>
      <c r="GK60" s="2" t="s">
        <v>1993</v>
      </c>
      <c r="GL60" s="2" t="s">
        <v>1994</v>
      </c>
      <c r="GM60" s="2" t="s">
        <v>1995</v>
      </c>
      <c r="GN60" s="2" t="s">
        <v>1996</v>
      </c>
      <c r="GO60" s="2" t="s">
        <v>1997</v>
      </c>
      <c r="GP60" t="s">
        <v>1998</v>
      </c>
      <c r="GQ60" s="2" t="s">
        <v>1999</v>
      </c>
      <c r="GR60" s="2" t="s">
        <v>2000</v>
      </c>
      <c r="GS60" s="2" t="s">
        <v>2001</v>
      </c>
    </row>
    <row r="61" spans="1:256" ht="409.5" x14ac:dyDescent="0.25">
      <c r="A61" t="s">
        <v>1620</v>
      </c>
      <c r="B61" t="s">
        <v>1621</v>
      </c>
      <c r="C61">
        <v>147150</v>
      </c>
      <c r="D61" t="s">
        <v>99</v>
      </c>
      <c r="E61" t="s">
        <v>100</v>
      </c>
      <c r="F61" t="s">
        <v>101</v>
      </c>
      <c r="G61" t="s">
        <v>102</v>
      </c>
      <c r="H61" t="s">
        <v>103</v>
      </c>
      <c r="I61" t="s">
        <v>104</v>
      </c>
      <c r="L61" t="s">
        <v>139</v>
      </c>
      <c r="M61" t="s">
        <v>106</v>
      </c>
      <c r="N61" t="s">
        <v>171</v>
      </c>
      <c r="O61" t="s">
        <v>1622</v>
      </c>
      <c r="P61" t="s">
        <v>1622</v>
      </c>
      <c r="Q61" s="1">
        <v>43271.675000000003</v>
      </c>
      <c r="R61" s="1">
        <v>43299.506249999999</v>
      </c>
      <c r="S61" s="1">
        <v>43370.241666666669</v>
      </c>
      <c r="T61" s="1">
        <v>43273.48333333333</v>
      </c>
      <c r="U61" t="s">
        <v>109</v>
      </c>
      <c r="W61" t="s">
        <v>109</v>
      </c>
      <c r="X61" t="s">
        <v>297</v>
      </c>
      <c r="AA61">
        <v>0</v>
      </c>
      <c r="AB61" t="s">
        <v>363</v>
      </c>
      <c r="AC61" t="s">
        <v>1099</v>
      </c>
      <c r="AD61" t="s">
        <v>917</v>
      </c>
      <c r="AE61" t="s">
        <v>408</v>
      </c>
      <c r="AN61" s="2" t="s">
        <v>1623</v>
      </c>
      <c r="AO61" t="s">
        <v>157</v>
      </c>
      <c r="AP61" t="s">
        <v>919</v>
      </c>
      <c r="AQ61" t="s">
        <v>1624</v>
      </c>
      <c r="AR61" t="s">
        <v>1622</v>
      </c>
      <c r="AS61" t="s">
        <v>1102</v>
      </c>
      <c r="AT61" t="s">
        <v>361</v>
      </c>
      <c r="AU61" t="s">
        <v>164</v>
      </c>
      <c r="AV61" t="s">
        <v>1625</v>
      </c>
      <c r="AW61" t="s">
        <v>166</v>
      </c>
      <c r="AX61" t="s">
        <v>270</v>
      </c>
      <c r="AY61" t="s">
        <v>1237</v>
      </c>
      <c r="AZ61" t="s">
        <v>171</v>
      </c>
      <c r="BA61" t="s">
        <v>1626</v>
      </c>
      <c r="BS61">
        <v>0</v>
      </c>
      <c r="BT61">
        <v>0</v>
      </c>
      <c r="BV61">
        <v>0</v>
      </c>
      <c r="BW61">
        <v>0</v>
      </c>
      <c r="BX61">
        <v>0</v>
      </c>
      <c r="CE61" t="s">
        <v>1627</v>
      </c>
      <c r="CG61" t="s">
        <v>1628</v>
      </c>
      <c r="DW61" s="1">
        <v>43298.5625</v>
      </c>
      <c r="DY61" t="s">
        <v>370</v>
      </c>
      <c r="EA61" t="s">
        <v>113</v>
      </c>
      <c r="EB61" t="s">
        <v>1629</v>
      </c>
      <c r="ED61" t="s">
        <v>116</v>
      </c>
      <c r="EE61" t="s">
        <v>280</v>
      </c>
      <c r="EL61" t="s">
        <v>113</v>
      </c>
      <c r="ES61">
        <v>459</v>
      </c>
      <c r="EZ61" t="s">
        <v>124</v>
      </c>
      <c r="FA61" t="s">
        <v>120</v>
      </c>
      <c r="FB61" t="s">
        <v>113</v>
      </c>
      <c r="FC61">
        <v>3</v>
      </c>
      <c r="FF61" t="s">
        <v>1630</v>
      </c>
      <c r="FG61">
        <v>9.2233720368547697E+18</v>
      </c>
      <c r="FH61" t="s">
        <v>180</v>
      </c>
      <c r="FI61" t="s">
        <v>122</v>
      </c>
      <c r="FJ61" s="2" t="s">
        <v>1631</v>
      </c>
      <c r="FL61" t="s">
        <v>124</v>
      </c>
      <c r="FM61" t="s">
        <v>1632</v>
      </c>
      <c r="FN61" t="s">
        <v>1633</v>
      </c>
      <c r="FO61" t="s">
        <v>1229</v>
      </c>
      <c r="FR61">
        <v>1</v>
      </c>
      <c r="FS61" t="s">
        <v>1634</v>
      </c>
      <c r="FT61" t="s">
        <v>113</v>
      </c>
      <c r="GB61" t="s">
        <v>1635</v>
      </c>
      <c r="GC61" t="s">
        <v>361</v>
      </c>
      <c r="GG61" s="2" t="s">
        <v>1636</v>
      </c>
      <c r="GH61" t="s">
        <v>1637</v>
      </c>
      <c r="GI61" t="s">
        <v>1638</v>
      </c>
      <c r="GJ61" s="2" t="s">
        <v>1639</v>
      </c>
      <c r="GK61" t="s">
        <v>1640</v>
      </c>
      <c r="GL61" t="s">
        <v>1641</v>
      </c>
      <c r="GM61" s="2" t="s">
        <v>1642</v>
      </c>
      <c r="GN61" s="2" t="s">
        <v>1643</v>
      </c>
      <c r="GO61" t="s">
        <v>1644</v>
      </c>
      <c r="GP61" t="s">
        <v>1645</v>
      </c>
      <c r="GQ61" s="2" t="s">
        <v>1646</v>
      </c>
      <c r="GR61" t="s">
        <v>1647</v>
      </c>
      <c r="GS61" s="2" t="s">
        <v>1648</v>
      </c>
      <c r="GT61" s="2" t="s">
        <v>1649</v>
      </c>
      <c r="GU61" t="s">
        <v>1650</v>
      </c>
      <c r="GV61" t="s">
        <v>1651</v>
      </c>
      <c r="GW61" t="s">
        <v>1652</v>
      </c>
      <c r="GX61" t="s">
        <v>1653</v>
      </c>
      <c r="GY61" t="s">
        <v>1654</v>
      </c>
      <c r="GZ61" t="s">
        <v>1655</v>
      </c>
      <c r="HA61" t="s">
        <v>1656</v>
      </c>
      <c r="HB61" t="s">
        <v>1657</v>
      </c>
      <c r="HC61" t="s">
        <v>1658</v>
      </c>
      <c r="HD61" t="s">
        <v>1659</v>
      </c>
      <c r="HE61" t="s">
        <v>1660</v>
      </c>
      <c r="HF61" t="s">
        <v>1661</v>
      </c>
      <c r="HG61" t="s">
        <v>1662</v>
      </c>
      <c r="HH61" t="s">
        <v>1663</v>
      </c>
      <c r="HI61" t="s">
        <v>1664</v>
      </c>
      <c r="HJ61" t="s">
        <v>1665</v>
      </c>
    </row>
    <row r="62" spans="1:256" ht="409.5" x14ac:dyDescent="0.25">
      <c r="A62" t="s">
        <v>1666</v>
      </c>
      <c r="B62" t="s">
        <v>1667</v>
      </c>
      <c r="C62">
        <v>146940</v>
      </c>
      <c r="D62" t="s">
        <v>99</v>
      </c>
      <c r="E62" t="s">
        <v>100</v>
      </c>
      <c r="F62" t="s">
        <v>101</v>
      </c>
      <c r="G62" t="s">
        <v>102</v>
      </c>
      <c r="H62" t="s">
        <v>103</v>
      </c>
      <c r="I62" t="s">
        <v>104</v>
      </c>
      <c r="L62" t="s">
        <v>139</v>
      </c>
      <c r="M62" t="s">
        <v>129</v>
      </c>
      <c r="N62" t="s">
        <v>675</v>
      </c>
      <c r="O62" t="s">
        <v>270</v>
      </c>
      <c r="P62" t="s">
        <v>270</v>
      </c>
      <c r="Q62" s="1">
        <v>43270.566666666666</v>
      </c>
      <c r="R62" s="1">
        <v>43297.506944444445</v>
      </c>
      <c r="S62" s="1">
        <v>43370.241666666669</v>
      </c>
      <c r="T62" s="1">
        <v>43290.628472222219</v>
      </c>
      <c r="U62" t="s">
        <v>109</v>
      </c>
      <c r="W62" t="s">
        <v>109</v>
      </c>
      <c r="X62" t="s">
        <v>110</v>
      </c>
      <c r="AA62">
        <v>0</v>
      </c>
      <c r="AN62" t="s">
        <v>1668</v>
      </c>
      <c r="AO62" t="s">
        <v>158</v>
      </c>
      <c r="AP62" t="s">
        <v>675</v>
      </c>
      <c r="AQ62" t="s">
        <v>107</v>
      </c>
      <c r="AR62" t="s">
        <v>272</v>
      </c>
      <c r="AS62" t="s">
        <v>168</v>
      </c>
      <c r="AT62" t="s">
        <v>270</v>
      </c>
      <c r="BS62">
        <v>0</v>
      </c>
      <c r="BT62">
        <v>0</v>
      </c>
      <c r="BV62">
        <v>0</v>
      </c>
      <c r="BW62">
        <v>0</v>
      </c>
      <c r="BX62">
        <v>0</v>
      </c>
      <c r="CU62" t="s">
        <v>1669</v>
      </c>
      <c r="CV62" t="s">
        <v>1670</v>
      </c>
      <c r="CW62" t="s">
        <v>1671</v>
      </c>
      <c r="CX62" t="s">
        <v>1672</v>
      </c>
      <c r="CY62" t="s">
        <v>1673</v>
      </c>
      <c r="DW62" s="1">
        <v>43291.370833333334</v>
      </c>
      <c r="DY62" t="s">
        <v>112</v>
      </c>
      <c r="EA62" t="s">
        <v>113</v>
      </c>
      <c r="EB62" t="s">
        <v>1466</v>
      </c>
      <c r="ED62" t="s">
        <v>116</v>
      </c>
      <c r="EE62" t="s">
        <v>280</v>
      </c>
      <c r="EL62" t="s">
        <v>113</v>
      </c>
      <c r="EN62" t="s">
        <v>964</v>
      </c>
      <c r="ES62">
        <v>458</v>
      </c>
      <c r="EZ62" t="s">
        <v>119</v>
      </c>
      <c r="FA62" t="s">
        <v>965</v>
      </c>
      <c r="FB62" t="s">
        <v>113</v>
      </c>
      <c r="FC62">
        <v>2</v>
      </c>
      <c r="FF62" t="s">
        <v>1674</v>
      </c>
      <c r="FG62">
        <v>9.2233720368547697E+18</v>
      </c>
      <c r="FH62" t="s">
        <v>119</v>
      </c>
      <c r="FI62" t="s">
        <v>122</v>
      </c>
      <c r="FJ62" t="s">
        <v>1675</v>
      </c>
      <c r="FL62" t="s">
        <v>124</v>
      </c>
      <c r="FM62" t="s">
        <v>1676</v>
      </c>
      <c r="FN62" t="s">
        <v>1677</v>
      </c>
      <c r="FO62" t="s">
        <v>1229</v>
      </c>
      <c r="FR62">
        <v>5</v>
      </c>
      <c r="FS62" t="s">
        <v>1678</v>
      </c>
      <c r="FT62" t="s">
        <v>113</v>
      </c>
      <c r="GB62">
        <v>471</v>
      </c>
      <c r="GC62" t="s">
        <v>270</v>
      </c>
      <c r="GG62" t="s">
        <v>1679</v>
      </c>
      <c r="GH62" s="2" t="s">
        <v>1680</v>
      </c>
      <c r="GI62" t="s">
        <v>1681</v>
      </c>
      <c r="GJ62" s="2" t="s">
        <v>1682</v>
      </c>
      <c r="GK62" t="s">
        <v>1683</v>
      </c>
      <c r="GL62" s="2" t="s">
        <v>1684</v>
      </c>
      <c r="GM62" t="s">
        <v>1685</v>
      </c>
      <c r="GN62" t="s">
        <v>1686</v>
      </c>
      <c r="GO62" t="s">
        <v>1687</v>
      </c>
    </row>
    <row r="63" spans="1:256" ht="409.5" x14ac:dyDescent="0.25">
      <c r="A63" t="s">
        <v>1688</v>
      </c>
      <c r="B63" t="s">
        <v>1689</v>
      </c>
      <c r="C63">
        <v>146894</v>
      </c>
      <c r="D63" t="s">
        <v>99</v>
      </c>
      <c r="E63" t="s">
        <v>100</v>
      </c>
      <c r="F63" t="s">
        <v>101</v>
      </c>
      <c r="G63" t="s">
        <v>102</v>
      </c>
      <c r="H63" t="s">
        <v>103</v>
      </c>
      <c r="I63" t="s">
        <v>104</v>
      </c>
      <c r="L63" t="s">
        <v>124</v>
      </c>
      <c r="M63" t="s">
        <v>324</v>
      </c>
      <c r="N63" t="s">
        <v>1690</v>
      </c>
      <c r="O63" t="s">
        <v>1690</v>
      </c>
      <c r="P63" t="s">
        <v>1690</v>
      </c>
      <c r="Q63" s="1">
        <v>43270.411111111112</v>
      </c>
      <c r="R63" s="1">
        <v>43273.426388888889</v>
      </c>
      <c r="S63" s="1">
        <v>43370.241666666669</v>
      </c>
      <c r="T63" s="1">
        <v>43271.469444444447</v>
      </c>
      <c r="U63" t="s">
        <v>154</v>
      </c>
      <c r="W63" t="s">
        <v>109</v>
      </c>
      <c r="X63" t="s">
        <v>155</v>
      </c>
      <c r="AA63">
        <v>0</v>
      </c>
      <c r="AN63" s="2" t="s">
        <v>1691</v>
      </c>
      <c r="AO63" t="s">
        <v>107</v>
      </c>
      <c r="AP63" t="s">
        <v>1690</v>
      </c>
      <c r="BS63">
        <v>3600</v>
      </c>
      <c r="BT63">
        <v>0</v>
      </c>
      <c r="BV63">
        <v>0</v>
      </c>
      <c r="BW63">
        <v>3600</v>
      </c>
      <c r="BX63">
        <v>0</v>
      </c>
      <c r="DW63" s="1">
        <v>43271.48541666667</v>
      </c>
      <c r="DY63" t="s">
        <v>112</v>
      </c>
      <c r="EA63" t="s">
        <v>113</v>
      </c>
      <c r="EB63" t="s">
        <v>1692</v>
      </c>
      <c r="EC63" t="s">
        <v>1693</v>
      </c>
      <c r="ED63" t="s">
        <v>116</v>
      </c>
      <c r="EE63" t="s">
        <v>117</v>
      </c>
      <c r="EK63" t="s">
        <v>1694</v>
      </c>
      <c r="EL63" t="s">
        <v>113</v>
      </c>
      <c r="ES63">
        <v>458</v>
      </c>
      <c r="EZ63" t="s">
        <v>139</v>
      </c>
      <c r="FA63" t="s">
        <v>120</v>
      </c>
      <c r="FB63" t="s">
        <v>113</v>
      </c>
      <c r="FC63">
        <v>1</v>
      </c>
      <c r="FF63" t="s">
        <v>1695</v>
      </c>
      <c r="FG63">
        <v>9.2233720368547697E+18</v>
      </c>
      <c r="FH63" t="s">
        <v>119</v>
      </c>
      <c r="FI63" t="s">
        <v>122</v>
      </c>
      <c r="FJ63" s="2" t="s">
        <v>1696</v>
      </c>
      <c r="FL63" t="s">
        <v>124</v>
      </c>
      <c r="FM63" t="s">
        <v>1697</v>
      </c>
      <c r="FN63" t="s">
        <v>1698</v>
      </c>
      <c r="FO63" t="s">
        <v>1699</v>
      </c>
      <c r="FR63">
        <v>1</v>
      </c>
      <c r="FT63" t="s">
        <v>113</v>
      </c>
      <c r="GB63" t="s">
        <v>1692</v>
      </c>
      <c r="GC63" t="s">
        <v>1690</v>
      </c>
      <c r="GG63" t="s">
        <v>1700</v>
      </c>
      <c r="GH63" t="s">
        <v>1701</v>
      </c>
    </row>
    <row r="64" spans="1:256" ht="409.5" x14ac:dyDescent="0.25">
      <c r="A64" t="s">
        <v>1702</v>
      </c>
      <c r="B64" t="s">
        <v>1703</v>
      </c>
      <c r="C64">
        <v>146745</v>
      </c>
      <c r="D64" t="s">
        <v>99</v>
      </c>
      <c r="E64" t="s">
        <v>100</v>
      </c>
      <c r="F64" t="s">
        <v>101</v>
      </c>
      <c r="G64" t="s">
        <v>102</v>
      </c>
      <c r="H64" t="s">
        <v>103</v>
      </c>
      <c r="I64" t="s">
        <v>104</v>
      </c>
      <c r="L64" t="s">
        <v>139</v>
      </c>
      <c r="M64" t="s">
        <v>324</v>
      </c>
      <c r="N64" t="s">
        <v>673</v>
      </c>
      <c r="O64" t="s">
        <v>270</v>
      </c>
      <c r="P64" t="s">
        <v>270</v>
      </c>
      <c r="Q64" s="1">
        <v>43269.345138888886</v>
      </c>
      <c r="R64" s="1">
        <v>43305.092361111114</v>
      </c>
      <c r="S64" s="1">
        <v>43370.241666666669</v>
      </c>
      <c r="T64" s="1">
        <v>43301.393750000003</v>
      </c>
      <c r="U64" t="s">
        <v>109</v>
      </c>
      <c r="W64" t="s">
        <v>109</v>
      </c>
      <c r="X64" t="s">
        <v>297</v>
      </c>
      <c r="AA64">
        <v>0</v>
      </c>
      <c r="AB64" t="s">
        <v>328</v>
      </c>
      <c r="AC64" t="s">
        <v>1704</v>
      </c>
      <c r="AN64" s="2" t="s">
        <v>1705</v>
      </c>
      <c r="AO64" t="s">
        <v>361</v>
      </c>
      <c r="AP64" t="s">
        <v>107</v>
      </c>
      <c r="AQ64" t="s">
        <v>673</v>
      </c>
      <c r="AR64" t="s">
        <v>169</v>
      </c>
      <c r="AS64" t="s">
        <v>152</v>
      </c>
      <c r="AT64" t="s">
        <v>270</v>
      </c>
      <c r="AU64" t="s">
        <v>171</v>
      </c>
      <c r="BS64">
        <v>288000</v>
      </c>
      <c r="BT64">
        <v>0</v>
      </c>
      <c r="BV64">
        <v>0</v>
      </c>
      <c r="BW64">
        <v>288000</v>
      </c>
      <c r="BX64">
        <v>0</v>
      </c>
      <c r="CU64" t="s">
        <v>1706</v>
      </c>
      <c r="CV64" t="s">
        <v>1707</v>
      </c>
      <c r="CW64" t="s">
        <v>1708</v>
      </c>
      <c r="DW64" s="1">
        <v>43301.490277777775</v>
      </c>
      <c r="DY64" t="s">
        <v>179</v>
      </c>
      <c r="EA64" t="s">
        <v>113</v>
      </c>
      <c r="EB64">
        <v>480</v>
      </c>
      <c r="ED64" t="s">
        <v>116</v>
      </c>
      <c r="EE64" t="s">
        <v>183</v>
      </c>
      <c r="EL64" t="s">
        <v>113</v>
      </c>
      <c r="ES64" t="s">
        <v>1709</v>
      </c>
      <c r="EV64" s="1">
        <v>43280.164583333331</v>
      </c>
      <c r="EZ64" t="s">
        <v>119</v>
      </c>
      <c r="FA64" t="s">
        <v>120</v>
      </c>
      <c r="FB64" t="s">
        <v>113</v>
      </c>
      <c r="FC64">
        <v>1</v>
      </c>
      <c r="FF64" t="s">
        <v>1710</v>
      </c>
      <c r="FG64">
        <v>9.2233720368547697E+18</v>
      </c>
      <c r="FH64" t="s">
        <v>119</v>
      </c>
      <c r="FI64" t="s">
        <v>122</v>
      </c>
      <c r="FJ64" t="s">
        <v>1711</v>
      </c>
      <c r="FL64" t="s">
        <v>124</v>
      </c>
      <c r="FM64" t="s">
        <v>1712</v>
      </c>
      <c r="FN64" t="s">
        <v>1713</v>
      </c>
      <c r="FO64" t="s">
        <v>1229</v>
      </c>
      <c r="FP64" t="s">
        <v>831</v>
      </c>
      <c r="FR64">
        <v>5</v>
      </c>
      <c r="FS64" t="s">
        <v>1714</v>
      </c>
      <c r="FT64" t="s">
        <v>113</v>
      </c>
      <c r="GA64" t="s">
        <v>1715</v>
      </c>
      <c r="GB64">
        <v>480</v>
      </c>
      <c r="GC64" t="s">
        <v>673</v>
      </c>
      <c r="GG64" t="s">
        <v>1716</v>
      </c>
      <c r="GH64" s="2" t="s">
        <v>1717</v>
      </c>
      <c r="GI64" s="2" t="s">
        <v>1718</v>
      </c>
      <c r="GJ64" s="2" t="s">
        <v>1719</v>
      </c>
      <c r="GK64" t="s">
        <v>1720</v>
      </c>
      <c r="GL64" s="2" t="s">
        <v>1721</v>
      </c>
      <c r="GM64" s="2" t="s">
        <v>1722</v>
      </c>
      <c r="GN64" t="s">
        <v>1723</v>
      </c>
      <c r="GO64" t="s">
        <v>1724</v>
      </c>
      <c r="GP64" s="2" t="s">
        <v>1725</v>
      </c>
      <c r="GQ64" t="s">
        <v>1726</v>
      </c>
      <c r="GR64" s="2" t="s">
        <v>1727</v>
      </c>
      <c r="GS64" t="s">
        <v>1728</v>
      </c>
      <c r="GT64" t="s">
        <v>1729</v>
      </c>
      <c r="GU64" s="2" t="s">
        <v>1730</v>
      </c>
      <c r="GV64" s="2" t="s">
        <v>1731</v>
      </c>
      <c r="GW64" t="s">
        <v>1732</v>
      </c>
      <c r="GX64" s="2" t="s">
        <v>1733</v>
      </c>
      <c r="GY64" t="s">
        <v>1734</v>
      </c>
      <c r="GZ64" s="2" t="s">
        <v>1735</v>
      </c>
      <c r="HA64" s="2" t="s">
        <v>1736</v>
      </c>
      <c r="HB64" s="2" t="s">
        <v>1737</v>
      </c>
      <c r="HC64" s="2" t="s">
        <v>1738</v>
      </c>
      <c r="HD64" t="s">
        <v>1739</v>
      </c>
      <c r="HE64" t="s">
        <v>1740</v>
      </c>
      <c r="HF64" t="s">
        <v>1741</v>
      </c>
      <c r="HG64" s="2" t="s">
        <v>1742</v>
      </c>
      <c r="HH64" t="s">
        <v>1743</v>
      </c>
      <c r="HI64" s="2" t="s">
        <v>1744</v>
      </c>
      <c r="HJ64" s="2" t="s">
        <v>1745</v>
      </c>
      <c r="HK64" t="s">
        <v>1746</v>
      </c>
    </row>
    <row r="65" spans="1:202" ht="409.5" x14ac:dyDescent="0.25">
      <c r="A65" t="s">
        <v>1907</v>
      </c>
      <c r="B65" t="s">
        <v>1908</v>
      </c>
      <c r="C65">
        <v>144504</v>
      </c>
      <c r="D65" t="s">
        <v>99</v>
      </c>
      <c r="E65" t="s">
        <v>100</v>
      </c>
      <c r="F65" t="s">
        <v>101</v>
      </c>
      <c r="G65" t="s">
        <v>102</v>
      </c>
      <c r="H65" t="s">
        <v>103</v>
      </c>
      <c r="I65" t="s">
        <v>104</v>
      </c>
      <c r="L65" t="s">
        <v>124</v>
      </c>
      <c r="M65" t="s">
        <v>324</v>
      </c>
      <c r="N65" t="s">
        <v>523</v>
      </c>
      <c r="O65" t="s">
        <v>1909</v>
      </c>
      <c r="P65" t="s">
        <v>1909</v>
      </c>
      <c r="Q65" s="1">
        <v>43252.22152777778</v>
      </c>
      <c r="R65" s="1">
        <v>43322.430555555555</v>
      </c>
      <c r="S65" s="1">
        <v>43370.241666666669</v>
      </c>
      <c r="T65" s="1">
        <v>43319.032638888886</v>
      </c>
      <c r="U65" t="s">
        <v>109</v>
      </c>
      <c r="W65" t="s">
        <v>109</v>
      </c>
      <c r="X65" t="s">
        <v>1910</v>
      </c>
      <c r="AA65">
        <v>0</v>
      </c>
      <c r="AB65" t="s">
        <v>363</v>
      </c>
      <c r="AC65" t="s">
        <v>328</v>
      </c>
      <c r="AD65" t="s">
        <v>364</v>
      </c>
      <c r="AO65" t="s">
        <v>523</v>
      </c>
      <c r="AP65" t="s">
        <v>1912</v>
      </c>
      <c r="AQ65" t="s">
        <v>160</v>
      </c>
      <c r="AR65" t="s">
        <v>362</v>
      </c>
      <c r="AS65" t="s">
        <v>107</v>
      </c>
      <c r="AT65" t="s">
        <v>1913</v>
      </c>
      <c r="AU65" t="s">
        <v>325</v>
      </c>
      <c r="AV65" t="s">
        <v>165</v>
      </c>
      <c r="AW65" t="s">
        <v>821</v>
      </c>
      <c r="AX65" t="s">
        <v>166</v>
      </c>
      <c r="AY65" t="s">
        <v>169</v>
      </c>
      <c r="AZ65" t="s">
        <v>170</v>
      </c>
      <c r="BA65" t="s">
        <v>270</v>
      </c>
      <c r="BB65" t="s">
        <v>1909</v>
      </c>
      <c r="BC65" t="s">
        <v>171</v>
      </c>
      <c r="BD65" t="s">
        <v>1914</v>
      </c>
      <c r="BE65" t="s">
        <v>1626</v>
      </c>
      <c r="BS65">
        <v>0</v>
      </c>
      <c r="BT65">
        <v>0</v>
      </c>
      <c r="BV65">
        <v>0</v>
      </c>
      <c r="BW65">
        <v>28800</v>
      </c>
      <c r="BX65">
        <v>0</v>
      </c>
      <c r="BY65">
        <v>14400</v>
      </c>
      <c r="DW65" s="1">
        <v>43319.038194444445</v>
      </c>
      <c r="DY65" t="s">
        <v>332</v>
      </c>
      <c r="EA65" t="s">
        <v>113</v>
      </c>
      <c r="EB65" t="s">
        <v>1915</v>
      </c>
      <c r="ED65" t="s">
        <v>116</v>
      </c>
      <c r="EE65" t="s">
        <v>412</v>
      </c>
      <c r="EF65" t="s">
        <v>280</v>
      </c>
      <c r="EK65" t="s">
        <v>1916</v>
      </c>
      <c r="EL65" t="s">
        <v>113</v>
      </c>
      <c r="ES65">
        <v>10</v>
      </c>
      <c r="EZ65" t="s">
        <v>124</v>
      </c>
      <c r="FA65" t="s">
        <v>120</v>
      </c>
      <c r="FB65" t="s">
        <v>113</v>
      </c>
      <c r="FC65">
        <v>3</v>
      </c>
      <c r="FF65" t="s">
        <v>1917</v>
      </c>
      <c r="FG65">
        <v>9.2233720368547697E+18</v>
      </c>
      <c r="FH65" t="s">
        <v>180</v>
      </c>
      <c r="FI65" t="s">
        <v>122</v>
      </c>
      <c r="FJ65" s="2" t="s">
        <v>1918</v>
      </c>
      <c r="FL65" t="s">
        <v>124</v>
      </c>
      <c r="FM65" t="s">
        <v>1919</v>
      </c>
      <c r="FN65" t="s">
        <v>1920</v>
      </c>
      <c r="FO65" t="s">
        <v>831</v>
      </c>
      <c r="FR65">
        <v>5</v>
      </c>
      <c r="FS65" t="s">
        <v>1921</v>
      </c>
      <c r="FT65" t="s">
        <v>113</v>
      </c>
      <c r="GB65" t="s">
        <v>1922</v>
      </c>
      <c r="GC65" t="s">
        <v>1909</v>
      </c>
      <c r="GG65" s="2" t="s">
        <v>1923</v>
      </c>
      <c r="GH65" t="s">
        <v>1924</v>
      </c>
      <c r="GI65" t="s">
        <v>1925</v>
      </c>
      <c r="GJ65" s="2" t="s">
        <v>1926</v>
      </c>
      <c r="GK65" s="2" t="s">
        <v>1927</v>
      </c>
      <c r="GL65" s="2" t="s">
        <v>1928</v>
      </c>
      <c r="GM65" s="2" t="s">
        <v>1929</v>
      </c>
      <c r="GN65" t="s">
        <v>1930</v>
      </c>
      <c r="GO65" s="2" t="s">
        <v>1931</v>
      </c>
      <c r="GP65" t="s">
        <v>1932</v>
      </c>
      <c r="GQ65" s="2" t="s">
        <v>1933</v>
      </c>
      <c r="GR65" t="s">
        <v>1934</v>
      </c>
      <c r="GS65" s="2" t="s">
        <v>1935</v>
      </c>
      <c r="GT65" t="s">
        <v>1936</v>
      </c>
    </row>
    <row r="66" spans="1:202" ht="409.5" x14ac:dyDescent="0.25">
      <c r="A66" t="s">
        <v>1874</v>
      </c>
      <c r="B66" t="s">
        <v>1875</v>
      </c>
      <c r="C66">
        <v>145322</v>
      </c>
      <c r="D66" t="s">
        <v>99</v>
      </c>
      <c r="E66" t="s">
        <v>100</v>
      </c>
      <c r="F66" t="s">
        <v>101</v>
      </c>
      <c r="G66" t="s">
        <v>102</v>
      </c>
      <c r="H66" t="s">
        <v>103</v>
      </c>
      <c r="I66" t="s">
        <v>104</v>
      </c>
      <c r="L66" t="s">
        <v>151</v>
      </c>
      <c r="M66" t="s">
        <v>324</v>
      </c>
      <c r="N66" t="s">
        <v>163</v>
      </c>
      <c r="O66" t="s">
        <v>161</v>
      </c>
      <c r="P66" t="s">
        <v>161</v>
      </c>
      <c r="Q66" s="1">
        <v>43257.619444444441</v>
      </c>
      <c r="R66" s="1">
        <v>43271.35</v>
      </c>
      <c r="S66" s="1">
        <v>43370.241666666669</v>
      </c>
      <c r="T66" s="1">
        <v>43266.65625</v>
      </c>
      <c r="U66" t="s">
        <v>154</v>
      </c>
      <c r="W66" t="s">
        <v>109</v>
      </c>
      <c r="X66" t="s">
        <v>894</v>
      </c>
      <c r="AA66">
        <v>0</v>
      </c>
      <c r="AB66" t="s">
        <v>408</v>
      </c>
      <c r="AN66" s="2" t="s">
        <v>1876</v>
      </c>
      <c r="AO66" t="s">
        <v>161</v>
      </c>
      <c r="AP66" t="s">
        <v>107</v>
      </c>
      <c r="AQ66" t="s">
        <v>108</v>
      </c>
      <c r="AR66" t="s">
        <v>171</v>
      </c>
      <c r="BS66">
        <v>0</v>
      </c>
      <c r="BT66">
        <v>0</v>
      </c>
      <c r="BV66">
        <v>0</v>
      </c>
      <c r="BW66">
        <v>0</v>
      </c>
      <c r="BX66">
        <v>0</v>
      </c>
      <c r="DW66" s="1">
        <v>43271.349305555559</v>
      </c>
      <c r="DY66" t="s">
        <v>370</v>
      </c>
      <c r="EA66" t="s">
        <v>113</v>
      </c>
      <c r="EB66" t="s">
        <v>1877</v>
      </c>
      <c r="ED66" t="s">
        <v>116</v>
      </c>
      <c r="EE66" t="s">
        <v>183</v>
      </c>
      <c r="EL66" t="s">
        <v>113</v>
      </c>
      <c r="ES66" t="s">
        <v>1878</v>
      </c>
      <c r="EZ66" t="s">
        <v>105</v>
      </c>
      <c r="FA66" t="s">
        <v>120</v>
      </c>
      <c r="FB66" t="s">
        <v>113</v>
      </c>
      <c r="FC66">
        <v>1</v>
      </c>
      <c r="FF66" t="s">
        <v>1879</v>
      </c>
      <c r="FG66">
        <v>9.2233720368547697E+18</v>
      </c>
      <c r="FH66" t="s">
        <v>113</v>
      </c>
      <c r="FI66" t="s">
        <v>122</v>
      </c>
      <c r="FJ66" t="s">
        <v>1880</v>
      </c>
      <c r="FL66" t="s">
        <v>124</v>
      </c>
      <c r="FM66" t="s">
        <v>1881</v>
      </c>
      <c r="FN66" t="s">
        <v>1882</v>
      </c>
      <c r="FO66" t="s">
        <v>1699</v>
      </c>
      <c r="FR66">
        <v>5</v>
      </c>
      <c r="FT66" t="s">
        <v>113</v>
      </c>
      <c r="GA66" t="s">
        <v>1883</v>
      </c>
      <c r="GB66" t="s">
        <v>1884</v>
      </c>
      <c r="GC66" t="s">
        <v>161</v>
      </c>
      <c r="GG66" s="2" t="s">
        <v>1885</v>
      </c>
      <c r="GH66" t="s">
        <v>1886</v>
      </c>
      <c r="GI66" t="s">
        <v>1887</v>
      </c>
      <c r="GJ66" t="s">
        <v>1888</v>
      </c>
      <c r="GK66" s="2" t="s">
        <v>1889</v>
      </c>
      <c r="GL66" t="s">
        <v>1890</v>
      </c>
      <c r="GM66" s="2" t="s">
        <v>1891</v>
      </c>
      <c r="GN66" t="s">
        <v>1892</v>
      </c>
    </row>
    <row r="67" spans="1:202" ht="409.5" x14ac:dyDescent="0.25">
      <c r="A67" t="s">
        <v>1840</v>
      </c>
      <c r="B67" t="s">
        <v>1841</v>
      </c>
      <c r="C67">
        <v>146418</v>
      </c>
      <c r="D67" t="s">
        <v>99</v>
      </c>
      <c r="E67" t="s">
        <v>100</v>
      </c>
      <c r="F67" t="s">
        <v>101</v>
      </c>
      <c r="G67" t="s">
        <v>102</v>
      </c>
      <c r="H67" t="s">
        <v>103</v>
      </c>
      <c r="I67" t="s">
        <v>104</v>
      </c>
      <c r="L67" t="s">
        <v>139</v>
      </c>
      <c r="M67" t="s">
        <v>106</v>
      </c>
      <c r="O67" t="s">
        <v>270</v>
      </c>
      <c r="P67" t="s">
        <v>270</v>
      </c>
      <c r="Q67" s="1">
        <v>43265.366666666669</v>
      </c>
      <c r="R67" s="1">
        <v>43267.532638888886</v>
      </c>
      <c r="S67" s="1">
        <v>43370.241666666669</v>
      </c>
      <c r="T67" s="1">
        <v>43266.432638888888</v>
      </c>
      <c r="U67" t="s">
        <v>109</v>
      </c>
      <c r="W67" t="s">
        <v>109</v>
      </c>
      <c r="X67" t="s">
        <v>327</v>
      </c>
      <c r="AA67">
        <v>0</v>
      </c>
      <c r="AN67" s="2" t="s">
        <v>1842</v>
      </c>
      <c r="AO67" t="s">
        <v>107</v>
      </c>
      <c r="AP67" t="s">
        <v>272</v>
      </c>
      <c r="AQ67" t="s">
        <v>270</v>
      </c>
      <c r="AR67" t="s">
        <v>171</v>
      </c>
      <c r="BS67">
        <v>0</v>
      </c>
      <c r="BT67">
        <v>0</v>
      </c>
      <c r="BV67">
        <v>0</v>
      </c>
      <c r="BW67">
        <v>0</v>
      </c>
      <c r="BX67">
        <v>0</v>
      </c>
      <c r="CE67" t="s">
        <v>1843</v>
      </c>
      <c r="CU67" t="s">
        <v>1844</v>
      </c>
      <c r="CV67" t="s">
        <v>1845</v>
      </c>
      <c r="CW67" t="s">
        <v>1846</v>
      </c>
      <c r="CX67" t="s">
        <v>1847</v>
      </c>
      <c r="CY67" t="s">
        <v>1848</v>
      </c>
      <c r="DW67" s="1">
        <v>43267.530555555553</v>
      </c>
      <c r="DY67" t="s">
        <v>370</v>
      </c>
      <c r="EA67" t="s">
        <v>113</v>
      </c>
      <c r="EB67" t="s">
        <v>181</v>
      </c>
      <c r="ED67" t="s">
        <v>116</v>
      </c>
      <c r="EE67" t="s">
        <v>280</v>
      </c>
      <c r="EL67" t="s">
        <v>113</v>
      </c>
      <c r="ES67">
        <v>453</v>
      </c>
      <c r="EZ67" t="s">
        <v>119</v>
      </c>
      <c r="FA67" t="s">
        <v>120</v>
      </c>
      <c r="FB67" t="s">
        <v>113</v>
      </c>
      <c r="FC67">
        <v>1</v>
      </c>
      <c r="FF67" t="s">
        <v>1849</v>
      </c>
      <c r="FG67">
        <v>9.2233720368547697E+18</v>
      </c>
      <c r="FH67" t="s">
        <v>119</v>
      </c>
      <c r="FI67" t="s">
        <v>122</v>
      </c>
      <c r="FJ67" t="s">
        <v>1850</v>
      </c>
      <c r="FL67" t="s">
        <v>124</v>
      </c>
      <c r="FM67" t="s">
        <v>1851</v>
      </c>
      <c r="FN67" t="s">
        <v>1852</v>
      </c>
      <c r="FO67" t="s">
        <v>1699</v>
      </c>
      <c r="FR67">
        <v>1</v>
      </c>
      <c r="FT67" t="s">
        <v>113</v>
      </c>
      <c r="GB67" t="s">
        <v>310</v>
      </c>
      <c r="GC67" t="s">
        <v>272</v>
      </c>
      <c r="GG67" t="s">
        <v>1853</v>
      </c>
      <c r="GH67" t="s">
        <v>1854</v>
      </c>
      <c r="GI67" t="s">
        <v>1855</v>
      </c>
      <c r="GJ67" t="s">
        <v>1856</v>
      </c>
      <c r="GK67" t="s">
        <v>1857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2"/>
  <sheetViews>
    <sheetView workbookViewId="0">
      <selection activeCell="B15" sqref="B7:B15"/>
    </sheetView>
  </sheetViews>
  <sheetFormatPr defaultRowHeight="15" x14ac:dyDescent="0.25"/>
  <cols>
    <col min="1" max="1" width="30.85546875" bestFit="1" customWidth="1"/>
    <col min="2" max="2" width="17.85546875" bestFit="1" customWidth="1"/>
    <col min="3" max="3" width="5.7109375" bestFit="1" customWidth="1"/>
    <col min="4" max="4" width="9.42578125" bestFit="1" customWidth="1"/>
    <col min="5" max="5" width="5.85546875" customWidth="1"/>
    <col min="6" max="6" width="7" customWidth="1"/>
    <col min="7" max="7" width="11.28515625" bestFit="1" customWidth="1"/>
  </cols>
  <sheetData>
    <row r="1" spans="1:2" x14ac:dyDescent="0.25">
      <c r="A1" s="6" t="s">
        <v>5</v>
      </c>
      <c r="B1" t="s">
        <v>11033</v>
      </c>
    </row>
    <row r="2" spans="1:2" x14ac:dyDescent="0.25">
      <c r="A2" s="6" t="s">
        <v>12</v>
      </c>
      <c r="B2" t="s">
        <v>11033</v>
      </c>
    </row>
    <row r="4" spans="1:2" x14ac:dyDescent="0.25">
      <c r="A4" s="6" t="s">
        <v>11031</v>
      </c>
      <c r="B4" t="s">
        <v>11030</v>
      </c>
    </row>
    <row r="5" spans="1:2" x14ac:dyDescent="0.25">
      <c r="A5" s="7" t="s">
        <v>799</v>
      </c>
      <c r="B5" s="5">
        <v>12</v>
      </c>
    </row>
    <row r="6" spans="1:2" x14ac:dyDescent="0.25">
      <c r="A6" s="7" t="s">
        <v>6277</v>
      </c>
      <c r="B6" s="5">
        <v>1</v>
      </c>
    </row>
    <row r="7" spans="1:2" x14ac:dyDescent="0.25">
      <c r="A7" s="7" t="s">
        <v>5688</v>
      </c>
      <c r="B7" s="5">
        <v>1</v>
      </c>
    </row>
    <row r="8" spans="1:2" x14ac:dyDescent="0.25">
      <c r="A8" s="7" t="s">
        <v>5842</v>
      </c>
      <c r="B8" s="5">
        <v>4</v>
      </c>
    </row>
    <row r="9" spans="1:2" x14ac:dyDescent="0.25">
      <c r="A9" s="7" t="s">
        <v>5633</v>
      </c>
      <c r="B9" s="5">
        <v>10</v>
      </c>
    </row>
    <row r="10" spans="1:2" x14ac:dyDescent="0.25">
      <c r="A10" s="7" t="s">
        <v>3967</v>
      </c>
      <c r="B10" s="5">
        <v>4</v>
      </c>
    </row>
    <row r="11" spans="1:2" x14ac:dyDescent="0.25">
      <c r="A11" s="7" t="s">
        <v>724</v>
      </c>
      <c r="B11" s="5">
        <v>26</v>
      </c>
    </row>
    <row r="12" spans="1:2" x14ac:dyDescent="0.25">
      <c r="A12" s="7" t="s">
        <v>1368</v>
      </c>
      <c r="B12" s="5">
        <v>2</v>
      </c>
    </row>
    <row r="13" spans="1:2" x14ac:dyDescent="0.25">
      <c r="A13" s="7" t="s">
        <v>154</v>
      </c>
      <c r="B13" s="5">
        <v>48</v>
      </c>
    </row>
    <row r="14" spans="1:2" x14ac:dyDescent="0.25">
      <c r="A14" s="7" t="s">
        <v>109</v>
      </c>
      <c r="B14" s="5">
        <v>66</v>
      </c>
    </row>
    <row r="15" spans="1:2" x14ac:dyDescent="0.25">
      <c r="A15" s="7" t="s">
        <v>131</v>
      </c>
      <c r="B15" s="5">
        <v>21</v>
      </c>
    </row>
    <row r="16" spans="1:2" x14ac:dyDescent="0.25">
      <c r="A16" s="7" t="s">
        <v>10785</v>
      </c>
      <c r="B16" s="5">
        <v>1</v>
      </c>
    </row>
    <row r="17" spans="1:2" x14ac:dyDescent="0.25">
      <c r="A17" s="7" t="s">
        <v>3820</v>
      </c>
      <c r="B17" s="5">
        <v>1</v>
      </c>
    </row>
    <row r="18" spans="1:2" x14ac:dyDescent="0.25">
      <c r="A18" s="7" t="s">
        <v>7422</v>
      </c>
      <c r="B18" s="5">
        <v>45</v>
      </c>
    </row>
    <row r="19" spans="1:2" x14ac:dyDescent="0.25">
      <c r="A19" s="7" t="s">
        <v>8140</v>
      </c>
      <c r="B19" s="5">
        <v>21</v>
      </c>
    </row>
    <row r="20" spans="1:2" x14ac:dyDescent="0.25">
      <c r="A20" s="7" t="s">
        <v>7248</v>
      </c>
      <c r="B20" s="5">
        <v>41</v>
      </c>
    </row>
    <row r="21" spans="1:2" x14ac:dyDescent="0.25">
      <c r="A21" s="7" t="s">
        <v>10395</v>
      </c>
      <c r="B21" s="5">
        <v>3</v>
      </c>
    </row>
    <row r="22" spans="1:2" x14ac:dyDescent="0.25">
      <c r="A22" s="7" t="s">
        <v>11032</v>
      </c>
      <c r="B22" s="5">
        <v>307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S400"/>
  <sheetViews>
    <sheetView tabSelected="1" zoomScale="70" zoomScaleNormal="70" workbookViewId="0">
      <selection activeCell="C6" sqref="C6"/>
    </sheetView>
  </sheetViews>
  <sheetFormatPr defaultRowHeight="24.95" customHeight="1" x14ac:dyDescent="0.25"/>
  <sheetData>
    <row r="1" spans="1:409" ht="24.9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20</v>
      </c>
      <c r="W1" t="s">
        <v>21</v>
      </c>
      <c r="X1" t="s">
        <v>22</v>
      </c>
      <c r="Y1" t="s">
        <v>22</v>
      </c>
      <c r="Z1" t="s">
        <v>22</v>
      </c>
      <c r="AA1" t="s">
        <v>23</v>
      </c>
      <c r="AB1" t="s">
        <v>24</v>
      </c>
      <c r="AC1" t="s">
        <v>24</v>
      </c>
      <c r="AD1" t="s">
        <v>24</v>
      </c>
      <c r="AE1" t="s">
        <v>24</v>
      </c>
      <c r="AF1" t="s">
        <v>24</v>
      </c>
      <c r="AG1" t="s">
        <v>24</v>
      </c>
      <c r="AH1" t="s">
        <v>24</v>
      </c>
      <c r="AI1" t="s">
        <v>24</v>
      </c>
      <c r="AJ1" t="s">
        <v>24</v>
      </c>
      <c r="AK1" t="s">
        <v>24</v>
      </c>
      <c r="AL1" t="s">
        <v>24</v>
      </c>
      <c r="AM1" t="s">
        <v>24</v>
      </c>
      <c r="AN1" t="s">
        <v>25</v>
      </c>
      <c r="AO1" t="s">
        <v>26</v>
      </c>
      <c r="AP1" t="s">
        <v>26</v>
      </c>
      <c r="AQ1" t="s">
        <v>26</v>
      </c>
      <c r="AR1" t="s">
        <v>26</v>
      </c>
      <c r="AS1" t="s">
        <v>26</v>
      </c>
      <c r="AT1" t="s">
        <v>26</v>
      </c>
      <c r="AU1" t="s">
        <v>26</v>
      </c>
      <c r="AV1" t="s">
        <v>26</v>
      </c>
      <c r="AW1" t="s">
        <v>26</v>
      </c>
      <c r="AX1" t="s">
        <v>26</v>
      </c>
      <c r="AY1" t="s">
        <v>26</v>
      </c>
      <c r="AZ1" t="s">
        <v>26</v>
      </c>
      <c r="BA1" t="s">
        <v>26</v>
      </c>
      <c r="BB1" t="s">
        <v>26</v>
      </c>
      <c r="BC1" t="s">
        <v>26</v>
      </c>
      <c r="BD1" t="s">
        <v>26</v>
      </c>
      <c r="BE1" t="s">
        <v>26</v>
      </c>
      <c r="BF1" t="s">
        <v>26</v>
      </c>
      <c r="BG1" t="s">
        <v>26</v>
      </c>
      <c r="BH1" t="s">
        <v>26</v>
      </c>
      <c r="BI1" t="s">
        <v>26</v>
      </c>
      <c r="BJ1" t="s">
        <v>26</v>
      </c>
      <c r="BK1" t="s">
        <v>26</v>
      </c>
      <c r="BL1" t="s">
        <v>26</v>
      </c>
      <c r="BM1" t="s">
        <v>26</v>
      </c>
      <c r="BN1" t="s">
        <v>26</v>
      </c>
      <c r="BO1" t="s">
        <v>26</v>
      </c>
      <c r="BP1" t="s">
        <v>26</v>
      </c>
      <c r="BQ1" t="s">
        <v>26</v>
      </c>
      <c r="BR1" t="s">
        <v>27</v>
      </c>
      <c r="BS1" t="s">
        <v>28</v>
      </c>
      <c r="BT1" t="s">
        <v>29</v>
      </c>
      <c r="BU1" t="s">
        <v>30</v>
      </c>
      <c r="BV1" t="s">
        <v>31</v>
      </c>
      <c r="BW1" t="s">
        <v>32</v>
      </c>
      <c r="BX1" t="s">
        <v>33</v>
      </c>
      <c r="BY1" t="s">
        <v>34</v>
      </c>
      <c r="BZ1" t="s">
        <v>35</v>
      </c>
      <c r="CA1" t="s">
        <v>35</v>
      </c>
      <c r="CB1" t="s">
        <v>36</v>
      </c>
      <c r="CC1" t="s">
        <v>37</v>
      </c>
      <c r="CD1" t="s">
        <v>37</v>
      </c>
      <c r="CE1" t="s">
        <v>38</v>
      </c>
      <c r="CF1" t="s">
        <v>38</v>
      </c>
      <c r="CG1" t="s">
        <v>39</v>
      </c>
      <c r="CH1" t="s">
        <v>39</v>
      </c>
      <c r="CI1" t="s">
        <v>39</v>
      </c>
      <c r="CJ1" t="s">
        <v>39</v>
      </c>
      <c r="CK1" t="s">
        <v>39</v>
      </c>
      <c r="CL1" t="s">
        <v>39</v>
      </c>
      <c r="CM1" t="s">
        <v>39</v>
      </c>
      <c r="CN1" t="s">
        <v>40</v>
      </c>
      <c r="CO1" t="s">
        <v>40</v>
      </c>
      <c r="CP1" t="s">
        <v>40</v>
      </c>
      <c r="CQ1" t="s">
        <v>40</v>
      </c>
      <c r="CR1" t="s">
        <v>40</v>
      </c>
      <c r="CS1" t="s">
        <v>40</v>
      </c>
      <c r="CT1" t="s">
        <v>40</v>
      </c>
      <c r="CU1" t="s">
        <v>41</v>
      </c>
      <c r="CV1" t="s">
        <v>41</v>
      </c>
      <c r="CW1" t="s">
        <v>41</v>
      </c>
      <c r="CX1" t="s">
        <v>41</v>
      </c>
      <c r="CY1" t="s">
        <v>41</v>
      </c>
      <c r="CZ1" t="s">
        <v>41</v>
      </c>
      <c r="DA1" t="s">
        <v>41</v>
      </c>
      <c r="DB1" t="s">
        <v>41</v>
      </c>
      <c r="DC1" t="s">
        <v>41</v>
      </c>
      <c r="DD1" t="s">
        <v>41</v>
      </c>
      <c r="DE1" t="s">
        <v>41</v>
      </c>
      <c r="DF1" t="s">
        <v>41</v>
      </c>
      <c r="DG1" t="s">
        <v>41</v>
      </c>
      <c r="DH1" t="s">
        <v>41</v>
      </c>
      <c r="DI1" t="s">
        <v>41</v>
      </c>
      <c r="DJ1" t="s">
        <v>41</v>
      </c>
      <c r="DK1" t="s">
        <v>41</v>
      </c>
      <c r="DL1" t="s">
        <v>41</v>
      </c>
      <c r="DM1" t="s">
        <v>41</v>
      </c>
      <c r="DN1" t="s">
        <v>41</v>
      </c>
      <c r="DO1" t="s">
        <v>41</v>
      </c>
      <c r="DP1" t="s">
        <v>41</v>
      </c>
      <c r="DQ1" t="s">
        <v>41</v>
      </c>
      <c r="DR1" t="s">
        <v>41</v>
      </c>
      <c r="DS1" t="s">
        <v>41</v>
      </c>
      <c r="DT1" t="s">
        <v>41</v>
      </c>
      <c r="DU1" t="s">
        <v>41</v>
      </c>
      <c r="DV1" t="s">
        <v>41</v>
      </c>
      <c r="DW1" t="s">
        <v>42</v>
      </c>
      <c r="DX1" t="s">
        <v>43</v>
      </c>
      <c r="DY1" t="s">
        <v>44</v>
      </c>
      <c r="DZ1" t="s">
        <v>44</v>
      </c>
      <c r="EA1" t="s">
        <v>45</v>
      </c>
      <c r="EB1" t="s">
        <v>46</v>
      </c>
      <c r="EC1" t="s">
        <v>47</v>
      </c>
      <c r="ED1" t="s">
        <v>48</v>
      </c>
      <c r="EE1" t="s">
        <v>49</v>
      </c>
      <c r="EF1" t="s">
        <v>49</v>
      </c>
      <c r="EG1" t="s">
        <v>49</v>
      </c>
      <c r="EH1" t="s">
        <v>49</v>
      </c>
      <c r="EI1" t="s">
        <v>49</v>
      </c>
      <c r="EJ1" t="s">
        <v>49</v>
      </c>
      <c r="EK1" t="s">
        <v>50</v>
      </c>
      <c r="EL1" t="s">
        <v>51</v>
      </c>
      <c r="EM1" t="s">
        <v>52</v>
      </c>
      <c r="EN1" t="s">
        <v>53</v>
      </c>
      <c r="EO1" t="s">
        <v>54</v>
      </c>
      <c r="EP1" t="s">
        <v>55</v>
      </c>
      <c r="EQ1" t="s">
        <v>56</v>
      </c>
      <c r="ER1" t="s">
        <v>57</v>
      </c>
      <c r="ES1" t="s">
        <v>58</v>
      </c>
      <c r="ET1" t="s">
        <v>59</v>
      </c>
      <c r="EU1" t="s">
        <v>60</v>
      </c>
      <c r="EV1" t="s">
        <v>61</v>
      </c>
      <c r="EW1" t="s">
        <v>62</v>
      </c>
      <c r="EX1" t="s">
        <v>63</v>
      </c>
      <c r="EY1" t="s">
        <v>64</v>
      </c>
      <c r="EZ1" t="s">
        <v>65</v>
      </c>
      <c r="FA1" t="s">
        <v>66</v>
      </c>
      <c r="FB1" t="s">
        <v>67</v>
      </c>
      <c r="FC1" t="s">
        <v>68</v>
      </c>
      <c r="FD1" t="s">
        <v>69</v>
      </c>
      <c r="FE1" t="s">
        <v>70</v>
      </c>
      <c r="FF1" t="s">
        <v>71</v>
      </c>
      <c r="FG1" t="s">
        <v>72</v>
      </c>
      <c r="FH1" t="s">
        <v>73</v>
      </c>
      <c r="FI1" t="s">
        <v>74</v>
      </c>
      <c r="FJ1" t="s">
        <v>75</v>
      </c>
      <c r="FK1" t="s">
        <v>76</v>
      </c>
      <c r="FL1" t="s">
        <v>77</v>
      </c>
      <c r="FM1" t="s">
        <v>78</v>
      </c>
      <c r="FN1" t="s">
        <v>79</v>
      </c>
      <c r="FO1" t="s">
        <v>80</v>
      </c>
      <c r="FP1" t="s">
        <v>80</v>
      </c>
      <c r="FQ1" t="s">
        <v>80</v>
      </c>
      <c r="FR1" t="s">
        <v>81</v>
      </c>
      <c r="FS1" t="s">
        <v>82</v>
      </c>
      <c r="FT1" t="s">
        <v>83</v>
      </c>
      <c r="FU1" t="s">
        <v>84</v>
      </c>
      <c r="FV1" t="s">
        <v>85</v>
      </c>
      <c r="FW1" t="s">
        <v>86</v>
      </c>
      <c r="FX1" t="s">
        <v>87</v>
      </c>
      <c r="FY1" t="s">
        <v>88</v>
      </c>
      <c r="FZ1" t="s">
        <v>89</v>
      </c>
      <c r="GA1" t="s">
        <v>90</v>
      </c>
      <c r="GB1" t="s">
        <v>91</v>
      </c>
      <c r="GC1" t="s">
        <v>92</v>
      </c>
      <c r="GD1" t="s">
        <v>93</v>
      </c>
      <c r="GE1" t="s">
        <v>94</v>
      </c>
      <c r="GF1" t="s">
        <v>95</v>
      </c>
      <c r="GG1" t="s">
        <v>96</v>
      </c>
      <c r="GH1" t="s">
        <v>96</v>
      </c>
      <c r="GI1" t="s">
        <v>96</v>
      </c>
      <c r="GJ1" t="s">
        <v>96</v>
      </c>
      <c r="GK1" t="s">
        <v>96</v>
      </c>
      <c r="GL1" t="s">
        <v>96</v>
      </c>
      <c r="GM1" t="s">
        <v>96</v>
      </c>
      <c r="GN1" t="s">
        <v>96</v>
      </c>
      <c r="GO1" t="s">
        <v>96</v>
      </c>
      <c r="GP1" t="s">
        <v>96</v>
      </c>
      <c r="GQ1" t="s">
        <v>96</v>
      </c>
      <c r="GR1" t="s">
        <v>96</v>
      </c>
      <c r="GS1" t="s">
        <v>96</v>
      </c>
      <c r="GT1" t="s">
        <v>96</v>
      </c>
      <c r="GU1" t="s">
        <v>96</v>
      </c>
      <c r="GV1" t="s">
        <v>96</v>
      </c>
      <c r="GW1" t="s">
        <v>96</v>
      </c>
      <c r="GX1" t="s">
        <v>96</v>
      </c>
      <c r="GY1" t="s">
        <v>96</v>
      </c>
      <c r="GZ1" t="s">
        <v>96</v>
      </c>
      <c r="HA1" t="s">
        <v>96</v>
      </c>
      <c r="HB1" t="s">
        <v>96</v>
      </c>
      <c r="HC1" t="s">
        <v>96</v>
      </c>
      <c r="HD1" t="s">
        <v>96</v>
      </c>
      <c r="HE1" t="s">
        <v>96</v>
      </c>
      <c r="HF1" t="s">
        <v>96</v>
      </c>
      <c r="HG1" t="s">
        <v>96</v>
      </c>
      <c r="HH1" t="s">
        <v>96</v>
      </c>
      <c r="HI1" t="s">
        <v>96</v>
      </c>
      <c r="HJ1" t="s">
        <v>96</v>
      </c>
      <c r="HK1" t="s">
        <v>96</v>
      </c>
      <c r="HL1" t="s">
        <v>96</v>
      </c>
      <c r="HM1" t="s">
        <v>96</v>
      </c>
      <c r="HN1" t="s">
        <v>96</v>
      </c>
      <c r="HO1" t="s">
        <v>96</v>
      </c>
      <c r="HP1" t="s">
        <v>96</v>
      </c>
      <c r="HQ1" t="s">
        <v>96</v>
      </c>
      <c r="HR1" t="s">
        <v>96</v>
      </c>
      <c r="HS1" t="s">
        <v>96</v>
      </c>
      <c r="HT1" t="s">
        <v>96</v>
      </c>
      <c r="HU1" t="s">
        <v>96</v>
      </c>
      <c r="HV1" t="s">
        <v>96</v>
      </c>
      <c r="HW1" t="s">
        <v>96</v>
      </c>
      <c r="HX1" t="s">
        <v>96</v>
      </c>
      <c r="HY1" t="s">
        <v>96</v>
      </c>
      <c r="HZ1" t="s">
        <v>96</v>
      </c>
      <c r="IA1" t="s">
        <v>96</v>
      </c>
      <c r="IB1" t="s">
        <v>96</v>
      </c>
      <c r="IC1" t="s">
        <v>96</v>
      </c>
      <c r="ID1" t="s">
        <v>96</v>
      </c>
      <c r="IE1" t="s">
        <v>96</v>
      </c>
      <c r="IF1" t="s">
        <v>96</v>
      </c>
      <c r="IG1" t="s">
        <v>96</v>
      </c>
      <c r="IH1" t="s">
        <v>96</v>
      </c>
      <c r="II1" t="s">
        <v>96</v>
      </c>
      <c r="IJ1" t="s">
        <v>96</v>
      </c>
      <c r="IK1" t="s">
        <v>96</v>
      </c>
      <c r="IL1" t="s">
        <v>96</v>
      </c>
      <c r="IM1" t="s">
        <v>96</v>
      </c>
      <c r="IN1" t="s">
        <v>96</v>
      </c>
      <c r="IO1" t="s">
        <v>96</v>
      </c>
      <c r="IP1" t="s">
        <v>96</v>
      </c>
      <c r="IQ1" t="s">
        <v>96</v>
      </c>
      <c r="IR1" t="s">
        <v>96</v>
      </c>
      <c r="IS1" t="s">
        <v>96</v>
      </c>
      <c r="IT1" t="s">
        <v>96</v>
      </c>
      <c r="IU1" t="s">
        <v>96</v>
      </c>
      <c r="IV1" t="s">
        <v>96</v>
      </c>
      <c r="IW1" t="s">
        <v>96</v>
      </c>
      <c r="IX1" t="s">
        <v>96</v>
      </c>
      <c r="IY1" t="s">
        <v>96</v>
      </c>
      <c r="IZ1" t="s">
        <v>96</v>
      </c>
      <c r="JA1" t="s">
        <v>96</v>
      </c>
      <c r="JB1" t="s">
        <v>96</v>
      </c>
      <c r="JC1" t="s">
        <v>96</v>
      </c>
      <c r="JD1" t="s">
        <v>96</v>
      </c>
      <c r="JE1" t="s">
        <v>96</v>
      </c>
      <c r="JF1" t="s">
        <v>96</v>
      </c>
      <c r="JG1" t="s">
        <v>96</v>
      </c>
      <c r="JH1" t="s">
        <v>96</v>
      </c>
      <c r="JI1" t="s">
        <v>96</v>
      </c>
      <c r="JJ1" t="s">
        <v>96</v>
      </c>
      <c r="JK1" t="s">
        <v>96</v>
      </c>
      <c r="JL1" t="s">
        <v>96</v>
      </c>
      <c r="JM1" t="s">
        <v>96</v>
      </c>
      <c r="JN1" t="s">
        <v>96</v>
      </c>
      <c r="JO1" t="s">
        <v>96</v>
      </c>
      <c r="JP1" t="s">
        <v>96</v>
      </c>
      <c r="JQ1" t="s">
        <v>96</v>
      </c>
      <c r="JR1" t="s">
        <v>96</v>
      </c>
      <c r="JS1" t="s">
        <v>96</v>
      </c>
      <c r="JT1" t="s">
        <v>96</v>
      </c>
      <c r="JU1" t="s">
        <v>96</v>
      </c>
      <c r="JV1" t="s">
        <v>96</v>
      </c>
      <c r="JW1" t="s">
        <v>96</v>
      </c>
      <c r="JX1" t="s">
        <v>96</v>
      </c>
      <c r="JY1" t="s">
        <v>96</v>
      </c>
      <c r="JZ1" t="s">
        <v>96</v>
      </c>
      <c r="KA1" t="s">
        <v>96</v>
      </c>
      <c r="KB1" t="s">
        <v>96</v>
      </c>
      <c r="KC1" t="s">
        <v>96</v>
      </c>
      <c r="KD1" t="s">
        <v>96</v>
      </c>
      <c r="KE1" t="s">
        <v>96</v>
      </c>
      <c r="KF1" t="s">
        <v>96</v>
      </c>
      <c r="KG1" t="s">
        <v>96</v>
      </c>
      <c r="KH1" t="s">
        <v>96</v>
      </c>
      <c r="KI1" t="s">
        <v>96</v>
      </c>
      <c r="KJ1" t="s">
        <v>96</v>
      </c>
      <c r="KK1" t="s">
        <v>96</v>
      </c>
      <c r="KL1" t="s">
        <v>96</v>
      </c>
      <c r="KM1" t="s">
        <v>96</v>
      </c>
      <c r="KN1" t="s">
        <v>96</v>
      </c>
      <c r="KO1" t="s">
        <v>96</v>
      </c>
      <c r="KP1" t="s">
        <v>96</v>
      </c>
      <c r="KQ1" t="s">
        <v>96</v>
      </c>
      <c r="KR1" t="s">
        <v>96</v>
      </c>
      <c r="KS1" t="s">
        <v>96</v>
      </c>
      <c r="KT1" t="s">
        <v>96</v>
      </c>
      <c r="KU1" t="s">
        <v>96</v>
      </c>
      <c r="KV1" t="s">
        <v>96</v>
      </c>
      <c r="KW1" t="s">
        <v>96</v>
      </c>
      <c r="KX1" t="s">
        <v>96</v>
      </c>
      <c r="KY1" t="s">
        <v>96</v>
      </c>
      <c r="KZ1" t="s">
        <v>96</v>
      </c>
      <c r="LA1" t="s">
        <v>96</v>
      </c>
      <c r="LB1" t="s">
        <v>96</v>
      </c>
      <c r="LC1" t="s">
        <v>96</v>
      </c>
      <c r="LD1" t="s">
        <v>96</v>
      </c>
      <c r="LE1" t="s">
        <v>96</v>
      </c>
      <c r="LF1" t="s">
        <v>96</v>
      </c>
      <c r="LG1" t="s">
        <v>96</v>
      </c>
      <c r="LH1" t="s">
        <v>96</v>
      </c>
      <c r="LI1" t="s">
        <v>96</v>
      </c>
      <c r="LJ1" t="s">
        <v>96</v>
      </c>
      <c r="LK1" t="s">
        <v>96</v>
      </c>
      <c r="LL1" t="s">
        <v>96</v>
      </c>
      <c r="LM1" t="s">
        <v>96</v>
      </c>
      <c r="LN1" t="s">
        <v>96</v>
      </c>
      <c r="LO1" t="s">
        <v>96</v>
      </c>
      <c r="LP1" t="s">
        <v>96</v>
      </c>
      <c r="LQ1" t="s">
        <v>96</v>
      </c>
      <c r="LR1" t="s">
        <v>96</v>
      </c>
      <c r="LS1" t="s">
        <v>96</v>
      </c>
      <c r="LT1" t="s">
        <v>96</v>
      </c>
      <c r="LU1" t="s">
        <v>96</v>
      </c>
      <c r="LV1" t="s">
        <v>96</v>
      </c>
      <c r="LW1" t="s">
        <v>96</v>
      </c>
      <c r="LX1" t="s">
        <v>96</v>
      </c>
      <c r="LY1" t="s">
        <v>96</v>
      </c>
      <c r="LZ1" t="s">
        <v>96</v>
      </c>
      <c r="MA1" t="s">
        <v>96</v>
      </c>
      <c r="MB1" t="s">
        <v>96</v>
      </c>
      <c r="MC1" t="s">
        <v>96</v>
      </c>
      <c r="MD1" t="s">
        <v>96</v>
      </c>
      <c r="ME1" t="s">
        <v>96</v>
      </c>
      <c r="MF1" t="s">
        <v>96</v>
      </c>
      <c r="MG1" t="s">
        <v>96</v>
      </c>
      <c r="MH1" t="s">
        <v>96</v>
      </c>
      <c r="MI1" t="s">
        <v>96</v>
      </c>
      <c r="MJ1" t="s">
        <v>96</v>
      </c>
      <c r="MK1" t="s">
        <v>96</v>
      </c>
      <c r="ML1" t="s">
        <v>96</v>
      </c>
      <c r="MM1" t="s">
        <v>96</v>
      </c>
      <c r="MN1" t="s">
        <v>96</v>
      </c>
      <c r="MO1" t="s">
        <v>96</v>
      </c>
      <c r="MP1" t="s">
        <v>96</v>
      </c>
      <c r="MQ1" t="s">
        <v>96</v>
      </c>
      <c r="MR1" t="s">
        <v>96</v>
      </c>
      <c r="MS1" t="s">
        <v>96</v>
      </c>
      <c r="MT1" t="s">
        <v>96</v>
      </c>
      <c r="MU1" t="s">
        <v>96</v>
      </c>
      <c r="MV1" t="s">
        <v>96</v>
      </c>
      <c r="MW1" t="s">
        <v>96</v>
      </c>
      <c r="MX1" t="s">
        <v>96</v>
      </c>
      <c r="MY1" t="s">
        <v>96</v>
      </c>
      <c r="MZ1" t="s">
        <v>96</v>
      </c>
      <c r="NA1" t="s">
        <v>96</v>
      </c>
      <c r="NB1" t="s">
        <v>96</v>
      </c>
      <c r="NC1" t="s">
        <v>96</v>
      </c>
      <c r="ND1" t="s">
        <v>96</v>
      </c>
      <c r="NE1" t="s">
        <v>96</v>
      </c>
      <c r="NF1" t="s">
        <v>96</v>
      </c>
      <c r="NG1" t="s">
        <v>96</v>
      </c>
      <c r="NH1" t="s">
        <v>96</v>
      </c>
      <c r="NI1" t="s">
        <v>96</v>
      </c>
      <c r="NJ1" t="s">
        <v>96</v>
      </c>
      <c r="NK1" t="s">
        <v>96</v>
      </c>
      <c r="NL1" t="s">
        <v>96</v>
      </c>
      <c r="NM1" t="s">
        <v>96</v>
      </c>
      <c r="NN1" t="s">
        <v>96</v>
      </c>
      <c r="NO1" t="s">
        <v>96</v>
      </c>
      <c r="NP1" t="s">
        <v>96</v>
      </c>
      <c r="NQ1" t="s">
        <v>96</v>
      </c>
      <c r="NR1" t="s">
        <v>96</v>
      </c>
      <c r="NS1" t="s">
        <v>96</v>
      </c>
      <c r="NT1" t="s">
        <v>96</v>
      </c>
      <c r="NU1" t="s">
        <v>96</v>
      </c>
      <c r="NV1" t="s">
        <v>96</v>
      </c>
      <c r="NW1" t="s">
        <v>96</v>
      </c>
      <c r="NX1" t="s">
        <v>96</v>
      </c>
      <c r="NY1" t="s">
        <v>96</v>
      </c>
      <c r="NZ1" t="s">
        <v>96</v>
      </c>
      <c r="OA1" t="s">
        <v>96</v>
      </c>
      <c r="OB1" t="s">
        <v>96</v>
      </c>
      <c r="OC1" t="s">
        <v>96</v>
      </c>
      <c r="OD1" t="s">
        <v>96</v>
      </c>
      <c r="OE1" t="s">
        <v>96</v>
      </c>
      <c r="OF1" t="s">
        <v>96</v>
      </c>
      <c r="OG1" t="s">
        <v>96</v>
      </c>
      <c r="OH1" t="s">
        <v>96</v>
      </c>
      <c r="OI1" t="s">
        <v>96</v>
      </c>
      <c r="OJ1" t="s">
        <v>96</v>
      </c>
      <c r="OK1" t="s">
        <v>96</v>
      </c>
      <c r="OL1" t="s">
        <v>96</v>
      </c>
      <c r="OM1" t="s">
        <v>96</v>
      </c>
      <c r="ON1" t="s">
        <v>96</v>
      </c>
      <c r="OO1" t="s">
        <v>96</v>
      </c>
      <c r="OP1" t="s">
        <v>96</v>
      </c>
      <c r="OQ1" t="s">
        <v>96</v>
      </c>
      <c r="OR1" t="s">
        <v>96</v>
      </c>
      <c r="OS1" t="s">
        <v>96</v>
      </c>
    </row>
    <row r="2" spans="1:409" ht="24.95" customHeight="1" x14ac:dyDescent="0.25">
      <c r="A2" t="s">
        <v>97</v>
      </c>
      <c r="B2" t="s">
        <v>98</v>
      </c>
      <c r="C2">
        <v>157002</v>
      </c>
      <c r="D2" t="s">
        <v>99</v>
      </c>
      <c r="E2" t="s">
        <v>100</v>
      </c>
      <c r="F2" t="s">
        <v>101</v>
      </c>
      <c r="G2" t="s">
        <v>102</v>
      </c>
      <c r="H2" t="s">
        <v>103</v>
      </c>
      <c r="I2" t="s">
        <v>104</v>
      </c>
      <c r="L2" t="s">
        <v>105</v>
      </c>
      <c r="M2" t="s">
        <v>106</v>
      </c>
      <c r="N2" t="s">
        <v>107</v>
      </c>
      <c r="O2" t="s">
        <v>108</v>
      </c>
      <c r="P2" t="s">
        <v>108</v>
      </c>
      <c r="Q2" s="1">
        <v>43347.61041666667</v>
      </c>
      <c r="R2" s="1">
        <v>43347.638888888891</v>
      </c>
      <c r="S2" s="1">
        <v>43370.241666666669</v>
      </c>
      <c r="T2" s="1">
        <v>43347.638888888891</v>
      </c>
      <c r="U2" t="s">
        <v>109</v>
      </c>
      <c r="W2" t="s">
        <v>109</v>
      </c>
      <c r="X2" t="s">
        <v>110</v>
      </c>
      <c r="AA2">
        <v>0</v>
      </c>
      <c r="AN2" s="2" t="s">
        <v>111</v>
      </c>
      <c r="AO2" t="s">
        <v>108</v>
      </c>
      <c r="BS2">
        <v>0</v>
      </c>
      <c r="BT2">
        <v>0</v>
      </c>
      <c r="BV2" s="3">
        <v>0</v>
      </c>
      <c r="BW2">
        <v>0</v>
      </c>
      <c r="BX2">
        <v>0</v>
      </c>
      <c r="DW2" s="1">
        <v>43347.638888888891</v>
      </c>
      <c r="DY2" t="s">
        <v>112</v>
      </c>
      <c r="EA2" t="s">
        <v>113</v>
      </c>
      <c r="EB2" t="s">
        <v>114</v>
      </c>
      <c r="EC2" t="s">
        <v>115</v>
      </c>
      <c r="ED2" t="s">
        <v>116</v>
      </c>
      <c r="EE2" t="s">
        <v>117</v>
      </c>
      <c r="EL2" t="s">
        <v>113</v>
      </c>
      <c r="ES2" t="s">
        <v>118</v>
      </c>
      <c r="EZ2" t="s">
        <v>119</v>
      </c>
      <c r="FA2" t="s">
        <v>120</v>
      </c>
      <c r="FB2" t="s">
        <v>113</v>
      </c>
      <c r="FC2">
        <v>1</v>
      </c>
      <c r="FF2" t="s">
        <v>121</v>
      </c>
      <c r="FG2">
        <v>9.2233720368547697E+18</v>
      </c>
      <c r="FH2" t="s">
        <v>119</v>
      </c>
      <c r="FI2" t="s">
        <v>122</v>
      </c>
      <c r="FJ2" t="s">
        <v>123</v>
      </c>
      <c r="FL2" t="s">
        <v>124</v>
      </c>
      <c r="FM2" s="2" t="s">
        <v>125</v>
      </c>
      <c r="FN2" t="s">
        <v>126</v>
      </c>
      <c r="FT2" t="s">
        <v>113</v>
      </c>
      <c r="GB2" t="s">
        <v>114</v>
      </c>
    </row>
    <row r="3" spans="1:409" ht="24.95" customHeight="1" x14ac:dyDescent="0.25">
      <c r="A3" t="s">
        <v>127</v>
      </c>
      <c r="B3" t="s">
        <v>128</v>
      </c>
      <c r="C3">
        <v>156902</v>
      </c>
      <c r="D3" t="s">
        <v>99</v>
      </c>
      <c r="E3" t="s">
        <v>100</v>
      </c>
      <c r="F3" t="s">
        <v>101</v>
      </c>
      <c r="G3" t="s">
        <v>102</v>
      </c>
      <c r="H3" t="s">
        <v>103</v>
      </c>
      <c r="I3" t="s">
        <v>104</v>
      </c>
      <c r="L3" t="s">
        <v>124</v>
      </c>
      <c r="M3" t="s">
        <v>129</v>
      </c>
      <c r="N3" t="s">
        <v>130</v>
      </c>
      <c r="O3" t="s">
        <v>130</v>
      </c>
      <c r="P3" t="s">
        <v>130</v>
      </c>
      <c r="Q3" s="1">
        <v>43347.225694444445</v>
      </c>
      <c r="R3" s="1">
        <v>43357.100694444445</v>
      </c>
      <c r="S3" s="1">
        <v>43370.241666666669</v>
      </c>
      <c r="T3" s="1">
        <v>43354.910416666666</v>
      </c>
      <c r="U3" t="s">
        <v>131</v>
      </c>
      <c r="W3" t="s">
        <v>131</v>
      </c>
      <c r="X3" t="s">
        <v>132</v>
      </c>
      <c r="AA3">
        <v>0</v>
      </c>
      <c r="AN3" s="2" t="s">
        <v>133</v>
      </c>
      <c r="AO3" t="s">
        <v>130</v>
      </c>
      <c r="AP3" t="s">
        <v>134</v>
      </c>
      <c r="BS3">
        <v>0</v>
      </c>
      <c r="BT3">
        <v>0</v>
      </c>
      <c r="BV3" s="3">
        <v>0</v>
      </c>
      <c r="BW3">
        <v>0</v>
      </c>
      <c r="BX3">
        <v>0</v>
      </c>
      <c r="DW3" s="1">
        <v>43355.220833333333</v>
      </c>
      <c r="DY3" t="s">
        <v>135</v>
      </c>
      <c r="EA3" t="s">
        <v>113</v>
      </c>
      <c r="EB3">
        <v>508</v>
      </c>
      <c r="ED3" t="s">
        <v>116</v>
      </c>
      <c r="EE3" t="s">
        <v>136</v>
      </c>
      <c r="EF3" t="s">
        <v>137</v>
      </c>
      <c r="EL3" t="s">
        <v>113</v>
      </c>
      <c r="EN3" t="s">
        <v>138</v>
      </c>
      <c r="ES3">
        <v>501</v>
      </c>
      <c r="EZ3" t="s">
        <v>139</v>
      </c>
      <c r="FA3" t="s">
        <v>140</v>
      </c>
      <c r="FB3" t="s">
        <v>113</v>
      </c>
      <c r="FC3">
        <v>1</v>
      </c>
      <c r="FF3" t="s">
        <v>141</v>
      </c>
      <c r="FG3">
        <v>9.2233720368547697E+18</v>
      </c>
      <c r="FH3" t="s">
        <v>119</v>
      </c>
      <c r="FI3" t="s">
        <v>122</v>
      </c>
      <c r="FJ3" s="2" t="s">
        <v>142</v>
      </c>
      <c r="FL3" t="s">
        <v>124</v>
      </c>
      <c r="FM3" t="s">
        <v>143</v>
      </c>
      <c r="FN3" t="s">
        <v>144</v>
      </c>
      <c r="FO3" t="s">
        <v>145</v>
      </c>
      <c r="FR3">
        <v>2</v>
      </c>
      <c r="FT3" t="s">
        <v>113</v>
      </c>
      <c r="GB3">
        <v>508</v>
      </c>
      <c r="GC3" t="s">
        <v>130</v>
      </c>
      <c r="GG3" t="s">
        <v>146</v>
      </c>
      <c r="GH3" s="2" t="s">
        <v>147</v>
      </c>
      <c r="GI3" t="s">
        <v>148</v>
      </c>
    </row>
    <row r="4" spans="1:409" ht="24.95" customHeight="1" x14ac:dyDescent="0.25">
      <c r="A4" t="s">
        <v>149</v>
      </c>
      <c r="B4" t="s">
        <v>150</v>
      </c>
      <c r="C4">
        <v>156669</v>
      </c>
      <c r="D4" t="s">
        <v>99</v>
      </c>
      <c r="E4" t="s">
        <v>100</v>
      </c>
      <c r="F4" t="s">
        <v>101</v>
      </c>
      <c r="G4" t="s">
        <v>102</v>
      </c>
      <c r="H4" t="s">
        <v>103</v>
      </c>
      <c r="I4" t="s">
        <v>104</v>
      </c>
      <c r="L4" t="s">
        <v>151</v>
      </c>
      <c r="M4" t="s">
        <v>129</v>
      </c>
      <c r="N4" t="s">
        <v>152</v>
      </c>
      <c r="O4" t="s">
        <v>153</v>
      </c>
      <c r="P4" t="s">
        <v>153</v>
      </c>
      <c r="Q4" s="1">
        <v>43343.163888888892</v>
      </c>
      <c r="R4" s="1">
        <v>43368.713194444441</v>
      </c>
      <c r="S4" s="1">
        <v>43370.241666666669</v>
      </c>
      <c r="T4" s="1">
        <v>43368.710416666669</v>
      </c>
      <c r="U4" t="s">
        <v>154</v>
      </c>
      <c r="W4" t="s">
        <v>131</v>
      </c>
      <c r="X4" t="s">
        <v>155</v>
      </c>
      <c r="AA4">
        <v>0</v>
      </c>
      <c r="AN4" s="2" t="s">
        <v>156</v>
      </c>
      <c r="AO4" t="s">
        <v>157</v>
      </c>
      <c r="AP4" t="s">
        <v>158</v>
      </c>
      <c r="AQ4" t="s">
        <v>153</v>
      </c>
      <c r="AR4" t="s">
        <v>159</v>
      </c>
      <c r="AS4" t="s">
        <v>160</v>
      </c>
      <c r="AT4" t="s">
        <v>161</v>
      </c>
      <c r="AU4" t="s">
        <v>162</v>
      </c>
      <c r="AV4" t="s">
        <v>163</v>
      </c>
      <c r="AW4" t="s">
        <v>107</v>
      </c>
      <c r="AX4" t="s">
        <v>164</v>
      </c>
      <c r="AY4" t="s">
        <v>165</v>
      </c>
      <c r="AZ4" t="s">
        <v>166</v>
      </c>
      <c r="BA4" t="s">
        <v>108</v>
      </c>
      <c r="BB4" t="s">
        <v>167</v>
      </c>
      <c r="BC4" t="s">
        <v>168</v>
      </c>
      <c r="BD4" t="s">
        <v>169</v>
      </c>
      <c r="BE4" t="s">
        <v>152</v>
      </c>
      <c r="BF4" t="s">
        <v>170</v>
      </c>
      <c r="BG4" t="s">
        <v>171</v>
      </c>
      <c r="BH4" t="s">
        <v>172</v>
      </c>
      <c r="BI4" t="s">
        <v>173</v>
      </c>
      <c r="BS4">
        <v>0</v>
      </c>
      <c r="BT4">
        <v>0</v>
      </c>
      <c r="BV4" s="3">
        <v>0</v>
      </c>
      <c r="BW4">
        <v>0</v>
      </c>
      <c r="BX4">
        <v>0</v>
      </c>
      <c r="BZ4" t="s">
        <v>174</v>
      </c>
      <c r="CU4" t="s">
        <v>175</v>
      </c>
      <c r="CV4" t="s">
        <v>176</v>
      </c>
      <c r="CW4" t="s">
        <v>177</v>
      </c>
      <c r="CX4" t="s">
        <v>178</v>
      </c>
      <c r="DW4" s="1">
        <v>43368.711111111108</v>
      </c>
      <c r="DY4" t="s">
        <v>179</v>
      </c>
      <c r="EA4" t="s">
        <v>180</v>
      </c>
      <c r="EB4" t="s">
        <v>181</v>
      </c>
      <c r="ED4" t="s">
        <v>116</v>
      </c>
      <c r="EE4" t="s">
        <v>182</v>
      </c>
      <c r="EF4" t="s">
        <v>183</v>
      </c>
      <c r="EL4" t="s">
        <v>113</v>
      </c>
      <c r="ES4" t="s">
        <v>118</v>
      </c>
      <c r="EZ4" t="s">
        <v>119</v>
      </c>
      <c r="FA4" t="s">
        <v>120</v>
      </c>
      <c r="FB4" t="s">
        <v>113</v>
      </c>
      <c r="FC4">
        <v>1</v>
      </c>
      <c r="FF4" t="s">
        <v>184</v>
      </c>
      <c r="FG4">
        <v>9.2233720368547697E+18</v>
      </c>
      <c r="FH4" t="s">
        <v>113</v>
      </c>
      <c r="FI4" t="s">
        <v>122</v>
      </c>
      <c r="FJ4" s="2" t="s">
        <v>185</v>
      </c>
      <c r="FL4" t="s">
        <v>124</v>
      </c>
      <c r="FM4" t="s">
        <v>186</v>
      </c>
      <c r="FN4" t="s">
        <v>187</v>
      </c>
      <c r="FO4" t="s">
        <v>145</v>
      </c>
      <c r="FR4">
        <v>5</v>
      </c>
      <c r="FT4" t="s">
        <v>113</v>
      </c>
      <c r="GB4" t="s">
        <v>181</v>
      </c>
      <c r="GC4" t="s">
        <v>153</v>
      </c>
      <c r="GG4" t="s">
        <v>188</v>
      </c>
      <c r="GH4" s="2" t="s">
        <v>189</v>
      </c>
      <c r="GI4" t="s">
        <v>190</v>
      </c>
      <c r="GJ4" t="s">
        <v>191</v>
      </c>
      <c r="GK4" t="s">
        <v>192</v>
      </c>
      <c r="GL4" s="2" t="s">
        <v>193</v>
      </c>
      <c r="GM4" t="s">
        <v>194</v>
      </c>
      <c r="GN4" t="s">
        <v>195</v>
      </c>
      <c r="GO4" s="2" t="s">
        <v>196</v>
      </c>
      <c r="GP4" s="2" t="s">
        <v>197</v>
      </c>
      <c r="GQ4" s="2" t="s">
        <v>198</v>
      </c>
      <c r="GR4" t="s">
        <v>199</v>
      </c>
      <c r="GS4" s="2" t="s">
        <v>200</v>
      </c>
      <c r="GT4" s="2" t="s">
        <v>201</v>
      </c>
      <c r="GU4" s="2" t="s">
        <v>202</v>
      </c>
      <c r="GV4" s="2" t="s">
        <v>203</v>
      </c>
      <c r="GW4" t="s">
        <v>204</v>
      </c>
      <c r="GX4" t="s">
        <v>205</v>
      </c>
      <c r="GY4" s="2" t="s">
        <v>206</v>
      </c>
      <c r="GZ4" s="2" t="s">
        <v>207</v>
      </c>
      <c r="HA4" s="2" t="s">
        <v>208</v>
      </c>
      <c r="HB4" s="2" t="s">
        <v>209</v>
      </c>
      <c r="HC4" s="2" t="s">
        <v>210</v>
      </c>
      <c r="HD4" t="s">
        <v>211</v>
      </c>
      <c r="HE4" t="s">
        <v>212</v>
      </c>
      <c r="HF4" t="s">
        <v>213</v>
      </c>
      <c r="HG4" s="2" t="s">
        <v>214</v>
      </c>
      <c r="HH4" t="s">
        <v>215</v>
      </c>
      <c r="HI4" s="2" t="s">
        <v>216</v>
      </c>
      <c r="HJ4" t="s">
        <v>217</v>
      </c>
      <c r="HK4" s="2" t="s">
        <v>218</v>
      </c>
      <c r="HL4" s="2" t="s">
        <v>219</v>
      </c>
      <c r="HM4" s="2" t="s">
        <v>220</v>
      </c>
      <c r="HN4" s="2" t="s">
        <v>221</v>
      </c>
      <c r="HO4" t="s">
        <v>222</v>
      </c>
      <c r="HP4" s="2" t="s">
        <v>223</v>
      </c>
      <c r="HQ4" t="s">
        <v>224</v>
      </c>
      <c r="HR4" s="2" t="s">
        <v>225</v>
      </c>
      <c r="HS4" s="2" t="s">
        <v>226</v>
      </c>
      <c r="HT4" s="2" t="s">
        <v>227</v>
      </c>
      <c r="HU4" t="s">
        <v>228</v>
      </c>
      <c r="HV4" s="2" t="s">
        <v>229</v>
      </c>
      <c r="HW4" t="s">
        <v>230</v>
      </c>
      <c r="HX4" t="s">
        <v>231</v>
      </c>
      <c r="HY4" t="s">
        <v>232</v>
      </c>
      <c r="HZ4" s="2" t="s">
        <v>233</v>
      </c>
      <c r="IA4" t="s">
        <v>234</v>
      </c>
      <c r="IB4" s="2" t="s">
        <v>235</v>
      </c>
      <c r="IC4" t="s">
        <v>236</v>
      </c>
      <c r="ID4" s="2" t="s">
        <v>237</v>
      </c>
      <c r="IE4" s="2" t="s">
        <v>238</v>
      </c>
      <c r="IF4" s="2" t="s">
        <v>239</v>
      </c>
      <c r="IG4" s="2" t="s">
        <v>240</v>
      </c>
      <c r="IH4" s="2" t="s">
        <v>241</v>
      </c>
      <c r="II4" s="2" t="s">
        <v>242</v>
      </c>
      <c r="IJ4" s="2" t="s">
        <v>243</v>
      </c>
      <c r="IK4" t="s">
        <v>244</v>
      </c>
      <c r="IL4" s="2" t="s">
        <v>245</v>
      </c>
      <c r="IM4" s="2" t="s">
        <v>246</v>
      </c>
      <c r="IN4" s="2" t="s">
        <v>247</v>
      </c>
      <c r="IO4" s="2" t="s">
        <v>248</v>
      </c>
      <c r="IP4" s="2" t="s">
        <v>249</v>
      </c>
      <c r="IQ4" s="2" t="s">
        <v>250</v>
      </c>
      <c r="IR4" s="2" t="s">
        <v>251</v>
      </c>
      <c r="IS4" s="2" t="s">
        <v>252</v>
      </c>
      <c r="IT4" s="2" t="s">
        <v>253</v>
      </c>
      <c r="IU4" s="2" t="s">
        <v>254</v>
      </c>
      <c r="IV4" t="s">
        <v>255</v>
      </c>
      <c r="IW4" s="2" t="s">
        <v>256</v>
      </c>
      <c r="IX4" s="2" t="s">
        <v>257</v>
      </c>
      <c r="IY4" s="2" t="s">
        <v>258</v>
      </c>
      <c r="IZ4" s="2" t="s">
        <v>259</v>
      </c>
      <c r="JA4" s="2" t="s">
        <v>260</v>
      </c>
      <c r="JB4" s="2" t="s">
        <v>261</v>
      </c>
      <c r="JC4" t="s">
        <v>262</v>
      </c>
      <c r="JD4" s="2" t="s">
        <v>263</v>
      </c>
      <c r="JE4" s="2" t="s">
        <v>264</v>
      </c>
      <c r="JF4" t="s">
        <v>265</v>
      </c>
      <c r="JG4" t="s">
        <v>266</v>
      </c>
    </row>
    <row r="5" spans="1:409" ht="24.95" customHeight="1" x14ac:dyDescent="0.25">
      <c r="A5" t="s">
        <v>267</v>
      </c>
      <c r="B5" t="s">
        <v>268</v>
      </c>
      <c r="C5">
        <v>155847</v>
      </c>
      <c r="D5" t="s">
        <v>99</v>
      </c>
      <c r="E5" t="s">
        <v>100</v>
      </c>
      <c r="F5" t="s">
        <v>101</v>
      </c>
      <c r="G5" t="s">
        <v>102</v>
      </c>
      <c r="H5" t="s">
        <v>103</v>
      </c>
      <c r="I5" t="s">
        <v>104</v>
      </c>
      <c r="L5" t="s">
        <v>124</v>
      </c>
      <c r="M5" t="s">
        <v>269</v>
      </c>
      <c r="O5" t="s">
        <v>270</v>
      </c>
      <c r="P5" t="s">
        <v>270</v>
      </c>
      <c r="Q5" s="1">
        <v>43339.405555555553</v>
      </c>
      <c r="R5" s="1">
        <v>43349.520138888889</v>
      </c>
      <c r="S5" s="1">
        <v>43370.241666666669</v>
      </c>
      <c r="T5" s="1">
        <v>43349.519444444442</v>
      </c>
      <c r="U5" t="s">
        <v>131</v>
      </c>
      <c r="W5" t="s">
        <v>131</v>
      </c>
      <c r="X5" t="s">
        <v>110</v>
      </c>
      <c r="AA5">
        <v>0</v>
      </c>
      <c r="AN5" s="2" t="s">
        <v>271</v>
      </c>
      <c r="AO5" t="s">
        <v>107</v>
      </c>
      <c r="AP5" t="s">
        <v>272</v>
      </c>
      <c r="AQ5" t="s">
        <v>168</v>
      </c>
      <c r="AR5" t="s">
        <v>270</v>
      </c>
      <c r="BS5">
        <v>0</v>
      </c>
      <c r="BT5">
        <v>0</v>
      </c>
      <c r="BV5" s="3">
        <v>0</v>
      </c>
      <c r="BW5">
        <v>0</v>
      </c>
      <c r="BX5">
        <v>0</v>
      </c>
      <c r="CG5" t="s">
        <v>273</v>
      </c>
      <c r="CU5" t="s">
        <v>274</v>
      </c>
      <c r="CV5" t="s">
        <v>275</v>
      </c>
      <c r="CW5" t="s">
        <v>276</v>
      </c>
      <c r="CX5" t="s">
        <v>277</v>
      </c>
      <c r="CY5" t="s">
        <v>278</v>
      </c>
      <c r="DW5" s="1">
        <v>43349.520138888889</v>
      </c>
      <c r="DY5" t="s">
        <v>112</v>
      </c>
      <c r="EA5" t="s">
        <v>113</v>
      </c>
      <c r="EB5" t="s">
        <v>279</v>
      </c>
      <c r="ED5" t="s">
        <v>116</v>
      </c>
      <c r="EE5" t="s">
        <v>280</v>
      </c>
      <c r="EL5" t="s">
        <v>113</v>
      </c>
      <c r="ES5">
        <v>499</v>
      </c>
      <c r="EZ5" t="s">
        <v>119</v>
      </c>
      <c r="FA5" t="s">
        <v>120</v>
      </c>
      <c r="FB5" t="s">
        <v>113</v>
      </c>
      <c r="FC5">
        <v>1</v>
      </c>
      <c r="FF5" t="s">
        <v>281</v>
      </c>
      <c r="FG5">
        <v>9.2233720368547697E+18</v>
      </c>
      <c r="FH5" t="s">
        <v>119</v>
      </c>
      <c r="FI5" t="s">
        <v>122</v>
      </c>
      <c r="FJ5" s="2" t="s">
        <v>282</v>
      </c>
      <c r="FL5" t="s">
        <v>124</v>
      </c>
      <c r="FM5" t="s">
        <v>283</v>
      </c>
      <c r="FN5" t="s">
        <v>284</v>
      </c>
      <c r="FO5" t="s">
        <v>145</v>
      </c>
      <c r="FR5">
        <v>0</v>
      </c>
      <c r="FT5" t="s">
        <v>113</v>
      </c>
      <c r="GB5" t="s">
        <v>285</v>
      </c>
      <c r="GG5" t="s">
        <v>286</v>
      </c>
      <c r="GH5" s="2" t="s">
        <v>287</v>
      </c>
      <c r="GI5" t="s">
        <v>288</v>
      </c>
      <c r="GJ5" s="2" t="s">
        <v>289</v>
      </c>
      <c r="GK5" s="2" t="s">
        <v>290</v>
      </c>
      <c r="GL5" t="s">
        <v>291</v>
      </c>
      <c r="GM5" t="s">
        <v>292</v>
      </c>
    </row>
    <row r="6" spans="1:409" ht="24.95" customHeight="1" x14ac:dyDescent="0.25">
      <c r="A6" t="s">
        <v>293</v>
      </c>
      <c r="B6" t="s">
        <v>294</v>
      </c>
      <c r="C6">
        <v>155687</v>
      </c>
      <c r="D6" t="s">
        <v>99</v>
      </c>
      <c r="E6" t="s">
        <v>100</v>
      </c>
      <c r="F6" t="s">
        <v>101</v>
      </c>
      <c r="G6" t="s">
        <v>102</v>
      </c>
      <c r="H6" t="s">
        <v>103</v>
      </c>
      <c r="I6" t="s">
        <v>104</v>
      </c>
      <c r="L6" t="s">
        <v>151</v>
      </c>
      <c r="M6" t="s">
        <v>106</v>
      </c>
      <c r="N6" t="s">
        <v>295</v>
      </c>
      <c r="O6" t="s">
        <v>296</v>
      </c>
      <c r="P6" t="s">
        <v>296</v>
      </c>
      <c r="Q6" s="1">
        <v>43336.428472222222</v>
      </c>
      <c r="R6" s="1">
        <v>43348.448611111111</v>
      </c>
      <c r="S6" s="1">
        <v>43370.241666666669</v>
      </c>
      <c r="T6" s="1">
        <v>43339.038194444445</v>
      </c>
      <c r="U6" t="s">
        <v>109</v>
      </c>
      <c r="W6" t="s">
        <v>131</v>
      </c>
      <c r="X6" t="s">
        <v>297</v>
      </c>
      <c r="AA6">
        <v>0</v>
      </c>
      <c r="AB6" t="s">
        <v>298</v>
      </c>
      <c r="AN6" s="2" t="s">
        <v>299</v>
      </c>
      <c r="AO6" t="s">
        <v>296</v>
      </c>
      <c r="AP6" t="s">
        <v>107</v>
      </c>
      <c r="AQ6" t="s">
        <v>295</v>
      </c>
      <c r="AR6" t="s">
        <v>169</v>
      </c>
      <c r="AS6" t="s">
        <v>171</v>
      </c>
      <c r="BS6">
        <v>86400</v>
      </c>
      <c r="BT6">
        <v>0</v>
      </c>
      <c r="BV6" s="3">
        <v>0</v>
      </c>
      <c r="BW6">
        <v>86400</v>
      </c>
      <c r="BX6">
        <v>0</v>
      </c>
      <c r="CE6" t="s">
        <v>300</v>
      </c>
      <c r="DW6" s="1">
        <v>43339.347222222219</v>
      </c>
      <c r="DY6" t="s">
        <v>179</v>
      </c>
      <c r="EA6" t="s">
        <v>113</v>
      </c>
      <c r="EB6" t="s">
        <v>301</v>
      </c>
      <c r="ED6" t="s">
        <v>116</v>
      </c>
      <c r="EE6" t="s">
        <v>280</v>
      </c>
      <c r="EL6" t="s">
        <v>113</v>
      </c>
      <c r="EQ6" s="2" t="s">
        <v>302</v>
      </c>
      <c r="ES6" t="s">
        <v>303</v>
      </c>
      <c r="EZ6" t="s">
        <v>105</v>
      </c>
      <c r="FA6" t="s">
        <v>120</v>
      </c>
      <c r="FB6" t="s">
        <v>113</v>
      </c>
      <c r="FC6">
        <v>1</v>
      </c>
      <c r="FF6" t="s">
        <v>304</v>
      </c>
      <c r="FG6">
        <v>9.2233720368547697E+18</v>
      </c>
      <c r="FH6" t="s">
        <v>119</v>
      </c>
      <c r="FI6" t="s">
        <v>122</v>
      </c>
      <c r="FJ6" s="2" t="s">
        <v>305</v>
      </c>
      <c r="FL6" t="s">
        <v>124</v>
      </c>
      <c r="FM6" t="s">
        <v>306</v>
      </c>
      <c r="FN6" t="s">
        <v>307</v>
      </c>
      <c r="FO6" t="s">
        <v>308</v>
      </c>
      <c r="FR6">
        <v>3</v>
      </c>
      <c r="FS6" t="s">
        <v>309</v>
      </c>
      <c r="FT6" t="s">
        <v>113</v>
      </c>
      <c r="GB6" t="s">
        <v>310</v>
      </c>
      <c r="GC6" t="s">
        <v>171</v>
      </c>
      <c r="GG6" s="2" t="s">
        <v>311</v>
      </c>
      <c r="GH6" s="2" t="s">
        <v>312</v>
      </c>
      <c r="GI6" t="s">
        <v>313</v>
      </c>
      <c r="GJ6" t="s">
        <v>314</v>
      </c>
      <c r="GK6" t="s">
        <v>315</v>
      </c>
      <c r="GL6" t="s">
        <v>316</v>
      </c>
      <c r="GM6" s="2" t="s">
        <v>317</v>
      </c>
      <c r="GN6" t="s">
        <v>318</v>
      </c>
      <c r="GO6" t="s">
        <v>319</v>
      </c>
      <c r="GP6" t="s">
        <v>320</v>
      </c>
      <c r="GQ6" t="s">
        <v>321</v>
      </c>
    </row>
    <row r="7" spans="1:409" ht="24.95" customHeight="1" x14ac:dyDescent="0.25">
      <c r="A7" t="s">
        <v>322</v>
      </c>
      <c r="B7" t="s">
        <v>323</v>
      </c>
      <c r="C7">
        <v>155191</v>
      </c>
      <c r="D7" t="s">
        <v>99</v>
      </c>
      <c r="E7" t="s">
        <v>100</v>
      </c>
      <c r="F7" t="s">
        <v>101</v>
      </c>
      <c r="G7" t="s">
        <v>102</v>
      </c>
      <c r="H7" t="s">
        <v>103</v>
      </c>
      <c r="I7" t="s">
        <v>104</v>
      </c>
      <c r="L7" t="s">
        <v>124</v>
      </c>
      <c r="M7" t="s">
        <v>324</v>
      </c>
      <c r="N7" t="s">
        <v>325</v>
      </c>
      <c r="O7" t="s">
        <v>326</v>
      </c>
      <c r="P7" t="s">
        <v>326</v>
      </c>
      <c r="Q7" s="1">
        <v>43333.133333333331</v>
      </c>
      <c r="R7" s="1">
        <v>43346.530555555553</v>
      </c>
      <c r="S7" s="1">
        <v>43370.241666666669</v>
      </c>
      <c r="T7" s="1">
        <v>43337.112500000003</v>
      </c>
      <c r="U7" t="s">
        <v>109</v>
      </c>
      <c r="W7" t="s">
        <v>131</v>
      </c>
      <c r="X7" t="s">
        <v>327</v>
      </c>
      <c r="AA7">
        <v>0</v>
      </c>
      <c r="AB7" t="s">
        <v>328</v>
      </c>
      <c r="AN7" s="2" t="s">
        <v>329</v>
      </c>
      <c r="AO7" t="s">
        <v>326</v>
      </c>
      <c r="AP7" t="s">
        <v>325</v>
      </c>
      <c r="AQ7" t="s">
        <v>170</v>
      </c>
      <c r="AR7" t="s">
        <v>330</v>
      </c>
      <c r="BS7">
        <v>0</v>
      </c>
      <c r="BT7">
        <v>0</v>
      </c>
      <c r="BV7" s="3">
        <v>0</v>
      </c>
      <c r="BW7">
        <v>0</v>
      </c>
      <c r="BX7">
        <v>0</v>
      </c>
      <c r="CG7" t="s">
        <v>331</v>
      </c>
      <c r="DW7" s="1">
        <v>43340.275694444441</v>
      </c>
      <c r="DY7" t="s">
        <v>332</v>
      </c>
      <c r="EA7" t="s">
        <v>113</v>
      </c>
      <c r="EB7" t="s">
        <v>333</v>
      </c>
      <c r="ED7" t="s">
        <v>116</v>
      </c>
      <c r="EE7" t="s">
        <v>334</v>
      </c>
      <c r="EL7" t="s">
        <v>113</v>
      </c>
      <c r="EN7" t="s">
        <v>335</v>
      </c>
      <c r="EQ7" t="s">
        <v>336</v>
      </c>
      <c r="ES7" t="s">
        <v>337</v>
      </c>
      <c r="EZ7" t="s">
        <v>139</v>
      </c>
      <c r="FA7" t="s">
        <v>338</v>
      </c>
      <c r="FB7" t="s">
        <v>113</v>
      </c>
      <c r="FC7">
        <v>1</v>
      </c>
      <c r="FF7" t="s">
        <v>339</v>
      </c>
      <c r="FG7">
        <v>9.2233720368547697E+18</v>
      </c>
      <c r="FH7" t="s">
        <v>180</v>
      </c>
      <c r="FI7" t="s">
        <v>122</v>
      </c>
      <c r="FJ7" s="2" t="s">
        <v>340</v>
      </c>
      <c r="FL7" t="s">
        <v>124</v>
      </c>
      <c r="FM7" t="s">
        <v>341</v>
      </c>
      <c r="FN7" t="s">
        <v>342</v>
      </c>
      <c r="FO7" t="s">
        <v>308</v>
      </c>
      <c r="FR7">
        <v>1</v>
      </c>
      <c r="FT7" t="s">
        <v>113</v>
      </c>
      <c r="GB7">
        <v>500</v>
      </c>
      <c r="GC7" t="s">
        <v>326</v>
      </c>
      <c r="GG7" s="2" t="s">
        <v>343</v>
      </c>
      <c r="GH7" t="s">
        <v>344</v>
      </c>
      <c r="GI7" t="s">
        <v>345</v>
      </c>
    </row>
    <row r="8" spans="1:409" ht="24.95" customHeight="1" x14ac:dyDescent="0.25">
      <c r="A8" t="s">
        <v>346</v>
      </c>
      <c r="B8" t="s">
        <v>331</v>
      </c>
      <c r="C8">
        <v>154966</v>
      </c>
      <c r="D8" t="s">
        <v>99</v>
      </c>
      <c r="E8" t="s">
        <v>100</v>
      </c>
      <c r="F8" t="s">
        <v>101</v>
      </c>
      <c r="G8" t="s">
        <v>102</v>
      </c>
      <c r="H8" t="s">
        <v>103</v>
      </c>
      <c r="I8" t="s">
        <v>104</v>
      </c>
      <c r="L8" t="s">
        <v>124</v>
      </c>
      <c r="M8" t="s">
        <v>324</v>
      </c>
      <c r="N8" t="s">
        <v>325</v>
      </c>
      <c r="O8" t="s">
        <v>326</v>
      </c>
      <c r="P8" t="s">
        <v>326</v>
      </c>
      <c r="Q8" s="1">
        <v>43330.283333333333</v>
      </c>
      <c r="R8" s="1">
        <v>43346.530555555553</v>
      </c>
      <c r="S8" s="1">
        <v>43370.241666666669</v>
      </c>
      <c r="T8" s="1">
        <v>43337.11041666667</v>
      </c>
      <c r="U8" t="s">
        <v>109</v>
      </c>
      <c r="W8" t="s">
        <v>131</v>
      </c>
      <c r="X8" t="s">
        <v>327</v>
      </c>
      <c r="AA8">
        <v>0</v>
      </c>
      <c r="AB8" t="s">
        <v>328</v>
      </c>
      <c r="AN8" s="2" t="s">
        <v>347</v>
      </c>
      <c r="AO8" t="s">
        <v>326</v>
      </c>
      <c r="AP8" t="s">
        <v>163</v>
      </c>
      <c r="AQ8" t="s">
        <v>325</v>
      </c>
      <c r="AR8" t="s">
        <v>170</v>
      </c>
      <c r="AS8" t="s">
        <v>330</v>
      </c>
      <c r="BS8">
        <v>0</v>
      </c>
      <c r="BT8">
        <v>0</v>
      </c>
      <c r="BV8" s="3">
        <v>0</v>
      </c>
      <c r="BW8">
        <v>0</v>
      </c>
      <c r="BX8">
        <v>0</v>
      </c>
      <c r="DW8" s="1">
        <v>43340.276388888888</v>
      </c>
      <c r="DY8" t="s">
        <v>332</v>
      </c>
      <c r="EA8" t="s">
        <v>180</v>
      </c>
      <c r="EB8" t="s">
        <v>333</v>
      </c>
      <c r="ED8" t="s">
        <v>116</v>
      </c>
      <c r="EE8" t="s">
        <v>348</v>
      </c>
      <c r="EL8" t="s">
        <v>113</v>
      </c>
      <c r="EN8" t="s">
        <v>335</v>
      </c>
      <c r="EQ8" t="s">
        <v>349</v>
      </c>
      <c r="ES8" t="s">
        <v>337</v>
      </c>
      <c r="EZ8" t="s">
        <v>139</v>
      </c>
      <c r="FA8" t="s">
        <v>338</v>
      </c>
      <c r="FB8" t="s">
        <v>113</v>
      </c>
      <c r="FC8">
        <v>1</v>
      </c>
      <c r="FF8" t="s">
        <v>350</v>
      </c>
      <c r="FG8">
        <v>9.2233720368547697E+18</v>
      </c>
      <c r="FH8" t="s">
        <v>180</v>
      </c>
      <c r="FI8" t="s">
        <v>122</v>
      </c>
      <c r="FJ8" s="2" t="s">
        <v>351</v>
      </c>
      <c r="FL8" t="s">
        <v>124</v>
      </c>
      <c r="FM8" t="s">
        <v>352</v>
      </c>
      <c r="FN8" t="s">
        <v>353</v>
      </c>
      <c r="FO8" t="s">
        <v>308</v>
      </c>
      <c r="FR8">
        <v>5</v>
      </c>
      <c r="FT8" t="s">
        <v>113</v>
      </c>
      <c r="GB8">
        <v>500</v>
      </c>
      <c r="GC8" t="s">
        <v>326</v>
      </c>
      <c r="GG8" s="2" t="s">
        <v>354</v>
      </c>
      <c r="GH8" s="2" t="s">
        <v>355</v>
      </c>
      <c r="GI8" s="2" t="s">
        <v>356</v>
      </c>
      <c r="GJ8" t="s">
        <v>357</v>
      </c>
      <c r="GK8" t="s">
        <v>358</v>
      </c>
    </row>
    <row r="9" spans="1:409" ht="24.95" customHeight="1" x14ac:dyDescent="0.25">
      <c r="A9" t="s">
        <v>359</v>
      </c>
      <c r="B9" t="s">
        <v>360</v>
      </c>
      <c r="C9">
        <v>154843</v>
      </c>
      <c r="D9" t="s">
        <v>99</v>
      </c>
      <c r="E9" t="s">
        <v>100</v>
      </c>
      <c r="F9" t="s">
        <v>101</v>
      </c>
      <c r="G9" t="s">
        <v>102</v>
      </c>
      <c r="H9" t="s">
        <v>103</v>
      </c>
      <c r="I9" t="s">
        <v>104</v>
      </c>
      <c r="L9" t="s">
        <v>139</v>
      </c>
      <c r="M9" t="s">
        <v>106</v>
      </c>
      <c r="N9" t="s">
        <v>361</v>
      </c>
      <c r="O9" t="s">
        <v>362</v>
      </c>
      <c r="P9" t="s">
        <v>362</v>
      </c>
      <c r="Q9" s="1">
        <v>43329.12777777778</v>
      </c>
      <c r="R9" s="1">
        <v>43369.289583333331</v>
      </c>
      <c r="S9" s="1">
        <v>43370.241666666669</v>
      </c>
      <c r="T9" s="1">
        <v>43332.454861111109</v>
      </c>
      <c r="U9" t="s">
        <v>109</v>
      </c>
      <c r="W9" t="s">
        <v>109</v>
      </c>
      <c r="X9" t="s">
        <v>297</v>
      </c>
      <c r="AA9">
        <v>0</v>
      </c>
      <c r="AB9" t="s">
        <v>363</v>
      </c>
      <c r="AC9" t="s">
        <v>364</v>
      </c>
      <c r="AD9" t="s">
        <v>365</v>
      </c>
      <c r="AN9" s="2" t="s">
        <v>366</v>
      </c>
      <c r="AO9" t="s">
        <v>157</v>
      </c>
      <c r="AP9" t="s">
        <v>361</v>
      </c>
      <c r="AQ9" t="s">
        <v>362</v>
      </c>
      <c r="AR9" t="s">
        <v>107</v>
      </c>
      <c r="AS9" t="s">
        <v>367</v>
      </c>
      <c r="AT9" t="s">
        <v>368</v>
      </c>
      <c r="AU9" t="s">
        <v>171</v>
      </c>
      <c r="BS9">
        <v>0</v>
      </c>
      <c r="BT9">
        <v>0</v>
      </c>
      <c r="BV9" s="3">
        <v>0</v>
      </c>
      <c r="BW9">
        <v>0</v>
      </c>
      <c r="BX9">
        <v>0</v>
      </c>
      <c r="CE9" t="s">
        <v>369</v>
      </c>
      <c r="DW9" s="1">
        <v>43333.415277777778</v>
      </c>
      <c r="DY9" t="s">
        <v>370</v>
      </c>
      <c r="EA9" t="s">
        <v>113</v>
      </c>
      <c r="EB9" t="s">
        <v>310</v>
      </c>
      <c r="ED9" t="s">
        <v>116</v>
      </c>
      <c r="EE9" t="s">
        <v>280</v>
      </c>
      <c r="EL9" t="s">
        <v>113</v>
      </c>
      <c r="ES9">
        <v>489</v>
      </c>
      <c r="EZ9" t="s">
        <v>124</v>
      </c>
      <c r="FA9" t="s">
        <v>120</v>
      </c>
      <c r="FB9" t="s">
        <v>113</v>
      </c>
      <c r="FC9">
        <v>1</v>
      </c>
      <c r="FF9" t="s">
        <v>371</v>
      </c>
      <c r="FG9">
        <v>9.2233720368547697E+18</v>
      </c>
      <c r="FH9" t="s">
        <v>180</v>
      </c>
      <c r="FI9" t="s">
        <v>122</v>
      </c>
      <c r="FJ9" s="2" t="s">
        <v>372</v>
      </c>
      <c r="FL9" t="s">
        <v>124</v>
      </c>
      <c r="FM9" t="s">
        <v>373</v>
      </c>
      <c r="FN9" t="s">
        <v>373</v>
      </c>
      <c r="FO9" t="s">
        <v>308</v>
      </c>
      <c r="FR9">
        <v>1</v>
      </c>
      <c r="FS9" t="s">
        <v>374</v>
      </c>
      <c r="FT9" t="s">
        <v>113</v>
      </c>
      <c r="GB9" t="s">
        <v>310</v>
      </c>
      <c r="GC9" t="s">
        <v>368</v>
      </c>
      <c r="GG9" t="s">
        <v>375</v>
      </c>
      <c r="GH9" t="s">
        <v>376</v>
      </c>
      <c r="GI9" s="2" t="s">
        <v>377</v>
      </c>
      <c r="GJ9" s="2" t="s">
        <v>378</v>
      </c>
      <c r="GK9" t="s">
        <v>379</v>
      </c>
      <c r="GL9" t="s">
        <v>380</v>
      </c>
      <c r="GM9" s="2" t="s">
        <v>381</v>
      </c>
      <c r="GN9" s="2" t="s">
        <v>382</v>
      </c>
      <c r="GO9" s="2" t="s">
        <v>383</v>
      </c>
      <c r="GP9" t="s">
        <v>384</v>
      </c>
      <c r="GQ9" t="s">
        <v>385</v>
      </c>
      <c r="GR9" t="s">
        <v>386</v>
      </c>
      <c r="GS9" s="2" t="s">
        <v>387</v>
      </c>
      <c r="GT9" s="2" t="s">
        <v>388</v>
      </c>
    </row>
    <row r="10" spans="1:409" ht="24.95" customHeight="1" x14ac:dyDescent="0.25">
      <c r="A10" t="s">
        <v>389</v>
      </c>
      <c r="B10" t="s">
        <v>390</v>
      </c>
      <c r="C10">
        <v>154741</v>
      </c>
      <c r="D10" t="s">
        <v>99</v>
      </c>
      <c r="E10" t="s">
        <v>100</v>
      </c>
      <c r="F10" t="s">
        <v>101</v>
      </c>
      <c r="G10" t="s">
        <v>102</v>
      </c>
      <c r="H10" t="s">
        <v>103</v>
      </c>
      <c r="I10" t="s">
        <v>104</v>
      </c>
      <c r="L10" t="s">
        <v>139</v>
      </c>
      <c r="M10" t="s">
        <v>106</v>
      </c>
      <c r="N10" t="s">
        <v>368</v>
      </c>
      <c r="O10" t="s">
        <v>362</v>
      </c>
      <c r="P10" t="s">
        <v>362</v>
      </c>
      <c r="Q10" s="1">
        <v>43328.387499999997</v>
      </c>
      <c r="R10" s="1">
        <v>43369.268055555556</v>
      </c>
      <c r="S10" s="1">
        <v>43370.241666666669</v>
      </c>
      <c r="T10" s="1">
        <v>43329.55972222222</v>
      </c>
      <c r="U10" t="s">
        <v>109</v>
      </c>
      <c r="W10" t="s">
        <v>109</v>
      </c>
      <c r="X10" t="s">
        <v>297</v>
      </c>
      <c r="AA10">
        <v>0</v>
      </c>
      <c r="AB10" t="s">
        <v>363</v>
      </c>
      <c r="AC10" t="s">
        <v>364</v>
      </c>
      <c r="AD10" t="s">
        <v>365</v>
      </c>
      <c r="AE10" t="s">
        <v>298</v>
      </c>
      <c r="AN10" s="2" t="s">
        <v>391</v>
      </c>
      <c r="AO10" t="s">
        <v>157</v>
      </c>
      <c r="AP10" t="s">
        <v>362</v>
      </c>
      <c r="AQ10" t="s">
        <v>107</v>
      </c>
      <c r="AR10" t="s">
        <v>367</v>
      </c>
      <c r="AS10" t="s">
        <v>368</v>
      </c>
      <c r="AT10" t="s">
        <v>171</v>
      </c>
      <c r="BS10">
        <v>0</v>
      </c>
      <c r="BT10">
        <v>0</v>
      </c>
      <c r="BV10" s="3">
        <v>0</v>
      </c>
      <c r="BW10">
        <v>0</v>
      </c>
      <c r="BX10">
        <v>0</v>
      </c>
      <c r="CE10" t="s">
        <v>369</v>
      </c>
      <c r="DW10" s="1">
        <v>43329.561111111114</v>
      </c>
      <c r="DY10" t="s">
        <v>370</v>
      </c>
      <c r="EA10" t="s">
        <v>113</v>
      </c>
      <c r="EB10" t="s">
        <v>310</v>
      </c>
      <c r="ED10" t="s">
        <v>116</v>
      </c>
      <c r="EE10" t="s">
        <v>280</v>
      </c>
      <c r="EL10" t="s">
        <v>113</v>
      </c>
      <c r="ES10">
        <v>489</v>
      </c>
      <c r="EZ10" t="s">
        <v>124</v>
      </c>
      <c r="FA10" t="s">
        <v>120</v>
      </c>
      <c r="FB10" t="s">
        <v>113</v>
      </c>
      <c r="FC10">
        <v>1</v>
      </c>
      <c r="FF10" t="s">
        <v>392</v>
      </c>
      <c r="FG10">
        <v>9.2233720368547697E+18</v>
      </c>
      <c r="FH10" t="s">
        <v>180</v>
      </c>
      <c r="FI10" t="s">
        <v>122</v>
      </c>
      <c r="FJ10" s="2" t="s">
        <v>372</v>
      </c>
      <c r="FL10" t="s">
        <v>124</v>
      </c>
      <c r="FM10" t="s">
        <v>393</v>
      </c>
      <c r="FN10" t="s">
        <v>393</v>
      </c>
      <c r="FO10" t="s">
        <v>308</v>
      </c>
      <c r="FR10">
        <v>1</v>
      </c>
      <c r="FS10" t="s">
        <v>394</v>
      </c>
      <c r="FT10" t="s">
        <v>113</v>
      </c>
      <c r="GB10" t="s">
        <v>310</v>
      </c>
      <c r="GC10" t="s">
        <v>171</v>
      </c>
      <c r="GG10" t="s">
        <v>395</v>
      </c>
      <c r="GH10" s="2" t="s">
        <v>396</v>
      </c>
      <c r="GI10" t="s">
        <v>397</v>
      </c>
      <c r="GJ10" t="s">
        <v>398</v>
      </c>
      <c r="GK10" t="s">
        <v>399</v>
      </c>
      <c r="GL10" t="s">
        <v>400</v>
      </c>
      <c r="GM10" t="s">
        <v>401</v>
      </c>
      <c r="GN10" s="2" t="s">
        <v>402</v>
      </c>
      <c r="GO10" s="2" t="s">
        <v>403</v>
      </c>
    </row>
    <row r="11" spans="1:409" ht="24.95" customHeight="1" x14ac:dyDescent="0.25">
      <c r="A11" t="s">
        <v>404</v>
      </c>
      <c r="B11" t="s">
        <v>405</v>
      </c>
      <c r="C11">
        <v>154653</v>
      </c>
      <c r="D11" t="s">
        <v>99</v>
      </c>
      <c r="E11" t="s">
        <v>100</v>
      </c>
      <c r="F11" t="s">
        <v>101</v>
      </c>
      <c r="G11" t="s">
        <v>102</v>
      </c>
      <c r="H11" t="s">
        <v>103</v>
      </c>
      <c r="I11" t="s">
        <v>104</v>
      </c>
      <c r="L11" t="s">
        <v>124</v>
      </c>
      <c r="M11" t="s">
        <v>324</v>
      </c>
      <c r="N11" t="s">
        <v>168</v>
      </c>
      <c r="O11" t="s">
        <v>168</v>
      </c>
      <c r="P11" t="s">
        <v>168</v>
      </c>
      <c r="Q11" s="1">
        <v>43327.688194444447</v>
      </c>
      <c r="R11" s="1">
        <v>43340.386805555558</v>
      </c>
      <c r="S11" s="1">
        <v>43370.241666666669</v>
      </c>
      <c r="T11" s="1">
        <v>43329.466666666667</v>
      </c>
      <c r="U11" t="s">
        <v>109</v>
      </c>
      <c r="W11" t="s">
        <v>109</v>
      </c>
      <c r="X11" t="s">
        <v>110</v>
      </c>
      <c r="AA11">
        <v>0</v>
      </c>
      <c r="AB11" t="s">
        <v>406</v>
      </c>
      <c r="AC11" t="s">
        <v>407</v>
      </c>
      <c r="AD11" t="s">
        <v>408</v>
      </c>
      <c r="AN11" s="2" t="s">
        <v>409</v>
      </c>
      <c r="AO11" t="s">
        <v>163</v>
      </c>
      <c r="AP11" t="s">
        <v>107</v>
      </c>
      <c r="AQ11" t="s">
        <v>272</v>
      </c>
      <c r="AR11" t="s">
        <v>168</v>
      </c>
      <c r="AS11" t="s">
        <v>410</v>
      </c>
      <c r="BS11">
        <v>0</v>
      </c>
      <c r="BT11">
        <v>0</v>
      </c>
      <c r="BV11" s="3">
        <v>0</v>
      </c>
      <c r="BW11">
        <v>0</v>
      </c>
      <c r="BX11">
        <v>0</v>
      </c>
      <c r="DW11" s="1">
        <v>43336.652777777781</v>
      </c>
      <c r="DY11" t="s">
        <v>112</v>
      </c>
      <c r="EA11" t="s">
        <v>113</v>
      </c>
      <c r="EB11" t="s">
        <v>411</v>
      </c>
      <c r="ED11" t="s">
        <v>116</v>
      </c>
      <c r="EE11" t="s">
        <v>412</v>
      </c>
      <c r="EL11" t="s">
        <v>113</v>
      </c>
      <c r="ES11" t="s">
        <v>413</v>
      </c>
      <c r="EZ11" t="s">
        <v>119</v>
      </c>
      <c r="FA11" t="s">
        <v>120</v>
      </c>
      <c r="FB11" t="s">
        <v>113</v>
      </c>
      <c r="FC11">
        <v>1</v>
      </c>
      <c r="FF11" t="s">
        <v>414</v>
      </c>
      <c r="FG11">
        <v>9.2233720368547697E+18</v>
      </c>
      <c r="FH11" t="s">
        <v>119</v>
      </c>
      <c r="FI11" t="s">
        <v>122</v>
      </c>
      <c r="FJ11" s="2" t="s">
        <v>415</v>
      </c>
      <c r="FL11" t="s">
        <v>124</v>
      </c>
      <c r="FM11" t="s">
        <v>416</v>
      </c>
      <c r="FN11" s="2" t="s">
        <v>417</v>
      </c>
      <c r="FO11" t="s">
        <v>308</v>
      </c>
      <c r="FR11">
        <v>5</v>
      </c>
      <c r="FT11" t="s">
        <v>113</v>
      </c>
      <c r="GB11">
        <v>7</v>
      </c>
      <c r="GC11" t="s">
        <v>410</v>
      </c>
      <c r="GG11" s="2" t="s">
        <v>418</v>
      </c>
      <c r="GH11" t="s">
        <v>419</v>
      </c>
      <c r="GI11" t="s">
        <v>420</v>
      </c>
      <c r="GJ11" t="s">
        <v>421</v>
      </c>
      <c r="GK11" t="s">
        <v>422</v>
      </c>
      <c r="GL11" t="s">
        <v>423</v>
      </c>
      <c r="GM11" s="2" t="s">
        <v>424</v>
      </c>
      <c r="GN11" s="2" t="s">
        <v>425</v>
      </c>
      <c r="GO11" t="s">
        <v>426</v>
      </c>
      <c r="GP11" t="s">
        <v>427</v>
      </c>
      <c r="GQ11" t="s">
        <v>428</v>
      </c>
      <c r="GR11" s="2" t="s">
        <v>429</v>
      </c>
      <c r="GS11" t="s">
        <v>430</v>
      </c>
      <c r="GT11" s="2" t="s">
        <v>431</v>
      </c>
    </row>
    <row r="12" spans="1:409" ht="24.95" customHeight="1" x14ac:dyDescent="0.25">
      <c r="A12" t="s">
        <v>432</v>
      </c>
      <c r="B12" t="s">
        <v>273</v>
      </c>
      <c r="C12">
        <v>154291</v>
      </c>
      <c r="D12" t="s">
        <v>99</v>
      </c>
      <c r="E12" t="s">
        <v>100</v>
      </c>
      <c r="F12" t="s">
        <v>101</v>
      </c>
      <c r="G12" t="s">
        <v>102</v>
      </c>
      <c r="H12" t="s">
        <v>103</v>
      </c>
      <c r="I12" t="s">
        <v>104</v>
      </c>
      <c r="L12" t="s">
        <v>124</v>
      </c>
      <c r="M12" t="s">
        <v>324</v>
      </c>
      <c r="N12" t="s">
        <v>272</v>
      </c>
      <c r="O12" t="s">
        <v>168</v>
      </c>
      <c r="P12" t="s">
        <v>168</v>
      </c>
      <c r="Q12" s="1">
        <v>43325.636111111111</v>
      </c>
      <c r="R12" s="1">
        <v>43341.433333333334</v>
      </c>
      <c r="S12" s="1">
        <v>43370.241666666669</v>
      </c>
      <c r="T12" s="1">
        <v>43339.328472222223</v>
      </c>
      <c r="U12" t="s">
        <v>109</v>
      </c>
      <c r="W12" t="s">
        <v>131</v>
      </c>
      <c r="X12" t="s">
        <v>110</v>
      </c>
      <c r="AA12">
        <v>0</v>
      </c>
      <c r="AN12" s="2" t="s">
        <v>433</v>
      </c>
      <c r="AO12" t="s">
        <v>107</v>
      </c>
      <c r="AP12" t="s">
        <v>272</v>
      </c>
      <c r="AQ12" t="s">
        <v>168</v>
      </c>
      <c r="BS12">
        <v>0</v>
      </c>
      <c r="BT12">
        <v>0</v>
      </c>
      <c r="BV12" s="3">
        <v>0</v>
      </c>
      <c r="BW12">
        <v>0</v>
      </c>
      <c r="BX12">
        <v>0</v>
      </c>
      <c r="CE12" t="s">
        <v>268</v>
      </c>
      <c r="CG12" t="s">
        <v>434</v>
      </c>
      <c r="DW12" s="1">
        <v>43339.347916666666</v>
      </c>
      <c r="DY12" t="s">
        <v>112</v>
      </c>
      <c r="EA12" t="s">
        <v>113</v>
      </c>
      <c r="EB12" t="s">
        <v>435</v>
      </c>
      <c r="ED12" t="s">
        <v>116</v>
      </c>
      <c r="EE12" t="s">
        <v>280</v>
      </c>
      <c r="EL12" t="s">
        <v>113</v>
      </c>
      <c r="ES12">
        <v>494</v>
      </c>
      <c r="EZ12" t="s">
        <v>105</v>
      </c>
      <c r="FA12" t="s">
        <v>120</v>
      </c>
      <c r="FB12" t="s">
        <v>113</v>
      </c>
      <c r="FC12">
        <v>1</v>
      </c>
      <c r="FF12" t="s">
        <v>436</v>
      </c>
      <c r="FG12">
        <v>9.2233720368547697E+18</v>
      </c>
      <c r="FH12" t="s">
        <v>119</v>
      </c>
      <c r="FI12" t="s">
        <v>122</v>
      </c>
      <c r="FJ12" t="s">
        <v>437</v>
      </c>
      <c r="FL12" t="s">
        <v>124</v>
      </c>
      <c r="FM12" t="s">
        <v>438</v>
      </c>
      <c r="FN12" s="2" t="s">
        <v>439</v>
      </c>
      <c r="FO12" t="s">
        <v>308</v>
      </c>
      <c r="FR12">
        <v>5</v>
      </c>
      <c r="FT12" t="s">
        <v>113</v>
      </c>
      <c r="GB12" t="s">
        <v>435</v>
      </c>
      <c r="GC12" t="s">
        <v>168</v>
      </c>
      <c r="GG12" t="s">
        <v>440</v>
      </c>
      <c r="GH12" t="s">
        <v>441</v>
      </c>
      <c r="GI12" t="s">
        <v>442</v>
      </c>
      <c r="GJ12" t="s">
        <v>443</v>
      </c>
      <c r="GK12" s="2" t="s">
        <v>444</v>
      </c>
      <c r="GL12" s="2" t="s">
        <v>445</v>
      </c>
      <c r="GM12" s="2" t="s">
        <v>446</v>
      </c>
      <c r="GN12" s="2" t="s">
        <v>447</v>
      </c>
      <c r="GO12" s="2" t="s">
        <v>448</v>
      </c>
      <c r="GP12" s="2" t="s">
        <v>449</v>
      </c>
      <c r="GQ12" s="2" t="s">
        <v>450</v>
      </c>
      <c r="GR12" t="s">
        <v>451</v>
      </c>
      <c r="GS12" s="2" t="s">
        <v>452</v>
      </c>
      <c r="GT12" s="2" t="s">
        <v>453</v>
      </c>
    </row>
    <row r="13" spans="1:409" ht="24.95" customHeight="1" x14ac:dyDescent="0.25">
      <c r="A13" t="s">
        <v>454</v>
      </c>
      <c r="B13" t="s">
        <v>455</v>
      </c>
      <c r="C13">
        <v>154243</v>
      </c>
      <c r="D13" t="s">
        <v>99</v>
      </c>
      <c r="E13" t="s">
        <v>100</v>
      </c>
      <c r="F13" t="s">
        <v>101</v>
      </c>
      <c r="G13" t="s">
        <v>102</v>
      </c>
      <c r="H13" t="s">
        <v>103</v>
      </c>
      <c r="I13" t="s">
        <v>104</v>
      </c>
      <c r="L13" t="s">
        <v>139</v>
      </c>
      <c r="M13" t="s">
        <v>269</v>
      </c>
      <c r="N13" t="s">
        <v>361</v>
      </c>
      <c r="O13" t="s">
        <v>270</v>
      </c>
      <c r="P13" t="s">
        <v>270</v>
      </c>
      <c r="Q13" s="1">
        <v>43325.385416666664</v>
      </c>
      <c r="R13" s="1">
        <v>43369.468055555553</v>
      </c>
      <c r="S13" s="1">
        <v>43370.241666666669</v>
      </c>
      <c r="T13" s="1">
        <v>43361.570833333331</v>
      </c>
      <c r="U13" t="s">
        <v>109</v>
      </c>
      <c r="W13" t="s">
        <v>131</v>
      </c>
      <c r="X13" t="s">
        <v>297</v>
      </c>
      <c r="AA13">
        <v>0</v>
      </c>
      <c r="AB13" t="s">
        <v>456</v>
      </c>
      <c r="AN13" s="2" t="s">
        <v>457</v>
      </c>
      <c r="AO13" t="s">
        <v>361</v>
      </c>
      <c r="AP13" t="s">
        <v>107</v>
      </c>
      <c r="AQ13" t="s">
        <v>270</v>
      </c>
      <c r="AR13" t="s">
        <v>171</v>
      </c>
      <c r="BS13">
        <v>0</v>
      </c>
      <c r="BT13">
        <v>0</v>
      </c>
      <c r="BV13" s="3">
        <v>0</v>
      </c>
      <c r="BW13">
        <v>0</v>
      </c>
      <c r="BX13">
        <v>0</v>
      </c>
      <c r="CU13" t="s">
        <v>458</v>
      </c>
      <c r="CV13" t="s">
        <v>459</v>
      </c>
      <c r="CW13" t="s">
        <v>460</v>
      </c>
      <c r="CX13" t="s">
        <v>461</v>
      </c>
      <c r="CY13" t="s">
        <v>462</v>
      </c>
      <c r="DW13" s="1">
        <v>43369.468055555553</v>
      </c>
      <c r="DY13" t="s">
        <v>370</v>
      </c>
      <c r="EA13" t="s">
        <v>113</v>
      </c>
      <c r="EB13" t="s">
        <v>463</v>
      </c>
      <c r="ED13" t="s">
        <v>116</v>
      </c>
      <c r="EE13" t="s">
        <v>280</v>
      </c>
      <c r="EL13" t="s">
        <v>113</v>
      </c>
      <c r="ES13">
        <v>494</v>
      </c>
      <c r="EZ13" t="s">
        <v>119</v>
      </c>
      <c r="FA13" t="s">
        <v>120</v>
      </c>
      <c r="FB13" t="s">
        <v>113</v>
      </c>
      <c r="FC13">
        <v>1</v>
      </c>
      <c r="FF13" t="s">
        <v>464</v>
      </c>
      <c r="FG13">
        <v>9.2233720368547697E+18</v>
      </c>
      <c r="FH13" t="s">
        <v>119</v>
      </c>
      <c r="FI13" t="s">
        <v>122</v>
      </c>
      <c r="FJ13" t="s">
        <v>465</v>
      </c>
      <c r="FL13" t="s">
        <v>124</v>
      </c>
      <c r="FM13" t="s">
        <v>466</v>
      </c>
      <c r="FN13" t="s">
        <v>467</v>
      </c>
      <c r="FO13" t="s">
        <v>145</v>
      </c>
      <c r="FR13">
        <v>5</v>
      </c>
      <c r="FT13" t="s">
        <v>113</v>
      </c>
      <c r="GB13" t="s">
        <v>468</v>
      </c>
      <c r="GC13" t="s">
        <v>270</v>
      </c>
      <c r="GG13" t="s">
        <v>469</v>
      </c>
      <c r="GH13" s="2" t="s">
        <v>470</v>
      </c>
      <c r="GI13" t="s">
        <v>471</v>
      </c>
      <c r="GJ13" s="2" t="s">
        <v>472</v>
      </c>
      <c r="GK13" t="s">
        <v>473</v>
      </c>
      <c r="GL13" t="s">
        <v>474</v>
      </c>
      <c r="GM13" t="s">
        <v>475</v>
      </c>
    </row>
    <row r="14" spans="1:409" ht="24.95" customHeight="1" x14ac:dyDescent="0.25">
      <c r="A14" t="s">
        <v>476</v>
      </c>
      <c r="B14" t="s">
        <v>477</v>
      </c>
      <c r="C14">
        <v>154041</v>
      </c>
      <c r="D14" t="s">
        <v>99</v>
      </c>
      <c r="E14" t="s">
        <v>100</v>
      </c>
      <c r="F14" t="s">
        <v>101</v>
      </c>
      <c r="G14" t="s">
        <v>102</v>
      </c>
      <c r="H14" t="s">
        <v>103</v>
      </c>
      <c r="I14" t="s">
        <v>104</v>
      </c>
      <c r="L14" t="s">
        <v>124</v>
      </c>
      <c r="M14" t="s">
        <v>324</v>
      </c>
      <c r="N14" t="s">
        <v>272</v>
      </c>
      <c r="O14" t="s">
        <v>272</v>
      </c>
      <c r="P14" t="s">
        <v>272</v>
      </c>
      <c r="Q14" s="1">
        <v>43322.461111111108</v>
      </c>
      <c r="R14" s="1">
        <v>43328.445833333331</v>
      </c>
      <c r="S14" s="1">
        <v>43370.241666666669</v>
      </c>
      <c r="T14" s="1">
        <v>43326.456944444442</v>
      </c>
      <c r="U14" t="s">
        <v>109</v>
      </c>
      <c r="W14" t="s">
        <v>131</v>
      </c>
      <c r="X14" t="s">
        <v>110</v>
      </c>
      <c r="AA14">
        <v>0</v>
      </c>
      <c r="AN14" s="2" t="s">
        <v>478</v>
      </c>
      <c r="AO14" t="s">
        <v>272</v>
      </c>
      <c r="AP14" t="s">
        <v>166</v>
      </c>
      <c r="BS14">
        <v>0</v>
      </c>
      <c r="BT14">
        <v>0</v>
      </c>
      <c r="BV14" s="3">
        <v>0</v>
      </c>
      <c r="BW14">
        <v>0</v>
      </c>
      <c r="BX14">
        <v>0</v>
      </c>
      <c r="DW14" s="1">
        <v>43326.456944444442</v>
      </c>
      <c r="DY14" t="s">
        <v>112</v>
      </c>
      <c r="EA14" t="s">
        <v>113</v>
      </c>
      <c r="EB14" t="s">
        <v>479</v>
      </c>
      <c r="ED14" t="s">
        <v>116</v>
      </c>
      <c r="EE14" t="s">
        <v>280</v>
      </c>
      <c r="EL14" t="s">
        <v>113</v>
      </c>
      <c r="ES14" t="s">
        <v>480</v>
      </c>
      <c r="EZ14" t="s">
        <v>139</v>
      </c>
      <c r="FA14" t="s">
        <v>120</v>
      </c>
      <c r="FB14" t="s">
        <v>113</v>
      </c>
      <c r="FC14">
        <v>1</v>
      </c>
      <c r="FF14" t="s">
        <v>481</v>
      </c>
      <c r="FG14">
        <v>9.2233720368547697E+18</v>
      </c>
      <c r="FH14" t="s">
        <v>119</v>
      </c>
      <c r="FI14" t="s">
        <v>122</v>
      </c>
      <c r="FJ14" t="s">
        <v>482</v>
      </c>
      <c r="FL14" t="s">
        <v>124</v>
      </c>
      <c r="FM14" s="2" t="s">
        <v>483</v>
      </c>
      <c r="FN14" t="s">
        <v>484</v>
      </c>
      <c r="FO14" t="s">
        <v>308</v>
      </c>
      <c r="FR14">
        <v>3</v>
      </c>
      <c r="FS14" t="s">
        <v>485</v>
      </c>
      <c r="FT14" t="s">
        <v>113</v>
      </c>
      <c r="GB14" t="s">
        <v>486</v>
      </c>
      <c r="GC14" t="s">
        <v>272</v>
      </c>
      <c r="GG14" s="2" t="s">
        <v>487</v>
      </c>
      <c r="GH14" s="2" t="s">
        <v>488</v>
      </c>
      <c r="GI14" s="2" t="s">
        <v>489</v>
      </c>
      <c r="GJ14" s="2" t="s">
        <v>490</v>
      </c>
    </row>
    <row r="15" spans="1:409" ht="24.95" customHeight="1" x14ac:dyDescent="0.25">
      <c r="A15" t="s">
        <v>491</v>
      </c>
      <c r="B15" t="s">
        <v>492</v>
      </c>
      <c r="C15">
        <v>153970</v>
      </c>
      <c r="D15" t="s">
        <v>99</v>
      </c>
      <c r="E15" t="s">
        <v>100</v>
      </c>
      <c r="F15" t="s">
        <v>101</v>
      </c>
      <c r="G15" t="s">
        <v>102</v>
      </c>
      <c r="H15" t="s">
        <v>103</v>
      </c>
      <c r="I15" t="s">
        <v>104</v>
      </c>
      <c r="L15" t="s">
        <v>124</v>
      </c>
      <c r="M15" t="s">
        <v>324</v>
      </c>
      <c r="N15" t="s">
        <v>493</v>
      </c>
      <c r="O15" t="s">
        <v>494</v>
      </c>
      <c r="P15" t="s">
        <v>494</v>
      </c>
      <c r="Q15" s="1">
        <v>43322.176388888889</v>
      </c>
      <c r="R15" s="1">
        <v>43342.272222222222</v>
      </c>
      <c r="S15" s="1">
        <v>43370.241666666669</v>
      </c>
      <c r="T15" s="1">
        <v>43339.911111111112</v>
      </c>
      <c r="U15" t="s">
        <v>109</v>
      </c>
      <c r="W15" t="s">
        <v>131</v>
      </c>
      <c r="X15" t="s">
        <v>297</v>
      </c>
      <c r="AA15">
        <v>0</v>
      </c>
      <c r="AB15" t="s">
        <v>495</v>
      </c>
      <c r="AN15" s="2" t="s">
        <v>496</v>
      </c>
      <c r="AO15" t="s">
        <v>497</v>
      </c>
      <c r="AP15" t="s">
        <v>493</v>
      </c>
      <c r="AQ15" t="s">
        <v>494</v>
      </c>
      <c r="AR15" t="s">
        <v>171</v>
      </c>
      <c r="BS15">
        <v>0</v>
      </c>
      <c r="BT15">
        <v>0</v>
      </c>
      <c r="BV15" s="3">
        <v>0</v>
      </c>
      <c r="BW15">
        <v>0</v>
      </c>
      <c r="BX15">
        <v>0</v>
      </c>
      <c r="CU15" t="s">
        <v>498</v>
      </c>
      <c r="CV15" t="s">
        <v>499</v>
      </c>
      <c r="CW15" t="s">
        <v>500</v>
      </c>
      <c r="CX15" t="s">
        <v>501</v>
      </c>
      <c r="DW15" s="1">
        <v>43342.261111111111</v>
      </c>
      <c r="DY15" t="s">
        <v>502</v>
      </c>
      <c r="EA15" t="s">
        <v>113</v>
      </c>
      <c r="EB15" t="s">
        <v>503</v>
      </c>
      <c r="ED15" t="s">
        <v>116</v>
      </c>
      <c r="EE15" t="s">
        <v>280</v>
      </c>
      <c r="EL15" t="s">
        <v>113</v>
      </c>
      <c r="EQ15" s="2" t="s">
        <v>504</v>
      </c>
      <c r="ES15" t="s">
        <v>505</v>
      </c>
      <c r="EZ15" t="s">
        <v>105</v>
      </c>
      <c r="FA15" t="s">
        <v>120</v>
      </c>
      <c r="FB15" t="s">
        <v>113</v>
      </c>
      <c r="FC15">
        <v>1</v>
      </c>
      <c r="FF15" t="s">
        <v>506</v>
      </c>
      <c r="FG15">
        <v>9.2233720368547697E+18</v>
      </c>
      <c r="FH15" t="s">
        <v>119</v>
      </c>
      <c r="FI15" t="s">
        <v>122</v>
      </c>
      <c r="FJ15" s="2" t="s">
        <v>507</v>
      </c>
      <c r="FL15" t="s">
        <v>124</v>
      </c>
      <c r="FM15" s="2" t="s">
        <v>508</v>
      </c>
      <c r="FN15" t="s">
        <v>509</v>
      </c>
      <c r="FO15" t="s">
        <v>308</v>
      </c>
      <c r="FR15">
        <v>5</v>
      </c>
      <c r="FT15" t="s">
        <v>113</v>
      </c>
      <c r="GB15" t="s">
        <v>510</v>
      </c>
      <c r="GC15" t="s">
        <v>494</v>
      </c>
      <c r="GG15" s="2" t="s">
        <v>511</v>
      </c>
      <c r="GH15" s="2" t="s">
        <v>512</v>
      </c>
      <c r="GI15" s="2" t="s">
        <v>513</v>
      </c>
      <c r="GJ15" s="2" t="s">
        <v>514</v>
      </c>
      <c r="GK15" t="s">
        <v>515</v>
      </c>
      <c r="GL15" t="s">
        <v>516</v>
      </c>
      <c r="GM15" s="2" t="s">
        <v>517</v>
      </c>
      <c r="GN15" s="2" t="s">
        <v>518</v>
      </c>
    </row>
    <row r="16" spans="1:409" ht="24.95" customHeight="1" x14ac:dyDescent="0.25">
      <c r="A16" t="s">
        <v>519</v>
      </c>
      <c r="B16" t="s">
        <v>520</v>
      </c>
      <c r="C16">
        <v>153761</v>
      </c>
      <c r="D16" t="s">
        <v>99</v>
      </c>
      <c r="E16" t="s">
        <v>100</v>
      </c>
      <c r="F16" t="s">
        <v>101</v>
      </c>
      <c r="G16" t="s">
        <v>102</v>
      </c>
      <c r="H16" t="s">
        <v>103</v>
      </c>
      <c r="I16" t="s">
        <v>104</v>
      </c>
      <c r="L16" t="s">
        <v>151</v>
      </c>
      <c r="M16" t="s">
        <v>324</v>
      </c>
      <c r="N16" t="s">
        <v>163</v>
      </c>
      <c r="O16" t="s">
        <v>270</v>
      </c>
      <c r="P16" t="s">
        <v>270</v>
      </c>
      <c r="Q16" s="1">
        <v>43321.396527777775</v>
      </c>
      <c r="R16" s="1">
        <v>43347.28402777778</v>
      </c>
      <c r="S16" s="1">
        <v>43370.241666666669</v>
      </c>
      <c r="T16" s="1">
        <v>43332.033333333333</v>
      </c>
      <c r="U16" t="s">
        <v>109</v>
      </c>
      <c r="W16" t="s">
        <v>109</v>
      </c>
      <c r="X16" t="s">
        <v>297</v>
      </c>
      <c r="AA16">
        <v>0</v>
      </c>
      <c r="AB16" t="s">
        <v>406</v>
      </c>
      <c r="AC16" t="s">
        <v>407</v>
      </c>
      <c r="AD16" t="s">
        <v>408</v>
      </c>
      <c r="AN16" s="2" t="s">
        <v>521</v>
      </c>
      <c r="AO16" t="s">
        <v>522</v>
      </c>
      <c r="AP16" t="s">
        <v>523</v>
      </c>
      <c r="AQ16" t="s">
        <v>524</v>
      </c>
      <c r="AR16" t="s">
        <v>162</v>
      </c>
      <c r="AS16" t="s">
        <v>163</v>
      </c>
      <c r="AT16" t="s">
        <v>107</v>
      </c>
      <c r="AU16" t="s">
        <v>325</v>
      </c>
      <c r="AV16" t="s">
        <v>525</v>
      </c>
      <c r="AW16" t="s">
        <v>108</v>
      </c>
      <c r="AX16" t="s">
        <v>170</v>
      </c>
      <c r="AY16" t="s">
        <v>270</v>
      </c>
      <c r="AZ16" t="s">
        <v>171</v>
      </c>
      <c r="BS16">
        <v>0</v>
      </c>
      <c r="BT16">
        <v>0</v>
      </c>
      <c r="BV16" s="3">
        <v>0</v>
      </c>
      <c r="BW16">
        <v>0</v>
      </c>
      <c r="BX16">
        <v>0</v>
      </c>
      <c r="DW16" s="1">
        <v>43332.550694444442</v>
      </c>
      <c r="DY16" t="s">
        <v>332</v>
      </c>
      <c r="EA16" t="s">
        <v>113</v>
      </c>
      <c r="EB16" t="s">
        <v>526</v>
      </c>
      <c r="ED16" t="s">
        <v>116</v>
      </c>
      <c r="EE16" t="s">
        <v>183</v>
      </c>
      <c r="EL16" t="s">
        <v>113</v>
      </c>
      <c r="ES16" t="s">
        <v>527</v>
      </c>
      <c r="EZ16" t="s">
        <v>119</v>
      </c>
      <c r="FA16" t="s">
        <v>120</v>
      </c>
      <c r="FB16" t="s">
        <v>113</v>
      </c>
      <c r="FC16">
        <v>1</v>
      </c>
      <c r="FF16" t="s">
        <v>528</v>
      </c>
      <c r="FG16">
        <v>9.2233720368547697E+18</v>
      </c>
      <c r="FH16" t="s">
        <v>119</v>
      </c>
      <c r="FI16" t="s">
        <v>122</v>
      </c>
      <c r="FJ16" s="2" t="s">
        <v>529</v>
      </c>
      <c r="FL16" t="s">
        <v>124</v>
      </c>
      <c r="FM16" t="s">
        <v>530</v>
      </c>
      <c r="FN16" s="2" t="s">
        <v>531</v>
      </c>
      <c r="FO16" t="s">
        <v>308</v>
      </c>
      <c r="FR16">
        <v>5</v>
      </c>
      <c r="FS16" t="s">
        <v>532</v>
      </c>
      <c r="FT16" t="s">
        <v>113</v>
      </c>
      <c r="GB16" t="s">
        <v>533</v>
      </c>
      <c r="GC16" t="s">
        <v>270</v>
      </c>
      <c r="GG16" t="s">
        <v>534</v>
      </c>
      <c r="GH16" s="2" t="s">
        <v>535</v>
      </c>
      <c r="GI16" t="s">
        <v>536</v>
      </c>
      <c r="GJ16" t="s">
        <v>537</v>
      </c>
      <c r="GK16" s="2" t="s">
        <v>538</v>
      </c>
      <c r="GL16" s="2" t="s">
        <v>539</v>
      </c>
      <c r="GM16" s="2" t="s">
        <v>540</v>
      </c>
      <c r="GN16" t="s">
        <v>541</v>
      </c>
      <c r="GO16" t="s">
        <v>542</v>
      </c>
      <c r="GP16" t="s">
        <v>543</v>
      </c>
      <c r="GQ16" s="2" t="s">
        <v>544</v>
      </c>
      <c r="GR16" t="s">
        <v>545</v>
      </c>
      <c r="GS16" t="s">
        <v>546</v>
      </c>
      <c r="GT16" t="s">
        <v>547</v>
      </c>
      <c r="GU16" s="2" t="s">
        <v>548</v>
      </c>
      <c r="GV16" s="2" t="s">
        <v>549</v>
      </c>
      <c r="GW16" t="s">
        <v>550</v>
      </c>
      <c r="GX16" t="s">
        <v>551</v>
      </c>
      <c r="GY16" t="s">
        <v>552</v>
      </c>
      <c r="GZ16" t="s">
        <v>553</v>
      </c>
      <c r="HA16" t="s">
        <v>554</v>
      </c>
      <c r="HB16" t="s">
        <v>555</v>
      </c>
      <c r="HC16" s="2" t="s">
        <v>556</v>
      </c>
      <c r="HD16" t="s">
        <v>557</v>
      </c>
    </row>
    <row r="17" spans="1:211" ht="24.95" customHeight="1" x14ac:dyDescent="0.25">
      <c r="A17" t="s">
        <v>558</v>
      </c>
      <c r="B17" t="s">
        <v>559</v>
      </c>
      <c r="C17">
        <v>153756</v>
      </c>
      <c r="D17" t="s">
        <v>99</v>
      </c>
      <c r="E17" t="s">
        <v>100</v>
      </c>
      <c r="F17" t="s">
        <v>101</v>
      </c>
      <c r="G17" t="s">
        <v>102</v>
      </c>
      <c r="H17" t="s">
        <v>103</v>
      </c>
      <c r="I17" t="s">
        <v>104</v>
      </c>
      <c r="L17" t="s">
        <v>124</v>
      </c>
      <c r="M17" t="s">
        <v>129</v>
      </c>
      <c r="N17" t="s">
        <v>493</v>
      </c>
      <c r="O17" t="s">
        <v>493</v>
      </c>
      <c r="P17" t="s">
        <v>493</v>
      </c>
      <c r="Q17" s="1">
        <v>43321.363194444442</v>
      </c>
      <c r="R17" s="1">
        <v>43328.445833333331</v>
      </c>
      <c r="S17" s="1">
        <v>43370.241666666669</v>
      </c>
      <c r="T17" s="1">
        <v>43328.189583333333</v>
      </c>
      <c r="U17" t="s">
        <v>109</v>
      </c>
      <c r="W17" t="s">
        <v>131</v>
      </c>
      <c r="X17" t="s">
        <v>297</v>
      </c>
      <c r="AA17">
        <v>0</v>
      </c>
      <c r="AB17" t="s">
        <v>560</v>
      </c>
      <c r="AN17" t="s">
        <v>561</v>
      </c>
      <c r="AO17" t="s">
        <v>497</v>
      </c>
      <c r="AP17" t="s">
        <v>493</v>
      </c>
      <c r="BS17">
        <v>28800</v>
      </c>
      <c r="BT17">
        <v>0</v>
      </c>
      <c r="BV17" s="3">
        <v>0</v>
      </c>
      <c r="BW17">
        <v>28800</v>
      </c>
      <c r="BX17">
        <v>0</v>
      </c>
      <c r="DW17" s="1">
        <v>43328.19027777778</v>
      </c>
      <c r="DY17" t="s">
        <v>502</v>
      </c>
      <c r="EA17" t="s">
        <v>113</v>
      </c>
      <c r="EB17" t="s">
        <v>562</v>
      </c>
      <c r="EC17" t="s">
        <v>563</v>
      </c>
      <c r="ED17" t="s">
        <v>116</v>
      </c>
      <c r="EE17" t="s">
        <v>334</v>
      </c>
      <c r="EK17" t="s">
        <v>564</v>
      </c>
      <c r="EL17" t="s">
        <v>113</v>
      </c>
      <c r="EN17" t="s">
        <v>565</v>
      </c>
      <c r="ES17" t="s">
        <v>566</v>
      </c>
      <c r="EZ17" t="s">
        <v>105</v>
      </c>
      <c r="FA17" t="s">
        <v>567</v>
      </c>
      <c r="FB17" t="s">
        <v>113</v>
      </c>
      <c r="FC17">
        <v>1</v>
      </c>
      <c r="FF17" t="s">
        <v>568</v>
      </c>
      <c r="FG17">
        <v>9.2233720368547697E+18</v>
      </c>
      <c r="FH17" t="s">
        <v>113</v>
      </c>
      <c r="FI17" t="s">
        <v>122</v>
      </c>
      <c r="FJ17" t="s">
        <v>564</v>
      </c>
      <c r="FL17" t="s">
        <v>124</v>
      </c>
      <c r="FM17" t="s">
        <v>569</v>
      </c>
      <c r="FN17" t="s">
        <v>569</v>
      </c>
      <c r="FO17" t="s">
        <v>308</v>
      </c>
      <c r="FR17">
        <v>1</v>
      </c>
      <c r="FT17" t="s">
        <v>113</v>
      </c>
      <c r="GB17" t="s">
        <v>562</v>
      </c>
      <c r="GG17" t="s">
        <v>570</v>
      </c>
    </row>
    <row r="18" spans="1:211" ht="24.95" customHeight="1" x14ac:dyDescent="0.25">
      <c r="A18" t="s">
        <v>571</v>
      </c>
      <c r="B18" t="s">
        <v>572</v>
      </c>
      <c r="C18">
        <v>153252</v>
      </c>
      <c r="D18" t="s">
        <v>99</v>
      </c>
      <c r="E18" t="s">
        <v>100</v>
      </c>
      <c r="F18" t="s">
        <v>101</v>
      </c>
      <c r="G18" t="s">
        <v>102</v>
      </c>
      <c r="H18" t="s">
        <v>103</v>
      </c>
      <c r="I18" t="s">
        <v>104</v>
      </c>
      <c r="L18" t="s">
        <v>151</v>
      </c>
      <c r="M18" t="s">
        <v>324</v>
      </c>
      <c r="N18" t="s">
        <v>361</v>
      </c>
      <c r="O18" t="s">
        <v>410</v>
      </c>
      <c r="P18" t="s">
        <v>410</v>
      </c>
      <c r="Q18" s="1">
        <v>43319.969444444447</v>
      </c>
      <c r="R18" s="1">
        <v>43340.416666666664</v>
      </c>
      <c r="S18" s="1">
        <v>43370.241666666669</v>
      </c>
      <c r="T18" s="1">
        <v>43329.432638888888</v>
      </c>
      <c r="U18" t="s">
        <v>109</v>
      </c>
      <c r="W18" t="s">
        <v>109</v>
      </c>
      <c r="X18" t="s">
        <v>297</v>
      </c>
      <c r="Y18" t="s">
        <v>573</v>
      </c>
      <c r="AA18">
        <v>0</v>
      </c>
      <c r="AB18" t="s">
        <v>406</v>
      </c>
      <c r="AC18" t="s">
        <v>407</v>
      </c>
      <c r="AD18" t="s">
        <v>408</v>
      </c>
      <c r="AN18" s="2" t="s">
        <v>574</v>
      </c>
      <c r="AO18" t="s">
        <v>522</v>
      </c>
      <c r="AP18" t="s">
        <v>361</v>
      </c>
      <c r="AQ18" t="s">
        <v>161</v>
      </c>
      <c r="AR18" t="s">
        <v>163</v>
      </c>
      <c r="AS18" t="s">
        <v>107</v>
      </c>
      <c r="AT18" t="s">
        <v>325</v>
      </c>
      <c r="AU18" t="s">
        <v>272</v>
      </c>
      <c r="AV18" t="s">
        <v>525</v>
      </c>
      <c r="AW18" t="s">
        <v>108</v>
      </c>
      <c r="AX18" t="s">
        <v>410</v>
      </c>
      <c r="AY18" t="s">
        <v>171</v>
      </c>
      <c r="BS18">
        <v>0</v>
      </c>
      <c r="BT18">
        <v>0</v>
      </c>
      <c r="BV18" s="3">
        <v>0</v>
      </c>
      <c r="BW18">
        <v>0</v>
      </c>
      <c r="BX18">
        <v>0</v>
      </c>
      <c r="CC18" t="s">
        <v>575</v>
      </c>
      <c r="CG18" t="s">
        <v>576</v>
      </c>
      <c r="CU18" t="s">
        <v>577</v>
      </c>
      <c r="CV18" t="s">
        <v>578</v>
      </c>
      <c r="DW18" s="1">
        <v>43339.679166666669</v>
      </c>
      <c r="DY18" t="s">
        <v>370</v>
      </c>
      <c r="EA18" t="s">
        <v>113</v>
      </c>
      <c r="EB18" t="s">
        <v>579</v>
      </c>
      <c r="ED18" t="s">
        <v>116</v>
      </c>
      <c r="EE18" t="s">
        <v>183</v>
      </c>
      <c r="EL18" t="s">
        <v>113</v>
      </c>
      <c r="EQ18" s="2" t="s">
        <v>580</v>
      </c>
      <c r="ES18">
        <v>490</v>
      </c>
      <c r="EZ18" t="s">
        <v>124</v>
      </c>
      <c r="FA18" t="s">
        <v>120</v>
      </c>
      <c r="FB18" t="s">
        <v>113</v>
      </c>
      <c r="FC18">
        <v>1</v>
      </c>
      <c r="FF18" t="s">
        <v>581</v>
      </c>
      <c r="FG18">
        <v>9.2233720368547697E+18</v>
      </c>
      <c r="FH18" t="s">
        <v>113</v>
      </c>
      <c r="FI18" t="s">
        <v>122</v>
      </c>
      <c r="FJ18" s="2" t="s">
        <v>582</v>
      </c>
      <c r="FL18" t="s">
        <v>124</v>
      </c>
      <c r="FM18" t="s">
        <v>583</v>
      </c>
      <c r="FN18" t="s">
        <v>584</v>
      </c>
      <c r="FO18" t="s">
        <v>308</v>
      </c>
      <c r="FR18">
        <v>5</v>
      </c>
      <c r="FS18" t="s">
        <v>585</v>
      </c>
      <c r="FT18" t="s">
        <v>113</v>
      </c>
      <c r="GA18" t="s">
        <v>586</v>
      </c>
      <c r="GB18">
        <v>7</v>
      </c>
      <c r="GC18" t="s">
        <v>410</v>
      </c>
      <c r="GG18" t="s">
        <v>587</v>
      </c>
      <c r="GH18" s="2" t="s">
        <v>588</v>
      </c>
      <c r="GI18" t="s">
        <v>589</v>
      </c>
      <c r="GJ18" s="2" t="s">
        <v>590</v>
      </c>
      <c r="GK18" s="2" t="s">
        <v>538</v>
      </c>
      <c r="GL18" t="s">
        <v>591</v>
      </c>
      <c r="GM18" s="2" t="s">
        <v>592</v>
      </c>
      <c r="GN18" t="s">
        <v>593</v>
      </c>
      <c r="GO18" s="2" t="s">
        <v>594</v>
      </c>
      <c r="GP18" t="s">
        <v>595</v>
      </c>
      <c r="GQ18" t="s">
        <v>596</v>
      </c>
      <c r="GR18" t="s">
        <v>597</v>
      </c>
      <c r="GS18" t="s">
        <v>598</v>
      </c>
      <c r="GT18" s="2" t="s">
        <v>599</v>
      </c>
      <c r="GU18" t="s">
        <v>600</v>
      </c>
      <c r="GV18" t="s">
        <v>601</v>
      </c>
      <c r="GW18" t="s">
        <v>602</v>
      </c>
      <c r="GX18" s="2" t="s">
        <v>603</v>
      </c>
      <c r="GY18" t="s">
        <v>604</v>
      </c>
    </row>
    <row r="19" spans="1:211" ht="24.95" customHeight="1" x14ac:dyDescent="0.25">
      <c r="A19" t="s">
        <v>605</v>
      </c>
      <c r="B19" t="s">
        <v>606</v>
      </c>
      <c r="C19">
        <v>153249</v>
      </c>
      <c r="D19" t="s">
        <v>99</v>
      </c>
      <c r="E19" t="s">
        <v>100</v>
      </c>
      <c r="F19" t="s">
        <v>101</v>
      </c>
      <c r="G19" t="s">
        <v>102</v>
      </c>
      <c r="H19" t="s">
        <v>103</v>
      </c>
      <c r="I19" t="s">
        <v>104</v>
      </c>
      <c r="L19" t="s">
        <v>124</v>
      </c>
      <c r="M19" t="s">
        <v>324</v>
      </c>
      <c r="N19" t="s">
        <v>493</v>
      </c>
      <c r="O19" t="s">
        <v>497</v>
      </c>
      <c r="P19" t="s">
        <v>497</v>
      </c>
      <c r="Q19" s="1">
        <v>43319.863194444442</v>
      </c>
      <c r="R19" s="1">
        <v>43329.385416666664</v>
      </c>
      <c r="S19" s="1">
        <v>43370.241666666669</v>
      </c>
      <c r="T19" s="1">
        <v>43329.304861111108</v>
      </c>
      <c r="U19" t="s">
        <v>109</v>
      </c>
      <c r="W19" t="s">
        <v>109</v>
      </c>
      <c r="X19" t="s">
        <v>297</v>
      </c>
      <c r="AA19">
        <v>0</v>
      </c>
      <c r="AB19" t="s">
        <v>607</v>
      </c>
      <c r="AN19" s="2" t="s">
        <v>608</v>
      </c>
      <c r="AO19" t="s">
        <v>497</v>
      </c>
      <c r="AP19" t="s">
        <v>107</v>
      </c>
      <c r="AQ19" t="s">
        <v>493</v>
      </c>
      <c r="BS19">
        <v>0</v>
      </c>
      <c r="BT19">
        <v>0</v>
      </c>
      <c r="BV19" s="3">
        <v>0</v>
      </c>
      <c r="BW19">
        <v>0</v>
      </c>
      <c r="BX19">
        <v>0</v>
      </c>
      <c r="DW19" s="1">
        <v>43329.305555555555</v>
      </c>
      <c r="DY19" t="s">
        <v>502</v>
      </c>
      <c r="EA19" t="s">
        <v>113</v>
      </c>
      <c r="EB19" t="s">
        <v>609</v>
      </c>
      <c r="EC19" t="s">
        <v>563</v>
      </c>
      <c r="ED19" t="s">
        <v>116</v>
      </c>
      <c r="EE19" t="s">
        <v>334</v>
      </c>
      <c r="EK19" t="s">
        <v>610</v>
      </c>
      <c r="EL19" t="s">
        <v>113</v>
      </c>
      <c r="EN19" t="s">
        <v>565</v>
      </c>
      <c r="ES19" t="s">
        <v>181</v>
      </c>
      <c r="EZ19" t="s">
        <v>124</v>
      </c>
      <c r="FA19" t="s">
        <v>567</v>
      </c>
      <c r="FB19" t="s">
        <v>113</v>
      </c>
      <c r="FC19">
        <v>1</v>
      </c>
      <c r="FF19" t="s">
        <v>611</v>
      </c>
      <c r="FG19">
        <v>9.2233720368547697E+18</v>
      </c>
      <c r="FH19" t="s">
        <v>119</v>
      </c>
      <c r="FI19" t="s">
        <v>122</v>
      </c>
      <c r="FJ19" t="s">
        <v>612</v>
      </c>
      <c r="FL19" t="s">
        <v>124</v>
      </c>
      <c r="FM19" t="s">
        <v>613</v>
      </c>
      <c r="FN19" t="s">
        <v>614</v>
      </c>
      <c r="FO19" t="s">
        <v>308</v>
      </c>
      <c r="FR19">
        <v>5</v>
      </c>
      <c r="FT19" t="s">
        <v>113</v>
      </c>
      <c r="GG19" s="2" t="s">
        <v>615</v>
      </c>
      <c r="GH19" t="s">
        <v>616</v>
      </c>
      <c r="GI19" s="2" t="s">
        <v>617</v>
      </c>
      <c r="GJ19" t="s">
        <v>618</v>
      </c>
    </row>
    <row r="20" spans="1:211" ht="24.95" customHeight="1" x14ac:dyDescent="0.25">
      <c r="A20" t="s">
        <v>619</v>
      </c>
      <c r="B20" t="s">
        <v>620</v>
      </c>
      <c r="C20">
        <v>153165</v>
      </c>
      <c r="D20" t="s">
        <v>99</v>
      </c>
      <c r="E20" t="s">
        <v>100</v>
      </c>
      <c r="F20" t="s">
        <v>101</v>
      </c>
      <c r="G20" t="s">
        <v>102</v>
      </c>
      <c r="H20" t="s">
        <v>103</v>
      </c>
      <c r="I20" t="s">
        <v>104</v>
      </c>
      <c r="L20" t="s">
        <v>124</v>
      </c>
      <c r="M20" t="s">
        <v>129</v>
      </c>
      <c r="N20" t="s">
        <v>621</v>
      </c>
      <c r="O20" t="s">
        <v>270</v>
      </c>
      <c r="P20" t="s">
        <v>270</v>
      </c>
      <c r="Q20" s="1">
        <v>43319.496527777781</v>
      </c>
      <c r="R20" s="1">
        <v>43330.054861111108</v>
      </c>
      <c r="S20" s="1">
        <v>43370.241666666669</v>
      </c>
      <c r="T20" s="1">
        <v>43328.035416666666</v>
      </c>
      <c r="U20" t="s">
        <v>131</v>
      </c>
      <c r="W20" t="s">
        <v>109</v>
      </c>
      <c r="X20" t="s">
        <v>297</v>
      </c>
      <c r="AA20">
        <v>0</v>
      </c>
      <c r="AN20" s="2" t="s">
        <v>622</v>
      </c>
      <c r="AO20" t="s">
        <v>107</v>
      </c>
      <c r="AP20" t="s">
        <v>621</v>
      </c>
      <c r="AQ20" t="s">
        <v>170</v>
      </c>
      <c r="AR20" t="s">
        <v>368</v>
      </c>
      <c r="AS20" t="s">
        <v>270</v>
      </c>
      <c r="AT20" t="s">
        <v>171</v>
      </c>
      <c r="BS20">
        <v>0</v>
      </c>
      <c r="BT20">
        <v>0</v>
      </c>
      <c r="BV20" s="3">
        <v>0</v>
      </c>
      <c r="BW20">
        <v>0</v>
      </c>
      <c r="BX20">
        <v>0</v>
      </c>
      <c r="DW20" s="1">
        <v>43328.036805555559</v>
      </c>
      <c r="DY20" t="s">
        <v>332</v>
      </c>
      <c r="EA20" t="s">
        <v>113</v>
      </c>
      <c r="EB20">
        <v>495</v>
      </c>
      <c r="ED20" t="s">
        <v>116</v>
      </c>
      <c r="EE20" t="s">
        <v>280</v>
      </c>
      <c r="EL20" t="s">
        <v>113</v>
      </c>
      <c r="ES20" t="s">
        <v>623</v>
      </c>
      <c r="EZ20" t="s">
        <v>119</v>
      </c>
      <c r="FA20" t="s">
        <v>120</v>
      </c>
      <c r="FB20" t="s">
        <v>113</v>
      </c>
      <c r="FC20">
        <v>2</v>
      </c>
      <c r="FF20" t="s">
        <v>624</v>
      </c>
      <c r="FG20">
        <v>9.2233720368547697E+18</v>
      </c>
      <c r="FH20" t="s">
        <v>180</v>
      </c>
      <c r="FI20" t="s">
        <v>122</v>
      </c>
      <c r="FJ20" t="s">
        <v>625</v>
      </c>
      <c r="FL20" t="s">
        <v>124</v>
      </c>
      <c r="FM20" t="s">
        <v>626</v>
      </c>
      <c r="FN20" t="s">
        <v>627</v>
      </c>
      <c r="FO20" t="s">
        <v>308</v>
      </c>
      <c r="FR20">
        <v>5</v>
      </c>
      <c r="FS20" t="s">
        <v>628</v>
      </c>
      <c r="FT20" t="s">
        <v>113</v>
      </c>
      <c r="GB20">
        <v>495</v>
      </c>
      <c r="GC20" t="s">
        <v>270</v>
      </c>
      <c r="GG20" t="s">
        <v>629</v>
      </c>
      <c r="GH20" s="2" t="s">
        <v>630</v>
      </c>
      <c r="GI20" t="s">
        <v>631</v>
      </c>
      <c r="GJ20" s="2" t="s">
        <v>632</v>
      </c>
      <c r="GK20" s="2" t="s">
        <v>633</v>
      </c>
      <c r="GL20" t="s">
        <v>634</v>
      </c>
      <c r="GM20" t="s">
        <v>635</v>
      </c>
      <c r="GN20" t="s">
        <v>636</v>
      </c>
      <c r="GO20" t="s">
        <v>637</v>
      </c>
      <c r="GP20" t="s">
        <v>638</v>
      </c>
    </row>
    <row r="21" spans="1:211" ht="24.95" customHeight="1" x14ac:dyDescent="0.25">
      <c r="A21" t="s">
        <v>639</v>
      </c>
      <c r="B21" t="s">
        <v>434</v>
      </c>
      <c r="C21">
        <v>152977</v>
      </c>
      <c r="D21" t="s">
        <v>99</v>
      </c>
      <c r="E21" t="s">
        <v>100</v>
      </c>
      <c r="F21" t="s">
        <v>101</v>
      </c>
      <c r="G21" t="s">
        <v>102</v>
      </c>
      <c r="H21" t="s">
        <v>103</v>
      </c>
      <c r="I21" t="s">
        <v>104</v>
      </c>
      <c r="L21" t="s">
        <v>139</v>
      </c>
      <c r="M21" t="s">
        <v>324</v>
      </c>
      <c r="N21" t="s">
        <v>168</v>
      </c>
      <c r="O21" t="s">
        <v>640</v>
      </c>
      <c r="P21" t="s">
        <v>640</v>
      </c>
      <c r="Q21" s="1">
        <v>43318.481944444444</v>
      </c>
      <c r="R21" s="1">
        <v>43340.386805555558</v>
      </c>
      <c r="S21" s="1">
        <v>43370.241666666669</v>
      </c>
      <c r="T21" s="1">
        <v>43328.685416666667</v>
      </c>
      <c r="U21" t="s">
        <v>109</v>
      </c>
      <c r="W21" t="s">
        <v>109</v>
      </c>
      <c r="X21" t="s">
        <v>641</v>
      </c>
      <c r="AA21">
        <v>0</v>
      </c>
      <c r="AB21" t="s">
        <v>408</v>
      </c>
      <c r="AN21" s="2" t="s">
        <v>642</v>
      </c>
      <c r="AO21" t="s">
        <v>640</v>
      </c>
      <c r="AP21" t="s">
        <v>643</v>
      </c>
      <c r="AQ21" t="s">
        <v>107</v>
      </c>
      <c r="AR21" t="s">
        <v>272</v>
      </c>
      <c r="AS21" t="s">
        <v>525</v>
      </c>
      <c r="AT21" t="s">
        <v>108</v>
      </c>
      <c r="AU21" t="s">
        <v>168</v>
      </c>
      <c r="AV21" t="s">
        <v>410</v>
      </c>
      <c r="BS21">
        <v>0</v>
      </c>
      <c r="BT21">
        <v>0</v>
      </c>
      <c r="BV21" s="3">
        <v>0</v>
      </c>
      <c r="BW21">
        <v>0</v>
      </c>
      <c r="BX21">
        <v>0</v>
      </c>
      <c r="DW21" s="1">
        <v>43339.49722222222</v>
      </c>
      <c r="DY21" t="s">
        <v>112</v>
      </c>
      <c r="EA21" t="s">
        <v>113</v>
      </c>
      <c r="EB21" t="s">
        <v>644</v>
      </c>
      <c r="ED21" t="s">
        <v>116</v>
      </c>
      <c r="EE21" t="s">
        <v>183</v>
      </c>
      <c r="EF21" t="s">
        <v>136</v>
      </c>
      <c r="EK21" t="s">
        <v>645</v>
      </c>
      <c r="EL21" t="s">
        <v>113</v>
      </c>
      <c r="EN21" t="s">
        <v>646</v>
      </c>
      <c r="EQ21" s="2" t="s">
        <v>647</v>
      </c>
      <c r="ES21" t="s">
        <v>648</v>
      </c>
      <c r="EZ21" t="s">
        <v>119</v>
      </c>
      <c r="FA21" t="s">
        <v>649</v>
      </c>
      <c r="FB21" t="s">
        <v>113</v>
      </c>
      <c r="FC21">
        <v>1</v>
      </c>
      <c r="FF21" t="s">
        <v>650</v>
      </c>
      <c r="FG21">
        <v>9.2233720368547697E+18</v>
      </c>
      <c r="FH21" t="s">
        <v>119</v>
      </c>
      <c r="FI21" t="s">
        <v>122</v>
      </c>
      <c r="FJ21" t="s">
        <v>651</v>
      </c>
      <c r="FL21" t="s">
        <v>124</v>
      </c>
      <c r="FM21" t="s">
        <v>652</v>
      </c>
      <c r="FN21" t="s">
        <v>653</v>
      </c>
      <c r="FO21" t="s">
        <v>308</v>
      </c>
      <c r="FR21">
        <v>5</v>
      </c>
      <c r="FS21" t="s">
        <v>654</v>
      </c>
      <c r="FT21" t="s">
        <v>113</v>
      </c>
      <c r="FY21" t="s">
        <v>655</v>
      </c>
      <c r="GB21" t="s">
        <v>656</v>
      </c>
      <c r="GC21" t="s">
        <v>640</v>
      </c>
      <c r="GG21" s="2" t="s">
        <v>657</v>
      </c>
      <c r="GH21" s="2" t="s">
        <v>658</v>
      </c>
      <c r="GI21" s="2" t="s">
        <v>659</v>
      </c>
      <c r="GJ21" s="2" t="s">
        <v>660</v>
      </c>
      <c r="GK21" s="2" t="s">
        <v>661</v>
      </c>
      <c r="GL21" s="2" t="s">
        <v>538</v>
      </c>
      <c r="GM21" t="s">
        <v>662</v>
      </c>
      <c r="GN21" s="2" t="s">
        <v>663</v>
      </c>
      <c r="GO21" t="s">
        <v>664</v>
      </c>
      <c r="GP21" t="s">
        <v>665</v>
      </c>
      <c r="GQ21" t="s">
        <v>666</v>
      </c>
      <c r="GR21" t="s">
        <v>667</v>
      </c>
      <c r="GS21" t="s">
        <v>668</v>
      </c>
      <c r="GT21" t="s">
        <v>669</v>
      </c>
      <c r="GU21" s="2" t="s">
        <v>670</v>
      </c>
    </row>
    <row r="22" spans="1:211" ht="24.95" customHeight="1" x14ac:dyDescent="0.25">
      <c r="A22" t="s">
        <v>671</v>
      </c>
      <c r="B22" t="s">
        <v>672</v>
      </c>
      <c r="C22">
        <v>152968</v>
      </c>
      <c r="D22" t="s">
        <v>99</v>
      </c>
      <c r="E22" t="s">
        <v>100</v>
      </c>
      <c r="F22" t="s">
        <v>101</v>
      </c>
      <c r="G22" t="s">
        <v>102</v>
      </c>
      <c r="H22" t="s">
        <v>103</v>
      </c>
      <c r="I22" t="s">
        <v>104</v>
      </c>
      <c r="L22" t="s">
        <v>151</v>
      </c>
      <c r="M22" t="s">
        <v>324</v>
      </c>
      <c r="N22" t="s">
        <v>673</v>
      </c>
      <c r="O22" t="s">
        <v>270</v>
      </c>
      <c r="P22" t="s">
        <v>270</v>
      </c>
      <c r="Q22" s="1">
        <v>43318.407638888886</v>
      </c>
      <c r="R22" s="1">
        <v>43335.173611111109</v>
      </c>
      <c r="S22" s="1">
        <v>43370.241666666669</v>
      </c>
      <c r="T22" s="1">
        <v>43332.074999999997</v>
      </c>
      <c r="U22" t="s">
        <v>109</v>
      </c>
      <c r="W22" t="s">
        <v>131</v>
      </c>
      <c r="X22" t="s">
        <v>297</v>
      </c>
      <c r="AA22">
        <v>0</v>
      </c>
      <c r="AB22" t="s">
        <v>328</v>
      </c>
      <c r="AN22" s="2" t="s">
        <v>674</v>
      </c>
      <c r="AO22" t="s">
        <v>675</v>
      </c>
      <c r="AP22" t="s">
        <v>673</v>
      </c>
      <c r="AQ22" t="s">
        <v>108</v>
      </c>
      <c r="AR22" t="s">
        <v>169</v>
      </c>
      <c r="AS22" t="s">
        <v>270</v>
      </c>
      <c r="AT22" t="s">
        <v>171</v>
      </c>
      <c r="BS22">
        <v>0</v>
      </c>
      <c r="BT22">
        <v>0</v>
      </c>
      <c r="BV22" s="3">
        <v>0</v>
      </c>
      <c r="BW22">
        <v>0</v>
      </c>
      <c r="BX22">
        <v>0</v>
      </c>
      <c r="CU22" t="s">
        <v>676</v>
      </c>
      <c r="DW22" s="1">
        <v>43333.451388888891</v>
      </c>
      <c r="DY22" t="s">
        <v>179</v>
      </c>
      <c r="EA22" t="s">
        <v>113</v>
      </c>
      <c r="EB22" t="s">
        <v>677</v>
      </c>
      <c r="ED22" t="s">
        <v>116</v>
      </c>
      <c r="EE22" t="s">
        <v>412</v>
      </c>
      <c r="EF22" t="s">
        <v>183</v>
      </c>
      <c r="EL22" t="s">
        <v>113</v>
      </c>
      <c r="ES22">
        <v>484</v>
      </c>
      <c r="EZ22" t="s">
        <v>119</v>
      </c>
      <c r="FA22" t="s">
        <v>120</v>
      </c>
      <c r="FB22" t="s">
        <v>113</v>
      </c>
      <c r="FC22">
        <v>1</v>
      </c>
      <c r="FF22" t="s">
        <v>678</v>
      </c>
      <c r="FG22">
        <v>9.2233720368547697E+18</v>
      </c>
      <c r="FH22" t="s">
        <v>119</v>
      </c>
      <c r="FI22" t="s">
        <v>122</v>
      </c>
      <c r="FJ22" t="s">
        <v>679</v>
      </c>
      <c r="FL22" t="s">
        <v>124</v>
      </c>
      <c r="FM22" t="s">
        <v>680</v>
      </c>
      <c r="FN22" s="2" t="s">
        <v>681</v>
      </c>
      <c r="FO22" t="s">
        <v>308</v>
      </c>
      <c r="FR22">
        <v>5</v>
      </c>
      <c r="FS22" t="s">
        <v>682</v>
      </c>
      <c r="FT22" t="s">
        <v>113</v>
      </c>
      <c r="GB22">
        <v>498</v>
      </c>
      <c r="GC22" t="s">
        <v>270</v>
      </c>
      <c r="GG22" s="2" t="s">
        <v>683</v>
      </c>
      <c r="GH22" t="s">
        <v>684</v>
      </c>
      <c r="GI22" t="s">
        <v>685</v>
      </c>
      <c r="GJ22" s="2" t="s">
        <v>686</v>
      </c>
      <c r="GK22" s="2" t="s">
        <v>687</v>
      </c>
      <c r="GL22" t="s">
        <v>688</v>
      </c>
      <c r="GM22" t="s">
        <v>689</v>
      </c>
      <c r="GN22" s="2" t="s">
        <v>690</v>
      </c>
      <c r="GO22" t="s">
        <v>691</v>
      </c>
      <c r="GP22" s="2" t="s">
        <v>692</v>
      </c>
      <c r="GQ22" s="2" t="s">
        <v>693</v>
      </c>
      <c r="GR22" s="2" t="s">
        <v>694</v>
      </c>
      <c r="GS22" t="s">
        <v>695</v>
      </c>
      <c r="GT22" s="2" t="s">
        <v>696</v>
      </c>
      <c r="GU22" s="2" t="s">
        <v>697</v>
      </c>
      <c r="GV22" t="s">
        <v>698</v>
      </c>
      <c r="GW22" t="s">
        <v>699</v>
      </c>
      <c r="GX22" t="s">
        <v>700</v>
      </c>
      <c r="GY22" s="2" t="s">
        <v>701</v>
      </c>
      <c r="GZ22" t="s">
        <v>702</v>
      </c>
      <c r="HA22" t="s">
        <v>703</v>
      </c>
      <c r="HB22" t="s">
        <v>704</v>
      </c>
      <c r="HC22" t="s">
        <v>705</v>
      </c>
    </row>
    <row r="23" spans="1:211" ht="24.95" customHeight="1" x14ac:dyDescent="0.25">
      <c r="A23" t="s">
        <v>706</v>
      </c>
      <c r="B23" t="s">
        <v>707</v>
      </c>
      <c r="C23">
        <v>152831</v>
      </c>
      <c r="D23" t="s">
        <v>99</v>
      </c>
      <c r="E23" t="s">
        <v>100</v>
      </c>
      <c r="F23" t="s">
        <v>101</v>
      </c>
      <c r="G23" t="s">
        <v>102</v>
      </c>
      <c r="H23" t="s">
        <v>103</v>
      </c>
      <c r="I23" t="s">
        <v>104</v>
      </c>
      <c r="L23" t="s">
        <v>139</v>
      </c>
      <c r="M23" t="s">
        <v>106</v>
      </c>
      <c r="N23" t="s">
        <v>368</v>
      </c>
      <c r="O23" t="s">
        <v>708</v>
      </c>
      <c r="P23" t="s">
        <v>708</v>
      </c>
      <c r="Q23" s="1">
        <v>43315.479166666664</v>
      </c>
      <c r="R23" s="1">
        <v>43348.220833333333</v>
      </c>
      <c r="S23" s="1">
        <v>43368.410416666666</v>
      </c>
      <c r="T23" s="1">
        <v>43315.50277777778</v>
      </c>
      <c r="U23" t="s">
        <v>109</v>
      </c>
      <c r="W23" t="s">
        <v>109</v>
      </c>
      <c r="X23" t="s">
        <v>297</v>
      </c>
      <c r="AA23">
        <v>0</v>
      </c>
      <c r="AB23" t="s">
        <v>709</v>
      </c>
      <c r="AN23" s="2" t="s">
        <v>710</v>
      </c>
      <c r="AO23" t="s">
        <v>107</v>
      </c>
      <c r="AP23" t="s">
        <v>708</v>
      </c>
      <c r="AQ23" t="s">
        <v>171</v>
      </c>
      <c r="BS23">
        <v>0</v>
      </c>
      <c r="BT23">
        <v>0</v>
      </c>
      <c r="BV23" s="3">
        <v>0</v>
      </c>
      <c r="BW23">
        <v>0</v>
      </c>
      <c r="BX23">
        <v>0</v>
      </c>
      <c r="DW23" s="1">
        <v>43329.454861111109</v>
      </c>
      <c r="DY23" t="s">
        <v>370</v>
      </c>
      <c r="EA23" t="s">
        <v>113</v>
      </c>
      <c r="EB23" t="s">
        <v>181</v>
      </c>
      <c r="ED23" t="s">
        <v>116</v>
      </c>
      <c r="EE23" t="s">
        <v>280</v>
      </c>
      <c r="EL23" t="s">
        <v>113</v>
      </c>
      <c r="EQ23" s="2" t="s">
        <v>711</v>
      </c>
      <c r="ES23" t="s">
        <v>712</v>
      </c>
      <c r="EZ23" t="s">
        <v>119</v>
      </c>
      <c r="FA23" t="s">
        <v>120</v>
      </c>
      <c r="FB23" t="s">
        <v>113</v>
      </c>
      <c r="FC23">
        <v>1</v>
      </c>
      <c r="FF23" t="s">
        <v>713</v>
      </c>
      <c r="FG23">
        <v>9.2233720368547697E+18</v>
      </c>
      <c r="FH23" t="s">
        <v>119</v>
      </c>
      <c r="FI23" t="s">
        <v>122</v>
      </c>
      <c r="FJ23" s="2" t="s">
        <v>714</v>
      </c>
      <c r="FL23" t="s">
        <v>124</v>
      </c>
      <c r="FM23" t="s">
        <v>715</v>
      </c>
      <c r="FN23" t="s">
        <v>715</v>
      </c>
      <c r="FO23" t="s">
        <v>308</v>
      </c>
      <c r="FR23">
        <v>1</v>
      </c>
      <c r="FS23" t="s">
        <v>716</v>
      </c>
      <c r="FT23" t="s">
        <v>113</v>
      </c>
      <c r="FY23" t="s">
        <v>717</v>
      </c>
      <c r="GB23" t="s">
        <v>718</v>
      </c>
      <c r="GC23" t="s">
        <v>361</v>
      </c>
      <c r="GG23" s="2" t="s">
        <v>719</v>
      </c>
      <c r="GH23" t="s">
        <v>720</v>
      </c>
      <c r="GI23" t="s">
        <v>721</v>
      </c>
    </row>
    <row r="24" spans="1:211" ht="24.95" customHeight="1" x14ac:dyDescent="0.25">
      <c r="A24" t="s">
        <v>722</v>
      </c>
      <c r="B24" t="s">
        <v>723</v>
      </c>
      <c r="C24">
        <v>152724</v>
      </c>
      <c r="D24" t="s">
        <v>99</v>
      </c>
      <c r="E24" t="s">
        <v>100</v>
      </c>
      <c r="F24" t="s">
        <v>101</v>
      </c>
      <c r="G24" t="s">
        <v>102</v>
      </c>
      <c r="H24" t="s">
        <v>103</v>
      </c>
      <c r="I24" t="s">
        <v>104</v>
      </c>
      <c r="L24" t="s">
        <v>139</v>
      </c>
      <c r="M24" t="s">
        <v>324</v>
      </c>
      <c r="N24" t="s">
        <v>361</v>
      </c>
      <c r="O24" t="s">
        <v>361</v>
      </c>
      <c r="P24" t="s">
        <v>361</v>
      </c>
      <c r="Q24" s="1">
        <v>43314.65</v>
      </c>
      <c r="R24" s="1">
        <v>43349.601388888892</v>
      </c>
      <c r="S24" s="1">
        <v>43370.241666666669</v>
      </c>
      <c r="T24" s="1">
        <v>43349.472916666666</v>
      </c>
      <c r="U24" t="s">
        <v>724</v>
      </c>
      <c r="W24" t="s">
        <v>131</v>
      </c>
      <c r="X24" t="s">
        <v>297</v>
      </c>
      <c r="AA24">
        <v>1</v>
      </c>
      <c r="AB24" t="s">
        <v>456</v>
      </c>
      <c r="AC24" t="s">
        <v>298</v>
      </c>
      <c r="AD24" t="s">
        <v>725</v>
      </c>
      <c r="AN24" s="2" t="s">
        <v>726</v>
      </c>
      <c r="AO24" t="s">
        <v>361</v>
      </c>
      <c r="AP24" t="s">
        <v>107</v>
      </c>
      <c r="AQ24" t="s">
        <v>325</v>
      </c>
      <c r="AR24" t="s">
        <v>295</v>
      </c>
      <c r="AS24" t="s">
        <v>108</v>
      </c>
      <c r="AT24" t="s">
        <v>170</v>
      </c>
      <c r="AU24" t="s">
        <v>171</v>
      </c>
      <c r="BS24">
        <v>0</v>
      </c>
      <c r="BT24">
        <v>0</v>
      </c>
      <c r="BV24" s="3">
        <v>0</v>
      </c>
      <c r="BW24">
        <v>0</v>
      </c>
      <c r="BX24">
        <v>0</v>
      </c>
      <c r="DW24" s="1">
        <v>43349.601388888892</v>
      </c>
      <c r="DY24" t="s">
        <v>370</v>
      </c>
      <c r="EA24" t="s">
        <v>113</v>
      </c>
      <c r="EB24" t="s">
        <v>285</v>
      </c>
      <c r="EC24" t="s">
        <v>727</v>
      </c>
      <c r="ED24" t="s">
        <v>116</v>
      </c>
      <c r="EE24" t="s">
        <v>728</v>
      </c>
      <c r="EL24" t="s">
        <v>113</v>
      </c>
      <c r="EN24" t="s">
        <v>729</v>
      </c>
      <c r="ES24" t="s">
        <v>730</v>
      </c>
      <c r="EZ24" t="s">
        <v>124</v>
      </c>
      <c r="FA24" t="s">
        <v>731</v>
      </c>
      <c r="FB24" t="s">
        <v>113</v>
      </c>
      <c r="FC24">
        <v>1</v>
      </c>
      <c r="FF24" t="s">
        <v>732</v>
      </c>
      <c r="FG24">
        <v>9.2233720368547697E+18</v>
      </c>
      <c r="FH24" t="s">
        <v>119</v>
      </c>
      <c r="FI24" t="s">
        <v>122</v>
      </c>
      <c r="FJ24" t="s">
        <v>733</v>
      </c>
      <c r="FL24" t="s">
        <v>124</v>
      </c>
      <c r="FM24" t="s">
        <v>734</v>
      </c>
      <c r="FN24" t="s">
        <v>735</v>
      </c>
      <c r="FO24" t="s">
        <v>145</v>
      </c>
      <c r="FR24">
        <v>5</v>
      </c>
      <c r="FT24" t="s">
        <v>113</v>
      </c>
      <c r="GB24" t="s">
        <v>285</v>
      </c>
      <c r="GC24" t="s">
        <v>171</v>
      </c>
      <c r="GG24" s="2" t="s">
        <v>736</v>
      </c>
      <c r="GH24" t="s">
        <v>737</v>
      </c>
      <c r="GI24" s="2" t="s">
        <v>738</v>
      </c>
      <c r="GJ24" s="2" t="s">
        <v>739</v>
      </c>
      <c r="GK24" s="2" t="s">
        <v>740</v>
      </c>
      <c r="GL24" s="2" t="s">
        <v>741</v>
      </c>
      <c r="GM24" s="2" t="s">
        <v>742</v>
      </c>
      <c r="GN24" t="s">
        <v>743</v>
      </c>
      <c r="GO24" s="2" t="s">
        <v>744</v>
      </c>
      <c r="GP24" s="2" t="s">
        <v>745</v>
      </c>
      <c r="GQ24" t="s">
        <v>746</v>
      </c>
    </row>
    <row r="25" spans="1:211" ht="24.95" customHeight="1" x14ac:dyDescent="0.25">
      <c r="A25" t="s">
        <v>747</v>
      </c>
      <c r="B25" t="s">
        <v>748</v>
      </c>
      <c r="C25">
        <v>152695</v>
      </c>
      <c r="D25" t="s">
        <v>99</v>
      </c>
      <c r="E25" t="s">
        <v>100</v>
      </c>
      <c r="F25" t="s">
        <v>101</v>
      </c>
      <c r="G25" t="s">
        <v>102</v>
      </c>
      <c r="H25" t="s">
        <v>103</v>
      </c>
      <c r="I25" t="s">
        <v>104</v>
      </c>
      <c r="L25" t="s">
        <v>124</v>
      </c>
      <c r="M25" t="s">
        <v>324</v>
      </c>
      <c r="N25" t="s">
        <v>168</v>
      </c>
      <c r="O25" t="s">
        <v>410</v>
      </c>
      <c r="P25" t="s">
        <v>410</v>
      </c>
      <c r="Q25" s="1">
        <v>43314.499305555553</v>
      </c>
      <c r="R25" s="1">
        <v>43336.618055555555</v>
      </c>
      <c r="S25" s="1">
        <v>43370.241666666669</v>
      </c>
      <c r="T25" s="1">
        <v>43333.668749999997</v>
      </c>
      <c r="U25" t="s">
        <v>109</v>
      </c>
      <c r="W25" t="s">
        <v>109</v>
      </c>
      <c r="X25" t="s">
        <v>110</v>
      </c>
      <c r="AA25">
        <v>0</v>
      </c>
      <c r="AB25" t="s">
        <v>406</v>
      </c>
      <c r="AC25" t="s">
        <v>407</v>
      </c>
      <c r="AN25" s="2" t="s">
        <v>749</v>
      </c>
      <c r="AO25" t="s">
        <v>643</v>
      </c>
      <c r="AP25" t="s">
        <v>161</v>
      </c>
      <c r="AQ25" t="s">
        <v>163</v>
      </c>
      <c r="AR25" t="s">
        <v>107</v>
      </c>
      <c r="AS25" t="s">
        <v>168</v>
      </c>
      <c r="AT25" t="s">
        <v>410</v>
      </c>
      <c r="BS25">
        <v>0</v>
      </c>
      <c r="BT25">
        <v>0</v>
      </c>
      <c r="BV25" s="3">
        <v>0</v>
      </c>
      <c r="BW25">
        <v>0</v>
      </c>
      <c r="BX25">
        <v>0</v>
      </c>
      <c r="CU25" t="s">
        <v>750</v>
      </c>
      <c r="CV25" t="s">
        <v>751</v>
      </c>
      <c r="CW25" t="s">
        <v>752</v>
      </c>
      <c r="CX25" t="s">
        <v>753</v>
      </c>
      <c r="DW25" s="1">
        <v>43336.609027777777</v>
      </c>
      <c r="DY25" t="s">
        <v>112</v>
      </c>
      <c r="EA25" t="s">
        <v>113</v>
      </c>
      <c r="EB25" t="s">
        <v>754</v>
      </c>
      <c r="ED25" t="s">
        <v>116</v>
      </c>
      <c r="EE25" t="s">
        <v>183</v>
      </c>
      <c r="EL25" t="s">
        <v>113</v>
      </c>
      <c r="EN25" t="s">
        <v>646</v>
      </c>
      <c r="ES25">
        <v>488</v>
      </c>
      <c r="EZ25" t="s">
        <v>124</v>
      </c>
      <c r="FA25" t="s">
        <v>649</v>
      </c>
      <c r="FB25" t="s">
        <v>113</v>
      </c>
      <c r="FC25">
        <v>1</v>
      </c>
      <c r="FF25" t="s">
        <v>755</v>
      </c>
      <c r="FG25">
        <v>9.2233720368547697E+18</v>
      </c>
      <c r="FH25" t="s">
        <v>113</v>
      </c>
      <c r="FI25" t="s">
        <v>122</v>
      </c>
      <c r="FJ25" s="2" t="s">
        <v>756</v>
      </c>
      <c r="FL25" t="s">
        <v>124</v>
      </c>
      <c r="FM25" t="s">
        <v>757</v>
      </c>
      <c r="FN25" t="s">
        <v>758</v>
      </c>
      <c r="FO25" t="s">
        <v>308</v>
      </c>
      <c r="FR25">
        <v>5</v>
      </c>
      <c r="FS25" s="2" t="s">
        <v>759</v>
      </c>
      <c r="FT25" t="s">
        <v>113</v>
      </c>
      <c r="GB25">
        <v>7</v>
      </c>
      <c r="GC25" t="s">
        <v>410</v>
      </c>
      <c r="GG25" t="s">
        <v>760</v>
      </c>
      <c r="GH25" t="s">
        <v>761</v>
      </c>
      <c r="GI25" t="s">
        <v>762</v>
      </c>
      <c r="GJ25" s="2" t="s">
        <v>763</v>
      </c>
      <c r="GK25" s="2" t="s">
        <v>764</v>
      </c>
      <c r="GL25" s="2" t="s">
        <v>765</v>
      </c>
      <c r="GM25" s="2" t="s">
        <v>766</v>
      </c>
      <c r="GN25" t="s">
        <v>767</v>
      </c>
      <c r="GO25" t="s">
        <v>768</v>
      </c>
      <c r="GP25" t="s">
        <v>769</v>
      </c>
      <c r="GQ25" s="2" t="s">
        <v>770</v>
      </c>
      <c r="GR25" s="2" t="s">
        <v>771</v>
      </c>
      <c r="GS25" s="2" t="s">
        <v>772</v>
      </c>
      <c r="GT25" t="s">
        <v>773</v>
      </c>
      <c r="GU25" t="s">
        <v>774</v>
      </c>
      <c r="GV25" t="s">
        <v>775</v>
      </c>
      <c r="GW25" t="s">
        <v>776</v>
      </c>
    </row>
    <row r="26" spans="1:211" ht="24.95" customHeight="1" x14ac:dyDescent="0.25">
      <c r="A26" t="s">
        <v>777</v>
      </c>
      <c r="B26" t="s">
        <v>778</v>
      </c>
      <c r="C26">
        <v>152429</v>
      </c>
      <c r="D26" t="s">
        <v>99</v>
      </c>
      <c r="E26" t="s">
        <v>100</v>
      </c>
      <c r="F26" t="s">
        <v>101</v>
      </c>
      <c r="G26" t="s">
        <v>102</v>
      </c>
      <c r="H26" t="s">
        <v>103</v>
      </c>
      <c r="I26" t="s">
        <v>104</v>
      </c>
      <c r="L26" t="s">
        <v>124</v>
      </c>
      <c r="M26" t="s">
        <v>324</v>
      </c>
      <c r="N26" t="s">
        <v>779</v>
      </c>
      <c r="O26" t="s">
        <v>780</v>
      </c>
      <c r="P26" t="s">
        <v>780</v>
      </c>
      <c r="Q26" s="1">
        <v>43313.27847222222</v>
      </c>
      <c r="R26" s="1">
        <v>43340.456944444442</v>
      </c>
      <c r="S26" s="1">
        <v>43370.241666666669</v>
      </c>
      <c r="T26" s="1">
        <v>43322.001388888886</v>
      </c>
      <c r="U26" t="s">
        <v>109</v>
      </c>
      <c r="W26" t="s">
        <v>131</v>
      </c>
      <c r="X26" t="s">
        <v>297</v>
      </c>
      <c r="AA26">
        <v>0</v>
      </c>
      <c r="AB26" t="s">
        <v>781</v>
      </c>
      <c r="AN26" s="2" t="s">
        <v>782</v>
      </c>
      <c r="AO26" t="s">
        <v>497</v>
      </c>
      <c r="AP26" t="s">
        <v>107</v>
      </c>
      <c r="AQ26" t="s">
        <v>780</v>
      </c>
      <c r="AR26" t="s">
        <v>783</v>
      </c>
      <c r="AS26" t="s">
        <v>779</v>
      </c>
      <c r="BS26">
        <v>57600</v>
      </c>
      <c r="BT26">
        <v>0</v>
      </c>
      <c r="BV26" s="3">
        <v>0</v>
      </c>
      <c r="BW26">
        <v>57600</v>
      </c>
      <c r="BX26">
        <v>0</v>
      </c>
      <c r="DW26" s="1">
        <v>43333.107638888891</v>
      </c>
      <c r="DY26" t="s">
        <v>502</v>
      </c>
      <c r="EA26" t="s">
        <v>113</v>
      </c>
      <c r="EB26" t="s">
        <v>784</v>
      </c>
      <c r="ED26" t="s">
        <v>116</v>
      </c>
      <c r="EE26" t="s">
        <v>136</v>
      </c>
      <c r="EL26" t="s">
        <v>113</v>
      </c>
      <c r="EN26" t="s">
        <v>565</v>
      </c>
      <c r="ES26" t="s">
        <v>785</v>
      </c>
      <c r="EZ26" t="s">
        <v>105</v>
      </c>
      <c r="FA26" t="s">
        <v>567</v>
      </c>
      <c r="FB26" t="s">
        <v>113</v>
      </c>
      <c r="FC26">
        <v>1</v>
      </c>
      <c r="FF26" t="s">
        <v>786</v>
      </c>
      <c r="FG26">
        <v>9.2233720368547697E+18</v>
      </c>
      <c r="FH26" t="s">
        <v>119</v>
      </c>
      <c r="FI26" t="s">
        <v>122</v>
      </c>
      <c r="FJ26" s="2" t="s">
        <v>787</v>
      </c>
      <c r="FL26" t="s">
        <v>124</v>
      </c>
      <c r="FM26" t="s">
        <v>788</v>
      </c>
      <c r="FN26" t="e">
        <f>-n is already taken as option in -dryrun so change The option from -n to -x</f>
        <v>#NAME?</v>
      </c>
      <c r="FO26" t="s">
        <v>308</v>
      </c>
      <c r="FR26">
        <v>2</v>
      </c>
      <c r="FT26" t="s">
        <v>113</v>
      </c>
      <c r="GB26">
        <v>498</v>
      </c>
      <c r="GC26" t="s">
        <v>780</v>
      </c>
      <c r="GG26" t="s">
        <v>789</v>
      </c>
      <c r="GH26" s="2" t="s">
        <v>790</v>
      </c>
      <c r="GI26" s="2" t="s">
        <v>791</v>
      </c>
      <c r="GJ26" t="s">
        <v>792</v>
      </c>
      <c r="GK26" t="s">
        <v>793</v>
      </c>
      <c r="GL26" s="2" t="s">
        <v>794</v>
      </c>
    </row>
    <row r="27" spans="1:211" ht="24.95" customHeight="1" x14ac:dyDescent="0.25">
      <c r="A27" t="s">
        <v>795</v>
      </c>
      <c r="B27" t="s">
        <v>796</v>
      </c>
      <c r="C27">
        <v>152246</v>
      </c>
      <c r="D27" t="s">
        <v>99</v>
      </c>
      <c r="E27" t="s">
        <v>100</v>
      </c>
      <c r="F27" t="s">
        <v>101</v>
      </c>
      <c r="G27" t="s">
        <v>102</v>
      </c>
      <c r="H27" t="s">
        <v>103</v>
      </c>
      <c r="I27" t="s">
        <v>104</v>
      </c>
      <c r="L27" t="s">
        <v>124</v>
      </c>
      <c r="M27" t="s">
        <v>129</v>
      </c>
      <c r="N27" t="s">
        <v>797</v>
      </c>
      <c r="O27" t="s">
        <v>798</v>
      </c>
      <c r="P27" t="s">
        <v>798</v>
      </c>
      <c r="Q27" s="1">
        <v>43312.21875</v>
      </c>
      <c r="R27" s="1">
        <v>43369.474999999999</v>
      </c>
      <c r="S27" s="1">
        <v>43370.241666666669</v>
      </c>
      <c r="T27" s="1">
        <v>43349.06527777778</v>
      </c>
      <c r="U27" t="s">
        <v>799</v>
      </c>
      <c r="W27" t="s">
        <v>131</v>
      </c>
      <c r="X27" t="s">
        <v>132</v>
      </c>
      <c r="AA27">
        <v>0</v>
      </c>
      <c r="AB27" t="s">
        <v>800</v>
      </c>
      <c r="AN27" s="2" t="s">
        <v>801</v>
      </c>
      <c r="AO27" t="s">
        <v>802</v>
      </c>
      <c r="AP27" t="s">
        <v>798</v>
      </c>
      <c r="AQ27" t="s">
        <v>803</v>
      </c>
      <c r="AR27" t="s">
        <v>797</v>
      </c>
      <c r="AS27" t="s">
        <v>170</v>
      </c>
      <c r="BS27">
        <v>0</v>
      </c>
      <c r="BT27">
        <v>0</v>
      </c>
      <c r="BV27" s="3">
        <v>0</v>
      </c>
      <c r="BW27">
        <v>0</v>
      </c>
      <c r="BX27">
        <v>0</v>
      </c>
      <c r="DW27" s="1">
        <v>43364.229861111111</v>
      </c>
      <c r="DY27" t="s">
        <v>135</v>
      </c>
      <c r="EA27" t="s">
        <v>113</v>
      </c>
      <c r="EB27" t="s">
        <v>181</v>
      </c>
      <c r="ED27" t="s">
        <v>116</v>
      </c>
      <c r="EE27" t="s">
        <v>280</v>
      </c>
      <c r="EL27" t="s">
        <v>113</v>
      </c>
      <c r="ES27" t="s">
        <v>804</v>
      </c>
      <c r="EZ27" t="s">
        <v>139</v>
      </c>
      <c r="FA27" t="s">
        <v>120</v>
      </c>
      <c r="FB27" t="s">
        <v>113</v>
      </c>
      <c r="FC27">
        <v>1</v>
      </c>
      <c r="FF27" t="s">
        <v>805</v>
      </c>
      <c r="FG27">
        <v>9.2233720368547697E+18</v>
      </c>
      <c r="FH27" t="s">
        <v>119</v>
      </c>
      <c r="FI27" t="s">
        <v>122</v>
      </c>
      <c r="FJ27" s="2" t="s">
        <v>806</v>
      </c>
      <c r="FL27" t="s">
        <v>124</v>
      </c>
      <c r="FM27" t="s">
        <v>181</v>
      </c>
      <c r="FN27" t="s">
        <v>807</v>
      </c>
      <c r="FO27" t="s">
        <v>145</v>
      </c>
      <c r="FR27">
        <v>3</v>
      </c>
      <c r="FT27" t="s">
        <v>113</v>
      </c>
      <c r="GB27" t="s">
        <v>181</v>
      </c>
      <c r="GC27" t="s">
        <v>798</v>
      </c>
      <c r="GG27" s="2" t="s">
        <v>808</v>
      </c>
      <c r="GH27" s="2" t="s">
        <v>809</v>
      </c>
      <c r="GI27" t="s">
        <v>810</v>
      </c>
      <c r="GJ27" t="s">
        <v>811</v>
      </c>
      <c r="GK27" s="2" t="s">
        <v>812</v>
      </c>
      <c r="GL27" s="2" t="s">
        <v>813</v>
      </c>
      <c r="GM27" s="2" t="s">
        <v>814</v>
      </c>
      <c r="GN27" s="2" t="s">
        <v>815</v>
      </c>
      <c r="GO27" t="s">
        <v>816</v>
      </c>
      <c r="GP27" t="s">
        <v>817</v>
      </c>
      <c r="GQ27" t="s">
        <v>818</v>
      </c>
    </row>
    <row r="28" spans="1:211" ht="24.95" customHeight="1" x14ac:dyDescent="0.25">
      <c r="A28" t="s">
        <v>819</v>
      </c>
      <c r="B28" t="s">
        <v>820</v>
      </c>
      <c r="C28">
        <v>152080</v>
      </c>
      <c r="D28" t="s">
        <v>99</v>
      </c>
      <c r="E28" t="s">
        <v>100</v>
      </c>
      <c r="F28" t="s">
        <v>101</v>
      </c>
      <c r="G28" t="s">
        <v>102</v>
      </c>
      <c r="H28" t="s">
        <v>103</v>
      </c>
      <c r="I28" t="s">
        <v>104</v>
      </c>
      <c r="L28" t="s">
        <v>124</v>
      </c>
      <c r="M28" t="s">
        <v>129</v>
      </c>
      <c r="N28" t="s">
        <v>325</v>
      </c>
      <c r="O28" t="s">
        <v>821</v>
      </c>
      <c r="P28" t="s">
        <v>821</v>
      </c>
      <c r="Q28" s="1">
        <v>43311.102777777778</v>
      </c>
      <c r="R28" s="1">
        <v>43318.03402777778</v>
      </c>
      <c r="S28" s="1">
        <v>43370.241666666669</v>
      </c>
      <c r="T28" s="1">
        <v>43313.09375</v>
      </c>
      <c r="U28" t="s">
        <v>109</v>
      </c>
      <c r="W28" t="s">
        <v>109</v>
      </c>
      <c r="X28" t="s">
        <v>327</v>
      </c>
      <c r="AA28">
        <v>0</v>
      </c>
      <c r="AN28" s="2" t="s">
        <v>822</v>
      </c>
      <c r="AO28" t="s">
        <v>325</v>
      </c>
      <c r="AP28" t="s">
        <v>821</v>
      </c>
      <c r="BS28">
        <v>0</v>
      </c>
      <c r="BT28">
        <v>0</v>
      </c>
      <c r="BV28" s="3">
        <v>0</v>
      </c>
      <c r="BW28">
        <v>0</v>
      </c>
      <c r="BX28">
        <v>0</v>
      </c>
      <c r="CU28" t="s">
        <v>823</v>
      </c>
      <c r="CV28" t="s">
        <v>824</v>
      </c>
      <c r="DW28" s="1">
        <v>43315.301388888889</v>
      </c>
      <c r="DY28" t="s">
        <v>332</v>
      </c>
      <c r="EA28" t="s">
        <v>113</v>
      </c>
      <c r="EB28" t="s">
        <v>825</v>
      </c>
      <c r="ED28" t="s">
        <v>116</v>
      </c>
      <c r="EE28" t="s">
        <v>280</v>
      </c>
      <c r="EL28" t="s">
        <v>113</v>
      </c>
      <c r="EQ28" s="2" t="s">
        <v>826</v>
      </c>
      <c r="ES28" t="s">
        <v>827</v>
      </c>
      <c r="EZ28" t="s">
        <v>139</v>
      </c>
      <c r="FA28" t="s">
        <v>120</v>
      </c>
      <c r="FB28" t="s">
        <v>113</v>
      </c>
      <c r="FC28">
        <v>1</v>
      </c>
      <c r="FF28" t="s">
        <v>828</v>
      </c>
      <c r="FG28">
        <v>9.2233720368547697E+18</v>
      </c>
      <c r="FH28" t="s">
        <v>119</v>
      </c>
      <c r="FI28" t="s">
        <v>122</v>
      </c>
      <c r="FJ28" t="s">
        <v>829</v>
      </c>
      <c r="FL28" t="s">
        <v>124</v>
      </c>
      <c r="FM28" t="s">
        <v>830</v>
      </c>
      <c r="FN28" t="e">
        <f>- Debug statement not removed by developer before PR, and not caught in The review by reviewers</f>
        <v>#NAME?</v>
      </c>
      <c r="FO28" t="s">
        <v>831</v>
      </c>
      <c r="FR28">
        <v>1</v>
      </c>
      <c r="FT28" t="s">
        <v>113</v>
      </c>
      <c r="GB28" t="s">
        <v>832</v>
      </c>
      <c r="GC28" t="s">
        <v>821</v>
      </c>
      <c r="GG28" s="2" t="s">
        <v>833</v>
      </c>
      <c r="GH28" s="2" t="s">
        <v>834</v>
      </c>
      <c r="GI28" t="s">
        <v>835</v>
      </c>
    </row>
    <row r="29" spans="1:211" ht="24.95" customHeight="1" x14ac:dyDescent="0.25">
      <c r="A29" t="s">
        <v>836</v>
      </c>
      <c r="B29" t="s">
        <v>837</v>
      </c>
      <c r="C29">
        <v>151979</v>
      </c>
      <c r="D29" t="s">
        <v>99</v>
      </c>
      <c r="E29" t="s">
        <v>100</v>
      </c>
      <c r="F29" t="s">
        <v>101</v>
      </c>
      <c r="G29" t="s">
        <v>102</v>
      </c>
      <c r="H29" t="s">
        <v>103</v>
      </c>
      <c r="I29" t="s">
        <v>104</v>
      </c>
      <c r="L29" t="s">
        <v>124</v>
      </c>
      <c r="M29" t="s">
        <v>106</v>
      </c>
      <c r="N29" t="s">
        <v>107</v>
      </c>
      <c r="O29" t="s">
        <v>410</v>
      </c>
      <c r="P29" t="s">
        <v>410</v>
      </c>
      <c r="Q29" s="1">
        <v>43308.411111111112</v>
      </c>
      <c r="R29" s="1">
        <v>43314.54583333333</v>
      </c>
      <c r="S29" s="1">
        <v>43370.241666666669</v>
      </c>
      <c r="T29" s="1">
        <v>43314.54583333333</v>
      </c>
      <c r="U29" t="s">
        <v>109</v>
      </c>
      <c r="W29" t="s">
        <v>109</v>
      </c>
      <c r="X29" t="s">
        <v>110</v>
      </c>
      <c r="AA29">
        <v>0</v>
      </c>
      <c r="AN29" s="2" t="s">
        <v>838</v>
      </c>
      <c r="AO29" t="s">
        <v>107</v>
      </c>
      <c r="AP29" t="s">
        <v>410</v>
      </c>
      <c r="BS29">
        <v>0</v>
      </c>
      <c r="BT29">
        <v>0</v>
      </c>
      <c r="BV29" s="3">
        <v>0</v>
      </c>
      <c r="BW29">
        <v>0</v>
      </c>
      <c r="BX29">
        <v>0</v>
      </c>
      <c r="CU29" t="s">
        <v>839</v>
      </c>
      <c r="DW29" s="1">
        <v>43314.54583333333</v>
      </c>
      <c r="DY29" t="s">
        <v>112</v>
      </c>
      <c r="EA29" t="s">
        <v>113</v>
      </c>
      <c r="EB29">
        <v>488</v>
      </c>
      <c r="ED29" t="s">
        <v>116</v>
      </c>
      <c r="EE29" t="s">
        <v>183</v>
      </c>
      <c r="EL29" t="s">
        <v>113</v>
      </c>
      <c r="EN29" t="s">
        <v>646</v>
      </c>
      <c r="ES29">
        <v>482</v>
      </c>
      <c r="EZ29" t="s">
        <v>139</v>
      </c>
      <c r="FA29" t="s">
        <v>649</v>
      </c>
      <c r="FB29" t="s">
        <v>113</v>
      </c>
      <c r="FC29">
        <v>1</v>
      </c>
      <c r="FF29" t="s">
        <v>840</v>
      </c>
      <c r="FG29">
        <v>9.2233720368547697E+18</v>
      </c>
      <c r="FH29" t="s">
        <v>113</v>
      </c>
      <c r="FI29" t="s">
        <v>122</v>
      </c>
      <c r="FJ29" s="2" t="s">
        <v>841</v>
      </c>
      <c r="FL29" t="s">
        <v>124</v>
      </c>
      <c r="FM29" t="s">
        <v>842</v>
      </c>
      <c r="FN29" t="s">
        <v>842</v>
      </c>
      <c r="FO29" t="s">
        <v>831</v>
      </c>
      <c r="FR29">
        <v>0</v>
      </c>
      <c r="FS29" t="s">
        <v>843</v>
      </c>
      <c r="FT29" t="s">
        <v>113</v>
      </c>
      <c r="GB29">
        <v>488</v>
      </c>
      <c r="GG29" t="s">
        <v>844</v>
      </c>
      <c r="GH29" s="2" t="s">
        <v>845</v>
      </c>
    </row>
    <row r="30" spans="1:211" ht="24.95" customHeight="1" x14ac:dyDescent="0.25">
      <c r="A30" t="s">
        <v>846</v>
      </c>
      <c r="B30" t="s">
        <v>847</v>
      </c>
      <c r="C30">
        <v>151862</v>
      </c>
      <c r="D30" t="s">
        <v>99</v>
      </c>
      <c r="E30" t="s">
        <v>100</v>
      </c>
      <c r="F30" t="s">
        <v>101</v>
      </c>
      <c r="G30" t="s">
        <v>102</v>
      </c>
      <c r="H30" t="s">
        <v>103</v>
      </c>
      <c r="I30" t="s">
        <v>104</v>
      </c>
      <c r="L30" t="s">
        <v>139</v>
      </c>
      <c r="M30" t="s">
        <v>324</v>
      </c>
      <c r="N30" t="s">
        <v>848</v>
      </c>
      <c r="O30" t="s">
        <v>163</v>
      </c>
      <c r="P30" t="s">
        <v>163</v>
      </c>
      <c r="Q30" s="1">
        <v>43307.499305555553</v>
      </c>
      <c r="R30" s="1">
        <v>43355.452777777777</v>
      </c>
      <c r="S30" s="1">
        <v>43370.241666666669</v>
      </c>
      <c r="T30" s="1">
        <v>43353.657638888886</v>
      </c>
      <c r="U30" t="s">
        <v>109</v>
      </c>
      <c r="W30" t="s">
        <v>131</v>
      </c>
      <c r="X30" t="s">
        <v>297</v>
      </c>
      <c r="AA30">
        <v>0</v>
      </c>
      <c r="AB30" t="s">
        <v>456</v>
      </c>
      <c r="AN30" s="2" t="s">
        <v>849</v>
      </c>
      <c r="AO30" t="s">
        <v>163</v>
      </c>
      <c r="AP30" t="s">
        <v>107</v>
      </c>
      <c r="AQ30" t="s">
        <v>368</v>
      </c>
      <c r="AR30" t="s">
        <v>270</v>
      </c>
      <c r="AS30" t="s">
        <v>171</v>
      </c>
      <c r="AT30" t="s">
        <v>848</v>
      </c>
      <c r="BS30">
        <v>0</v>
      </c>
      <c r="BT30">
        <v>0</v>
      </c>
      <c r="BV30" s="3">
        <v>0</v>
      </c>
      <c r="BW30">
        <v>0</v>
      </c>
      <c r="BX30">
        <v>0</v>
      </c>
      <c r="DW30" s="1">
        <v>43355.42083333333</v>
      </c>
      <c r="DY30" t="s">
        <v>370</v>
      </c>
      <c r="EA30" t="s">
        <v>113</v>
      </c>
      <c r="EB30" t="s">
        <v>850</v>
      </c>
      <c r="ED30" t="s">
        <v>116</v>
      </c>
      <c r="EE30" t="s">
        <v>280</v>
      </c>
      <c r="EL30" t="s">
        <v>113</v>
      </c>
      <c r="ES30" t="s">
        <v>851</v>
      </c>
      <c r="EZ30" t="s">
        <v>119</v>
      </c>
      <c r="FA30" t="s">
        <v>120</v>
      </c>
      <c r="FB30" t="s">
        <v>113</v>
      </c>
      <c r="FC30">
        <v>8</v>
      </c>
      <c r="FF30" t="s">
        <v>852</v>
      </c>
      <c r="FG30">
        <v>9.2233720368547697E+18</v>
      </c>
      <c r="FH30" t="s">
        <v>119</v>
      </c>
      <c r="FI30" t="s">
        <v>122</v>
      </c>
      <c r="FJ30" t="s">
        <v>853</v>
      </c>
      <c r="FL30" t="s">
        <v>124</v>
      </c>
      <c r="FM30" t="s">
        <v>854</v>
      </c>
      <c r="FN30" t="s">
        <v>855</v>
      </c>
      <c r="FO30" t="s">
        <v>145</v>
      </c>
      <c r="FR30">
        <v>5</v>
      </c>
      <c r="FT30" t="s">
        <v>113</v>
      </c>
      <c r="GB30">
        <v>508</v>
      </c>
      <c r="GC30" t="s">
        <v>270</v>
      </c>
      <c r="GG30" t="s">
        <v>856</v>
      </c>
      <c r="GH30" t="s">
        <v>857</v>
      </c>
      <c r="GI30" t="s">
        <v>858</v>
      </c>
      <c r="GJ30" t="s">
        <v>859</v>
      </c>
      <c r="GK30" s="2" t="s">
        <v>860</v>
      </c>
      <c r="GL30" t="s">
        <v>861</v>
      </c>
      <c r="GM30" t="s">
        <v>862</v>
      </c>
      <c r="GN30" t="s">
        <v>863</v>
      </c>
      <c r="GO30" s="2" t="s">
        <v>864</v>
      </c>
      <c r="GP30" t="s">
        <v>865</v>
      </c>
      <c r="GQ30" t="s">
        <v>866</v>
      </c>
      <c r="GR30" s="2" t="s">
        <v>867</v>
      </c>
      <c r="GS30" t="s">
        <v>868</v>
      </c>
      <c r="GT30" t="s">
        <v>869</v>
      </c>
    </row>
    <row r="31" spans="1:211" ht="24.95" customHeight="1" x14ac:dyDescent="0.25">
      <c r="A31" t="s">
        <v>870</v>
      </c>
      <c r="B31" t="s">
        <v>300</v>
      </c>
      <c r="C31">
        <v>151841</v>
      </c>
      <c r="D31" t="s">
        <v>99</v>
      </c>
      <c r="E31" t="s">
        <v>100</v>
      </c>
      <c r="F31" t="s">
        <v>101</v>
      </c>
      <c r="G31" t="s">
        <v>102</v>
      </c>
      <c r="H31" t="s">
        <v>103</v>
      </c>
      <c r="I31" t="s">
        <v>104</v>
      </c>
      <c r="L31" t="s">
        <v>151</v>
      </c>
      <c r="M31" t="s">
        <v>324</v>
      </c>
      <c r="N31" t="s">
        <v>295</v>
      </c>
      <c r="O31" t="s">
        <v>270</v>
      </c>
      <c r="P31" t="s">
        <v>270</v>
      </c>
      <c r="Q31" s="1">
        <v>43307.414583333331</v>
      </c>
      <c r="R31" s="1">
        <v>43341.186805555553</v>
      </c>
      <c r="S31" s="1">
        <v>43370.241666666669</v>
      </c>
      <c r="T31" s="1">
        <v>43334.920138888891</v>
      </c>
      <c r="U31" t="s">
        <v>109</v>
      </c>
      <c r="W31" t="s">
        <v>131</v>
      </c>
      <c r="X31" t="s">
        <v>297</v>
      </c>
      <c r="AA31">
        <v>0</v>
      </c>
      <c r="AB31" t="s">
        <v>328</v>
      </c>
      <c r="AN31" s="2" t="s">
        <v>871</v>
      </c>
      <c r="AO31" t="s">
        <v>361</v>
      </c>
      <c r="AP31" t="s">
        <v>162</v>
      </c>
      <c r="AQ31" t="s">
        <v>107</v>
      </c>
      <c r="AR31" t="s">
        <v>295</v>
      </c>
      <c r="AS31" t="s">
        <v>169</v>
      </c>
      <c r="AT31" t="s">
        <v>872</v>
      </c>
      <c r="AU31" t="s">
        <v>270</v>
      </c>
      <c r="AV31" t="s">
        <v>171</v>
      </c>
      <c r="BS31">
        <v>0</v>
      </c>
      <c r="BT31">
        <v>0</v>
      </c>
      <c r="BV31" s="3">
        <v>0</v>
      </c>
      <c r="BW31">
        <v>0</v>
      </c>
      <c r="BX31">
        <v>0</v>
      </c>
      <c r="CU31" t="s">
        <v>873</v>
      </c>
      <c r="DW31" s="1">
        <v>43336.481249999997</v>
      </c>
      <c r="DY31" t="s">
        <v>179</v>
      </c>
      <c r="EA31" t="s">
        <v>113</v>
      </c>
      <c r="EB31" t="s">
        <v>301</v>
      </c>
      <c r="EC31" t="s">
        <v>874</v>
      </c>
      <c r="ED31" t="s">
        <v>116</v>
      </c>
      <c r="EE31" t="s">
        <v>183</v>
      </c>
      <c r="EL31" t="s">
        <v>113</v>
      </c>
      <c r="ES31" t="s">
        <v>875</v>
      </c>
      <c r="EZ31" t="s">
        <v>119</v>
      </c>
      <c r="FA31" t="s">
        <v>120</v>
      </c>
      <c r="FB31" t="s">
        <v>113</v>
      </c>
      <c r="FC31">
        <v>2</v>
      </c>
      <c r="FF31" t="s">
        <v>876</v>
      </c>
      <c r="FG31">
        <v>9.2233720368547697E+18</v>
      </c>
      <c r="FH31" t="s">
        <v>113</v>
      </c>
      <c r="FI31" t="s">
        <v>122</v>
      </c>
      <c r="FJ31" t="s">
        <v>877</v>
      </c>
      <c r="FL31" t="s">
        <v>124</v>
      </c>
      <c r="FM31" t="s">
        <v>307</v>
      </c>
      <c r="FN31" t="s">
        <v>878</v>
      </c>
      <c r="FO31" t="s">
        <v>308</v>
      </c>
      <c r="FR31">
        <v>5</v>
      </c>
      <c r="FS31" t="s">
        <v>879</v>
      </c>
      <c r="FT31" t="s">
        <v>113</v>
      </c>
      <c r="GB31">
        <v>499</v>
      </c>
      <c r="GC31" t="s">
        <v>270</v>
      </c>
      <c r="GG31" t="s">
        <v>880</v>
      </c>
      <c r="GH31" t="s">
        <v>881</v>
      </c>
      <c r="GI31" t="s">
        <v>882</v>
      </c>
      <c r="GJ31" t="s">
        <v>883</v>
      </c>
      <c r="GK31" t="s">
        <v>884</v>
      </c>
      <c r="GL31" t="s">
        <v>885</v>
      </c>
      <c r="GM31" s="2" t="s">
        <v>886</v>
      </c>
      <c r="GN31" t="s">
        <v>887</v>
      </c>
      <c r="GO31" t="s">
        <v>888</v>
      </c>
      <c r="GP31" s="2" t="s">
        <v>889</v>
      </c>
      <c r="GQ31" t="s">
        <v>890</v>
      </c>
      <c r="GR31" t="s">
        <v>891</v>
      </c>
    </row>
    <row r="32" spans="1:211" ht="24.95" customHeight="1" x14ac:dyDescent="0.25">
      <c r="A32" t="s">
        <v>892</v>
      </c>
      <c r="B32" t="s">
        <v>893</v>
      </c>
      <c r="C32">
        <v>151720</v>
      </c>
      <c r="D32" t="s">
        <v>99</v>
      </c>
      <c r="E32" t="s">
        <v>100</v>
      </c>
      <c r="F32" t="s">
        <v>101</v>
      </c>
      <c r="G32" t="s">
        <v>102</v>
      </c>
      <c r="H32" t="s">
        <v>103</v>
      </c>
      <c r="I32" t="s">
        <v>104</v>
      </c>
      <c r="L32" t="s">
        <v>124</v>
      </c>
      <c r="M32" t="s">
        <v>324</v>
      </c>
      <c r="N32" t="s">
        <v>272</v>
      </c>
      <c r="O32" t="s">
        <v>640</v>
      </c>
      <c r="P32" t="s">
        <v>640</v>
      </c>
      <c r="Q32" s="1">
        <v>43306.510416666664</v>
      </c>
      <c r="R32" s="1">
        <v>43314.488888888889</v>
      </c>
      <c r="S32" s="1">
        <v>43370.241666666669</v>
      </c>
      <c r="T32" s="1">
        <v>43308.429861111108</v>
      </c>
      <c r="U32" t="s">
        <v>109</v>
      </c>
      <c r="W32" t="s">
        <v>109</v>
      </c>
      <c r="X32" t="s">
        <v>894</v>
      </c>
      <c r="AA32">
        <v>0</v>
      </c>
      <c r="AN32" s="2" t="s">
        <v>895</v>
      </c>
      <c r="AO32" t="s">
        <v>640</v>
      </c>
      <c r="AP32" t="s">
        <v>107</v>
      </c>
      <c r="AQ32" t="s">
        <v>272</v>
      </c>
      <c r="AR32" t="s">
        <v>168</v>
      </c>
      <c r="AS32" t="s">
        <v>410</v>
      </c>
      <c r="BS32">
        <v>0</v>
      </c>
      <c r="BT32">
        <v>0</v>
      </c>
      <c r="BV32" s="3">
        <v>0</v>
      </c>
      <c r="BW32">
        <v>0</v>
      </c>
      <c r="BX32">
        <v>0</v>
      </c>
      <c r="DW32" s="1">
        <v>43314.451388888891</v>
      </c>
      <c r="DY32" t="s">
        <v>112</v>
      </c>
      <c r="EA32" t="s">
        <v>113</v>
      </c>
      <c r="EB32">
        <v>486</v>
      </c>
      <c r="ED32" t="s">
        <v>116</v>
      </c>
      <c r="EE32" t="s">
        <v>183</v>
      </c>
      <c r="EK32" s="2" t="s">
        <v>896</v>
      </c>
      <c r="EL32" t="s">
        <v>113</v>
      </c>
      <c r="EN32" t="s">
        <v>897</v>
      </c>
      <c r="EQ32" s="2" t="s">
        <v>898</v>
      </c>
      <c r="ES32">
        <v>479</v>
      </c>
      <c r="EZ32" t="s">
        <v>119</v>
      </c>
      <c r="FA32" t="s">
        <v>120</v>
      </c>
      <c r="FB32" t="s">
        <v>113</v>
      </c>
      <c r="FC32">
        <v>3</v>
      </c>
      <c r="FF32" t="s">
        <v>899</v>
      </c>
      <c r="FG32">
        <v>9.2233720368547697E+18</v>
      </c>
      <c r="FH32" t="s">
        <v>119</v>
      </c>
      <c r="FI32" t="s">
        <v>122</v>
      </c>
      <c r="FJ32" t="s">
        <v>900</v>
      </c>
      <c r="FL32" t="s">
        <v>124</v>
      </c>
      <c r="FM32" t="s">
        <v>901</v>
      </c>
      <c r="FN32" t="s">
        <v>902</v>
      </c>
      <c r="FO32" t="s">
        <v>831</v>
      </c>
      <c r="FR32">
        <v>5</v>
      </c>
      <c r="FS32" s="2" t="s">
        <v>903</v>
      </c>
      <c r="FT32" t="s">
        <v>113</v>
      </c>
      <c r="FY32" t="s">
        <v>655</v>
      </c>
      <c r="GB32">
        <v>488</v>
      </c>
      <c r="GC32" t="s">
        <v>640</v>
      </c>
      <c r="GG32" t="s">
        <v>904</v>
      </c>
      <c r="GH32" s="2" t="s">
        <v>905</v>
      </c>
      <c r="GI32" s="2" t="s">
        <v>906</v>
      </c>
      <c r="GJ32" t="s">
        <v>907</v>
      </c>
      <c r="GK32" s="2" t="s">
        <v>908</v>
      </c>
      <c r="GL32" s="2" t="s">
        <v>909</v>
      </c>
      <c r="GM32" t="s">
        <v>910</v>
      </c>
      <c r="GN32" t="s">
        <v>911</v>
      </c>
      <c r="GO32" s="2" t="s">
        <v>912</v>
      </c>
      <c r="GP32" t="s">
        <v>913</v>
      </c>
    </row>
    <row r="33" spans="1:205" ht="24.95" customHeight="1" x14ac:dyDescent="0.25">
      <c r="A33" t="s">
        <v>914</v>
      </c>
      <c r="B33" t="s">
        <v>915</v>
      </c>
      <c r="C33">
        <v>151680</v>
      </c>
      <c r="D33" t="s">
        <v>99</v>
      </c>
      <c r="E33" t="s">
        <v>100</v>
      </c>
      <c r="F33" t="s">
        <v>101</v>
      </c>
      <c r="G33" t="s">
        <v>102</v>
      </c>
      <c r="H33" t="s">
        <v>103</v>
      </c>
      <c r="I33" t="s">
        <v>104</v>
      </c>
      <c r="L33" t="s">
        <v>139</v>
      </c>
      <c r="M33" t="s">
        <v>106</v>
      </c>
      <c r="N33" t="s">
        <v>368</v>
      </c>
      <c r="O33" t="s">
        <v>916</v>
      </c>
      <c r="P33" t="s">
        <v>916</v>
      </c>
      <c r="Q33" s="1">
        <v>43306.400694444441</v>
      </c>
      <c r="R33" s="1">
        <v>43329.455555555556</v>
      </c>
      <c r="S33" s="1">
        <v>43370.241666666669</v>
      </c>
      <c r="T33" s="1">
        <v>43315.419444444444</v>
      </c>
      <c r="U33" t="s">
        <v>109</v>
      </c>
      <c r="W33" t="s">
        <v>109</v>
      </c>
      <c r="X33" t="s">
        <v>297</v>
      </c>
      <c r="AA33">
        <v>0</v>
      </c>
      <c r="AB33" t="s">
        <v>363</v>
      </c>
      <c r="AC33" t="s">
        <v>917</v>
      </c>
      <c r="AN33" s="2" t="s">
        <v>918</v>
      </c>
      <c r="AO33" t="s">
        <v>919</v>
      </c>
      <c r="AP33" t="s">
        <v>361</v>
      </c>
      <c r="AQ33" t="s">
        <v>107</v>
      </c>
      <c r="AR33" t="s">
        <v>916</v>
      </c>
      <c r="AS33" t="s">
        <v>368</v>
      </c>
      <c r="AT33" t="s">
        <v>171</v>
      </c>
      <c r="BS33">
        <v>0</v>
      </c>
      <c r="BT33">
        <v>0</v>
      </c>
      <c r="BV33" s="3">
        <v>0</v>
      </c>
      <c r="BW33">
        <v>0</v>
      </c>
      <c r="BX33">
        <v>0</v>
      </c>
      <c r="CE33" t="s">
        <v>920</v>
      </c>
      <c r="CG33" t="s">
        <v>921</v>
      </c>
      <c r="DW33" s="1">
        <v>43329.45416666667</v>
      </c>
      <c r="DY33" t="s">
        <v>370</v>
      </c>
      <c r="EA33" t="s">
        <v>113</v>
      </c>
      <c r="EB33" t="s">
        <v>922</v>
      </c>
      <c r="ED33" t="s">
        <v>116</v>
      </c>
      <c r="EE33" t="s">
        <v>280</v>
      </c>
      <c r="EL33" t="s">
        <v>113</v>
      </c>
      <c r="ES33">
        <v>482</v>
      </c>
      <c r="EZ33" t="s">
        <v>124</v>
      </c>
      <c r="FA33" t="s">
        <v>120</v>
      </c>
      <c r="FB33" t="s">
        <v>113</v>
      </c>
      <c r="FC33">
        <v>1</v>
      </c>
      <c r="FF33" t="s">
        <v>923</v>
      </c>
      <c r="FG33">
        <v>9.2233720368547697E+18</v>
      </c>
      <c r="FH33" t="s">
        <v>180</v>
      </c>
      <c r="FI33" t="s">
        <v>122</v>
      </c>
      <c r="FJ33" s="2" t="s">
        <v>924</v>
      </c>
      <c r="FL33" t="s">
        <v>124</v>
      </c>
      <c r="FM33" t="s">
        <v>922</v>
      </c>
      <c r="FN33" t="s">
        <v>922</v>
      </c>
      <c r="FO33" t="s">
        <v>308</v>
      </c>
      <c r="FR33">
        <v>1</v>
      </c>
      <c r="FS33" t="s">
        <v>925</v>
      </c>
      <c r="FT33" t="s">
        <v>113</v>
      </c>
      <c r="GB33" t="s">
        <v>926</v>
      </c>
      <c r="GC33" t="s">
        <v>361</v>
      </c>
      <c r="GG33" s="2" t="s">
        <v>927</v>
      </c>
      <c r="GH33" s="2" t="s">
        <v>928</v>
      </c>
      <c r="GI33" s="2" t="s">
        <v>929</v>
      </c>
      <c r="GJ33" t="s">
        <v>930</v>
      </c>
      <c r="GK33" t="s">
        <v>720</v>
      </c>
      <c r="GL33" t="s">
        <v>931</v>
      </c>
    </row>
    <row r="34" spans="1:205" ht="24.95" customHeight="1" x14ac:dyDescent="0.25">
      <c r="A34" t="s">
        <v>932</v>
      </c>
      <c r="B34" t="s">
        <v>933</v>
      </c>
      <c r="C34">
        <v>151401</v>
      </c>
      <c r="D34" t="s">
        <v>99</v>
      </c>
      <c r="E34" t="s">
        <v>100</v>
      </c>
      <c r="F34" t="s">
        <v>101</v>
      </c>
      <c r="G34" t="s">
        <v>102</v>
      </c>
      <c r="H34" t="s">
        <v>103</v>
      </c>
      <c r="I34" t="s">
        <v>104</v>
      </c>
      <c r="L34" t="s">
        <v>151</v>
      </c>
      <c r="M34" t="s">
        <v>324</v>
      </c>
      <c r="N34" t="s">
        <v>368</v>
      </c>
      <c r="O34" t="s">
        <v>296</v>
      </c>
      <c r="P34" t="s">
        <v>296</v>
      </c>
      <c r="Q34" s="1">
        <v>43304.619444444441</v>
      </c>
      <c r="R34" s="1">
        <v>43329.45208333333</v>
      </c>
      <c r="S34" s="1">
        <v>43370.241666666669</v>
      </c>
      <c r="T34" s="1">
        <v>43315.411805555559</v>
      </c>
      <c r="U34" t="s">
        <v>109</v>
      </c>
      <c r="W34" t="s">
        <v>109</v>
      </c>
      <c r="X34" t="s">
        <v>641</v>
      </c>
      <c r="AA34">
        <v>0</v>
      </c>
      <c r="AB34" t="s">
        <v>709</v>
      </c>
      <c r="AC34" t="s">
        <v>408</v>
      </c>
      <c r="AN34" s="2" t="s">
        <v>934</v>
      </c>
      <c r="AO34" t="s">
        <v>296</v>
      </c>
      <c r="AP34" t="s">
        <v>935</v>
      </c>
      <c r="AQ34" t="s">
        <v>163</v>
      </c>
      <c r="AR34" t="s">
        <v>107</v>
      </c>
      <c r="AS34" t="s">
        <v>368</v>
      </c>
      <c r="AT34" t="s">
        <v>171</v>
      </c>
      <c r="AU34" t="s">
        <v>936</v>
      </c>
      <c r="AV34" t="s">
        <v>937</v>
      </c>
      <c r="BS34">
        <v>0</v>
      </c>
      <c r="BT34">
        <v>0</v>
      </c>
      <c r="BV34" s="3">
        <v>0</v>
      </c>
      <c r="BW34">
        <v>0</v>
      </c>
      <c r="BX34">
        <v>0</v>
      </c>
      <c r="DW34" s="1">
        <v>43329.370138888888</v>
      </c>
      <c r="DY34" t="s">
        <v>370</v>
      </c>
      <c r="EA34" t="s">
        <v>113</v>
      </c>
      <c r="EB34" t="s">
        <v>938</v>
      </c>
      <c r="ED34" t="s">
        <v>116</v>
      </c>
      <c r="EE34" t="s">
        <v>183</v>
      </c>
      <c r="EL34" t="s">
        <v>113</v>
      </c>
      <c r="EQ34" s="2" t="s">
        <v>939</v>
      </c>
      <c r="ES34" t="s">
        <v>940</v>
      </c>
      <c r="EZ34" t="s">
        <v>124</v>
      </c>
      <c r="FA34" t="s">
        <v>120</v>
      </c>
      <c r="FB34" t="s">
        <v>113</v>
      </c>
      <c r="FC34">
        <v>4</v>
      </c>
      <c r="FF34" t="s">
        <v>941</v>
      </c>
      <c r="FG34">
        <v>9.2233720368547697E+18</v>
      </c>
      <c r="FH34" t="s">
        <v>119</v>
      </c>
      <c r="FI34" t="s">
        <v>122</v>
      </c>
      <c r="FJ34" s="2" t="s">
        <v>942</v>
      </c>
      <c r="FL34" t="s">
        <v>124</v>
      </c>
      <c r="FM34" t="s">
        <v>943</v>
      </c>
      <c r="FN34" t="s">
        <v>944</v>
      </c>
      <c r="FO34" t="s">
        <v>308</v>
      </c>
      <c r="FR34">
        <v>1</v>
      </c>
      <c r="FS34" t="s">
        <v>945</v>
      </c>
      <c r="FT34" t="s">
        <v>113</v>
      </c>
      <c r="GB34" t="s">
        <v>946</v>
      </c>
      <c r="GC34" t="s">
        <v>296</v>
      </c>
      <c r="GG34" s="2" t="s">
        <v>947</v>
      </c>
      <c r="GH34" t="s">
        <v>948</v>
      </c>
      <c r="GI34" s="2" t="s">
        <v>949</v>
      </c>
      <c r="GJ34" t="s">
        <v>950</v>
      </c>
      <c r="GK34" s="2" t="s">
        <v>951</v>
      </c>
      <c r="GL34" t="s">
        <v>952</v>
      </c>
      <c r="GM34" s="2" t="s">
        <v>953</v>
      </c>
      <c r="GN34" t="s">
        <v>954</v>
      </c>
      <c r="GO34" t="s">
        <v>955</v>
      </c>
      <c r="GP34" t="s">
        <v>956</v>
      </c>
      <c r="GQ34" s="2" t="s">
        <v>957</v>
      </c>
      <c r="GR34" t="s">
        <v>958</v>
      </c>
      <c r="GS34" t="s">
        <v>959</v>
      </c>
    </row>
    <row r="35" spans="1:205" ht="24.95" customHeight="1" x14ac:dyDescent="0.25">
      <c r="A35" t="s">
        <v>960</v>
      </c>
      <c r="B35" t="s">
        <v>961</v>
      </c>
      <c r="C35">
        <v>151383</v>
      </c>
      <c r="D35" t="s">
        <v>99</v>
      </c>
      <c r="E35" t="s">
        <v>100</v>
      </c>
      <c r="F35" t="s">
        <v>101</v>
      </c>
      <c r="G35" t="s">
        <v>102</v>
      </c>
      <c r="H35" t="s">
        <v>103</v>
      </c>
      <c r="I35" t="s">
        <v>104</v>
      </c>
      <c r="L35" t="s">
        <v>124</v>
      </c>
      <c r="M35" t="s">
        <v>106</v>
      </c>
      <c r="N35" t="s">
        <v>643</v>
      </c>
      <c r="O35" t="s">
        <v>168</v>
      </c>
      <c r="P35" t="s">
        <v>168</v>
      </c>
      <c r="Q35" s="1">
        <v>43304.560416666667</v>
      </c>
      <c r="R35" s="1">
        <v>43369.472916666666</v>
      </c>
      <c r="S35" s="1">
        <v>43370.241666666669</v>
      </c>
      <c r="T35" s="1">
        <v>43314.482638888891</v>
      </c>
      <c r="U35" t="s">
        <v>109</v>
      </c>
      <c r="W35" t="s">
        <v>131</v>
      </c>
      <c r="X35" t="s">
        <v>110</v>
      </c>
      <c r="AA35">
        <v>0</v>
      </c>
      <c r="AN35" s="2" t="s">
        <v>962</v>
      </c>
      <c r="AO35" t="s">
        <v>107</v>
      </c>
      <c r="AP35" t="s">
        <v>272</v>
      </c>
      <c r="AQ35" t="s">
        <v>168</v>
      </c>
      <c r="AR35" t="s">
        <v>410</v>
      </c>
      <c r="BS35">
        <v>0</v>
      </c>
      <c r="BT35">
        <v>0</v>
      </c>
      <c r="BV35" s="3">
        <v>0</v>
      </c>
      <c r="BW35">
        <v>0</v>
      </c>
      <c r="BX35">
        <v>0</v>
      </c>
      <c r="DW35" s="1">
        <v>43322.447222222225</v>
      </c>
      <c r="DY35" t="s">
        <v>112</v>
      </c>
      <c r="EA35" t="s">
        <v>113</v>
      </c>
      <c r="EB35" t="s">
        <v>963</v>
      </c>
      <c r="ED35" t="s">
        <v>116</v>
      </c>
      <c r="EE35" t="s">
        <v>280</v>
      </c>
      <c r="EL35" t="s">
        <v>113</v>
      </c>
      <c r="EN35" t="s">
        <v>964</v>
      </c>
      <c r="ES35" t="s">
        <v>411</v>
      </c>
      <c r="EZ35" t="s">
        <v>124</v>
      </c>
      <c r="FA35" t="s">
        <v>965</v>
      </c>
      <c r="FB35" t="s">
        <v>113</v>
      </c>
      <c r="FC35">
        <v>1</v>
      </c>
      <c r="FF35" t="s">
        <v>966</v>
      </c>
      <c r="FG35">
        <v>9.2233720368547697E+18</v>
      </c>
      <c r="FH35" t="s">
        <v>119</v>
      </c>
      <c r="FI35" t="s">
        <v>122</v>
      </c>
      <c r="FJ35" t="s">
        <v>967</v>
      </c>
      <c r="FL35" t="s">
        <v>124</v>
      </c>
      <c r="FM35" t="s">
        <v>968</v>
      </c>
      <c r="FN35" t="s">
        <v>968</v>
      </c>
      <c r="FO35" t="s">
        <v>308</v>
      </c>
      <c r="FR35">
        <v>1</v>
      </c>
      <c r="FT35" t="s">
        <v>113</v>
      </c>
      <c r="GB35">
        <v>494</v>
      </c>
      <c r="GC35" t="s">
        <v>410</v>
      </c>
      <c r="GG35" s="2" t="s">
        <v>969</v>
      </c>
      <c r="GH35" t="s">
        <v>970</v>
      </c>
      <c r="GI35" s="2" t="s">
        <v>971</v>
      </c>
      <c r="GJ35" s="2" t="s">
        <v>972</v>
      </c>
      <c r="GK35" s="2" t="s">
        <v>973</v>
      </c>
      <c r="GL35" s="2" t="s">
        <v>974</v>
      </c>
      <c r="GM35" s="2" t="s">
        <v>975</v>
      </c>
    </row>
    <row r="36" spans="1:205" ht="24.95" customHeight="1" x14ac:dyDescent="0.25">
      <c r="A36" t="s">
        <v>976</v>
      </c>
      <c r="B36" t="s">
        <v>977</v>
      </c>
      <c r="C36">
        <v>151348</v>
      </c>
      <c r="D36" t="s">
        <v>99</v>
      </c>
      <c r="E36" t="s">
        <v>100</v>
      </c>
      <c r="F36" t="s">
        <v>101</v>
      </c>
      <c r="G36" t="s">
        <v>102</v>
      </c>
      <c r="H36" t="s">
        <v>103</v>
      </c>
      <c r="I36" t="s">
        <v>104</v>
      </c>
      <c r="L36" t="s">
        <v>151</v>
      </c>
      <c r="M36" t="s">
        <v>269</v>
      </c>
      <c r="O36" t="s">
        <v>410</v>
      </c>
      <c r="P36" t="s">
        <v>410</v>
      </c>
      <c r="Q36" s="1">
        <v>43304.49722222222</v>
      </c>
      <c r="R36" s="1">
        <v>43314.486111111109</v>
      </c>
      <c r="S36" s="1">
        <v>43370.241666666669</v>
      </c>
      <c r="T36" s="1">
        <v>43314.459722222222</v>
      </c>
      <c r="U36" t="s">
        <v>109</v>
      </c>
      <c r="W36" t="s">
        <v>109</v>
      </c>
      <c r="X36" t="s">
        <v>297</v>
      </c>
      <c r="AA36">
        <v>0</v>
      </c>
      <c r="AB36" t="s">
        <v>328</v>
      </c>
      <c r="AN36" s="2" t="s">
        <v>978</v>
      </c>
      <c r="AO36" t="s">
        <v>161</v>
      </c>
      <c r="AP36" t="s">
        <v>107</v>
      </c>
      <c r="AQ36" t="s">
        <v>272</v>
      </c>
      <c r="AR36" t="s">
        <v>410</v>
      </c>
      <c r="AS36" t="s">
        <v>171</v>
      </c>
      <c r="BS36">
        <v>0</v>
      </c>
      <c r="BT36">
        <v>0</v>
      </c>
      <c r="BV36" s="3">
        <v>0</v>
      </c>
      <c r="BW36">
        <v>0</v>
      </c>
      <c r="BX36">
        <v>0</v>
      </c>
      <c r="DW36" s="1">
        <v>43314.459722222222</v>
      </c>
      <c r="DY36" t="s">
        <v>370</v>
      </c>
      <c r="EA36" t="s">
        <v>113</v>
      </c>
      <c r="EB36">
        <v>488</v>
      </c>
      <c r="ED36" t="s">
        <v>116</v>
      </c>
      <c r="EE36" t="s">
        <v>183</v>
      </c>
      <c r="EL36" t="s">
        <v>113</v>
      </c>
      <c r="EQ36" s="2" t="s">
        <v>979</v>
      </c>
      <c r="ES36">
        <v>475</v>
      </c>
      <c r="EZ36" t="s">
        <v>124</v>
      </c>
      <c r="FA36" t="s">
        <v>120</v>
      </c>
      <c r="FB36" t="s">
        <v>113</v>
      </c>
      <c r="FC36">
        <v>1</v>
      </c>
      <c r="FF36" t="s">
        <v>980</v>
      </c>
      <c r="FG36">
        <v>9.2233720368547697E+18</v>
      </c>
      <c r="FH36" t="s">
        <v>113</v>
      </c>
      <c r="FI36" t="s">
        <v>122</v>
      </c>
      <c r="FJ36" s="2" t="s">
        <v>841</v>
      </c>
      <c r="FL36" t="s">
        <v>124</v>
      </c>
      <c r="FM36" t="s">
        <v>981</v>
      </c>
      <c r="FN36" t="s">
        <v>982</v>
      </c>
      <c r="FR36">
        <v>5</v>
      </c>
      <c r="FS36" t="s">
        <v>983</v>
      </c>
      <c r="FT36" t="s">
        <v>113</v>
      </c>
      <c r="GB36">
        <v>488</v>
      </c>
      <c r="GG36" s="2" t="s">
        <v>984</v>
      </c>
      <c r="GH36" s="2" t="s">
        <v>985</v>
      </c>
      <c r="GI36" t="s">
        <v>986</v>
      </c>
      <c r="GJ36" s="2" t="s">
        <v>987</v>
      </c>
      <c r="GK36" t="s">
        <v>988</v>
      </c>
      <c r="GL36" s="2" t="s">
        <v>989</v>
      </c>
    </row>
    <row r="37" spans="1:205" ht="24.95" customHeight="1" x14ac:dyDescent="0.25">
      <c r="A37" t="s">
        <v>990</v>
      </c>
      <c r="B37" t="s">
        <v>991</v>
      </c>
      <c r="C37">
        <v>151263</v>
      </c>
      <c r="D37" t="s">
        <v>99</v>
      </c>
      <c r="E37" t="s">
        <v>100</v>
      </c>
      <c r="F37" t="s">
        <v>101</v>
      </c>
      <c r="G37" t="s">
        <v>102</v>
      </c>
      <c r="H37" t="s">
        <v>103</v>
      </c>
      <c r="I37" t="s">
        <v>104</v>
      </c>
      <c r="L37" t="s">
        <v>124</v>
      </c>
      <c r="M37" t="s">
        <v>129</v>
      </c>
      <c r="N37" t="s">
        <v>798</v>
      </c>
      <c r="O37" t="s">
        <v>798</v>
      </c>
      <c r="P37" t="s">
        <v>798</v>
      </c>
      <c r="Q37" s="1">
        <v>43304.087500000001</v>
      </c>
      <c r="R37" s="1">
        <v>43339.24722222222</v>
      </c>
      <c r="S37" s="1">
        <v>43370.241666666669</v>
      </c>
      <c r="T37" s="1">
        <v>43337.898611111108</v>
      </c>
      <c r="U37" t="s">
        <v>109</v>
      </c>
      <c r="W37" t="s">
        <v>109</v>
      </c>
      <c r="X37" t="s">
        <v>132</v>
      </c>
      <c r="AA37">
        <v>0</v>
      </c>
      <c r="AN37" s="2" t="s">
        <v>992</v>
      </c>
      <c r="AO37" t="s">
        <v>798</v>
      </c>
      <c r="AP37" t="s">
        <v>130</v>
      </c>
      <c r="AQ37" t="s">
        <v>170</v>
      </c>
      <c r="BS37">
        <v>0</v>
      </c>
      <c r="BT37">
        <v>0</v>
      </c>
      <c r="BV37" s="3">
        <v>0</v>
      </c>
      <c r="BW37">
        <v>0</v>
      </c>
      <c r="BX37">
        <v>0</v>
      </c>
      <c r="BZ37" t="s">
        <v>993</v>
      </c>
      <c r="DW37" s="1">
        <v>43339.231944444444</v>
      </c>
      <c r="DY37" t="s">
        <v>135</v>
      </c>
      <c r="EA37" t="s">
        <v>180</v>
      </c>
      <c r="EB37">
        <v>501</v>
      </c>
      <c r="ED37" t="s">
        <v>116</v>
      </c>
      <c r="EE37" t="s">
        <v>280</v>
      </c>
      <c r="EL37" t="s">
        <v>113</v>
      </c>
      <c r="ES37" t="s">
        <v>994</v>
      </c>
      <c r="EZ37" t="s">
        <v>139</v>
      </c>
      <c r="FA37" t="s">
        <v>120</v>
      </c>
      <c r="FB37" t="s">
        <v>113</v>
      </c>
      <c r="FC37">
        <v>1</v>
      </c>
      <c r="FF37" t="s">
        <v>995</v>
      </c>
      <c r="FG37">
        <v>9.2233720368547697E+18</v>
      </c>
      <c r="FH37" t="s">
        <v>119</v>
      </c>
      <c r="FI37" t="s">
        <v>122</v>
      </c>
      <c r="FJ37" t="s">
        <v>996</v>
      </c>
      <c r="FL37" t="s">
        <v>124</v>
      </c>
      <c r="FM37" t="s">
        <v>997</v>
      </c>
      <c r="FN37" t="s">
        <v>181</v>
      </c>
      <c r="FO37" t="s">
        <v>308</v>
      </c>
      <c r="FR37">
        <v>3</v>
      </c>
      <c r="FT37" t="s">
        <v>113</v>
      </c>
      <c r="GB37" t="s">
        <v>998</v>
      </c>
      <c r="GC37" t="s">
        <v>798</v>
      </c>
      <c r="GG37" t="s">
        <v>999</v>
      </c>
      <c r="GH37" t="s">
        <v>1000</v>
      </c>
      <c r="GI37" t="s">
        <v>1001</v>
      </c>
      <c r="GJ37" t="s">
        <v>1002</v>
      </c>
    </row>
    <row r="38" spans="1:205" ht="24.95" customHeight="1" x14ac:dyDescent="0.25">
      <c r="A38" t="s">
        <v>1003</v>
      </c>
      <c r="B38" t="s">
        <v>1004</v>
      </c>
      <c r="C38">
        <v>151261</v>
      </c>
      <c r="D38" t="s">
        <v>99</v>
      </c>
      <c r="E38" t="s">
        <v>100</v>
      </c>
      <c r="F38" t="s">
        <v>101</v>
      </c>
      <c r="G38" t="s">
        <v>102</v>
      </c>
      <c r="H38" t="s">
        <v>103</v>
      </c>
      <c r="I38" t="s">
        <v>104</v>
      </c>
      <c r="L38" t="s">
        <v>124</v>
      </c>
      <c r="M38" t="s">
        <v>129</v>
      </c>
      <c r="N38" t="s">
        <v>798</v>
      </c>
      <c r="O38" t="s">
        <v>798</v>
      </c>
      <c r="P38" t="s">
        <v>798</v>
      </c>
      <c r="Q38" s="1">
        <v>43304.081944444442</v>
      </c>
      <c r="R38" s="1">
        <v>43369.474999999999</v>
      </c>
      <c r="S38" s="1">
        <v>43370.241666666669</v>
      </c>
      <c r="T38" s="1">
        <v>43337.907638888886</v>
      </c>
      <c r="U38" t="s">
        <v>799</v>
      </c>
      <c r="W38" t="s">
        <v>109</v>
      </c>
      <c r="X38" t="s">
        <v>132</v>
      </c>
      <c r="AA38">
        <v>0</v>
      </c>
      <c r="AN38" s="2" t="s">
        <v>1005</v>
      </c>
      <c r="AO38" t="s">
        <v>798</v>
      </c>
      <c r="AP38" t="s">
        <v>803</v>
      </c>
      <c r="AQ38" t="s">
        <v>170</v>
      </c>
      <c r="BS38">
        <v>0</v>
      </c>
      <c r="BT38">
        <v>0</v>
      </c>
      <c r="BV38" s="3">
        <v>0</v>
      </c>
      <c r="BW38">
        <v>0</v>
      </c>
      <c r="BX38">
        <v>0</v>
      </c>
      <c r="BZ38" t="s">
        <v>993</v>
      </c>
      <c r="DW38" s="1">
        <v>43339.227777777778</v>
      </c>
      <c r="DY38" t="s">
        <v>135</v>
      </c>
      <c r="EA38" t="s">
        <v>113</v>
      </c>
      <c r="EB38">
        <v>501</v>
      </c>
      <c r="ED38" t="s">
        <v>116</v>
      </c>
      <c r="EE38" t="s">
        <v>280</v>
      </c>
      <c r="EL38" t="s">
        <v>113</v>
      </c>
      <c r="ES38" t="s">
        <v>1006</v>
      </c>
      <c r="EZ38" t="s">
        <v>139</v>
      </c>
      <c r="FA38" t="s">
        <v>120</v>
      </c>
      <c r="FB38" t="s">
        <v>113</v>
      </c>
      <c r="FC38">
        <v>1</v>
      </c>
      <c r="FF38" t="s">
        <v>1007</v>
      </c>
      <c r="FG38">
        <v>9.2233720368547697E+18</v>
      </c>
      <c r="FH38" t="s">
        <v>119</v>
      </c>
      <c r="FI38" t="s">
        <v>122</v>
      </c>
      <c r="FJ38" t="s">
        <v>1008</v>
      </c>
      <c r="FL38" t="s">
        <v>124</v>
      </c>
      <c r="FM38" t="s">
        <v>1009</v>
      </c>
      <c r="FN38" t="s">
        <v>1010</v>
      </c>
      <c r="FO38" t="s">
        <v>308</v>
      </c>
      <c r="FR38">
        <v>2</v>
      </c>
      <c r="FT38" t="s">
        <v>113</v>
      </c>
      <c r="GB38" t="s">
        <v>998</v>
      </c>
      <c r="GC38" t="s">
        <v>798</v>
      </c>
      <c r="GG38" t="s">
        <v>1011</v>
      </c>
      <c r="GH38" t="s">
        <v>1012</v>
      </c>
      <c r="GI38" t="s">
        <v>1013</v>
      </c>
    </row>
    <row r="39" spans="1:205" ht="24.95" customHeight="1" x14ac:dyDescent="0.25">
      <c r="A39" t="s">
        <v>1014</v>
      </c>
      <c r="B39" t="s">
        <v>1015</v>
      </c>
      <c r="C39">
        <v>151056</v>
      </c>
      <c r="D39" t="s">
        <v>99</v>
      </c>
      <c r="E39" t="s">
        <v>100</v>
      </c>
      <c r="F39" t="s">
        <v>101</v>
      </c>
      <c r="G39" t="s">
        <v>102</v>
      </c>
      <c r="H39" t="s">
        <v>103</v>
      </c>
      <c r="I39" t="s">
        <v>104</v>
      </c>
      <c r="L39" t="s">
        <v>124</v>
      </c>
      <c r="M39" t="s">
        <v>106</v>
      </c>
      <c r="N39" t="s">
        <v>107</v>
      </c>
      <c r="O39" t="s">
        <v>168</v>
      </c>
      <c r="P39" t="s">
        <v>168</v>
      </c>
      <c r="Q39" s="1">
        <v>43300.632638888892</v>
      </c>
      <c r="R39" s="1">
        <v>43301.397916666669</v>
      </c>
      <c r="S39" s="1">
        <v>43370.241666666669</v>
      </c>
      <c r="T39" s="1">
        <v>43301.397916666669</v>
      </c>
      <c r="U39" t="s">
        <v>109</v>
      </c>
      <c r="W39" t="s">
        <v>109</v>
      </c>
      <c r="X39" t="s">
        <v>110</v>
      </c>
      <c r="AA39">
        <v>0</v>
      </c>
      <c r="AN39" s="2" t="s">
        <v>1016</v>
      </c>
      <c r="AO39" t="s">
        <v>107</v>
      </c>
      <c r="AP39" t="s">
        <v>168</v>
      </c>
      <c r="BS39">
        <v>0</v>
      </c>
      <c r="BT39">
        <v>0</v>
      </c>
      <c r="BV39" s="3">
        <v>0</v>
      </c>
      <c r="BW39">
        <v>0</v>
      </c>
      <c r="BX39">
        <v>0</v>
      </c>
      <c r="DW39" s="1">
        <v>43301.397916666669</v>
      </c>
      <c r="DY39" t="s">
        <v>112</v>
      </c>
      <c r="EA39" t="s">
        <v>113</v>
      </c>
      <c r="EB39" t="s">
        <v>181</v>
      </c>
      <c r="ED39" t="s">
        <v>116</v>
      </c>
      <c r="EE39" t="s">
        <v>280</v>
      </c>
      <c r="EL39" t="s">
        <v>180</v>
      </c>
      <c r="ES39" t="s">
        <v>411</v>
      </c>
      <c r="EZ39" t="s">
        <v>124</v>
      </c>
      <c r="FA39" t="s">
        <v>120</v>
      </c>
      <c r="FB39" t="s">
        <v>113</v>
      </c>
      <c r="FC39">
        <v>1</v>
      </c>
      <c r="FF39" t="s">
        <v>1017</v>
      </c>
      <c r="FG39">
        <v>9.2233720368547697E+18</v>
      </c>
      <c r="FH39" t="s">
        <v>119</v>
      </c>
      <c r="FI39" t="s">
        <v>122</v>
      </c>
      <c r="FJ39" t="s">
        <v>1018</v>
      </c>
      <c r="FL39" t="s">
        <v>124</v>
      </c>
      <c r="FM39" t="s">
        <v>842</v>
      </c>
      <c r="FN39" t="s">
        <v>842</v>
      </c>
      <c r="FR39">
        <v>0</v>
      </c>
      <c r="FT39" t="s">
        <v>113</v>
      </c>
      <c r="GB39" t="s">
        <v>181</v>
      </c>
      <c r="GG39" t="s">
        <v>1019</v>
      </c>
      <c r="GH39" t="s">
        <v>1020</v>
      </c>
    </row>
    <row r="40" spans="1:205" ht="24.95" customHeight="1" x14ac:dyDescent="0.25">
      <c r="A40" t="s">
        <v>1021</v>
      </c>
      <c r="B40" t="s">
        <v>1022</v>
      </c>
      <c r="C40">
        <v>150991</v>
      </c>
      <c r="D40" t="s">
        <v>99</v>
      </c>
      <c r="E40" t="s">
        <v>100</v>
      </c>
      <c r="F40" t="s">
        <v>101</v>
      </c>
      <c r="G40" t="s">
        <v>102</v>
      </c>
      <c r="H40" t="s">
        <v>103</v>
      </c>
      <c r="I40" t="s">
        <v>104</v>
      </c>
      <c r="L40" t="s">
        <v>151</v>
      </c>
      <c r="M40" t="s">
        <v>106</v>
      </c>
      <c r="N40" t="s">
        <v>368</v>
      </c>
      <c r="O40" t="s">
        <v>270</v>
      </c>
      <c r="P40" t="s">
        <v>270</v>
      </c>
      <c r="Q40" s="1">
        <v>43300.499305555553</v>
      </c>
      <c r="R40" s="1">
        <v>43315.417361111111</v>
      </c>
      <c r="S40" s="1">
        <v>43370.241666666669</v>
      </c>
      <c r="T40" s="1">
        <v>43304.418055555558</v>
      </c>
      <c r="U40" t="s">
        <v>109</v>
      </c>
      <c r="W40" t="s">
        <v>109</v>
      </c>
      <c r="X40" t="s">
        <v>297</v>
      </c>
      <c r="AA40">
        <v>0</v>
      </c>
      <c r="AN40" s="2" t="s">
        <v>1023</v>
      </c>
      <c r="AO40" t="s">
        <v>295</v>
      </c>
      <c r="AP40" t="s">
        <v>270</v>
      </c>
      <c r="AQ40" t="s">
        <v>171</v>
      </c>
      <c r="BS40">
        <v>0</v>
      </c>
      <c r="BT40">
        <v>0</v>
      </c>
      <c r="BV40" s="3">
        <v>0</v>
      </c>
      <c r="BW40">
        <v>0</v>
      </c>
      <c r="BX40">
        <v>0</v>
      </c>
      <c r="CE40" t="s">
        <v>920</v>
      </c>
      <c r="DW40" s="1">
        <v>43304.42291666667</v>
      </c>
      <c r="DY40" t="s">
        <v>370</v>
      </c>
      <c r="EA40" t="s">
        <v>113</v>
      </c>
      <c r="EB40" t="s">
        <v>310</v>
      </c>
      <c r="ED40" t="s">
        <v>116</v>
      </c>
      <c r="EE40" t="s">
        <v>183</v>
      </c>
      <c r="EF40" t="s">
        <v>334</v>
      </c>
      <c r="EK40" t="s">
        <v>1024</v>
      </c>
      <c r="EL40" t="s">
        <v>113</v>
      </c>
      <c r="ES40" t="s">
        <v>1025</v>
      </c>
      <c r="EZ40" t="s">
        <v>119</v>
      </c>
      <c r="FA40" t="s">
        <v>120</v>
      </c>
      <c r="FB40" t="s">
        <v>113</v>
      </c>
      <c r="FC40">
        <v>1</v>
      </c>
      <c r="FF40" t="s">
        <v>1026</v>
      </c>
      <c r="FG40">
        <v>9.2233720368547697E+18</v>
      </c>
      <c r="FH40" t="s">
        <v>119</v>
      </c>
      <c r="FI40" t="s">
        <v>122</v>
      </c>
      <c r="FJ40" t="s">
        <v>1027</v>
      </c>
      <c r="FL40" t="s">
        <v>124</v>
      </c>
      <c r="FM40" s="2" t="s">
        <v>1028</v>
      </c>
      <c r="FN40" t="s">
        <v>310</v>
      </c>
      <c r="FO40" t="s">
        <v>831</v>
      </c>
      <c r="FR40">
        <v>1</v>
      </c>
      <c r="FS40" t="s">
        <v>1029</v>
      </c>
      <c r="FT40" t="s">
        <v>113</v>
      </c>
      <c r="GB40">
        <v>477</v>
      </c>
      <c r="GC40" t="s">
        <v>270</v>
      </c>
      <c r="GG40" t="s">
        <v>1030</v>
      </c>
      <c r="GH40" t="s">
        <v>1031</v>
      </c>
      <c r="GI40" t="s">
        <v>1032</v>
      </c>
      <c r="GJ40" t="s">
        <v>1033</v>
      </c>
      <c r="GK40" s="2" t="s">
        <v>1034</v>
      </c>
    </row>
    <row r="41" spans="1:205" ht="24.95" customHeight="1" x14ac:dyDescent="0.25">
      <c r="A41" t="s">
        <v>1035</v>
      </c>
      <c r="B41" t="s">
        <v>1036</v>
      </c>
      <c r="C41">
        <v>150990</v>
      </c>
      <c r="D41" t="s">
        <v>99</v>
      </c>
      <c r="E41" t="s">
        <v>100</v>
      </c>
      <c r="F41" t="s">
        <v>101</v>
      </c>
      <c r="G41" t="s">
        <v>102</v>
      </c>
      <c r="H41" t="s">
        <v>103</v>
      </c>
      <c r="I41" t="s">
        <v>104</v>
      </c>
      <c r="L41" t="s">
        <v>124</v>
      </c>
      <c r="M41" t="s">
        <v>324</v>
      </c>
      <c r="N41" t="s">
        <v>272</v>
      </c>
      <c r="O41" t="s">
        <v>410</v>
      </c>
      <c r="P41" t="s">
        <v>410</v>
      </c>
      <c r="Q41" s="1">
        <v>43300.498611111114</v>
      </c>
      <c r="R41" s="1">
        <v>43314.44027777778</v>
      </c>
      <c r="S41" s="1">
        <v>43370.241666666669</v>
      </c>
      <c r="T41" s="1">
        <v>43305.765277777777</v>
      </c>
      <c r="U41" t="s">
        <v>109</v>
      </c>
      <c r="W41" t="s">
        <v>109</v>
      </c>
      <c r="X41" t="s">
        <v>110</v>
      </c>
      <c r="AA41">
        <v>0</v>
      </c>
      <c r="AN41" s="2" t="s">
        <v>1037</v>
      </c>
      <c r="AO41" t="s">
        <v>161</v>
      </c>
      <c r="AP41" t="s">
        <v>107</v>
      </c>
      <c r="AQ41" t="s">
        <v>168</v>
      </c>
      <c r="AR41" t="s">
        <v>410</v>
      </c>
      <c r="BS41">
        <v>0</v>
      </c>
      <c r="BT41">
        <v>0</v>
      </c>
      <c r="BV41" s="3">
        <v>0</v>
      </c>
      <c r="BW41">
        <v>0</v>
      </c>
      <c r="BX41">
        <v>0</v>
      </c>
      <c r="CU41" t="s">
        <v>1038</v>
      </c>
      <c r="DW41" s="1">
        <v>43313.953472222223</v>
      </c>
      <c r="DY41" t="s">
        <v>112</v>
      </c>
      <c r="EA41" t="s">
        <v>113</v>
      </c>
      <c r="EB41" t="s">
        <v>1039</v>
      </c>
      <c r="ED41" t="s">
        <v>116</v>
      </c>
      <c r="EE41" t="s">
        <v>183</v>
      </c>
      <c r="EL41" t="s">
        <v>113</v>
      </c>
      <c r="EN41" t="s">
        <v>646</v>
      </c>
      <c r="EQ41" s="2" t="s">
        <v>1040</v>
      </c>
      <c r="ES41">
        <v>475</v>
      </c>
      <c r="EZ41" t="s">
        <v>124</v>
      </c>
      <c r="FA41" t="s">
        <v>649</v>
      </c>
      <c r="FB41" t="s">
        <v>113</v>
      </c>
      <c r="FC41">
        <v>1</v>
      </c>
      <c r="FF41" t="s">
        <v>1041</v>
      </c>
      <c r="FG41">
        <v>9.2233720368547697E+18</v>
      </c>
      <c r="FH41" t="s">
        <v>113</v>
      </c>
      <c r="FI41" t="s">
        <v>122</v>
      </c>
      <c r="FJ41" s="2" t="s">
        <v>841</v>
      </c>
      <c r="FL41" t="s">
        <v>124</v>
      </c>
      <c r="FM41" s="2" t="s">
        <v>1042</v>
      </c>
      <c r="FN41" t="s">
        <v>1043</v>
      </c>
      <c r="FO41" t="s">
        <v>831</v>
      </c>
      <c r="FR41">
        <v>5</v>
      </c>
      <c r="FS41" s="2" t="s">
        <v>1044</v>
      </c>
      <c r="FT41" t="s">
        <v>113</v>
      </c>
      <c r="GB41">
        <v>488</v>
      </c>
      <c r="GC41" t="s">
        <v>410</v>
      </c>
      <c r="GG41" s="2" t="s">
        <v>1045</v>
      </c>
      <c r="GH41" s="2" t="s">
        <v>1046</v>
      </c>
    </row>
    <row r="42" spans="1:205" ht="24.95" customHeight="1" x14ac:dyDescent="0.25">
      <c r="A42" t="s">
        <v>1047</v>
      </c>
      <c r="B42" t="s">
        <v>1048</v>
      </c>
      <c r="C42">
        <v>150513</v>
      </c>
      <c r="D42" t="s">
        <v>99</v>
      </c>
      <c r="E42" t="s">
        <v>100</v>
      </c>
      <c r="F42" t="s">
        <v>101</v>
      </c>
      <c r="G42" t="s">
        <v>102</v>
      </c>
      <c r="H42" t="s">
        <v>103</v>
      </c>
      <c r="I42" t="s">
        <v>104</v>
      </c>
      <c r="L42" t="s">
        <v>124</v>
      </c>
      <c r="M42" t="s">
        <v>129</v>
      </c>
      <c r="N42" t="s">
        <v>1049</v>
      </c>
      <c r="O42" t="s">
        <v>1050</v>
      </c>
      <c r="P42" t="s">
        <v>1050</v>
      </c>
      <c r="Q42" s="1">
        <v>43299.227083333331</v>
      </c>
      <c r="R42" s="1">
        <v>43304.183333333334</v>
      </c>
      <c r="S42" s="1">
        <v>43370.241666666669</v>
      </c>
      <c r="T42" s="1">
        <v>43304.178472222222</v>
      </c>
      <c r="U42" t="s">
        <v>109</v>
      </c>
      <c r="W42" t="s">
        <v>109</v>
      </c>
      <c r="X42" t="s">
        <v>297</v>
      </c>
      <c r="AA42">
        <v>0</v>
      </c>
      <c r="AB42" t="s">
        <v>607</v>
      </c>
      <c r="AC42" t="s">
        <v>1051</v>
      </c>
      <c r="AN42" s="2" t="s">
        <v>1052</v>
      </c>
      <c r="AO42" t="s">
        <v>497</v>
      </c>
      <c r="AP42" t="s">
        <v>1049</v>
      </c>
      <c r="AQ42" t="s">
        <v>1050</v>
      </c>
      <c r="BS42">
        <v>0</v>
      </c>
      <c r="BT42">
        <v>0</v>
      </c>
      <c r="BV42" s="3">
        <v>0</v>
      </c>
      <c r="BW42">
        <v>0</v>
      </c>
      <c r="BX42">
        <v>0</v>
      </c>
      <c r="DW42" s="1">
        <v>43304.182638888888</v>
      </c>
      <c r="DY42" t="s">
        <v>502</v>
      </c>
      <c r="EA42" t="s">
        <v>113</v>
      </c>
      <c r="EB42">
        <v>1303</v>
      </c>
      <c r="ED42" t="s">
        <v>116</v>
      </c>
      <c r="EE42" t="s">
        <v>334</v>
      </c>
      <c r="EK42" t="s">
        <v>310</v>
      </c>
      <c r="EL42" t="s">
        <v>113</v>
      </c>
      <c r="EN42" t="s">
        <v>565</v>
      </c>
      <c r="ES42" t="s">
        <v>181</v>
      </c>
      <c r="EZ42" t="s">
        <v>139</v>
      </c>
      <c r="FA42" t="s">
        <v>567</v>
      </c>
      <c r="FB42" t="s">
        <v>113</v>
      </c>
      <c r="FC42">
        <v>1</v>
      </c>
      <c r="FF42" t="s">
        <v>1053</v>
      </c>
      <c r="FG42">
        <v>9.2233720368547697E+18</v>
      </c>
      <c r="FH42" t="s">
        <v>119</v>
      </c>
      <c r="FI42" t="s">
        <v>122</v>
      </c>
      <c r="FJ42" t="s">
        <v>181</v>
      </c>
      <c r="FL42" t="s">
        <v>124</v>
      </c>
      <c r="FM42" t="s">
        <v>1054</v>
      </c>
      <c r="FN42" t="s">
        <v>1055</v>
      </c>
      <c r="FO42" t="s">
        <v>831</v>
      </c>
      <c r="FR42">
        <v>3</v>
      </c>
      <c r="FT42" t="s">
        <v>113</v>
      </c>
      <c r="GB42" t="s">
        <v>1056</v>
      </c>
      <c r="GC42" t="s">
        <v>1050</v>
      </c>
      <c r="GG42" s="2" t="s">
        <v>1057</v>
      </c>
      <c r="GH42" t="s">
        <v>1058</v>
      </c>
    </row>
    <row r="43" spans="1:205" ht="24.95" customHeight="1" x14ac:dyDescent="0.25">
      <c r="A43" t="s">
        <v>1059</v>
      </c>
      <c r="B43" t="s">
        <v>920</v>
      </c>
      <c r="C43">
        <v>150034</v>
      </c>
      <c r="D43" t="s">
        <v>99</v>
      </c>
      <c r="E43" t="s">
        <v>100</v>
      </c>
      <c r="F43" t="s">
        <v>101</v>
      </c>
      <c r="G43" t="s">
        <v>102</v>
      </c>
      <c r="H43" t="s">
        <v>103</v>
      </c>
      <c r="I43" t="s">
        <v>104</v>
      </c>
      <c r="L43" t="s">
        <v>151</v>
      </c>
      <c r="M43" t="s">
        <v>324</v>
      </c>
      <c r="N43" t="s">
        <v>368</v>
      </c>
      <c r="O43" t="s">
        <v>296</v>
      </c>
      <c r="P43" t="s">
        <v>296</v>
      </c>
      <c r="Q43" s="1">
        <v>43297.445833333331</v>
      </c>
      <c r="R43" s="1">
        <v>43348.220833333333</v>
      </c>
      <c r="S43" s="1">
        <v>43370.241666666669</v>
      </c>
      <c r="T43" s="1">
        <v>43319.420138888891</v>
      </c>
      <c r="U43" t="s">
        <v>109</v>
      </c>
      <c r="W43" t="s">
        <v>109</v>
      </c>
      <c r="X43" t="s">
        <v>297</v>
      </c>
      <c r="AA43">
        <v>0</v>
      </c>
      <c r="AB43" t="s">
        <v>408</v>
      </c>
      <c r="AN43" s="2" t="s">
        <v>1060</v>
      </c>
      <c r="AO43" t="s">
        <v>296</v>
      </c>
      <c r="AP43" t="s">
        <v>935</v>
      </c>
      <c r="AQ43" t="s">
        <v>107</v>
      </c>
      <c r="AR43" t="s">
        <v>295</v>
      </c>
      <c r="AS43" t="s">
        <v>169</v>
      </c>
      <c r="AT43" t="s">
        <v>368</v>
      </c>
      <c r="AU43" t="s">
        <v>270</v>
      </c>
      <c r="AV43" t="s">
        <v>171</v>
      </c>
      <c r="BS43">
        <v>0</v>
      </c>
      <c r="BT43">
        <v>0</v>
      </c>
      <c r="BV43" s="3">
        <v>0</v>
      </c>
      <c r="BW43">
        <v>0</v>
      </c>
      <c r="BX43">
        <v>0</v>
      </c>
      <c r="DW43" s="1">
        <v>43327.760416666664</v>
      </c>
      <c r="DY43" t="s">
        <v>370</v>
      </c>
      <c r="EA43" t="s">
        <v>113</v>
      </c>
      <c r="EB43" t="s">
        <v>1061</v>
      </c>
      <c r="EC43" t="s">
        <v>563</v>
      </c>
      <c r="ED43" t="s">
        <v>116</v>
      </c>
      <c r="EE43" t="s">
        <v>280</v>
      </c>
      <c r="EL43" t="s">
        <v>113</v>
      </c>
      <c r="EQ43" s="2" t="s">
        <v>1062</v>
      </c>
      <c r="ES43" t="s">
        <v>1063</v>
      </c>
      <c r="EZ43" t="s">
        <v>119</v>
      </c>
      <c r="FA43" t="s">
        <v>120</v>
      </c>
      <c r="FB43" t="s">
        <v>113</v>
      </c>
      <c r="FC43">
        <v>4</v>
      </c>
      <c r="FF43" t="s">
        <v>1064</v>
      </c>
      <c r="FG43">
        <v>9.2233720368547697E+18</v>
      </c>
      <c r="FH43" t="s">
        <v>119</v>
      </c>
      <c r="FI43" t="s">
        <v>122</v>
      </c>
      <c r="FJ43" s="2" t="s">
        <v>1065</v>
      </c>
      <c r="FL43" t="s">
        <v>124</v>
      </c>
      <c r="FM43" t="s">
        <v>1066</v>
      </c>
      <c r="FN43" s="2" t="s">
        <v>1067</v>
      </c>
      <c r="FO43" t="s">
        <v>308</v>
      </c>
      <c r="FR43">
        <v>5</v>
      </c>
      <c r="FS43" t="s">
        <v>1068</v>
      </c>
      <c r="FT43" t="s">
        <v>113</v>
      </c>
      <c r="GB43">
        <v>495</v>
      </c>
      <c r="GC43" t="s">
        <v>270</v>
      </c>
      <c r="GG43" t="s">
        <v>1069</v>
      </c>
      <c r="GH43" t="s">
        <v>1070</v>
      </c>
      <c r="GI43" t="s">
        <v>1071</v>
      </c>
      <c r="GJ43" t="s">
        <v>1072</v>
      </c>
      <c r="GK43" s="2" t="s">
        <v>1073</v>
      </c>
      <c r="GL43" t="s">
        <v>1074</v>
      </c>
      <c r="GM43" t="s">
        <v>1075</v>
      </c>
      <c r="GN43" s="2" t="s">
        <v>1076</v>
      </c>
    </row>
    <row r="44" spans="1:205" ht="24.95" customHeight="1" x14ac:dyDescent="0.25">
      <c r="A44" t="s">
        <v>1077</v>
      </c>
      <c r="B44" t="s">
        <v>1078</v>
      </c>
      <c r="C44">
        <v>150029</v>
      </c>
      <c r="D44" t="s">
        <v>99</v>
      </c>
      <c r="E44" t="s">
        <v>100</v>
      </c>
      <c r="F44" t="s">
        <v>101</v>
      </c>
      <c r="G44" t="s">
        <v>102</v>
      </c>
      <c r="H44" t="s">
        <v>103</v>
      </c>
      <c r="I44" t="s">
        <v>104</v>
      </c>
      <c r="L44" t="s">
        <v>124</v>
      </c>
      <c r="M44" t="s">
        <v>324</v>
      </c>
      <c r="N44" t="s">
        <v>643</v>
      </c>
      <c r="O44" t="s">
        <v>173</v>
      </c>
      <c r="P44" t="s">
        <v>173</v>
      </c>
      <c r="Q44" s="1">
        <v>43297.427777777775</v>
      </c>
      <c r="R44" s="1">
        <v>43327.51666666667</v>
      </c>
      <c r="S44" s="1">
        <v>43370.241666666669</v>
      </c>
      <c r="T44" s="1">
        <v>43320.416666666664</v>
      </c>
      <c r="U44" t="s">
        <v>109</v>
      </c>
      <c r="W44" t="s">
        <v>109</v>
      </c>
      <c r="X44" t="s">
        <v>110</v>
      </c>
      <c r="AA44">
        <v>0</v>
      </c>
      <c r="AN44" t="s">
        <v>1079</v>
      </c>
      <c r="AO44" t="s">
        <v>643</v>
      </c>
      <c r="AP44" t="s">
        <v>107</v>
      </c>
      <c r="AQ44" t="s">
        <v>168</v>
      </c>
      <c r="AR44" t="s">
        <v>410</v>
      </c>
      <c r="AS44" t="s">
        <v>173</v>
      </c>
      <c r="BS44">
        <v>0</v>
      </c>
      <c r="BT44">
        <v>0</v>
      </c>
      <c r="BV44" s="3">
        <v>0</v>
      </c>
      <c r="BW44">
        <v>0</v>
      </c>
      <c r="BX44">
        <v>0</v>
      </c>
      <c r="CG44" t="s">
        <v>961</v>
      </c>
      <c r="DW44" s="1">
        <v>43327.509722222225</v>
      </c>
      <c r="DY44" t="s">
        <v>112</v>
      </c>
      <c r="EA44" t="s">
        <v>113</v>
      </c>
      <c r="EB44" t="s">
        <v>1080</v>
      </c>
      <c r="ED44" t="s">
        <v>116</v>
      </c>
      <c r="EE44" t="s">
        <v>728</v>
      </c>
      <c r="EK44" t="s">
        <v>1081</v>
      </c>
      <c r="EL44" t="s">
        <v>113</v>
      </c>
      <c r="EN44" t="s">
        <v>964</v>
      </c>
      <c r="ES44">
        <v>472</v>
      </c>
      <c r="EZ44" t="s">
        <v>139</v>
      </c>
      <c r="FA44" t="s">
        <v>965</v>
      </c>
      <c r="FB44" t="s">
        <v>113</v>
      </c>
      <c r="FC44">
        <v>1</v>
      </c>
      <c r="FF44" t="s">
        <v>1082</v>
      </c>
      <c r="FG44">
        <v>9.2233720368547697E+18</v>
      </c>
      <c r="FH44" t="s">
        <v>119</v>
      </c>
      <c r="FI44" t="s">
        <v>122</v>
      </c>
      <c r="FJ44" t="s">
        <v>1083</v>
      </c>
      <c r="FL44" t="s">
        <v>124</v>
      </c>
      <c r="FM44" t="s">
        <v>1084</v>
      </c>
      <c r="FN44" t="s">
        <v>1085</v>
      </c>
      <c r="FO44" t="s">
        <v>308</v>
      </c>
      <c r="FR44">
        <v>5</v>
      </c>
      <c r="FT44" t="s">
        <v>113</v>
      </c>
      <c r="GB44" t="s">
        <v>1086</v>
      </c>
      <c r="GC44" t="s">
        <v>173</v>
      </c>
      <c r="GG44" s="2" t="s">
        <v>1087</v>
      </c>
      <c r="GH44" s="2" t="s">
        <v>1088</v>
      </c>
      <c r="GI44" t="s">
        <v>1089</v>
      </c>
      <c r="GJ44" s="2" t="s">
        <v>1090</v>
      </c>
      <c r="GK44" s="2" t="s">
        <v>1091</v>
      </c>
      <c r="GL44" t="s">
        <v>1092</v>
      </c>
      <c r="GM44" t="s">
        <v>1093</v>
      </c>
      <c r="GN44" t="s">
        <v>1094</v>
      </c>
      <c r="GO44" s="2" t="s">
        <v>1095</v>
      </c>
      <c r="GP44" s="2" t="s">
        <v>1096</v>
      </c>
    </row>
    <row r="45" spans="1:205" ht="24.95" customHeight="1" x14ac:dyDescent="0.25">
      <c r="A45" t="s">
        <v>1097</v>
      </c>
      <c r="B45" t="s">
        <v>1098</v>
      </c>
      <c r="C45">
        <v>149737</v>
      </c>
      <c r="D45" t="s">
        <v>99</v>
      </c>
      <c r="E45" t="s">
        <v>100</v>
      </c>
      <c r="F45" t="s">
        <v>101</v>
      </c>
      <c r="G45" t="s">
        <v>102</v>
      </c>
      <c r="H45" t="s">
        <v>103</v>
      </c>
      <c r="I45" t="s">
        <v>104</v>
      </c>
      <c r="L45" t="s">
        <v>151</v>
      </c>
      <c r="M45" t="s">
        <v>106</v>
      </c>
      <c r="N45" t="s">
        <v>171</v>
      </c>
      <c r="O45" t="s">
        <v>270</v>
      </c>
      <c r="P45" t="s">
        <v>270</v>
      </c>
      <c r="Q45" s="1">
        <v>43293.484027777777</v>
      </c>
      <c r="R45" s="1">
        <v>43300.731944444444</v>
      </c>
      <c r="S45" s="1">
        <v>43370.241666666669</v>
      </c>
      <c r="T45" s="1">
        <v>43298.433333333334</v>
      </c>
      <c r="U45" t="s">
        <v>109</v>
      </c>
      <c r="W45" t="s">
        <v>109</v>
      </c>
      <c r="X45" t="s">
        <v>155</v>
      </c>
      <c r="AA45">
        <v>0</v>
      </c>
      <c r="AB45" t="s">
        <v>1099</v>
      </c>
      <c r="AN45" s="2" t="s">
        <v>1100</v>
      </c>
      <c r="AO45" t="s">
        <v>1101</v>
      </c>
      <c r="AP45" t="s">
        <v>1102</v>
      </c>
      <c r="AQ45" t="s">
        <v>107</v>
      </c>
      <c r="AR45" t="s">
        <v>270</v>
      </c>
      <c r="AS45" t="s">
        <v>171</v>
      </c>
      <c r="BS45">
        <v>0</v>
      </c>
      <c r="BT45">
        <v>0</v>
      </c>
      <c r="BV45" s="3">
        <v>0</v>
      </c>
      <c r="BW45">
        <v>0</v>
      </c>
      <c r="BX45">
        <v>0</v>
      </c>
      <c r="CE45" t="s">
        <v>1103</v>
      </c>
      <c r="DW45" s="1">
        <v>43299.68472222222</v>
      </c>
      <c r="DY45" t="s">
        <v>370</v>
      </c>
      <c r="EA45" t="s">
        <v>113</v>
      </c>
      <c r="EB45" t="s">
        <v>310</v>
      </c>
      <c r="ED45" t="s">
        <v>116</v>
      </c>
      <c r="EE45" t="s">
        <v>183</v>
      </c>
      <c r="EL45" t="s">
        <v>113</v>
      </c>
      <c r="ES45">
        <v>470</v>
      </c>
      <c r="EZ45" t="s">
        <v>119</v>
      </c>
      <c r="FA45" t="s">
        <v>120</v>
      </c>
      <c r="FB45" t="s">
        <v>113</v>
      </c>
      <c r="FC45">
        <v>1</v>
      </c>
      <c r="FF45" t="s">
        <v>1104</v>
      </c>
      <c r="FG45">
        <v>9.2233720368547697E+18</v>
      </c>
      <c r="FH45" t="s">
        <v>119</v>
      </c>
      <c r="FI45" t="s">
        <v>122</v>
      </c>
      <c r="FJ45" t="s">
        <v>1105</v>
      </c>
      <c r="FL45" t="s">
        <v>124</v>
      </c>
      <c r="FM45" t="s">
        <v>1106</v>
      </c>
      <c r="FN45" t="s">
        <v>310</v>
      </c>
      <c r="FO45" t="s">
        <v>831</v>
      </c>
      <c r="FS45" t="s">
        <v>1107</v>
      </c>
      <c r="FT45" t="s">
        <v>113</v>
      </c>
      <c r="GB45" t="s">
        <v>310</v>
      </c>
      <c r="GC45" t="s">
        <v>1101</v>
      </c>
      <c r="GG45" t="s">
        <v>1108</v>
      </c>
      <c r="GH45" t="s">
        <v>1109</v>
      </c>
      <c r="GI45" s="2" t="s">
        <v>1110</v>
      </c>
      <c r="GJ45" t="s">
        <v>1111</v>
      </c>
      <c r="GK45" t="s">
        <v>1112</v>
      </c>
      <c r="GL45" t="s">
        <v>1113</v>
      </c>
    </row>
    <row r="46" spans="1:205" ht="24.95" customHeight="1" x14ac:dyDescent="0.25">
      <c r="A46" t="s">
        <v>1114</v>
      </c>
      <c r="B46" t="s">
        <v>1103</v>
      </c>
      <c r="C46">
        <v>149705</v>
      </c>
      <c r="D46" t="s">
        <v>99</v>
      </c>
      <c r="E46" t="s">
        <v>100</v>
      </c>
      <c r="F46" t="s">
        <v>101</v>
      </c>
      <c r="G46" t="s">
        <v>102</v>
      </c>
      <c r="H46" t="s">
        <v>103</v>
      </c>
      <c r="I46" t="s">
        <v>104</v>
      </c>
      <c r="L46" t="s">
        <v>151</v>
      </c>
      <c r="M46" t="s">
        <v>269</v>
      </c>
      <c r="N46" t="s">
        <v>368</v>
      </c>
      <c r="O46" t="s">
        <v>270</v>
      </c>
      <c r="P46" t="s">
        <v>270</v>
      </c>
      <c r="Q46" s="1">
        <v>43293.420138888891</v>
      </c>
      <c r="R46" s="1">
        <v>43333.446527777778</v>
      </c>
      <c r="S46" s="1">
        <v>43370.241666666669</v>
      </c>
      <c r="T46" s="1">
        <v>43333.445833333331</v>
      </c>
      <c r="U46" t="s">
        <v>109</v>
      </c>
      <c r="W46" t="s">
        <v>109</v>
      </c>
      <c r="X46" t="s">
        <v>641</v>
      </c>
      <c r="AA46">
        <v>0</v>
      </c>
      <c r="AB46" t="s">
        <v>365</v>
      </c>
      <c r="AN46" s="2" t="s">
        <v>1115</v>
      </c>
      <c r="AO46" t="s">
        <v>157</v>
      </c>
      <c r="AP46" t="s">
        <v>1116</v>
      </c>
      <c r="AQ46" t="s">
        <v>1101</v>
      </c>
      <c r="AR46" t="s">
        <v>107</v>
      </c>
      <c r="AS46" t="s">
        <v>295</v>
      </c>
      <c r="AT46" t="s">
        <v>368</v>
      </c>
      <c r="AU46" t="s">
        <v>270</v>
      </c>
      <c r="AV46" t="s">
        <v>171</v>
      </c>
      <c r="BS46">
        <v>0</v>
      </c>
      <c r="BT46">
        <v>0</v>
      </c>
      <c r="BV46" s="3">
        <v>0</v>
      </c>
      <c r="BW46">
        <v>0</v>
      </c>
      <c r="BX46">
        <v>0</v>
      </c>
      <c r="DW46" s="1">
        <v>43333.446527777778</v>
      </c>
      <c r="DY46" t="s">
        <v>370</v>
      </c>
      <c r="EA46" t="s">
        <v>113</v>
      </c>
      <c r="EB46" t="s">
        <v>310</v>
      </c>
      <c r="ED46" t="s">
        <v>116</v>
      </c>
      <c r="EE46" t="s">
        <v>183</v>
      </c>
      <c r="EL46" t="s">
        <v>113</v>
      </c>
      <c r="ES46" t="s">
        <v>1117</v>
      </c>
      <c r="EZ46" t="s">
        <v>139</v>
      </c>
      <c r="FA46" t="s">
        <v>120</v>
      </c>
      <c r="FB46" t="s">
        <v>113</v>
      </c>
      <c r="FC46">
        <v>5</v>
      </c>
      <c r="FF46" t="s">
        <v>1118</v>
      </c>
      <c r="FG46">
        <v>9.2233720368547697E+18</v>
      </c>
      <c r="FH46" t="s">
        <v>119</v>
      </c>
      <c r="FI46" t="s">
        <v>122</v>
      </c>
      <c r="FJ46" t="s">
        <v>1119</v>
      </c>
      <c r="FL46" t="s">
        <v>124</v>
      </c>
      <c r="FM46" t="s">
        <v>1120</v>
      </c>
      <c r="FN46" t="s">
        <v>1120</v>
      </c>
      <c r="FO46" t="s">
        <v>308</v>
      </c>
      <c r="FR46">
        <v>5</v>
      </c>
      <c r="FS46" t="s">
        <v>1121</v>
      </c>
      <c r="FT46" t="s">
        <v>113</v>
      </c>
      <c r="GB46" t="s">
        <v>310</v>
      </c>
      <c r="GC46" t="s">
        <v>270</v>
      </c>
      <c r="GG46" t="s">
        <v>1122</v>
      </c>
      <c r="GH46" t="s">
        <v>1123</v>
      </c>
      <c r="GI46" s="2" t="s">
        <v>1124</v>
      </c>
      <c r="GJ46" s="2" t="s">
        <v>1125</v>
      </c>
      <c r="GK46" s="2" t="s">
        <v>1126</v>
      </c>
      <c r="GL46" t="s">
        <v>1127</v>
      </c>
      <c r="GM46" s="2" t="s">
        <v>1128</v>
      </c>
      <c r="GN46" t="s">
        <v>1129</v>
      </c>
      <c r="GO46" t="s">
        <v>1130</v>
      </c>
      <c r="GP46" t="s">
        <v>1131</v>
      </c>
      <c r="GQ46" t="s">
        <v>1132</v>
      </c>
      <c r="GR46" s="2" t="s">
        <v>1133</v>
      </c>
      <c r="GS46" s="2" t="s">
        <v>1134</v>
      </c>
      <c r="GT46" t="s">
        <v>1135</v>
      </c>
      <c r="GU46" t="s">
        <v>1136</v>
      </c>
      <c r="GV46" t="s">
        <v>1137</v>
      </c>
      <c r="GW46" t="s">
        <v>1138</v>
      </c>
    </row>
    <row r="47" spans="1:205" ht="24.95" customHeight="1" x14ac:dyDescent="0.25">
      <c r="A47" t="s">
        <v>1139</v>
      </c>
      <c r="B47" t="s">
        <v>1140</v>
      </c>
      <c r="C47">
        <v>149462</v>
      </c>
      <c r="D47" t="s">
        <v>99</v>
      </c>
      <c r="E47" t="s">
        <v>100</v>
      </c>
      <c r="F47" t="s">
        <v>101</v>
      </c>
      <c r="G47" t="s">
        <v>102</v>
      </c>
      <c r="H47" t="s">
        <v>103</v>
      </c>
      <c r="I47" t="s">
        <v>104</v>
      </c>
      <c r="L47" t="s">
        <v>124</v>
      </c>
      <c r="M47" t="s">
        <v>269</v>
      </c>
      <c r="N47" t="s">
        <v>1141</v>
      </c>
      <c r="O47" t="s">
        <v>1142</v>
      </c>
      <c r="P47" t="s">
        <v>1142</v>
      </c>
      <c r="Q47" s="1">
        <v>43292.063888888886</v>
      </c>
      <c r="R47" s="1">
        <v>43369.474999999999</v>
      </c>
      <c r="S47" s="1">
        <v>43370.241666666669</v>
      </c>
      <c r="T47" s="1">
        <v>43340.429166666669</v>
      </c>
      <c r="U47" t="s">
        <v>799</v>
      </c>
      <c r="W47" t="s">
        <v>799</v>
      </c>
      <c r="X47" t="s">
        <v>1143</v>
      </c>
      <c r="AA47">
        <v>0</v>
      </c>
      <c r="AN47" s="2" t="s">
        <v>1144</v>
      </c>
      <c r="AO47" t="s">
        <v>1145</v>
      </c>
      <c r="AP47" t="s">
        <v>107</v>
      </c>
      <c r="AQ47" t="s">
        <v>1142</v>
      </c>
      <c r="AR47" t="s">
        <v>170</v>
      </c>
      <c r="AS47" t="s">
        <v>330</v>
      </c>
      <c r="BS47">
        <v>0</v>
      </c>
      <c r="BT47">
        <v>0</v>
      </c>
      <c r="BV47" s="3">
        <v>0</v>
      </c>
      <c r="BW47">
        <v>0</v>
      </c>
      <c r="BX47">
        <v>0</v>
      </c>
      <c r="DW47" s="1">
        <v>43340.429166666669</v>
      </c>
      <c r="DY47" t="s">
        <v>1146</v>
      </c>
      <c r="EA47" t="s">
        <v>113</v>
      </c>
      <c r="EB47" t="s">
        <v>181</v>
      </c>
      <c r="ED47" t="s">
        <v>116</v>
      </c>
      <c r="EE47" t="s">
        <v>136</v>
      </c>
      <c r="EL47" t="s">
        <v>113</v>
      </c>
      <c r="EN47" t="s">
        <v>1147</v>
      </c>
      <c r="ES47" t="s">
        <v>1148</v>
      </c>
      <c r="EZ47" t="s">
        <v>105</v>
      </c>
      <c r="FA47" t="s">
        <v>338</v>
      </c>
      <c r="FB47" t="s">
        <v>113</v>
      </c>
      <c r="FC47">
        <v>1</v>
      </c>
      <c r="FF47" t="s">
        <v>1149</v>
      </c>
      <c r="FG47">
        <v>9.2233720368547697E+18</v>
      </c>
      <c r="FH47" t="s">
        <v>119</v>
      </c>
      <c r="FI47" t="s">
        <v>122</v>
      </c>
      <c r="FJ47" s="2" t="s">
        <v>1150</v>
      </c>
      <c r="FL47" t="s">
        <v>124</v>
      </c>
      <c r="FM47" t="s">
        <v>1151</v>
      </c>
      <c r="FN47" t="s">
        <v>1152</v>
      </c>
      <c r="FR47">
        <v>5</v>
      </c>
      <c r="FT47" t="s">
        <v>113</v>
      </c>
      <c r="GB47" t="s">
        <v>181</v>
      </c>
      <c r="GG47" t="s">
        <v>1153</v>
      </c>
      <c r="GH47" t="s">
        <v>1154</v>
      </c>
      <c r="GI47" t="s">
        <v>1155</v>
      </c>
      <c r="GJ47" s="2" t="s">
        <v>1156</v>
      </c>
      <c r="GK47" s="2" t="s">
        <v>1157</v>
      </c>
      <c r="GL47" t="s">
        <v>1158</v>
      </c>
      <c r="GM47" t="s">
        <v>1159</v>
      </c>
      <c r="GN47" t="s">
        <v>1160</v>
      </c>
    </row>
    <row r="48" spans="1:205" ht="24.95" customHeight="1" x14ac:dyDescent="0.25">
      <c r="A48" t="s">
        <v>1161</v>
      </c>
      <c r="B48" t="s">
        <v>1162</v>
      </c>
      <c r="C48">
        <v>149321</v>
      </c>
      <c r="D48" t="s">
        <v>99</v>
      </c>
      <c r="E48" t="s">
        <v>100</v>
      </c>
      <c r="F48" t="s">
        <v>101</v>
      </c>
      <c r="G48" t="s">
        <v>102</v>
      </c>
      <c r="H48" t="s">
        <v>103</v>
      </c>
      <c r="I48" t="s">
        <v>104</v>
      </c>
      <c r="L48" t="s">
        <v>124</v>
      </c>
      <c r="M48" t="s">
        <v>1163</v>
      </c>
      <c r="N48" t="s">
        <v>325</v>
      </c>
      <c r="O48" t="s">
        <v>1164</v>
      </c>
      <c r="P48" t="s">
        <v>1164</v>
      </c>
      <c r="Q48" s="1">
        <v>43291.261805555558</v>
      </c>
      <c r="R48" s="1">
        <v>43303.974999999999</v>
      </c>
      <c r="S48" s="1">
        <v>43370.241666666669</v>
      </c>
      <c r="T48" s="1">
        <v>43299.213888888888</v>
      </c>
      <c r="U48" t="s">
        <v>109</v>
      </c>
      <c r="W48" t="s">
        <v>109</v>
      </c>
      <c r="X48" t="s">
        <v>297</v>
      </c>
      <c r="AA48">
        <v>0</v>
      </c>
      <c r="AN48" t="s">
        <v>1165</v>
      </c>
      <c r="AO48" t="s">
        <v>325</v>
      </c>
      <c r="AP48" t="s">
        <v>1164</v>
      </c>
      <c r="AQ48" t="s">
        <v>170</v>
      </c>
      <c r="BS48">
        <v>0</v>
      </c>
      <c r="BT48">
        <v>0</v>
      </c>
      <c r="BV48" s="3">
        <v>0</v>
      </c>
      <c r="BW48">
        <v>0</v>
      </c>
      <c r="BX48">
        <v>0</v>
      </c>
      <c r="CU48" t="s">
        <v>1166</v>
      </c>
      <c r="CV48" t="s">
        <v>1167</v>
      </c>
      <c r="CW48" t="s">
        <v>1168</v>
      </c>
      <c r="CX48" t="s">
        <v>1169</v>
      </c>
      <c r="CY48" t="s">
        <v>1170</v>
      </c>
      <c r="CZ48" t="s">
        <v>1171</v>
      </c>
      <c r="DW48" s="1">
        <v>43301.059027777781</v>
      </c>
      <c r="DY48" t="s">
        <v>332</v>
      </c>
      <c r="EA48" t="s">
        <v>113</v>
      </c>
      <c r="EB48" t="s">
        <v>181</v>
      </c>
      <c r="ED48" t="s">
        <v>116</v>
      </c>
      <c r="EE48" t="s">
        <v>136</v>
      </c>
      <c r="EL48" t="s">
        <v>113</v>
      </c>
      <c r="EN48" t="s">
        <v>335</v>
      </c>
      <c r="ES48" t="s">
        <v>1172</v>
      </c>
      <c r="EZ48" t="s">
        <v>124</v>
      </c>
      <c r="FA48" t="s">
        <v>338</v>
      </c>
      <c r="FB48" t="s">
        <v>113</v>
      </c>
      <c r="FC48">
        <v>1</v>
      </c>
      <c r="FF48" t="s">
        <v>1173</v>
      </c>
      <c r="FG48">
        <v>9.2233720368547697E+18</v>
      </c>
      <c r="FH48" t="s">
        <v>119</v>
      </c>
      <c r="FI48" t="s">
        <v>122</v>
      </c>
      <c r="FJ48" t="s">
        <v>1174</v>
      </c>
      <c r="FL48" t="s">
        <v>124</v>
      </c>
      <c r="FM48" t="s">
        <v>1175</v>
      </c>
      <c r="FN48" t="s">
        <v>1175</v>
      </c>
      <c r="FO48" t="s">
        <v>831</v>
      </c>
      <c r="FR48">
        <v>1</v>
      </c>
      <c r="FS48" t="s">
        <v>1176</v>
      </c>
      <c r="FT48" t="s">
        <v>113</v>
      </c>
      <c r="FY48" t="s">
        <v>1177</v>
      </c>
      <c r="GB48">
        <v>477</v>
      </c>
      <c r="GG48" t="s">
        <v>1178</v>
      </c>
      <c r="GH48" t="s">
        <v>1179</v>
      </c>
      <c r="GI48" s="2" t="s">
        <v>1180</v>
      </c>
      <c r="GJ48" t="s">
        <v>1181</v>
      </c>
    </row>
    <row r="49" spans="1:287" ht="24.95" customHeight="1" x14ac:dyDescent="0.25">
      <c r="A49" t="s">
        <v>1182</v>
      </c>
      <c r="B49" t="s">
        <v>1183</v>
      </c>
      <c r="C49">
        <v>149215</v>
      </c>
      <c r="D49" t="s">
        <v>99</v>
      </c>
      <c r="E49" t="s">
        <v>100</v>
      </c>
      <c r="F49" t="s">
        <v>101</v>
      </c>
      <c r="G49" t="s">
        <v>102</v>
      </c>
      <c r="H49" t="s">
        <v>103</v>
      </c>
      <c r="I49" t="s">
        <v>104</v>
      </c>
      <c r="L49" t="s">
        <v>151</v>
      </c>
      <c r="M49" t="s">
        <v>324</v>
      </c>
      <c r="N49" t="s">
        <v>1101</v>
      </c>
      <c r="O49" t="s">
        <v>270</v>
      </c>
      <c r="P49" t="s">
        <v>270</v>
      </c>
      <c r="Q49" s="1">
        <v>43290.40347222222</v>
      </c>
      <c r="R49" s="1">
        <v>43341.417361111111</v>
      </c>
      <c r="S49" s="1">
        <v>43370.241666666669</v>
      </c>
      <c r="T49" s="1">
        <v>43339.525694444441</v>
      </c>
      <c r="U49" t="s">
        <v>109</v>
      </c>
      <c r="W49" t="s">
        <v>131</v>
      </c>
      <c r="X49" t="s">
        <v>1184</v>
      </c>
      <c r="AA49">
        <v>0</v>
      </c>
      <c r="AB49" t="s">
        <v>365</v>
      </c>
      <c r="AC49" t="s">
        <v>298</v>
      </c>
      <c r="AN49" s="2" t="s">
        <v>1185</v>
      </c>
      <c r="AO49" t="s">
        <v>1101</v>
      </c>
      <c r="AP49" t="s">
        <v>107</v>
      </c>
      <c r="AQ49" t="s">
        <v>166</v>
      </c>
      <c r="AR49" t="s">
        <v>270</v>
      </c>
      <c r="AS49" t="s">
        <v>171</v>
      </c>
      <c r="BS49">
        <v>0</v>
      </c>
      <c r="BT49">
        <v>0</v>
      </c>
      <c r="BV49" s="3">
        <v>0</v>
      </c>
      <c r="BW49">
        <v>0</v>
      </c>
      <c r="BX49">
        <v>0</v>
      </c>
      <c r="DW49" s="1">
        <v>43341.416666666664</v>
      </c>
      <c r="DY49" t="s">
        <v>370</v>
      </c>
      <c r="EA49" t="s">
        <v>113</v>
      </c>
      <c r="EB49">
        <v>500</v>
      </c>
      <c r="ED49" t="s">
        <v>116</v>
      </c>
      <c r="EE49" t="s">
        <v>183</v>
      </c>
      <c r="EL49" t="s">
        <v>113</v>
      </c>
      <c r="ES49" t="s">
        <v>1186</v>
      </c>
      <c r="EZ49" t="s">
        <v>105</v>
      </c>
      <c r="FA49" t="s">
        <v>120</v>
      </c>
      <c r="FB49" t="s">
        <v>113</v>
      </c>
      <c r="FC49">
        <v>5</v>
      </c>
      <c r="FF49" t="s">
        <v>1187</v>
      </c>
      <c r="FG49">
        <v>9.2233720368547697E+18</v>
      </c>
      <c r="FH49" t="s">
        <v>119</v>
      </c>
      <c r="FI49" t="s">
        <v>122</v>
      </c>
      <c r="FJ49" t="s">
        <v>1188</v>
      </c>
      <c r="FL49" t="s">
        <v>124</v>
      </c>
      <c r="FM49" t="s">
        <v>1189</v>
      </c>
      <c r="FN49" t="s">
        <v>1190</v>
      </c>
      <c r="FO49" t="s">
        <v>308</v>
      </c>
      <c r="FR49">
        <v>5</v>
      </c>
      <c r="FS49" t="s">
        <v>1191</v>
      </c>
      <c r="FT49" t="s">
        <v>113</v>
      </c>
      <c r="GB49">
        <v>500</v>
      </c>
      <c r="GC49" t="s">
        <v>270</v>
      </c>
      <c r="GG49" t="s">
        <v>1192</v>
      </c>
      <c r="GH49" s="2" t="s">
        <v>1193</v>
      </c>
      <c r="GI49" s="2" t="s">
        <v>1194</v>
      </c>
      <c r="GJ49" s="2" t="s">
        <v>1195</v>
      </c>
      <c r="GK49" t="s">
        <v>1196</v>
      </c>
      <c r="GL49" t="s">
        <v>1197</v>
      </c>
    </row>
    <row r="50" spans="1:287" ht="24.95" customHeight="1" x14ac:dyDescent="0.25">
      <c r="A50" t="s">
        <v>1198</v>
      </c>
      <c r="B50" t="s">
        <v>1199</v>
      </c>
      <c r="C50">
        <v>149212</v>
      </c>
      <c r="D50" t="s">
        <v>99</v>
      </c>
      <c r="E50" t="s">
        <v>100</v>
      </c>
      <c r="F50" t="s">
        <v>101</v>
      </c>
      <c r="G50" t="s">
        <v>102</v>
      </c>
      <c r="H50" t="s">
        <v>103</v>
      </c>
      <c r="I50" t="s">
        <v>104</v>
      </c>
      <c r="L50" t="s">
        <v>124</v>
      </c>
      <c r="M50" t="s">
        <v>324</v>
      </c>
      <c r="N50" t="s">
        <v>272</v>
      </c>
      <c r="O50" t="s">
        <v>270</v>
      </c>
      <c r="P50" t="s">
        <v>270</v>
      </c>
      <c r="Q50" s="1">
        <v>43290.388888888891</v>
      </c>
      <c r="R50" s="1">
        <v>43319.427083333336</v>
      </c>
      <c r="S50" s="1">
        <v>43370.241666666669</v>
      </c>
      <c r="T50" s="1">
        <v>43307.591666666667</v>
      </c>
      <c r="U50" t="s">
        <v>109</v>
      </c>
      <c r="W50" t="s">
        <v>109</v>
      </c>
      <c r="X50" t="s">
        <v>110</v>
      </c>
      <c r="AA50">
        <v>0</v>
      </c>
      <c r="AN50" s="2" t="s">
        <v>1200</v>
      </c>
      <c r="AO50" t="s">
        <v>107</v>
      </c>
      <c r="AP50" t="s">
        <v>272</v>
      </c>
      <c r="AQ50" t="s">
        <v>168</v>
      </c>
      <c r="AR50" t="s">
        <v>270</v>
      </c>
      <c r="AS50" t="s">
        <v>173</v>
      </c>
      <c r="BS50">
        <v>0</v>
      </c>
      <c r="BT50">
        <v>0</v>
      </c>
      <c r="BV50" s="3">
        <v>0</v>
      </c>
      <c r="BW50">
        <v>0</v>
      </c>
      <c r="BX50">
        <v>0</v>
      </c>
      <c r="CU50" t="s">
        <v>1201</v>
      </c>
      <c r="CV50" t="s">
        <v>1202</v>
      </c>
      <c r="CW50" t="s">
        <v>1203</v>
      </c>
      <c r="CX50" t="s">
        <v>1204</v>
      </c>
      <c r="CY50" t="s">
        <v>1205</v>
      </c>
      <c r="DW50" s="1">
        <v>43319.363888888889</v>
      </c>
      <c r="DY50" t="s">
        <v>112</v>
      </c>
      <c r="EA50" t="s">
        <v>113</v>
      </c>
      <c r="EB50" t="s">
        <v>1206</v>
      </c>
      <c r="ED50" t="s">
        <v>116</v>
      </c>
      <c r="EE50" t="s">
        <v>280</v>
      </c>
      <c r="EL50" t="s">
        <v>113</v>
      </c>
      <c r="EN50" t="s">
        <v>964</v>
      </c>
      <c r="ES50">
        <v>469</v>
      </c>
      <c r="EZ50" t="s">
        <v>119</v>
      </c>
      <c r="FA50" t="s">
        <v>965</v>
      </c>
      <c r="FB50" t="s">
        <v>113</v>
      </c>
      <c r="FC50">
        <v>1</v>
      </c>
      <c r="FF50" t="s">
        <v>1207</v>
      </c>
      <c r="FG50">
        <v>9.2233720368547697E+18</v>
      </c>
      <c r="FH50" t="s">
        <v>119</v>
      </c>
      <c r="FI50" t="s">
        <v>122</v>
      </c>
      <c r="FJ50" t="s">
        <v>1208</v>
      </c>
      <c r="FL50" t="s">
        <v>124</v>
      </c>
      <c r="FM50" t="s">
        <v>1209</v>
      </c>
      <c r="FN50" t="s">
        <v>1210</v>
      </c>
      <c r="FO50" t="s">
        <v>831</v>
      </c>
      <c r="FR50">
        <v>5</v>
      </c>
      <c r="FT50" t="s">
        <v>113</v>
      </c>
      <c r="GB50">
        <v>491</v>
      </c>
      <c r="GC50" t="s">
        <v>270</v>
      </c>
      <c r="GG50" t="s">
        <v>1211</v>
      </c>
      <c r="GH50" s="2" t="s">
        <v>1212</v>
      </c>
      <c r="GI50" s="2" t="s">
        <v>1213</v>
      </c>
      <c r="GJ50" s="2" t="s">
        <v>1214</v>
      </c>
      <c r="GK50" s="2" t="s">
        <v>1215</v>
      </c>
      <c r="GL50" t="s">
        <v>1216</v>
      </c>
      <c r="GM50" t="s">
        <v>1217</v>
      </c>
    </row>
    <row r="51" spans="1:287" ht="24.95" customHeight="1" x14ac:dyDescent="0.25">
      <c r="A51" t="s">
        <v>1218</v>
      </c>
      <c r="B51" t="s">
        <v>1219</v>
      </c>
      <c r="C51">
        <v>149153</v>
      </c>
      <c r="D51" t="s">
        <v>99</v>
      </c>
      <c r="E51" t="s">
        <v>100</v>
      </c>
      <c r="F51" t="s">
        <v>101</v>
      </c>
      <c r="G51" t="s">
        <v>102</v>
      </c>
      <c r="H51" t="s">
        <v>103</v>
      </c>
      <c r="I51" t="s">
        <v>104</v>
      </c>
      <c r="L51" t="s">
        <v>124</v>
      </c>
      <c r="M51" t="s">
        <v>324</v>
      </c>
      <c r="N51" t="s">
        <v>1220</v>
      </c>
      <c r="O51" t="s">
        <v>1220</v>
      </c>
      <c r="P51" t="s">
        <v>1220</v>
      </c>
      <c r="Q51" s="1">
        <v>43287.686805555553</v>
      </c>
      <c r="R51" s="1">
        <v>43297.4375</v>
      </c>
      <c r="S51" s="1">
        <v>43370.241666666669</v>
      </c>
      <c r="T51" s="1">
        <v>43290.466666666667</v>
      </c>
      <c r="U51" t="s">
        <v>109</v>
      </c>
      <c r="W51" t="s">
        <v>109</v>
      </c>
      <c r="X51" t="s">
        <v>1221</v>
      </c>
      <c r="AA51">
        <v>0</v>
      </c>
      <c r="AN51" s="2" t="s">
        <v>1222</v>
      </c>
      <c r="AO51" t="s">
        <v>1220</v>
      </c>
      <c r="BS51">
        <v>0</v>
      </c>
      <c r="BT51">
        <v>0</v>
      </c>
      <c r="BV51" s="3">
        <v>0</v>
      </c>
      <c r="BW51">
        <v>0</v>
      </c>
      <c r="BX51">
        <v>0</v>
      </c>
      <c r="DW51" s="1">
        <v>43292.404861111114</v>
      </c>
      <c r="DY51" t="s">
        <v>112</v>
      </c>
      <c r="EA51" t="s">
        <v>113</v>
      </c>
      <c r="EB51" t="s">
        <v>1223</v>
      </c>
      <c r="ED51" t="s">
        <v>116</v>
      </c>
      <c r="EE51" t="s">
        <v>117</v>
      </c>
      <c r="EL51" t="s">
        <v>113</v>
      </c>
      <c r="ES51" t="s">
        <v>1224</v>
      </c>
      <c r="EZ51" t="s">
        <v>124</v>
      </c>
      <c r="FA51" t="s">
        <v>120</v>
      </c>
      <c r="FB51" t="s">
        <v>113</v>
      </c>
      <c r="FC51">
        <v>1</v>
      </c>
      <c r="FF51" t="s">
        <v>1225</v>
      </c>
      <c r="FG51">
        <v>9.2233720368547697E+18</v>
      </c>
      <c r="FH51" t="s">
        <v>180</v>
      </c>
      <c r="FI51" t="s">
        <v>122</v>
      </c>
      <c r="FJ51" s="2" t="s">
        <v>1226</v>
      </c>
      <c r="FL51" t="s">
        <v>124</v>
      </c>
      <c r="FM51" t="s">
        <v>1227</v>
      </c>
      <c r="FN51" t="s">
        <v>1228</v>
      </c>
      <c r="FO51" t="s">
        <v>1229</v>
      </c>
      <c r="FR51">
        <v>1</v>
      </c>
      <c r="FT51" t="s">
        <v>113</v>
      </c>
      <c r="GB51" t="s">
        <v>1230</v>
      </c>
      <c r="GC51" t="s">
        <v>1220</v>
      </c>
    </row>
    <row r="52" spans="1:287" ht="24.95" customHeight="1" x14ac:dyDescent="0.25">
      <c r="A52" t="s">
        <v>1231</v>
      </c>
      <c r="B52" t="s">
        <v>1232</v>
      </c>
      <c r="C52">
        <v>149122</v>
      </c>
      <c r="D52" t="s">
        <v>99</v>
      </c>
      <c r="E52" t="s">
        <v>100</v>
      </c>
      <c r="F52" t="s">
        <v>101</v>
      </c>
      <c r="G52" t="s">
        <v>102</v>
      </c>
      <c r="H52" t="s">
        <v>103</v>
      </c>
      <c r="I52" t="s">
        <v>104</v>
      </c>
      <c r="L52" t="s">
        <v>151</v>
      </c>
      <c r="M52" t="s">
        <v>324</v>
      </c>
      <c r="N52" t="s">
        <v>368</v>
      </c>
      <c r="O52" t="s">
        <v>708</v>
      </c>
      <c r="P52" t="s">
        <v>708</v>
      </c>
      <c r="Q52" s="1">
        <v>43287.511805555558</v>
      </c>
      <c r="R52" s="1">
        <v>43348.220833333333</v>
      </c>
      <c r="S52" s="1">
        <v>43370.241666666669</v>
      </c>
      <c r="T52" s="1">
        <v>43294.575694444444</v>
      </c>
      <c r="U52" t="s">
        <v>109</v>
      </c>
      <c r="W52" t="s">
        <v>109</v>
      </c>
      <c r="X52" t="s">
        <v>297</v>
      </c>
      <c r="AA52">
        <v>0</v>
      </c>
      <c r="AB52" t="s">
        <v>363</v>
      </c>
      <c r="AC52" t="s">
        <v>709</v>
      </c>
      <c r="AD52" t="s">
        <v>1233</v>
      </c>
      <c r="AE52" t="s">
        <v>408</v>
      </c>
      <c r="AN52" s="2" t="s">
        <v>1234</v>
      </c>
      <c r="AO52" t="s">
        <v>1235</v>
      </c>
      <c r="AP52" t="s">
        <v>1102</v>
      </c>
      <c r="AQ52" t="s">
        <v>161</v>
      </c>
      <c r="AR52" t="s">
        <v>163</v>
      </c>
      <c r="AS52" t="s">
        <v>107</v>
      </c>
      <c r="AT52" t="s">
        <v>164</v>
      </c>
      <c r="AU52" t="s">
        <v>166</v>
      </c>
      <c r="AV52" t="s">
        <v>108</v>
      </c>
      <c r="AW52" t="s">
        <v>708</v>
      </c>
      <c r="AX52" t="s">
        <v>368</v>
      </c>
      <c r="AY52" t="s">
        <v>1236</v>
      </c>
      <c r="AZ52" t="s">
        <v>1237</v>
      </c>
      <c r="BA52" t="s">
        <v>171</v>
      </c>
      <c r="BS52">
        <v>0</v>
      </c>
      <c r="BT52">
        <v>0</v>
      </c>
      <c r="BV52" s="3">
        <v>0</v>
      </c>
      <c r="BW52">
        <v>0</v>
      </c>
      <c r="BX52">
        <v>0</v>
      </c>
      <c r="CU52" t="s">
        <v>1238</v>
      </c>
      <c r="DW52" s="1">
        <v>43319.447916666664</v>
      </c>
      <c r="DY52" t="s">
        <v>370</v>
      </c>
      <c r="EA52" t="s">
        <v>113</v>
      </c>
      <c r="EB52" t="s">
        <v>1239</v>
      </c>
      <c r="ED52" t="s">
        <v>116</v>
      </c>
      <c r="EE52" t="s">
        <v>182</v>
      </c>
      <c r="EL52" t="s">
        <v>113</v>
      </c>
      <c r="EQ52" s="2" t="s">
        <v>1240</v>
      </c>
      <c r="ES52" t="s">
        <v>1241</v>
      </c>
      <c r="EZ52" t="s">
        <v>119</v>
      </c>
      <c r="FA52" t="s">
        <v>120</v>
      </c>
      <c r="FB52" t="s">
        <v>113</v>
      </c>
      <c r="FC52">
        <v>3</v>
      </c>
      <c r="FF52" t="s">
        <v>1242</v>
      </c>
      <c r="FG52">
        <v>9.2233720368547697E+18</v>
      </c>
      <c r="FH52" t="s">
        <v>180</v>
      </c>
      <c r="FI52" t="s">
        <v>122</v>
      </c>
      <c r="FJ52" t="s">
        <v>1243</v>
      </c>
      <c r="FL52" t="s">
        <v>124</v>
      </c>
      <c r="FM52" t="s">
        <v>1244</v>
      </c>
      <c r="FN52" t="s">
        <v>1245</v>
      </c>
      <c r="FO52" t="s">
        <v>831</v>
      </c>
      <c r="FR52">
        <v>5</v>
      </c>
      <c r="FS52" t="s">
        <v>1246</v>
      </c>
      <c r="FT52" t="s">
        <v>113</v>
      </c>
      <c r="FY52" t="s">
        <v>1247</v>
      </c>
      <c r="GB52" t="s">
        <v>1248</v>
      </c>
      <c r="GC52" t="s">
        <v>708</v>
      </c>
      <c r="GG52" s="2" t="s">
        <v>1249</v>
      </c>
      <c r="GH52" s="2" t="s">
        <v>1250</v>
      </c>
      <c r="GI52" t="s">
        <v>1251</v>
      </c>
      <c r="GJ52" t="s">
        <v>1252</v>
      </c>
      <c r="GK52" t="s">
        <v>1253</v>
      </c>
      <c r="GL52" t="s">
        <v>1254</v>
      </c>
      <c r="GM52" s="2" t="s">
        <v>1255</v>
      </c>
      <c r="GN52" s="2" t="s">
        <v>1256</v>
      </c>
      <c r="GO52" s="2" t="s">
        <v>1257</v>
      </c>
      <c r="GP52" s="2" t="s">
        <v>1258</v>
      </c>
      <c r="GQ52" s="2" t="s">
        <v>1259</v>
      </c>
      <c r="GR52" t="s">
        <v>1260</v>
      </c>
      <c r="GS52" t="s">
        <v>1261</v>
      </c>
      <c r="GT52" s="2" t="s">
        <v>1262</v>
      </c>
      <c r="GU52" s="2" t="s">
        <v>1263</v>
      </c>
      <c r="GV52" s="2" t="s">
        <v>1264</v>
      </c>
      <c r="GW52" s="2" t="s">
        <v>1265</v>
      </c>
      <c r="GX52" s="2" t="s">
        <v>1266</v>
      </c>
      <c r="GY52" s="2" t="s">
        <v>1267</v>
      </c>
      <c r="GZ52" t="s">
        <v>1268</v>
      </c>
      <c r="HA52" s="2" t="s">
        <v>1269</v>
      </c>
      <c r="HB52" s="2" t="s">
        <v>1270</v>
      </c>
      <c r="HC52" s="2" t="s">
        <v>1271</v>
      </c>
      <c r="HD52" t="s">
        <v>1272</v>
      </c>
      <c r="HE52" s="2" t="s">
        <v>1273</v>
      </c>
      <c r="HF52" t="s">
        <v>1274</v>
      </c>
      <c r="HG52" s="2" t="s">
        <v>1275</v>
      </c>
      <c r="HH52" s="2" t="s">
        <v>1276</v>
      </c>
      <c r="HI52" t="s">
        <v>1277</v>
      </c>
      <c r="HJ52" s="2" t="s">
        <v>1278</v>
      </c>
      <c r="HK52" s="2" t="s">
        <v>1279</v>
      </c>
      <c r="HL52" s="2" t="s">
        <v>1280</v>
      </c>
      <c r="HM52" s="2" t="s">
        <v>1281</v>
      </c>
      <c r="HN52" s="2" t="s">
        <v>1282</v>
      </c>
      <c r="HO52" s="2" t="s">
        <v>1283</v>
      </c>
      <c r="HP52" t="s">
        <v>1284</v>
      </c>
      <c r="HQ52" s="2" t="s">
        <v>1285</v>
      </c>
      <c r="HR52" s="2" t="s">
        <v>1286</v>
      </c>
      <c r="HS52" t="s">
        <v>1287</v>
      </c>
      <c r="HT52" s="2" t="s">
        <v>1288</v>
      </c>
      <c r="HU52" t="s">
        <v>1289</v>
      </c>
      <c r="HV52" s="2" t="s">
        <v>1290</v>
      </c>
      <c r="HW52" s="2" t="s">
        <v>1291</v>
      </c>
      <c r="HX52" s="2" t="s">
        <v>1292</v>
      </c>
      <c r="HY52" t="s">
        <v>1293</v>
      </c>
      <c r="HZ52" s="2" t="s">
        <v>1294</v>
      </c>
      <c r="IA52" s="2" t="s">
        <v>1295</v>
      </c>
      <c r="IB52" t="s">
        <v>1296</v>
      </c>
      <c r="IC52" s="2" t="s">
        <v>1297</v>
      </c>
      <c r="ID52" t="s">
        <v>1298</v>
      </c>
      <c r="IE52" t="s">
        <v>1299</v>
      </c>
      <c r="IF52" s="2" t="s">
        <v>1300</v>
      </c>
      <c r="IG52" t="s">
        <v>1301</v>
      </c>
      <c r="IH52" s="2" t="s">
        <v>1302</v>
      </c>
      <c r="II52" t="s">
        <v>1303</v>
      </c>
      <c r="IJ52" s="2" t="s">
        <v>1304</v>
      </c>
      <c r="IK52" s="2" t="s">
        <v>1305</v>
      </c>
      <c r="IL52" t="s">
        <v>1306</v>
      </c>
      <c r="IM52" s="2" t="s">
        <v>1307</v>
      </c>
      <c r="IN52" s="2" t="s">
        <v>1308</v>
      </c>
      <c r="IO52" s="2" t="s">
        <v>1309</v>
      </c>
      <c r="IP52" s="2" t="s">
        <v>1310</v>
      </c>
      <c r="IQ52" s="2" t="s">
        <v>1311</v>
      </c>
      <c r="IR52" t="s">
        <v>1312</v>
      </c>
      <c r="IS52" s="2" t="s">
        <v>1313</v>
      </c>
      <c r="IT52" t="s">
        <v>1314</v>
      </c>
      <c r="IU52" s="2" t="s">
        <v>1315</v>
      </c>
      <c r="IV52" t="s">
        <v>1316</v>
      </c>
      <c r="IW52" t="s">
        <v>1317</v>
      </c>
      <c r="IX52" s="2" t="s">
        <v>1318</v>
      </c>
      <c r="IY52" s="2" t="s">
        <v>1319</v>
      </c>
      <c r="IZ52" s="2" t="s">
        <v>1320</v>
      </c>
      <c r="JA52" s="2" t="s">
        <v>1321</v>
      </c>
      <c r="JB52" s="2" t="s">
        <v>1322</v>
      </c>
      <c r="JC52" s="2" t="s">
        <v>1323</v>
      </c>
      <c r="JD52" s="2" t="s">
        <v>1324</v>
      </c>
      <c r="JE52" s="2" t="s">
        <v>1325</v>
      </c>
      <c r="JF52" t="s">
        <v>1326</v>
      </c>
      <c r="JG52" s="2" t="s">
        <v>1327</v>
      </c>
      <c r="JH52" s="2" t="s">
        <v>1328</v>
      </c>
      <c r="JI52" s="2" t="s">
        <v>1329</v>
      </c>
      <c r="JJ52" t="s">
        <v>1330</v>
      </c>
      <c r="JK52" t="s">
        <v>1331</v>
      </c>
      <c r="JL52" s="2" t="s">
        <v>1332</v>
      </c>
      <c r="JM52" s="2" t="s">
        <v>1333</v>
      </c>
      <c r="JN52" t="s">
        <v>1334</v>
      </c>
      <c r="JO52" s="2" t="s">
        <v>1335</v>
      </c>
      <c r="JP52" t="s">
        <v>1336</v>
      </c>
      <c r="JQ52" t="s">
        <v>1337</v>
      </c>
      <c r="JR52" t="s">
        <v>1338</v>
      </c>
      <c r="JS52" t="s">
        <v>1339</v>
      </c>
      <c r="JT52" t="s">
        <v>1340</v>
      </c>
      <c r="JU52" s="2" t="s">
        <v>1341</v>
      </c>
      <c r="JV52" t="s">
        <v>1342</v>
      </c>
      <c r="JW52" t="s">
        <v>1343</v>
      </c>
      <c r="JX52" t="s">
        <v>1344</v>
      </c>
      <c r="JY52" s="2" t="s">
        <v>1345</v>
      </c>
      <c r="JZ52" t="s">
        <v>1346</v>
      </c>
      <c r="KA52" t="s">
        <v>1347</v>
      </c>
    </row>
    <row r="53" spans="1:287" ht="24.95" customHeight="1" x14ac:dyDescent="0.25">
      <c r="A53" t="s">
        <v>1348</v>
      </c>
      <c r="B53" t="s">
        <v>1349</v>
      </c>
      <c r="C53">
        <v>149097</v>
      </c>
      <c r="D53" t="s">
        <v>99</v>
      </c>
      <c r="E53" t="s">
        <v>100</v>
      </c>
      <c r="F53" t="s">
        <v>101</v>
      </c>
      <c r="G53" t="s">
        <v>102</v>
      </c>
      <c r="H53" t="s">
        <v>103</v>
      </c>
      <c r="I53" t="s">
        <v>104</v>
      </c>
      <c r="L53" t="s">
        <v>151</v>
      </c>
      <c r="M53" t="s">
        <v>324</v>
      </c>
      <c r="N53" t="s">
        <v>1350</v>
      </c>
      <c r="O53" t="s">
        <v>919</v>
      </c>
      <c r="P53" t="s">
        <v>919</v>
      </c>
      <c r="Q53" s="1">
        <v>43287.448611111111</v>
      </c>
      <c r="R53" s="1">
        <v>43291.029861111114</v>
      </c>
      <c r="S53" s="1">
        <v>43370.241666666669</v>
      </c>
      <c r="T53" s="1">
        <v>43290.450694444444</v>
      </c>
      <c r="U53" t="s">
        <v>109</v>
      </c>
      <c r="W53" t="s">
        <v>109</v>
      </c>
      <c r="X53" t="s">
        <v>132</v>
      </c>
      <c r="AA53">
        <v>1</v>
      </c>
      <c r="AN53" s="2" t="s">
        <v>1351</v>
      </c>
      <c r="AO53" t="s">
        <v>1352</v>
      </c>
      <c r="AP53" t="s">
        <v>919</v>
      </c>
      <c r="AQ53" t="s">
        <v>170</v>
      </c>
      <c r="AR53" t="s">
        <v>1353</v>
      </c>
      <c r="AS53" t="s">
        <v>1350</v>
      </c>
      <c r="BS53">
        <v>28800</v>
      </c>
      <c r="BT53">
        <v>0</v>
      </c>
      <c r="BV53" s="3">
        <v>0</v>
      </c>
      <c r="BW53">
        <v>28800</v>
      </c>
      <c r="BX53">
        <v>0</v>
      </c>
      <c r="DW53" s="1">
        <v>43290.734722222223</v>
      </c>
      <c r="DY53" t="s">
        <v>135</v>
      </c>
      <c r="EA53" t="s">
        <v>113</v>
      </c>
      <c r="EB53" t="s">
        <v>1354</v>
      </c>
      <c r="ED53" t="s">
        <v>116</v>
      </c>
      <c r="EE53" t="s">
        <v>136</v>
      </c>
      <c r="EL53" t="s">
        <v>113</v>
      </c>
      <c r="ES53">
        <v>469</v>
      </c>
      <c r="EZ53" t="s">
        <v>139</v>
      </c>
      <c r="FA53" t="s">
        <v>120</v>
      </c>
      <c r="FB53" t="s">
        <v>113</v>
      </c>
      <c r="FC53">
        <v>1</v>
      </c>
      <c r="FF53" t="s">
        <v>1355</v>
      </c>
      <c r="FG53">
        <v>9.2233720368547697E+18</v>
      </c>
      <c r="FH53" t="s">
        <v>119</v>
      </c>
      <c r="FI53" t="s">
        <v>122</v>
      </c>
      <c r="FJ53" t="s">
        <v>1356</v>
      </c>
      <c r="FL53" t="s">
        <v>124</v>
      </c>
      <c r="FM53" s="2" t="s">
        <v>1357</v>
      </c>
      <c r="FN53" t="s">
        <v>1358</v>
      </c>
      <c r="FO53" t="s">
        <v>1229</v>
      </c>
      <c r="FR53">
        <v>2</v>
      </c>
      <c r="FT53" t="s">
        <v>113</v>
      </c>
      <c r="GB53">
        <v>471</v>
      </c>
      <c r="GG53" t="s">
        <v>1359</v>
      </c>
      <c r="GH53" t="s">
        <v>1360</v>
      </c>
      <c r="GI53" s="2" t="s">
        <v>1361</v>
      </c>
      <c r="GJ53" s="2" t="s">
        <v>1362</v>
      </c>
      <c r="GK53" s="2" t="s">
        <v>1363</v>
      </c>
      <c r="GL53" t="s">
        <v>1364</v>
      </c>
    </row>
    <row r="54" spans="1:287" ht="24.95" customHeight="1" x14ac:dyDescent="0.25">
      <c r="A54" t="s">
        <v>1365</v>
      </c>
      <c r="B54" t="s">
        <v>1366</v>
      </c>
      <c r="C54">
        <v>148783</v>
      </c>
      <c r="D54" t="s">
        <v>99</v>
      </c>
      <c r="E54" t="s">
        <v>100</v>
      </c>
      <c r="F54" t="s">
        <v>101</v>
      </c>
      <c r="G54" t="s">
        <v>102</v>
      </c>
      <c r="H54" t="s">
        <v>103</v>
      </c>
      <c r="I54" t="s">
        <v>104</v>
      </c>
      <c r="L54" t="s">
        <v>151</v>
      </c>
      <c r="M54" t="s">
        <v>269</v>
      </c>
      <c r="N54" t="s">
        <v>361</v>
      </c>
      <c r="O54" t="s">
        <v>1367</v>
      </c>
      <c r="P54" t="s">
        <v>1367</v>
      </c>
      <c r="Q54" s="1">
        <v>43284.685416666667</v>
      </c>
      <c r="R54" s="1">
        <v>43348.578472222223</v>
      </c>
      <c r="S54" s="1">
        <v>43370.241666666669</v>
      </c>
      <c r="T54" s="1">
        <v>43321.421527777777</v>
      </c>
      <c r="U54" t="s">
        <v>724</v>
      </c>
      <c r="V54" t="s">
        <v>1368</v>
      </c>
      <c r="W54" t="s">
        <v>109</v>
      </c>
      <c r="X54" t="s">
        <v>641</v>
      </c>
      <c r="AA54">
        <v>0</v>
      </c>
      <c r="AB54" t="s">
        <v>328</v>
      </c>
      <c r="AC54" t="s">
        <v>1369</v>
      </c>
      <c r="AD54" t="s">
        <v>408</v>
      </c>
      <c r="AE54" t="s">
        <v>1370</v>
      </c>
      <c r="AN54" s="2" t="s">
        <v>1371</v>
      </c>
      <c r="AO54" t="s">
        <v>157</v>
      </c>
      <c r="AP54" t="s">
        <v>675</v>
      </c>
      <c r="AQ54" t="s">
        <v>802</v>
      </c>
      <c r="AR54" t="s">
        <v>1116</v>
      </c>
      <c r="AS54" t="s">
        <v>1372</v>
      </c>
      <c r="AT54" t="s">
        <v>1373</v>
      </c>
      <c r="AU54" t="s">
        <v>1374</v>
      </c>
      <c r="AV54" t="s">
        <v>1375</v>
      </c>
      <c r="AW54" t="s">
        <v>161</v>
      </c>
      <c r="AX54" t="s">
        <v>162</v>
      </c>
      <c r="AY54" t="s">
        <v>1376</v>
      </c>
      <c r="AZ54" t="s">
        <v>163</v>
      </c>
      <c r="BA54" t="s">
        <v>107</v>
      </c>
      <c r="BB54" t="s">
        <v>1377</v>
      </c>
      <c r="BC54" t="s">
        <v>1378</v>
      </c>
      <c r="BD54" t="s">
        <v>165</v>
      </c>
      <c r="BE54" t="s">
        <v>295</v>
      </c>
      <c r="BF54" t="s">
        <v>166</v>
      </c>
      <c r="BG54" t="s">
        <v>108</v>
      </c>
      <c r="BH54" t="s">
        <v>169</v>
      </c>
      <c r="BI54" t="s">
        <v>152</v>
      </c>
      <c r="BJ54" t="s">
        <v>270</v>
      </c>
      <c r="BK54" t="s">
        <v>1379</v>
      </c>
      <c r="BL54" t="s">
        <v>1367</v>
      </c>
      <c r="BM54" t="s">
        <v>171</v>
      </c>
      <c r="BN54" t="s">
        <v>1380</v>
      </c>
      <c r="BO54" t="s">
        <v>1381</v>
      </c>
      <c r="BP54" t="s">
        <v>848</v>
      </c>
      <c r="BS54">
        <v>0</v>
      </c>
      <c r="BT54">
        <v>0</v>
      </c>
      <c r="BV54" s="3">
        <v>0</v>
      </c>
      <c r="BW54">
        <v>0</v>
      </c>
      <c r="BX54">
        <v>0</v>
      </c>
      <c r="BY54">
        <v>14400</v>
      </c>
      <c r="CG54" t="s">
        <v>1382</v>
      </c>
      <c r="CH54" t="s">
        <v>1383</v>
      </c>
      <c r="CI54" t="s">
        <v>1384</v>
      </c>
      <c r="CJ54" t="s">
        <v>1385</v>
      </c>
      <c r="CK54" t="s">
        <v>1386</v>
      </c>
      <c r="CL54" t="s">
        <v>1387</v>
      </c>
      <c r="CN54" t="s">
        <v>1388</v>
      </c>
      <c r="CO54" t="s">
        <v>1389</v>
      </c>
      <c r="CU54" t="s">
        <v>1390</v>
      </c>
      <c r="CV54" t="s">
        <v>1391</v>
      </c>
      <c r="CW54" t="s">
        <v>1392</v>
      </c>
      <c r="CX54" t="s">
        <v>1393</v>
      </c>
      <c r="CY54" t="s">
        <v>1394</v>
      </c>
      <c r="CZ54" t="s">
        <v>1395</v>
      </c>
      <c r="DA54" t="s">
        <v>1396</v>
      </c>
      <c r="DB54" t="s">
        <v>1397</v>
      </c>
      <c r="DW54" s="1">
        <v>43321.494444444441</v>
      </c>
      <c r="DY54" t="s">
        <v>370</v>
      </c>
      <c r="EA54" t="s">
        <v>113</v>
      </c>
      <c r="EB54" t="s">
        <v>310</v>
      </c>
      <c r="ED54" t="s">
        <v>116</v>
      </c>
      <c r="EE54" t="s">
        <v>412</v>
      </c>
      <c r="EF54" t="s">
        <v>183</v>
      </c>
      <c r="EK54" t="s">
        <v>1398</v>
      </c>
      <c r="EL54" t="s">
        <v>180</v>
      </c>
      <c r="ES54" t="s">
        <v>730</v>
      </c>
      <c r="EZ54" t="s">
        <v>119</v>
      </c>
      <c r="FA54" t="s">
        <v>120</v>
      </c>
      <c r="FB54" t="s">
        <v>113</v>
      </c>
      <c r="FC54">
        <v>16</v>
      </c>
      <c r="FF54" t="s">
        <v>1399</v>
      </c>
      <c r="FG54">
        <v>9.2233720368547697E+18</v>
      </c>
      <c r="FH54" t="s">
        <v>119</v>
      </c>
      <c r="FI54" t="s">
        <v>122</v>
      </c>
      <c r="FJ54" t="s">
        <v>1400</v>
      </c>
      <c r="FL54" t="s">
        <v>124</v>
      </c>
      <c r="FM54" t="s">
        <v>1401</v>
      </c>
      <c r="FN54" t="s">
        <v>1401</v>
      </c>
      <c r="FO54" t="s">
        <v>308</v>
      </c>
      <c r="FR54">
        <v>5</v>
      </c>
      <c r="FT54" t="s">
        <v>113</v>
      </c>
      <c r="GB54" t="s">
        <v>1402</v>
      </c>
      <c r="GC54" t="s">
        <v>1367</v>
      </c>
      <c r="GG54" t="s">
        <v>1403</v>
      </c>
      <c r="GH54" s="2" t="s">
        <v>1404</v>
      </c>
      <c r="GI54" t="s">
        <v>1405</v>
      </c>
      <c r="GJ54" t="s">
        <v>1406</v>
      </c>
      <c r="GK54" t="s">
        <v>1407</v>
      </c>
      <c r="GL54" s="2" t="s">
        <v>1408</v>
      </c>
      <c r="GM54" s="2" t="s">
        <v>1409</v>
      </c>
      <c r="GN54" t="s">
        <v>1410</v>
      </c>
      <c r="GO54" s="2" t="s">
        <v>1411</v>
      </c>
      <c r="GP54" s="2" t="s">
        <v>1412</v>
      </c>
      <c r="GQ54" s="2" t="s">
        <v>1413</v>
      </c>
      <c r="GR54" t="s">
        <v>1414</v>
      </c>
      <c r="GS54" s="2" t="s">
        <v>1415</v>
      </c>
      <c r="GT54" s="2" t="s">
        <v>1416</v>
      </c>
      <c r="GU54" t="s">
        <v>1417</v>
      </c>
      <c r="GV54" s="2" t="s">
        <v>1418</v>
      </c>
      <c r="GW54" s="2" t="s">
        <v>1419</v>
      </c>
      <c r="GX54" s="2" t="s">
        <v>1420</v>
      </c>
      <c r="GY54" s="2" t="s">
        <v>1421</v>
      </c>
      <c r="GZ54" t="s">
        <v>1422</v>
      </c>
      <c r="HA54" s="2" t="s">
        <v>1423</v>
      </c>
      <c r="HB54" s="2" t="s">
        <v>1424</v>
      </c>
      <c r="HC54" s="2" t="s">
        <v>1425</v>
      </c>
      <c r="HD54" s="2" t="s">
        <v>1426</v>
      </c>
      <c r="HE54" s="2" t="s">
        <v>1427</v>
      </c>
      <c r="HF54" t="s">
        <v>1428</v>
      </c>
      <c r="HG54" t="s">
        <v>1429</v>
      </c>
      <c r="HH54" s="2" t="s">
        <v>1430</v>
      </c>
      <c r="HI54" t="s">
        <v>1431</v>
      </c>
      <c r="HJ54" t="s">
        <v>1432</v>
      </c>
      <c r="HK54" s="2" t="s">
        <v>1433</v>
      </c>
      <c r="HL54" t="s">
        <v>1434</v>
      </c>
      <c r="HM54" t="s">
        <v>1435</v>
      </c>
      <c r="HN54" s="2" t="s">
        <v>1436</v>
      </c>
      <c r="HO54" t="s">
        <v>1437</v>
      </c>
      <c r="HP54" t="s">
        <v>1438</v>
      </c>
      <c r="HQ54" s="2" t="s">
        <v>1439</v>
      </c>
      <c r="HR54" s="2" t="s">
        <v>1440</v>
      </c>
      <c r="HS54" s="2" t="s">
        <v>1441</v>
      </c>
      <c r="HT54" t="s">
        <v>1442</v>
      </c>
      <c r="HU54" t="s">
        <v>1443</v>
      </c>
      <c r="HV54" t="s">
        <v>1444</v>
      </c>
      <c r="HW54" t="s">
        <v>1445</v>
      </c>
      <c r="HX54" s="2" t="s">
        <v>1446</v>
      </c>
      <c r="HY54" s="2" t="s">
        <v>1447</v>
      </c>
      <c r="HZ54" s="2" t="s">
        <v>1448</v>
      </c>
      <c r="IA54" s="2" t="s">
        <v>1449</v>
      </c>
      <c r="IB54" s="2" t="s">
        <v>1450</v>
      </c>
      <c r="IC54" s="2" t="s">
        <v>1451</v>
      </c>
      <c r="ID54" s="2" t="s">
        <v>1452</v>
      </c>
      <c r="IE54" t="s">
        <v>1453</v>
      </c>
      <c r="IF54" s="2" t="s">
        <v>1454</v>
      </c>
      <c r="IG54" s="2" t="s">
        <v>1455</v>
      </c>
      <c r="IH54" s="2" t="s">
        <v>1456</v>
      </c>
      <c r="II54" s="2" t="s">
        <v>1457</v>
      </c>
      <c r="IJ54" s="2" t="s">
        <v>1458</v>
      </c>
      <c r="IK54" t="s">
        <v>1459</v>
      </c>
    </row>
    <row r="55" spans="1:287" ht="24.95" customHeight="1" x14ac:dyDescent="0.25">
      <c r="A55" t="s">
        <v>1460</v>
      </c>
      <c r="B55" t="s">
        <v>1461</v>
      </c>
      <c r="C55">
        <v>147954</v>
      </c>
      <c r="D55" t="s">
        <v>99</v>
      </c>
      <c r="E55" t="s">
        <v>100</v>
      </c>
      <c r="F55" t="s">
        <v>101</v>
      </c>
      <c r="G55" t="s">
        <v>102</v>
      </c>
      <c r="H55" t="s">
        <v>103</v>
      </c>
      <c r="I55" t="s">
        <v>104</v>
      </c>
      <c r="L55" t="s">
        <v>139</v>
      </c>
      <c r="M55" t="s">
        <v>324</v>
      </c>
      <c r="N55" t="s">
        <v>675</v>
      </c>
      <c r="O55" t="s">
        <v>640</v>
      </c>
      <c r="P55" t="s">
        <v>640</v>
      </c>
      <c r="Q55" s="1">
        <v>43278.499305555553</v>
      </c>
      <c r="R55" s="1">
        <v>43319.520138888889</v>
      </c>
      <c r="S55" s="1">
        <v>43370.241666666669</v>
      </c>
      <c r="T55" s="1">
        <v>43308.418055555558</v>
      </c>
      <c r="U55" t="s">
        <v>109</v>
      </c>
      <c r="W55" t="s">
        <v>109</v>
      </c>
      <c r="X55" t="s">
        <v>110</v>
      </c>
      <c r="AA55">
        <v>0</v>
      </c>
      <c r="AN55" s="2" t="s">
        <v>1462</v>
      </c>
      <c r="AO55" t="s">
        <v>675</v>
      </c>
      <c r="AP55" t="s">
        <v>640</v>
      </c>
      <c r="AQ55" t="s">
        <v>1101</v>
      </c>
      <c r="AR55" t="s">
        <v>161</v>
      </c>
      <c r="AS55" t="s">
        <v>163</v>
      </c>
      <c r="AT55" t="s">
        <v>107</v>
      </c>
      <c r="AU55" t="s">
        <v>168</v>
      </c>
      <c r="AV55" t="s">
        <v>368</v>
      </c>
      <c r="AW55" t="s">
        <v>171</v>
      </c>
      <c r="BS55">
        <v>0</v>
      </c>
      <c r="BT55">
        <v>0</v>
      </c>
      <c r="BV55" s="3">
        <v>0</v>
      </c>
      <c r="BW55">
        <v>0</v>
      </c>
      <c r="BX55">
        <v>0</v>
      </c>
      <c r="BZ55" t="s">
        <v>576</v>
      </c>
      <c r="CU55" t="s">
        <v>1463</v>
      </c>
      <c r="CV55" t="s">
        <v>1464</v>
      </c>
      <c r="CW55" t="s">
        <v>1465</v>
      </c>
      <c r="DW55" s="1">
        <v>43319.518750000003</v>
      </c>
      <c r="DY55" t="s">
        <v>112</v>
      </c>
      <c r="EA55" t="s">
        <v>113</v>
      </c>
      <c r="EB55" t="s">
        <v>1466</v>
      </c>
      <c r="ED55" t="s">
        <v>116</v>
      </c>
      <c r="EE55" t="s">
        <v>183</v>
      </c>
      <c r="EK55" t="s">
        <v>1467</v>
      </c>
      <c r="EL55" t="s">
        <v>113</v>
      </c>
      <c r="EQ55" s="2" t="s">
        <v>1468</v>
      </c>
      <c r="ES55" t="s">
        <v>1469</v>
      </c>
      <c r="EZ55" t="s">
        <v>119</v>
      </c>
      <c r="FA55" t="s">
        <v>120</v>
      </c>
      <c r="FB55" t="s">
        <v>113</v>
      </c>
      <c r="FC55">
        <v>1</v>
      </c>
      <c r="FF55" t="s">
        <v>1470</v>
      </c>
      <c r="FG55">
        <v>9.2233720368547697E+18</v>
      </c>
      <c r="FH55" t="s">
        <v>119</v>
      </c>
      <c r="FI55" t="s">
        <v>122</v>
      </c>
      <c r="FJ55" t="s">
        <v>1471</v>
      </c>
      <c r="FL55" t="s">
        <v>124</v>
      </c>
      <c r="FM55" t="s">
        <v>1472</v>
      </c>
      <c r="FN55" t="s">
        <v>1473</v>
      </c>
      <c r="FO55" t="s">
        <v>831</v>
      </c>
      <c r="FR55">
        <v>5</v>
      </c>
      <c r="FS55" s="2" t="s">
        <v>1474</v>
      </c>
      <c r="FT55" t="s">
        <v>113</v>
      </c>
      <c r="FY55" t="s">
        <v>655</v>
      </c>
      <c r="GB55" t="s">
        <v>648</v>
      </c>
      <c r="GC55" t="s">
        <v>640</v>
      </c>
      <c r="GG55" s="2" t="s">
        <v>1475</v>
      </c>
      <c r="GH55" t="s">
        <v>1476</v>
      </c>
      <c r="GI55" s="2" t="s">
        <v>1477</v>
      </c>
      <c r="GJ55" s="2" t="s">
        <v>1478</v>
      </c>
      <c r="GK55" s="2" t="s">
        <v>1479</v>
      </c>
      <c r="GL55" s="2" t="s">
        <v>1480</v>
      </c>
      <c r="GM55" s="2" t="s">
        <v>1481</v>
      </c>
      <c r="GN55" s="2" t="s">
        <v>1482</v>
      </c>
      <c r="GO55" t="s">
        <v>1483</v>
      </c>
      <c r="GP55" t="s">
        <v>1484</v>
      </c>
      <c r="GQ55" s="2" t="s">
        <v>1485</v>
      </c>
      <c r="GR55" s="2" t="s">
        <v>1486</v>
      </c>
      <c r="GS55" t="s">
        <v>1487</v>
      </c>
      <c r="GT55" s="2" t="s">
        <v>1488</v>
      </c>
      <c r="GU55" s="2" t="s">
        <v>1489</v>
      </c>
      <c r="GV55" s="2" t="s">
        <v>1490</v>
      </c>
      <c r="GW55" s="2" t="s">
        <v>1491</v>
      </c>
      <c r="GX55" s="2" t="s">
        <v>1492</v>
      </c>
      <c r="GY55" t="s">
        <v>1493</v>
      </c>
      <c r="GZ55" t="s">
        <v>1494</v>
      </c>
      <c r="HA55" s="2" t="s">
        <v>1495</v>
      </c>
    </row>
    <row r="56" spans="1:287" ht="24.95" customHeight="1" x14ac:dyDescent="0.25">
      <c r="A56" t="s">
        <v>1496</v>
      </c>
      <c r="B56" t="s">
        <v>1497</v>
      </c>
      <c r="C56">
        <v>147756</v>
      </c>
      <c r="D56" t="s">
        <v>99</v>
      </c>
      <c r="E56" t="s">
        <v>100</v>
      </c>
      <c r="F56" t="s">
        <v>101</v>
      </c>
      <c r="G56" t="s">
        <v>102</v>
      </c>
      <c r="H56" t="s">
        <v>103</v>
      </c>
      <c r="I56" t="s">
        <v>104</v>
      </c>
      <c r="L56" t="s">
        <v>124</v>
      </c>
      <c r="M56" t="s">
        <v>324</v>
      </c>
      <c r="N56" t="s">
        <v>158</v>
      </c>
      <c r="O56" t="s">
        <v>158</v>
      </c>
      <c r="P56" t="s">
        <v>158</v>
      </c>
      <c r="Q56" s="1">
        <v>43277.611805555556</v>
      </c>
      <c r="R56" s="1">
        <v>43294.286111111112</v>
      </c>
      <c r="S56" s="1">
        <v>43370.241666666669</v>
      </c>
      <c r="T56" s="1">
        <v>43290.074999999997</v>
      </c>
      <c r="U56" t="s">
        <v>154</v>
      </c>
      <c r="W56" t="s">
        <v>109</v>
      </c>
      <c r="X56" t="s">
        <v>110</v>
      </c>
      <c r="AA56">
        <v>0</v>
      </c>
      <c r="AN56" s="2" t="s">
        <v>1498</v>
      </c>
      <c r="AO56" t="s">
        <v>158</v>
      </c>
      <c r="AP56" t="s">
        <v>169</v>
      </c>
      <c r="BS56">
        <v>0</v>
      </c>
      <c r="BT56">
        <v>0</v>
      </c>
      <c r="BV56" s="3">
        <v>0</v>
      </c>
      <c r="BW56">
        <v>0</v>
      </c>
      <c r="BX56">
        <v>0</v>
      </c>
      <c r="CU56" t="s">
        <v>1499</v>
      </c>
      <c r="DW56" s="1">
        <v>43294.15347222222</v>
      </c>
      <c r="DY56" t="s">
        <v>179</v>
      </c>
      <c r="EA56" t="s">
        <v>113</v>
      </c>
      <c r="EB56">
        <v>468</v>
      </c>
      <c r="ED56" t="s">
        <v>116</v>
      </c>
      <c r="EE56" t="s">
        <v>183</v>
      </c>
      <c r="EK56" t="s">
        <v>1500</v>
      </c>
      <c r="EL56" t="s">
        <v>113</v>
      </c>
      <c r="ES56">
        <v>457</v>
      </c>
      <c r="EZ56" t="s">
        <v>139</v>
      </c>
      <c r="FA56" t="s">
        <v>120</v>
      </c>
      <c r="FB56" t="s">
        <v>113</v>
      </c>
      <c r="FC56">
        <v>1</v>
      </c>
      <c r="FF56" t="s">
        <v>1501</v>
      </c>
      <c r="FG56">
        <v>9.2233720368547697E+18</v>
      </c>
      <c r="FH56" t="s">
        <v>119</v>
      </c>
      <c r="FI56" t="s">
        <v>122</v>
      </c>
      <c r="FJ56" t="s">
        <v>1502</v>
      </c>
      <c r="FL56" t="s">
        <v>124</v>
      </c>
      <c r="FM56" t="s">
        <v>1503</v>
      </c>
      <c r="FN56" t="s">
        <v>1504</v>
      </c>
      <c r="FO56" t="s">
        <v>1229</v>
      </c>
      <c r="FR56">
        <v>3</v>
      </c>
      <c r="FT56" t="s">
        <v>113</v>
      </c>
      <c r="GB56">
        <v>473</v>
      </c>
      <c r="GC56" t="s">
        <v>158</v>
      </c>
      <c r="GG56" s="2" t="s">
        <v>1505</v>
      </c>
      <c r="GH56" s="2" t="s">
        <v>1506</v>
      </c>
      <c r="GI56" s="2" t="s">
        <v>1507</v>
      </c>
      <c r="GJ56" t="s">
        <v>1508</v>
      </c>
      <c r="GK56" t="s">
        <v>1509</v>
      </c>
      <c r="GL56" t="s">
        <v>1510</v>
      </c>
      <c r="GM56" s="2" t="s">
        <v>1511</v>
      </c>
    </row>
    <row r="57" spans="1:287" ht="24.95" customHeight="1" x14ac:dyDescent="0.25">
      <c r="A57" t="s">
        <v>1512</v>
      </c>
      <c r="B57" t="s">
        <v>1513</v>
      </c>
      <c r="C57">
        <v>147754</v>
      </c>
      <c r="D57" t="s">
        <v>99</v>
      </c>
      <c r="E57" t="s">
        <v>100</v>
      </c>
      <c r="F57" t="s">
        <v>101</v>
      </c>
      <c r="G57" t="s">
        <v>102</v>
      </c>
      <c r="H57" t="s">
        <v>103</v>
      </c>
      <c r="I57" t="s">
        <v>104</v>
      </c>
      <c r="L57" t="s">
        <v>151</v>
      </c>
      <c r="M57" t="s">
        <v>324</v>
      </c>
      <c r="N57" t="s">
        <v>168</v>
      </c>
      <c r="O57" t="s">
        <v>1514</v>
      </c>
      <c r="P57" t="s">
        <v>1514</v>
      </c>
      <c r="Q57" s="1">
        <v>43277.603472222225</v>
      </c>
      <c r="R57" s="1">
        <v>43297.507638888892</v>
      </c>
      <c r="S57" s="1">
        <v>43370.241666666669</v>
      </c>
      <c r="T57" s="1">
        <v>43292.575694444444</v>
      </c>
      <c r="U57" t="s">
        <v>109</v>
      </c>
      <c r="W57" t="s">
        <v>109</v>
      </c>
      <c r="X57" t="s">
        <v>155</v>
      </c>
      <c r="Y57" t="s">
        <v>1515</v>
      </c>
      <c r="AA57">
        <v>0</v>
      </c>
      <c r="AB57" t="s">
        <v>408</v>
      </c>
      <c r="AN57" s="2" t="s">
        <v>1516</v>
      </c>
      <c r="AO57" t="s">
        <v>157</v>
      </c>
      <c r="AP57" t="s">
        <v>161</v>
      </c>
      <c r="AQ57" t="s">
        <v>163</v>
      </c>
      <c r="AR57" t="s">
        <v>107</v>
      </c>
      <c r="AS57" t="s">
        <v>272</v>
      </c>
      <c r="AT57" t="s">
        <v>1514</v>
      </c>
      <c r="AU57" t="s">
        <v>108</v>
      </c>
      <c r="AV57" t="s">
        <v>168</v>
      </c>
      <c r="AW57" t="s">
        <v>1517</v>
      </c>
      <c r="AX57" t="s">
        <v>1518</v>
      </c>
      <c r="AY57" t="s">
        <v>368</v>
      </c>
      <c r="BS57">
        <v>0</v>
      </c>
      <c r="BT57">
        <v>0</v>
      </c>
      <c r="BV57" s="3">
        <v>0</v>
      </c>
      <c r="BW57">
        <v>0</v>
      </c>
      <c r="BX57">
        <v>0</v>
      </c>
      <c r="CU57" t="s">
        <v>1519</v>
      </c>
      <c r="CV57" t="s">
        <v>1520</v>
      </c>
      <c r="CW57" t="s">
        <v>1521</v>
      </c>
      <c r="CX57" t="s">
        <v>1522</v>
      </c>
      <c r="CY57" t="s">
        <v>1523</v>
      </c>
      <c r="DW57" s="1">
        <v>43293.48333333333</v>
      </c>
      <c r="DY57" t="s">
        <v>112</v>
      </c>
      <c r="EA57" t="s">
        <v>113</v>
      </c>
      <c r="EB57" t="s">
        <v>411</v>
      </c>
      <c r="ED57" t="s">
        <v>116</v>
      </c>
      <c r="EE57" t="s">
        <v>183</v>
      </c>
      <c r="EL57" t="s">
        <v>113</v>
      </c>
      <c r="ES57">
        <v>461</v>
      </c>
      <c r="EZ57" t="s">
        <v>124</v>
      </c>
      <c r="FA57" t="s">
        <v>120</v>
      </c>
      <c r="FB57" t="s">
        <v>113</v>
      </c>
      <c r="FC57">
        <v>2</v>
      </c>
      <c r="FF57" t="s">
        <v>1524</v>
      </c>
      <c r="FG57">
        <v>9.2233720368547697E+18</v>
      </c>
      <c r="FH57" t="s">
        <v>119</v>
      </c>
      <c r="FI57" t="s">
        <v>122</v>
      </c>
      <c r="FJ57" t="s">
        <v>1525</v>
      </c>
      <c r="FL57" t="s">
        <v>124</v>
      </c>
      <c r="FM57" t="s">
        <v>1526</v>
      </c>
      <c r="FN57" t="s">
        <v>1527</v>
      </c>
      <c r="FO57" t="s">
        <v>1229</v>
      </c>
      <c r="FR57">
        <v>5</v>
      </c>
      <c r="FT57" t="s">
        <v>113</v>
      </c>
      <c r="GB57" t="s">
        <v>1528</v>
      </c>
      <c r="GC57" t="s">
        <v>1514</v>
      </c>
      <c r="GG57" t="s">
        <v>1529</v>
      </c>
      <c r="GH57" t="s">
        <v>1530</v>
      </c>
      <c r="GI57" t="s">
        <v>1531</v>
      </c>
      <c r="GJ57" s="2" t="s">
        <v>1532</v>
      </c>
      <c r="GK57" t="s">
        <v>1533</v>
      </c>
      <c r="GL57" t="s">
        <v>1534</v>
      </c>
      <c r="GM57" s="2" t="s">
        <v>1535</v>
      </c>
      <c r="GN57" s="2" t="s">
        <v>1536</v>
      </c>
      <c r="GO57" t="s">
        <v>1537</v>
      </c>
      <c r="GP57" t="s">
        <v>1538</v>
      </c>
      <c r="GQ57" s="2" t="s">
        <v>1539</v>
      </c>
      <c r="GR57" s="2" t="s">
        <v>1540</v>
      </c>
      <c r="GS57" t="s">
        <v>1541</v>
      </c>
      <c r="GT57" s="2" t="s">
        <v>1542</v>
      </c>
      <c r="GU57" t="s">
        <v>1543</v>
      </c>
      <c r="GV57" s="2" t="s">
        <v>1544</v>
      </c>
      <c r="GW57" t="s">
        <v>1545</v>
      </c>
      <c r="GX57" t="s">
        <v>1546</v>
      </c>
      <c r="GY57" s="2" t="s">
        <v>1547</v>
      </c>
      <c r="GZ57" t="s">
        <v>1548</v>
      </c>
      <c r="HA57" t="s">
        <v>1549</v>
      </c>
      <c r="HB57" s="2" t="s">
        <v>1550</v>
      </c>
      <c r="HC57" t="s">
        <v>1551</v>
      </c>
      <c r="HD57" t="s">
        <v>1552</v>
      </c>
      <c r="HE57" t="s">
        <v>1553</v>
      </c>
      <c r="HF57" s="2" t="s">
        <v>1554</v>
      </c>
      <c r="HG57" t="s">
        <v>1555</v>
      </c>
      <c r="HH57" s="2" t="s">
        <v>1556</v>
      </c>
      <c r="HI57" t="s">
        <v>1557</v>
      </c>
      <c r="HJ57" s="2" t="s">
        <v>1558</v>
      </c>
      <c r="HK57" s="2" t="s">
        <v>1559</v>
      </c>
      <c r="HL57" t="s">
        <v>1560</v>
      </c>
      <c r="HM57" t="s">
        <v>1561</v>
      </c>
      <c r="HN57" t="s">
        <v>1562</v>
      </c>
      <c r="HO57" s="2" t="s">
        <v>1563</v>
      </c>
      <c r="HP57" s="2" t="s">
        <v>1564</v>
      </c>
      <c r="HQ57" t="s">
        <v>1565</v>
      </c>
      <c r="HR57" s="2" t="s">
        <v>1566</v>
      </c>
      <c r="HS57" t="s">
        <v>1567</v>
      </c>
      <c r="HT57" s="2" t="s">
        <v>1568</v>
      </c>
      <c r="HU57" t="s">
        <v>1569</v>
      </c>
      <c r="HV57" t="s">
        <v>1570</v>
      </c>
      <c r="HW57" s="2" t="s">
        <v>1571</v>
      </c>
    </row>
    <row r="58" spans="1:287" ht="24.95" customHeight="1" x14ac:dyDescent="0.25">
      <c r="A58" t="s">
        <v>1572</v>
      </c>
      <c r="B58" t="s">
        <v>1573</v>
      </c>
      <c r="C58">
        <v>147547</v>
      </c>
      <c r="D58" t="s">
        <v>99</v>
      </c>
      <c r="E58" t="s">
        <v>100</v>
      </c>
      <c r="F58" t="s">
        <v>101</v>
      </c>
      <c r="G58" t="s">
        <v>102</v>
      </c>
      <c r="H58" t="s">
        <v>103</v>
      </c>
      <c r="I58" t="s">
        <v>104</v>
      </c>
      <c r="L58" t="s">
        <v>124</v>
      </c>
      <c r="M58" t="s">
        <v>324</v>
      </c>
      <c r="N58" t="s">
        <v>493</v>
      </c>
      <c r="O58" t="s">
        <v>493</v>
      </c>
      <c r="P58" t="s">
        <v>493</v>
      </c>
      <c r="Q58" s="1">
        <v>43276.54791666667</v>
      </c>
      <c r="R58" s="1">
        <v>43305.469444444447</v>
      </c>
      <c r="S58" s="1">
        <v>43370.241666666669</v>
      </c>
      <c r="T58" s="1">
        <v>43285.052777777775</v>
      </c>
      <c r="U58" t="s">
        <v>154</v>
      </c>
      <c r="W58" t="s">
        <v>109</v>
      </c>
      <c r="X58" t="s">
        <v>297</v>
      </c>
      <c r="AA58">
        <v>0</v>
      </c>
      <c r="AB58" t="s">
        <v>1574</v>
      </c>
      <c r="AN58" t="s">
        <v>1575</v>
      </c>
      <c r="AO58" t="s">
        <v>497</v>
      </c>
      <c r="AP58" t="s">
        <v>493</v>
      </c>
      <c r="AQ58" t="s">
        <v>1576</v>
      </c>
      <c r="BS58">
        <v>3600</v>
      </c>
      <c r="BT58">
        <v>0</v>
      </c>
      <c r="BV58" s="3">
        <v>0</v>
      </c>
      <c r="BW58">
        <v>3600</v>
      </c>
      <c r="BX58">
        <v>0</v>
      </c>
      <c r="DW58" s="1">
        <v>43285.052777777775</v>
      </c>
      <c r="DY58" t="s">
        <v>502</v>
      </c>
      <c r="EA58" t="s">
        <v>113</v>
      </c>
      <c r="EB58" t="s">
        <v>562</v>
      </c>
      <c r="EC58" t="s">
        <v>727</v>
      </c>
      <c r="ED58" t="s">
        <v>116</v>
      </c>
      <c r="EE58" t="s">
        <v>334</v>
      </c>
      <c r="EK58" t="s">
        <v>1577</v>
      </c>
      <c r="EL58" t="s">
        <v>113</v>
      </c>
      <c r="EN58" t="s">
        <v>565</v>
      </c>
      <c r="ES58">
        <v>3.7</v>
      </c>
      <c r="EZ58" t="s">
        <v>124</v>
      </c>
      <c r="FA58" t="s">
        <v>567</v>
      </c>
      <c r="FB58" t="s">
        <v>113</v>
      </c>
      <c r="FC58">
        <v>1</v>
      </c>
      <c r="FF58" t="s">
        <v>1578</v>
      </c>
      <c r="FG58">
        <v>9.2233720368547697E+18</v>
      </c>
      <c r="FH58" t="s">
        <v>119</v>
      </c>
      <c r="FJ58" t="s">
        <v>1575</v>
      </c>
      <c r="FL58" t="s">
        <v>124</v>
      </c>
      <c r="FM58" t="s">
        <v>1579</v>
      </c>
      <c r="FN58" t="s">
        <v>1580</v>
      </c>
      <c r="FO58" t="s">
        <v>1229</v>
      </c>
      <c r="FR58">
        <v>2</v>
      </c>
      <c r="FT58" t="s">
        <v>113</v>
      </c>
      <c r="GB58" t="s">
        <v>562</v>
      </c>
      <c r="GC58" t="s">
        <v>493</v>
      </c>
      <c r="GG58" t="s">
        <v>1581</v>
      </c>
      <c r="GH58" t="s">
        <v>1582</v>
      </c>
      <c r="GI58" t="s">
        <v>1583</v>
      </c>
      <c r="GJ58" t="s">
        <v>1584</v>
      </c>
    </row>
    <row r="59" spans="1:287" ht="24.95" customHeight="1" x14ac:dyDescent="0.25">
      <c r="A59" t="s">
        <v>1585</v>
      </c>
      <c r="B59" t="s">
        <v>1586</v>
      </c>
      <c r="C59">
        <v>147392</v>
      </c>
      <c r="D59" t="s">
        <v>99</v>
      </c>
      <c r="E59" t="s">
        <v>100</v>
      </c>
      <c r="F59" t="s">
        <v>101</v>
      </c>
      <c r="G59" t="s">
        <v>102</v>
      </c>
      <c r="H59" t="s">
        <v>103</v>
      </c>
      <c r="I59" t="s">
        <v>104</v>
      </c>
      <c r="L59" t="s">
        <v>139</v>
      </c>
      <c r="M59" t="s">
        <v>324</v>
      </c>
      <c r="N59" t="s">
        <v>1220</v>
      </c>
      <c r="O59" t="s">
        <v>1220</v>
      </c>
      <c r="P59" t="s">
        <v>1220</v>
      </c>
      <c r="Q59" s="1">
        <v>43273.761805555558</v>
      </c>
      <c r="R59" s="1">
        <v>43290.405555555553</v>
      </c>
      <c r="S59" s="1">
        <v>43370.241666666669</v>
      </c>
      <c r="T59" s="1">
        <v>43283.401388888888</v>
      </c>
      <c r="U59" t="s">
        <v>109</v>
      </c>
      <c r="W59" t="s">
        <v>109</v>
      </c>
      <c r="X59" t="s">
        <v>110</v>
      </c>
      <c r="AA59">
        <v>0</v>
      </c>
      <c r="AN59" s="2" t="s">
        <v>1587</v>
      </c>
      <c r="AO59" t="s">
        <v>158</v>
      </c>
      <c r="AP59" t="s">
        <v>1220</v>
      </c>
      <c r="AQ59" t="s">
        <v>272</v>
      </c>
      <c r="AR59" t="s">
        <v>410</v>
      </c>
      <c r="BS59">
        <v>0</v>
      </c>
      <c r="BT59">
        <v>0</v>
      </c>
      <c r="BV59" s="3">
        <v>0</v>
      </c>
      <c r="BW59">
        <v>0</v>
      </c>
      <c r="BX59">
        <v>0</v>
      </c>
      <c r="BZ59" t="s">
        <v>1588</v>
      </c>
      <c r="CA59" t="s">
        <v>1497</v>
      </c>
      <c r="DW59" s="1">
        <v>43289.71597222222</v>
      </c>
      <c r="DY59" t="s">
        <v>112</v>
      </c>
      <c r="EA59" t="s">
        <v>113</v>
      </c>
      <c r="EB59" t="s">
        <v>1589</v>
      </c>
      <c r="ED59" t="s">
        <v>116</v>
      </c>
      <c r="EE59" t="s">
        <v>183</v>
      </c>
      <c r="EK59" t="s">
        <v>1590</v>
      </c>
      <c r="EL59" t="s">
        <v>113</v>
      </c>
      <c r="EN59" t="s">
        <v>964</v>
      </c>
      <c r="ES59" t="s">
        <v>1591</v>
      </c>
      <c r="EZ59" t="s">
        <v>124</v>
      </c>
      <c r="FA59" t="s">
        <v>965</v>
      </c>
      <c r="FB59" t="s">
        <v>113</v>
      </c>
      <c r="FC59">
        <v>1</v>
      </c>
      <c r="FF59" t="s">
        <v>1592</v>
      </c>
      <c r="FG59">
        <v>9.2233720368547697E+18</v>
      </c>
      <c r="FH59" t="s">
        <v>180</v>
      </c>
      <c r="FI59" t="s">
        <v>122</v>
      </c>
      <c r="FJ59" s="2" t="s">
        <v>1593</v>
      </c>
      <c r="FL59" t="s">
        <v>124</v>
      </c>
      <c r="FM59" t="s">
        <v>1594</v>
      </c>
      <c r="FN59" t="s">
        <v>1595</v>
      </c>
      <c r="FO59" t="s">
        <v>1229</v>
      </c>
      <c r="FR59">
        <v>5</v>
      </c>
      <c r="FS59" s="2" t="s">
        <v>1596</v>
      </c>
      <c r="FT59" t="s">
        <v>113</v>
      </c>
      <c r="GB59">
        <v>470</v>
      </c>
      <c r="GC59" t="s">
        <v>410</v>
      </c>
      <c r="GG59" s="2" t="s">
        <v>1597</v>
      </c>
      <c r="GH59" s="2" t="s">
        <v>1598</v>
      </c>
      <c r="GI59" s="2" t="s">
        <v>1599</v>
      </c>
      <c r="GJ59" s="2" t="s">
        <v>1600</v>
      </c>
      <c r="GK59" s="2" t="s">
        <v>1601</v>
      </c>
      <c r="GL59" t="s">
        <v>1602</v>
      </c>
      <c r="GM59" s="2" t="s">
        <v>1603</v>
      </c>
    </row>
    <row r="60" spans="1:287" ht="24.95" customHeight="1" x14ac:dyDescent="0.25">
      <c r="A60" t="s">
        <v>1604</v>
      </c>
      <c r="B60" t="s">
        <v>1605</v>
      </c>
      <c r="C60">
        <v>147237</v>
      </c>
      <c r="D60" t="s">
        <v>99</v>
      </c>
      <c r="E60" t="s">
        <v>100</v>
      </c>
      <c r="F60" t="s">
        <v>101</v>
      </c>
      <c r="G60" t="s">
        <v>102</v>
      </c>
      <c r="H60" t="s">
        <v>103</v>
      </c>
      <c r="I60" t="s">
        <v>104</v>
      </c>
      <c r="L60" t="s">
        <v>151</v>
      </c>
      <c r="M60" t="s">
        <v>106</v>
      </c>
      <c r="N60" t="s">
        <v>295</v>
      </c>
      <c r="O60" t="s">
        <v>296</v>
      </c>
      <c r="P60" t="s">
        <v>296</v>
      </c>
      <c r="Q60" s="1">
        <v>43272.462500000001</v>
      </c>
      <c r="R60" s="1">
        <v>43346.738194444442</v>
      </c>
      <c r="S60" s="1">
        <v>43370.241666666669</v>
      </c>
      <c r="T60" s="1">
        <v>43346.737500000003</v>
      </c>
      <c r="U60" t="s">
        <v>109</v>
      </c>
      <c r="W60" t="s">
        <v>799</v>
      </c>
      <c r="X60" t="s">
        <v>297</v>
      </c>
      <c r="AA60">
        <v>0</v>
      </c>
      <c r="AN60" s="2" t="s">
        <v>1606</v>
      </c>
      <c r="AO60" t="s">
        <v>296</v>
      </c>
      <c r="AP60" t="s">
        <v>161</v>
      </c>
      <c r="AQ60" t="s">
        <v>107</v>
      </c>
      <c r="AR60" t="s">
        <v>295</v>
      </c>
      <c r="AS60" t="s">
        <v>169</v>
      </c>
      <c r="AT60" t="s">
        <v>152</v>
      </c>
      <c r="AU60" t="s">
        <v>171</v>
      </c>
      <c r="BS60">
        <v>0</v>
      </c>
      <c r="BT60">
        <v>0</v>
      </c>
      <c r="BV60" s="3">
        <v>0</v>
      </c>
      <c r="BW60">
        <v>0</v>
      </c>
      <c r="BX60">
        <v>0</v>
      </c>
      <c r="CG60" t="s">
        <v>1607</v>
      </c>
      <c r="CH60" t="s">
        <v>1608</v>
      </c>
      <c r="DW60" s="1">
        <v>43346.737500000003</v>
      </c>
      <c r="DY60" t="s">
        <v>179</v>
      </c>
      <c r="EA60" t="s">
        <v>113</v>
      </c>
      <c r="EB60" t="s">
        <v>181</v>
      </c>
      <c r="ED60" t="s">
        <v>116</v>
      </c>
      <c r="EE60" t="s">
        <v>412</v>
      </c>
      <c r="EF60" t="s">
        <v>183</v>
      </c>
      <c r="EL60" t="s">
        <v>113</v>
      </c>
      <c r="EQ60" s="2" t="s">
        <v>1609</v>
      </c>
      <c r="ES60" t="s">
        <v>1610</v>
      </c>
      <c r="EZ60" t="s">
        <v>105</v>
      </c>
      <c r="FA60" t="s">
        <v>120</v>
      </c>
      <c r="FB60" t="s">
        <v>113</v>
      </c>
      <c r="FC60">
        <v>1</v>
      </c>
      <c r="FF60" t="s">
        <v>1611</v>
      </c>
      <c r="FG60">
        <v>9.2233720368547697E+18</v>
      </c>
      <c r="FH60" t="s">
        <v>119</v>
      </c>
      <c r="FI60" t="s">
        <v>122</v>
      </c>
      <c r="FJ60" s="2" t="s">
        <v>1612</v>
      </c>
      <c r="FL60" t="s">
        <v>124</v>
      </c>
      <c r="FM60" t="s">
        <v>1613</v>
      </c>
      <c r="FN60" t="s">
        <v>1613</v>
      </c>
      <c r="FR60">
        <v>5</v>
      </c>
      <c r="FS60" t="s">
        <v>1614</v>
      </c>
      <c r="FT60" t="s">
        <v>113</v>
      </c>
      <c r="GB60" t="s">
        <v>181</v>
      </c>
      <c r="GC60" t="s">
        <v>296</v>
      </c>
      <c r="GG60" s="2" t="s">
        <v>1615</v>
      </c>
      <c r="GH60" s="2" t="s">
        <v>1616</v>
      </c>
      <c r="GI60" s="2" t="s">
        <v>1617</v>
      </c>
      <c r="GJ60" t="s">
        <v>1618</v>
      </c>
      <c r="GK60" t="s">
        <v>1619</v>
      </c>
    </row>
    <row r="61" spans="1:287" ht="24.95" customHeight="1" x14ac:dyDescent="0.25">
      <c r="A61" t="s">
        <v>1620</v>
      </c>
      <c r="B61" t="s">
        <v>1621</v>
      </c>
      <c r="C61">
        <v>147150</v>
      </c>
      <c r="D61" t="s">
        <v>99</v>
      </c>
      <c r="E61" t="s">
        <v>100</v>
      </c>
      <c r="F61" t="s">
        <v>101</v>
      </c>
      <c r="G61" t="s">
        <v>102</v>
      </c>
      <c r="H61" t="s">
        <v>103</v>
      </c>
      <c r="I61" t="s">
        <v>104</v>
      </c>
      <c r="L61" t="s">
        <v>139</v>
      </c>
      <c r="M61" t="s">
        <v>106</v>
      </c>
      <c r="N61" t="s">
        <v>171</v>
      </c>
      <c r="O61" t="s">
        <v>1622</v>
      </c>
      <c r="P61" t="s">
        <v>1622</v>
      </c>
      <c r="Q61" s="1">
        <v>43271.675000000003</v>
      </c>
      <c r="R61" s="1">
        <v>43299.506249999999</v>
      </c>
      <c r="S61" s="1">
        <v>43370.241666666669</v>
      </c>
      <c r="T61" s="1">
        <v>43273.48333333333</v>
      </c>
      <c r="U61" t="s">
        <v>109</v>
      </c>
      <c r="W61" t="s">
        <v>109</v>
      </c>
      <c r="X61" t="s">
        <v>297</v>
      </c>
      <c r="AA61">
        <v>0</v>
      </c>
      <c r="AB61" t="s">
        <v>363</v>
      </c>
      <c r="AC61" t="s">
        <v>1099</v>
      </c>
      <c r="AD61" t="s">
        <v>917</v>
      </c>
      <c r="AE61" t="s">
        <v>408</v>
      </c>
      <c r="AN61" s="2" t="s">
        <v>1623</v>
      </c>
      <c r="AO61" t="s">
        <v>157</v>
      </c>
      <c r="AP61" t="s">
        <v>919</v>
      </c>
      <c r="AQ61" t="s">
        <v>1624</v>
      </c>
      <c r="AR61" t="s">
        <v>1622</v>
      </c>
      <c r="AS61" t="s">
        <v>1102</v>
      </c>
      <c r="AT61" t="s">
        <v>361</v>
      </c>
      <c r="AU61" t="s">
        <v>164</v>
      </c>
      <c r="AV61" t="s">
        <v>1625</v>
      </c>
      <c r="AW61" t="s">
        <v>166</v>
      </c>
      <c r="AX61" t="s">
        <v>270</v>
      </c>
      <c r="AY61" t="s">
        <v>1237</v>
      </c>
      <c r="AZ61" t="s">
        <v>171</v>
      </c>
      <c r="BA61" t="s">
        <v>1626</v>
      </c>
      <c r="BS61">
        <v>0</v>
      </c>
      <c r="BT61">
        <v>0</v>
      </c>
      <c r="BV61" s="3">
        <v>0</v>
      </c>
      <c r="BW61">
        <v>0</v>
      </c>
      <c r="BX61">
        <v>0</v>
      </c>
      <c r="CE61" t="s">
        <v>1627</v>
      </c>
      <c r="CG61" t="s">
        <v>1628</v>
      </c>
      <c r="DW61" s="1">
        <v>43298.5625</v>
      </c>
      <c r="DY61" t="s">
        <v>370</v>
      </c>
      <c r="EA61" t="s">
        <v>113</v>
      </c>
      <c r="EB61" t="s">
        <v>1629</v>
      </c>
      <c r="ED61" t="s">
        <v>116</v>
      </c>
      <c r="EE61" t="s">
        <v>280</v>
      </c>
      <c r="EL61" t="s">
        <v>113</v>
      </c>
      <c r="ES61">
        <v>459</v>
      </c>
      <c r="EZ61" t="s">
        <v>124</v>
      </c>
      <c r="FA61" t="s">
        <v>120</v>
      </c>
      <c r="FB61" t="s">
        <v>113</v>
      </c>
      <c r="FC61">
        <v>3</v>
      </c>
      <c r="FF61" t="s">
        <v>1630</v>
      </c>
      <c r="FG61">
        <v>9.2233720368547697E+18</v>
      </c>
      <c r="FH61" t="s">
        <v>180</v>
      </c>
      <c r="FI61" t="s">
        <v>122</v>
      </c>
      <c r="FJ61" s="2" t="s">
        <v>1631</v>
      </c>
      <c r="FL61" t="s">
        <v>124</v>
      </c>
      <c r="FM61" t="s">
        <v>1632</v>
      </c>
      <c r="FN61" t="s">
        <v>1633</v>
      </c>
      <c r="FO61" t="s">
        <v>1229</v>
      </c>
      <c r="FR61">
        <v>1</v>
      </c>
      <c r="FS61" t="s">
        <v>1634</v>
      </c>
      <c r="FT61" t="s">
        <v>113</v>
      </c>
      <c r="GB61" t="s">
        <v>1635</v>
      </c>
      <c r="GC61" t="s">
        <v>361</v>
      </c>
      <c r="GG61" s="2" t="s">
        <v>1636</v>
      </c>
      <c r="GH61" t="s">
        <v>1637</v>
      </c>
      <c r="GI61" t="s">
        <v>1638</v>
      </c>
      <c r="GJ61" s="2" t="s">
        <v>1639</v>
      </c>
      <c r="GK61" t="s">
        <v>1640</v>
      </c>
      <c r="GL61" t="s">
        <v>1641</v>
      </c>
      <c r="GM61" s="2" t="s">
        <v>1642</v>
      </c>
      <c r="GN61" s="2" t="s">
        <v>1643</v>
      </c>
      <c r="GO61" t="s">
        <v>1644</v>
      </c>
      <c r="GP61" t="s">
        <v>1645</v>
      </c>
      <c r="GQ61" s="2" t="s">
        <v>1646</v>
      </c>
      <c r="GR61" t="s">
        <v>1647</v>
      </c>
      <c r="GS61" s="2" t="s">
        <v>1648</v>
      </c>
      <c r="GT61" s="2" t="s">
        <v>1649</v>
      </c>
      <c r="GU61" t="s">
        <v>1650</v>
      </c>
      <c r="GV61" t="s">
        <v>1651</v>
      </c>
      <c r="GW61" t="s">
        <v>1652</v>
      </c>
      <c r="GX61" t="s">
        <v>1653</v>
      </c>
      <c r="GY61" t="s">
        <v>1654</v>
      </c>
      <c r="GZ61" t="s">
        <v>1655</v>
      </c>
      <c r="HA61" t="s">
        <v>1656</v>
      </c>
      <c r="HB61" t="s">
        <v>1657</v>
      </c>
      <c r="HC61" t="s">
        <v>1658</v>
      </c>
      <c r="HD61" t="s">
        <v>1659</v>
      </c>
      <c r="HE61" t="s">
        <v>1660</v>
      </c>
      <c r="HF61" t="s">
        <v>1661</v>
      </c>
      <c r="HG61" t="s">
        <v>1662</v>
      </c>
      <c r="HH61" t="s">
        <v>1663</v>
      </c>
      <c r="HI61" t="s">
        <v>1664</v>
      </c>
      <c r="HJ61" t="s">
        <v>1665</v>
      </c>
    </row>
    <row r="62" spans="1:287" ht="24.95" customHeight="1" x14ac:dyDescent="0.25">
      <c r="A62" t="s">
        <v>1666</v>
      </c>
      <c r="B62" t="s">
        <v>1667</v>
      </c>
      <c r="C62">
        <v>146940</v>
      </c>
      <c r="D62" t="s">
        <v>99</v>
      </c>
      <c r="E62" t="s">
        <v>100</v>
      </c>
      <c r="F62" t="s">
        <v>101</v>
      </c>
      <c r="G62" t="s">
        <v>102</v>
      </c>
      <c r="H62" t="s">
        <v>103</v>
      </c>
      <c r="I62" t="s">
        <v>104</v>
      </c>
      <c r="L62" t="s">
        <v>139</v>
      </c>
      <c r="M62" t="s">
        <v>129</v>
      </c>
      <c r="N62" t="s">
        <v>675</v>
      </c>
      <c r="O62" t="s">
        <v>270</v>
      </c>
      <c r="P62" t="s">
        <v>270</v>
      </c>
      <c r="Q62" s="1">
        <v>43270.566666666666</v>
      </c>
      <c r="R62" s="1">
        <v>43297.506944444445</v>
      </c>
      <c r="S62" s="1">
        <v>43370.241666666669</v>
      </c>
      <c r="T62" s="1">
        <v>43290.628472222219</v>
      </c>
      <c r="U62" t="s">
        <v>109</v>
      </c>
      <c r="W62" t="s">
        <v>109</v>
      </c>
      <c r="X62" t="s">
        <v>110</v>
      </c>
      <c r="AA62">
        <v>0</v>
      </c>
      <c r="AN62" t="s">
        <v>1668</v>
      </c>
      <c r="AO62" t="s">
        <v>158</v>
      </c>
      <c r="AP62" t="s">
        <v>675</v>
      </c>
      <c r="AQ62" t="s">
        <v>107</v>
      </c>
      <c r="AR62" t="s">
        <v>272</v>
      </c>
      <c r="AS62" t="s">
        <v>168</v>
      </c>
      <c r="AT62" t="s">
        <v>270</v>
      </c>
      <c r="BS62">
        <v>0</v>
      </c>
      <c r="BT62">
        <v>0</v>
      </c>
      <c r="BV62" s="3">
        <v>0</v>
      </c>
      <c r="BW62">
        <v>0</v>
      </c>
      <c r="BX62">
        <v>0</v>
      </c>
      <c r="CU62" t="s">
        <v>1669</v>
      </c>
      <c r="CV62" t="s">
        <v>1670</v>
      </c>
      <c r="CW62" t="s">
        <v>1671</v>
      </c>
      <c r="CX62" t="s">
        <v>1672</v>
      </c>
      <c r="CY62" t="s">
        <v>1673</v>
      </c>
      <c r="DW62" s="1">
        <v>43291.370833333334</v>
      </c>
      <c r="DY62" t="s">
        <v>112</v>
      </c>
      <c r="EA62" t="s">
        <v>113</v>
      </c>
      <c r="EB62" t="s">
        <v>1466</v>
      </c>
      <c r="ED62" t="s">
        <v>116</v>
      </c>
      <c r="EE62" t="s">
        <v>280</v>
      </c>
      <c r="EL62" t="s">
        <v>113</v>
      </c>
      <c r="EN62" t="s">
        <v>964</v>
      </c>
      <c r="ES62">
        <v>458</v>
      </c>
      <c r="EZ62" t="s">
        <v>119</v>
      </c>
      <c r="FA62" t="s">
        <v>965</v>
      </c>
      <c r="FB62" t="s">
        <v>113</v>
      </c>
      <c r="FC62">
        <v>2</v>
      </c>
      <c r="FF62" t="s">
        <v>1674</v>
      </c>
      <c r="FG62">
        <v>9.2233720368547697E+18</v>
      </c>
      <c r="FH62" t="s">
        <v>119</v>
      </c>
      <c r="FI62" t="s">
        <v>122</v>
      </c>
      <c r="FJ62" t="s">
        <v>1675</v>
      </c>
      <c r="FL62" t="s">
        <v>124</v>
      </c>
      <c r="FM62" t="s">
        <v>1676</v>
      </c>
      <c r="FN62" t="s">
        <v>1677</v>
      </c>
      <c r="FO62" t="s">
        <v>1229</v>
      </c>
      <c r="FR62">
        <v>5</v>
      </c>
      <c r="FS62" t="s">
        <v>1678</v>
      </c>
      <c r="FT62" t="s">
        <v>113</v>
      </c>
      <c r="GB62">
        <v>471</v>
      </c>
      <c r="GC62" t="s">
        <v>270</v>
      </c>
      <c r="GG62" t="s">
        <v>1679</v>
      </c>
      <c r="GH62" s="2" t="s">
        <v>1680</v>
      </c>
      <c r="GI62" t="s">
        <v>1681</v>
      </c>
      <c r="GJ62" s="2" t="s">
        <v>1682</v>
      </c>
      <c r="GK62" t="s">
        <v>1683</v>
      </c>
      <c r="GL62" s="2" t="s">
        <v>1684</v>
      </c>
      <c r="GM62" t="s">
        <v>1685</v>
      </c>
      <c r="GN62" t="s">
        <v>1686</v>
      </c>
      <c r="GO62" t="s">
        <v>1687</v>
      </c>
    </row>
    <row r="63" spans="1:287" ht="24.95" customHeight="1" x14ac:dyDescent="0.25">
      <c r="A63" t="s">
        <v>1688</v>
      </c>
      <c r="B63" t="s">
        <v>1689</v>
      </c>
      <c r="C63">
        <v>146894</v>
      </c>
      <c r="D63" t="s">
        <v>99</v>
      </c>
      <c r="E63" t="s">
        <v>100</v>
      </c>
      <c r="F63" t="s">
        <v>101</v>
      </c>
      <c r="G63" t="s">
        <v>102</v>
      </c>
      <c r="H63" t="s">
        <v>103</v>
      </c>
      <c r="I63" t="s">
        <v>104</v>
      </c>
      <c r="L63" t="s">
        <v>124</v>
      </c>
      <c r="M63" t="s">
        <v>324</v>
      </c>
      <c r="N63" t="s">
        <v>1690</v>
      </c>
      <c r="O63" t="s">
        <v>1690</v>
      </c>
      <c r="P63" t="s">
        <v>1690</v>
      </c>
      <c r="Q63" s="1">
        <v>43270.411111111112</v>
      </c>
      <c r="R63" s="1">
        <v>43273.426388888889</v>
      </c>
      <c r="S63" s="1">
        <v>43370.241666666669</v>
      </c>
      <c r="T63" s="1">
        <v>43271.469444444447</v>
      </c>
      <c r="U63" t="s">
        <v>154</v>
      </c>
      <c r="W63" t="s">
        <v>109</v>
      </c>
      <c r="X63" t="s">
        <v>155</v>
      </c>
      <c r="AA63">
        <v>0</v>
      </c>
      <c r="AN63" s="2" t="s">
        <v>1691</v>
      </c>
      <c r="AO63" t="s">
        <v>107</v>
      </c>
      <c r="AP63" t="s">
        <v>1690</v>
      </c>
      <c r="BS63">
        <v>3600</v>
      </c>
      <c r="BT63">
        <v>0</v>
      </c>
      <c r="BV63" s="3">
        <v>0</v>
      </c>
      <c r="BW63">
        <v>3600</v>
      </c>
      <c r="BX63">
        <v>0</v>
      </c>
      <c r="DW63" s="1">
        <v>43271.48541666667</v>
      </c>
      <c r="DY63" t="s">
        <v>112</v>
      </c>
      <c r="EA63" t="s">
        <v>113</v>
      </c>
      <c r="EB63" t="s">
        <v>1692</v>
      </c>
      <c r="EC63" t="s">
        <v>1693</v>
      </c>
      <c r="ED63" t="s">
        <v>116</v>
      </c>
      <c r="EE63" t="s">
        <v>117</v>
      </c>
      <c r="EK63" t="s">
        <v>1694</v>
      </c>
      <c r="EL63" t="s">
        <v>113</v>
      </c>
      <c r="ES63">
        <v>458</v>
      </c>
      <c r="EZ63" t="s">
        <v>139</v>
      </c>
      <c r="FA63" t="s">
        <v>120</v>
      </c>
      <c r="FB63" t="s">
        <v>113</v>
      </c>
      <c r="FC63">
        <v>1</v>
      </c>
      <c r="FF63" t="s">
        <v>1695</v>
      </c>
      <c r="FG63">
        <v>9.2233720368547697E+18</v>
      </c>
      <c r="FH63" t="s">
        <v>119</v>
      </c>
      <c r="FI63" t="s">
        <v>122</v>
      </c>
      <c r="FJ63" s="2" t="s">
        <v>1696</v>
      </c>
      <c r="FL63" t="s">
        <v>124</v>
      </c>
      <c r="FM63" t="s">
        <v>1697</v>
      </c>
      <c r="FN63" t="s">
        <v>1698</v>
      </c>
      <c r="FO63" t="s">
        <v>1699</v>
      </c>
      <c r="FR63">
        <v>1</v>
      </c>
      <c r="FT63" t="s">
        <v>113</v>
      </c>
      <c r="GB63" t="s">
        <v>1692</v>
      </c>
      <c r="GC63" t="s">
        <v>1690</v>
      </c>
      <c r="GG63" t="s">
        <v>1700</v>
      </c>
      <c r="GH63" t="s">
        <v>1701</v>
      </c>
    </row>
    <row r="64" spans="1:287" ht="24.95" customHeight="1" x14ac:dyDescent="0.25">
      <c r="A64" t="s">
        <v>1702</v>
      </c>
      <c r="B64" t="s">
        <v>1703</v>
      </c>
      <c r="C64">
        <v>146745</v>
      </c>
      <c r="D64" t="s">
        <v>99</v>
      </c>
      <c r="E64" t="s">
        <v>100</v>
      </c>
      <c r="F64" t="s">
        <v>101</v>
      </c>
      <c r="G64" t="s">
        <v>102</v>
      </c>
      <c r="H64" t="s">
        <v>103</v>
      </c>
      <c r="I64" t="s">
        <v>104</v>
      </c>
      <c r="L64" t="s">
        <v>139</v>
      </c>
      <c r="M64" t="s">
        <v>324</v>
      </c>
      <c r="N64" t="s">
        <v>673</v>
      </c>
      <c r="O64" t="s">
        <v>270</v>
      </c>
      <c r="P64" t="s">
        <v>270</v>
      </c>
      <c r="Q64" s="1">
        <v>43269.345138888886</v>
      </c>
      <c r="R64" s="1">
        <v>43305.092361111114</v>
      </c>
      <c r="S64" s="1">
        <v>43370.241666666669</v>
      </c>
      <c r="T64" s="1">
        <v>43301.393750000003</v>
      </c>
      <c r="U64" t="s">
        <v>109</v>
      </c>
      <c r="W64" t="s">
        <v>109</v>
      </c>
      <c r="X64" t="s">
        <v>297</v>
      </c>
      <c r="AA64">
        <v>0</v>
      </c>
      <c r="AB64" t="s">
        <v>328</v>
      </c>
      <c r="AC64" t="s">
        <v>1704</v>
      </c>
      <c r="AN64" s="2" t="s">
        <v>1705</v>
      </c>
      <c r="AO64" t="s">
        <v>361</v>
      </c>
      <c r="AP64" t="s">
        <v>107</v>
      </c>
      <c r="AQ64" t="s">
        <v>673</v>
      </c>
      <c r="AR64" t="s">
        <v>169</v>
      </c>
      <c r="AS64" t="s">
        <v>152</v>
      </c>
      <c r="AT64" t="s">
        <v>270</v>
      </c>
      <c r="AU64" t="s">
        <v>171</v>
      </c>
      <c r="BS64">
        <v>288000</v>
      </c>
      <c r="BT64">
        <v>0</v>
      </c>
      <c r="BV64" s="3">
        <v>0</v>
      </c>
      <c r="BW64">
        <v>288000</v>
      </c>
      <c r="BX64">
        <v>0</v>
      </c>
      <c r="CU64" t="s">
        <v>1706</v>
      </c>
      <c r="CV64" t="s">
        <v>1707</v>
      </c>
      <c r="CW64" t="s">
        <v>1708</v>
      </c>
      <c r="DW64" s="1">
        <v>43301.490277777775</v>
      </c>
      <c r="DY64" t="s">
        <v>179</v>
      </c>
      <c r="EA64" t="s">
        <v>113</v>
      </c>
      <c r="EB64">
        <v>480</v>
      </c>
      <c r="ED64" t="s">
        <v>116</v>
      </c>
      <c r="EE64" t="s">
        <v>183</v>
      </c>
      <c r="EL64" t="s">
        <v>113</v>
      </c>
      <c r="ES64" t="s">
        <v>1709</v>
      </c>
      <c r="EV64" s="1">
        <v>43280.164583333331</v>
      </c>
      <c r="EZ64" t="s">
        <v>119</v>
      </c>
      <c r="FA64" t="s">
        <v>120</v>
      </c>
      <c r="FB64" t="s">
        <v>113</v>
      </c>
      <c r="FC64">
        <v>1</v>
      </c>
      <c r="FF64" t="s">
        <v>1710</v>
      </c>
      <c r="FG64">
        <v>9.2233720368547697E+18</v>
      </c>
      <c r="FH64" t="s">
        <v>119</v>
      </c>
      <c r="FI64" t="s">
        <v>122</v>
      </c>
      <c r="FJ64" t="s">
        <v>1711</v>
      </c>
      <c r="FL64" t="s">
        <v>124</v>
      </c>
      <c r="FM64" t="s">
        <v>1712</v>
      </c>
      <c r="FN64" t="s">
        <v>1713</v>
      </c>
      <c r="FO64" t="s">
        <v>1229</v>
      </c>
      <c r="FP64" t="s">
        <v>831</v>
      </c>
      <c r="FR64">
        <v>5</v>
      </c>
      <c r="FS64" t="s">
        <v>1714</v>
      </c>
      <c r="FT64" t="s">
        <v>113</v>
      </c>
      <c r="GA64" t="s">
        <v>1715</v>
      </c>
      <c r="GB64">
        <v>480</v>
      </c>
      <c r="GC64" t="s">
        <v>673</v>
      </c>
      <c r="GG64" t="s">
        <v>1716</v>
      </c>
      <c r="GH64" s="2" t="s">
        <v>1717</v>
      </c>
      <c r="GI64" s="2" t="s">
        <v>1718</v>
      </c>
      <c r="GJ64" s="2" t="s">
        <v>1719</v>
      </c>
      <c r="GK64" t="s">
        <v>1720</v>
      </c>
      <c r="GL64" s="2" t="s">
        <v>1721</v>
      </c>
      <c r="GM64" s="2" t="s">
        <v>1722</v>
      </c>
      <c r="GN64" t="s">
        <v>1723</v>
      </c>
      <c r="GO64" t="s">
        <v>1724</v>
      </c>
      <c r="GP64" s="2" t="s">
        <v>1725</v>
      </c>
      <c r="GQ64" t="s">
        <v>1726</v>
      </c>
      <c r="GR64" s="2" t="s">
        <v>1727</v>
      </c>
      <c r="GS64" t="s">
        <v>1728</v>
      </c>
      <c r="GT64" t="s">
        <v>1729</v>
      </c>
      <c r="GU64" s="2" t="s">
        <v>1730</v>
      </c>
      <c r="GV64" s="2" t="s">
        <v>1731</v>
      </c>
      <c r="GW64" t="s">
        <v>1732</v>
      </c>
      <c r="GX64" s="2" t="s">
        <v>1733</v>
      </c>
      <c r="GY64" t="s">
        <v>1734</v>
      </c>
      <c r="GZ64" s="2" t="s">
        <v>1735</v>
      </c>
      <c r="HA64" s="2" t="s">
        <v>1736</v>
      </c>
      <c r="HB64" s="2" t="s">
        <v>1737</v>
      </c>
      <c r="HC64" s="2" t="s">
        <v>1738</v>
      </c>
      <c r="HD64" t="s">
        <v>1739</v>
      </c>
      <c r="HE64" t="s">
        <v>1740</v>
      </c>
      <c r="HF64" t="s">
        <v>1741</v>
      </c>
      <c r="HG64" s="2" t="s">
        <v>1742</v>
      </c>
      <c r="HH64" t="s">
        <v>1743</v>
      </c>
      <c r="HI64" s="2" t="s">
        <v>1744</v>
      </c>
      <c r="HJ64" s="2" t="s">
        <v>1745</v>
      </c>
      <c r="HK64" t="s">
        <v>1746</v>
      </c>
    </row>
    <row r="65" spans="1:289" ht="24.95" customHeight="1" x14ac:dyDescent="0.25">
      <c r="A65" t="s">
        <v>1747</v>
      </c>
      <c r="B65" t="s">
        <v>1748</v>
      </c>
      <c r="C65">
        <v>146586</v>
      </c>
      <c r="D65" t="s">
        <v>99</v>
      </c>
      <c r="E65" t="s">
        <v>100</v>
      </c>
      <c r="F65" t="s">
        <v>101</v>
      </c>
      <c r="G65" t="s">
        <v>102</v>
      </c>
      <c r="H65" t="s">
        <v>103</v>
      </c>
      <c r="I65" t="s">
        <v>104</v>
      </c>
      <c r="L65" t="s">
        <v>139</v>
      </c>
      <c r="M65" t="s">
        <v>324</v>
      </c>
      <c r="N65" t="s">
        <v>848</v>
      </c>
      <c r="O65" t="s">
        <v>270</v>
      </c>
      <c r="P65" t="s">
        <v>270</v>
      </c>
      <c r="Q65" s="1">
        <v>43266.293749999997</v>
      </c>
      <c r="R65" s="1">
        <v>43369.46597222222</v>
      </c>
      <c r="S65" s="1">
        <v>43370.241666666669</v>
      </c>
      <c r="T65" s="1">
        <v>43363.510416666664</v>
      </c>
      <c r="U65" t="s">
        <v>109</v>
      </c>
      <c r="W65" t="s">
        <v>131</v>
      </c>
      <c r="X65" t="s">
        <v>327</v>
      </c>
      <c r="AA65">
        <v>0</v>
      </c>
      <c r="AB65" t="s">
        <v>456</v>
      </c>
      <c r="AN65" s="2" t="s">
        <v>1749</v>
      </c>
      <c r="AO65" t="s">
        <v>272</v>
      </c>
      <c r="AP65" t="s">
        <v>368</v>
      </c>
      <c r="AQ65" t="s">
        <v>270</v>
      </c>
      <c r="AR65" t="s">
        <v>171</v>
      </c>
      <c r="AS65" t="s">
        <v>848</v>
      </c>
      <c r="BS65">
        <v>0</v>
      </c>
      <c r="BT65">
        <v>0</v>
      </c>
      <c r="BV65" s="3">
        <v>0</v>
      </c>
      <c r="BW65">
        <v>0</v>
      </c>
      <c r="BX65">
        <v>0</v>
      </c>
      <c r="CU65" t="s">
        <v>1750</v>
      </c>
      <c r="CV65" t="s">
        <v>1751</v>
      </c>
      <c r="DW65" s="1">
        <v>43368.695833333331</v>
      </c>
      <c r="DY65" t="s">
        <v>370</v>
      </c>
      <c r="EA65" t="s">
        <v>113</v>
      </c>
      <c r="EB65" t="s">
        <v>1752</v>
      </c>
      <c r="ED65" t="s">
        <v>116</v>
      </c>
      <c r="EE65" t="s">
        <v>280</v>
      </c>
      <c r="EL65" t="s">
        <v>113</v>
      </c>
      <c r="ES65" t="s">
        <v>1753</v>
      </c>
      <c r="EZ65" t="s">
        <v>124</v>
      </c>
      <c r="FA65" t="s">
        <v>120</v>
      </c>
      <c r="FB65" t="s">
        <v>113</v>
      </c>
      <c r="FC65">
        <v>12</v>
      </c>
      <c r="FF65" t="s">
        <v>1754</v>
      </c>
      <c r="FG65">
        <v>9.2233720368547697E+18</v>
      </c>
      <c r="FH65" t="s">
        <v>119</v>
      </c>
      <c r="FI65" t="s">
        <v>122</v>
      </c>
      <c r="FJ65" t="s">
        <v>1755</v>
      </c>
      <c r="FL65" t="s">
        <v>124</v>
      </c>
      <c r="FM65" t="s">
        <v>1756</v>
      </c>
      <c r="FN65" s="2" t="s">
        <v>1757</v>
      </c>
      <c r="FO65" t="s">
        <v>1699</v>
      </c>
      <c r="FP65" t="s">
        <v>145</v>
      </c>
      <c r="FR65">
        <v>5</v>
      </c>
      <c r="FT65" t="s">
        <v>113</v>
      </c>
      <c r="GB65">
        <v>517</v>
      </c>
      <c r="GC65" t="s">
        <v>270</v>
      </c>
      <c r="GG65" t="s">
        <v>1758</v>
      </c>
      <c r="GH65" t="s">
        <v>1759</v>
      </c>
      <c r="GI65" t="s">
        <v>1760</v>
      </c>
      <c r="GJ65" t="s">
        <v>1761</v>
      </c>
      <c r="GK65" t="s">
        <v>1762</v>
      </c>
      <c r="GL65" s="2" t="s">
        <v>1763</v>
      </c>
      <c r="GM65" t="s">
        <v>1764</v>
      </c>
      <c r="GN65" s="2" t="s">
        <v>1765</v>
      </c>
      <c r="GO65" t="s">
        <v>1766</v>
      </c>
      <c r="GP65" s="2" t="s">
        <v>1767</v>
      </c>
      <c r="GQ65" t="s">
        <v>1768</v>
      </c>
      <c r="GR65" t="s">
        <v>1769</v>
      </c>
      <c r="GS65" s="2" t="s">
        <v>1770</v>
      </c>
      <c r="GT65" t="s">
        <v>1771</v>
      </c>
      <c r="GU65" t="s">
        <v>1772</v>
      </c>
      <c r="GV65" t="s">
        <v>1773</v>
      </c>
    </row>
    <row r="66" spans="1:289" ht="24.95" customHeight="1" x14ac:dyDescent="0.25">
      <c r="A66" t="s">
        <v>1774</v>
      </c>
      <c r="B66" t="s">
        <v>921</v>
      </c>
      <c r="C66">
        <v>146452</v>
      </c>
      <c r="D66" t="s">
        <v>99</v>
      </c>
      <c r="E66" t="s">
        <v>100</v>
      </c>
      <c r="F66" t="s">
        <v>101</v>
      </c>
      <c r="G66" t="s">
        <v>102</v>
      </c>
      <c r="H66" t="s">
        <v>103</v>
      </c>
      <c r="I66" t="s">
        <v>104</v>
      </c>
      <c r="L66" t="s">
        <v>139</v>
      </c>
      <c r="M66" t="s">
        <v>269</v>
      </c>
      <c r="N66" t="s">
        <v>361</v>
      </c>
      <c r="O66" t="s">
        <v>1775</v>
      </c>
      <c r="P66" t="s">
        <v>1775</v>
      </c>
      <c r="Q66" s="1">
        <v>43265.429166666669</v>
      </c>
      <c r="R66" s="1">
        <v>43321.45416666667</v>
      </c>
      <c r="S66" s="1">
        <v>43370.241666666669</v>
      </c>
      <c r="T66" s="1">
        <v>43298.410416666666</v>
      </c>
      <c r="U66" t="s">
        <v>109</v>
      </c>
      <c r="W66" t="s">
        <v>109</v>
      </c>
      <c r="X66" t="s">
        <v>297</v>
      </c>
      <c r="AA66">
        <v>0</v>
      </c>
      <c r="AB66" t="s">
        <v>363</v>
      </c>
      <c r="AC66" t="s">
        <v>917</v>
      </c>
      <c r="AN66" s="2" t="s">
        <v>1776</v>
      </c>
      <c r="AO66" t="s">
        <v>919</v>
      </c>
      <c r="AP66" t="s">
        <v>1116</v>
      </c>
      <c r="AQ66" t="s">
        <v>1777</v>
      </c>
      <c r="AR66" t="s">
        <v>361</v>
      </c>
      <c r="AS66" t="s">
        <v>163</v>
      </c>
      <c r="AT66" t="s">
        <v>1778</v>
      </c>
      <c r="AU66" t="s">
        <v>1775</v>
      </c>
      <c r="AV66" t="s">
        <v>166</v>
      </c>
      <c r="AW66" t="s">
        <v>171</v>
      </c>
      <c r="BS66">
        <v>0</v>
      </c>
      <c r="BT66">
        <v>0</v>
      </c>
      <c r="BV66" s="3">
        <v>0</v>
      </c>
      <c r="BW66">
        <v>0</v>
      </c>
      <c r="BX66">
        <v>0</v>
      </c>
      <c r="DW66" s="1">
        <v>43321.453472222223</v>
      </c>
      <c r="DY66" t="s">
        <v>370</v>
      </c>
      <c r="EA66" t="s">
        <v>113</v>
      </c>
      <c r="EB66" t="s">
        <v>310</v>
      </c>
      <c r="ED66" t="s">
        <v>116</v>
      </c>
      <c r="EE66" t="s">
        <v>280</v>
      </c>
      <c r="EL66" t="s">
        <v>113</v>
      </c>
      <c r="ES66">
        <v>454</v>
      </c>
      <c r="EZ66" t="s">
        <v>124</v>
      </c>
      <c r="FA66" t="s">
        <v>120</v>
      </c>
      <c r="FB66" t="s">
        <v>113</v>
      </c>
      <c r="FC66">
        <v>1</v>
      </c>
      <c r="FF66" t="s">
        <v>1779</v>
      </c>
      <c r="FG66">
        <v>9.2233720368547697E+18</v>
      </c>
      <c r="FH66" t="s">
        <v>180</v>
      </c>
      <c r="FI66" t="s">
        <v>122</v>
      </c>
      <c r="FJ66" s="2" t="s">
        <v>1780</v>
      </c>
      <c r="FL66" t="s">
        <v>124</v>
      </c>
      <c r="FM66" t="s">
        <v>1781</v>
      </c>
      <c r="FN66" t="s">
        <v>310</v>
      </c>
      <c r="FO66" t="s">
        <v>308</v>
      </c>
      <c r="FR66">
        <v>2</v>
      </c>
      <c r="FS66" s="2" t="s">
        <v>1782</v>
      </c>
      <c r="FT66" t="s">
        <v>113</v>
      </c>
      <c r="GB66" t="s">
        <v>310</v>
      </c>
      <c r="GC66" t="s">
        <v>1775</v>
      </c>
      <c r="GG66" t="s">
        <v>1783</v>
      </c>
      <c r="GH66" s="2" t="s">
        <v>1784</v>
      </c>
      <c r="GI66" s="2" t="s">
        <v>1785</v>
      </c>
      <c r="GJ66" s="2" t="s">
        <v>1786</v>
      </c>
      <c r="GK66" t="s">
        <v>1787</v>
      </c>
      <c r="GL66" t="s">
        <v>1788</v>
      </c>
      <c r="GM66" t="s">
        <v>1789</v>
      </c>
      <c r="GN66" s="2" t="s">
        <v>1790</v>
      </c>
      <c r="GO66" t="s">
        <v>1791</v>
      </c>
      <c r="GP66" t="s">
        <v>1792</v>
      </c>
      <c r="GQ66" s="2" t="s">
        <v>1793</v>
      </c>
      <c r="GR66" s="2" t="s">
        <v>1794</v>
      </c>
      <c r="GS66" s="2" t="s">
        <v>1795</v>
      </c>
      <c r="GT66" t="s">
        <v>1796</v>
      </c>
      <c r="GU66" t="s">
        <v>1797</v>
      </c>
      <c r="GV66" t="s">
        <v>1798</v>
      </c>
      <c r="GW66" s="2" t="s">
        <v>1799</v>
      </c>
      <c r="GX66" s="2" t="s">
        <v>1800</v>
      </c>
      <c r="GY66" s="2" t="s">
        <v>1801</v>
      </c>
      <c r="GZ66" t="s">
        <v>1802</v>
      </c>
      <c r="HA66" t="s">
        <v>1803</v>
      </c>
      <c r="HB66" s="2" t="s">
        <v>1804</v>
      </c>
      <c r="HC66" t="s">
        <v>1805</v>
      </c>
      <c r="HD66" s="2" t="s">
        <v>1806</v>
      </c>
      <c r="HE66" t="s">
        <v>1807</v>
      </c>
      <c r="HF66" t="s">
        <v>1808</v>
      </c>
      <c r="HG66" t="s">
        <v>1809</v>
      </c>
      <c r="HH66" t="s">
        <v>1810</v>
      </c>
      <c r="HI66" t="s">
        <v>1811</v>
      </c>
      <c r="HJ66" t="s">
        <v>1812</v>
      </c>
    </row>
    <row r="67" spans="1:289" ht="24.95" customHeight="1" x14ac:dyDescent="0.25">
      <c r="A67" t="s">
        <v>1813</v>
      </c>
      <c r="B67" t="s">
        <v>1814</v>
      </c>
      <c r="C67">
        <v>146407</v>
      </c>
      <c r="D67" t="s">
        <v>99</v>
      </c>
      <c r="E67" t="s">
        <v>100</v>
      </c>
      <c r="F67" t="s">
        <v>101</v>
      </c>
      <c r="G67" t="s">
        <v>102</v>
      </c>
      <c r="H67" t="s">
        <v>103</v>
      </c>
      <c r="I67" t="s">
        <v>104</v>
      </c>
      <c r="L67" t="s">
        <v>139</v>
      </c>
      <c r="M67" t="s">
        <v>269</v>
      </c>
      <c r="N67" t="s">
        <v>848</v>
      </c>
      <c r="O67" t="s">
        <v>821</v>
      </c>
      <c r="P67" t="s">
        <v>821</v>
      </c>
      <c r="Q67" s="1">
        <v>43265.296527777777</v>
      </c>
      <c r="R67" s="1">
        <v>43329.569444444445</v>
      </c>
      <c r="S67" s="1">
        <v>43370.241666666669</v>
      </c>
      <c r="T67" s="1">
        <v>43325.509722222225</v>
      </c>
      <c r="U67" t="s">
        <v>109</v>
      </c>
      <c r="W67" t="s">
        <v>109</v>
      </c>
      <c r="X67" t="s">
        <v>573</v>
      </c>
      <c r="AA67">
        <v>0</v>
      </c>
      <c r="AB67" t="s">
        <v>328</v>
      </c>
      <c r="AN67" s="2" t="s">
        <v>1815</v>
      </c>
      <c r="AO67" t="s">
        <v>161</v>
      </c>
      <c r="AP67" t="s">
        <v>163</v>
      </c>
      <c r="AQ67" t="s">
        <v>107</v>
      </c>
      <c r="AR67" t="s">
        <v>821</v>
      </c>
      <c r="AS67" t="s">
        <v>410</v>
      </c>
      <c r="AT67" t="s">
        <v>171</v>
      </c>
      <c r="AU67" t="s">
        <v>848</v>
      </c>
      <c r="BS67">
        <v>0</v>
      </c>
      <c r="BT67">
        <v>0</v>
      </c>
      <c r="BV67" s="3">
        <v>0</v>
      </c>
      <c r="BW67">
        <v>0</v>
      </c>
      <c r="BX67">
        <v>0</v>
      </c>
      <c r="CG67" t="s">
        <v>1816</v>
      </c>
      <c r="CU67" t="s">
        <v>1817</v>
      </c>
      <c r="CV67" t="s">
        <v>1818</v>
      </c>
      <c r="DW67" s="1">
        <v>43329.289583333331</v>
      </c>
      <c r="DY67" t="s">
        <v>370</v>
      </c>
      <c r="EA67" t="s">
        <v>113</v>
      </c>
      <c r="EB67" t="s">
        <v>946</v>
      </c>
      <c r="ED67" t="s">
        <v>116</v>
      </c>
      <c r="EE67" t="s">
        <v>280</v>
      </c>
      <c r="EL67" t="s">
        <v>113</v>
      </c>
      <c r="EQ67" t="s">
        <v>1819</v>
      </c>
      <c r="ES67" t="s">
        <v>1820</v>
      </c>
      <c r="EZ67" t="s">
        <v>139</v>
      </c>
      <c r="FA67" t="s">
        <v>120</v>
      </c>
      <c r="FB67" t="s">
        <v>113</v>
      </c>
      <c r="FC67">
        <v>1</v>
      </c>
      <c r="FF67" t="s">
        <v>1821</v>
      </c>
      <c r="FG67">
        <v>9.2233720368547697E+18</v>
      </c>
      <c r="FH67" t="s">
        <v>119</v>
      </c>
      <c r="FI67" t="s">
        <v>122</v>
      </c>
      <c r="FJ67" t="s">
        <v>1822</v>
      </c>
      <c r="FL67" t="s">
        <v>124</v>
      </c>
      <c r="FM67" s="2" t="s">
        <v>1823</v>
      </c>
      <c r="FN67" s="2" t="s">
        <v>1824</v>
      </c>
      <c r="FO67" t="s">
        <v>308</v>
      </c>
      <c r="FR67">
        <v>5</v>
      </c>
      <c r="FS67" t="s">
        <v>1825</v>
      </c>
      <c r="GB67" t="s">
        <v>1826</v>
      </c>
      <c r="GC67" t="s">
        <v>821</v>
      </c>
      <c r="GG67" s="2" t="s">
        <v>1827</v>
      </c>
      <c r="GH67" s="2" t="s">
        <v>1828</v>
      </c>
      <c r="GI67" t="s">
        <v>1829</v>
      </c>
      <c r="GJ67" t="s">
        <v>1830</v>
      </c>
      <c r="GK67" t="s">
        <v>1831</v>
      </c>
      <c r="GL67" t="s">
        <v>1832</v>
      </c>
      <c r="GM67" t="s">
        <v>1833</v>
      </c>
      <c r="GN67" s="2" t="s">
        <v>1834</v>
      </c>
      <c r="GO67" s="2" t="s">
        <v>1835</v>
      </c>
      <c r="GP67" s="2" t="s">
        <v>1836</v>
      </c>
      <c r="GQ67" s="2" t="s">
        <v>1837</v>
      </c>
      <c r="GR67" t="s">
        <v>1838</v>
      </c>
      <c r="GS67" t="s">
        <v>1839</v>
      </c>
    </row>
    <row r="68" spans="1:289" ht="24.95" customHeight="1" x14ac:dyDescent="0.25">
      <c r="A68" t="s">
        <v>1840</v>
      </c>
      <c r="B68" t="s">
        <v>1841</v>
      </c>
      <c r="C68">
        <v>146418</v>
      </c>
      <c r="D68" t="s">
        <v>99</v>
      </c>
      <c r="E68" t="s">
        <v>100</v>
      </c>
      <c r="F68" t="s">
        <v>101</v>
      </c>
      <c r="G68" t="s">
        <v>102</v>
      </c>
      <c r="H68" t="s">
        <v>103</v>
      </c>
      <c r="I68" t="s">
        <v>104</v>
      </c>
      <c r="L68" t="s">
        <v>139</v>
      </c>
      <c r="M68" t="s">
        <v>106</v>
      </c>
      <c r="O68" t="s">
        <v>270</v>
      </c>
      <c r="P68" t="s">
        <v>270</v>
      </c>
      <c r="Q68" s="1">
        <v>43265.366666666669</v>
      </c>
      <c r="R68" s="1">
        <v>43267.532638888886</v>
      </c>
      <c r="S68" s="1">
        <v>43370.241666666669</v>
      </c>
      <c r="T68" s="1">
        <v>43266.432638888888</v>
      </c>
      <c r="U68" t="s">
        <v>109</v>
      </c>
      <c r="W68" t="s">
        <v>109</v>
      </c>
      <c r="X68" t="s">
        <v>327</v>
      </c>
      <c r="AA68">
        <v>0</v>
      </c>
      <c r="AN68" s="2" t="s">
        <v>1842</v>
      </c>
      <c r="AO68" t="s">
        <v>107</v>
      </c>
      <c r="AP68" t="s">
        <v>272</v>
      </c>
      <c r="AQ68" t="s">
        <v>270</v>
      </c>
      <c r="AR68" t="s">
        <v>171</v>
      </c>
      <c r="BS68">
        <v>0</v>
      </c>
      <c r="BT68">
        <v>0</v>
      </c>
      <c r="BV68" s="3">
        <v>0</v>
      </c>
      <c r="BW68">
        <v>0</v>
      </c>
      <c r="BX68">
        <v>0</v>
      </c>
      <c r="CE68" t="s">
        <v>1843</v>
      </c>
      <c r="CU68" t="s">
        <v>1844</v>
      </c>
      <c r="CV68" t="s">
        <v>1845</v>
      </c>
      <c r="CW68" t="s">
        <v>1846</v>
      </c>
      <c r="CX68" t="s">
        <v>1847</v>
      </c>
      <c r="CY68" t="s">
        <v>1848</v>
      </c>
      <c r="DW68" s="1">
        <v>43267.530555555553</v>
      </c>
      <c r="DY68" t="s">
        <v>370</v>
      </c>
      <c r="EA68" t="s">
        <v>113</v>
      </c>
      <c r="EB68" t="s">
        <v>181</v>
      </c>
      <c r="ED68" t="s">
        <v>116</v>
      </c>
      <c r="EE68" t="s">
        <v>280</v>
      </c>
      <c r="EL68" t="s">
        <v>113</v>
      </c>
      <c r="ES68">
        <v>453</v>
      </c>
      <c r="EZ68" t="s">
        <v>119</v>
      </c>
      <c r="FA68" t="s">
        <v>120</v>
      </c>
      <c r="FB68" t="s">
        <v>113</v>
      </c>
      <c r="FC68">
        <v>1</v>
      </c>
      <c r="FF68" t="s">
        <v>1849</v>
      </c>
      <c r="FG68">
        <v>9.2233720368547697E+18</v>
      </c>
      <c r="FH68" t="s">
        <v>119</v>
      </c>
      <c r="FI68" t="s">
        <v>122</v>
      </c>
      <c r="FJ68" t="s">
        <v>1850</v>
      </c>
      <c r="FL68" t="s">
        <v>124</v>
      </c>
      <c r="FM68" t="s">
        <v>1851</v>
      </c>
      <c r="FN68" t="s">
        <v>1852</v>
      </c>
      <c r="FO68" t="s">
        <v>1699</v>
      </c>
      <c r="FR68">
        <v>1</v>
      </c>
      <c r="FT68" t="s">
        <v>113</v>
      </c>
      <c r="GB68" t="s">
        <v>310</v>
      </c>
      <c r="GC68" t="s">
        <v>272</v>
      </c>
      <c r="GG68" t="s">
        <v>1853</v>
      </c>
      <c r="GH68" t="s">
        <v>1854</v>
      </c>
      <c r="GI68" t="s">
        <v>1855</v>
      </c>
      <c r="GJ68" t="s">
        <v>1856</v>
      </c>
      <c r="GK68" t="s">
        <v>1857</v>
      </c>
    </row>
    <row r="69" spans="1:289" ht="24.95" customHeight="1" x14ac:dyDescent="0.25">
      <c r="A69" t="s">
        <v>1858</v>
      </c>
      <c r="B69" t="s">
        <v>1859</v>
      </c>
      <c r="C69">
        <v>146076</v>
      </c>
      <c r="D69" t="s">
        <v>99</v>
      </c>
      <c r="E69" t="s">
        <v>100</v>
      </c>
      <c r="F69" t="s">
        <v>101</v>
      </c>
      <c r="G69" t="s">
        <v>102</v>
      </c>
      <c r="H69" t="s">
        <v>103</v>
      </c>
      <c r="I69" t="s">
        <v>104</v>
      </c>
      <c r="L69" t="s">
        <v>124</v>
      </c>
      <c r="M69" t="s">
        <v>1163</v>
      </c>
      <c r="N69" t="s">
        <v>158</v>
      </c>
      <c r="O69" t="s">
        <v>158</v>
      </c>
      <c r="P69" t="s">
        <v>158</v>
      </c>
      <c r="Q69" s="1">
        <v>43263.306250000001</v>
      </c>
      <c r="R69" s="1">
        <v>43276.710416666669</v>
      </c>
      <c r="S69" s="1">
        <v>43370.241666666669</v>
      </c>
      <c r="T69" s="1">
        <v>43276.12777777778</v>
      </c>
      <c r="U69" t="s">
        <v>109</v>
      </c>
      <c r="W69" t="s">
        <v>109</v>
      </c>
      <c r="X69" t="s">
        <v>1221</v>
      </c>
      <c r="AA69">
        <v>0</v>
      </c>
      <c r="AB69" t="s">
        <v>328</v>
      </c>
      <c r="AN69" s="2" t="s">
        <v>1860</v>
      </c>
      <c r="AO69" t="s">
        <v>158</v>
      </c>
      <c r="AP69" t="s">
        <v>161</v>
      </c>
      <c r="AQ69" t="s">
        <v>163</v>
      </c>
      <c r="AR69" t="s">
        <v>108</v>
      </c>
      <c r="AS69" t="s">
        <v>169</v>
      </c>
      <c r="AT69" t="s">
        <v>152</v>
      </c>
      <c r="BS69">
        <v>86400</v>
      </c>
      <c r="BT69">
        <v>0</v>
      </c>
      <c r="BV69" s="3">
        <v>0</v>
      </c>
      <c r="BW69">
        <v>86400</v>
      </c>
      <c r="BX69">
        <v>0</v>
      </c>
      <c r="CU69" t="s">
        <v>1861</v>
      </c>
      <c r="DW69" s="1">
        <v>43276.128472222219</v>
      </c>
      <c r="DY69" t="s">
        <v>179</v>
      </c>
      <c r="EA69" t="s">
        <v>113</v>
      </c>
      <c r="EC69" t="s">
        <v>1862</v>
      </c>
      <c r="ED69" t="s">
        <v>116</v>
      </c>
      <c r="EE69" t="s">
        <v>280</v>
      </c>
      <c r="EL69" t="s">
        <v>113</v>
      </c>
      <c r="ES69">
        <v>449</v>
      </c>
      <c r="EZ69" t="s">
        <v>105</v>
      </c>
      <c r="FA69" t="s">
        <v>120</v>
      </c>
      <c r="FB69" t="s">
        <v>113</v>
      </c>
      <c r="FC69">
        <v>2</v>
      </c>
      <c r="FF69" t="s">
        <v>1863</v>
      </c>
      <c r="FG69">
        <v>9.2233720368547697E+18</v>
      </c>
      <c r="FH69" t="s">
        <v>119</v>
      </c>
      <c r="FI69" t="s">
        <v>122</v>
      </c>
      <c r="FJ69" s="2" t="s">
        <v>1864</v>
      </c>
      <c r="FL69" t="s">
        <v>124</v>
      </c>
      <c r="FM69" t="s">
        <v>1865</v>
      </c>
      <c r="FN69" t="s">
        <v>1865</v>
      </c>
      <c r="FO69" t="s">
        <v>1699</v>
      </c>
      <c r="FR69">
        <v>3</v>
      </c>
      <c r="FT69" t="s">
        <v>113</v>
      </c>
      <c r="FY69" t="s">
        <v>1866</v>
      </c>
      <c r="GB69">
        <v>457</v>
      </c>
      <c r="GG69" s="2" t="s">
        <v>1867</v>
      </c>
      <c r="GH69" s="2" t="s">
        <v>1868</v>
      </c>
      <c r="GI69" t="s">
        <v>1869</v>
      </c>
      <c r="GJ69" s="2" t="s">
        <v>1870</v>
      </c>
      <c r="GK69" t="s">
        <v>1871</v>
      </c>
      <c r="GL69" t="s">
        <v>1872</v>
      </c>
      <c r="GM69" t="s">
        <v>1873</v>
      </c>
    </row>
    <row r="70" spans="1:289" ht="24.95" customHeight="1" x14ac:dyDescent="0.25">
      <c r="A70" t="s">
        <v>1874</v>
      </c>
      <c r="B70" t="s">
        <v>1875</v>
      </c>
      <c r="C70">
        <v>145322</v>
      </c>
      <c r="D70" t="s">
        <v>99</v>
      </c>
      <c r="E70" t="s">
        <v>100</v>
      </c>
      <c r="F70" t="s">
        <v>101</v>
      </c>
      <c r="G70" t="s">
        <v>102</v>
      </c>
      <c r="H70" t="s">
        <v>103</v>
      </c>
      <c r="I70" t="s">
        <v>104</v>
      </c>
      <c r="L70" t="s">
        <v>151</v>
      </c>
      <c r="M70" t="s">
        <v>324</v>
      </c>
      <c r="N70" t="s">
        <v>163</v>
      </c>
      <c r="O70" t="s">
        <v>161</v>
      </c>
      <c r="P70" t="s">
        <v>161</v>
      </c>
      <c r="Q70" s="1">
        <v>43257.619444444441</v>
      </c>
      <c r="R70" s="1">
        <v>43271.35</v>
      </c>
      <c r="S70" s="1">
        <v>43370.241666666669</v>
      </c>
      <c r="T70" s="1">
        <v>43266.65625</v>
      </c>
      <c r="U70" t="s">
        <v>154</v>
      </c>
      <c r="W70" t="s">
        <v>109</v>
      </c>
      <c r="X70" t="s">
        <v>894</v>
      </c>
      <c r="AA70">
        <v>0</v>
      </c>
      <c r="AB70" t="s">
        <v>408</v>
      </c>
      <c r="AN70" s="2" t="s">
        <v>1876</v>
      </c>
      <c r="AO70" t="s">
        <v>161</v>
      </c>
      <c r="AP70" t="s">
        <v>107</v>
      </c>
      <c r="AQ70" t="s">
        <v>108</v>
      </c>
      <c r="AR70" t="s">
        <v>171</v>
      </c>
      <c r="BS70">
        <v>0</v>
      </c>
      <c r="BT70">
        <v>0</v>
      </c>
      <c r="BV70" s="3">
        <v>0</v>
      </c>
      <c r="BW70">
        <v>0</v>
      </c>
      <c r="BX70">
        <v>0</v>
      </c>
      <c r="DW70" s="1">
        <v>43271.349305555559</v>
      </c>
      <c r="DY70" t="s">
        <v>370</v>
      </c>
      <c r="EA70" t="s">
        <v>113</v>
      </c>
      <c r="EB70" t="s">
        <v>1877</v>
      </c>
      <c r="ED70" t="s">
        <v>116</v>
      </c>
      <c r="EE70" t="s">
        <v>183</v>
      </c>
      <c r="EL70" t="s">
        <v>113</v>
      </c>
      <c r="ES70" t="s">
        <v>1878</v>
      </c>
      <c r="EZ70" t="s">
        <v>105</v>
      </c>
      <c r="FA70" t="s">
        <v>120</v>
      </c>
      <c r="FB70" t="s">
        <v>113</v>
      </c>
      <c r="FC70">
        <v>1</v>
      </c>
      <c r="FF70" t="s">
        <v>1879</v>
      </c>
      <c r="FG70">
        <v>9.2233720368547697E+18</v>
      </c>
      <c r="FH70" t="s">
        <v>113</v>
      </c>
      <c r="FI70" t="s">
        <v>122</v>
      </c>
      <c r="FJ70" t="s">
        <v>1880</v>
      </c>
      <c r="FL70" t="s">
        <v>124</v>
      </c>
      <c r="FM70" t="s">
        <v>1881</v>
      </c>
      <c r="FN70" t="s">
        <v>1882</v>
      </c>
      <c r="FO70" t="s">
        <v>1699</v>
      </c>
      <c r="FR70">
        <v>5</v>
      </c>
      <c r="FT70" t="s">
        <v>113</v>
      </c>
      <c r="GA70" t="s">
        <v>1883</v>
      </c>
      <c r="GB70" t="s">
        <v>1884</v>
      </c>
      <c r="GC70" t="s">
        <v>161</v>
      </c>
      <c r="GG70" s="2" t="s">
        <v>1885</v>
      </c>
      <c r="GH70" t="s">
        <v>1886</v>
      </c>
      <c r="GI70" t="s">
        <v>1887</v>
      </c>
      <c r="GJ70" t="s">
        <v>1888</v>
      </c>
      <c r="GK70" s="2" t="s">
        <v>1889</v>
      </c>
      <c r="GL70" t="s">
        <v>1890</v>
      </c>
      <c r="GM70" s="2" t="s">
        <v>1891</v>
      </c>
      <c r="GN70" t="s">
        <v>1892</v>
      </c>
    </row>
    <row r="71" spans="1:289" ht="24.95" customHeight="1" x14ac:dyDescent="0.25">
      <c r="A71" t="s">
        <v>1893</v>
      </c>
      <c r="B71" t="s">
        <v>1894</v>
      </c>
      <c r="C71">
        <v>144514</v>
      </c>
      <c r="D71" t="s">
        <v>99</v>
      </c>
      <c r="E71" t="s">
        <v>100</v>
      </c>
      <c r="F71" t="s">
        <v>101</v>
      </c>
      <c r="G71" t="s">
        <v>102</v>
      </c>
      <c r="H71" t="s">
        <v>103</v>
      </c>
      <c r="I71" t="s">
        <v>104</v>
      </c>
      <c r="L71" t="s">
        <v>139</v>
      </c>
      <c r="M71" t="s">
        <v>269</v>
      </c>
      <c r="O71" t="s">
        <v>270</v>
      </c>
      <c r="P71" t="s">
        <v>270</v>
      </c>
      <c r="Q71" s="1">
        <v>43252.379861111112</v>
      </c>
      <c r="R71" s="1">
        <v>43272.368750000001</v>
      </c>
      <c r="S71" s="1">
        <v>43370.241666666669</v>
      </c>
      <c r="T71" s="1">
        <v>43267.530555555553</v>
      </c>
      <c r="U71" t="s">
        <v>109</v>
      </c>
      <c r="W71" t="s">
        <v>109</v>
      </c>
      <c r="X71" t="s">
        <v>155</v>
      </c>
      <c r="Y71" t="s">
        <v>297</v>
      </c>
      <c r="AA71">
        <v>0</v>
      </c>
      <c r="AB71" t="s">
        <v>363</v>
      </c>
      <c r="AC71" t="s">
        <v>917</v>
      </c>
      <c r="AD71" t="s">
        <v>1704</v>
      </c>
      <c r="AE71" t="s">
        <v>408</v>
      </c>
      <c r="AN71" s="2" t="s">
        <v>1895</v>
      </c>
      <c r="AO71" t="s">
        <v>107</v>
      </c>
      <c r="AP71" t="s">
        <v>270</v>
      </c>
      <c r="AQ71" t="s">
        <v>171</v>
      </c>
      <c r="BS71">
        <v>0</v>
      </c>
      <c r="BT71">
        <v>0</v>
      </c>
      <c r="BV71" s="3">
        <v>0</v>
      </c>
      <c r="BW71">
        <v>0</v>
      </c>
      <c r="BX71">
        <v>0</v>
      </c>
      <c r="DW71" s="1">
        <v>43267.53125</v>
      </c>
      <c r="DY71" t="s">
        <v>370</v>
      </c>
      <c r="EA71" t="s">
        <v>113</v>
      </c>
      <c r="EB71" t="s">
        <v>310</v>
      </c>
      <c r="ED71" t="s">
        <v>116</v>
      </c>
      <c r="EE71" t="s">
        <v>280</v>
      </c>
      <c r="EL71" t="s">
        <v>113</v>
      </c>
      <c r="ES71">
        <v>446</v>
      </c>
      <c r="EZ71" t="s">
        <v>139</v>
      </c>
      <c r="FA71" t="s">
        <v>120</v>
      </c>
      <c r="FB71" t="s">
        <v>113</v>
      </c>
      <c r="FC71">
        <v>3</v>
      </c>
      <c r="FF71" t="s">
        <v>1896</v>
      </c>
      <c r="FG71">
        <v>9.2233720368547697E+18</v>
      </c>
      <c r="FH71" t="s">
        <v>180</v>
      </c>
      <c r="FI71" t="s">
        <v>122</v>
      </c>
      <c r="FJ71" s="2" t="s">
        <v>1897</v>
      </c>
      <c r="FL71" t="s">
        <v>124</v>
      </c>
      <c r="FM71" t="s">
        <v>1898</v>
      </c>
      <c r="FN71" t="s">
        <v>310</v>
      </c>
      <c r="FO71" t="s">
        <v>1699</v>
      </c>
      <c r="FR71">
        <v>1</v>
      </c>
      <c r="FS71" t="s">
        <v>1899</v>
      </c>
      <c r="FT71" t="s">
        <v>113</v>
      </c>
      <c r="GB71" t="s">
        <v>310</v>
      </c>
      <c r="GG71" t="s">
        <v>1900</v>
      </c>
      <c r="GH71" s="2" t="s">
        <v>1901</v>
      </c>
      <c r="GI71" s="2" t="s">
        <v>1902</v>
      </c>
      <c r="GJ71" t="s">
        <v>1903</v>
      </c>
      <c r="GK71" s="2" t="s">
        <v>1904</v>
      </c>
      <c r="GL71" s="2" t="s">
        <v>1905</v>
      </c>
      <c r="GM71" t="s">
        <v>1906</v>
      </c>
    </row>
    <row r="72" spans="1:289" ht="24.95" customHeight="1" x14ac:dyDescent="0.25">
      <c r="A72" t="s">
        <v>1907</v>
      </c>
      <c r="B72" t="s">
        <v>1908</v>
      </c>
      <c r="C72">
        <v>144504</v>
      </c>
      <c r="D72" t="s">
        <v>99</v>
      </c>
      <c r="E72" t="s">
        <v>100</v>
      </c>
      <c r="F72" t="s">
        <v>101</v>
      </c>
      <c r="G72" t="s">
        <v>102</v>
      </c>
      <c r="H72" t="s">
        <v>103</v>
      </c>
      <c r="I72" t="s">
        <v>104</v>
      </c>
      <c r="L72" t="s">
        <v>124</v>
      </c>
      <c r="M72" t="s">
        <v>324</v>
      </c>
      <c r="N72" t="s">
        <v>523</v>
      </c>
      <c r="O72" t="s">
        <v>1909</v>
      </c>
      <c r="P72" t="s">
        <v>1909</v>
      </c>
      <c r="Q72" s="1">
        <v>43252.22152777778</v>
      </c>
      <c r="R72" s="1">
        <v>43322.430555555555</v>
      </c>
      <c r="S72" s="1">
        <v>43370.241666666669</v>
      </c>
      <c r="T72" s="1">
        <v>43319.032638888886</v>
      </c>
      <c r="U72" t="s">
        <v>109</v>
      </c>
      <c r="W72" t="s">
        <v>109</v>
      </c>
      <c r="X72" t="s">
        <v>1910</v>
      </c>
      <c r="AA72">
        <v>0</v>
      </c>
      <c r="AB72" t="s">
        <v>363</v>
      </c>
      <c r="AC72" t="s">
        <v>328</v>
      </c>
      <c r="AD72" t="s">
        <v>364</v>
      </c>
      <c r="AN72" s="2" t="s">
        <v>1911</v>
      </c>
      <c r="AO72" t="s">
        <v>523</v>
      </c>
      <c r="AP72" t="s">
        <v>1912</v>
      </c>
      <c r="AQ72" t="s">
        <v>160</v>
      </c>
      <c r="AR72" t="s">
        <v>362</v>
      </c>
      <c r="AS72" t="s">
        <v>107</v>
      </c>
      <c r="AT72" t="s">
        <v>1913</v>
      </c>
      <c r="AU72" t="s">
        <v>325</v>
      </c>
      <c r="AV72" t="s">
        <v>165</v>
      </c>
      <c r="AW72" t="s">
        <v>821</v>
      </c>
      <c r="AX72" t="s">
        <v>166</v>
      </c>
      <c r="AY72" t="s">
        <v>169</v>
      </c>
      <c r="AZ72" t="s">
        <v>170</v>
      </c>
      <c r="BA72" t="s">
        <v>270</v>
      </c>
      <c r="BB72" t="s">
        <v>1909</v>
      </c>
      <c r="BC72" t="s">
        <v>171</v>
      </c>
      <c r="BD72" t="s">
        <v>1914</v>
      </c>
      <c r="BE72" t="s">
        <v>1626</v>
      </c>
      <c r="BS72">
        <v>0</v>
      </c>
      <c r="BT72">
        <v>0</v>
      </c>
      <c r="BV72" s="3">
        <v>0</v>
      </c>
      <c r="BW72">
        <v>28800</v>
      </c>
      <c r="BX72">
        <v>0</v>
      </c>
      <c r="BY72">
        <v>14400</v>
      </c>
      <c r="DW72" s="1">
        <v>43319.038194444445</v>
      </c>
      <c r="DY72" t="s">
        <v>332</v>
      </c>
      <c r="EA72" t="s">
        <v>113</v>
      </c>
      <c r="EB72" t="s">
        <v>1915</v>
      </c>
      <c r="ED72" t="s">
        <v>116</v>
      </c>
      <c r="EE72" t="s">
        <v>412</v>
      </c>
      <c r="EF72" t="s">
        <v>280</v>
      </c>
      <c r="EK72" t="s">
        <v>1916</v>
      </c>
      <c r="EL72" t="s">
        <v>113</v>
      </c>
      <c r="ES72">
        <v>10</v>
      </c>
      <c r="EZ72" t="s">
        <v>124</v>
      </c>
      <c r="FA72" t="s">
        <v>120</v>
      </c>
      <c r="FB72" t="s">
        <v>113</v>
      </c>
      <c r="FC72">
        <v>3</v>
      </c>
      <c r="FF72" t="s">
        <v>1917</v>
      </c>
      <c r="FG72">
        <v>9.2233720368547697E+18</v>
      </c>
      <c r="FH72" t="s">
        <v>180</v>
      </c>
      <c r="FI72" t="s">
        <v>122</v>
      </c>
      <c r="FJ72" s="2" t="s">
        <v>1918</v>
      </c>
      <c r="FL72" t="s">
        <v>124</v>
      </c>
      <c r="FM72" t="s">
        <v>1919</v>
      </c>
      <c r="FN72" t="s">
        <v>1920</v>
      </c>
      <c r="FO72" t="s">
        <v>831</v>
      </c>
      <c r="FR72">
        <v>5</v>
      </c>
      <c r="FS72" t="s">
        <v>1921</v>
      </c>
      <c r="FT72" t="s">
        <v>113</v>
      </c>
      <c r="GB72" t="s">
        <v>1922</v>
      </c>
      <c r="GC72" t="s">
        <v>1909</v>
      </c>
      <c r="GG72" s="2" t="s">
        <v>1923</v>
      </c>
      <c r="GH72" t="s">
        <v>1924</v>
      </c>
      <c r="GI72" t="s">
        <v>1925</v>
      </c>
      <c r="GJ72" s="2" t="s">
        <v>1926</v>
      </c>
      <c r="GK72" s="2" t="s">
        <v>1927</v>
      </c>
      <c r="GL72" s="2" t="s">
        <v>1928</v>
      </c>
      <c r="GM72" s="2" t="s">
        <v>1929</v>
      </c>
      <c r="GN72" t="s">
        <v>1930</v>
      </c>
      <c r="GO72" s="2" t="s">
        <v>1931</v>
      </c>
      <c r="GP72" t="s">
        <v>1932</v>
      </c>
      <c r="GQ72" s="2" t="s">
        <v>1933</v>
      </c>
      <c r="GR72" t="s">
        <v>1934</v>
      </c>
      <c r="GS72" s="2" t="s">
        <v>1935</v>
      </c>
      <c r="GT72" t="s">
        <v>1936</v>
      </c>
    </row>
    <row r="73" spans="1:289" ht="24.95" customHeight="1" x14ac:dyDescent="0.25">
      <c r="A73" t="s">
        <v>1937</v>
      </c>
      <c r="B73" t="s">
        <v>1607</v>
      </c>
      <c r="C73">
        <v>144236</v>
      </c>
      <c r="D73" t="s">
        <v>99</v>
      </c>
      <c r="E73" t="s">
        <v>100</v>
      </c>
      <c r="F73" t="s">
        <v>101</v>
      </c>
      <c r="G73" t="s">
        <v>102</v>
      </c>
      <c r="H73" t="s">
        <v>103</v>
      </c>
      <c r="I73" t="s">
        <v>104</v>
      </c>
      <c r="L73" t="s">
        <v>151</v>
      </c>
      <c r="M73" t="s">
        <v>106</v>
      </c>
      <c r="N73" t="s">
        <v>169</v>
      </c>
      <c r="O73" t="s">
        <v>296</v>
      </c>
      <c r="P73" t="s">
        <v>296</v>
      </c>
      <c r="Q73" s="1">
        <v>43250.470833333333</v>
      </c>
      <c r="R73" s="1">
        <v>43346.73333333333</v>
      </c>
      <c r="S73" s="1">
        <v>43370.241666666669</v>
      </c>
      <c r="T73" s="1">
        <v>43346.732638888891</v>
      </c>
      <c r="U73" t="s">
        <v>154</v>
      </c>
      <c r="W73" t="s">
        <v>799</v>
      </c>
      <c r="X73" t="s">
        <v>1515</v>
      </c>
      <c r="AA73">
        <v>0</v>
      </c>
      <c r="AB73" t="s">
        <v>709</v>
      </c>
      <c r="AN73" s="2" t="s">
        <v>1938</v>
      </c>
      <c r="AO73" t="s">
        <v>296</v>
      </c>
      <c r="AP73" t="s">
        <v>1939</v>
      </c>
      <c r="AQ73" t="s">
        <v>107</v>
      </c>
      <c r="AR73" t="s">
        <v>272</v>
      </c>
      <c r="AS73" t="s">
        <v>295</v>
      </c>
      <c r="AT73" t="s">
        <v>169</v>
      </c>
      <c r="AU73" t="s">
        <v>152</v>
      </c>
      <c r="AV73" t="s">
        <v>270</v>
      </c>
      <c r="AW73" t="s">
        <v>171</v>
      </c>
      <c r="BS73">
        <v>0</v>
      </c>
      <c r="BT73">
        <v>0</v>
      </c>
      <c r="BV73" s="3">
        <v>0</v>
      </c>
      <c r="BW73">
        <v>0</v>
      </c>
      <c r="BX73">
        <v>0</v>
      </c>
      <c r="CG73" t="s">
        <v>1940</v>
      </c>
      <c r="CH73" t="s">
        <v>1608</v>
      </c>
      <c r="CI73" t="s">
        <v>1941</v>
      </c>
      <c r="CJ73" t="s">
        <v>1942</v>
      </c>
      <c r="CU73" t="s">
        <v>1943</v>
      </c>
      <c r="CV73" t="s">
        <v>1944</v>
      </c>
      <c r="CW73" t="s">
        <v>1945</v>
      </c>
      <c r="DW73" s="1">
        <v>43346.732638888891</v>
      </c>
      <c r="DY73" t="s">
        <v>179</v>
      </c>
      <c r="EA73" t="s">
        <v>113</v>
      </c>
      <c r="EB73" t="s">
        <v>181</v>
      </c>
      <c r="ED73" t="s">
        <v>116</v>
      </c>
      <c r="EE73" t="s">
        <v>280</v>
      </c>
      <c r="EL73" t="s">
        <v>113</v>
      </c>
      <c r="EQ73" s="2" t="s">
        <v>1946</v>
      </c>
      <c r="ES73" t="s">
        <v>1947</v>
      </c>
      <c r="EZ73" t="s">
        <v>119</v>
      </c>
      <c r="FA73" t="s">
        <v>120</v>
      </c>
      <c r="FB73" t="s">
        <v>113</v>
      </c>
      <c r="FC73">
        <v>1</v>
      </c>
      <c r="FF73" t="s">
        <v>1948</v>
      </c>
      <c r="FG73">
        <v>9.2233720368547697E+18</v>
      </c>
      <c r="FH73" t="s">
        <v>119</v>
      </c>
      <c r="FI73" t="s">
        <v>122</v>
      </c>
      <c r="FJ73" s="2" t="s">
        <v>1949</v>
      </c>
      <c r="FL73" t="s">
        <v>124</v>
      </c>
      <c r="FM73" t="s">
        <v>1613</v>
      </c>
      <c r="FN73" t="s">
        <v>1613</v>
      </c>
      <c r="FR73">
        <v>5</v>
      </c>
      <c r="FS73" t="s">
        <v>1950</v>
      </c>
      <c r="FT73" t="s">
        <v>113</v>
      </c>
      <c r="GB73" t="s">
        <v>181</v>
      </c>
      <c r="GC73" t="s">
        <v>296</v>
      </c>
      <c r="GG73" s="2" t="s">
        <v>1951</v>
      </c>
      <c r="GH73" s="2" t="s">
        <v>1952</v>
      </c>
      <c r="GI73" s="2" t="s">
        <v>1953</v>
      </c>
      <c r="GJ73" s="2" t="s">
        <v>1954</v>
      </c>
      <c r="GK73" s="2" t="s">
        <v>1955</v>
      </c>
      <c r="GL73" s="2" t="s">
        <v>1956</v>
      </c>
      <c r="GM73" s="2" t="s">
        <v>1957</v>
      </c>
      <c r="GN73" t="s">
        <v>1958</v>
      </c>
      <c r="GO73" s="2" t="s">
        <v>1959</v>
      </c>
      <c r="GP73" t="s">
        <v>1960</v>
      </c>
      <c r="GQ73" s="2" t="s">
        <v>1961</v>
      </c>
      <c r="GR73" s="2" t="s">
        <v>1962</v>
      </c>
      <c r="GS73" t="s">
        <v>1963</v>
      </c>
      <c r="GT73" t="s">
        <v>1964</v>
      </c>
      <c r="GU73" s="2" t="s">
        <v>1965</v>
      </c>
      <c r="GV73" s="2" t="s">
        <v>1966</v>
      </c>
      <c r="GW73" t="s">
        <v>1967</v>
      </c>
      <c r="GX73" s="2" t="s">
        <v>1968</v>
      </c>
      <c r="GY73" s="2" t="s">
        <v>1969</v>
      </c>
      <c r="GZ73" t="s">
        <v>1970</v>
      </c>
      <c r="HA73" t="s">
        <v>1971</v>
      </c>
      <c r="HB73" t="s">
        <v>1972</v>
      </c>
    </row>
    <row r="74" spans="1:289" ht="24.95" customHeight="1" x14ac:dyDescent="0.25">
      <c r="A74" t="s">
        <v>1973</v>
      </c>
      <c r="B74" t="s">
        <v>1974</v>
      </c>
      <c r="C74">
        <v>144178</v>
      </c>
      <c r="D74" t="s">
        <v>99</v>
      </c>
      <c r="E74" t="s">
        <v>100</v>
      </c>
      <c r="F74" t="s">
        <v>101</v>
      </c>
      <c r="G74" t="s">
        <v>102</v>
      </c>
      <c r="H74" t="s">
        <v>103</v>
      </c>
      <c r="I74" t="s">
        <v>104</v>
      </c>
      <c r="L74" t="s">
        <v>124</v>
      </c>
      <c r="M74" t="s">
        <v>106</v>
      </c>
      <c r="N74" t="s">
        <v>152</v>
      </c>
      <c r="O74" t="s">
        <v>270</v>
      </c>
      <c r="P74" t="s">
        <v>270</v>
      </c>
      <c r="Q74" s="1">
        <v>43250.368750000001</v>
      </c>
      <c r="R74" s="1">
        <v>43276.693055555559</v>
      </c>
      <c r="S74" s="1">
        <v>43370.241666666669</v>
      </c>
      <c r="T74" s="1">
        <v>43276.279861111114</v>
      </c>
      <c r="U74" t="s">
        <v>109</v>
      </c>
      <c r="W74" t="s">
        <v>109</v>
      </c>
      <c r="X74" t="s">
        <v>894</v>
      </c>
      <c r="AA74">
        <v>0</v>
      </c>
      <c r="AB74" t="s">
        <v>328</v>
      </c>
      <c r="AC74" t="s">
        <v>1975</v>
      </c>
      <c r="AD74" t="s">
        <v>1976</v>
      </c>
      <c r="AN74" s="2" t="s">
        <v>1977</v>
      </c>
      <c r="AO74" t="s">
        <v>161</v>
      </c>
      <c r="AP74" t="s">
        <v>107</v>
      </c>
      <c r="AQ74" t="s">
        <v>272</v>
      </c>
      <c r="AR74" t="s">
        <v>673</v>
      </c>
      <c r="AS74" t="s">
        <v>108</v>
      </c>
      <c r="AT74" t="s">
        <v>169</v>
      </c>
      <c r="AU74" t="s">
        <v>152</v>
      </c>
      <c r="AV74" t="s">
        <v>270</v>
      </c>
      <c r="BS74">
        <v>144000</v>
      </c>
      <c r="BT74">
        <v>0</v>
      </c>
      <c r="BV74" s="3">
        <v>0</v>
      </c>
      <c r="BW74">
        <v>144000</v>
      </c>
      <c r="BX74">
        <v>0</v>
      </c>
      <c r="CG74" t="s">
        <v>1978</v>
      </c>
      <c r="CH74" t="s">
        <v>1979</v>
      </c>
      <c r="CI74" t="s">
        <v>1843</v>
      </c>
      <c r="CU74" t="s">
        <v>1980</v>
      </c>
      <c r="CV74" t="s">
        <v>1981</v>
      </c>
      <c r="CW74" t="s">
        <v>1982</v>
      </c>
      <c r="CX74" t="s">
        <v>1983</v>
      </c>
      <c r="CY74" t="s">
        <v>1984</v>
      </c>
      <c r="DW74" s="1">
        <v>43276.280555555553</v>
      </c>
      <c r="DY74" t="s">
        <v>179</v>
      </c>
      <c r="EA74" t="s">
        <v>113</v>
      </c>
      <c r="EB74" t="s">
        <v>181</v>
      </c>
      <c r="ED74" t="s">
        <v>116</v>
      </c>
      <c r="EE74" t="s">
        <v>280</v>
      </c>
      <c r="EL74" t="s">
        <v>113</v>
      </c>
      <c r="ES74">
        <v>443</v>
      </c>
      <c r="EZ74" t="s">
        <v>119</v>
      </c>
      <c r="FA74" t="s">
        <v>120</v>
      </c>
      <c r="FB74" t="s">
        <v>113</v>
      </c>
      <c r="FC74">
        <v>1</v>
      </c>
      <c r="FF74" t="s">
        <v>1985</v>
      </c>
      <c r="FG74">
        <v>9.2233720368547697E+18</v>
      </c>
      <c r="FH74" t="s">
        <v>119</v>
      </c>
      <c r="FI74" t="s">
        <v>122</v>
      </c>
      <c r="FJ74" t="s">
        <v>1986</v>
      </c>
      <c r="FL74" t="s">
        <v>124</v>
      </c>
      <c r="FM74" t="s">
        <v>1987</v>
      </c>
      <c r="FN74" t="s">
        <v>1988</v>
      </c>
      <c r="FO74" t="s">
        <v>1699</v>
      </c>
      <c r="FR74">
        <v>5</v>
      </c>
      <c r="FT74" t="s">
        <v>113</v>
      </c>
      <c r="GB74" t="s">
        <v>181</v>
      </c>
      <c r="GC74" t="s">
        <v>270</v>
      </c>
      <c r="GG74" t="s">
        <v>1989</v>
      </c>
      <c r="GH74" t="s">
        <v>1990</v>
      </c>
      <c r="GI74" s="2" t="s">
        <v>1991</v>
      </c>
      <c r="GJ74" s="2" t="s">
        <v>1992</v>
      </c>
      <c r="GK74" s="2" t="s">
        <v>1993</v>
      </c>
      <c r="GL74" s="2" t="s">
        <v>1994</v>
      </c>
      <c r="GM74" s="2" t="s">
        <v>1995</v>
      </c>
      <c r="GN74" s="2" t="s">
        <v>1996</v>
      </c>
      <c r="GO74" s="2" t="s">
        <v>1997</v>
      </c>
      <c r="GP74" t="s">
        <v>1998</v>
      </c>
      <c r="GQ74" s="2" t="s">
        <v>1999</v>
      </c>
      <c r="GR74" s="2" t="s">
        <v>2000</v>
      </c>
      <c r="GS74" s="2" t="s">
        <v>2001</v>
      </c>
    </row>
    <row r="75" spans="1:289" ht="24.95" customHeight="1" x14ac:dyDescent="0.25">
      <c r="A75" t="s">
        <v>2002</v>
      </c>
      <c r="B75" t="s">
        <v>576</v>
      </c>
      <c r="C75">
        <v>144037</v>
      </c>
      <c r="D75" t="s">
        <v>99</v>
      </c>
      <c r="E75" t="s">
        <v>100</v>
      </c>
      <c r="F75" t="s">
        <v>101</v>
      </c>
      <c r="G75" t="s">
        <v>102</v>
      </c>
      <c r="H75" t="s">
        <v>103</v>
      </c>
      <c r="I75" t="s">
        <v>104</v>
      </c>
      <c r="L75" t="s">
        <v>151</v>
      </c>
      <c r="M75" t="s">
        <v>324</v>
      </c>
      <c r="N75" t="s">
        <v>163</v>
      </c>
      <c r="O75" t="s">
        <v>640</v>
      </c>
      <c r="P75" t="s">
        <v>640</v>
      </c>
      <c r="Q75" s="1">
        <v>43249.450694444444</v>
      </c>
      <c r="R75" s="1">
        <v>43320.669444444444</v>
      </c>
      <c r="S75" s="1">
        <v>43370.241666666669</v>
      </c>
      <c r="T75" s="1">
        <v>43294.512499999997</v>
      </c>
      <c r="U75" t="s">
        <v>154</v>
      </c>
      <c r="W75" t="s">
        <v>109</v>
      </c>
      <c r="X75" t="s">
        <v>573</v>
      </c>
      <c r="AA75">
        <v>0</v>
      </c>
      <c r="AB75" t="s">
        <v>2003</v>
      </c>
      <c r="AC75" t="s">
        <v>408</v>
      </c>
      <c r="AN75" s="2" t="s">
        <v>2004</v>
      </c>
      <c r="AO75" t="s">
        <v>1116</v>
      </c>
      <c r="AP75" t="s">
        <v>640</v>
      </c>
      <c r="AQ75" t="s">
        <v>1912</v>
      </c>
      <c r="AR75" t="s">
        <v>1101</v>
      </c>
      <c r="AS75" t="s">
        <v>161</v>
      </c>
      <c r="AT75" t="s">
        <v>163</v>
      </c>
      <c r="AU75" t="s">
        <v>107</v>
      </c>
      <c r="AV75" t="s">
        <v>108</v>
      </c>
      <c r="AW75" t="s">
        <v>410</v>
      </c>
      <c r="AX75" t="s">
        <v>368</v>
      </c>
      <c r="AY75" t="s">
        <v>171</v>
      </c>
      <c r="BS75">
        <v>0</v>
      </c>
      <c r="BT75">
        <v>0</v>
      </c>
      <c r="BV75" s="3">
        <v>0</v>
      </c>
      <c r="BW75">
        <v>0</v>
      </c>
      <c r="BX75">
        <v>0</v>
      </c>
      <c r="CG75" t="s">
        <v>2005</v>
      </c>
      <c r="CU75" t="s">
        <v>2006</v>
      </c>
      <c r="CV75" t="s">
        <v>2007</v>
      </c>
      <c r="CW75" t="s">
        <v>2008</v>
      </c>
      <c r="CX75" t="s">
        <v>2009</v>
      </c>
      <c r="DW75" s="1">
        <v>43297.404166666667</v>
      </c>
      <c r="DY75" t="s">
        <v>370</v>
      </c>
      <c r="EA75" t="s">
        <v>113</v>
      </c>
      <c r="EB75" t="s">
        <v>1877</v>
      </c>
      <c r="EC75" t="s">
        <v>2010</v>
      </c>
      <c r="ED75" t="s">
        <v>116</v>
      </c>
      <c r="EE75" t="s">
        <v>183</v>
      </c>
      <c r="EK75" s="2" t="s">
        <v>2011</v>
      </c>
      <c r="EL75" t="s">
        <v>113</v>
      </c>
      <c r="EQ75" s="2" t="s">
        <v>2012</v>
      </c>
      <c r="ES75" t="s">
        <v>2013</v>
      </c>
      <c r="EZ75" t="s">
        <v>119</v>
      </c>
      <c r="FA75" t="s">
        <v>120</v>
      </c>
      <c r="FB75" t="s">
        <v>113</v>
      </c>
      <c r="FC75">
        <v>1</v>
      </c>
      <c r="FF75" t="s">
        <v>2014</v>
      </c>
      <c r="FG75">
        <v>9.2233720368547697E+18</v>
      </c>
      <c r="FH75" t="s">
        <v>119</v>
      </c>
      <c r="FI75" t="s">
        <v>122</v>
      </c>
      <c r="FJ75" t="s">
        <v>2015</v>
      </c>
      <c r="FL75" t="s">
        <v>124</v>
      </c>
      <c r="FM75" t="s">
        <v>2016</v>
      </c>
      <c r="FN75" t="s">
        <v>2017</v>
      </c>
      <c r="FO75" t="s">
        <v>1229</v>
      </c>
      <c r="FR75">
        <v>5</v>
      </c>
      <c r="FS75" s="2" t="s">
        <v>2018</v>
      </c>
      <c r="FT75" t="s">
        <v>113</v>
      </c>
      <c r="FY75" t="s">
        <v>655</v>
      </c>
      <c r="GB75" t="s">
        <v>2019</v>
      </c>
      <c r="GC75" t="s">
        <v>640</v>
      </c>
      <c r="GG75" t="s">
        <v>2020</v>
      </c>
      <c r="GH75" t="s">
        <v>2021</v>
      </c>
      <c r="GI75" s="2" t="s">
        <v>2022</v>
      </c>
      <c r="GJ75" s="2" t="s">
        <v>2023</v>
      </c>
      <c r="GK75" t="s">
        <v>2024</v>
      </c>
      <c r="GL75" s="2" t="s">
        <v>2025</v>
      </c>
      <c r="GM75" s="2" t="s">
        <v>2026</v>
      </c>
      <c r="GN75" s="2" t="s">
        <v>2027</v>
      </c>
      <c r="GO75" s="2" t="s">
        <v>2028</v>
      </c>
      <c r="GP75" s="2" t="s">
        <v>2029</v>
      </c>
      <c r="GQ75" s="2" t="s">
        <v>2030</v>
      </c>
      <c r="GR75" s="2" t="s">
        <v>2031</v>
      </c>
      <c r="GS75" s="2" t="s">
        <v>2032</v>
      </c>
      <c r="GT75" s="2" t="s">
        <v>2033</v>
      </c>
      <c r="GU75" s="2" t="s">
        <v>2034</v>
      </c>
      <c r="GV75" s="2" t="s">
        <v>2035</v>
      </c>
      <c r="GW75" s="2" t="s">
        <v>2036</v>
      </c>
      <c r="GX75" t="s">
        <v>2037</v>
      </c>
      <c r="GY75" s="2" t="s">
        <v>2038</v>
      </c>
      <c r="GZ75" t="s">
        <v>2039</v>
      </c>
      <c r="HA75" t="s">
        <v>2040</v>
      </c>
      <c r="HB75" s="2" t="s">
        <v>2041</v>
      </c>
      <c r="HC75" s="2" t="s">
        <v>2042</v>
      </c>
      <c r="HD75" s="2" t="s">
        <v>2043</v>
      </c>
      <c r="HE75" s="2" t="s">
        <v>2044</v>
      </c>
      <c r="HF75" s="2" t="s">
        <v>2045</v>
      </c>
      <c r="HG75" s="2" t="s">
        <v>2046</v>
      </c>
      <c r="HH75" s="2" t="s">
        <v>2047</v>
      </c>
      <c r="HI75" s="2" t="s">
        <v>2048</v>
      </c>
      <c r="HJ75" s="2" t="s">
        <v>2049</v>
      </c>
      <c r="HK75" t="s">
        <v>2050</v>
      </c>
      <c r="HL75" t="s">
        <v>2051</v>
      </c>
      <c r="HM75" t="s">
        <v>2052</v>
      </c>
      <c r="HN75" t="s">
        <v>2053</v>
      </c>
      <c r="HO75" s="2" t="s">
        <v>2054</v>
      </c>
      <c r="HP75" t="s">
        <v>2055</v>
      </c>
      <c r="HQ75" s="2" t="s">
        <v>2056</v>
      </c>
      <c r="HR75" s="2" t="s">
        <v>2057</v>
      </c>
      <c r="HS75" t="s">
        <v>2058</v>
      </c>
      <c r="HT75" s="2" t="s">
        <v>2059</v>
      </c>
      <c r="HU75" s="2" t="s">
        <v>2060</v>
      </c>
      <c r="HV75" s="2" t="s">
        <v>2061</v>
      </c>
      <c r="HW75" s="2" t="s">
        <v>2062</v>
      </c>
      <c r="HX75" s="2" t="s">
        <v>2063</v>
      </c>
      <c r="HY75" t="s">
        <v>2064</v>
      </c>
      <c r="HZ75" s="2" t="s">
        <v>2065</v>
      </c>
      <c r="IA75" t="s">
        <v>2066</v>
      </c>
      <c r="IB75" s="2" t="s">
        <v>2067</v>
      </c>
      <c r="IC75" t="s">
        <v>2068</v>
      </c>
      <c r="ID75" s="2" t="s">
        <v>2069</v>
      </c>
      <c r="IE75" s="2" t="s">
        <v>2070</v>
      </c>
      <c r="IF75" s="2" t="s">
        <v>2071</v>
      </c>
      <c r="IG75" s="2" t="s">
        <v>2072</v>
      </c>
      <c r="IH75" s="2" t="s">
        <v>2073</v>
      </c>
      <c r="II75" s="2" t="s">
        <v>2074</v>
      </c>
      <c r="IJ75" s="2" t="s">
        <v>2075</v>
      </c>
      <c r="IK75" t="s">
        <v>2076</v>
      </c>
      <c r="IL75" s="2" t="s">
        <v>2077</v>
      </c>
      <c r="IM75" t="s">
        <v>2078</v>
      </c>
      <c r="IN75" t="s">
        <v>2079</v>
      </c>
    </row>
    <row r="76" spans="1:289" ht="24.95" customHeight="1" x14ac:dyDescent="0.25">
      <c r="A76" t="s">
        <v>2080</v>
      </c>
      <c r="B76" t="s">
        <v>2081</v>
      </c>
      <c r="C76">
        <v>143779</v>
      </c>
      <c r="D76" t="s">
        <v>99</v>
      </c>
      <c r="E76" t="s">
        <v>100</v>
      </c>
      <c r="F76" t="s">
        <v>101</v>
      </c>
      <c r="G76" t="s">
        <v>102</v>
      </c>
      <c r="H76" t="s">
        <v>103</v>
      </c>
      <c r="I76" t="s">
        <v>104</v>
      </c>
      <c r="L76" t="s">
        <v>124</v>
      </c>
      <c r="M76" t="s">
        <v>324</v>
      </c>
      <c r="N76" t="s">
        <v>107</v>
      </c>
      <c r="O76" t="s">
        <v>107</v>
      </c>
      <c r="P76" t="s">
        <v>107</v>
      </c>
      <c r="Q76" s="1">
        <v>43245.588888888888</v>
      </c>
      <c r="R76" s="1">
        <v>43257.678472222222</v>
      </c>
      <c r="S76" s="1">
        <v>43370.241666666669</v>
      </c>
      <c r="T76" s="1">
        <v>43256.451388888891</v>
      </c>
      <c r="U76" t="s">
        <v>154</v>
      </c>
      <c r="W76" t="s">
        <v>109</v>
      </c>
      <c r="X76" t="s">
        <v>110</v>
      </c>
      <c r="AA76">
        <v>0</v>
      </c>
      <c r="AB76" t="s">
        <v>1976</v>
      </c>
      <c r="AN76" s="2" t="s">
        <v>2082</v>
      </c>
      <c r="AO76" t="s">
        <v>1220</v>
      </c>
      <c r="AP76" t="s">
        <v>107</v>
      </c>
      <c r="BS76">
        <v>0</v>
      </c>
      <c r="BT76">
        <v>0</v>
      </c>
      <c r="BV76" s="3">
        <v>0</v>
      </c>
      <c r="BW76">
        <v>0</v>
      </c>
      <c r="BX76">
        <v>0</v>
      </c>
      <c r="DW76" s="1">
        <v>43257.560416666667</v>
      </c>
      <c r="DY76" t="s">
        <v>112</v>
      </c>
      <c r="EA76" t="s">
        <v>113</v>
      </c>
      <c r="EB76" t="s">
        <v>2083</v>
      </c>
      <c r="ED76" t="s">
        <v>116</v>
      </c>
      <c r="EE76" t="s">
        <v>117</v>
      </c>
      <c r="EL76" t="s">
        <v>113</v>
      </c>
      <c r="EN76" t="s">
        <v>897</v>
      </c>
      <c r="ES76" t="s">
        <v>2084</v>
      </c>
      <c r="EZ76" t="s">
        <v>139</v>
      </c>
      <c r="FA76" t="s">
        <v>120</v>
      </c>
      <c r="FB76" t="s">
        <v>113</v>
      </c>
      <c r="FC76">
        <v>1</v>
      </c>
      <c r="FF76" t="s">
        <v>2085</v>
      </c>
      <c r="FG76">
        <v>9.2233720368547697E+18</v>
      </c>
      <c r="FH76" t="s">
        <v>119</v>
      </c>
      <c r="FI76" t="s">
        <v>122</v>
      </c>
      <c r="FJ76" t="s">
        <v>2086</v>
      </c>
      <c r="FL76" t="s">
        <v>124</v>
      </c>
      <c r="FM76" t="s">
        <v>2087</v>
      </c>
      <c r="FN76" t="s">
        <v>2088</v>
      </c>
      <c r="FO76" t="s">
        <v>1699</v>
      </c>
      <c r="FR76">
        <v>5</v>
      </c>
      <c r="FT76" t="s">
        <v>113</v>
      </c>
      <c r="GB76" t="s">
        <v>2083</v>
      </c>
      <c r="GC76" t="s">
        <v>107</v>
      </c>
      <c r="GG76" s="2" t="s">
        <v>2089</v>
      </c>
      <c r="GH76" s="2" t="s">
        <v>2090</v>
      </c>
      <c r="GI76" s="2" t="s">
        <v>2091</v>
      </c>
      <c r="GJ76" s="2" t="s">
        <v>2092</v>
      </c>
      <c r="GK76" s="2" t="s">
        <v>2093</v>
      </c>
      <c r="GL76" s="2" t="s">
        <v>2094</v>
      </c>
    </row>
    <row r="77" spans="1:289" ht="24.95" customHeight="1" x14ac:dyDescent="0.25">
      <c r="A77" t="s">
        <v>2095</v>
      </c>
      <c r="B77" t="s">
        <v>2096</v>
      </c>
      <c r="C77">
        <v>143769</v>
      </c>
      <c r="D77" t="s">
        <v>99</v>
      </c>
      <c r="E77" t="s">
        <v>100</v>
      </c>
      <c r="F77" t="s">
        <v>101</v>
      </c>
      <c r="G77" t="s">
        <v>102</v>
      </c>
      <c r="H77" t="s">
        <v>103</v>
      </c>
      <c r="I77" t="s">
        <v>104</v>
      </c>
      <c r="L77" t="s">
        <v>139</v>
      </c>
      <c r="M77" t="s">
        <v>324</v>
      </c>
      <c r="N77" t="s">
        <v>130</v>
      </c>
      <c r="O77" t="s">
        <v>640</v>
      </c>
      <c r="P77" t="s">
        <v>640</v>
      </c>
      <c r="Q77" s="1">
        <v>43245.544444444444</v>
      </c>
      <c r="R77" s="1">
        <v>43298.505555555559</v>
      </c>
      <c r="S77" s="1">
        <v>43370.241666666669</v>
      </c>
      <c r="T77" s="1">
        <v>43297.92083333333</v>
      </c>
      <c r="U77" t="s">
        <v>109</v>
      </c>
      <c r="W77" t="s">
        <v>109</v>
      </c>
      <c r="X77" t="s">
        <v>2097</v>
      </c>
      <c r="AA77">
        <v>0</v>
      </c>
      <c r="AB77" t="s">
        <v>408</v>
      </c>
      <c r="AN77" s="2" t="s">
        <v>2098</v>
      </c>
      <c r="AO77" t="s">
        <v>2099</v>
      </c>
      <c r="AP77" t="s">
        <v>2100</v>
      </c>
      <c r="AQ77" t="s">
        <v>802</v>
      </c>
      <c r="AR77" t="s">
        <v>2101</v>
      </c>
      <c r="AS77" t="s">
        <v>1777</v>
      </c>
      <c r="AT77" t="s">
        <v>640</v>
      </c>
      <c r="AU77" t="s">
        <v>2102</v>
      </c>
      <c r="AV77" t="s">
        <v>160</v>
      </c>
      <c r="AW77" t="s">
        <v>107</v>
      </c>
      <c r="AX77" t="s">
        <v>1913</v>
      </c>
      <c r="AY77" t="s">
        <v>2103</v>
      </c>
      <c r="AZ77" t="s">
        <v>2104</v>
      </c>
      <c r="BA77" t="s">
        <v>803</v>
      </c>
      <c r="BB77" t="s">
        <v>130</v>
      </c>
      <c r="BC77" t="s">
        <v>170</v>
      </c>
      <c r="BD77" t="s">
        <v>1353</v>
      </c>
      <c r="BE77" t="s">
        <v>1626</v>
      </c>
      <c r="BS77">
        <v>0</v>
      </c>
      <c r="BT77">
        <v>0</v>
      </c>
      <c r="BV77" s="3">
        <v>0</v>
      </c>
      <c r="BW77">
        <v>0</v>
      </c>
      <c r="BX77">
        <v>0</v>
      </c>
      <c r="CE77" t="s">
        <v>2105</v>
      </c>
      <c r="CG77" t="s">
        <v>2106</v>
      </c>
      <c r="CH77" t="s">
        <v>2107</v>
      </c>
      <c r="CI77" t="s">
        <v>2108</v>
      </c>
      <c r="CN77" t="s">
        <v>2109</v>
      </c>
      <c r="CU77" t="s">
        <v>2110</v>
      </c>
      <c r="CV77" t="s">
        <v>2111</v>
      </c>
      <c r="CW77" t="s">
        <v>2112</v>
      </c>
      <c r="CX77" t="s">
        <v>2113</v>
      </c>
      <c r="DW77" s="1">
        <v>43298.195138888892</v>
      </c>
      <c r="DY77" t="s">
        <v>135</v>
      </c>
      <c r="EA77" t="s">
        <v>180</v>
      </c>
      <c r="EB77">
        <v>475</v>
      </c>
      <c r="ED77" t="s">
        <v>116</v>
      </c>
      <c r="EE77" t="s">
        <v>137</v>
      </c>
      <c r="EK77" t="s">
        <v>2114</v>
      </c>
      <c r="EL77" t="s">
        <v>113</v>
      </c>
      <c r="EN77" t="s">
        <v>2115</v>
      </c>
      <c r="EQ77" s="2" t="s">
        <v>2116</v>
      </c>
      <c r="ES77" t="s">
        <v>2117</v>
      </c>
      <c r="EZ77" t="s">
        <v>119</v>
      </c>
      <c r="FA77" t="s">
        <v>649</v>
      </c>
      <c r="FB77" t="s">
        <v>113</v>
      </c>
      <c r="FC77">
        <v>10</v>
      </c>
      <c r="FF77" t="s">
        <v>2118</v>
      </c>
      <c r="FG77">
        <v>9.2233720368547697E+18</v>
      </c>
      <c r="FH77" t="s">
        <v>119</v>
      </c>
      <c r="FI77" t="s">
        <v>122</v>
      </c>
      <c r="FJ77" s="2" t="s">
        <v>2119</v>
      </c>
      <c r="FL77" t="s">
        <v>124</v>
      </c>
      <c r="FM77" t="s">
        <v>2120</v>
      </c>
      <c r="FN77" t="s">
        <v>2121</v>
      </c>
      <c r="FO77" t="s">
        <v>1229</v>
      </c>
      <c r="FR77">
        <v>8</v>
      </c>
      <c r="FS77" t="s">
        <v>2122</v>
      </c>
      <c r="FT77" t="s">
        <v>113</v>
      </c>
      <c r="GB77" t="s">
        <v>2123</v>
      </c>
      <c r="GC77" t="s">
        <v>640</v>
      </c>
      <c r="GG77" s="2" t="s">
        <v>2124</v>
      </c>
      <c r="GH77" s="2" t="s">
        <v>2125</v>
      </c>
      <c r="GI77" s="2" t="s">
        <v>2126</v>
      </c>
      <c r="GJ77" s="2" t="s">
        <v>2127</v>
      </c>
      <c r="GK77" s="2" t="s">
        <v>2128</v>
      </c>
      <c r="GL77" t="s">
        <v>2129</v>
      </c>
      <c r="GM77" t="s">
        <v>2130</v>
      </c>
      <c r="GN77" t="s">
        <v>2131</v>
      </c>
      <c r="GO77" s="2" t="s">
        <v>2132</v>
      </c>
      <c r="GP77" s="2" t="s">
        <v>2133</v>
      </c>
      <c r="GQ77" t="s">
        <v>2134</v>
      </c>
      <c r="GR77" t="s">
        <v>2135</v>
      </c>
      <c r="GS77" s="2" t="s">
        <v>2136</v>
      </c>
      <c r="GT77" t="s">
        <v>2137</v>
      </c>
      <c r="GU77" t="s">
        <v>2138</v>
      </c>
      <c r="GV77" s="2" t="s">
        <v>2139</v>
      </c>
      <c r="GW77" t="s">
        <v>2140</v>
      </c>
      <c r="GX77" s="2" t="s">
        <v>2141</v>
      </c>
      <c r="GY77" t="s">
        <v>2142</v>
      </c>
      <c r="GZ77" t="s">
        <v>2143</v>
      </c>
      <c r="HA77" t="s">
        <v>2144</v>
      </c>
      <c r="HB77" t="s">
        <v>2145</v>
      </c>
      <c r="HC77" s="2" t="s">
        <v>2146</v>
      </c>
      <c r="HD77" t="s">
        <v>2147</v>
      </c>
      <c r="HE77" t="s">
        <v>2148</v>
      </c>
      <c r="HF77" s="2" t="s">
        <v>2149</v>
      </c>
      <c r="HG77" t="s">
        <v>2150</v>
      </c>
      <c r="HH77" s="2" t="s">
        <v>2151</v>
      </c>
      <c r="HI77" t="s">
        <v>2152</v>
      </c>
      <c r="HJ77" s="2" t="s">
        <v>2153</v>
      </c>
      <c r="HK77" t="s">
        <v>2154</v>
      </c>
      <c r="HL77" t="s">
        <v>2155</v>
      </c>
      <c r="HM77" t="s">
        <v>2156</v>
      </c>
      <c r="HN77" t="s">
        <v>2157</v>
      </c>
      <c r="HO77" t="s">
        <v>2158</v>
      </c>
      <c r="HP77" s="2" t="s">
        <v>2159</v>
      </c>
      <c r="HQ77" t="s">
        <v>2160</v>
      </c>
      <c r="HR77" s="2" t="s">
        <v>2161</v>
      </c>
      <c r="HS77" s="2" t="s">
        <v>2162</v>
      </c>
      <c r="HT77" t="s">
        <v>2163</v>
      </c>
      <c r="HU77" s="2" t="s">
        <v>2164</v>
      </c>
      <c r="HV77" s="2" t="s">
        <v>2165</v>
      </c>
      <c r="HW77" s="2" t="s">
        <v>2166</v>
      </c>
      <c r="HX77" s="2" t="s">
        <v>2167</v>
      </c>
      <c r="HY77" t="s">
        <v>2168</v>
      </c>
      <c r="HZ77" t="s">
        <v>2169</v>
      </c>
      <c r="IA77" t="s">
        <v>2170</v>
      </c>
      <c r="IB77" t="s">
        <v>2171</v>
      </c>
      <c r="IC77" s="2" t="s">
        <v>2172</v>
      </c>
      <c r="ID77" s="2" t="s">
        <v>2173</v>
      </c>
      <c r="IE77" t="s">
        <v>2174</v>
      </c>
      <c r="IF77" t="s">
        <v>2175</v>
      </c>
      <c r="IG77" s="2" t="s">
        <v>2176</v>
      </c>
      <c r="IH77" t="s">
        <v>2177</v>
      </c>
      <c r="II77" t="s">
        <v>2178</v>
      </c>
      <c r="IJ77" s="2" t="s">
        <v>2179</v>
      </c>
      <c r="IK77" s="2" t="s">
        <v>2180</v>
      </c>
      <c r="IL77" t="s">
        <v>2181</v>
      </c>
      <c r="IM77" s="2" t="s">
        <v>2182</v>
      </c>
      <c r="IN77" s="2" t="s">
        <v>2183</v>
      </c>
      <c r="IO77" t="s">
        <v>2184</v>
      </c>
      <c r="IP77" t="s">
        <v>2185</v>
      </c>
      <c r="IQ77" s="2" t="s">
        <v>2186</v>
      </c>
      <c r="IR77" t="s">
        <v>2187</v>
      </c>
      <c r="IS77" s="2" t="s">
        <v>2188</v>
      </c>
      <c r="IT77" t="s">
        <v>2189</v>
      </c>
      <c r="IU77" s="2" t="s">
        <v>2190</v>
      </c>
      <c r="IV77" s="2" t="s">
        <v>2191</v>
      </c>
      <c r="IW77" s="2" t="s">
        <v>2192</v>
      </c>
      <c r="IX77" s="2" t="s">
        <v>2193</v>
      </c>
      <c r="IY77" s="2" t="s">
        <v>2194</v>
      </c>
      <c r="IZ77" s="2" t="s">
        <v>2195</v>
      </c>
      <c r="JA77" t="s">
        <v>2196</v>
      </c>
      <c r="JB77" t="s">
        <v>2197</v>
      </c>
      <c r="JC77" s="2" t="s">
        <v>2198</v>
      </c>
      <c r="JD77" t="s">
        <v>2199</v>
      </c>
      <c r="JE77" s="2" t="s">
        <v>2200</v>
      </c>
      <c r="JF77" t="s">
        <v>2201</v>
      </c>
      <c r="JG77" t="s">
        <v>2202</v>
      </c>
      <c r="JH77" t="s">
        <v>2203</v>
      </c>
      <c r="JI77" t="s">
        <v>2204</v>
      </c>
      <c r="JJ77" t="s">
        <v>2205</v>
      </c>
      <c r="JK77" s="2" t="s">
        <v>2206</v>
      </c>
      <c r="JL77" s="2" t="s">
        <v>2207</v>
      </c>
      <c r="JM77" s="2" t="s">
        <v>2208</v>
      </c>
      <c r="JN77" t="s">
        <v>2209</v>
      </c>
      <c r="JO77" t="s">
        <v>2210</v>
      </c>
      <c r="JP77" t="s">
        <v>2211</v>
      </c>
      <c r="JQ77" s="2" t="s">
        <v>2212</v>
      </c>
      <c r="JR77" t="s">
        <v>2213</v>
      </c>
      <c r="JS77" s="2" t="s">
        <v>2214</v>
      </c>
      <c r="JT77" t="s">
        <v>2215</v>
      </c>
      <c r="JU77" s="2" t="s">
        <v>2216</v>
      </c>
      <c r="JV77" s="2" t="s">
        <v>2217</v>
      </c>
      <c r="JW77" t="s">
        <v>2218</v>
      </c>
      <c r="JX77" t="s">
        <v>2219</v>
      </c>
      <c r="JY77" t="s">
        <v>2220</v>
      </c>
      <c r="JZ77" s="2" t="s">
        <v>2221</v>
      </c>
      <c r="KA77" t="s">
        <v>2222</v>
      </c>
      <c r="KB77" t="s">
        <v>2223</v>
      </c>
      <c r="KC77" t="s">
        <v>2224</v>
      </c>
    </row>
    <row r="78" spans="1:289" ht="24.95" customHeight="1" x14ac:dyDescent="0.25">
      <c r="A78" t="s">
        <v>2225</v>
      </c>
      <c r="B78" t="s">
        <v>2226</v>
      </c>
      <c r="C78">
        <v>143761</v>
      </c>
      <c r="D78" t="s">
        <v>99</v>
      </c>
      <c r="E78" t="s">
        <v>100</v>
      </c>
      <c r="F78" t="s">
        <v>101</v>
      </c>
      <c r="G78" t="s">
        <v>102</v>
      </c>
      <c r="H78" t="s">
        <v>103</v>
      </c>
      <c r="I78" t="s">
        <v>104</v>
      </c>
      <c r="L78" t="s">
        <v>139</v>
      </c>
      <c r="M78" t="s">
        <v>1163</v>
      </c>
      <c r="N78" t="s">
        <v>1912</v>
      </c>
      <c r="O78" t="s">
        <v>1912</v>
      </c>
      <c r="P78" t="s">
        <v>1912</v>
      </c>
      <c r="Q78" s="1">
        <v>43245.502083333333</v>
      </c>
      <c r="R78" s="1">
        <v>43249.454861111109</v>
      </c>
      <c r="S78" s="1">
        <v>43370.241666666669</v>
      </c>
      <c r="T78" s="1">
        <v>43249.451388888891</v>
      </c>
      <c r="U78" t="s">
        <v>154</v>
      </c>
      <c r="W78" t="s">
        <v>154</v>
      </c>
      <c r="X78" t="s">
        <v>155</v>
      </c>
      <c r="Y78" t="s">
        <v>2227</v>
      </c>
      <c r="AA78">
        <v>0</v>
      </c>
      <c r="AN78" s="2" t="s">
        <v>2228</v>
      </c>
      <c r="AO78" t="s">
        <v>1912</v>
      </c>
      <c r="AP78" t="s">
        <v>107</v>
      </c>
      <c r="AQ78" t="s">
        <v>2103</v>
      </c>
      <c r="AR78" t="s">
        <v>164</v>
      </c>
      <c r="AS78" t="s">
        <v>2229</v>
      </c>
      <c r="AT78" t="s">
        <v>171</v>
      </c>
      <c r="BS78">
        <v>0</v>
      </c>
      <c r="BT78">
        <v>0</v>
      </c>
      <c r="BV78" s="3">
        <v>0</v>
      </c>
      <c r="BW78">
        <v>0</v>
      </c>
      <c r="BX78">
        <v>0</v>
      </c>
      <c r="CU78" t="s">
        <v>2230</v>
      </c>
      <c r="CV78" t="s">
        <v>2231</v>
      </c>
      <c r="DW78" s="1">
        <v>43249.451388888891</v>
      </c>
      <c r="DY78" t="s">
        <v>370</v>
      </c>
      <c r="EA78" t="s">
        <v>180</v>
      </c>
      <c r="EB78" t="s">
        <v>2232</v>
      </c>
      <c r="ED78" t="s">
        <v>116</v>
      </c>
      <c r="EE78" t="s">
        <v>280</v>
      </c>
      <c r="EL78" t="s">
        <v>113</v>
      </c>
      <c r="EQ78" s="2" t="s">
        <v>2233</v>
      </c>
      <c r="ES78" t="s">
        <v>2234</v>
      </c>
      <c r="EZ78" t="s">
        <v>119</v>
      </c>
      <c r="FA78" t="s">
        <v>120</v>
      </c>
      <c r="FB78" t="s">
        <v>113</v>
      </c>
      <c r="FC78">
        <v>1</v>
      </c>
      <c r="FF78" t="s">
        <v>2235</v>
      </c>
      <c r="FG78">
        <v>9.2233720368547697E+18</v>
      </c>
      <c r="FH78" t="s">
        <v>119</v>
      </c>
      <c r="FI78" t="s">
        <v>122</v>
      </c>
      <c r="FJ78" t="s">
        <v>2236</v>
      </c>
      <c r="FL78" t="s">
        <v>124</v>
      </c>
      <c r="FM78" t="s">
        <v>2237</v>
      </c>
      <c r="FN78" t="s">
        <v>2237</v>
      </c>
      <c r="FO78" t="s">
        <v>2238</v>
      </c>
      <c r="FR78">
        <v>1</v>
      </c>
      <c r="FS78" t="s">
        <v>2239</v>
      </c>
      <c r="FT78" t="s">
        <v>113</v>
      </c>
      <c r="GB78" t="s">
        <v>2232</v>
      </c>
      <c r="GG78" t="s">
        <v>2240</v>
      </c>
      <c r="GH78" t="s">
        <v>2241</v>
      </c>
      <c r="GI78" s="2" t="s">
        <v>2242</v>
      </c>
      <c r="GJ78" s="2" t="s">
        <v>2243</v>
      </c>
      <c r="GK78" t="s">
        <v>2244</v>
      </c>
    </row>
    <row r="79" spans="1:289" ht="24.95" customHeight="1" x14ac:dyDescent="0.25">
      <c r="A79" t="s">
        <v>2245</v>
      </c>
      <c r="B79" t="s">
        <v>2246</v>
      </c>
      <c r="C79">
        <v>143690</v>
      </c>
      <c r="D79" t="s">
        <v>99</v>
      </c>
      <c r="E79" t="s">
        <v>100</v>
      </c>
      <c r="F79" t="s">
        <v>101</v>
      </c>
      <c r="G79" t="s">
        <v>102</v>
      </c>
      <c r="H79" t="s">
        <v>103</v>
      </c>
      <c r="I79" t="s">
        <v>104</v>
      </c>
      <c r="L79" t="s">
        <v>124</v>
      </c>
      <c r="M79" t="s">
        <v>324</v>
      </c>
      <c r="N79" t="s">
        <v>1350</v>
      </c>
      <c r="O79" t="s">
        <v>2247</v>
      </c>
      <c r="P79" t="s">
        <v>2247</v>
      </c>
      <c r="Q79" s="1">
        <v>43245.204861111109</v>
      </c>
      <c r="R79" s="1">
        <v>43274.947222222225</v>
      </c>
      <c r="S79" s="1">
        <v>43370.241666666669</v>
      </c>
      <c r="T79" s="1">
        <v>43258.2</v>
      </c>
      <c r="U79" t="s">
        <v>109</v>
      </c>
      <c r="W79" t="s">
        <v>109</v>
      </c>
      <c r="X79" t="s">
        <v>132</v>
      </c>
      <c r="AA79">
        <v>0</v>
      </c>
      <c r="AN79" s="2" t="s">
        <v>2248</v>
      </c>
      <c r="AO79" t="s">
        <v>2247</v>
      </c>
      <c r="AP79" t="s">
        <v>1350</v>
      </c>
      <c r="BS79">
        <v>0</v>
      </c>
      <c r="BT79">
        <v>0</v>
      </c>
      <c r="BV79" s="3">
        <v>0</v>
      </c>
      <c r="BW79">
        <v>0</v>
      </c>
      <c r="BX79">
        <v>0</v>
      </c>
      <c r="DW79" s="1">
        <v>43258.21597222222</v>
      </c>
      <c r="DY79" t="s">
        <v>135</v>
      </c>
      <c r="EA79" t="s">
        <v>113</v>
      </c>
      <c r="EB79" t="s">
        <v>2249</v>
      </c>
      <c r="ED79" t="s">
        <v>116</v>
      </c>
      <c r="EE79" t="s">
        <v>280</v>
      </c>
      <c r="EL79" t="s">
        <v>113</v>
      </c>
      <c r="ES79" t="s">
        <v>2250</v>
      </c>
      <c r="EZ79" t="s">
        <v>139</v>
      </c>
      <c r="FA79" t="s">
        <v>120</v>
      </c>
      <c r="FB79" t="s">
        <v>113</v>
      </c>
      <c r="FC79">
        <v>1</v>
      </c>
      <c r="FF79" t="s">
        <v>2251</v>
      </c>
      <c r="FG79">
        <v>9.2233720368547697E+18</v>
      </c>
      <c r="FH79" t="s">
        <v>119</v>
      </c>
      <c r="FI79" t="s">
        <v>122</v>
      </c>
      <c r="FJ79" s="2" t="s">
        <v>2252</v>
      </c>
      <c r="FL79" t="s">
        <v>124</v>
      </c>
      <c r="FM79" s="2" t="s">
        <v>2253</v>
      </c>
      <c r="FN79" t="s">
        <v>2254</v>
      </c>
      <c r="FO79" t="s">
        <v>1699</v>
      </c>
      <c r="FR79">
        <v>2</v>
      </c>
      <c r="FT79" t="s">
        <v>113</v>
      </c>
      <c r="GB79">
        <v>449</v>
      </c>
      <c r="GC79" t="s">
        <v>2247</v>
      </c>
      <c r="GG79" s="2" t="s">
        <v>2255</v>
      </c>
      <c r="GH79" s="2" t="s">
        <v>2256</v>
      </c>
    </row>
    <row r="80" spans="1:289" ht="24.95" customHeight="1" x14ac:dyDescent="0.25">
      <c r="A80" t="s">
        <v>2257</v>
      </c>
      <c r="B80" t="s">
        <v>2258</v>
      </c>
      <c r="C80">
        <v>143663</v>
      </c>
      <c r="D80" t="s">
        <v>99</v>
      </c>
      <c r="E80" t="s">
        <v>100</v>
      </c>
      <c r="F80" t="s">
        <v>101</v>
      </c>
      <c r="G80" t="s">
        <v>102</v>
      </c>
      <c r="H80" t="s">
        <v>103</v>
      </c>
      <c r="I80" t="s">
        <v>104</v>
      </c>
      <c r="L80" t="s">
        <v>139</v>
      </c>
      <c r="M80" t="s">
        <v>106</v>
      </c>
      <c r="N80" t="s">
        <v>171</v>
      </c>
      <c r="O80" t="s">
        <v>2259</v>
      </c>
      <c r="P80" t="s">
        <v>108</v>
      </c>
      <c r="Q80" s="1">
        <v>43244.753472222219</v>
      </c>
      <c r="R80" s="1">
        <v>43320.411111111112</v>
      </c>
      <c r="S80" s="1">
        <v>43370.241666666669</v>
      </c>
      <c r="T80" s="1">
        <v>43318.489583333336</v>
      </c>
      <c r="U80" t="s">
        <v>154</v>
      </c>
      <c r="W80" t="s">
        <v>109</v>
      </c>
      <c r="X80" t="s">
        <v>641</v>
      </c>
      <c r="AA80">
        <v>0</v>
      </c>
      <c r="AB80" t="s">
        <v>2260</v>
      </c>
      <c r="AC80" t="s">
        <v>2261</v>
      </c>
      <c r="AN80" s="2" t="s">
        <v>2262</v>
      </c>
      <c r="AO80" t="s">
        <v>802</v>
      </c>
      <c r="AP80" t="s">
        <v>2263</v>
      </c>
      <c r="AQ80" t="s">
        <v>159</v>
      </c>
      <c r="AR80" t="s">
        <v>108</v>
      </c>
      <c r="AS80" t="s">
        <v>169</v>
      </c>
      <c r="AT80" t="s">
        <v>171</v>
      </c>
      <c r="BS80">
        <v>0</v>
      </c>
      <c r="BT80">
        <v>0</v>
      </c>
      <c r="BV80" s="3">
        <v>0</v>
      </c>
      <c r="BW80">
        <v>0</v>
      </c>
      <c r="BX80">
        <v>0</v>
      </c>
      <c r="CE80" t="s">
        <v>2264</v>
      </c>
      <c r="CG80" t="s">
        <v>2265</v>
      </c>
      <c r="CH80" t="s">
        <v>2266</v>
      </c>
      <c r="CI80" t="s">
        <v>2267</v>
      </c>
      <c r="DW80" s="1">
        <v>43320.411111111112</v>
      </c>
      <c r="DY80" t="s">
        <v>370</v>
      </c>
      <c r="EA80" t="s">
        <v>113</v>
      </c>
      <c r="EB80" t="s">
        <v>310</v>
      </c>
      <c r="ED80" t="s">
        <v>116</v>
      </c>
      <c r="EE80" t="s">
        <v>183</v>
      </c>
      <c r="EL80" t="s">
        <v>113</v>
      </c>
      <c r="EQ80" t="s">
        <v>2268</v>
      </c>
      <c r="ES80" t="s">
        <v>2269</v>
      </c>
      <c r="EZ80" t="s">
        <v>119</v>
      </c>
      <c r="FA80" t="s">
        <v>120</v>
      </c>
      <c r="FB80" t="s">
        <v>113</v>
      </c>
      <c r="FC80">
        <v>1</v>
      </c>
      <c r="FF80" t="s">
        <v>2270</v>
      </c>
      <c r="FG80">
        <v>9.2233720368547697E+18</v>
      </c>
      <c r="FH80" t="s">
        <v>119</v>
      </c>
      <c r="FI80" t="s">
        <v>122</v>
      </c>
      <c r="FJ80" t="s">
        <v>2271</v>
      </c>
      <c r="FL80" t="s">
        <v>124</v>
      </c>
      <c r="FM80" t="s">
        <v>2272</v>
      </c>
      <c r="FN80" t="s">
        <v>2272</v>
      </c>
      <c r="FO80" t="s">
        <v>831</v>
      </c>
      <c r="FR80">
        <v>1</v>
      </c>
      <c r="FT80" t="s">
        <v>113</v>
      </c>
      <c r="GB80" t="s">
        <v>2273</v>
      </c>
      <c r="GC80" t="s">
        <v>2259</v>
      </c>
      <c r="GG80" s="2" t="s">
        <v>2274</v>
      </c>
      <c r="GH80" s="2" t="s">
        <v>2275</v>
      </c>
      <c r="GI80" t="s">
        <v>2276</v>
      </c>
      <c r="GJ80" s="2" t="s">
        <v>2277</v>
      </c>
      <c r="GK80" t="s">
        <v>2278</v>
      </c>
      <c r="GL80" s="2" t="s">
        <v>2279</v>
      </c>
      <c r="GM80" t="s">
        <v>2280</v>
      </c>
      <c r="GN80" t="s">
        <v>2281</v>
      </c>
      <c r="GO80" t="s">
        <v>2282</v>
      </c>
      <c r="GP80" t="s">
        <v>2283</v>
      </c>
      <c r="GQ80" t="s">
        <v>2284</v>
      </c>
    </row>
    <row r="81" spans="1:240" ht="24.95" customHeight="1" x14ac:dyDescent="0.25">
      <c r="A81" t="s">
        <v>2285</v>
      </c>
      <c r="B81" t="s">
        <v>2286</v>
      </c>
      <c r="C81">
        <v>143644</v>
      </c>
      <c r="D81" t="s">
        <v>99</v>
      </c>
      <c r="E81" t="s">
        <v>100</v>
      </c>
      <c r="F81" t="s">
        <v>101</v>
      </c>
      <c r="G81" t="s">
        <v>102</v>
      </c>
      <c r="H81" t="s">
        <v>103</v>
      </c>
      <c r="I81" t="s">
        <v>104</v>
      </c>
      <c r="L81" t="s">
        <v>124</v>
      </c>
      <c r="M81" t="s">
        <v>324</v>
      </c>
      <c r="N81" t="s">
        <v>1377</v>
      </c>
      <c r="O81" t="s">
        <v>171</v>
      </c>
      <c r="P81" t="s">
        <v>171</v>
      </c>
      <c r="Q81" s="1">
        <v>43244.650694444441</v>
      </c>
      <c r="R81" s="1">
        <v>43277.977777777778</v>
      </c>
      <c r="S81" s="1">
        <v>43370.241666666669</v>
      </c>
      <c r="T81" s="1">
        <v>43277.585416666669</v>
      </c>
      <c r="U81" t="s">
        <v>154</v>
      </c>
      <c r="W81" t="s">
        <v>109</v>
      </c>
      <c r="X81" t="s">
        <v>327</v>
      </c>
      <c r="AA81">
        <v>0</v>
      </c>
      <c r="AB81" t="s">
        <v>408</v>
      </c>
      <c r="AN81" s="2" t="s">
        <v>2287</v>
      </c>
      <c r="AO81" t="s">
        <v>163</v>
      </c>
      <c r="AP81" t="s">
        <v>171</v>
      </c>
      <c r="BS81">
        <v>0</v>
      </c>
      <c r="BT81">
        <v>0</v>
      </c>
      <c r="BV81" s="3">
        <v>0</v>
      </c>
      <c r="BW81">
        <v>0</v>
      </c>
      <c r="BX81">
        <v>0</v>
      </c>
      <c r="DW81" s="1">
        <v>43277.977777777778</v>
      </c>
      <c r="DY81" t="s">
        <v>370</v>
      </c>
      <c r="EA81" t="s">
        <v>113</v>
      </c>
      <c r="EB81" t="s">
        <v>2288</v>
      </c>
      <c r="ED81" t="s">
        <v>116</v>
      </c>
      <c r="EE81" t="s">
        <v>334</v>
      </c>
      <c r="EL81" t="s">
        <v>113</v>
      </c>
      <c r="ES81" t="s">
        <v>2289</v>
      </c>
      <c r="EZ81" t="s">
        <v>139</v>
      </c>
      <c r="FA81" t="s">
        <v>120</v>
      </c>
      <c r="FB81" t="s">
        <v>113</v>
      </c>
      <c r="FC81">
        <v>1</v>
      </c>
      <c r="FF81" t="s">
        <v>2290</v>
      </c>
      <c r="FG81">
        <v>9.2233720368547697E+18</v>
      </c>
      <c r="FH81" t="s">
        <v>119</v>
      </c>
      <c r="FI81" t="s">
        <v>122</v>
      </c>
      <c r="FJ81" t="s">
        <v>310</v>
      </c>
      <c r="FL81" t="s">
        <v>124</v>
      </c>
      <c r="FM81" t="s">
        <v>2291</v>
      </c>
      <c r="FN81" t="s">
        <v>2292</v>
      </c>
      <c r="FO81" t="s">
        <v>1699</v>
      </c>
      <c r="FR81">
        <v>1</v>
      </c>
      <c r="GB81" t="s">
        <v>2288</v>
      </c>
      <c r="GC81" t="s">
        <v>171</v>
      </c>
      <c r="GG81" t="s">
        <v>2293</v>
      </c>
      <c r="GH81" s="2" t="s">
        <v>2294</v>
      </c>
      <c r="GI81" t="s">
        <v>2295</v>
      </c>
      <c r="GJ81" t="s">
        <v>2296</v>
      </c>
    </row>
    <row r="82" spans="1:240" ht="24.95" customHeight="1" x14ac:dyDescent="0.25">
      <c r="A82" t="s">
        <v>2297</v>
      </c>
      <c r="B82" t="s">
        <v>2298</v>
      </c>
      <c r="C82">
        <v>143495</v>
      </c>
      <c r="D82" t="s">
        <v>99</v>
      </c>
      <c r="E82" t="s">
        <v>100</v>
      </c>
      <c r="F82" t="s">
        <v>101</v>
      </c>
      <c r="G82" t="s">
        <v>102</v>
      </c>
      <c r="H82" t="s">
        <v>103</v>
      </c>
      <c r="I82" t="s">
        <v>104</v>
      </c>
      <c r="L82" t="s">
        <v>124</v>
      </c>
      <c r="M82" t="s">
        <v>324</v>
      </c>
      <c r="N82" t="s">
        <v>1690</v>
      </c>
      <c r="O82" t="s">
        <v>1690</v>
      </c>
      <c r="P82" t="s">
        <v>1690</v>
      </c>
      <c r="Q82" s="1">
        <v>43243.933333333334</v>
      </c>
      <c r="R82" s="1">
        <v>43270.484722222223</v>
      </c>
      <c r="S82" s="1">
        <v>43370.241666666669</v>
      </c>
      <c r="T82" s="1">
        <v>43269.710416666669</v>
      </c>
      <c r="U82" t="s">
        <v>154</v>
      </c>
      <c r="W82" t="s">
        <v>109</v>
      </c>
      <c r="X82" t="s">
        <v>155</v>
      </c>
      <c r="Y82" t="s">
        <v>2299</v>
      </c>
      <c r="AA82">
        <v>0</v>
      </c>
      <c r="AN82" s="2" t="s">
        <v>2300</v>
      </c>
      <c r="AO82" t="s">
        <v>802</v>
      </c>
      <c r="AP82" t="s">
        <v>107</v>
      </c>
      <c r="AQ82" t="s">
        <v>1690</v>
      </c>
      <c r="BS82">
        <v>0</v>
      </c>
      <c r="BT82">
        <v>0</v>
      </c>
      <c r="BV82" s="3">
        <v>0</v>
      </c>
      <c r="BW82">
        <v>0</v>
      </c>
      <c r="BX82">
        <v>0</v>
      </c>
      <c r="BZ82" t="s">
        <v>2301</v>
      </c>
      <c r="CG82" t="s">
        <v>1689</v>
      </c>
      <c r="DW82" s="1">
        <v>43270.415972222225</v>
      </c>
      <c r="DY82" t="s">
        <v>112</v>
      </c>
      <c r="EA82" t="s">
        <v>113</v>
      </c>
      <c r="EB82">
        <v>445</v>
      </c>
      <c r="EC82" t="s">
        <v>1693</v>
      </c>
      <c r="ED82" t="s">
        <v>116</v>
      </c>
      <c r="EE82" t="s">
        <v>117</v>
      </c>
      <c r="EK82" t="s">
        <v>1694</v>
      </c>
      <c r="EL82" t="s">
        <v>180</v>
      </c>
      <c r="ES82">
        <v>440</v>
      </c>
      <c r="EZ82" t="s">
        <v>124</v>
      </c>
      <c r="FA82" t="s">
        <v>120</v>
      </c>
      <c r="FB82" t="s">
        <v>113</v>
      </c>
      <c r="FC82">
        <v>1</v>
      </c>
      <c r="FF82" t="s">
        <v>2302</v>
      </c>
      <c r="FG82">
        <v>9.2233720368547697E+18</v>
      </c>
      <c r="FH82" t="s">
        <v>119</v>
      </c>
      <c r="FI82" t="s">
        <v>122</v>
      </c>
      <c r="FJ82" t="s">
        <v>2303</v>
      </c>
      <c r="FL82" t="s">
        <v>124</v>
      </c>
      <c r="FM82" t="s">
        <v>2304</v>
      </c>
      <c r="FN82" t="s">
        <v>2305</v>
      </c>
      <c r="FO82" t="s">
        <v>1699</v>
      </c>
      <c r="FR82">
        <v>5</v>
      </c>
      <c r="FT82" t="s">
        <v>113</v>
      </c>
      <c r="GB82" t="s">
        <v>1884</v>
      </c>
      <c r="GC82" t="s">
        <v>1690</v>
      </c>
      <c r="GG82" t="s">
        <v>2306</v>
      </c>
      <c r="GH82" t="s">
        <v>2307</v>
      </c>
      <c r="GI82" t="s">
        <v>2308</v>
      </c>
      <c r="GJ82" t="s">
        <v>2309</v>
      </c>
      <c r="GK82" s="2" t="s">
        <v>2310</v>
      </c>
      <c r="GL82" t="s">
        <v>2311</v>
      </c>
      <c r="GM82" t="s">
        <v>2312</v>
      </c>
      <c r="GN82" t="s">
        <v>2313</v>
      </c>
      <c r="GO82" t="s">
        <v>2314</v>
      </c>
      <c r="GP82" t="s">
        <v>2315</v>
      </c>
      <c r="GQ82" t="s">
        <v>2316</v>
      </c>
      <c r="GR82" t="s">
        <v>2317</v>
      </c>
      <c r="GS82" t="s">
        <v>2318</v>
      </c>
      <c r="GT82" t="s">
        <v>2319</v>
      </c>
      <c r="GU82" t="s">
        <v>2320</v>
      </c>
      <c r="GV82" t="s">
        <v>2321</v>
      </c>
      <c r="GW82" s="2" t="s">
        <v>2322</v>
      </c>
      <c r="GX82" t="s">
        <v>2323</v>
      </c>
      <c r="GY82" s="2" t="s">
        <v>2324</v>
      </c>
      <c r="GZ82" s="2" t="s">
        <v>2325</v>
      </c>
      <c r="HA82" t="s">
        <v>2326</v>
      </c>
      <c r="HB82" s="2" t="s">
        <v>2327</v>
      </c>
      <c r="HC82" t="s">
        <v>2328</v>
      </c>
    </row>
    <row r="83" spans="1:240" ht="24.95" customHeight="1" x14ac:dyDescent="0.25">
      <c r="A83" t="s">
        <v>2329</v>
      </c>
      <c r="B83" t="s">
        <v>2330</v>
      </c>
      <c r="C83">
        <v>143448</v>
      </c>
      <c r="D83" t="s">
        <v>99</v>
      </c>
      <c r="E83" t="s">
        <v>100</v>
      </c>
      <c r="F83" t="s">
        <v>101</v>
      </c>
      <c r="G83" t="s">
        <v>102</v>
      </c>
      <c r="H83" t="s">
        <v>103</v>
      </c>
      <c r="I83" t="s">
        <v>104</v>
      </c>
      <c r="L83" t="s">
        <v>139</v>
      </c>
      <c r="M83" t="s">
        <v>324</v>
      </c>
      <c r="N83" t="s">
        <v>368</v>
      </c>
      <c r="O83" t="s">
        <v>107</v>
      </c>
      <c r="P83" t="s">
        <v>107</v>
      </c>
      <c r="Q83" s="1">
        <v>43243.477083333331</v>
      </c>
      <c r="R83" s="1">
        <v>43278.427083333336</v>
      </c>
      <c r="S83" s="1">
        <v>43370.241666666669</v>
      </c>
      <c r="T83" s="1">
        <v>43270.376388888886</v>
      </c>
      <c r="U83" t="s">
        <v>154</v>
      </c>
      <c r="W83" t="s">
        <v>109</v>
      </c>
      <c r="X83" t="s">
        <v>297</v>
      </c>
      <c r="AA83">
        <v>0</v>
      </c>
      <c r="AB83" t="s">
        <v>2331</v>
      </c>
      <c r="AC83" t="s">
        <v>1976</v>
      </c>
      <c r="AN83" s="2" t="s">
        <v>2332</v>
      </c>
      <c r="AO83" t="s">
        <v>1101</v>
      </c>
      <c r="AP83" t="s">
        <v>107</v>
      </c>
      <c r="AQ83" t="s">
        <v>368</v>
      </c>
      <c r="AR83" t="s">
        <v>270</v>
      </c>
      <c r="AS83" t="s">
        <v>171</v>
      </c>
      <c r="BS83">
        <v>0</v>
      </c>
      <c r="BT83">
        <v>0</v>
      </c>
      <c r="BV83" s="3">
        <v>0</v>
      </c>
      <c r="BW83">
        <v>0</v>
      </c>
      <c r="BX83">
        <v>0</v>
      </c>
      <c r="DW83" s="1">
        <v>43278.426388888889</v>
      </c>
      <c r="DY83" t="s">
        <v>370</v>
      </c>
      <c r="EA83" t="s">
        <v>113</v>
      </c>
      <c r="EB83" t="s">
        <v>2333</v>
      </c>
      <c r="ED83" t="s">
        <v>116</v>
      </c>
      <c r="EE83" t="s">
        <v>728</v>
      </c>
      <c r="EK83" t="s">
        <v>2334</v>
      </c>
      <c r="EL83" t="s">
        <v>113</v>
      </c>
      <c r="EN83" t="s">
        <v>2335</v>
      </c>
      <c r="ES83" t="s">
        <v>2336</v>
      </c>
      <c r="EZ83" t="s">
        <v>139</v>
      </c>
      <c r="FA83" t="s">
        <v>965</v>
      </c>
      <c r="FB83" t="s">
        <v>113</v>
      </c>
      <c r="FC83">
        <v>1</v>
      </c>
      <c r="FF83" t="s">
        <v>2337</v>
      </c>
      <c r="FG83">
        <v>9.2233720368547697E+18</v>
      </c>
      <c r="FH83" t="s">
        <v>119</v>
      </c>
      <c r="FI83" t="s">
        <v>122</v>
      </c>
      <c r="FJ83" t="s">
        <v>2338</v>
      </c>
      <c r="FL83" t="s">
        <v>124</v>
      </c>
      <c r="FM83" t="s">
        <v>2339</v>
      </c>
      <c r="FN83" t="s">
        <v>2340</v>
      </c>
      <c r="FO83" t="s">
        <v>1699</v>
      </c>
      <c r="FR83">
        <v>5</v>
      </c>
      <c r="FT83" t="s">
        <v>113</v>
      </c>
      <c r="GB83" t="s">
        <v>2341</v>
      </c>
      <c r="GC83" t="s">
        <v>171</v>
      </c>
      <c r="GG83" t="s">
        <v>2342</v>
      </c>
      <c r="GH83" s="2" t="s">
        <v>2343</v>
      </c>
      <c r="GI83" t="s">
        <v>2344</v>
      </c>
      <c r="GJ83" t="s">
        <v>2345</v>
      </c>
      <c r="GK83" t="s">
        <v>2346</v>
      </c>
      <c r="GL83" t="s">
        <v>2347</v>
      </c>
    </row>
    <row r="84" spans="1:240" ht="24.95" customHeight="1" x14ac:dyDescent="0.25">
      <c r="A84" t="s">
        <v>2348</v>
      </c>
      <c r="B84" t="s">
        <v>2349</v>
      </c>
      <c r="C84">
        <v>143341</v>
      </c>
      <c r="D84" t="s">
        <v>99</v>
      </c>
      <c r="E84" t="s">
        <v>100</v>
      </c>
      <c r="F84" t="s">
        <v>101</v>
      </c>
      <c r="G84" t="s">
        <v>102</v>
      </c>
      <c r="H84" t="s">
        <v>103</v>
      </c>
      <c r="I84" t="s">
        <v>104</v>
      </c>
      <c r="L84" t="s">
        <v>139</v>
      </c>
      <c r="M84" t="s">
        <v>106</v>
      </c>
      <c r="N84" t="s">
        <v>361</v>
      </c>
      <c r="O84" t="s">
        <v>270</v>
      </c>
      <c r="P84" t="s">
        <v>270</v>
      </c>
      <c r="Q84" s="1">
        <v>43242.682638888888</v>
      </c>
      <c r="R84" s="1">
        <v>43264.549305555556</v>
      </c>
      <c r="S84" s="1">
        <v>43370.241666666669</v>
      </c>
      <c r="T84" s="1">
        <v>43264.538194444445</v>
      </c>
      <c r="U84" t="s">
        <v>154</v>
      </c>
      <c r="W84" t="s">
        <v>109</v>
      </c>
      <c r="X84" t="s">
        <v>155</v>
      </c>
      <c r="Y84" t="s">
        <v>297</v>
      </c>
      <c r="AA84">
        <v>0</v>
      </c>
      <c r="AB84" t="s">
        <v>2003</v>
      </c>
      <c r="AC84" t="s">
        <v>408</v>
      </c>
      <c r="AN84" s="2" t="s">
        <v>2350</v>
      </c>
      <c r="AO84" t="s">
        <v>157</v>
      </c>
      <c r="AP84" t="s">
        <v>161</v>
      </c>
      <c r="AQ84" t="s">
        <v>2229</v>
      </c>
      <c r="AR84" t="s">
        <v>368</v>
      </c>
      <c r="AS84" t="s">
        <v>270</v>
      </c>
      <c r="AT84" t="s">
        <v>171</v>
      </c>
      <c r="AU84" t="s">
        <v>848</v>
      </c>
      <c r="BS84">
        <v>0</v>
      </c>
      <c r="BT84">
        <v>0</v>
      </c>
      <c r="BV84" s="3">
        <v>0</v>
      </c>
      <c r="BW84">
        <v>0</v>
      </c>
      <c r="BX84">
        <v>0</v>
      </c>
      <c r="DW84" s="1">
        <v>43264.546527777777</v>
      </c>
      <c r="DY84" t="s">
        <v>370</v>
      </c>
      <c r="EA84" t="s">
        <v>113</v>
      </c>
      <c r="EB84" t="s">
        <v>2351</v>
      </c>
      <c r="ED84" t="s">
        <v>116</v>
      </c>
      <c r="EE84" t="s">
        <v>280</v>
      </c>
      <c r="EL84" t="s">
        <v>113</v>
      </c>
      <c r="ES84" t="s">
        <v>2352</v>
      </c>
      <c r="EZ84" t="s">
        <v>139</v>
      </c>
      <c r="FA84" t="s">
        <v>120</v>
      </c>
      <c r="FB84" t="s">
        <v>113</v>
      </c>
      <c r="FC84">
        <v>1</v>
      </c>
      <c r="FF84" t="s">
        <v>2353</v>
      </c>
      <c r="FG84">
        <v>9.2233720368547697E+18</v>
      </c>
      <c r="FH84" t="s">
        <v>119</v>
      </c>
      <c r="FI84" t="s">
        <v>122</v>
      </c>
      <c r="FJ84" t="s">
        <v>2354</v>
      </c>
      <c r="FL84" t="s">
        <v>124</v>
      </c>
      <c r="FM84" t="s">
        <v>2355</v>
      </c>
      <c r="FN84" t="s">
        <v>2355</v>
      </c>
      <c r="FO84" t="s">
        <v>1699</v>
      </c>
      <c r="FR84">
        <v>5</v>
      </c>
      <c r="FS84" t="s">
        <v>2356</v>
      </c>
      <c r="FT84" t="s">
        <v>113</v>
      </c>
      <c r="GB84" t="s">
        <v>310</v>
      </c>
      <c r="GC84" t="s">
        <v>368</v>
      </c>
      <c r="GG84" s="2" t="s">
        <v>2357</v>
      </c>
      <c r="GH84" s="2" t="s">
        <v>2358</v>
      </c>
      <c r="GI84" s="2" t="s">
        <v>2359</v>
      </c>
      <c r="GJ84" s="2" t="s">
        <v>2360</v>
      </c>
      <c r="GK84" t="s">
        <v>2361</v>
      </c>
      <c r="GL84" s="2" t="s">
        <v>2362</v>
      </c>
      <c r="GM84" t="s">
        <v>2363</v>
      </c>
      <c r="GN84" s="2" t="s">
        <v>2364</v>
      </c>
      <c r="GO84" t="s">
        <v>2365</v>
      </c>
      <c r="GP84" t="s">
        <v>2366</v>
      </c>
      <c r="GQ84" t="s">
        <v>2367</v>
      </c>
    </row>
    <row r="85" spans="1:240" ht="24.95" customHeight="1" x14ac:dyDescent="0.25">
      <c r="A85" t="s">
        <v>2368</v>
      </c>
      <c r="B85" t="s">
        <v>2264</v>
      </c>
      <c r="C85">
        <v>143224</v>
      </c>
      <c r="D85" t="s">
        <v>99</v>
      </c>
      <c r="E85" t="s">
        <v>100</v>
      </c>
      <c r="F85" t="s">
        <v>101</v>
      </c>
      <c r="G85" t="s">
        <v>102</v>
      </c>
      <c r="H85" t="s">
        <v>103</v>
      </c>
      <c r="I85" t="s">
        <v>104</v>
      </c>
      <c r="L85" t="s">
        <v>151</v>
      </c>
      <c r="M85" t="s">
        <v>324</v>
      </c>
      <c r="N85" t="s">
        <v>171</v>
      </c>
      <c r="O85" t="s">
        <v>2259</v>
      </c>
      <c r="P85" t="s">
        <v>2259</v>
      </c>
      <c r="Q85" s="1">
        <v>43242.376388888886</v>
      </c>
      <c r="R85" s="1">
        <v>43348.578472222223</v>
      </c>
      <c r="S85" s="1">
        <v>43370.241666666669</v>
      </c>
      <c r="T85" s="1">
        <v>43288.35</v>
      </c>
      <c r="U85" t="s">
        <v>154</v>
      </c>
      <c r="W85" t="s">
        <v>109</v>
      </c>
      <c r="X85" t="s">
        <v>297</v>
      </c>
      <c r="AA85">
        <v>0</v>
      </c>
      <c r="AB85" t="s">
        <v>2260</v>
      </c>
      <c r="AC85" t="s">
        <v>2369</v>
      </c>
      <c r="AD85" t="s">
        <v>2370</v>
      </c>
      <c r="AE85" t="s">
        <v>2003</v>
      </c>
      <c r="AF85" t="s">
        <v>2261</v>
      </c>
      <c r="AG85" t="s">
        <v>408</v>
      </c>
      <c r="AN85" s="2" t="s">
        <v>2371</v>
      </c>
      <c r="AO85" t="s">
        <v>675</v>
      </c>
      <c r="AP85" t="s">
        <v>1116</v>
      </c>
      <c r="AQ85" t="s">
        <v>159</v>
      </c>
      <c r="AR85" t="s">
        <v>2259</v>
      </c>
      <c r="AS85" t="s">
        <v>161</v>
      </c>
      <c r="AT85" t="s">
        <v>107</v>
      </c>
      <c r="AU85" t="s">
        <v>2372</v>
      </c>
      <c r="AV85" t="s">
        <v>1377</v>
      </c>
      <c r="AW85" t="s">
        <v>272</v>
      </c>
      <c r="AX85" t="s">
        <v>108</v>
      </c>
      <c r="AY85" t="s">
        <v>169</v>
      </c>
      <c r="AZ85" t="s">
        <v>1576</v>
      </c>
      <c r="BA85" t="s">
        <v>1367</v>
      </c>
      <c r="BB85" t="s">
        <v>171</v>
      </c>
      <c r="BC85" t="s">
        <v>2373</v>
      </c>
      <c r="BS85">
        <v>0</v>
      </c>
      <c r="BT85">
        <v>0</v>
      </c>
      <c r="BV85" s="3">
        <v>0</v>
      </c>
      <c r="BW85">
        <v>0</v>
      </c>
      <c r="BX85">
        <v>0</v>
      </c>
      <c r="CG85" t="s">
        <v>2374</v>
      </c>
      <c r="CH85" t="s">
        <v>2375</v>
      </c>
      <c r="CI85" t="s">
        <v>1383</v>
      </c>
      <c r="CJ85" t="s">
        <v>2376</v>
      </c>
      <c r="CK85" t="s">
        <v>2267</v>
      </c>
      <c r="CL85" t="s">
        <v>2266</v>
      </c>
      <c r="CM85" t="s">
        <v>2265</v>
      </c>
      <c r="CN85" t="s">
        <v>1386</v>
      </c>
      <c r="CO85" t="s">
        <v>2377</v>
      </c>
      <c r="CU85" t="s">
        <v>2378</v>
      </c>
      <c r="CV85" t="s">
        <v>2379</v>
      </c>
      <c r="CW85" t="s">
        <v>2380</v>
      </c>
      <c r="DW85" s="1">
        <v>43318.436805555553</v>
      </c>
      <c r="DY85" t="s">
        <v>370</v>
      </c>
      <c r="EA85" t="s">
        <v>113</v>
      </c>
      <c r="EB85" t="s">
        <v>1354</v>
      </c>
      <c r="ED85" t="s">
        <v>116</v>
      </c>
      <c r="EE85" t="s">
        <v>183</v>
      </c>
      <c r="EL85" t="s">
        <v>113</v>
      </c>
      <c r="EQ85" t="s">
        <v>2268</v>
      </c>
      <c r="ES85" t="s">
        <v>2269</v>
      </c>
      <c r="EZ85" t="s">
        <v>105</v>
      </c>
      <c r="FA85" t="s">
        <v>120</v>
      </c>
      <c r="FB85" t="s">
        <v>113</v>
      </c>
      <c r="FC85">
        <v>1</v>
      </c>
      <c r="FF85" t="s">
        <v>2381</v>
      </c>
      <c r="FG85">
        <v>9.2233720368547697E+18</v>
      </c>
      <c r="FH85" t="s">
        <v>113</v>
      </c>
      <c r="FI85" t="s">
        <v>2382</v>
      </c>
      <c r="FJ85" t="s">
        <v>2271</v>
      </c>
      <c r="FL85" t="s">
        <v>124</v>
      </c>
      <c r="FM85" t="s">
        <v>2383</v>
      </c>
      <c r="FN85" t="s">
        <v>2384</v>
      </c>
      <c r="FO85" t="s">
        <v>831</v>
      </c>
      <c r="FR85">
        <v>5</v>
      </c>
      <c r="FT85" t="s">
        <v>113</v>
      </c>
      <c r="GA85" t="s">
        <v>2385</v>
      </c>
      <c r="GB85" t="s">
        <v>2273</v>
      </c>
      <c r="GC85" t="s">
        <v>2259</v>
      </c>
      <c r="GG85" s="2" t="s">
        <v>2386</v>
      </c>
      <c r="GH85" s="2" t="s">
        <v>2387</v>
      </c>
      <c r="GI85" s="2" t="s">
        <v>2388</v>
      </c>
      <c r="GJ85" s="2" t="s">
        <v>2389</v>
      </c>
      <c r="GK85" t="s">
        <v>2390</v>
      </c>
      <c r="GL85" s="2" t="s">
        <v>2391</v>
      </c>
      <c r="GM85" s="2" t="s">
        <v>2392</v>
      </c>
      <c r="GN85" t="s">
        <v>2393</v>
      </c>
      <c r="GO85" s="2" t="s">
        <v>2394</v>
      </c>
      <c r="GP85" s="2" t="s">
        <v>2395</v>
      </c>
      <c r="GQ85" t="s">
        <v>2396</v>
      </c>
      <c r="GR85" t="s">
        <v>2397</v>
      </c>
      <c r="GS85" t="s">
        <v>2398</v>
      </c>
      <c r="GT85" s="2" t="s">
        <v>2399</v>
      </c>
      <c r="GU85" t="s">
        <v>2400</v>
      </c>
      <c r="GV85" t="s">
        <v>2401</v>
      </c>
      <c r="GW85" s="2" t="s">
        <v>2402</v>
      </c>
      <c r="GX85" s="2" t="s">
        <v>2403</v>
      </c>
      <c r="GY85" t="s">
        <v>2404</v>
      </c>
      <c r="GZ85" s="2" t="s">
        <v>2405</v>
      </c>
      <c r="HA85" s="2" t="s">
        <v>2406</v>
      </c>
      <c r="HB85" t="s">
        <v>2407</v>
      </c>
      <c r="HC85" t="s">
        <v>2408</v>
      </c>
      <c r="HD85" s="2" t="s">
        <v>2409</v>
      </c>
      <c r="HE85" s="2" t="s">
        <v>2410</v>
      </c>
      <c r="HF85" t="s">
        <v>2411</v>
      </c>
      <c r="HG85" t="s">
        <v>2412</v>
      </c>
      <c r="HH85" t="s">
        <v>2413</v>
      </c>
      <c r="HI85" t="s">
        <v>2414</v>
      </c>
      <c r="HJ85" t="s">
        <v>2415</v>
      </c>
      <c r="HK85" s="2" t="s">
        <v>2416</v>
      </c>
      <c r="HL85" t="s">
        <v>2417</v>
      </c>
      <c r="HM85" t="s">
        <v>2418</v>
      </c>
      <c r="HN85" s="2" t="s">
        <v>2419</v>
      </c>
      <c r="HO85" t="s">
        <v>2420</v>
      </c>
      <c r="HP85" t="s">
        <v>2421</v>
      </c>
      <c r="HQ85" t="s">
        <v>2422</v>
      </c>
      <c r="HR85" t="s">
        <v>2423</v>
      </c>
      <c r="HS85" t="s">
        <v>2424</v>
      </c>
      <c r="HT85" t="s">
        <v>2425</v>
      </c>
      <c r="HU85" t="s">
        <v>2426</v>
      </c>
      <c r="HV85" t="s">
        <v>2427</v>
      </c>
      <c r="HW85" t="s">
        <v>2428</v>
      </c>
      <c r="HX85" s="2" t="s">
        <v>2429</v>
      </c>
      <c r="HY85" t="s">
        <v>2430</v>
      </c>
      <c r="HZ85" s="2" t="s">
        <v>2431</v>
      </c>
      <c r="IA85" t="s">
        <v>2432</v>
      </c>
      <c r="IB85" t="s">
        <v>2433</v>
      </c>
      <c r="IC85" s="2" t="s">
        <v>2434</v>
      </c>
      <c r="ID85" s="2" t="s">
        <v>2435</v>
      </c>
      <c r="IE85" s="2" t="s">
        <v>2436</v>
      </c>
      <c r="IF85" t="s">
        <v>2437</v>
      </c>
    </row>
    <row r="86" spans="1:240" ht="24.95" customHeight="1" x14ac:dyDescent="0.25">
      <c r="A86" t="s">
        <v>2438</v>
      </c>
      <c r="B86" t="s">
        <v>1627</v>
      </c>
      <c r="C86">
        <v>143088</v>
      </c>
      <c r="D86" t="s">
        <v>99</v>
      </c>
      <c r="E86" t="s">
        <v>100</v>
      </c>
      <c r="F86" t="s">
        <v>101</v>
      </c>
      <c r="G86" t="s">
        <v>102</v>
      </c>
      <c r="H86" t="s">
        <v>103</v>
      </c>
      <c r="I86" t="s">
        <v>104</v>
      </c>
      <c r="L86" t="s">
        <v>139</v>
      </c>
      <c r="M86" t="s">
        <v>324</v>
      </c>
      <c r="N86" t="s">
        <v>361</v>
      </c>
      <c r="O86" t="s">
        <v>270</v>
      </c>
      <c r="P86" t="s">
        <v>270</v>
      </c>
      <c r="Q86" s="1">
        <v>43241.428472222222</v>
      </c>
      <c r="R86" s="1">
        <v>43299.552083333336</v>
      </c>
      <c r="S86" s="1">
        <v>43370.241666666669</v>
      </c>
      <c r="T86" s="1">
        <v>43298.561805555553</v>
      </c>
      <c r="U86" t="s">
        <v>154</v>
      </c>
      <c r="W86" t="s">
        <v>109</v>
      </c>
      <c r="X86" t="s">
        <v>297</v>
      </c>
      <c r="AA86">
        <v>0</v>
      </c>
      <c r="AB86" t="s">
        <v>363</v>
      </c>
      <c r="AC86" t="s">
        <v>1233</v>
      </c>
      <c r="AD86" t="s">
        <v>917</v>
      </c>
      <c r="AN86" s="2" t="s">
        <v>2439</v>
      </c>
      <c r="AO86" t="s">
        <v>919</v>
      </c>
      <c r="AP86" t="s">
        <v>1622</v>
      </c>
      <c r="AQ86" t="s">
        <v>361</v>
      </c>
      <c r="AR86" t="s">
        <v>161</v>
      </c>
      <c r="AS86" t="s">
        <v>163</v>
      </c>
      <c r="AT86" t="s">
        <v>107</v>
      </c>
      <c r="AU86" t="s">
        <v>2440</v>
      </c>
      <c r="AV86" t="s">
        <v>164</v>
      </c>
      <c r="AW86" t="s">
        <v>1625</v>
      </c>
      <c r="AX86" t="s">
        <v>916</v>
      </c>
      <c r="AY86" t="s">
        <v>166</v>
      </c>
      <c r="AZ86" t="s">
        <v>108</v>
      </c>
      <c r="BA86" t="s">
        <v>410</v>
      </c>
      <c r="BB86" t="s">
        <v>270</v>
      </c>
      <c r="BC86" t="s">
        <v>171</v>
      </c>
      <c r="BD86" t="s">
        <v>1626</v>
      </c>
      <c r="BE86" t="s">
        <v>937</v>
      </c>
      <c r="BS86">
        <v>0</v>
      </c>
      <c r="BT86">
        <v>0</v>
      </c>
      <c r="BV86" s="3">
        <v>0</v>
      </c>
      <c r="BW86">
        <v>0</v>
      </c>
      <c r="BX86">
        <v>0</v>
      </c>
      <c r="DW86" s="1">
        <v>43299.491666666669</v>
      </c>
      <c r="DY86" t="s">
        <v>370</v>
      </c>
      <c r="EA86" t="s">
        <v>113</v>
      </c>
      <c r="EB86" t="s">
        <v>1635</v>
      </c>
      <c r="ED86" t="s">
        <v>116</v>
      </c>
      <c r="EE86" t="s">
        <v>280</v>
      </c>
      <c r="EL86" t="s">
        <v>113</v>
      </c>
      <c r="ES86" t="s">
        <v>2441</v>
      </c>
      <c r="EZ86" t="s">
        <v>124</v>
      </c>
      <c r="FA86" t="s">
        <v>120</v>
      </c>
      <c r="FB86" t="s">
        <v>113</v>
      </c>
      <c r="FC86">
        <v>20</v>
      </c>
      <c r="FF86" t="s">
        <v>2442</v>
      </c>
      <c r="FG86">
        <v>9.2233720368547697E+18</v>
      </c>
      <c r="FH86" t="s">
        <v>180</v>
      </c>
      <c r="FI86" t="s">
        <v>122</v>
      </c>
      <c r="FJ86" s="2" t="s">
        <v>2443</v>
      </c>
      <c r="FL86" t="s">
        <v>124</v>
      </c>
      <c r="FM86" t="s">
        <v>2444</v>
      </c>
      <c r="FN86" t="s">
        <v>2445</v>
      </c>
      <c r="FO86" t="s">
        <v>1229</v>
      </c>
      <c r="FR86">
        <v>13</v>
      </c>
      <c r="FS86" t="s">
        <v>2446</v>
      </c>
      <c r="FT86" t="s">
        <v>113</v>
      </c>
      <c r="GB86">
        <v>477</v>
      </c>
      <c r="GC86" t="s">
        <v>270</v>
      </c>
      <c r="GG86" s="2" t="s">
        <v>2447</v>
      </c>
      <c r="GH86" s="2" t="s">
        <v>2448</v>
      </c>
      <c r="GI86" t="s">
        <v>2449</v>
      </c>
      <c r="GJ86" s="2" t="s">
        <v>2450</v>
      </c>
      <c r="GK86" s="2" t="s">
        <v>2451</v>
      </c>
      <c r="GL86" s="2" t="s">
        <v>2452</v>
      </c>
      <c r="GM86" s="2" t="s">
        <v>2453</v>
      </c>
      <c r="GN86" t="s">
        <v>2454</v>
      </c>
      <c r="GO86" s="2" t="s">
        <v>2455</v>
      </c>
      <c r="GP86" t="s">
        <v>2456</v>
      </c>
      <c r="GQ86" t="s">
        <v>2457</v>
      </c>
      <c r="GR86" s="2" t="s">
        <v>2458</v>
      </c>
      <c r="GS86" t="s">
        <v>2459</v>
      </c>
      <c r="GT86" t="s">
        <v>2460</v>
      </c>
      <c r="GU86" s="2" t="s">
        <v>2461</v>
      </c>
      <c r="GV86" s="2" t="s">
        <v>2462</v>
      </c>
      <c r="GW86" s="2" t="s">
        <v>2463</v>
      </c>
      <c r="GX86" s="2" t="s">
        <v>2464</v>
      </c>
      <c r="GY86" s="2" t="s">
        <v>2465</v>
      </c>
      <c r="GZ86" s="2" t="s">
        <v>2466</v>
      </c>
      <c r="HA86" s="2" t="s">
        <v>2467</v>
      </c>
      <c r="HB86" s="2" t="s">
        <v>2468</v>
      </c>
      <c r="HC86" s="2" t="s">
        <v>2469</v>
      </c>
      <c r="HD86" t="s">
        <v>2470</v>
      </c>
      <c r="HE86" s="2" t="s">
        <v>2471</v>
      </c>
      <c r="HF86" t="s">
        <v>2472</v>
      </c>
      <c r="HG86" s="2" t="s">
        <v>2473</v>
      </c>
      <c r="HH86" s="2" t="s">
        <v>2474</v>
      </c>
      <c r="HI86" s="2" t="s">
        <v>2475</v>
      </c>
      <c r="HJ86" s="2" t="s">
        <v>2476</v>
      </c>
      <c r="HK86" s="2" t="s">
        <v>2477</v>
      </c>
      <c r="HL86" s="2" t="s">
        <v>2478</v>
      </c>
      <c r="HM86" t="s">
        <v>2479</v>
      </c>
      <c r="HN86" s="2" t="s">
        <v>2480</v>
      </c>
      <c r="HO86" s="2" t="s">
        <v>2481</v>
      </c>
      <c r="HP86" s="2" t="s">
        <v>2482</v>
      </c>
      <c r="HQ86" s="2" t="s">
        <v>2483</v>
      </c>
      <c r="HR86" s="2" t="s">
        <v>2484</v>
      </c>
      <c r="HS86" s="2" t="s">
        <v>2485</v>
      </c>
      <c r="HT86" t="s">
        <v>2486</v>
      </c>
      <c r="HU86" t="s">
        <v>2487</v>
      </c>
      <c r="HV86" t="s">
        <v>2488</v>
      </c>
      <c r="HW86" s="2" t="s">
        <v>2489</v>
      </c>
      <c r="HX86" s="2" t="s">
        <v>2490</v>
      </c>
      <c r="HY86" s="2" t="s">
        <v>2491</v>
      </c>
      <c r="HZ86" t="s">
        <v>2492</v>
      </c>
      <c r="IA86" s="2" t="s">
        <v>2493</v>
      </c>
      <c r="IB86" t="s">
        <v>2494</v>
      </c>
      <c r="IC86" s="2" t="s">
        <v>2495</v>
      </c>
      <c r="ID86" t="s">
        <v>2496</v>
      </c>
    </row>
    <row r="87" spans="1:240" ht="24.95" customHeight="1" x14ac:dyDescent="0.25">
      <c r="A87" t="s">
        <v>2497</v>
      </c>
      <c r="B87" t="s">
        <v>2498</v>
      </c>
      <c r="C87">
        <v>142224</v>
      </c>
      <c r="D87" t="s">
        <v>99</v>
      </c>
      <c r="E87" t="s">
        <v>100</v>
      </c>
      <c r="F87" t="s">
        <v>101</v>
      </c>
      <c r="G87" t="s">
        <v>102</v>
      </c>
      <c r="H87" t="s">
        <v>103</v>
      </c>
      <c r="I87" t="s">
        <v>104</v>
      </c>
      <c r="L87" t="s">
        <v>124</v>
      </c>
      <c r="M87" t="s">
        <v>106</v>
      </c>
      <c r="N87" t="s">
        <v>325</v>
      </c>
      <c r="O87" t="s">
        <v>2499</v>
      </c>
      <c r="P87" t="s">
        <v>2499</v>
      </c>
      <c r="Q87" s="1">
        <v>43235.234722222223</v>
      </c>
      <c r="R87" s="1">
        <v>43287.429861111108</v>
      </c>
      <c r="S87" s="1">
        <v>43370.241666666669</v>
      </c>
      <c r="T87" s="1">
        <v>43249.171527777777</v>
      </c>
      <c r="U87" t="s">
        <v>109</v>
      </c>
      <c r="W87" t="s">
        <v>109</v>
      </c>
      <c r="X87" t="s">
        <v>1184</v>
      </c>
      <c r="AA87">
        <v>0</v>
      </c>
      <c r="AB87" t="s">
        <v>2500</v>
      </c>
      <c r="AC87" t="s">
        <v>328</v>
      </c>
      <c r="AD87" t="s">
        <v>2501</v>
      </c>
      <c r="AN87" t="s">
        <v>2502</v>
      </c>
      <c r="AO87" t="s">
        <v>1624</v>
      </c>
      <c r="AP87" t="s">
        <v>161</v>
      </c>
      <c r="AQ87" t="s">
        <v>2499</v>
      </c>
      <c r="AR87" t="s">
        <v>821</v>
      </c>
      <c r="AS87" t="s">
        <v>170</v>
      </c>
      <c r="AT87" t="s">
        <v>368</v>
      </c>
      <c r="AU87" t="s">
        <v>171</v>
      </c>
      <c r="BS87">
        <v>0</v>
      </c>
      <c r="BT87">
        <v>0</v>
      </c>
      <c r="BV87" s="3">
        <v>0</v>
      </c>
      <c r="BW87">
        <v>0</v>
      </c>
      <c r="BX87">
        <v>0</v>
      </c>
      <c r="CE87" t="s">
        <v>2503</v>
      </c>
      <c r="CU87" t="s">
        <v>2504</v>
      </c>
      <c r="CV87" t="s">
        <v>2505</v>
      </c>
      <c r="CW87" t="s">
        <v>2506</v>
      </c>
      <c r="DW87" s="1">
        <v>43280.272222222222</v>
      </c>
      <c r="DY87" t="s">
        <v>332</v>
      </c>
      <c r="EA87" t="s">
        <v>180</v>
      </c>
      <c r="EB87" t="s">
        <v>2507</v>
      </c>
      <c r="ED87" t="s">
        <v>116</v>
      </c>
      <c r="EE87" t="s">
        <v>136</v>
      </c>
      <c r="EK87" t="s">
        <v>2508</v>
      </c>
      <c r="EL87" t="s">
        <v>113</v>
      </c>
      <c r="EN87" t="s">
        <v>335</v>
      </c>
      <c r="EQ87" t="s">
        <v>2509</v>
      </c>
      <c r="ES87" t="s">
        <v>2510</v>
      </c>
      <c r="EZ87" t="s">
        <v>139</v>
      </c>
      <c r="FA87" t="s">
        <v>338</v>
      </c>
      <c r="FB87" t="s">
        <v>113</v>
      </c>
      <c r="FC87">
        <v>1</v>
      </c>
      <c r="FF87" t="s">
        <v>2511</v>
      </c>
      <c r="FG87">
        <v>9.2233720368547697E+18</v>
      </c>
      <c r="FH87" t="s">
        <v>119</v>
      </c>
      <c r="FI87" t="s">
        <v>122</v>
      </c>
      <c r="FJ87" s="2" t="s">
        <v>2512</v>
      </c>
      <c r="FL87" t="s">
        <v>124</v>
      </c>
      <c r="FM87" t="s">
        <v>2513</v>
      </c>
      <c r="FN87" t="s">
        <v>2514</v>
      </c>
      <c r="FO87" t="s">
        <v>1229</v>
      </c>
      <c r="FR87">
        <v>5</v>
      </c>
      <c r="FS87" t="s">
        <v>2515</v>
      </c>
      <c r="FT87" t="s">
        <v>113</v>
      </c>
      <c r="GB87" t="s">
        <v>2516</v>
      </c>
      <c r="GC87" t="s">
        <v>821</v>
      </c>
      <c r="GG87" t="s">
        <v>2517</v>
      </c>
      <c r="GH87" t="s">
        <v>2518</v>
      </c>
      <c r="GI87" t="s">
        <v>2519</v>
      </c>
      <c r="GJ87" s="2" t="s">
        <v>2520</v>
      </c>
      <c r="GK87" s="2" t="s">
        <v>2521</v>
      </c>
      <c r="GL87" s="2" t="s">
        <v>2522</v>
      </c>
      <c r="GM87" s="2" t="s">
        <v>2523</v>
      </c>
      <c r="GN87" t="s">
        <v>2524</v>
      </c>
      <c r="GO87" s="2" t="s">
        <v>2525</v>
      </c>
      <c r="GP87" s="2" t="s">
        <v>2526</v>
      </c>
      <c r="GQ87" t="s">
        <v>2527</v>
      </c>
      <c r="GR87" t="s">
        <v>2528</v>
      </c>
      <c r="GS87" s="2" t="s">
        <v>2529</v>
      </c>
      <c r="GT87" t="s">
        <v>2530</v>
      </c>
      <c r="GU87" t="s">
        <v>2531</v>
      </c>
      <c r="GV87" t="s">
        <v>2532</v>
      </c>
      <c r="GW87" s="2" t="s">
        <v>2533</v>
      </c>
      <c r="GX87" t="s">
        <v>2534</v>
      </c>
    </row>
    <row r="88" spans="1:240" ht="24.95" customHeight="1" x14ac:dyDescent="0.25">
      <c r="A88" t="s">
        <v>2535</v>
      </c>
      <c r="B88" t="s">
        <v>2536</v>
      </c>
      <c r="C88">
        <v>142130</v>
      </c>
      <c r="D88" t="s">
        <v>99</v>
      </c>
      <c r="E88" t="s">
        <v>100</v>
      </c>
      <c r="F88" t="s">
        <v>101</v>
      </c>
      <c r="G88" t="s">
        <v>102</v>
      </c>
      <c r="H88" t="s">
        <v>103</v>
      </c>
      <c r="I88" t="s">
        <v>104</v>
      </c>
      <c r="L88" t="s">
        <v>151</v>
      </c>
      <c r="M88" t="s">
        <v>324</v>
      </c>
      <c r="N88" t="s">
        <v>2537</v>
      </c>
      <c r="O88" t="s">
        <v>272</v>
      </c>
      <c r="P88" t="s">
        <v>272</v>
      </c>
      <c r="Q88" s="1">
        <v>43234.609722222223</v>
      </c>
      <c r="R88" s="1">
        <v>43340.257638888892</v>
      </c>
      <c r="S88" s="1">
        <v>43370.241666666669</v>
      </c>
      <c r="T88" s="1">
        <v>43340.12222222222</v>
      </c>
      <c r="U88" t="s">
        <v>154</v>
      </c>
      <c r="W88" t="s">
        <v>131</v>
      </c>
      <c r="X88" t="s">
        <v>1515</v>
      </c>
      <c r="AA88">
        <v>0</v>
      </c>
      <c r="AN88" s="2" t="s">
        <v>2538</v>
      </c>
      <c r="AO88" t="s">
        <v>361</v>
      </c>
      <c r="AP88" t="s">
        <v>161</v>
      </c>
      <c r="AQ88" t="s">
        <v>1778</v>
      </c>
      <c r="AR88" t="s">
        <v>325</v>
      </c>
      <c r="AS88" t="s">
        <v>272</v>
      </c>
      <c r="AT88" t="s">
        <v>2537</v>
      </c>
      <c r="AU88" t="s">
        <v>2229</v>
      </c>
      <c r="AV88" t="s">
        <v>872</v>
      </c>
      <c r="AW88" t="s">
        <v>171</v>
      </c>
      <c r="BS88">
        <v>0</v>
      </c>
      <c r="BT88">
        <v>0</v>
      </c>
      <c r="BV88" s="3">
        <v>0</v>
      </c>
      <c r="BW88">
        <v>0</v>
      </c>
      <c r="BX88">
        <v>0</v>
      </c>
      <c r="DW88" s="1">
        <v>43340.252083333333</v>
      </c>
      <c r="DY88" t="s">
        <v>2539</v>
      </c>
      <c r="EA88" t="s">
        <v>113</v>
      </c>
      <c r="EB88" t="s">
        <v>2540</v>
      </c>
      <c r="EC88" t="s">
        <v>115</v>
      </c>
      <c r="ED88" t="s">
        <v>116</v>
      </c>
      <c r="EE88" t="s">
        <v>183</v>
      </c>
      <c r="EK88" t="s">
        <v>2541</v>
      </c>
      <c r="EL88" t="s">
        <v>113</v>
      </c>
      <c r="ES88" t="s">
        <v>2542</v>
      </c>
      <c r="EZ88" t="s">
        <v>105</v>
      </c>
      <c r="FA88" t="s">
        <v>120</v>
      </c>
      <c r="FB88" t="s">
        <v>113</v>
      </c>
      <c r="FC88">
        <v>1</v>
      </c>
      <c r="FF88" t="s">
        <v>2543</v>
      </c>
      <c r="FG88">
        <v>9.2233720368547697E+18</v>
      </c>
      <c r="FH88" t="s">
        <v>119</v>
      </c>
      <c r="FI88" t="s">
        <v>122</v>
      </c>
      <c r="FJ88" t="s">
        <v>2544</v>
      </c>
      <c r="FL88" t="s">
        <v>124</v>
      </c>
      <c r="FM88" t="s">
        <v>2545</v>
      </c>
      <c r="FN88" s="2" t="s">
        <v>2546</v>
      </c>
      <c r="FO88" t="s">
        <v>308</v>
      </c>
      <c r="FR88">
        <v>3</v>
      </c>
      <c r="FT88" t="s">
        <v>113</v>
      </c>
      <c r="GB88" t="s">
        <v>2547</v>
      </c>
      <c r="GC88" t="s">
        <v>272</v>
      </c>
      <c r="GG88" t="s">
        <v>2548</v>
      </c>
      <c r="GH88" s="2" t="s">
        <v>2549</v>
      </c>
      <c r="GI88" s="2" t="s">
        <v>2550</v>
      </c>
      <c r="GJ88" t="s">
        <v>2551</v>
      </c>
      <c r="GK88" s="2" t="s">
        <v>2552</v>
      </c>
      <c r="GL88" t="s">
        <v>2553</v>
      </c>
      <c r="GM88" s="2" t="s">
        <v>2554</v>
      </c>
      <c r="GN88" t="s">
        <v>2555</v>
      </c>
      <c r="GO88" s="2" t="s">
        <v>2556</v>
      </c>
      <c r="GP88" t="s">
        <v>2557</v>
      </c>
      <c r="GQ88" t="s">
        <v>2558</v>
      </c>
      <c r="GR88" t="s">
        <v>2559</v>
      </c>
      <c r="GS88" t="s">
        <v>2560</v>
      </c>
      <c r="GT88" t="s">
        <v>2561</v>
      </c>
      <c r="GU88" s="2" t="s">
        <v>2562</v>
      </c>
      <c r="GV88" s="2" t="s">
        <v>2563</v>
      </c>
      <c r="GW88" t="s">
        <v>2564</v>
      </c>
      <c r="GX88" s="2" t="s">
        <v>2565</v>
      </c>
      <c r="GY88" s="2" t="s">
        <v>2566</v>
      </c>
      <c r="GZ88" t="s">
        <v>2567</v>
      </c>
      <c r="HA88" t="s">
        <v>2568</v>
      </c>
      <c r="HB88" s="2" t="s">
        <v>2569</v>
      </c>
    </row>
    <row r="89" spans="1:240" ht="24.95" customHeight="1" x14ac:dyDescent="0.25">
      <c r="A89" t="s">
        <v>2570</v>
      </c>
      <c r="B89" t="s">
        <v>2571</v>
      </c>
      <c r="C89">
        <v>142129</v>
      </c>
      <c r="D89" t="s">
        <v>99</v>
      </c>
      <c r="E89" t="s">
        <v>100</v>
      </c>
      <c r="F89" t="s">
        <v>101</v>
      </c>
      <c r="G89" t="s">
        <v>102</v>
      </c>
      <c r="H89" t="s">
        <v>103</v>
      </c>
      <c r="I89" t="s">
        <v>104</v>
      </c>
      <c r="L89" t="s">
        <v>139</v>
      </c>
      <c r="M89" t="s">
        <v>324</v>
      </c>
      <c r="N89" t="s">
        <v>168</v>
      </c>
      <c r="O89" t="s">
        <v>168</v>
      </c>
      <c r="P89" t="s">
        <v>168</v>
      </c>
      <c r="Q89" s="1">
        <v>43234.602777777778</v>
      </c>
      <c r="R89" s="1">
        <v>43272.67083333333</v>
      </c>
      <c r="S89" s="1">
        <v>43370.241666666669</v>
      </c>
      <c r="T89" s="1">
        <v>43272.56527777778</v>
      </c>
      <c r="U89" t="s">
        <v>109</v>
      </c>
      <c r="W89" t="s">
        <v>109</v>
      </c>
      <c r="X89" t="s">
        <v>110</v>
      </c>
      <c r="AA89">
        <v>0</v>
      </c>
      <c r="AB89" t="s">
        <v>2331</v>
      </c>
      <c r="AC89" t="s">
        <v>1976</v>
      </c>
      <c r="AN89" s="2" t="s">
        <v>2572</v>
      </c>
      <c r="AO89" t="s">
        <v>107</v>
      </c>
      <c r="AP89" t="s">
        <v>272</v>
      </c>
      <c r="AQ89" t="s">
        <v>168</v>
      </c>
      <c r="AR89" t="s">
        <v>410</v>
      </c>
      <c r="AS89" t="s">
        <v>270</v>
      </c>
      <c r="AT89" t="s">
        <v>171</v>
      </c>
      <c r="BS89">
        <v>0</v>
      </c>
      <c r="BT89">
        <v>0</v>
      </c>
      <c r="BV89" s="3">
        <v>0</v>
      </c>
      <c r="BW89">
        <v>0</v>
      </c>
      <c r="BX89">
        <v>0</v>
      </c>
      <c r="CG89" t="s">
        <v>2573</v>
      </c>
      <c r="DW89" s="1">
        <v>43272.649305555555</v>
      </c>
      <c r="DY89" t="s">
        <v>112</v>
      </c>
      <c r="EA89" t="s">
        <v>113</v>
      </c>
      <c r="EB89" t="s">
        <v>411</v>
      </c>
      <c r="ED89" t="s">
        <v>116</v>
      </c>
      <c r="EE89" t="s">
        <v>136</v>
      </c>
      <c r="EL89" t="s">
        <v>113</v>
      </c>
      <c r="EN89" t="s">
        <v>964</v>
      </c>
      <c r="ES89" t="s">
        <v>411</v>
      </c>
      <c r="EZ89" t="s">
        <v>139</v>
      </c>
      <c r="FA89" t="s">
        <v>965</v>
      </c>
      <c r="FB89" t="s">
        <v>113</v>
      </c>
      <c r="FC89">
        <v>2</v>
      </c>
      <c r="FF89" t="s">
        <v>2574</v>
      </c>
      <c r="FG89">
        <v>9.2233720368547697E+18</v>
      </c>
      <c r="FH89" t="s">
        <v>180</v>
      </c>
      <c r="FI89" t="s">
        <v>122</v>
      </c>
      <c r="FJ89" t="s">
        <v>2575</v>
      </c>
      <c r="FL89" t="s">
        <v>124</v>
      </c>
      <c r="FM89" t="s">
        <v>2576</v>
      </c>
      <c r="FN89" t="s">
        <v>2577</v>
      </c>
      <c r="FO89" t="s">
        <v>1699</v>
      </c>
      <c r="FR89">
        <v>8</v>
      </c>
      <c r="FT89" t="s">
        <v>113</v>
      </c>
      <c r="GB89">
        <v>459</v>
      </c>
      <c r="GC89" t="s">
        <v>410</v>
      </c>
      <c r="GG89" s="2" t="s">
        <v>2578</v>
      </c>
      <c r="GH89" t="s">
        <v>2579</v>
      </c>
      <c r="GI89" s="2" t="s">
        <v>2580</v>
      </c>
      <c r="GJ89" s="2" t="s">
        <v>2581</v>
      </c>
      <c r="GK89" s="2" t="s">
        <v>2582</v>
      </c>
      <c r="GL89" t="s">
        <v>2583</v>
      </c>
      <c r="GM89" t="s">
        <v>2584</v>
      </c>
      <c r="GN89" t="s">
        <v>2585</v>
      </c>
      <c r="GO89" s="2" t="s">
        <v>2586</v>
      </c>
    </row>
    <row r="90" spans="1:240" ht="24.95" customHeight="1" x14ac:dyDescent="0.25">
      <c r="A90" t="s">
        <v>2587</v>
      </c>
      <c r="B90" t="s">
        <v>2503</v>
      </c>
      <c r="C90">
        <v>142085</v>
      </c>
      <c r="D90" t="s">
        <v>99</v>
      </c>
      <c r="E90" t="s">
        <v>100</v>
      </c>
      <c r="F90" t="s">
        <v>101</v>
      </c>
      <c r="G90" t="s">
        <v>102</v>
      </c>
      <c r="H90" t="s">
        <v>103</v>
      </c>
      <c r="I90" t="s">
        <v>104</v>
      </c>
      <c r="L90" t="s">
        <v>139</v>
      </c>
      <c r="M90" t="s">
        <v>324</v>
      </c>
      <c r="N90" t="s">
        <v>368</v>
      </c>
      <c r="O90" t="s">
        <v>272</v>
      </c>
      <c r="P90" t="s">
        <v>272</v>
      </c>
      <c r="Q90" s="1">
        <v>43234.48333333333</v>
      </c>
      <c r="R90" s="1">
        <v>43245.506944444445</v>
      </c>
      <c r="S90" s="1">
        <v>43370.241666666669</v>
      </c>
      <c r="T90" s="1">
        <v>43245.349305555559</v>
      </c>
      <c r="U90" t="s">
        <v>154</v>
      </c>
      <c r="W90" t="s">
        <v>154</v>
      </c>
      <c r="X90" t="s">
        <v>1184</v>
      </c>
      <c r="AA90">
        <v>0</v>
      </c>
      <c r="AB90" t="s">
        <v>2588</v>
      </c>
      <c r="AC90" t="s">
        <v>2589</v>
      </c>
      <c r="AD90" t="s">
        <v>2590</v>
      </c>
      <c r="AN90" s="2" t="s">
        <v>2591</v>
      </c>
      <c r="AO90" t="s">
        <v>1101</v>
      </c>
      <c r="AP90" t="s">
        <v>107</v>
      </c>
      <c r="AQ90" t="s">
        <v>325</v>
      </c>
      <c r="AR90" t="s">
        <v>272</v>
      </c>
      <c r="AS90" t="s">
        <v>1514</v>
      </c>
      <c r="AT90" t="s">
        <v>171</v>
      </c>
      <c r="AU90" t="s">
        <v>848</v>
      </c>
      <c r="BS90">
        <v>0</v>
      </c>
      <c r="BT90">
        <v>0</v>
      </c>
      <c r="BV90" s="3">
        <v>0</v>
      </c>
      <c r="BW90">
        <v>0</v>
      </c>
      <c r="BX90">
        <v>0</v>
      </c>
      <c r="BZ90" t="s">
        <v>2592</v>
      </c>
      <c r="CG90" t="s">
        <v>2593</v>
      </c>
      <c r="CH90" t="s">
        <v>2592</v>
      </c>
      <c r="DW90" s="1">
        <v>43245.502083333333</v>
      </c>
      <c r="DY90" t="s">
        <v>370</v>
      </c>
      <c r="EA90" t="s">
        <v>113</v>
      </c>
      <c r="EB90" t="s">
        <v>2594</v>
      </c>
      <c r="EC90" t="s">
        <v>2595</v>
      </c>
      <c r="ED90" t="s">
        <v>116</v>
      </c>
      <c r="EE90" t="s">
        <v>728</v>
      </c>
      <c r="EK90" t="s">
        <v>2596</v>
      </c>
      <c r="EL90" t="s">
        <v>113</v>
      </c>
      <c r="EN90" t="s">
        <v>646</v>
      </c>
      <c r="ES90" t="s">
        <v>2542</v>
      </c>
      <c r="EZ90" t="s">
        <v>139</v>
      </c>
      <c r="FA90" t="s">
        <v>649</v>
      </c>
      <c r="FB90" t="s">
        <v>113</v>
      </c>
      <c r="FC90">
        <v>1</v>
      </c>
      <c r="FF90" t="s">
        <v>2597</v>
      </c>
      <c r="FG90">
        <v>9.2233720368547697E+18</v>
      </c>
      <c r="FH90" t="s">
        <v>180</v>
      </c>
      <c r="FI90" t="s">
        <v>122</v>
      </c>
      <c r="FJ90" t="s">
        <v>310</v>
      </c>
      <c r="FL90" t="s">
        <v>124</v>
      </c>
      <c r="FM90" t="s">
        <v>2598</v>
      </c>
      <c r="FN90" t="s">
        <v>2599</v>
      </c>
      <c r="FO90" t="s">
        <v>2238</v>
      </c>
      <c r="FR90">
        <v>5</v>
      </c>
      <c r="FT90" t="s">
        <v>113</v>
      </c>
      <c r="GB90" t="s">
        <v>2594</v>
      </c>
      <c r="GC90" t="s">
        <v>848</v>
      </c>
      <c r="GG90" s="2" t="s">
        <v>2600</v>
      </c>
      <c r="GH90" s="2" t="s">
        <v>2601</v>
      </c>
      <c r="GI90" t="s">
        <v>2602</v>
      </c>
      <c r="GJ90" s="2" t="s">
        <v>2603</v>
      </c>
    </row>
    <row r="91" spans="1:240" ht="24.95" customHeight="1" x14ac:dyDescent="0.25">
      <c r="A91" t="s">
        <v>2604</v>
      </c>
      <c r="B91" t="s">
        <v>2105</v>
      </c>
      <c r="C91">
        <v>141074</v>
      </c>
      <c r="D91" t="s">
        <v>99</v>
      </c>
      <c r="E91" t="s">
        <v>100</v>
      </c>
      <c r="F91" t="s">
        <v>101</v>
      </c>
      <c r="G91" t="s">
        <v>102</v>
      </c>
      <c r="H91" t="s">
        <v>103</v>
      </c>
      <c r="I91" t="s">
        <v>104</v>
      </c>
      <c r="L91" t="s">
        <v>139</v>
      </c>
      <c r="M91" t="s">
        <v>106</v>
      </c>
      <c r="O91" t="s">
        <v>2102</v>
      </c>
      <c r="P91" t="s">
        <v>2102</v>
      </c>
      <c r="Q91" s="1">
        <v>43227.603472222225</v>
      </c>
      <c r="R91" s="1">
        <v>43369.474999999999</v>
      </c>
      <c r="S91" s="1">
        <v>43370.241666666669</v>
      </c>
      <c r="T91" s="1">
        <v>43257.05</v>
      </c>
      <c r="U91" t="s">
        <v>154</v>
      </c>
      <c r="W91" t="s">
        <v>799</v>
      </c>
      <c r="X91" t="s">
        <v>2097</v>
      </c>
      <c r="AA91">
        <v>0</v>
      </c>
      <c r="AB91" t="s">
        <v>2003</v>
      </c>
      <c r="AC91" t="s">
        <v>408</v>
      </c>
      <c r="AN91" s="2" t="s">
        <v>2605</v>
      </c>
      <c r="AO91" t="s">
        <v>2102</v>
      </c>
      <c r="AP91" t="s">
        <v>107</v>
      </c>
      <c r="AQ91" t="s">
        <v>803</v>
      </c>
      <c r="AR91" t="s">
        <v>170</v>
      </c>
      <c r="AS91" t="s">
        <v>1626</v>
      </c>
      <c r="BS91">
        <v>0</v>
      </c>
      <c r="BT91">
        <v>0</v>
      </c>
      <c r="BV91" s="3">
        <v>0</v>
      </c>
      <c r="BW91">
        <v>0</v>
      </c>
      <c r="BX91">
        <v>0</v>
      </c>
      <c r="DW91" s="1">
        <v>43257.05</v>
      </c>
      <c r="DY91" t="s">
        <v>135</v>
      </c>
      <c r="EA91" t="s">
        <v>113</v>
      </c>
      <c r="EB91" t="s">
        <v>181</v>
      </c>
      <c r="EC91" t="s">
        <v>2606</v>
      </c>
      <c r="ED91" t="s">
        <v>116</v>
      </c>
      <c r="EE91" t="s">
        <v>117</v>
      </c>
      <c r="EF91" t="s">
        <v>136</v>
      </c>
      <c r="EL91" t="s">
        <v>113</v>
      </c>
      <c r="ES91" t="s">
        <v>2607</v>
      </c>
      <c r="EZ91" t="s">
        <v>124</v>
      </c>
      <c r="FA91" t="s">
        <v>120</v>
      </c>
      <c r="FB91" t="s">
        <v>113</v>
      </c>
      <c r="FC91">
        <v>1</v>
      </c>
      <c r="FF91" t="s">
        <v>2608</v>
      </c>
      <c r="FG91">
        <v>9.2233720368547697E+18</v>
      </c>
      <c r="FH91" t="s">
        <v>180</v>
      </c>
      <c r="FI91" t="s">
        <v>122</v>
      </c>
      <c r="FJ91" t="s">
        <v>2609</v>
      </c>
      <c r="FL91" t="s">
        <v>124</v>
      </c>
      <c r="FM91" t="s">
        <v>2096</v>
      </c>
      <c r="FN91" t="s">
        <v>2610</v>
      </c>
      <c r="FS91" t="s">
        <v>2611</v>
      </c>
      <c r="FT91" t="s">
        <v>113</v>
      </c>
      <c r="GB91" t="s">
        <v>181</v>
      </c>
      <c r="GG91" t="s">
        <v>2612</v>
      </c>
      <c r="GH91" t="s">
        <v>2613</v>
      </c>
      <c r="GI91" s="2" t="s">
        <v>2614</v>
      </c>
      <c r="GJ91" t="s">
        <v>2615</v>
      </c>
      <c r="GK91" t="s">
        <v>2616</v>
      </c>
      <c r="GL91" t="s">
        <v>2617</v>
      </c>
      <c r="GM91" t="s">
        <v>2618</v>
      </c>
      <c r="GN91" t="s">
        <v>2619</v>
      </c>
      <c r="GO91" t="s">
        <v>2620</v>
      </c>
    </row>
    <row r="92" spans="1:240" ht="24.95" customHeight="1" x14ac:dyDescent="0.25">
      <c r="A92" t="s">
        <v>2621</v>
      </c>
      <c r="B92" t="s">
        <v>2622</v>
      </c>
      <c r="C92">
        <v>141016</v>
      </c>
      <c r="D92" t="s">
        <v>99</v>
      </c>
      <c r="E92" t="s">
        <v>100</v>
      </c>
      <c r="F92" t="s">
        <v>101</v>
      </c>
      <c r="G92" t="s">
        <v>102</v>
      </c>
      <c r="H92" t="s">
        <v>103</v>
      </c>
      <c r="I92" t="s">
        <v>104</v>
      </c>
      <c r="L92" t="s">
        <v>151</v>
      </c>
      <c r="M92" t="s">
        <v>324</v>
      </c>
      <c r="N92" t="s">
        <v>368</v>
      </c>
      <c r="O92" t="s">
        <v>270</v>
      </c>
      <c r="P92" t="s">
        <v>270</v>
      </c>
      <c r="Q92" s="1">
        <v>43227.384027777778</v>
      </c>
      <c r="R92" s="1">
        <v>43293.421527777777</v>
      </c>
      <c r="S92" s="1">
        <v>43370.241666666669</v>
      </c>
      <c r="T92" s="1">
        <v>43240.95</v>
      </c>
      <c r="U92" t="s">
        <v>154</v>
      </c>
      <c r="W92" t="s">
        <v>154</v>
      </c>
      <c r="X92" t="s">
        <v>155</v>
      </c>
      <c r="AA92">
        <v>0</v>
      </c>
      <c r="AB92" t="s">
        <v>2588</v>
      </c>
      <c r="AC92" t="s">
        <v>2589</v>
      </c>
      <c r="AD92" t="s">
        <v>2590</v>
      </c>
      <c r="AN92" s="2" t="s">
        <v>2623</v>
      </c>
      <c r="AO92" t="s">
        <v>157</v>
      </c>
      <c r="AP92" t="s">
        <v>1116</v>
      </c>
      <c r="AQ92" t="s">
        <v>1101</v>
      </c>
      <c r="AR92" t="s">
        <v>2259</v>
      </c>
      <c r="AS92" t="s">
        <v>1102</v>
      </c>
      <c r="AT92" t="s">
        <v>163</v>
      </c>
      <c r="AU92" t="s">
        <v>107</v>
      </c>
      <c r="AV92" t="s">
        <v>108</v>
      </c>
      <c r="AW92" t="s">
        <v>368</v>
      </c>
      <c r="AX92" t="s">
        <v>270</v>
      </c>
      <c r="AY92" t="s">
        <v>171</v>
      </c>
      <c r="BS92">
        <v>0</v>
      </c>
      <c r="BT92">
        <v>0</v>
      </c>
      <c r="BV92" s="3">
        <v>0</v>
      </c>
      <c r="BW92">
        <v>0</v>
      </c>
      <c r="BX92">
        <v>0</v>
      </c>
      <c r="DW92" s="1">
        <v>43241.390277777777</v>
      </c>
      <c r="DY92" t="s">
        <v>370</v>
      </c>
      <c r="EA92" t="s">
        <v>113</v>
      </c>
      <c r="EB92" t="s">
        <v>2624</v>
      </c>
      <c r="ED92" t="s">
        <v>116</v>
      </c>
      <c r="EE92" t="s">
        <v>183</v>
      </c>
      <c r="EL92" t="s">
        <v>113</v>
      </c>
      <c r="EN92" t="s">
        <v>646</v>
      </c>
      <c r="ES92">
        <v>428</v>
      </c>
      <c r="EZ92" t="s">
        <v>119</v>
      </c>
      <c r="FA92" t="s">
        <v>649</v>
      </c>
      <c r="FB92" t="s">
        <v>113</v>
      </c>
      <c r="FC92">
        <v>5</v>
      </c>
      <c r="FF92" t="s">
        <v>2625</v>
      </c>
      <c r="FG92">
        <v>9.2233720368547697E+18</v>
      </c>
      <c r="FH92" t="s">
        <v>119</v>
      </c>
      <c r="FI92" t="s">
        <v>122</v>
      </c>
      <c r="FJ92" t="s">
        <v>2626</v>
      </c>
      <c r="FL92" t="s">
        <v>124</v>
      </c>
      <c r="FM92" t="s">
        <v>2627</v>
      </c>
      <c r="FN92" t="s">
        <v>2628</v>
      </c>
      <c r="FO92" t="s">
        <v>2238</v>
      </c>
      <c r="FR92">
        <v>5</v>
      </c>
      <c r="FS92" t="s">
        <v>2629</v>
      </c>
      <c r="FT92" t="s">
        <v>113</v>
      </c>
      <c r="GB92">
        <v>439</v>
      </c>
      <c r="GC92" t="s">
        <v>270</v>
      </c>
      <c r="GG92" t="s">
        <v>2630</v>
      </c>
      <c r="GH92" t="s">
        <v>2631</v>
      </c>
      <c r="GI92" t="s">
        <v>2632</v>
      </c>
      <c r="GJ92" s="2" t="s">
        <v>2633</v>
      </c>
      <c r="GK92" t="s">
        <v>2634</v>
      </c>
      <c r="GL92" s="2" t="s">
        <v>2635</v>
      </c>
      <c r="GM92" t="s">
        <v>2636</v>
      </c>
      <c r="GN92" s="2" t="s">
        <v>2637</v>
      </c>
      <c r="GO92" s="2" t="s">
        <v>2638</v>
      </c>
      <c r="GP92" t="s">
        <v>2639</v>
      </c>
      <c r="GQ92" s="2" t="s">
        <v>2640</v>
      </c>
      <c r="GR92" s="2" t="s">
        <v>2641</v>
      </c>
      <c r="GS92" t="s">
        <v>2642</v>
      </c>
      <c r="GT92" t="s">
        <v>2643</v>
      </c>
      <c r="GU92" t="s">
        <v>2644</v>
      </c>
      <c r="GV92" s="2" t="s">
        <v>2645</v>
      </c>
      <c r="GW92" t="s">
        <v>2646</v>
      </c>
      <c r="GX92" s="2" t="s">
        <v>2647</v>
      </c>
      <c r="GY92" t="s">
        <v>2648</v>
      </c>
      <c r="GZ92" s="2" t="s">
        <v>2649</v>
      </c>
      <c r="HA92" t="s">
        <v>2650</v>
      </c>
      <c r="HB92" t="s">
        <v>2651</v>
      </c>
      <c r="HC92" s="2" t="s">
        <v>2652</v>
      </c>
      <c r="HD92" s="2" t="s">
        <v>2653</v>
      </c>
      <c r="HE92" t="s">
        <v>2654</v>
      </c>
      <c r="HF92" t="s">
        <v>2655</v>
      </c>
      <c r="HG92" s="2" t="s">
        <v>2656</v>
      </c>
    </row>
    <row r="93" spans="1:240" ht="24.95" customHeight="1" x14ac:dyDescent="0.25">
      <c r="A93" t="s">
        <v>2657</v>
      </c>
      <c r="B93" t="s">
        <v>2658</v>
      </c>
      <c r="C93">
        <v>140873</v>
      </c>
      <c r="D93" t="s">
        <v>99</v>
      </c>
      <c r="E93" t="s">
        <v>100</v>
      </c>
      <c r="F93" t="s">
        <v>101</v>
      </c>
      <c r="G93" t="s">
        <v>102</v>
      </c>
      <c r="H93" t="s">
        <v>103</v>
      </c>
      <c r="I93" t="s">
        <v>104</v>
      </c>
      <c r="L93" t="s">
        <v>105</v>
      </c>
      <c r="M93" t="s">
        <v>269</v>
      </c>
      <c r="N93" t="s">
        <v>673</v>
      </c>
      <c r="O93" t="s">
        <v>2659</v>
      </c>
      <c r="P93" t="s">
        <v>2659</v>
      </c>
      <c r="Q93" s="1">
        <v>43224.430555555555</v>
      </c>
      <c r="R93" s="1">
        <v>43272.170138888891</v>
      </c>
      <c r="S93" s="1">
        <v>43370.241666666669</v>
      </c>
      <c r="T93" s="1">
        <v>43266.331250000003</v>
      </c>
      <c r="U93" t="s">
        <v>154</v>
      </c>
      <c r="W93" t="s">
        <v>109</v>
      </c>
      <c r="X93" t="s">
        <v>297</v>
      </c>
      <c r="AA93">
        <v>0</v>
      </c>
      <c r="AN93" s="2" t="s">
        <v>2660</v>
      </c>
      <c r="AO93" t="s">
        <v>107</v>
      </c>
      <c r="AP93" t="s">
        <v>673</v>
      </c>
      <c r="AQ93" t="s">
        <v>2659</v>
      </c>
      <c r="AR93" t="s">
        <v>169</v>
      </c>
      <c r="BS93">
        <v>86400</v>
      </c>
      <c r="BT93">
        <v>0</v>
      </c>
      <c r="BV93" s="3">
        <v>0</v>
      </c>
      <c r="BW93">
        <v>86400</v>
      </c>
      <c r="BX93">
        <v>0</v>
      </c>
      <c r="DW93" s="1">
        <v>43269.227777777778</v>
      </c>
      <c r="DY93" t="s">
        <v>179</v>
      </c>
      <c r="EA93" t="s">
        <v>113</v>
      </c>
      <c r="EB93">
        <v>440</v>
      </c>
      <c r="ED93" t="s">
        <v>116</v>
      </c>
      <c r="EE93" t="s">
        <v>280</v>
      </c>
      <c r="EL93" t="s">
        <v>113</v>
      </c>
      <c r="ES93" t="s">
        <v>2661</v>
      </c>
      <c r="EZ93" t="s">
        <v>119</v>
      </c>
      <c r="FA93" t="s">
        <v>120</v>
      </c>
      <c r="FB93" t="s">
        <v>113</v>
      </c>
      <c r="FC93">
        <v>1</v>
      </c>
      <c r="FF93" t="s">
        <v>2662</v>
      </c>
      <c r="FG93">
        <v>9.2233720368547697E+18</v>
      </c>
      <c r="FH93" t="s">
        <v>119</v>
      </c>
      <c r="FI93" t="s">
        <v>122</v>
      </c>
      <c r="FJ93" s="2" t="s">
        <v>2663</v>
      </c>
      <c r="FL93" t="s">
        <v>124</v>
      </c>
      <c r="FM93" s="2" t="s">
        <v>2664</v>
      </c>
      <c r="FN93" t="s">
        <v>2665</v>
      </c>
      <c r="FO93" t="s">
        <v>1699</v>
      </c>
      <c r="FR93">
        <v>3</v>
      </c>
      <c r="FT93" t="s">
        <v>113</v>
      </c>
      <c r="GB93" t="s">
        <v>2666</v>
      </c>
      <c r="GC93" t="s">
        <v>2659</v>
      </c>
      <c r="GG93" t="s">
        <v>2667</v>
      </c>
      <c r="GH93" t="s">
        <v>2668</v>
      </c>
      <c r="GI93" t="s">
        <v>2669</v>
      </c>
      <c r="GJ93" s="2" t="s">
        <v>2670</v>
      </c>
      <c r="GK93" s="2" t="s">
        <v>2671</v>
      </c>
      <c r="GL93" t="s">
        <v>2672</v>
      </c>
      <c r="GM93" t="s">
        <v>2673</v>
      </c>
      <c r="GN93" t="s">
        <v>2674</v>
      </c>
      <c r="GO93" t="s">
        <v>2675</v>
      </c>
      <c r="GP93" s="2" t="s">
        <v>2676</v>
      </c>
    </row>
    <row r="94" spans="1:240" ht="24.95" customHeight="1" x14ac:dyDescent="0.25">
      <c r="A94" t="s">
        <v>2677</v>
      </c>
      <c r="B94" t="s">
        <v>2678</v>
      </c>
      <c r="C94">
        <v>140866</v>
      </c>
      <c r="D94" t="s">
        <v>99</v>
      </c>
      <c r="E94" t="s">
        <v>100</v>
      </c>
      <c r="F94" t="s">
        <v>101</v>
      </c>
      <c r="G94" t="s">
        <v>102</v>
      </c>
      <c r="H94" t="s">
        <v>103</v>
      </c>
      <c r="I94" t="s">
        <v>104</v>
      </c>
      <c r="L94" t="s">
        <v>105</v>
      </c>
      <c r="M94" t="s">
        <v>324</v>
      </c>
      <c r="N94" t="s">
        <v>493</v>
      </c>
      <c r="O94" t="s">
        <v>2659</v>
      </c>
      <c r="P94" t="s">
        <v>2659</v>
      </c>
      <c r="Q94" s="1">
        <v>43224.410416666666</v>
      </c>
      <c r="R94" s="1">
        <v>43250.023611111108</v>
      </c>
      <c r="S94" s="1">
        <v>43370.241666666669</v>
      </c>
      <c r="T94" s="1">
        <v>43250.009027777778</v>
      </c>
      <c r="U94" t="s">
        <v>154</v>
      </c>
      <c r="W94" t="s">
        <v>154</v>
      </c>
      <c r="X94" t="s">
        <v>297</v>
      </c>
      <c r="AA94">
        <v>0</v>
      </c>
      <c r="AN94" s="2" t="s">
        <v>2679</v>
      </c>
      <c r="AO94" t="s">
        <v>2659</v>
      </c>
      <c r="BS94">
        <v>115200</v>
      </c>
      <c r="BT94">
        <v>0</v>
      </c>
      <c r="BV94" s="3">
        <v>0</v>
      </c>
      <c r="BW94">
        <v>115200</v>
      </c>
      <c r="BX94">
        <v>0</v>
      </c>
      <c r="DW94" s="1">
        <v>43250.009722222225</v>
      </c>
      <c r="DY94" t="s">
        <v>502</v>
      </c>
      <c r="EA94" t="s">
        <v>113</v>
      </c>
      <c r="EB94" t="s">
        <v>2680</v>
      </c>
      <c r="ED94" t="s">
        <v>116</v>
      </c>
      <c r="EE94" t="s">
        <v>280</v>
      </c>
      <c r="EL94" t="s">
        <v>113</v>
      </c>
      <c r="ES94" t="s">
        <v>2661</v>
      </c>
      <c r="EZ94" t="s">
        <v>119</v>
      </c>
      <c r="FA94" t="s">
        <v>120</v>
      </c>
      <c r="FB94" t="s">
        <v>113</v>
      </c>
      <c r="FC94">
        <v>1</v>
      </c>
      <c r="FF94" t="s">
        <v>2681</v>
      </c>
      <c r="FG94">
        <v>9.2233720368547697E+18</v>
      </c>
      <c r="FH94" t="s">
        <v>119</v>
      </c>
      <c r="FI94" t="s">
        <v>122</v>
      </c>
      <c r="FJ94" s="2" t="s">
        <v>2682</v>
      </c>
      <c r="FL94" t="s">
        <v>124</v>
      </c>
      <c r="FM94" t="s">
        <v>2683</v>
      </c>
      <c r="FN94" t="s">
        <v>2684</v>
      </c>
      <c r="FO94" t="s">
        <v>2238</v>
      </c>
      <c r="FR94">
        <v>3</v>
      </c>
      <c r="FT94" t="s">
        <v>113</v>
      </c>
      <c r="GB94" t="s">
        <v>2685</v>
      </c>
      <c r="GC94" t="s">
        <v>2659</v>
      </c>
    </row>
    <row r="95" spans="1:240" ht="24.95" customHeight="1" x14ac:dyDescent="0.25">
      <c r="A95" t="s">
        <v>2686</v>
      </c>
      <c r="B95" t="s">
        <v>2687</v>
      </c>
      <c r="C95">
        <v>140862</v>
      </c>
      <c r="D95" t="s">
        <v>99</v>
      </c>
      <c r="E95" t="s">
        <v>100</v>
      </c>
      <c r="F95" t="s">
        <v>101</v>
      </c>
      <c r="G95" t="s">
        <v>102</v>
      </c>
      <c r="H95" t="s">
        <v>103</v>
      </c>
      <c r="I95" t="s">
        <v>104</v>
      </c>
      <c r="L95" t="s">
        <v>105</v>
      </c>
      <c r="M95" t="s">
        <v>324</v>
      </c>
      <c r="N95" t="s">
        <v>493</v>
      </c>
      <c r="O95" t="s">
        <v>2659</v>
      </c>
      <c r="P95" t="s">
        <v>2659</v>
      </c>
      <c r="Q95" s="1">
        <v>43224.405555555553</v>
      </c>
      <c r="R95" s="1">
        <v>43313.380555555559</v>
      </c>
      <c r="S95" s="1">
        <v>43370.241666666669</v>
      </c>
      <c r="T95" s="1">
        <v>43248.029166666667</v>
      </c>
      <c r="U95" t="s">
        <v>154</v>
      </c>
      <c r="W95" t="s">
        <v>154</v>
      </c>
      <c r="X95" t="s">
        <v>297</v>
      </c>
      <c r="AA95">
        <v>0</v>
      </c>
      <c r="AB95" t="s">
        <v>2500</v>
      </c>
      <c r="AC95" t="s">
        <v>560</v>
      </c>
      <c r="AN95" s="2" t="s">
        <v>2688</v>
      </c>
      <c r="AO95" t="s">
        <v>107</v>
      </c>
      <c r="AP95" t="s">
        <v>2689</v>
      </c>
      <c r="AQ95" t="s">
        <v>493</v>
      </c>
      <c r="AR95" t="s">
        <v>2659</v>
      </c>
      <c r="BS95">
        <v>115200</v>
      </c>
      <c r="BT95">
        <v>0</v>
      </c>
      <c r="BV95" s="3">
        <v>0</v>
      </c>
      <c r="BW95">
        <v>115200</v>
      </c>
      <c r="BX95">
        <v>0</v>
      </c>
      <c r="DW95" s="1">
        <v>43249.17291666667</v>
      </c>
      <c r="DY95" t="s">
        <v>502</v>
      </c>
      <c r="EA95" t="s">
        <v>113</v>
      </c>
      <c r="EB95" t="s">
        <v>2690</v>
      </c>
      <c r="ED95" t="s">
        <v>116</v>
      </c>
      <c r="EE95" t="s">
        <v>280</v>
      </c>
      <c r="EL95" t="s">
        <v>113</v>
      </c>
      <c r="ES95" t="s">
        <v>2661</v>
      </c>
      <c r="EZ95" t="s">
        <v>119</v>
      </c>
      <c r="FA95" t="s">
        <v>120</v>
      </c>
      <c r="FB95" t="s">
        <v>113</v>
      </c>
      <c r="FC95">
        <v>1</v>
      </c>
      <c r="FF95" t="s">
        <v>2691</v>
      </c>
      <c r="FG95">
        <v>9.2233720368547697E+18</v>
      </c>
      <c r="FH95" t="s">
        <v>119</v>
      </c>
      <c r="FI95" t="s">
        <v>122</v>
      </c>
      <c r="FJ95" s="2" t="s">
        <v>2692</v>
      </c>
      <c r="FL95" t="s">
        <v>124</v>
      </c>
      <c r="FM95" t="s">
        <v>2693</v>
      </c>
      <c r="FN95" t="s">
        <v>2694</v>
      </c>
      <c r="FO95" t="s">
        <v>2238</v>
      </c>
      <c r="FR95">
        <v>3</v>
      </c>
      <c r="FT95" t="s">
        <v>113</v>
      </c>
      <c r="GB95" t="s">
        <v>2695</v>
      </c>
      <c r="GC95" t="s">
        <v>2659</v>
      </c>
      <c r="GG95" t="s">
        <v>2696</v>
      </c>
      <c r="GH95" s="2" t="s">
        <v>2697</v>
      </c>
      <c r="GI95" s="2" t="s">
        <v>2698</v>
      </c>
      <c r="GJ95" t="s">
        <v>2699</v>
      </c>
      <c r="GK95" t="s">
        <v>2700</v>
      </c>
      <c r="GL95" s="2" t="s">
        <v>2701</v>
      </c>
    </row>
    <row r="96" spans="1:240" ht="24.95" customHeight="1" x14ac:dyDescent="0.25">
      <c r="A96" t="s">
        <v>2702</v>
      </c>
      <c r="B96" t="s">
        <v>2703</v>
      </c>
      <c r="C96">
        <v>140849</v>
      </c>
      <c r="D96" t="s">
        <v>99</v>
      </c>
      <c r="E96" t="s">
        <v>100</v>
      </c>
      <c r="F96" t="s">
        <v>101</v>
      </c>
      <c r="G96" t="s">
        <v>102</v>
      </c>
      <c r="H96" t="s">
        <v>103</v>
      </c>
      <c r="I96" t="s">
        <v>104</v>
      </c>
      <c r="L96" t="s">
        <v>105</v>
      </c>
      <c r="M96" t="s">
        <v>269</v>
      </c>
      <c r="N96" t="s">
        <v>673</v>
      </c>
      <c r="O96" t="s">
        <v>494</v>
      </c>
      <c r="P96" t="s">
        <v>494</v>
      </c>
      <c r="Q96" s="1">
        <v>43224.29791666667</v>
      </c>
      <c r="R96" s="1">
        <v>43272.168749999997</v>
      </c>
      <c r="S96" s="1">
        <v>43370.241666666669</v>
      </c>
      <c r="T96" s="1">
        <v>43266.338888888888</v>
      </c>
      <c r="U96" t="s">
        <v>154</v>
      </c>
      <c r="W96" t="s">
        <v>109</v>
      </c>
      <c r="X96" t="s">
        <v>297</v>
      </c>
      <c r="AA96">
        <v>0</v>
      </c>
      <c r="AN96" s="2" t="s">
        <v>2704</v>
      </c>
      <c r="AO96" t="s">
        <v>107</v>
      </c>
      <c r="AP96" t="s">
        <v>673</v>
      </c>
      <c r="AQ96" t="s">
        <v>169</v>
      </c>
      <c r="AR96" t="s">
        <v>494</v>
      </c>
      <c r="BS96">
        <v>86400</v>
      </c>
      <c r="BT96">
        <v>0</v>
      </c>
      <c r="BV96" s="3">
        <v>0</v>
      </c>
      <c r="BW96">
        <v>86400</v>
      </c>
      <c r="BX96">
        <v>0</v>
      </c>
      <c r="DW96" s="1">
        <v>43271.420138888891</v>
      </c>
      <c r="DY96" t="s">
        <v>179</v>
      </c>
      <c r="EA96" t="s">
        <v>113</v>
      </c>
      <c r="EB96">
        <v>440</v>
      </c>
      <c r="ED96" t="s">
        <v>116</v>
      </c>
      <c r="EE96" t="s">
        <v>280</v>
      </c>
      <c r="EL96" t="s">
        <v>113</v>
      </c>
      <c r="ES96" t="s">
        <v>2661</v>
      </c>
      <c r="EZ96" t="s">
        <v>119</v>
      </c>
      <c r="FA96" t="s">
        <v>120</v>
      </c>
      <c r="FB96" t="s">
        <v>113</v>
      </c>
      <c r="FC96">
        <v>1</v>
      </c>
      <c r="FF96" t="s">
        <v>2705</v>
      </c>
      <c r="FG96">
        <v>9.2233720368547697E+18</v>
      </c>
      <c r="FH96" t="s">
        <v>119</v>
      </c>
      <c r="FI96" t="s">
        <v>122</v>
      </c>
      <c r="FJ96" s="2" t="s">
        <v>2706</v>
      </c>
      <c r="FL96" t="s">
        <v>124</v>
      </c>
      <c r="FM96" t="s">
        <v>2707</v>
      </c>
      <c r="FN96" t="s">
        <v>2707</v>
      </c>
      <c r="FO96" t="s">
        <v>1699</v>
      </c>
      <c r="FR96">
        <v>3</v>
      </c>
      <c r="FT96" t="s">
        <v>113</v>
      </c>
      <c r="GB96" t="s">
        <v>2666</v>
      </c>
      <c r="GC96" t="s">
        <v>494</v>
      </c>
      <c r="GG96" t="s">
        <v>2708</v>
      </c>
      <c r="GH96" t="s">
        <v>2709</v>
      </c>
      <c r="GI96" t="s">
        <v>2710</v>
      </c>
      <c r="GJ96" t="s">
        <v>2711</v>
      </c>
      <c r="GK96" t="s">
        <v>2712</v>
      </c>
      <c r="GL96" t="s">
        <v>2713</v>
      </c>
      <c r="GM96" s="2" t="s">
        <v>2714</v>
      </c>
    </row>
    <row r="97" spans="1:246" ht="24.95" customHeight="1" x14ac:dyDescent="0.25">
      <c r="A97" t="s">
        <v>2715</v>
      </c>
      <c r="B97" t="s">
        <v>2716</v>
      </c>
      <c r="C97">
        <v>140841</v>
      </c>
      <c r="D97" t="s">
        <v>99</v>
      </c>
      <c r="E97" t="s">
        <v>100</v>
      </c>
      <c r="F97" t="s">
        <v>101</v>
      </c>
      <c r="G97" t="s">
        <v>102</v>
      </c>
      <c r="H97" t="s">
        <v>103</v>
      </c>
      <c r="I97" t="s">
        <v>104</v>
      </c>
      <c r="L97" t="s">
        <v>105</v>
      </c>
      <c r="M97" t="s">
        <v>324</v>
      </c>
      <c r="N97" t="s">
        <v>673</v>
      </c>
      <c r="O97" t="s">
        <v>494</v>
      </c>
      <c r="P97" t="s">
        <v>494</v>
      </c>
      <c r="Q97" s="1">
        <v>43224.177083333336</v>
      </c>
      <c r="R97" s="1">
        <v>43275.633333333331</v>
      </c>
      <c r="S97" s="1">
        <v>43370.241666666669</v>
      </c>
      <c r="T97" s="1">
        <v>43274.504861111112</v>
      </c>
      <c r="U97" t="s">
        <v>154</v>
      </c>
      <c r="W97" t="s">
        <v>109</v>
      </c>
      <c r="X97" t="s">
        <v>297</v>
      </c>
      <c r="AA97">
        <v>0</v>
      </c>
      <c r="AN97" s="2" t="s">
        <v>2717</v>
      </c>
      <c r="AO97" t="s">
        <v>107</v>
      </c>
      <c r="AP97" t="s">
        <v>673</v>
      </c>
      <c r="AQ97" t="s">
        <v>169</v>
      </c>
      <c r="AR97" t="s">
        <v>494</v>
      </c>
      <c r="BS97">
        <v>144000</v>
      </c>
      <c r="BT97">
        <v>0</v>
      </c>
      <c r="BV97" s="3">
        <v>0</v>
      </c>
      <c r="BW97">
        <v>144000</v>
      </c>
      <c r="BX97">
        <v>0</v>
      </c>
      <c r="CG97" t="s">
        <v>2718</v>
      </c>
      <c r="DW97" s="1">
        <v>43275.198611111111</v>
      </c>
      <c r="DY97" t="s">
        <v>179</v>
      </c>
      <c r="EA97" t="s">
        <v>113</v>
      </c>
      <c r="EB97" t="s">
        <v>2719</v>
      </c>
      <c r="ED97" t="s">
        <v>116</v>
      </c>
      <c r="EE97" t="s">
        <v>280</v>
      </c>
      <c r="EL97" t="s">
        <v>113</v>
      </c>
      <c r="ES97" t="s">
        <v>2661</v>
      </c>
      <c r="EZ97" t="s">
        <v>105</v>
      </c>
      <c r="FA97" t="s">
        <v>120</v>
      </c>
      <c r="FB97" t="s">
        <v>113</v>
      </c>
      <c r="FC97">
        <v>1</v>
      </c>
      <c r="FF97" t="s">
        <v>2720</v>
      </c>
      <c r="FG97">
        <v>9.2233720368547697E+18</v>
      </c>
      <c r="FH97" t="s">
        <v>119</v>
      </c>
      <c r="FI97" t="s">
        <v>122</v>
      </c>
      <c r="FJ97" s="2" t="s">
        <v>2721</v>
      </c>
      <c r="FL97" t="s">
        <v>124</v>
      </c>
      <c r="FM97" t="s">
        <v>2722</v>
      </c>
      <c r="FN97" t="s">
        <v>2723</v>
      </c>
      <c r="FO97" t="s">
        <v>1699</v>
      </c>
      <c r="FR97">
        <v>3</v>
      </c>
      <c r="FT97" t="s">
        <v>113</v>
      </c>
      <c r="GB97">
        <v>462</v>
      </c>
      <c r="GC97" t="s">
        <v>494</v>
      </c>
      <c r="GG97" t="s">
        <v>2708</v>
      </c>
      <c r="GH97" s="2" t="s">
        <v>2724</v>
      </c>
      <c r="GI97" t="s">
        <v>2725</v>
      </c>
      <c r="GJ97" t="s">
        <v>2726</v>
      </c>
      <c r="GK97" t="s">
        <v>2727</v>
      </c>
      <c r="GL97" s="2" t="s">
        <v>2728</v>
      </c>
      <c r="GM97" t="s">
        <v>2729</v>
      </c>
      <c r="GN97" t="s">
        <v>2730</v>
      </c>
      <c r="GO97" s="2" t="s">
        <v>2731</v>
      </c>
    </row>
    <row r="98" spans="1:246" ht="24.95" customHeight="1" x14ac:dyDescent="0.25">
      <c r="A98" t="s">
        <v>2732</v>
      </c>
      <c r="B98" t="s">
        <v>2733</v>
      </c>
      <c r="C98">
        <v>140840</v>
      </c>
      <c r="D98" t="s">
        <v>99</v>
      </c>
      <c r="E98" t="s">
        <v>100</v>
      </c>
      <c r="F98" t="s">
        <v>101</v>
      </c>
      <c r="G98" t="s">
        <v>102</v>
      </c>
      <c r="H98" t="s">
        <v>103</v>
      </c>
      <c r="I98" t="s">
        <v>104</v>
      </c>
      <c r="L98" t="s">
        <v>105</v>
      </c>
      <c r="M98" t="s">
        <v>1163</v>
      </c>
      <c r="N98" t="s">
        <v>779</v>
      </c>
      <c r="O98" t="s">
        <v>494</v>
      </c>
      <c r="P98" t="s">
        <v>494</v>
      </c>
      <c r="Q98" s="1">
        <v>43224.168749999997</v>
      </c>
      <c r="R98" s="1">
        <v>43241.177777777775</v>
      </c>
      <c r="S98" s="1">
        <v>43370.241666666669</v>
      </c>
      <c r="T98" s="1">
        <v>43237.076388888891</v>
      </c>
      <c r="U98" t="s">
        <v>154</v>
      </c>
      <c r="W98" t="s">
        <v>154</v>
      </c>
      <c r="X98" t="s">
        <v>297</v>
      </c>
      <c r="AA98">
        <v>0</v>
      </c>
      <c r="AB98" t="s">
        <v>328</v>
      </c>
      <c r="AC98" t="s">
        <v>560</v>
      </c>
      <c r="AN98" s="2" t="s">
        <v>2734</v>
      </c>
      <c r="AO98" t="s">
        <v>107</v>
      </c>
      <c r="AP98" t="s">
        <v>494</v>
      </c>
      <c r="AQ98" t="s">
        <v>779</v>
      </c>
      <c r="BS98">
        <v>0</v>
      </c>
      <c r="BT98">
        <v>0</v>
      </c>
      <c r="BV98" s="3">
        <v>0</v>
      </c>
      <c r="BW98">
        <v>0</v>
      </c>
      <c r="BX98">
        <v>0</v>
      </c>
      <c r="CU98" t="s">
        <v>2735</v>
      </c>
      <c r="DW98" s="1">
        <v>43238.09652777778</v>
      </c>
      <c r="DY98" t="s">
        <v>502</v>
      </c>
      <c r="EA98" t="s">
        <v>113</v>
      </c>
      <c r="EB98" t="s">
        <v>181</v>
      </c>
      <c r="ED98" t="s">
        <v>116</v>
      </c>
      <c r="EE98" t="s">
        <v>280</v>
      </c>
      <c r="EL98" t="s">
        <v>113</v>
      </c>
      <c r="ES98" t="s">
        <v>2736</v>
      </c>
      <c r="EZ98" t="s">
        <v>119</v>
      </c>
      <c r="FA98" t="s">
        <v>120</v>
      </c>
      <c r="FB98" t="s">
        <v>113</v>
      </c>
      <c r="FC98">
        <v>1</v>
      </c>
      <c r="FF98" t="s">
        <v>2737</v>
      </c>
      <c r="FG98">
        <v>9.2233720368547697E+18</v>
      </c>
      <c r="FH98" t="s">
        <v>119</v>
      </c>
      <c r="FI98" t="s">
        <v>122</v>
      </c>
      <c r="FJ98" s="2" t="s">
        <v>2738</v>
      </c>
      <c r="FL98" t="s">
        <v>124</v>
      </c>
      <c r="FM98" s="2" t="s">
        <v>2739</v>
      </c>
      <c r="FN98" t="s">
        <v>181</v>
      </c>
      <c r="FO98" t="s">
        <v>2238</v>
      </c>
      <c r="FR98">
        <v>3</v>
      </c>
      <c r="FT98" t="s">
        <v>113</v>
      </c>
      <c r="GB98" t="s">
        <v>181</v>
      </c>
      <c r="GC98" t="s">
        <v>494</v>
      </c>
      <c r="GG98" t="s">
        <v>2740</v>
      </c>
      <c r="GH98" s="2" t="s">
        <v>2741</v>
      </c>
    </row>
    <row r="99" spans="1:246" ht="24.95" customHeight="1" x14ac:dyDescent="0.25">
      <c r="A99" t="s">
        <v>2742</v>
      </c>
      <c r="B99" t="s">
        <v>2743</v>
      </c>
      <c r="C99">
        <v>140809</v>
      </c>
      <c r="D99" t="s">
        <v>99</v>
      </c>
      <c r="E99" t="s">
        <v>100</v>
      </c>
      <c r="F99" t="s">
        <v>101</v>
      </c>
      <c r="G99" t="s">
        <v>102</v>
      </c>
      <c r="H99" t="s">
        <v>103</v>
      </c>
      <c r="I99" t="s">
        <v>104</v>
      </c>
      <c r="L99" t="s">
        <v>139</v>
      </c>
      <c r="M99" t="s">
        <v>324</v>
      </c>
      <c r="N99" t="s">
        <v>161</v>
      </c>
      <c r="O99" t="s">
        <v>270</v>
      </c>
      <c r="P99" t="s">
        <v>270</v>
      </c>
      <c r="Q99" s="1">
        <v>43223.665277777778</v>
      </c>
      <c r="R99" s="1">
        <v>43234.676388888889</v>
      </c>
      <c r="S99" s="1">
        <v>43370.241666666669</v>
      </c>
      <c r="T99" s="1">
        <v>43230.286111111112</v>
      </c>
      <c r="U99" t="s">
        <v>154</v>
      </c>
      <c r="W99" t="s">
        <v>154</v>
      </c>
      <c r="X99" t="s">
        <v>327</v>
      </c>
      <c r="AA99">
        <v>0</v>
      </c>
      <c r="AB99" t="s">
        <v>2588</v>
      </c>
      <c r="AC99" t="s">
        <v>2589</v>
      </c>
      <c r="AD99" t="s">
        <v>2590</v>
      </c>
      <c r="AN99" s="2" t="s">
        <v>2744</v>
      </c>
      <c r="AO99" t="s">
        <v>161</v>
      </c>
      <c r="AP99" t="s">
        <v>163</v>
      </c>
      <c r="AQ99" t="s">
        <v>107</v>
      </c>
      <c r="AR99" t="s">
        <v>270</v>
      </c>
      <c r="AS99" t="s">
        <v>171</v>
      </c>
      <c r="BS99">
        <v>0</v>
      </c>
      <c r="BT99">
        <v>0</v>
      </c>
      <c r="BV99" s="3">
        <v>0</v>
      </c>
      <c r="BW99">
        <v>0</v>
      </c>
      <c r="BX99">
        <v>0</v>
      </c>
      <c r="CC99" t="s">
        <v>2745</v>
      </c>
      <c r="CU99" t="s">
        <v>2746</v>
      </c>
      <c r="CV99" t="s">
        <v>2747</v>
      </c>
      <c r="CW99" t="s">
        <v>2748</v>
      </c>
      <c r="CX99" t="s">
        <v>2749</v>
      </c>
      <c r="DW99" s="1">
        <v>43231.363888888889</v>
      </c>
      <c r="DY99" t="s">
        <v>370</v>
      </c>
      <c r="EA99" t="s">
        <v>113</v>
      </c>
      <c r="EB99" t="s">
        <v>2750</v>
      </c>
      <c r="ED99" t="s">
        <v>116</v>
      </c>
      <c r="EE99" t="s">
        <v>280</v>
      </c>
      <c r="EL99" t="s">
        <v>113</v>
      </c>
      <c r="ES99">
        <v>424</v>
      </c>
      <c r="EZ99" t="s">
        <v>119</v>
      </c>
      <c r="FA99" t="s">
        <v>120</v>
      </c>
      <c r="FB99" t="s">
        <v>113</v>
      </c>
      <c r="FC99">
        <v>2</v>
      </c>
      <c r="FF99" t="s">
        <v>2751</v>
      </c>
      <c r="FG99">
        <v>9.2233720368547697E+18</v>
      </c>
      <c r="FH99" t="s">
        <v>119</v>
      </c>
      <c r="FI99" t="s">
        <v>122</v>
      </c>
      <c r="FJ99" t="s">
        <v>2752</v>
      </c>
      <c r="FL99" t="s">
        <v>124</v>
      </c>
      <c r="FM99" t="s">
        <v>2753</v>
      </c>
      <c r="FN99" t="s">
        <v>2754</v>
      </c>
      <c r="FO99" t="s">
        <v>2238</v>
      </c>
      <c r="FR99">
        <v>5</v>
      </c>
      <c r="FT99" t="s">
        <v>113</v>
      </c>
      <c r="GB99" t="s">
        <v>2755</v>
      </c>
      <c r="GC99" t="s">
        <v>161</v>
      </c>
      <c r="GG99" s="2" t="s">
        <v>2756</v>
      </c>
      <c r="GH99" t="s">
        <v>2757</v>
      </c>
      <c r="GI99" s="2" t="s">
        <v>2758</v>
      </c>
      <c r="GJ99" t="s">
        <v>2759</v>
      </c>
      <c r="GK99" t="s">
        <v>2760</v>
      </c>
      <c r="GL99" t="s">
        <v>2761</v>
      </c>
      <c r="GM99" t="s">
        <v>2762</v>
      </c>
      <c r="GN99" t="s">
        <v>2763</v>
      </c>
      <c r="GO99" t="s">
        <v>2764</v>
      </c>
      <c r="GP99" s="2" t="s">
        <v>2765</v>
      </c>
      <c r="GQ99" t="s">
        <v>2766</v>
      </c>
    </row>
    <row r="100" spans="1:246" ht="24.95" customHeight="1" x14ac:dyDescent="0.25">
      <c r="A100" t="s">
        <v>2767</v>
      </c>
      <c r="B100" t="s">
        <v>2768</v>
      </c>
      <c r="C100">
        <v>140796</v>
      </c>
      <c r="D100" t="s">
        <v>99</v>
      </c>
      <c r="E100" t="s">
        <v>100</v>
      </c>
      <c r="F100" t="s">
        <v>101</v>
      </c>
      <c r="G100" t="s">
        <v>102</v>
      </c>
      <c r="H100" t="s">
        <v>103</v>
      </c>
      <c r="I100" t="s">
        <v>104</v>
      </c>
      <c r="L100" t="s">
        <v>139</v>
      </c>
      <c r="M100" t="s">
        <v>324</v>
      </c>
      <c r="N100" t="s">
        <v>161</v>
      </c>
      <c r="O100" t="s">
        <v>163</v>
      </c>
      <c r="P100" t="s">
        <v>163</v>
      </c>
      <c r="Q100" s="1">
        <v>43223.592361111114</v>
      </c>
      <c r="R100" s="1">
        <v>43228.413888888892</v>
      </c>
      <c r="S100" s="1">
        <v>43370.241666666669</v>
      </c>
      <c r="T100" s="1">
        <v>43227.696527777778</v>
      </c>
      <c r="U100" t="s">
        <v>154</v>
      </c>
      <c r="W100" t="s">
        <v>154</v>
      </c>
      <c r="X100" t="s">
        <v>573</v>
      </c>
      <c r="Y100" t="s">
        <v>327</v>
      </c>
      <c r="AA100">
        <v>0</v>
      </c>
      <c r="AB100" t="s">
        <v>2588</v>
      </c>
      <c r="AC100" t="s">
        <v>2589</v>
      </c>
      <c r="AD100" t="s">
        <v>2590</v>
      </c>
      <c r="AN100" s="2" t="s">
        <v>2769</v>
      </c>
      <c r="AO100" t="s">
        <v>361</v>
      </c>
      <c r="AP100" t="s">
        <v>161</v>
      </c>
      <c r="AQ100" t="s">
        <v>163</v>
      </c>
      <c r="AR100" t="s">
        <v>107</v>
      </c>
      <c r="AS100" t="s">
        <v>525</v>
      </c>
      <c r="AT100" t="s">
        <v>368</v>
      </c>
      <c r="AU100" t="s">
        <v>171</v>
      </c>
      <c r="BS100">
        <v>0</v>
      </c>
      <c r="BT100">
        <v>0</v>
      </c>
      <c r="BV100" s="3">
        <v>0</v>
      </c>
      <c r="BW100">
        <v>0</v>
      </c>
      <c r="BX100">
        <v>0</v>
      </c>
      <c r="DW100" s="1">
        <v>43228.411805555559</v>
      </c>
      <c r="DY100" t="s">
        <v>370</v>
      </c>
      <c r="EA100" t="s">
        <v>113</v>
      </c>
      <c r="EB100" t="s">
        <v>2770</v>
      </c>
      <c r="ED100" t="s">
        <v>116</v>
      </c>
      <c r="EE100" t="s">
        <v>280</v>
      </c>
      <c r="EL100" t="s">
        <v>113</v>
      </c>
      <c r="ES100" t="s">
        <v>2771</v>
      </c>
      <c r="EZ100" t="s">
        <v>139</v>
      </c>
      <c r="FA100" t="s">
        <v>120</v>
      </c>
      <c r="FB100" t="s">
        <v>113</v>
      </c>
      <c r="FC100">
        <v>1</v>
      </c>
      <c r="FF100" t="s">
        <v>2772</v>
      </c>
      <c r="FG100">
        <v>9.2233720368547697E+18</v>
      </c>
      <c r="FH100" t="s">
        <v>119</v>
      </c>
      <c r="FI100" t="s">
        <v>122</v>
      </c>
      <c r="FJ100" t="s">
        <v>853</v>
      </c>
      <c r="FL100" t="s">
        <v>124</v>
      </c>
      <c r="FM100" t="s">
        <v>2773</v>
      </c>
      <c r="FN100" t="s">
        <v>2774</v>
      </c>
      <c r="FO100" t="s">
        <v>2775</v>
      </c>
      <c r="FR100">
        <v>5</v>
      </c>
      <c r="FT100" t="s">
        <v>113</v>
      </c>
      <c r="GB100" t="s">
        <v>2776</v>
      </c>
      <c r="GC100" t="s">
        <v>163</v>
      </c>
      <c r="GG100" t="s">
        <v>2777</v>
      </c>
      <c r="GH100" s="2" t="s">
        <v>2778</v>
      </c>
      <c r="GI100" t="s">
        <v>2779</v>
      </c>
      <c r="GJ100" t="s">
        <v>2780</v>
      </c>
      <c r="GK100" s="2" t="s">
        <v>2781</v>
      </c>
      <c r="GL100" t="s">
        <v>2782</v>
      </c>
      <c r="GM100" t="s">
        <v>2783</v>
      </c>
      <c r="GN100" t="s">
        <v>2784</v>
      </c>
      <c r="GO100" s="2" t="s">
        <v>2785</v>
      </c>
      <c r="GP100" t="s">
        <v>2786</v>
      </c>
      <c r="GQ100" t="s">
        <v>2787</v>
      </c>
      <c r="GR100" t="s">
        <v>2788</v>
      </c>
    </row>
    <row r="101" spans="1:246" ht="24.95" customHeight="1" x14ac:dyDescent="0.25">
      <c r="A101" t="s">
        <v>2789</v>
      </c>
      <c r="B101" t="s">
        <v>2790</v>
      </c>
      <c r="C101">
        <v>140759</v>
      </c>
      <c r="D101" t="s">
        <v>99</v>
      </c>
      <c r="E101" t="s">
        <v>100</v>
      </c>
      <c r="F101" t="s">
        <v>101</v>
      </c>
      <c r="G101" t="s">
        <v>102</v>
      </c>
      <c r="H101" t="s">
        <v>103</v>
      </c>
      <c r="I101" t="s">
        <v>104</v>
      </c>
      <c r="L101" t="s">
        <v>105</v>
      </c>
      <c r="M101" t="s">
        <v>324</v>
      </c>
      <c r="N101" t="s">
        <v>2791</v>
      </c>
      <c r="O101" t="s">
        <v>494</v>
      </c>
      <c r="P101" t="s">
        <v>494</v>
      </c>
      <c r="Q101" s="1">
        <v>43223.477083333331</v>
      </c>
      <c r="R101" s="1">
        <v>43273.494444444441</v>
      </c>
      <c r="S101" s="1">
        <v>43370.241666666669</v>
      </c>
      <c r="T101" s="1">
        <v>43248.060416666667</v>
      </c>
      <c r="U101" t="s">
        <v>1368</v>
      </c>
      <c r="W101" t="s">
        <v>154</v>
      </c>
      <c r="X101" t="s">
        <v>297</v>
      </c>
      <c r="AA101">
        <v>0</v>
      </c>
      <c r="AN101" s="2" t="s">
        <v>2792</v>
      </c>
      <c r="AO101" t="s">
        <v>2793</v>
      </c>
      <c r="AP101" t="s">
        <v>161</v>
      </c>
      <c r="AQ101" t="s">
        <v>163</v>
      </c>
      <c r="AR101" t="s">
        <v>107</v>
      </c>
      <c r="AS101" t="s">
        <v>1778</v>
      </c>
      <c r="AT101" t="s">
        <v>272</v>
      </c>
      <c r="AU101" t="s">
        <v>2791</v>
      </c>
      <c r="AV101" t="s">
        <v>494</v>
      </c>
      <c r="AW101" t="s">
        <v>330</v>
      </c>
      <c r="BS101">
        <v>144000</v>
      </c>
      <c r="BT101">
        <v>0</v>
      </c>
      <c r="BV101" s="3">
        <v>0</v>
      </c>
      <c r="BW101">
        <v>144000</v>
      </c>
      <c r="BX101">
        <v>0</v>
      </c>
      <c r="CG101" t="s">
        <v>2794</v>
      </c>
      <c r="CU101" t="s">
        <v>2795</v>
      </c>
      <c r="DW101" s="1">
        <v>43248.34652777778</v>
      </c>
      <c r="DY101" t="s">
        <v>1146</v>
      </c>
      <c r="EA101" t="s">
        <v>113</v>
      </c>
      <c r="EB101" t="s">
        <v>2796</v>
      </c>
      <c r="ED101" t="s">
        <v>116</v>
      </c>
      <c r="EE101" t="s">
        <v>280</v>
      </c>
      <c r="EL101" t="s">
        <v>113</v>
      </c>
      <c r="EQ101" s="2" t="s">
        <v>2797</v>
      </c>
      <c r="ES101" t="s">
        <v>2661</v>
      </c>
      <c r="EZ101" t="s">
        <v>119</v>
      </c>
      <c r="FA101" t="s">
        <v>120</v>
      </c>
      <c r="FB101" t="s">
        <v>113</v>
      </c>
      <c r="FC101">
        <v>1</v>
      </c>
      <c r="FF101" t="s">
        <v>2798</v>
      </c>
      <c r="FG101">
        <v>9.2233720368547697E+18</v>
      </c>
      <c r="FH101" t="s">
        <v>119</v>
      </c>
      <c r="FI101" t="s">
        <v>122</v>
      </c>
      <c r="FJ101" s="2" t="s">
        <v>2799</v>
      </c>
      <c r="FL101" t="s">
        <v>124</v>
      </c>
      <c r="FM101" s="2" t="s">
        <v>2800</v>
      </c>
      <c r="FN101" t="s">
        <v>2801</v>
      </c>
      <c r="FO101" t="s">
        <v>2238</v>
      </c>
      <c r="FR101">
        <v>5</v>
      </c>
      <c r="FT101" t="s">
        <v>113</v>
      </c>
      <c r="GB101" t="s">
        <v>2802</v>
      </c>
      <c r="GC101" t="s">
        <v>494</v>
      </c>
      <c r="GG101" t="s">
        <v>2803</v>
      </c>
      <c r="GH101" s="2" t="s">
        <v>2804</v>
      </c>
      <c r="GI101" s="2" t="s">
        <v>2805</v>
      </c>
      <c r="GJ101" s="2" t="s">
        <v>2806</v>
      </c>
      <c r="GK101" s="2" t="s">
        <v>2807</v>
      </c>
      <c r="GL101" s="2" t="s">
        <v>2808</v>
      </c>
      <c r="GM101" s="2" t="s">
        <v>2809</v>
      </c>
      <c r="GN101" s="2" t="s">
        <v>2810</v>
      </c>
      <c r="GO101" s="2" t="s">
        <v>2811</v>
      </c>
      <c r="GP101" s="2" t="s">
        <v>2812</v>
      </c>
      <c r="GQ101" t="s">
        <v>2813</v>
      </c>
      <c r="GR101" s="2" t="s">
        <v>2814</v>
      </c>
      <c r="GS101" s="2" t="s">
        <v>2815</v>
      </c>
      <c r="GT101" s="2" t="s">
        <v>2816</v>
      </c>
      <c r="GU101" s="2" t="s">
        <v>2817</v>
      </c>
      <c r="GV101" s="2" t="s">
        <v>2818</v>
      </c>
      <c r="GW101" t="s">
        <v>2819</v>
      </c>
      <c r="GX101" s="2" t="s">
        <v>2820</v>
      </c>
      <c r="GY101" s="2" t="s">
        <v>2821</v>
      </c>
      <c r="GZ101" s="2" t="s">
        <v>2822</v>
      </c>
      <c r="HA101" s="2" t="s">
        <v>2823</v>
      </c>
      <c r="HB101" s="2" t="s">
        <v>2824</v>
      </c>
      <c r="HC101" t="s">
        <v>2825</v>
      </c>
      <c r="HD101" s="2" t="s">
        <v>2826</v>
      </c>
      <c r="HE101" s="2" t="s">
        <v>2827</v>
      </c>
      <c r="HF101" s="2" t="s">
        <v>2828</v>
      </c>
      <c r="HG101" s="2" t="s">
        <v>2829</v>
      </c>
    </row>
    <row r="102" spans="1:246" ht="24.95" customHeight="1" x14ac:dyDescent="0.25">
      <c r="A102" t="s">
        <v>2830</v>
      </c>
      <c r="B102" t="s">
        <v>2831</v>
      </c>
      <c r="C102">
        <v>140548</v>
      </c>
      <c r="D102" t="s">
        <v>99</v>
      </c>
      <c r="E102" t="s">
        <v>100</v>
      </c>
      <c r="F102" t="s">
        <v>101</v>
      </c>
      <c r="G102" t="s">
        <v>102</v>
      </c>
      <c r="H102" t="s">
        <v>103</v>
      </c>
      <c r="I102" t="s">
        <v>104</v>
      </c>
      <c r="L102" t="s">
        <v>124</v>
      </c>
      <c r="M102" t="s">
        <v>324</v>
      </c>
      <c r="N102" t="s">
        <v>272</v>
      </c>
      <c r="O102" t="s">
        <v>168</v>
      </c>
      <c r="P102" t="s">
        <v>168</v>
      </c>
      <c r="Q102" s="1">
        <v>43222.40902777778</v>
      </c>
      <c r="R102" s="1">
        <v>43292.373611111114</v>
      </c>
      <c r="S102" s="1">
        <v>43370.241666666669</v>
      </c>
      <c r="T102" s="1">
        <v>43277.495138888888</v>
      </c>
      <c r="U102" t="s">
        <v>799</v>
      </c>
      <c r="W102" t="s">
        <v>109</v>
      </c>
      <c r="X102" t="s">
        <v>110</v>
      </c>
      <c r="AA102">
        <v>0</v>
      </c>
      <c r="AB102" t="s">
        <v>2331</v>
      </c>
      <c r="AC102" t="s">
        <v>1976</v>
      </c>
      <c r="AN102" s="2" t="s">
        <v>2832</v>
      </c>
      <c r="AO102" t="s">
        <v>1624</v>
      </c>
      <c r="AP102" t="s">
        <v>2793</v>
      </c>
      <c r="AQ102" t="s">
        <v>640</v>
      </c>
      <c r="AR102" t="s">
        <v>272</v>
      </c>
      <c r="AS102" t="s">
        <v>168</v>
      </c>
      <c r="BS102">
        <v>0</v>
      </c>
      <c r="BT102">
        <v>0</v>
      </c>
      <c r="BV102" s="3">
        <v>0</v>
      </c>
      <c r="BW102">
        <v>0</v>
      </c>
      <c r="BX102">
        <v>0</v>
      </c>
      <c r="CG102" t="s">
        <v>2571</v>
      </c>
      <c r="DW102" s="1">
        <v>43280.96875</v>
      </c>
      <c r="DY102" t="s">
        <v>112</v>
      </c>
      <c r="EA102" t="s">
        <v>113</v>
      </c>
      <c r="EB102" t="s">
        <v>2833</v>
      </c>
      <c r="ED102" t="s">
        <v>116</v>
      </c>
      <c r="EE102" t="s">
        <v>280</v>
      </c>
      <c r="EL102" t="s">
        <v>113</v>
      </c>
      <c r="EN102" t="s">
        <v>964</v>
      </c>
      <c r="ES102" t="s">
        <v>411</v>
      </c>
      <c r="EZ102" t="s">
        <v>124</v>
      </c>
      <c r="FA102" t="s">
        <v>965</v>
      </c>
      <c r="FB102" t="s">
        <v>113</v>
      </c>
      <c r="FC102">
        <v>1</v>
      </c>
      <c r="FF102" t="s">
        <v>2834</v>
      </c>
      <c r="FG102">
        <v>9.2233720368547697E+18</v>
      </c>
      <c r="FH102" t="s">
        <v>119</v>
      </c>
      <c r="FI102" t="s">
        <v>122</v>
      </c>
      <c r="FJ102" t="s">
        <v>2835</v>
      </c>
      <c r="FL102" t="s">
        <v>124</v>
      </c>
      <c r="FM102" t="s">
        <v>2836</v>
      </c>
      <c r="FN102" t="s">
        <v>2837</v>
      </c>
      <c r="FO102" t="s">
        <v>1229</v>
      </c>
      <c r="FR102">
        <v>5</v>
      </c>
      <c r="FT102" t="s">
        <v>113</v>
      </c>
      <c r="GB102" t="s">
        <v>2838</v>
      </c>
      <c r="GC102" t="s">
        <v>640</v>
      </c>
      <c r="GG102" t="s">
        <v>2839</v>
      </c>
      <c r="GH102" s="2" t="s">
        <v>2840</v>
      </c>
      <c r="GI102" t="s">
        <v>2841</v>
      </c>
      <c r="GJ102" s="2" t="s">
        <v>2842</v>
      </c>
      <c r="GK102" s="2" t="s">
        <v>2843</v>
      </c>
      <c r="GL102" t="s">
        <v>1664</v>
      </c>
      <c r="GM102" t="s">
        <v>2844</v>
      </c>
      <c r="GN102" s="2" t="s">
        <v>2845</v>
      </c>
    </row>
    <row r="103" spans="1:246" ht="24.95" customHeight="1" x14ac:dyDescent="0.25">
      <c r="A103" t="s">
        <v>2846</v>
      </c>
      <c r="B103" t="s">
        <v>2847</v>
      </c>
      <c r="C103">
        <v>139852</v>
      </c>
      <c r="D103" t="s">
        <v>99</v>
      </c>
      <c r="E103" t="s">
        <v>100</v>
      </c>
      <c r="F103" t="s">
        <v>101</v>
      </c>
      <c r="G103" t="s">
        <v>102</v>
      </c>
      <c r="H103" t="s">
        <v>103</v>
      </c>
      <c r="I103" t="s">
        <v>104</v>
      </c>
      <c r="L103" t="s">
        <v>124</v>
      </c>
      <c r="M103" t="s">
        <v>324</v>
      </c>
      <c r="N103" t="s">
        <v>168</v>
      </c>
      <c r="O103" t="s">
        <v>168</v>
      </c>
      <c r="P103" t="s">
        <v>168</v>
      </c>
      <c r="Q103" s="1">
        <v>43215.588194444441</v>
      </c>
      <c r="R103" s="1">
        <v>43314.440972222219</v>
      </c>
      <c r="S103" s="1">
        <v>43370.242361111108</v>
      </c>
      <c r="T103" s="1">
        <v>43297.402083333334</v>
      </c>
      <c r="U103" t="s">
        <v>154</v>
      </c>
      <c r="W103" t="s">
        <v>109</v>
      </c>
      <c r="X103" t="s">
        <v>110</v>
      </c>
      <c r="AA103">
        <v>0</v>
      </c>
      <c r="AN103" s="2" t="s">
        <v>2848</v>
      </c>
      <c r="AO103" t="s">
        <v>107</v>
      </c>
      <c r="AP103" t="s">
        <v>168</v>
      </c>
      <c r="AQ103" t="s">
        <v>410</v>
      </c>
      <c r="AR103" t="s">
        <v>173</v>
      </c>
      <c r="BS103">
        <v>0</v>
      </c>
      <c r="BT103">
        <v>0</v>
      </c>
      <c r="BV103" s="3">
        <v>0</v>
      </c>
      <c r="BW103">
        <v>0</v>
      </c>
      <c r="BX103">
        <v>0</v>
      </c>
      <c r="CU103" t="s">
        <v>2849</v>
      </c>
      <c r="DW103" s="1">
        <v>43313.954861111109</v>
      </c>
      <c r="DY103" t="s">
        <v>112</v>
      </c>
      <c r="EA103" t="s">
        <v>113</v>
      </c>
      <c r="EB103">
        <v>475</v>
      </c>
      <c r="ED103" t="s">
        <v>116</v>
      </c>
      <c r="EE103" t="s">
        <v>280</v>
      </c>
      <c r="EL103" t="s">
        <v>113</v>
      </c>
      <c r="EN103" t="s">
        <v>964</v>
      </c>
      <c r="ES103" t="s">
        <v>411</v>
      </c>
      <c r="EZ103" t="s">
        <v>124</v>
      </c>
      <c r="FA103" t="s">
        <v>965</v>
      </c>
      <c r="FB103" t="s">
        <v>113</v>
      </c>
      <c r="FC103">
        <v>2</v>
      </c>
      <c r="FF103" t="s">
        <v>2850</v>
      </c>
      <c r="FG103">
        <v>9.2233720368547697E+18</v>
      </c>
      <c r="FH103" t="s">
        <v>113</v>
      </c>
      <c r="FI103" t="s">
        <v>122</v>
      </c>
      <c r="FJ103" s="2" t="s">
        <v>2851</v>
      </c>
      <c r="FL103" t="s">
        <v>124</v>
      </c>
      <c r="FM103" t="s">
        <v>2852</v>
      </c>
      <c r="FN103" t="s">
        <v>2853</v>
      </c>
      <c r="FO103" t="s">
        <v>831</v>
      </c>
      <c r="FR103">
        <v>5</v>
      </c>
      <c r="FS103" t="s">
        <v>2854</v>
      </c>
      <c r="GB103">
        <v>488</v>
      </c>
      <c r="GC103" t="s">
        <v>410</v>
      </c>
      <c r="GG103" t="s">
        <v>2855</v>
      </c>
      <c r="GH103" t="s">
        <v>2856</v>
      </c>
      <c r="GI103" t="s">
        <v>2857</v>
      </c>
      <c r="GJ103" t="s">
        <v>2858</v>
      </c>
      <c r="GK103" t="s">
        <v>2859</v>
      </c>
      <c r="GL103" s="2" t="s">
        <v>2860</v>
      </c>
      <c r="GM103" t="s">
        <v>2861</v>
      </c>
      <c r="GN103" s="2" t="s">
        <v>2862</v>
      </c>
    </row>
    <row r="104" spans="1:246" ht="24.95" customHeight="1" x14ac:dyDescent="0.25">
      <c r="A104" t="s">
        <v>2863</v>
      </c>
      <c r="B104" t="s">
        <v>2864</v>
      </c>
      <c r="C104">
        <v>140261</v>
      </c>
      <c r="D104" t="s">
        <v>99</v>
      </c>
      <c r="E104" t="s">
        <v>100</v>
      </c>
      <c r="F104" t="s">
        <v>101</v>
      </c>
      <c r="G104" t="s">
        <v>102</v>
      </c>
      <c r="H104" t="s">
        <v>103</v>
      </c>
      <c r="I104" t="s">
        <v>104</v>
      </c>
      <c r="L104" t="s">
        <v>139</v>
      </c>
      <c r="M104" t="s">
        <v>324</v>
      </c>
      <c r="N104" t="s">
        <v>361</v>
      </c>
      <c r="O104" t="s">
        <v>270</v>
      </c>
      <c r="P104" t="s">
        <v>270</v>
      </c>
      <c r="Q104" s="1">
        <v>43220.390277777777</v>
      </c>
      <c r="R104" s="1">
        <v>43265.7</v>
      </c>
      <c r="S104" s="1">
        <v>43370.242361111108</v>
      </c>
      <c r="T104" s="1">
        <v>43264.502083333333</v>
      </c>
      <c r="U104" t="s">
        <v>154</v>
      </c>
      <c r="W104" t="s">
        <v>109</v>
      </c>
      <c r="X104" t="s">
        <v>155</v>
      </c>
      <c r="Y104" t="s">
        <v>297</v>
      </c>
      <c r="AA104">
        <v>0</v>
      </c>
      <c r="AB104" t="s">
        <v>2003</v>
      </c>
      <c r="AC104" t="s">
        <v>408</v>
      </c>
      <c r="AN104" s="2" t="s">
        <v>2865</v>
      </c>
      <c r="AO104" t="s">
        <v>157</v>
      </c>
      <c r="AP104" t="s">
        <v>361</v>
      </c>
      <c r="AQ104" t="s">
        <v>161</v>
      </c>
      <c r="AR104" t="s">
        <v>107</v>
      </c>
      <c r="AS104" t="s">
        <v>1778</v>
      </c>
      <c r="AT104" t="s">
        <v>166</v>
      </c>
      <c r="AU104" t="s">
        <v>108</v>
      </c>
      <c r="AV104" t="s">
        <v>368</v>
      </c>
      <c r="AW104" t="s">
        <v>270</v>
      </c>
      <c r="AX104" t="s">
        <v>171</v>
      </c>
      <c r="AY104" t="s">
        <v>848</v>
      </c>
      <c r="BS104">
        <v>0</v>
      </c>
      <c r="BT104">
        <v>0</v>
      </c>
      <c r="BV104" s="3">
        <v>0</v>
      </c>
      <c r="BW104">
        <v>0</v>
      </c>
      <c r="BX104">
        <v>0</v>
      </c>
      <c r="CG104" t="s">
        <v>2866</v>
      </c>
      <c r="CH104" t="s">
        <v>2867</v>
      </c>
      <c r="CU104" t="s">
        <v>2868</v>
      </c>
      <c r="CV104" t="s">
        <v>2869</v>
      </c>
      <c r="CW104" t="s">
        <v>2870</v>
      </c>
      <c r="CX104" t="s">
        <v>2871</v>
      </c>
      <c r="DW104" s="1">
        <v>43265.584722222222</v>
      </c>
      <c r="DY104" t="s">
        <v>370</v>
      </c>
      <c r="EA104" t="s">
        <v>113</v>
      </c>
      <c r="EB104" t="s">
        <v>2872</v>
      </c>
      <c r="ED104" t="s">
        <v>116</v>
      </c>
      <c r="EE104" t="s">
        <v>280</v>
      </c>
      <c r="EL104" t="s">
        <v>113</v>
      </c>
      <c r="ES104" t="s">
        <v>2873</v>
      </c>
      <c r="EZ104" t="s">
        <v>139</v>
      </c>
      <c r="FA104" t="s">
        <v>120</v>
      </c>
      <c r="FB104" t="s">
        <v>113</v>
      </c>
      <c r="FC104">
        <v>3</v>
      </c>
      <c r="FF104" t="s">
        <v>2874</v>
      </c>
      <c r="FG104">
        <v>9.2233720368547697E+18</v>
      </c>
      <c r="FH104" t="s">
        <v>119</v>
      </c>
      <c r="FI104" t="s">
        <v>122</v>
      </c>
      <c r="FJ104" t="s">
        <v>2875</v>
      </c>
      <c r="FL104" t="s">
        <v>124</v>
      </c>
      <c r="FM104" t="s">
        <v>2876</v>
      </c>
      <c r="FN104" t="s">
        <v>2877</v>
      </c>
      <c r="FO104" t="s">
        <v>1699</v>
      </c>
      <c r="FR104">
        <v>5</v>
      </c>
      <c r="FS104" s="2" t="s">
        <v>2878</v>
      </c>
      <c r="FT104" t="s">
        <v>113</v>
      </c>
      <c r="GA104" t="s">
        <v>2879</v>
      </c>
      <c r="GB104">
        <v>454</v>
      </c>
      <c r="GC104" t="s">
        <v>270</v>
      </c>
      <c r="GG104" t="s">
        <v>2880</v>
      </c>
      <c r="GH104" s="2" t="s">
        <v>2881</v>
      </c>
      <c r="GI104" t="s">
        <v>2882</v>
      </c>
      <c r="GJ104" t="s">
        <v>2883</v>
      </c>
      <c r="GK104" s="2" t="s">
        <v>2884</v>
      </c>
      <c r="GL104" t="s">
        <v>2885</v>
      </c>
      <c r="GM104" t="s">
        <v>2886</v>
      </c>
      <c r="GN104" t="s">
        <v>2887</v>
      </c>
      <c r="GO104" t="s">
        <v>2888</v>
      </c>
      <c r="GP104" s="2" t="s">
        <v>2889</v>
      </c>
      <c r="GQ104" s="2" t="s">
        <v>2890</v>
      </c>
      <c r="GR104" t="s">
        <v>2891</v>
      </c>
      <c r="GS104" s="2" t="s">
        <v>2892</v>
      </c>
      <c r="GT104" t="s">
        <v>2893</v>
      </c>
      <c r="GU104" t="s">
        <v>2894</v>
      </c>
      <c r="GV104" s="2" t="s">
        <v>2895</v>
      </c>
      <c r="GW104" t="s">
        <v>2896</v>
      </c>
      <c r="GX104" s="2" t="s">
        <v>2897</v>
      </c>
      <c r="GY104" s="2" t="s">
        <v>2898</v>
      </c>
      <c r="GZ104" s="2" t="s">
        <v>2899</v>
      </c>
      <c r="HA104" s="2" t="s">
        <v>2900</v>
      </c>
      <c r="HB104" t="s">
        <v>2901</v>
      </c>
      <c r="HC104" t="s">
        <v>2902</v>
      </c>
      <c r="HD104" s="2" t="s">
        <v>2903</v>
      </c>
      <c r="HE104" s="2" t="s">
        <v>2904</v>
      </c>
      <c r="HF104" t="s">
        <v>2905</v>
      </c>
      <c r="HG104" t="s">
        <v>2906</v>
      </c>
      <c r="HH104" s="2" t="s">
        <v>2907</v>
      </c>
      <c r="HI104" t="s">
        <v>2908</v>
      </c>
      <c r="HJ104" t="s">
        <v>2909</v>
      </c>
      <c r="HK104" t="s">
        <v>2910</v>
      </c>
      <c r="HL104" t="s">
        <v>2911</v>
      </c>
      <c r="HM104" t="s">
        <v>2912</v>
      </c>
      <c r="HN104" s="2" t="s">
        <v>2913</v>
      </c>
      <c r="HO104" s="2" t="s">
        <v>2914</v>
      </c>
      <c r="HP104" s="2" t="s">
        <v>2915</v>
      </c>
      <c r="HQ104" s="2" t="s">
        <v>2916</v>
      </c>
      <c r="HR104" t="s">
        <v>2917</v>
      </c>
      <c r="HS104" s="2" t="s">
        <v>2918</v>
      </c>
      <c r="HT104" t="s">
        <v>2919</v>
      </c>
      <c r="HU104" t="s">
        <v>2920</v>
      </c>
      <c r="HV104" s="2" t="s">
        <v>2921</v>
      </c>
      <c r="HW104" s="2" t="s">
        <v>2922</v>
      </c>
      <c r="HX104" s="2" t="s">
        <v>2923</v>
      </c>
    </row>
    <row r="105" spans="1:246" ht="24.95" customHeight="1" x14ac:dyDescent="0.25">
      <c r="A105" t="s">
        <v>2924</v>
      </c>
      <c r="B105" t="s">
        <v>1942</v>
      </c>
      <c r="C105">
        <v>139994</v>
      </c>
      <c r="D105" t="s">
        <v>99</v>
      </c>
      <c r="E105" t="s">
        <v>100</v>
      </c>
      <c r="F105" t="s">
        <v>101</v>
      </c>
      <c r="G105" t="s">
        <v>102</v>
      </c>
      <c r="H105" t="s">
        <v>103</v>
      </c>
      <c r="I105" t="s">
        <v>104</v>
      </c>
      <c r="L105" t="s">
        <v>151</v>
      </c>
      <c r="M105" t="s">
        <v>106</v>
      </c>
      <c r="N105" t="s">
        <v>295</v>
      </c>
      <c r="O105" t="s">
        <v>296</v>
      </c>
      <c r="P105" t="s">
        <v>296</v>
      </c>
      <c r="Q105" s="1">
        <v>43216.430555555555</v>
      </c>
      <c r="R105" s="1">
        <v>43346.734027777777</v>
      </c>
      <c r="S105" s="1">
        <v>43370.242361111108</v>
      </c>
      <c r="T105" s="1">
        <v>43346.718055555553</v>
      </c>
      <c r="U105" t="s">
        <v>154</v>
      </c>
      <c r="W105" t="s">
        <v>799</v>
      </c>
      <c r="X105" t="s">
        <v>297</v>
      </c>
      <c r="AA105">
        <v>0</v>
      </c>
      <c r="AB105" t="s">
        <v>709</v>
      </c>
      <c r="AN105" s="2" t="s">
        <v>2925</v>
      </c>
      <c r="AO105" t="s">
        <v>2926</v>
      </c>
      <c r="AP105" t="s">
        <v>296</v>
      </c>
      <c r="AQ105" t="s">
        <v>107</v>
      </c>
      <c r="AR105" t="s">
        <v>295</v>
      </c>
      <c r="AS105" t="s">
        <v>108</v>
      </c>
      <c r="AT105" t="s">
        <v>169</v>
      </c>
      <c r="AU105" t="s">
        <v>152</v>
      </c>
      <c r="AV105" t="s">
        <v>2927</v>
      </c>
      <c r="AW105" t="s">
        <v>171</v>
      </c>
      <c r="BS105">
        <v>0</v>
      </c>
      <c r="BT105">
        <v>0</v>
      </c>
      <c r="BV105" s="3">
        <v>0</v>
      </c>
      <c r="BW105">
        <v>0</v>
      </c>
      <c r="BX105">
        <v>0</v>
      </c>
      <c r="CG105" t="s">
        <v>1605</v>
      </c>
      <c r="CH105" t="s">
        <v>1941</v>
      </c>
      <c r="CU105" t="s">
        <v>2928</v>
      </c>
      <c r="CV105" t="s">
        <v>2929</v>
      </c>
      <c r="DW105" s="1">
        <v>43346.718055555553</v>
      </c>
      <c r="DY105" t="s">
        <v>179</v>
      </c>
      <c r="EA105" t="s">
        <v>113</v>
      </c>
      <c r="EB105" t="s">
        <v>181</v>
      </c>
      <c r="ED105" t="s">
        <v>116</v>
      </c>
      <c r="EE105" t="s">
        <v>280</v>
      </c>
      <c r="EL105" t="s">
        <v>113</v>
      </c>
      <c r="EQ105" s="2" t="s">
        <v>2930</v>
      </c>
      <c r="ES105" t="s">
        <v>2931</v>
      </c>
      <c r="EZ105" t="s">
        <v>119</v>
      </c>
      <c r="FA105" t="s">
        <v>120</v>
      </c>
      <c r="FB105" t="s">
        <v>113</v>
      </c>
      <c r="FC105">
        <v>1</v>
      </c>
      <c r="FF105" t="s">
        <v>2932</v>
      </c>
      <c r="FG105">
        <v>9.2233720368547697E+18</v>
      </c>
      <c r="FH105" t="s">
        <v>119</v>
      </c>
      <c r="FI105" t="s">
        <v>122</v>
      </c>
      <c r="FJ105" s="2" t="s">
        <v>2933</v>
      </c>
      <c r="FL105" t="s">
        <v>124</v>
      </c>
      <c r="FM105" t="s">
        <v>1613</v>
      </c>
      <c r="FN105" t="s">
        <v>1613</v>
      </c>
      <c r="FR105">
        <v>5</v>
      </c>
      <c r="FS105" t="s">
        <v>2934</v>
      </c>
      <c r="FT105" t="s">
        <v>113</v>
      </c>
      <c r="GB105" t="s">
        <v>181</v>
      </c>
      <c r="GC105" t="s">
        <v>296</v>
      </c>
      <c r="GG105" t="s">
        <v>2935</v>
      </c>
      <c r="GH105" s="2" t="s">
        <v>2936</v>
      </c>
      <c r="GI105" t="s">
        <v>2937</v>
      </c>
      <c r="GJ105" s="2" t="s">
        <v>2938</v>
      </c>
      <c r="GK105" s="2" t="s">
        <v>2939</v>
      </c>
      <c r="GL105" s="2" t="s">
        <v>2940</v>
      </c>
      <c r="GM105" s="2" t="s">
        <v>2941</v>
      </c>
      <c r="GN105" t="s">
        <v>2942</v>
      </c>
      <c r="GO105" t="s">
        <v>2943</v>
      </c>
      <c r="GP105" t="s">
        <v>2944</v>
      </c>
    </row>
    <row r="106" spans="1:246" ht="24.95" customHeight="1" x14ac:dyDescent="0.25">
      <c r="A106" t="s">
        <v>2945</v>
      </c>
      <c r="B106" t="s">
        <v>1941</v>
      </c>
      <c r="C106">
        <v>139794</v>
      </c>
      <c r="D106" t="s">
        <v>99</v>
      </c>
      <c r="E106" t="s">
        <v>100</v>
      </c>
      <c r="F106" t="s">
        <v>101</v>
      </c>
      <c r="G106" t="s">
        <v>102</v>
      </c>
      <c r="H106" t="s">
        <v>103</v>
      </c>
      <c r="I106" t="s">
        <v>104</v>
      </c>
      <c r="L106" t="s">
        <v>151</v>
      </c>
      <c r="M106" t="s">
        <v>269</v>
      </c>
      <c r="N106" t="s">
        <v>2946</v>
      </c>
      <c r="O106" t="s">
        <v>296</v>
      </c>
      <c r="P106" t="s">
        <v>296</v>
      </c>
      <c r="Q106" s="1">
        <v>43215.435416666667</v>
      </c>
      <c r="R106" s="1">
        <v>43346.220138888886</v>
      </c>
      <c r="S106" s="1">
        <v>43370.242361111108</v>
      </c>
      <c r="T106" s="1">
        <v>43346.21875</v>
      </c>
      <c r="U106" t="s">
        <v>154</v>
      </c>
      <c r="W106" t="s">
        <v>799</v>
      </c>
      <c r="X106" t="s">
        <v>297</v>
      </c>
      <c r="AA106">
        <v>0</v>
      </c>
      <c r="AB106" t="s">
        <v>709</v>
      </c>
      <c r="AC106" t="s">
        <v>1370</v>
      </c>
      <c r="AN106" s="2" t="s">
        <v>2947</v>
      </c>
      <c r="AO106" t="s">
        <v>2926</v>
      </c>
      <c r="AP106" t="s">
        <v>524</v>
      </c>
      <c r="AQ106" t="s">
        <v>296</v>
      </c>
      <c r="AR106" t="s">
        <v>1624</v>
      </c>
      <c r="AS106" t="s">
        <v>107</v>
      </c>
      <c r="AT106" t="s">
        <v>2948</v>
      </c>
      <c r="AU106" t="s">
        <v>295</v>
      </c>
      <c r="AV106" t="s">
        <v>2949</v>
      </c>
      <c r="AW106" t="s">
        <v>108</v>
      </c>
      <c r="AX106" t="s">
        <v>169</v>
      </c>
      <c r="AY106" t="s">
        <v>152</v>
      </c>
      <c r="AZ106" t="s">
        <v>2946</v>
      </c>
      <c r="BA106" t="s">
        <v>171</v>
      </c>
      <c r="BS106">
        <v>0</v>
      </c>
      <c r="BT106">
        <v>0</v>
      </c>
      <c r="BV106" s="3">
        <v>0</v>
      </c>
      <c r="BW106">
        <v>0</v>
      </c>
      <c r="BX106">
        <v>0</v>
      </c>
      <c r="CG106" t="s">
        <v>1605</v>
      </c>
      <c r="CH106" t="s">
        <v>1608</v>
      </c>
      <c r="DW106" s="1">
        <v>43346.219444444447</v>
      </c>
      <c r="DY106" t="s">
        <v>2539</v>
      </c>
      <c r="EA106" t="s">
        <v>113</v>
      </c>
      <c r="EB106" t="s">
        <v>564</v>
      </c>
      <c r="ED106" t="s">
        <v>116</v>
      </c>
      <c r="EE106" t="s">
        <v>280</v>
      </c>
      <c r="EL106" t="s">
        <v>113</v>
      </c>
      <c r="EQ106" s="2" t="s">
        <v>2950</v>
      </c>
      <c r="ES106" t="s">
        <v>2951</v>
      </c>
      <c r="EZ106" t="s">
        <v>119</v>
      </c>
      <c r="FA106" t="s">
        <v>120</v>
      </c>
      <c r="FB106" t="s">
        <v>113</v>
      </c>
      <c r="FC106">
        <v>1</v>
      </c>
      <c r="FF106" t="s">
        <v>2952</v>
      </c>
      <c r="FG106">
        <v>9.2233720368547697E+18</v>
      </c>
      <c r="FH106" t="s">
        <v>119</v>
      </c>
      <c r="FI106" t="s">
        <v>122</v>
      </c>
      <c r="FJ106" s="2" t="s">
        <v>2953</v>
      </c>
      <c r="FL106" t="s">
        <v>124</v>
      </c>
      <c r="FM106" t="s">
        <v>2954</v>
      </c>
      <c r="FN106" t="s">
        <v>2954</v>
      </c>
      <c r="FR106">
        <v>5</v>
      </c>
      <c r="FS106" t="s">
        <v>2955</v>
      </c>
      <c r="FT106" t="s">
        <v>113</v>
      </c>
      <c r="GB106" t="s">
        <v>181</v>
      </c>
      <c r="GC106" t="s">
        <v>296</v>
      </c>
      <c r="GG106" t="s">
        <v>2956</v>
      </c>
      <c r="GH106" t="s">
        <v>2957</v>
      </c>
      <c r="GI106" s="2" t="s">
        <v>2936</v>
      </c>
      <c r="GJ106" t="s">
        <v>2958</v>
      </c>
      <c r="GK106" s="2" t="s">
        <v>2959</v>
      </c>
      <c r="GL106" s="2" t="s">
        <v>2960</v>
      </c>
      <c r="GM106" t="s">
        <v>2961</v>
      </c>
      <c r="GN106" t="s">
        <v>2532</v>
      </c>
      <c r="GO106" s="2" t="s">
        <v>2962</v>
      </c>
      <c r="GP106" t="s">
        <v>2963</v>
      </c>
      <c r="GQ106" t="s">
        <v>2964</v>
      </c>
      <c r="GR106" t="s">
        <v>2965</v>
      </c>
      <c r="GS106" t="s">
        <v>2966</v>
      </c>
      <c r="GT106" s="2" t="s">
        <v>2967</v>
      </c>
      <c r="GU106" t="s">
        <v>2968</v>
      </c>
      <c r="GV106" s="2" t="s">
        <v>2969</v>
      </c>
      <c r="GW106" s="2" t="s">
        <v>2970</v>
      </c>
      <c r="GX106" t="s">
        <v>2971</v>
      </c>
      <c r="GY106" t="s">
        <v>2972</v>
      </c>
    </row>
    <row r="107" spans="1:246" ht="24.95" customHeight="1" x14ac:dyDescent="0.25">
      <c r="A107" t="s">
        <v>2973</v>
      </c>
      <c r="B107" t="s">
        <v>2108</v>
      </c>
      <c r="C107">
        <v>139787</v>
      </c>
      <c r="D107" t="s">
        <v>99</v>
      </c>
      <c r="E107" t="s">
        <v>100</v>
      </c>
      <c r="F107" t="s">
        <v>101</v>
      </c>
      <c r="G107" t="s">
        <v>102</v>
      </c>
      <c r="H107" t="s">
        <v>103</v>
      </c>
      <c r="I107" t="s">
        <v>104</v>
      </c>
      <c r="L107" t="s">
        <v>151</v>
      </c>
      <c r="M107" t="s">
        <v>269</v>
      </c>
      <c r="N107" t="s">
        <v>130</v>
      </c>
      <c r="O107" t="s">
        <v>803</v>
      </c>
      <c r="P107" t="s">
        <v>803</v>
      </c>
      <c r="Q107" s="1">
        <v>43215.417361111111</v>
      </c>
      <c r="R107" s="1">
        <v>43248.620138888888</v>
      </c>
      <c r="S107" s="1">
        <v>43370.242361111108</v>
      </c>
      <c r="T107" s="1">
        <v>43242.256249999999</v>
      </c>
      <c r="U107" t="s">
        <v>154</v>
      </c>
      <c r="W107" t="s">
        <v>109</v>
      </c>
      <c r="X107" t="s">
        <v>132</v>
      </c>
      <c r="AA107">
        <v>1</v>
      </c>
      <c r="AB107" t="s">
        <v>2974</v>
      </c>
      <c r="AN107" s="2" t="s">
        <v>2975</v>
      </c>
      <c r="AO107" t="s">
        <v>802</v>
      </c>
      <c r="AP107" t="s">
        <v>1220</v>
      </c>
      <c r="AQ107" t="s">
        <v>2976</v>
      </c>
      <c r="AR107" t="s">
        <v>640</v>
      </c>
      <c r="AS107" t="s">
        <v>1912</v>
      </c>
      <c r="AT107" t="s">
        <v>643</v>
      </c>
      <c r="AU107" t="s">
        <v>107</v>
      </c>
      <c r="AV107" t="s">
        <v>2977</v>
      </c>
      <c r="AW107" t="s">
        <v>2978</v>
      </c>
      <c r="AX107" t="s">
        <v>1514</v>
      </c>
      <c r="AY107" t="s">
        <v>166</v>
      </c>
      <c r="AZ107" t="s">
        <v>803</v>
      </c>
      <c r="BA107" t="s">
        <v>130</v>
      </c>
      <c r="BB107" t="s">
        <v>170</v>
      </c>
      <c r="BC107" t="s">
        <v>171</v>
      </c>
      <c r="BD107" t="s">
        <v>936</v>
      </c>
      <c r="BS107">
        <v>0</v>
      </c>
      <c r="BT107">
        <v>0</v>
      </c>
      <c r="BV107" s="3">
        <v>0</v>
      </c>
      <c r="BW107">
        <v>0</v>
      </c>
      <c r="BX107">
        <v>0</v>
      </c>
      <c r="CU107" t="s">
        <v>2979</v>
      </c>
      <c r="CV107" t="s">
        <v>2980</v>
      </c>
      <c r="CW107" t="s">
        <v>2981</v>
      </c>
      <c r="CX107" t="s">
        <v>2982</v>
      </c>
      <c r="CY107" t="s">
        <v>2983</v>
      </c>
      <c r="DW107" s="1">
        <v>43248.613888888889</v>
      </c>
      <c r="DY107" t="s">
        <v>135</v>
      </c>
      <c r="EA107" t="s">
        <v>180</v>
      </c>
      <c r="EB107">
        <v>439</v>
      </c>
      <c r="ED107" t="s">
        <v>116</v>
      </c>
      <c r="EE107" t="s">
        <v>137</v>
      </c>
      <c r="EL107" t="s">
        <v>113</v>
      </c>
      <c r="ES107" t="s">
        <v>2984</v>
      </c>
      <c r="EZ107" t="s">
        <v>139</v>
      </c>
      <c r="FA107" t="s">
        <v>120</v>
      </c>
      <c r="FB107" t="s">
        <v>113</v>
      </c>
      <c r="FC107">
        <v>2</v>
      </c>
      <c r="FF107" t="s">
        <v>2985</v>
      </c>
      <c r="FG107">
        <v>9.2233720368547697E+18</v>
      </c>
      <c r="FH107" t="s">
        <v>119</v>
      </c>
      <c r="FI107" t="s">
        <v>122</v>
      </c>
      <c r="FJ107" t="s">
        <v>2986</v>
      </c>
      <c r="FL107" t="s">
        <v>124</v>
      </c>
      <c r="FM107" t="s">
        <v>2987</v>
      </c>
      <c r="FN107" t="s">
        <v>2988</v>
      </c>
      <c r="FO107" t="s">
        <v>2238</v>
      </c>
      <c r="FR107">
        <v>5</v>
      </c>
      <c r="FT107" t="s">
        <v>113</v>
      </c>
      <c r="GB107">
        <v>439</v>
      </c>
      <c r="GC107" t="s">
        <v>803</v>
      </c>
      <c r="GG107" s="2" t="s">
        <v>2989</v>
      </c>
      <c r="GH107" s="2" t="s">
        <v>2990</v>
      </c>
      <c r="GI107" t="s">
        <v>2991</v>
      </c>
      <c r="GJ107" t="s">
        <v>2992</v>
      </c>
      <c r="GK107" s="2" t="s">
        <v>2993</v>
      </c>
      <c r="GL107" s="2" t="s">
        <v>2994</v>
      </c>
      <c r="GM107" t="s">
        <v>2995</v>
      </c>
      <c r="GN107" t="s">
        <v>2996</v>
      </c>
      <c r="GO107" t="s">
        <v>2997</v>
      </c>
      <c r="GP107" s="2" t="s">
        <v>2998</v>
      </c>
      <c r="GQ107" t="s">
        <v>2999</v>
      </c>
      <c r="GR107" t="s">
        <v>3000</v>
      </c>
      <c r="GS107" s="2" t="s">
        <v>3001</v>
      </c>
      <c r="GT107" s="2" t="s">
        <v>3002</v>
      </c>
      <c r="GU107" t="s">
        <v>3003</v>
      </c>
      <c r="GV107" t="s">
        <v>3004</v>
      </c>
      <c r="GW107" s="2" t="s">
        <v>3005</v>
      </c>
      <c r="GX107" t="s">
        <v>3006</v>
      </c>
      <c r="GY107" s="2" t="s">
        <v>3007</v>
      </c>
      <c r="GZ107" t="s">
        <v>3008</v>
      </c>
      <c r="HA107" t="s">
        <v>3009</v>
      </c>
      <c r="HB107" s="2" t="s">
        <v>3010</v>
      </c>
      <c r="HC107" s="2" t="s">
        <v>3011</v>
      </c>
      <c r="HD107" t="s">
        <v>3012</v>
      </c>
      <c r="HE107" t="s">
        <v>3013</v>
      </c>
      <c r="HF107" t="s">
        <v>3014</v>
      </c>
      <c r="HG107" s="2" t="s">
        <v>3015</v>
      </c>
      <c r="HH107" t="s">
        <v>3016</v>
      </c>
      <c r="HI107" s="2" t="s">
        <v>3017</v>
      </c>
      <c r="HJ107" t="s">
        <v>3018</v>
      </c>
      <c r="HK107" s="2" t="s">
        <v>3019</v>
      </c>
      <c r="HL107" s="2" t="s">
        <v>3020</v>
      </c>
      <c r="HM107" t="s">
        <v>3021</v>
      </c>
      <c r="HN107" s="2" t="s">
        <v>3022</v>
      </c>
      <c r="HO107" t="s">
        <v>3023</v>
      </c>
      <c r="HP107" s="2" t="s">
        <v>3024</v>
      </c>
      <c r="HQ107" s="2" t="s">
        <v>3025</v>
      </c>
      <c r="HR107" s="2" t="s">
        <v>3026</v>
      </c>
      <c r="HS107" t="s">
        <v>3027</v>
      </c>
      <c r="HT107" t="s">
        <v>3028</v>
      </c>
      <c r="HU107" s="2" t="s">
        <v>3029</v>
      </c>
      <c r="HV107" s="2" t="s">
        <v>3030</v>
      </c>
      <c r="HW107" s="2" t="s">
        <v>3031</v>
      </c>
      <c r="HX107" t="s">
        <v>3032</v>
      </c>
      <c r="HY107" s="2" t="s">
        <v>3033</v>
      </c>
      <c r="HZ107" s="2" t="s">
        <v>3034</v>
      </c>
      <c r="IA107" t="s">
        <v>3035</v>
      </c>
      <c r="IB107" s="2" t="s">
        <v>3036</v>
      </c>
      <c r="IC107" s="2" t="s">
        <v>3037</v>
      </c>
      <c r="ID107" t="s">
        <v>3038</v>
      </c>
      <c r="IE107" s="2" t="s">
        <v>3039</v>
      </c>
      <c r="IF107" s="2" t="s">
        <v>3040</v>
      </c>
      <c r="IG107" s="2" t="s">
        <v>3041</v>
      </c>
      <c r="IH107" t="s">
        <v>3042</v>
      </c>
      <c r="II107" s="2" t="s">
        <v>3043</v>
      </c>
      <c r="IJ107" t="s">
        <v>3044</v>
      </c>
      <c r="IK107" t="s">
        <v>3045</v>
      </c>
      <c r="IL107" t="s">
        <v>3046</v>
      </c>
    </row>
    <row r="108" spans="1:246" ht="24.95" customHeight="1" x14ac:dyDescent="0.25">
      <c r="A108" t="s">
        <v>3047</v>
      </c>
      <c r="B108" t="s">
        <v>3048</v>
      </c>
      <c r="C108">
        <v>139380</v>
      </c>
      <c r="D108" t="s">
        <v>99</v>
      </c>
      <c r="E108" t="s">
        <v>100</v>
      </c>
      <c r="F108" t="s">
        <v>101</v>
      </c>
      <c r="G108" t="s">
        <v>102</v>
      </c>
      <c r="H108" t="s">
        <v>103</v>
      </c>
      <c r="I108" t="s">
        <v>104</v>
      </c>
      <c r="L108" t="s">
        <v>151</v>
      </c>
      <c r="M108" t="s">
        <v>1163</v>
      </c>
      <c r="O108" t="s">
        <v>1912</v>
      </c>
      <c r="P108" t="s">
        <v>1912</v>
      </c>
      <c r="Q108" s="1">
        <v>43211.012499999997</v>
      </c>
      <c r="R108" s="1">
        <v>43215.61041666667</v>
      </c>
      <c r="S108" s="1">
        <v>43370.242361111108</v>
      </c>
      <c r="T108" s="1">
        <v>43213.621527777781</v>
      </c>
      <c r="U108" t="s">
        <v>154</v>
      </c>
      <c r="W108" t="s">
        <v>154</v>
      </c>
      <c r="X108" t="s">
        <v>573</v>
      </c>
      <c r="AA108">
        <v>0</v>
      </c>
      <c r="AB108" t="s">
        <v>2590</v>
      </c>
      <c r="AN108" s="2" t="s">
        <v>3049</v>
      </c>
      <c r="AO108" t="s">
        <v>1912</v>
      </c>
      <c r="AP108" t="s">
        <v>161</v>
      </c>
      <c r="AQ108" t="s">
        <v>368</v>
      </c>
      <c r="AR108" t="s">
        <v>171</v>
      </c>
      <c r="BS108">
        <v>0</v>
      </c>
      <c r="BT108">
        <v>0</v>
      </c>
      <c r="BV108" s="3">
        <v>0</v>
      </c>
      <c r="BW108">
        <v>0</v>
      </c>
      <c r="BX108">
        <v>0</v>
      </c>
      <c r="DW108" s="1">
        <v>43215.567361111112</v>
      </c>
      <c r="DY108" t="s">
        <v>370</v>
      </c>
      <c r="EA108" t="s">
        <v>180</v>
      </c>
      <c r="EB108" t="s">
        <v>3050</v>
      </c>
      <c r="ED108" t="s">
        <v>116</v>
      </c>
      <c r="EE108" t="s">
        <v>280</v>
      </c>
      <c r="EF108" t="s">
        <v>137</v>
      </c>
      <c r="EL108" t="s">
        <v>113</v>
      </c>
      <c r="EN108" t="s">
        <v>646</v>
      </c>
      <c r="EQ108" s="2" t="s">
        <v>3051</v>
      </c>
      <c r="ES108" t="s">
        <v>3050</v>
      </c>
      <c r="EZ108" t="s">
        <v>139</v>
      </c>
      <c r="FA108" t="s">
        <v>649</v>
      </c>
      <c r="FB108" t="s">
        <v>113</v>
      </c>
      <c r="FC108">
        <v>1</v>
      </c>
      <c r="FF108" t="s">
        <v>3052</v>
      </c>
      <c r="FG108">
        <v>9.2233720368547697E+18</v>
      </c>
      <c r="FH108" t="s">
        <v>119</v>
      </c>
      <c r="FI108" t="s">
        <v>122</v>
      </c>
      <c r="FJ108" s="2" t="s">
        <v>3053</v>
      </c>
      <c r="FL108" t="s">
        <v>124</v>
      </c>
      <c r="FM108" t="s">
        <v>3054</v>
      </c>
      <c r="FN108" t="s">
        <v>3055</v>
      </c>
      <c r="FO108" t="s">
        <v>2775</v>
      </c>
      <c r="FR108">
        <v>1</v>
      </c>
      <c r="FT108" t="s">
        <v>113</v>
      </c>
      <c r="FY108" t="s">
        <v>3056</v>
      </c>
      <c r="GB108" t="s">
        <v>3050</v>
      </c>
      <c r="GG108" s="2" t="s">
        <v>3057</v>
      </c>
      <c r="GH108" t="s">
        <v>3058</v>
      </c>
      <c r="GI108" t="s">
        <v>3059</v>
      </c>
      <c r="GJ108" s="2" t="s">
        <v>3060</v>
      </c>
      <c r="GK108" t="s">
        <v>3061</v>
      </c>
    </row>
    <row r="109" spans="1:246" ht="24.95" customHeight="1" x14ac:dyDescent="0.25">
      <c r="A109" t="s">
        <v>3062</v>
      </c>
      <c r="B109" t="s">
        <v>3063</v>
      </c>
      <c r="C109">
        <v>139279</v>
      </c>
      <c r="D109" t="s">
        <v>99</v>
      </c>
      <c r="E109" t="s">
        <v>100</v>
      </c>
      <c r="F109" t="s">
        <v>101</v>
      </c>
      <c r="G109" t="s">
        <v>102</v>
      </c>
      <c r="H109" t="s">
        <v>103</v>
      </c>
      <c r="I109" t="s">
        <v>104</v>
      </c>
      <c r="L109" t="s">
        <v>139</v>
      </c>
      <c r="M109" t="s">
        <v>324</v>
      </c>
      <c r="N109" t="s">
        <v>368</v>
      </c>
      <c r="O109" t="s">
        <v>272</v>
      </c>
      <c r="P109" t="s">
        <v>272</v>
      </c>
      <c r="Q109" s="1">
        <v>43210.379861111112</v>
      </c>
      <c r="R109" s="1">
        <v>43223.531944444447</v>
      </c>
      <c r="S109" s="1">
        <v>43370.242361111108</v>
      </c>
      <c r="T109" s="1">
        <v>43216.494444444441</v>
      </c>
      <c r="U109" t="s">
        <v>724</v>
      </c>
      <c r="W109" t="s">
        <v>154</v>
      </c>
      <c r="X109" t="s">
        <v>1515</v>
      </c>
      <c r="AA109">
        <v>1</v>
      </c>
      <c r="AB109" t="s">
        <v>2590</v>
      </c>
      <c r="AN109" s="2" t="s">
        <v>3064</v>
      </c>
      <c r="AO109" t="s">
        <v>158</v>
      </c>
      <c r="AP109" t="s">
        <v>161</v>
      </c>
      <c r="AQ109" t="s">
        <v>272</v>
      </c>
      <c r="AR109" t="s">
        <v>368</v>
      </c>
      <c r="AS109" t="s">
        <v>171</v>
      </c>
      <c r="BS109">
        <v>0</v>
      </c>
      <c r="BT109">
        <v>0</v>
      </c>
      <c r="BV109" s="3">
        <v>0</v>
      </c>
      <c r="BW109">
        <v>0</v>
      </c>
      <c r="BX109">
        <v>0</v>
      </c>
      <c r="CG109" t="s">
        <v>3065</v>
      </c>
      <c r="DW109" s="1">
        <v>43216.535416666666</v>
      </c>
      <c r="DY109" t="s">
        <v>370</v>
      </c>
      <c r="EA109" t="s">
        <v>180</v>
      </c>
      <c r="EB109" t="s">
        <v>3066</v>
      </c>
      <c r="ED109" t="s">
        <v>116</v>
      </c>
      <c r="EE109" t="s">
        <v>334</v>
      </c>
      <c r="EK109" t="s">
        <v>3067</v>
      </c>
      <c r="EL109" t="s">
        <v>113</v>
      </c>
      <c r="EN109" t="s">
        <v>646</v>
      </c>
      <c r="ES109" t="s">
        <v>3068</v>
      </c>
      <c r="EZ109" t="s">
        <v>139</v>
      </c>
      <c r="FA109" t="s">
        <v>649</v>
      </c>
      <c r="FB109" t="s">
        <v>113</v>
      </c>
      <c r="FC109">
        <v>1</v>
      </c>
      <c r="FF109" t="s">
        <v>3069</v>
      </c>
      <c r="FG109">
        <v>9.2233720368547697E+18</v>
      </c>
      <c r="FH109" t="s">
        <v>180</v>
      </c>
      <c r="FI109" t="s">
        <v>122</v>
      </c>
      <c r="FJ109" s="2" t="s">
        <v>3070</v>
      </c>
      <c r="FL109" t="s">
        <v>124</v>
      </c>
      <c r="FM109" t="s">
        <v>3071</v>
      </c>
      <c r="FN109" t="s">
        <v>3071</v>
      </c>
      <c r="FO109" t="s">
        <v>2775</v>
      </c>
      <c r="FR109">
        <v>3</v>
      </c>
      <c r="FT109" t="s">
        <v>113</v>
      </c>
      <c r="GB109" t="s">
        <v>3072</v>
      </c>
      <c r="GC109" t="s">
        <v>272</v>
      </c>
      <c r="GG109" t="s">
        <v>3073</v>
      </c>
      <c r="GH109" s="2" t="s">
        <v>3074</v>
      </c>
      <c r="GI109" t="s">
        <v>3075</v>
      </c>
      <c r="GJ109" s="2" t="s">
        <v>3076</v>
      </c>
      <c r="GK109" t="s">
        <v>3077</v>
      </c>
      <c r="GL109" s="2" t="s">
        <v>3078</v>
      </c>
      <c r="GM109" t="s">
        <v>3079</v>
      </c>
      <c r="GN109" s="2" t="s">
        <v>3080</v>
      </c>
      <c r="GO109" t="s">
        <v>3081</v>
      </c>
    </row>
    <row r="110" spans="1:246" ht="24.95" customHeight="1" x14ac:dyDescent="0.25">
      <c r="A110" t="s">
        <v>3082</v>
      </c>
      <c r="B110" t="s">
        <v>3083</v>
      </c>
      <c r="C110">
        <v>138675</v>
      </c>
      <c r="D110" t="s">
        <v>99</v>
      </c>
      <c r="E110" t="s">
        <v>100</v>
      </c>
      <c r="F110" t="s">
        <v>101</v>
      </c>
      <c r="G110" t="s">
        <v>102</v>
      </c>
      <c r="H110" t="s">
        <v>103</v>
      </c>
      <c r="I110" t="s">
        <v>104</v>
      </c>
      <c r="L110" t="s">
        <v>151</v>
      </c>
      <c r="M110" t="s">
        <v>129</v>
      </c>
      <c r="N110" t="s">
        <v>621</v>
      </c>
      <c r="O110" t="s">
        <v>270</v>
      </c>
      <c r="P110" t="s">
        <v>270</v>
      </c>
      <c r="Q110" s="1">
        <v>43208.392361111109</v>
      </c>
      <c r="R110" s="1">
        <v>43332.186111111114</v>
      </c>
      <c r="S110" s="1">
        <v>43370.242361111108</v>
      </c>
      <c r="T110" s="1">
        <v>43328.033333333333</v>
      </c>
      <c r="U110" t="s">
        <v>154</v>
      </c>
      <c r="W110" t="s">
        <v>109</v>
      </c>
      <c r="X110" t="s">
        <v>641</v>
      </c>
      <c r="AA110">
        <v>0</v>
      </c>
      <c r="AN110" s="2" t="s">
        <v>3084</v>
      </c>
      <c r="AO110" t="s">
        <v>523</v>
      </c>
      <c r="AP110" t="s">
        <v>161</v>
      </c>
      <c r="AQ110" t="s">
        <v>163</v>
      </c>
      <c r="AR110" t="s">
        <v>107</v>
      </c>
      <c r="AS110" t="s">
        <v>325</v>
      </c>
      <c r="AT110" t="s">
        <v>621</v>
      </c>
      <c r="AU110" t="s">
        <v>108</v>
      </c>
      <c r="AV110" t="s">
        <v>170</v>
      </c>
      <c r="AW110" t="s">
        <v>368</v>
      </c>
      <c r="AX110" t="s">
        <v>270</v>
      </c>
      <c r="AY110" t="s">
        <v>330</v>
      </c>
      <c r="AZ110" t="s">
        <v>171</v>
      </c>
      <c r="BS110">
        <v>432000</v>
      </c>
      <c r="BT110">
        <v>0</v>
      </c>
      <c r="BV110" s="3">
        <v>0</v>
      </c>
      <c r="BW110">
        <v>432000</v>
      </c>
      <c r="BX110">
        <v>0</v>
      </c>
      <c r="CG110" t="s">
        <v>2867</v>
      </c>
      <c r="CH110" t="s">
        <v>3085</v>
      </c>
      <c r="CI110" t="s">
        <v>3086</v>
      </c>
      <c r="DW110" s="1">
        <v>43328.036805555559</v>
      </c>
      <c r="DY110" t="s">
        <v>332</v>
      </c>
      <c r="EA110" t="s">
        <v>113</v>
      </c>
      <c r="EB110">
        <v>495</v>
      </c>
      <c r="ED110" t="s">
        <v>116</v>
      </c>
      <c r="EE110" t="s">
        <v>183</v>
      </c>
      <c r="EL110" t="s">
        <v>113</v>
      </c>
      <c r="EN110" t="s">
        <v>897</v>
      </c>
      <c r="ES110" s="4">
        <v>408410419442</v>
      </c>
      <c r="EZ110" t="s">
        <v>139</v>
      </c>
      <c r="FA110" t="s">
        <v>120</v>
      </c>
      <c r="FB110" t="s">
        <v>113</v>
      </c>
      <c r="FC110">
        <v>6</v>
      </c>
      <c r="FF110" t="s">
        <v>3087</v>
      </c>
      <c r="FG110">
        <v>9.2233720368547697E+18</v>
      </c>
      <c r="FH110" t="s">
        <v>119</v>
      </c>
      <c r="FI110" t="s">
        <v>122</v>
      </c>
      <c r="FJ110" t="s">
        <v>3088</v>
      </c>
      <c r="FL110" t="s">
        <v>124</v>
      </c>
      <c r="FM110" t="s">
        <v>3089</v>
      </c>
      <c r="FN110" t="s">
        <v>3090</v>
      </c>
      <c r="FO110" t="s">
        <v>308</v>
      </c>
      <c r="FR110">
        <v>5</v>
      </c>
      <c r="FS110" t="s">
        <v>3091</v>
      </c>
      <c r="FT110" t="s">
        <v>113</v>
      </c>
      <c r="GB110">
        <v>495</v>
      </c>
      <c r="GC110" t="s">
        <v>270</v>
      </c>
      <c r="GG110" t="s">
        <v>3092</v>
      </c>
      <c r="GH110" s="2" t="s">
        <v>3093</v>
      </c>
      <c r="GI110" s="2" t="s">
        <v>3094</v>
      </c>
      <c r="GJ110" s="2" t="s">
        <v>3095</v>
      </c>
      <c r="GK110" s="2" t="s">
        <v>3096</v>
      </c>
      <c r="GL110" s="2" t="s">
        <v>3097</v>
      </c>
      <c r="GM110" s="2" t="s">
        <v>3098</v>
      </c>
      <c r="GN110" s="2" t="s">
        <v>3099</v>
      </c>
      <c r="GO110" s="2" t="s">
        <v>3100</v>
      </c>
      <c r="GP110" t="s">
        <v>3101</v>
      </c>
      <c r="GQ110" t="s">
        <v>3102</v>
      </c>
      <c r="GR110" s="2" t="s">
        <v>3103</v>
      </c>
      <c r="GS110" t="s">
        <v>3104</v>
      </c>
      <c r="GT110" t="s">
        <v>3105</v>
      </c>
      <c r="GU110" s="2" t="s">
        <v>3106</v>
      </c>
      <c r="GV110" s="2" t="s">
        <v>3107</v>
      </c>
      <c r="GW110" s="2" t="s">
        <v>3108</v>
      </c>
      <c r="GX110" s="2" t="s">
        <v>3109</v>
      </c>
      <c r="GY110" t="s">
        <v>3110</v>
      </c>
      <c r="GZ110" t="s">
        <v>3111</v>
      </c>
      <c r="HA110" t="s">
        <v>3112</v>
      </c>
      <c r="HB110" t="s">
        <v>3113</v>
      </c>
      <c r="HC110" t="s">
        <v>3114</v>
      </c>
      <c r="HD110" t="s">
        <v>3115</v>
      </c>
      <c r="HE110" s="2" t="s">
        <v>3116</v>
      </c>
      <c r="HF110" t="s">
        <v>3117</v>
      </c>
      <c r="HG110" t="s">
        <v>3118</v>
      </c>
      <c r="HH110" s="2" t="s">
        <v>3119</v>
      </c>
      <c r="HI110" s="2" t="s">
        <v>3120</v>
      </c>
      <c r="HJ110" t="s">
        <v>3121</v>
      </c>
    </row>
    <row r="111" spans="1:246" ht="24.95" customHeight="1" x14ac:dyDescent="0.25">
      <c r="A111" t="s">
        <v>3122</v>
      </c>
      <c r="B111" t="s">
        <v>3123</v>
      </c>
      <c r="C111">
        <v>138437</v>
      </c>
      <c r="D111" t="s">
        <v>99</v>
      </c>
      <c r="E111" t="s">
        <v>100</v>
      </c>
      <c r="F111" t="s">
        <v>101</v>
      </c>
      <c r="G111" t="s">
        <v>102</v>
      </c>
      <c r="H111" t="s">
        <v>103</v>
      </c>
      <c r="I111" t="s">
        <v>104</v>
      </c>
      <c r="L111" t="s">
        <v>124</v>
      </c>
      <c r="M111" t="s">
        <v>106</v>
      </c>
      <c r="N111" t="s">
        <v>2791</v>
      </c>
      <c r="O111" t="s">
        <v>494</v>
      </c>
      <c r="P111" t="s">
        <v>494</v>
      </c>
      <c r="Q111" s="1">
        <v>43207.397222222222</v>
      </c>
      <c r="R111" s="1">
        <v>43229.28125</v>
      </c>
      <c r="S111" s="1">
        <v>43370.242361111108</v>
      </c>
      <c r="T111" s="1">
        <v>43227.223611111112</v>
      </c>
      <c r="U111" t="s">
        <v>724</v>
      </c>
      <c r="W111" t="s">
        <v>154</v>
      </c>
      <c r="X111" t="s">
        <v>297</v>
      </c>
      <c r="AA111">
        <v>0</v>
      </c>
      <c r="AB111" t="s">
        <v>328</v>
      </c>
      <c r="AC111" t="s">
        <v>3124</v>
      </c>
      <c r="AN111" s="2" t="s">
        <v>3125</v>
      </c>
      <c r="AO111" t="s">
        <v>494</v>
      </c>
      <c r="BS111">
        <v>0</v>
      </c>
      <c r="BT111">
        <v>0</v>
      </c>
      <c r="BV111" s="3">
        <v>0</v>
      </c>
      <c r="BW111">
        <v>0</v>
      </c>
      <c r="BX111">
        <v>0</v>
      </c>
      <c r="DW111" s="1">
        <v>43229.237500000003</v>
      </c>
      <c r="DY111" t="s">
        <v>1146</v>
      </c>
      <c r="EA111" t="s">
        <v>113</v>
      </c>
      <c r="EB111" t="s">
        <v>3126</v>
      </c>
      <c r="ED111" t="s">
        <v>116</v>
      </c>
      <c r="EE111" t="s">
        <v>280</v>
      </c>
      <c r="EL111" t="s">
        <v>113</v>
      </c>
      <c r="ES111" t="s">
        <v>3127</v>
      </c>
      <c r="EZ111" t="s">
        <v>139</v>
      </c>
      <c r="FA111" t="s">
        <v>120</v>
      </c>
      <c r="FB111" t="s">
        <v>113</v>
      </c>
      <c r="FC111">
        <v>1</v>
      </c>
      <c r="FF111" t="s">
        <v>3128</v>
      </c>
      <c r="FG111">
        <v>9.2233720368547697E+18</v>
      </c>
      <c r="FH111" t="s">
        <v>119</v>
      </c>
      <c r="FI111" t="s">
        <v>122</v>
      </c>
      <c r="FJ111" t="s">
        <v>3129</v>
      </c>
      <c r="FL111" t="s">
        <v>124</v>
      </c>
      <c r="FM111" t="s">
        <v>3130</v>
      </c>
      <c r="FN111" t="s">
        <v>3131</v>
      </c>
      <c r="FO111" t="s">
        <v>2775</v>
      </c>
      <c r="FT111" t="s">
        <v>113</v>
      </c>
      <c r="GB111" t="s">
        <v>3132</v>
      </c>
      <c r="GG111" s="2" t="s">
        <v>3133</v>
      </c>
    </row>
    <row r="112" spans="1:246" ht="24.95" customHeight="1" x14ac:dyDescent="0.25">
      <c r="A112" t="s">
        <v>3134</v>
      </c>
      <c r="B112" t="s">
        <v>3135</v>
      </c>
      <c r="C112">
        <v>138076</v>
      </c>
      <c r="D112" t="s">
        <v>99</v>
      </c>
      <c r="E112" t="s">
        <v>100</v>
      </c>
      <c r="F112" t="s">
        <v>101</v>
      </c>
      <c r="G112" t="s">
        <v>102</v>
      </c>
      <c r="H112" t="s">
        <v>103</v>
      </c>
      <c r="I112" t="s">
        <v>104</v>
      </c>
      <c r="L112" t="s">
        <v>151</v>
      </c>
      <c r="M112" t="s">
        <v>324</v>
      </c>
      <c r="N112" t="s">
        <v>368</v>
      </c>
      <c r="O112" t="s">
        <v>270</v>
      </c>
      <c r="P112" t="s">
        <v>270</v>
      </c>
      <c r="Q112" s="1">
        <v>43205.559027777781</v>
      </c>
      <c r="R112" s="1">
        <v>43315.730555555558</v>
      </c>
      <c r="S112" s="1">
        <v>43370.226388888892</v>
      </c>
      <c r="T112" s="1">
        <v>43230.412499999999</v>
      </c>
      <c r="U112" t="s">
        <v>154</v>
      </c>
      <c r="W112" t="s">
        <v>154</v>
      </c>
      <c r="X112" t="s">
        <v>1184</v>
      </c>
      <c r="AA112">
        <v>0</v>
      </c>
      <c r="AB112" t="s">
        <v>2260</v>
      </c>
      <c r="AC112" t="s">
        <v>2588</v>
      </c>
      <c r="AD112" t="s">
        <v>2589</v>
      </c>
      <c r="AE112" t="s">
        <v>2590</v>
      </c>
      <c r="AN112" s="2" t="s">
        <v>3136</v>
      </c>
      <c r="AO112" t="s">
        <v>107</v>
      </c>
      <c r="AP112" t="s">
        <v>525</v>
      </c>
      <c r="AQ112" t="s">
        <v>108</v>
      </c>
      <c r="AR112" t="s">
        <v>368</v>
      </c>
      <c r="AS112" t="s">
        <v>270</v>
      </c>
      <c r="AT112" t="s">
        <v>171</v>
      </c>
      <c r="BS112">
        <v>0</v>
      </c>
      <c r="BT112">
        <v>0</v>
      </c>
      <c r="BV112" s="3">
        <v>0</v>
      </c>
      <c r="BW112">
        <v>0</v>
      </c>
      <c r="BX112">
        <v>0</v>
      </c>
      <c r="CC112" t="s">
        <v>3137</v>
      </c>
      <c r="CD112" t="s">
        <v>2622</v>
      </c>
      <c r="DW112" s="1">
        <v>43234.481249999997</v>
      </c>
      <c r="DY112" t="s">
        <v>370</v>
      </c>
      <c r="EA112" t="s">
        <v>113</v>
      </c>
      <c r="EB112" t="s">
        <v>3138</v>
      </c>
      <c r="ED112" t="s">
        <v>116</v>
      </c>
      <c r="EE112" t="s">
        <v>183</v>
      </c>
      <c r="EL112" t="s">
        <v>113</v>
      </c>
      <c r="EN112" t="s">
        <v>646</v>
      </c>
      <c r="ES112">
        <v>407</v>
      </c>
      <c r="EZ112" t="s">
        <v>124</v>
      </c>
      <c r="FA112" t="s">
        <v>649</v>
      </c>
      <c r="FB112" t="s">
        <v>113</v>
      </c>
      <c r="FC112">
        <v>2</v>
      </c>
      <c r="FF112" t="s">
        <v>3139</v>
      </c>
      <c r="FG112">
        <v>9.2233720368547697E+18</v>
      </c>
      <c r="FH112" t="s">
        <v>180</v>
      </c>
      <c r="FI112" t="s">
        <v>122</v>
      </c>
      <c r="FJ112" t="s">
        <v>3140</v>
      </c>
      <c r="FL112" t="s">
        <v>124</v>
      </c>
      <c r="FM112" t="s">
        <v>3141</v>
      </c>
      <c r="FN112" t="s">
        <v>3142</v>
      </c>
      <c r="FO112" t="s">
        <v>2238</v>
      </c>
      <c r="FR112">
        <v>5</v>
      </c>
      <c r="FS112" t="s">
        <v>3143</v>
      </c>
      <c r="FT112" t="s">
        <v>113</v>
      </c>
      <c r="GB112">
        <v>433</v>
      </c>
      <c r="GC112" t="s">
        <v>270</v>
      </c>
      <c r="GG112" s="2" t="s">
        <v>3144</v>
      </c>
      <c r="GH112" s="2" t="s">
        <v>3145</v>
      </c>
      <c r="GI112" t="s">
        <v>3146</v>
      </c>
      <c r="GJ112" t="s">
        <v>3147</v>
      </c>
      <c r="GK112" s="2" t="s">
        <v>3148</v>
      </c>
      <c r="GL112" s="2" t="s">
        <v>3149</v>
      </c>
      <c r="GM112" s="2" t="s">
        <v>3150</v>
      </c>
      <c r="GN112" s="2" t="s">
        <v>3151</v>
      </c>
      <c r="GO112" s="2" t="s">
        <v>2785</v>
      </c>
      <c r="GP112" t="s">
        <v>3152</v>
      </c>
      <c r="GQ112" t="s">
        <v>3153</v>
      </c>
      <c r="GR112" t="s">
        <v>3154</v>
      </c>
      <c r="GS112" t="s">
        <v>3155</v>
      </c>
      <c r="GT112" t="s">
        <v>3156</v>
      </c>
      <c r="GU112" s="2" t="s">
        <v>3157</v>
      </c>
      <c r="GV112" t="s">
        <v>3158</v>
      </c>
      <c r="GW112" s="2" t="s">
        <v>2765</v>
      </c>
      <c r="GX112" t="s">
        <v>3159</v>
      </c>
      <c r="GY112" t="s">
        <v>3160</v>
      </c>
      <c r="GZ112" t="s">
        <v>3161</v>
      </c>
    </row>
    <row r="113" spans="1:240" ht="24.95" customHeight="1" x14ac:dyDescent="0.25">
      <c r="A113" t="s">
        <v>3162</v>
      </c>
      <c r="B113" t="s">
        <v>3163</v>
      </c>
      <c r="C113">
        <v>138005</v>
      </c>
      <c r="D113" t="s">
        <v>99</v>
      </c>
      <c r="E113" t="s">
        <v>100</v>
      </c>
      <c r="F113" t="s">
        <v>101</v>
      </c>
      <c r="G113" t="s">
        <v>102</v>
      </c>
      <c r="H113" t="s">
        <v>103</v>
      </c>
      <c r="I113" t="s">
        <v>104</v>
      </c>
      <c r="L113" t="s">
        <v>124</v>
      </c>
      <c r="M113" t="s">
        <v>324</v>
      </c>
      <c r="N113" t="s">
        <v>2099</v>
      </c>
      <c r="O113" t="s">
        <v>3164</v>
      </c>
      <c r="P113" t="s">
        <v>3164</v>
      </c>
      <c r="Q113" s="1">
        <v>43203.380555555559</v>
      </c>
      <c r="R113" s="1">
        <v>43222.041666666664</v>
      </c>
      <c r="S113" s="1">
        <v>43370.242361111108</v>
      </c>
      <c r="T113" s="1">
        <v>43203.5625</v>
      </c>
      <c r="U113" t="s">
        <v>724</v>
      </c>
      <c r="W113" t="s">
        <v>154</v>
      </c>
      <c r="X113" t="s">
        <v>2227</v>
      </c>
      <c r="Y113" t="s">
        <v>132</v>
      </c>
      <c r="AA113">
        <v>0</v>
      </c>
      <c r="AN113" s="2" t="s">
        <v>3165</v>
      </c>
      <c r="AO113" t="s">
        <v>3164</v>
      </c>
      <c r="AP113" t="s">
        <v>170</v>
      </c>
      <c r="BS113">
        <v>0</v>
      </c>
      <c r="BT113">
        <v>0</v>
      </c>
      <c r="BV113" s="3">
        <v>0</v>
      </c>
      <c r="BW113">
        <v>0</v>
      </c>
      <c r="BX113">
        <v>0</v>
      </c>
      <c r="BZ113" t="s">
        <v>3166</v>
      </c>
      <c r="DW113" s="1">
        <v>43215.378472222219</v>
      </c>
      <c r="DY113" t="s">
        <v>135</v>
      </c>
      <c r="EA113" t="s">
        <v>180</v>
      </c>
      <c r="EB113">
        <v>408</v>
      </c>
      <c r="ED113" t="s">
        <v>116</v>
      </c>
      <c r="EE113" t="s">
        <v>280</v>
      </c>
      <c r="EL113" t="s">
        <v>113</v>
      </c>
      <c r="EN113" t="s">
        <v>3167</v>
      </c>
      <c r="ES113" t="s">
        <v>310</v>
      </c>
      <c r="EZ113" t="s">
        <v>139</v>
      </c>
      <c r="FA113" t="s">
        <v>140</v>
      </c>
      <c r="FB113" t="s">
        <v>113</v>
      </c>
      <c r="FC113">
        <v>1</v>
      </c>
      <c r="FF113" t="s">
        <v>3168</v>
      </c>
      <c r="FG113">
        <v>9.2233720368547697E+18</v>
      </c>
      <c r="FH113" t="s">
        <v>119</v>
      </c>
      <c r="FI113" t="s">
        <v>122</v>
      </c>
      <c r="FJ113" s="2" t="s">
        <v>3169</v>
      </c>
      <c r="FL113" t="s">
        <v>124</v>
      </c>
      <c r="FM113" t="s">
        <v>3170</v>
      </c>
      <c r="FN113" t="s">
        <v>3171</v>
      </c>
      <c r="FO113" t="s">
        <v>2775</v>
      </c>
      <c r="FR113">
        <v>1</v>
      </c>
      <c r="FT113" t="s">
        <v>113</v>
      </c>
      <c r="GB113" t="s">
        <v>310</v>
      </c>
      <c r="GC113" t="s">
        <v>3164</v>
      </c>
      <c r="GG113" s="2" t="s">
        <v>3172</v>
      </c>
    </row>
    <row r="114" spans="1:240" ht="24.95" customHeight="1" x14ac:dyDescent="0.25">
      <c r="A114" t="s">
        <v>3173</v>
      </c>
      <c r="B114" t="s">
        <v>3174</v>
      </c>
      <c r="C114">
        <v>137997</v>
      </c>
      <c r="D114" t="s">
        <v>99</v>
      </c>
      <c r="E114" t="s">
        <v>100</v>
      </c>
      <c r="F114" t="s">
        <v>101</v>
      </c>
      <c r="G114" t="s">
        <v>102</v>
      </c>
      <c r="H114" t="s">
        <v>103</v>
      </c>
      <c r="I114" t="s">
        <v>104</v>
      </c>
      <c r="L114" t="s">
        <v>105</v>
      </c>
      <c r="M114" t="s">
        <v>324</v>
      </c>
      <c r="N114" t="s">
        <v>295</v>
      </c>
      <c r="O114" t="s">
        <v>169</v>
      </c>
      <c r="P114" t="s">
        <v>169</v>
      </c>
      <c r="Q114" s="1">
        <v>43203.334722222222</v>
      </c>
      <c r="R114" s="1">
        <v>43243.284722222219</v>
      </c>
      <c r="S114" s="1">
        <v>43370.242361111108</v>
      </c>
      <c r="T114" s="1">
        <v>43242.247916666667</v>
      </c>
      <c r="U114" t="s">
        <v>724</v>
      </c>
      <c r="W114" t="s">
        <v>154</v>
      </c>
      <c r="X114" t="s">
        <v>297</v>
      </c>
      <c r="AA114">
        <v>0</v>
      </c>
      <c r="AN114" t="s">
        <v>3175</v>
      </c>
      <c r="AO114" t="s">
        <v>161</v>
      </c>
      <c r="AP114" t="s">
        <v>107</v>
      </c>
      <c r="AQ114" t="s">
        <v>295</v>
      </c>
      <c r="AR114" t="s">
        <v>169</v>
      </c>
      <c r="AS114" t="s">
        <v>152</v>
      </c>
      <c r="BS114">
        <v>86400</v>
      </c>
      <c r="BT114">
        <v>0</v>
      </c>
      <c r="BV114" s="3">
        <v>0</v>
      </c>
      <c r="BW114">
        <v>86400</v>
      </c>
      <c r="BX114">
        <v>0</v>
      </c>
      <c r="DW114" s="1">
        <v>43243.243055555555</v>
      </c>
      <c r="DY114" t="s">
        <v>179</v>
      </c>
      <c r="EA114" t="s">
        <v>113</v>
      </c>
      <c r="EB114">
        <v>439</v>
      </c>
      <c r="ED114" t="s">
        <v>116</v>
      </c>
      <c r="EE114" t="s">
        <v>117</v>
      </c>
      <c r="EF114" t="s">
        <v>334</v>
      </c>
      <c r="EK114" t="s">
        <v>3176</v>
      </c>
      <c r="EL114" t="s">
        <v>113</v>
      </c>
      <c r="ES114">
        <v>407</v>
      </c>
      <c r="EZ114" t="s">
        <v>124</v>
      </c>
      <c r="FA114" t="s">
        <v>120</v>
      </c>
      <c r="FB114" t="s">
        <v>113</v>
      </c>
      <c r="FC114">
        <v>1</v>
      </c>
      <c r="FF114" t="s">
        <v>3177</v>
      </c>
      <c r="FG114">
        <v>9.2233720368547697E+18</v>
      </c>
      <c r="FH114" t="s">
        <v>113</v>
      </c>
      <c r="FI114" t="s">
        <v>122</v>
      </c>
      <c r="FJ114" t="s">
        <v>3178</v>
      </c>
      <c r="FL114" t="s">
        <v>124</v>
      </c>
      <c r="FM114" t="s">
        <v>3179</v>
      </c>
      <c r="FN114" t="s">
        <v>3180</v>
      </c>
      <c r="FO114" t="s">
        <v>2238</v>
      </c>
      <c r="FR114">
        <v>3</v>
      </c>
      <c r="FT114" t="s">
        <v>113</v>
      </c>
      <c r="GB114">
        <v>440</v>
      </c>
      <c r="GC114" t="s">
        <v>152</v>
      </c>
      <c r="GG114" s="2" t="s">
        <v>3181</v>
      </c>
      <c r="GH114" s="2" t="s">
        <v>3182</v>
      </c>
      <c r="GI114" t="s">
        <v>3183</v>
      </c>
    </row>
    <row r="115" spans="1:240" ht="24.95" customHeight="1" x14ac:dyDescent="0.25">
      <c r="A115" t="s">
        <v>3184</v>
      </c>
      <c r="B115" t="s">
        <v>3185</v>
      </c>
      <c r="C115">
        <v>137837</v>
      </c>
      <c r="D115" t="s">
        <v>99</v>
      </c>
      <c r="E115" t="s">
        <v>100</v>
      </c>
      <c r="F115" t="s">
        <v>101</v>
      </c>
      <c r="G115" t="s">
        <v>102</v>
      </c>
      <c r="H115" t="s">
        <v>103</v>
      </c>
      <c r="I115" t="s">
        <v>104</v>
      </c>
      <c r="L115" t="s">
        <v>139</v>
      </c>
      <c r="M115" t="s">
        <v>324</v>
      </c>
      <c r="N115" t="s">
        <v>848</v>
      </c>
      <c r="O115" t="s">
        <v>3186</v>
      </c>
      <c r="P115" t="s">
        <v>3186</v>
      </c>
      <c r="Q115" s="1">
        <v>43202.385416666664</v>
      </c>
      <c r="R115" s="1">
        <v>43207.546527777777</v>
      </c>
      <c r="S115" s="1">
        <v>43370.242361111108</v>
      </c>
      <c r="T115" s="1">
        <v>43202.693749999999</v>
      </c>
      <c r="U115" t="s">
        <v>154</v>
      </c>
      <c r="W115" t="s">
        <v>154</v>
      </c>
      <c r="X115" t="s">
        <v>2227</v>
      </c>
      <c r="AA115">
        <v>0</v>
      </c>
      <c r="AB115" t="s">
        <v>363</v>
      </c>
      <c r="AC115" t="s">
        <v>2589</v>
      </c>
      <c r="AN115" s="2" t="s">
        <v>3187</v>
      </c>
      <c r="AO115" t="s">
        <v>3188</v>
      </c>
      <c r="AP115" t="s">
        <v>2102</v>
      </c>
      <c r="AQ115" t="s">
        <v>3186</v>
      </c>
      <c r="AR115" t="s">
        <v>3189</v>
      </c>
      <c r="AS115" t="s">
        <v>107</v>
      </c>
      <c r="AT115" t="s">
        <v>2229</v>
      </c>
      <c r="AU115" t="s">
        <v>171</v>
      </c>
      <c r="AV115" t="s">
        <v>848</v>
      </c>
      <c r="BS115">
        <v>0</v>
      </c>
      <c r="BT115">
        <v>0</v>
      </c>
      <c r="BV115" s="3">
        <v>0</v>
      </c>
      <c r="BW115">
        <v>0</v>
      </c>
      <c r="BX115">
        <v>0</v>
      </c>
      <c r="CU115" t="s">
        <v>3190</v>
      </c>
      <c r="DW115" s="1">
        <v>43203.461805555555</v>
      </c>
      <c r="DY115" t="s">
        <v>370</v>
      </c>
      <c r="EA115" t="s">
        <v>113</v>
      </c>
      <c r="EB115" t="s">
        <v>3191</v>
      </c>
      <c r="ED115" t="s">
        <v>116</v>
      </c>
      <c r="EE115" t="s">
        <v>280</v>
      </c>
      <c r="EL115" t="s">
        <v>113</v>
      </c>
      <c r="ES115">
        <v>405</v>
      </c>
      <c r="EZ115" t="s">
        <v>124</v>
      </c>
      <c r="FA115" t="s">
        <v>120</v>
      </c>
      <c r="FB115" t="s">
        <v>113</v>
      </c>
      <c r="FC115">
        <v>1</v>
      </c>
      <c r="FF115" t="s">
        <v>3192</v>
      </c>
      <c r="FG115">
        <v>9.2233720368547697E+18</v>
      </c>
      <c r="FH115" t="s">
        <v>180</v>
      </c>
      <c r="FI115" t="s">
        <v>122</v>
      </c>
      <c r="FJ115" s="2" t="s">
        <v>3193</v>
      </c>
      <c r="FL115" t="s">
        <v>124</v>
      </c>
      <c r="FM115" t="s">
        <v>3194</v>
      </c>
      <c r="FN115" t="s">
        <v>3195</v>
      </c>
      <c r="FO115" t="s">
        <v>3196</v>
      </c>
      <c r="FR115">
        <v>1</v>
      </c>
      <c r="FS115" t="s">
        <v>3197</v>
      </c>
      <c r="FT115" t="s">
        <v>113</v>
      </c>
      <c r="GB115" t="s">
        <v>3198</v>
      </c>
      <c r="GC115" t="s">
        <v>3186</v>
      </c>
      <c r="GG115" t="s">
        <v>3199</v>
      </c>
      <c r="GH115" s="2" t="s">
        <v>3200</v>
      </c>
      <c r="GI115" s="2" t="s">
        <v>3201</v>
      </c>
      <c r="GJ115" t="s">
        <v>3202</v>
      </c>
      <c r="GK115" s="2" t="s">
        <v>3203</v>
      </c>
      <c r="GL115" t="s">
        <v>3204</v>
      </c>
      <c r="GM115" t="s">
        <v>3205</v>
      </c>
      <c r="GN115" s="2" t="s">
        <v>3206</v>
      </c>
      <c r="GO115" t="s">
        <v>3207</v>
      </c>
      <c r="GP115" t="s">
        <v>3208</v>
      </c>
      <c r="GQ115" t="s">
        <v>3209</v>
      </c>
      <c r="GR115" s="2" t="s">
        <v>3210</v>
      </c>
    </row>
    <row r="116" spans="1:240" ht="24.95" customHeight="1" x14ac:dyDescent="0.25">
      <c r="A116" t="s">
        <v>3211</v>
      </c>
      <c r="B116" t="s">
        <v>3212</v>
      </c>
      <c r="C116">
        <v>137777</v>
      </c>
      <c r="D116" t="s">
        <v>99</v>
      </c>
      <c r="E116" t="s">
        <v>100</v>
      </c>
      <c r="F116" t="s">
        <v>101</v>
      </c>
      <c r="G116" t="s">
        <v>102</v>
      </c>
      <c r="H116" t="s">
        <v>103</v>
      </c>
      <c r="I116" t="s">
        <v>104</v>
      </c>
      <c r="L116" t="s">
        <v>139</v>
      </c>
      <c r="M116" t="s">
        <v>324</v>
      </c>
      <c r="N116" t="s">
        <v>368</v>
      </c>
      <c r="O116" t="s">
        <v>161</v>
      </c>
      <c r="P116" t="s">
        <v>161</v>
      </c>
      <c r="Q116" s="1">
        <v>43201.882638888892</v>
      </c>
      <c r="R116" s="1">
        <v>43213.506944444445</v>
      </c>
      <c r="S116" s="1">
        <v>43370.242361111108</v>
      </c>
      <c r="T116" s="1">
        <v>43209.977083333331</v>
      </c>
      <c r="U116" t="s">
        <v>154</v>
      </c>
      <c r="W116" t="s">
        <v>154</v>
      </c>
      <c r="X116" t="s">
        <v>327</v>
      </c>
      <c r="AA116">
        <v>0</v>
      </c>
      <c r="AB116" t="s">
        <v>3213</v>
      </c>
      <c r="AC116" t="s">
        <v>2590</v>
      </c>
      <c r="AN116" t="s">
        <v>3214</v>
      </c>
      <c r="AO116" t="s">
        <v>161</v>
      </c>
      <c r="AP116" t="s">
        <v>163</v>
      </c>
      <c r="AQ116" t="s">
        <v>107</v>
      </c>
      <c r="AR116" t="s">
        <v>368</v>
      </c>
      <c r="AS116" t="s">
        <v>171</v>
      </c>
      <c r="BS116">
        <v>0</v>
      </c>
      <c r="BT116">
        <v>0</v>
      </c>
      <c r="BV116" s="3">
        <v>0</v>
      </c>
      <c r="BW116">
        <v>0</v>
      </c>
      <c r="BX116">
        <v>0</v>
      </c>
      <c r="DW116" s="1">
        <v>43213.506944444445</v>
      </c>
      <c r="DY116" t="s">
        <v>370</v>
      </c>
      <c r="EA116" t="s">
        <v>113</v>
      </c>
      <c r="EB116" t="s">
        <v>3215</v>
      </c>
      <c r="EC116" t="s">
        <v>2010</v>
      </c>
      <c r="ED116" t="s">
        <v>116</v>
      </c>
      <c r="EE116" t="s">
        <v>728</v>
      </c>
      <c r="EL116" t="s">
        <v>113</v>
      </c>
      <c r="EN116" t="s">
        <v>646</v>
      </c>
      <c r="ES116" t="s">
        <v>3216</v>
      </c>
      <c r="EZ116" t="s">
        <v>124</v>
      </c>
      <c r="FA116" t="s">
        <v>649</v>
      </c>
      <c r="FB116" t="s">
        <v>113</v>
      </c>
      <c r="FC116">
        <v>1</v>
      </c>
      <c r="FF116" t="s">
        <v>3217</v>
      </c>
      <c r="FG116">
        <v>9.2233720368547697E+18</v>
      </c>
      <c r="FH116" t="s">
        <v>119</v>
      </c>
      <c r="FI116" t="s">
        <v>122</v>
      </c>
      <c r="FJ116" t="s">
        <v>3218</v>
      </c>
      <c r="FL116" t="s">
        <v>124</v>
      </c>
      <c r="FM116" t="s">
        <v>3219</v>
      </c>
      <c r="FN116" t="s">
        <v>3220</v>
      </c>
      <c r="FO116" t="s">
        <v>2775</v>
      </c>
      <c r="FR116">
        <v>5</v>
      </c>
      <c r="FT116" t="s">
        <v>113</v>
      </c>
      <c r="GB116" t="s">
        <v>3215</v>
      </c>
      <c r="GC116" t="s">
        <v>368</v>
      </c>
      <c r="GG116" t="s">
        <v>3221</v>
      </c>
      <c r="GH116" t="s">
        <v>3222</v>
      </c>
      <c r="GI116" t="s">
        <v>3223</v>
      </c>
      <c r="GJ116" t="s">
        <v>3224</v>
      </c>
      <c r="GK116" t="s">
        <v>3225</v>
      </c>
    </row>
    <row r="117" spans="1:240" ht="24.95" customHeight="1" x14ac:dyDescent="0.25">
      <c r="A117" t="s">
        <v>3226</v>
      </c>
      <c r="B117" t="s">
        <v>3227</v>
      </c>
      <c r="C117">
        <v>137665</v>
      </c>
      <c r="D117" t="s">
        <v>99</v>
      </c>
      <c r="E117" t="s">
        <v>100</v>
      </c>
      <c r="F117" t="s">
        <v>101</v>
      </c>
      <c r="G117" t="s">
        <v>102</v>
      </c>
      <c r="H117" t="s">
        <v>103</v>
      </c>
      <c r="I117" t="s">
        <v>104</v>
      </c>
      <c r="L117" t="s">
        <v>139</v>
      </c>
      <c r="M117" t="s">
        <v>324</v>
      </c>
      <c r="N117" t="s">
        <v>2927</v>
      </c>
      <c r="O117" t="s">
        <v>2927</v>
      </c>
      <c r="P117" t="s">
        <v>2927</v>
      </c>
      <c r="Q117" s="1">
        <v>43201.118750000001</v>
      </c>
      <c r="R117" s="1">
        <v>43203.218055555553</v>
      </c>
      <c r="S117" s="1">
        <v>43370.242361111108</v>
      </c>
      <c r="T117" s="1">
        <v>43203.185416666667</v>
      </c>
      <c r="U117" t="s">
        <v>724</v>
      </c>
      <c r="W117" t="s">
        <v>154</v>
      </c>
      <c r="X117" t="s">
        <v>894</v>
      </c>
      <c r="AA117">
        <v>0</v>
      </c>
      <c r="AN117" s="2" t="s">
        <v>3228</v>
      </c>
      <c r="AO117" t="s">
        <v>169</v>
      </c>
      <c r="AP117" t="s">
        <v>2927</v>
      </c>
      <c r="BS117">
        <v>144000</v>
      </c>
      <c r="BT117">
        <v>0</v>
      </c>
      <c r="BV117" s="3">
        <v>0</v>
      </c>
      <c r="BW117">
        <v>144000</v>
      </c>
      <c r="BX117">
        <v>0</v>
      </c>
      <c r="CG117" t="s">
        <v>3229</v>
      </c>
      <c r="DW117" s="1">
        <v>43203.186111111114</v>
      </c>
      <c r="DY117" t="s">
        <v>179</v>
      </c>
      <c r="EA117" t="s">
        <v>113</v>
      </c>
      <c r="EB117">
        <v>576</v>
      </c>
      <c r="ED117" t="s">
        <v>116</v>
      </c>
      <c r="EE117" t="s">
        <v>280</v>
      </c>
      <c r="EL117" t="s">
        <v>113</v>
      </c>
      <c r="ES117">
        <v>390</v>
      </c>
      <c r="EZ117" t="s">
        <v>105</v>
      </c>
      <c r="FA117" t="s">
        <v>120</v>
      </c>
      <c r="FB117" t="s">
        <v>113</v>
      </c>
      <c r="FC117">
        <v>1</v>
      </c>
      <c r="FF117" t="s">
        <v>3230</v>
      </c>
      <c r="FG117">
        <v>9.2233720368547697E+18</v>
      </c>
      <c r="FH117" t="s">
        <v>113</v>
      </c>
      <c r="FI117" t="s">
        <v>122</v>
      </c>
      <c r="FJ117" t="s">
        <v>3231</v>
      </c>
      <c r="FL117" t="s">
        <v>124</v>
      </c>
      <c r="FM117" t="s">
        <v>3232</v>
      </c>
      <c r="FN117" s="2" t="s">
        <v>3233</v>
      </c>
      <c r="FO117" t="s">
        <v>3196</v>
      </c>
      <c r="FR117">
        <v>3</v>
      </c>
      <c r="FT117" t="s">
        <v>113</v>
      </c>
      <c r="GB117">
        <v>576</v>
      </c>
      <c r="GC117" t="s">
        <v>2927</v>
      </c>
      <c r="GG117" s="2" t="s">
        <v>3234</v>
      </c>
      <c r="GH117" s="2" t="s">
        <v>3235</v>
      </c>
      <c r="GI117" s="2" t="s">
        <v>3236</v>
      </c>
      <c r="GJ117" t="s">
        <v>3237</v>
      </c>
    </row>
    <row r="118" spans="1:240" ht="24.95" customHeight="1" x14ac:dyDescent="0.25">
      <c r="A118" t="s">
        <v>3238</v>
      </c>
      <c r="B118" t="s">
        <v>3239</v>
      </c>
      <c r="C118">
        <v>137514</v>
      </c>
      <c r="D118" t="s">
        <v>99</v>
      </c>
      <c r="E118" t="s">
        <v>100</v>
      </c>
      <c r="F118" t="s">
        <v>101</v>
      </c>
      <c r="G118" t="s">
        <v>102</v>
      </c>
      <c r="H118" t="s">
        <v>103</v>
      </c>
      <c r="I118" t="s">
        <v>104</v>
      </c>
      <c r="L118" t="s">
        <v>124</v>
      </c>
      <c r="M118" t="s">
        <v>324</v>
      </c>
      <c r="N118" t="s">
        <v>523</v>
      </c>
      <c r="O118" t="s">
        <v>523</v>
      </c>
      <c r="P118" t="s">
        <v>523</v>
      </c>
      <c r="Q118" s="1">
        <v>43200.215277777781</v>
      </c>
      <c r="R118" s="1">
        <v>43206.99722222222</v>
      </c>
      <c r="S118" s="1">
        <v>43370.242361111108</v>
      </c>
      <c r="T118" s="1">
        <v>43203.90625</v>
      </c>
      <c r="U118" t="s">
        <v>724</v>
      </c>
      <c r="W118" t="s">
        <v>154</v>
      </c>
      <c r="X118" t="s">
        <v>1221</v>
      </c>
      <c r="AA118">
        <v>0</v>
      </c>
      <c r="AN118" s="2" t="s">
        <v>3240</v>
      </c>
      <c r="AO118" t="s">
        <v>523</v>
      </c>
      <c r="AP118" t="s">
        <v>171</v>
      </c>
      <c r="BS118">
        <v>0</v>
      </c>
      <c r="BT118">
        <v>0</v>
      </c>
      <c r="BV118" s="3">
        <v>0</v>
      </c>
      <c r="BW118">
        <v>0</v>
      </c>
      <c r="BX118">
        <v>0</v>
      </c>
      <c r="CG118" t="s">
        <v>3241</v>
      </c>
      <c r="CH118" t="s">
        <v>3242</v>
      </c>
      <c r="DW118" s="1">
        <v>43206.040277777778</v>
      </c>
      <c r="DY118" t="s">
        <v>332</v>
      </c>
      <c r="EA118" t="s">
        <v>113</v>
      </c>
      <c r="EB118">
        <v>408</v>
      </c>
      <c r="ED118" t="s">
        <v>116</v>
      </c>
      <c r="EE118" t="s">
        <v>280</v>
      </c>
      <c r="EL118" t="s">
        <v>113</v>
      </c>
      <c r="ES118" t="s">
        <v>3243</v>
      </c>
      <c r="EZ118" t="s">
        <v>124</v>
      </c>
      <c r="FA118" t="s">
        <v>120</v>
      </c>
      <c r="FB118" t="s">
        <v>113</v>
      </c>
      <c r="FC118">
        <v>4</v>
      </c>
      <c r="FF118" t="s">
        <v>3244</v>
      </c>
      <c r="FG118">
        <v>9.2233720368547697E+18</v>
      </c>
      <c r="FH118" t="s">
        <v>119</v>
      </c>
      <c r="FI118" t="s">
        <v>122</v>
      </c>
      <c r="FJ118" s="2" t="s">
        <v>3245</v>
      </c>
      <c r="FL118" t="s">
        <v>124</v>
      </c>
      <c r="FM118" s="2" t="s">
        <v>3246</v>
      </c>
      <c r="FN118" s="2" t="s">
        <v>3247</v>
      </c>
      <c r="FO118" t="s">
        <v>3196</v>
      </c>
      <c r="FR118">
        <v>5</v>
      </c>
      <c r="FT118" t="s">
        <v>113</v>
      </c>
      <c r="GB118">
        <v>408</v>
      </c>
      <c r="GG118" t="s">
        <v>3248</v>
      </c>
    </row>
    <row r="119" spans="1:240" ht="24.95" customHeight="1" x14ac:dyDescent="0.25">
      <c r="A119" t="s">
        <v>3249</v>
      </c>
      <c r="B119" t="s">
        <v>3250</v>
      </c>
      <c r="C119">
        <v>137438</v>
      </c>
      <c r="D119" t="s">
        <v>99</v>
      </c>
      <c r="E119" t="s">
        <v>100</v>
      </c>
      <c r="F119" t="s">
        <v>101</v>
      </c>
      <c r="G119" t="s">
        <v>102</v>
      </c>
      <c r="H119" t="s">
        <v>103</v>
      </c>
      <c r="I119" t="s">
        <v>104</v>
      </c>
      <c r="L119" t="s">
        <v>151</v>
      </c>
      <c r="M119" t="s">
        <v>324</v>
      </c>
      <c r="N119" t="s">
        <v>134</v>
      </c>
      <c r="O119" t="s">
        <v>3189</v>
      </c>
      <c r="P119" t="s">
        <v>3189</v>
      </c>
      <c r="Q119" s="1">
        <v>43199.494444444441</v>
      </c>
      <c r="R119" s="1">
        <v>43349.731249999997</v>
      </c>
      <c r="S119" s="1">
        <v>43370.242361111108</v>
      </c>
      <c r="T119" s="1">
        <v>43250.015972222223</v>
      </c>
      <c r="U119" t="s">
        <v>154</v>
      </c>
      <c r="W119" t="s">
        <v>109</v>
      </c>
      <c r="X119" t="s">
        <v>132</v>
      </c>
      <c r="Y119" t="s">
        <v>1910</v>
      </c>
      <c r="AA119">
        <v>0</v>
      </c>
      <c r="AB119" t="s">
        <v>363</v>
      </c>
      <c r="AC119" t="s">
        <v>917</v>
      </c>
      <c r="AD119" t="s">
        <v>3251</v>
      </c>
      <c r="AN119" s="2" t="s">
        <v>3252</v>
      </c>
      <c r="AO119" t="s">
        <v>919</v>
      </c>
      <c r="AP119" t="s">
        <v>1622</v>
      </c>
      <c r="AQ119" t="s">
        <v>3253</v>
      </c>
      <c r="AR119" t="s">
        <v>3186</v>
      </c>
      <c r="AS119" t="s">
        <v>1913</v>
      </c>
      <c r="AT119" t="s">
        <v>166</v>
      </c>
      <c r="AU119" t="s">
        <v>2104</v>
      </c>
      <c r="AV119" t="s">
        <v>3254</v>
      </c>
      <c r="AW119" t="s">
        <v>134</v>
      </c>
      <c r="AX119" t="s">
        <v>170</v>
      </c>
      <c r="AY119" t="s">
        <v>3255</v>
      </c>
      <c r="AZ119" t="s">
        <v>1353</v>
      </c>
      <c r="BA119" t="s">
        <v>3256</v>
      </c>
      <c r="BS119">
        <v>0</v>
      </c>
      <c r="BT119">
        <v>0</v>
      </c>
      <c r="BV119" s="3">
        <v>0</v>
      </c>
      <c r="BW119">
        <v>0</v>
      </c>
      <c r="BX119">
        <v>0</v>
      </c>
      <c r="BZ119" t="s">
        <v>3257</v>
      </c>
      <c r="DW119" s="1">
        <v>43258.225694444445</v>
      </c>
      <c r="DY119" t="s">
        <v>135</v>
      </c>
      <c r="EA119" t="s">
        <v>113</v>
      </c>
      <c r="EB119" t="s">
        <v>3258</v>
      </c>
      <c r="ED119" t="s">
        <v>116</v>
      </c>
      <c r="EE119" t="s">
        <v>280</v>
      </c>
      <c r="EL119" t="s">
        <v>113</v>
      </c>
      <c r="EN119" t="s">
        <v>3167</v>
      </c>
      <c r="ES119">
        <v>403</v>
      </c>
      <c r="EZ119" t="s">
        <v>124</v>
      </c>
      <c r="FA119" t="s">
        <v>140</v>
      </c>
      <c r="FB119" t="s">
        <v>113</v>
      </c>
      <c r="FC119">
        <v>4</v>
      </c>
      <c r="FF119" t="s">
        <v>3259</v>
      </c>
      <c r="FG119">
        <v>9.2233720368547697E+18</v>
      </c>
      <c r="FH119" t="s">
        <v>180</v>
      </c>
      <c r="FI119" t="s">
        <v>122</v>
      </c>
      <c r="FJ119" s="2" t="s">
        <v>3260</v>
      </c>
      <c r="FL119" t="s">
        <v>124</v>
      </c>
      <c r="FM119" s="2" t="s">
        <v>3261</v>
      </c>
      <c r="FN119" t="s">
        <v>3262</v>
      </c>
      <c r="FO119" t="s">
        <v>1699</v>
      </c>
      <c r="FR119">
        <v>5</v>
      </c>
      <c r="FS119" t="s">
        <v>3263</v>
      </c>
      <c r="FT119" t="s">
        <v>113</v>
      </c>
      <c r="GB119" t="s">
        <v>3264</v>
      </c>
      <c r="GC119" t="s">
        <v>2104</v>
      </c>
      <c r="GG119" s="2" t="s">
        <v>3265</v>
      </c>
      <c r="GH119" t="s">
        <v>3266</v>
      </c>
      <c r="GI119" t="s">
        <v>3267</v>
      </c>
      <c r="GJ119" t="s">
        <v>3268</v>
      </c>
      <c r="GK119" s="2" t="s">
        <v>3269</v>
      </c>
      <c r="GL119" s="2" t="s">
        <v>3270</v>
      </c>
      <c r="GM119" t="s">
        <v>3271</v>
      </c>
      <c r="GN119" s="2" t="s">
        <v>3272</v>
      </c>
      <c r="GO119" s="2" t="s">
        <v>3273</v>
      </c>
      <c r="GP119" s="2" t="s">
        <v>3274</v>
      </c>
      <c r="GQ119" s="2" t="s">
        <v>3275</v>
      </c>
      <c r="GR119" t="s">
        <v>3276</v>
      </c>
      <c r="GS119" t="s">
        <v>3277</v>
      </c>
      <c r="GT119" t="s">
        <v>3278</v>
      </c>
      <c r="GU119" s="2" t="s">
        <v>3279</v>
      </c>
      <c r="GV119" s="2" t="s">
        <v>3280</v>
      </c>
      <c r="GW119" s="2" t="s">
        <v>3281</v>
      </c>
      <c r="GX119" s="2" t="s">
        <v>3282</v>
      </c>
      <c r="GY119" s="2" t="s">
        <v>3283</v>
      </c>
      <c r="GZ119" s="2" t="s">
        <v>3284</v>
      </c>
      <c r="HA119" s="2" t="s">
        <v>3285</v>
      </c>
      <c r="HB119" s="2" t="s">
        <v>3286</v>
      </c>
      <c r="HC119" s="2" t="s">
        <v>3287</v>
      </c>
      <c r="HD119" s="2" t="s">
        <v>3288</v>
      </c>
      <c r="HE119" t="s">
        <v>3289</v>
      </c>
      <c r="HF119" s="2" t="s">
        <v>3290</v>
      </c>
      <c r="HG119" s="2" t="s">
        <v>3291</v>
      </c>
      <c r="HH119" s="2" t="s">
        <v>3292</v>
      </c>
      <c r="HI119" t="s">
        <v>3293</v>
      </c>
      <c r="HJ119" s="2" t="s">
        <v>3294</v>
      </c>
      <c r="HK119" s="2" t="s">
        <v>3295</v>
      </c>
      <c r="HL119" s="2" t="s">
        <v>3296</v>
      </c>
      <c r="HM119" s="2" t="s">
        <v>3297</v>
      </c>
      <c r="HN119" s="2" t="s">
        <v>3298</v>
      </c>
      <c r="HO119" s="2" t="s">
        <v>3299</v>
      </c>
      <c r="HP119" s="2" t="s">
        <v>3300</v>
      </c>
      <c r="HQ119" s="2" t="s">
        <v>3301</v>
      </c>
      <c r="HR119" t="s">
        <v>3302</v>
      </c>
      <c r="HS119" s="2" t="s">
        <v>3303</v>
      </c>
      <c r="HT119" s="2" t="s">
        <v>3304</v>
      </c>
      <c r="HU119" t="s">
        <v>3305</v>
      </c>
      <c r="HV119" s="2" t="s">
        <v>3306</v>
      </c>
      <c r="HW119" s="2" t="s">
        <v>3307</v>
      </c>
      <c r="HX119" s="2" t="s">
        <v>3308</v>
      </c>
      <c r="HY119" s="2" t="s">
        <v>3309</v>
      </c>
      <c r="HZ119" s="2" t="s">
        <v>3310</v>
      </c>
      <c r="IA119" t="s">
        <v>3311</v>
      </c>
      <c r="IB119" s="2" t="s">
        <v>3312</v>
      </c>
      <c r="IC119" s="2" t="s">
        <v>3313</v>
      </c>
      <c r="ID119" t="s">
        <v>3314</v>
      </c>
      <c r="IE119" s="2" t="s">
        <v>3315</v>
      </c>
      <c r="IF119" t="s">
        <v>3316</v>
      </c>
    </row>
    <row r="120" spans="1:240" ht="24.95" customHeight="1" x14ac:dyDescent="0.25">
      <c r="A120" t="s">
        <v>3317</v>
      </c>
      <c r="B120" t="s">
        <v>3318</v>
      </c>
      <c r="C120">
        <v>136744</v>
      </c>
      <c r="D120" t="s">
        <v>99</v>
      </c>
      <c r="E120" t="s">
        <v>100</v>
      </c>
      <c r="F120" t="s">
        <v>101</v>
      </c>
      <c r="G120" t="s">
        <v>102</v>
      </c>
      <c r="H120" t="s">
        <v>103</v>
      </c>
      <c r="I120" t="s">
        <v>104</v>
      </c>
      <c r="L120" t="s">
        <v>151</v>
      </c>
      <c r="M120" t="s">
        <v>106</v>
      </c>
      <c r="N120" t="s">
        <v>848</v>
      </c>
      <c r="O120" t="s">
        <v>270</v>
      </c>
      <c r="P120" t="s">
        <v>270</v>
      </c>
      <c r="Q120" s="1">
        <v>43193.43472222222</v>
      </c>
      <c r="R120" s="1">
        <v>43315.727777777778</v>
      </c>
      <c r="S120" s="1">
        <v>43370.242361111108</v>
      </c>
      <c r="T120" s="1">
        <v>43223.729861111111</v>
      </c>
      <c r="U120" t="s">
        <v>154</v>
      </c>
      <c r="W120" t="s">
        <v>154</v>
      </c>
      <c r="X120" t="s">
        <v>155</v>
      </c>
      <c r="AA120">
        <v>0</v>
      </c>
      <c r="AB120" t="s">
        <v>2260</v>
      </c>
      <c r="AC120" t="s">
        <v>2590</v>
      </c>
      <c r="AN120" s="2" t="s">
        <v>3319</v>
      </c>
      <c r="AO120" t="s">
        <v>1624</v>
      </c>
      <c r="AP120" t="s">
        <v>1101</v>
      </c>
      <c r="AQ120" t="s">
        <v>107</v>
      </c>
      <c r="AR120" t="s">
        <v>2229</v>
      </c>
      <c r="AS120" t="s">
        <v>410</v>
      </c>
      <c r="AT120" t="s">
        <v>270</v>
      </c>
      <c r="AU120" t="s">
        <v>171</v>
      </c>
      <c r="AV120" t="s">
        <v>848</v>
      </c>
      <c r="BS120">
        <v>0</v>
      </c>
      <c r="BT120">
        <v>0</v>
      </c>
      <c r="BV120" s="3">
        <v>0</v>
      </c>
      <c r="BW120">
        <v>0</v>
      </c>
      <c r="BX120">
        <v>0</v>
      </c>
      <c r="CE120" t="s">
        <v>2867</v>
      </c>
      <c r="CG120" t="s">
        <v>3320</v>
      </c>
      <c r="DW120" s="1">
        <v>43223.936805555553</v>
      </c>
      <c r="DY120" t="s">
        <v>370</v>
      </c>
      <c r="EA120" t="s">
        <v>113</v>
      </c>
      <c r="EB120" t="s">
        <v>3321</v>
      </c>
      <c r="ED120" t="s">
        <v>116</v>
      </c>
      <c r="EE120" t="s">
        <v>183</v>
      </c>
      <c r="EL120" t="s">
        <v>113</v>
      </c>
      <c r="EN120" t="s">
        <v>646</v>
      </c>
      <c r="ES120">
        <v>396</v>
      </c>
      <c r="EZ120" t="s">
        <v>139</v>
      </c>
      <c r="FA120" t="s">
        <v>649</v>
      </c>
      <c r="FB120" t="s">
        <v>113</v>
      </c>
      <c r="FC120">
        <v>6</v>
      </c>
      <c r="FF120" t="s">
        <v>3322</v>
      </c>
      <c r="FG120">
        <v>9.2233720368547697E+18</v>
      </c>
      <c r="FH120" t="s">
        <v>119</v>
      </c>
      <c r="FI120" t="s">
        <v>122</v>
      </c>
      <c r="FJ120" t="s">
        <v>3323</v>
      </c>
      <c r="FL120" t="s">
        <v>124</v>
      </c>
      <c r="FM120" s="2" t="s">
        <v>3324</v>
      </c>
      <c r="FN120" s="2" t="s">
        <v>3325</v>
      </c>
      <c r="FO120" t="s">
        <v>2775</v>
      </c>
      <c r="FR120">
        <v>5</v>
      </c>
      <c r="FS120" s="2" t="s">
        <v>3326</v>
      </c>
      <c r="FT120" t="s">
        <v>113</v>
      </c>
      <c r="GB120">
        <v>428</v>
      </c>
      <c r="GC120" t="s">
        <v>2229</v>
      </c>
      <c r="GG120" s="2" t="s">
        <v>3327</v>
      </c>
      <c r="GH120" s="2" t="s">
        <v>3328</v>
      </c>
      <c r="GI120" t="s">
        <v>3329</v>
      </c>
      <c r="GJ120" t="s">
        <v>3330</v>
      </c>
      <c r="GK120" t="s">
        <v>3331</v>
      </c>
      <c r="GL120" t="s">
        <v>3332</v>
      </c>
      <c r="GM120" t="s">
        <v>3333</v>
      </c>
      <c r="GN120" t="s">
        <v>3334</v>
      </c>
      <c r="GO120" t="s">
        <v>3335</v>
      </c>
      <c r="GP120" t="s">
        <v>3336</v>
      </c>
      <c r="GQ120" s="2" t="s">
        <v>3337</v>
      </c>
      <c r="GR120" s="2" t="s">
        <v>3338</v>
      </c>
      <c r="GS120" t="s">
        <v>3339</v>
      </c>
      <c r="GT120" t="s">
        <v>3340</v>
      </c>
      <c r="GU120" t="s">
        <v>3341</v>
      </c>
      <c r="GV120" s="2" t="s">
        <v>3342</v>
      </c>
      <c r="GW120" s="2" t="s">
        <v>3343</v>
      </c>
      <c r="GX120" s="2" t="s">
        <v>3344</v>
      </c>
      <c r="GY120" s="2" t="s">
        <v>3345</v>
      </c>
      <c r="GZ120" s="2" t="s">
        <v>3346</v>
      </c>
      <c r="HA120" s="2" t="s">
        <v>3347</v>
      </c>
      <c r="HB120" t="s">
        <v>3348</v>
      </c>
    </row>
    <row r="121" spans="1:240" ht="24.95" customHeight="1" x14ac:dyDescent="0.25">
      <c r="A121" t="s">
        <v>3349</v>
      </c>
      <c r="B121" t="s">
        <v>3350</v>
      </c>
      <c r="C121">
        <v>136740</v>
      </c>
      <c r="D121" t="s">
        <v>99</v>
      </c>
      <c r="E121" t="s">
        <v>100</v>
      </c>
      <c r="F121" t="s">
        <v>101</v>
      </c>
      <c r="G121" t="s">
        <v>102</v>
      </c>
      <c r="H121" t="s">
        <v>103</v>
      </c>
      <c r="I121" t="s">
        <v>104</v>
      </c>
      <c r="L121" t="s">
        <v>124</v>
      </c>
      <c r="M121" t="s">
        <v>269</v>
      </c>
      <c r="N121" t="s">
        <v>295</v>
      </c>
      <c r="O121" t="s">
        <v>3351</v>
      </c>
      <c r="P121" t="s">
        <v>3351</v>
      </c>
      <c r="Q121" s="1">
        <v>43193.413888888892</v>
      </c>
      <c r="R121" s="1">
        <v>43347.540277777778</v>
      </c>
      <c r="S121" s="1">
        <v>43370.242361111108</v>
      </c>
      <c r="T121" s="1">
        <v>43202.200694444444</v>
      </c>
      <c r="U121" t="s">
        <v>154</v>
      </c>
      <c r="W121" t="s">
        <v>154</v>
      </c>
      <c r="X121" t="s">
        <v>297</v>
      </c>
      <c r="AA121">
        <v>0</v>
      </c>
      <c r="AN121" s="2" t="s">
        <v>3352</v>
      </c>
      <c r="AO121" t="s">
        <v>2259</v>
      </c>
      <c r="AP121" t="s">
        <v>161</v>
      </c>
      <c r="AQ121" t="s">
        <v>107</v>
      </c>
      <c r="AR121" t="s">
        <v>295</v>
      </c>
      <c r="AS121" t="s">
        <v>3353</v>
      </c>
      <c r="AT121" t="s">
        <v>169</v>
      </c>
      <c r="AU121" t="s">
        <v>3351</v>
      </c>
      <c r="AV121" t="s">
        <v>270</v>
      </c>
      <c r="AW121" t="s">
        <v>171</v>
      </c>
      <c r="BS121">
        <v>288000</v>
      </c>
      <c r="BT121">
        <v>0</v>
      </c>
      <c r="BV121" s="3">
        <v>0</v>
      </c>
      <c r="BW121">
        <v>288000</v>
      </c>
      <c r="BX121">
        <v>0</v>
      </c>
      <c r="CG121" t="s">
        <v>3174</v>
      </c>
      <c r="DW121" s="1">
        <v>43202.200694444444</v>
      </c>
      <c r="DY121" t="s">
        <v>179</v>
      </c>
      <c r="EA121" t="s">
        <v>113</v>
      </c>
      <c r="EB121" t="s">
        <v>564</v>
      </c>
      <c r="ED121" t="s">
        <v>116</v>
      </c>
      <c r="EE121" t="s">
        <v>183</v>
      </c>
      <c r="EL121" t="s">
        <v>113</v>
      </c>
      <c r="EQ121" s="2" t="s">
        <v>3354</v>
      </c>
      <c r="ES121" t="s">
        <v>3355</v>
      </c>
      <c r="EZ121" t="s">
        <v>119</v>
      </c>
      <c r="FA121" t="s">
        <v>120</v>
      </c>
      <c r="FB121" t="s">
        <v>113</v>
      </c>
      <c r="FC121">
        <v>1</v>
      </c>
      <c r="FF121" t="s">
        <v>3356</v>
      </c>
      <c r="FG121">
        <v>9.2233720368547697E+18</v>
      </c>
      <c r="FH121" t="s">
        <v>119</v>
      </c>
      <c r="FI121" t="s">
        <v>122</v>
      </c>
      <c r="FJ121" t="s">
        <v>3357</v>
      </c>
      <c r="FL121" t="s">
        <v>124</v>
      </c>
      <c r="FM121" s="2" t="s">
        <v>3358</v>
      </c>
      <c r="FN121" s="2" t="s">
        <v>3359</v>
      </c>
      <c r="FO121" t="s">
        <v>3196</v>
      </c>
      <c r="FR121">
        <v>5</v>
      </c>
      <c r="FS121" s="2" t="s">
        <v>3360</v>
      </c>
      <c r="FT121" t="s">
        <v>113</v>
      </c>
      <c r="GB121" t="s">
        <v>564</v>
      </c>
      <c r="GC121" t="s">
        <v>3351</v>
      </c>
      <c r="GG121" t="s">
        <v>3361</v>
      </c>
      <c r="GH121" s="2" t="s">
        <v>3362</v>
      </c>
      <c r="GI121" t="s">
        <v>3363</v>
      </c>
      <c r="GJ121" t="s">
        <v>3364</v>
      </c>
      <c r="GK121" t="s">
        <v>3365</v>
      </c>
      <c r="GL121" s="2" t="s">
        <v>3366</v>
      </c>
      <c r="GM121" t="s">
        <v>3367</v>
      </c>
      <c r="GN121" t="s">
        <v>3368</v>
      </c>
      <c r="GO121" t="s">
        <v>3369</v>
      </c>
      <c r="GP121" t="s">
        <v>3370</v>
      </c>
      <c r="GQ121" s="2" t="s">
        <v>3371</v>
      </c>
      <c r="GR121" s="2" t="s">
        <v>3372</v>
      </c>
      <c r="GS121" s="2" t="s">
        <v>3373</v>
      </c>
      <c r="GT121" s="2" t="s">
        <v>3374</v>
      </c>
      <c r="GU121" s="2" t="s">
        <v>3375</v>
      </c>
      <c r="GV121" t="s">
        <v>3376</v>
      </c>
      <c r="GW121" s="2" t="s">
        <v>3377</v>
      </c>
      <c r="GX121" t="s">
        <v>3378</v>
      </c>
      <c r="GY121" t="s">
        <v>3379</v>
      </c>
      <c r="GZ121" t="s">
        <v>3380</v>
      </c>
      <c r="HA121" t="s">
        <v>3381</v>
      </c>
      <c r="HB121" t="s">
        <v>3382</v>
      </c>
      <c r="HC121" s="2" t="s">
        <v>3383</v>
      </c>
      <c r="HD121" t="s">
        <v>3384</v>
      </c>
      <c r="HE121" t="s">
        <v>3385</v>
      </c>
      <c r="HF121" t="s">
        <v>3386</v>
      </c>
      <c r="HG121" s="2" t="s">
        <v>3387</v>
      </c>
      <c r="HH121" t="s">
        <v>3388</v>
      </c>
      <c r="HI121" t="s">
        <v>3389</v>
      </c>
    </row>
    <row r="122" spans="1:240" ht="24.95" customHeight="1" x14ac:dyDescent="0.25">
      <c r="A122" t="s">
        <v>3390</v>
      </c>
      <c r="B122" t="s">
        <v>3391</v>
      </c>
      <c r="C122">
        <v>136144</v>
      </c>
      <c r="D122" t="s">
        <v>99</v>
      </c>
      <c r="E122" t="s">
        <v>100</v>
      </c>
      <c r="F122" t="s">
        <v>101</v>
      </c>
      <c r="G122" t="s">
        <v>102</v>
      </c>
      <c r="H122" t="s">
        <v>103</v>
      </c>
      <c r="I122" t="s">
        <v>104</v>
      </c>
      <c r="L122" t="s">
        <v>151</v>
      </c>
      <c r="M122" t="s">
        <v>324</v>
      </c>
      <c r="N122" t="s">
        <v>163</v>
      </c>
      <c r="O122" t="s">
        <v>163</v>
      </c>
      <c r="P122" t="s">
        <v>163</v>
      </c>
      <c r="Q122" s="1">
        <v>43189.915972222225</v>
      </c>
      <c r="R122" s="1">
        <v>43193.95416666667</v>
      </c>
      <c r="S122" s="1">
        <v>43370.242361111108</v>
      </c>
      <c r="T122" s="1">
        <v>43192.55</v>
      </c>
      <c r="U122" t="s">
        <v>154</v>
      </c>
      <c r="W122" t="s">
        <v>154</v>
      </c>
      <c r="X122" t="s">
        <v>297</v>
      </c>
      <c r="AA122">
        <v>0</v>
      </c>
      <c r="AB122" t="s">
        <v>2589</v>
      </c>
      <c r="AN122" t="s">
        <v>3392</v>
      </c>
      <c r="AO122" t="s">
        <v>163</v>
      </c>
      <c r="AP122" t="s">
        <v>171</v>
      </c>
      <c r="BS122">
        <v>0</v>
      </c>
      <c r="BT122">
        <v>0</v>
      </c>
      <c r="BV122" s="3">
        <v>0</v>
      </c>
      <c r="BW122">
        <v>0</v>
      </c>
      <c r="BX122">
        <v>0</v>
      </c>
      <c r="DW122" s="1">
        <v>43192.55</v>
      </c>
      <c r="DY122" t="s">
        <v>370</v>
      </c>
      <c r="EA122" t="s">
        <v>113</v>
      </c>
      <c r="EB122" t="s">
        <v>3393</v>
      </c>
      <c r="ED122" t="s">
        <v>116</v>
      </c>
      <c r="EE122" t="s">
        <v>280</v>
      </c>
      <c r="EL122" t="s">
        <v>113</v>
      </c>
      <c r="EN122" t="s">
        <v>646</v>
      </c>
      <c r="ES122" t="s">
        <v>3394</v>
      </c>
      <c r="EZ122" t="s">
        <v>105</v>
      </c>
      <c r="FA122" t="s">
        <v>649</v>
      </c>
      <c r="FB122" t="s">
        <v>113</v>
      </c>
      <c r="FC122">
        <v>1</v>
      </c>
      <c r="FF122" t="s">
        <v>3395</v>
      </c>
      <c r="FG122">
        <v>9.2233720368547697E+18</v>
      </c>
      <c r="FH122" t="s">
        <v>119</v>
      </c>
      <c r="FI122" t="s">
        <v>122</v>
      </c>
      <c r="FJ122" t="s">
        <v>3396</v>
      </c>
      <c r="FL122" t="s">
        <v>124</v>
      </c>
      <c r="FM122" t="s">
        <v>3397</v>
      </c>
      <c r="FN122" t="s">
        <v>3398</v>
      </c>
      <c r="FO122" t="s">
        <v>3196</v>
      </c>
      <c r="FR122">
        <v>1</v>
      </c>
      <c r="FT122" t="s">
        <v>113</v>
      </c>
      <c r="GB122" t="s">
        <v>3393</v>
      </c>
      <c r="GC122" t="s">
        <v>163</v>
      </c>
      <c r="GG122" s="2" t="s">
        <v>3399</v>
      </c>
      <c r="GH122" t="s">
        <v>3400</v>
      </c>
    </row>
    <row r="123" spans="1:240" ht="24.95" customHeight="1" x14ac:dyDescent="0.25">
      <c r="A123" t="s">
        <v>3401</v>
      </c>
      <c r="B123" t="s">
        <v>3402</v>
      </c>
      <c r="C123">
        <v>135431</v>
      </c>
      <c r="D123" t="s">
        <v>99</v>
      </c>
      <c r="E123" t="s">
        <v>100</v>
      </c>
      <c r="F123" t="s">
        <v>101</v>
      </c>
      <c r="G123" t="s">
        <v>102</v>
      </c>
      <c r="H123" t="s">
        <v>103</v>
      </c>
      <c r="I123" t="s">
        <v>104</v>
      </c>
      <c r="L123" t="s">
        <v>124</v>
      </c>
      <c r="M123" t="s">
        <v>324</v>
      </c>
      <c r="N123" t="s">
        <v>1914</v>
      </c>
      <c r="O123" t="s">
        <v>3403</v>
      </c>
      <c r="P123" t="s">
        <v>3403</v>
      </c>
      <c r="Q123" s="1">
        <v>43187.195138888892</v>
      </c>
      <c r="R123" s="1">
        <v>43224.34097222222</v>
      </c>
      <c r="S123" s="1">
        <v>43370.242361111108</v>
      </c>
      <c r="T123" s="1">
        <v>43223.161805555559</v>
      </c>
      <c r="U123" t="s">
        <v>154</v>
      </c>
      <c r="W123" t="s">
        <v>154</v>
      </c>
      <c r="X123" t="s">
        <v>3404</v>
      </c>
      <c r="AA123">
        <v>0</v>
      </c>
      <c r="AB123" t="s">
        <v>328</v>
      </c>
      <c r="AC123" t="s">
        <v>2588</v>
      </c>
      <c r="AD123" t="s">
        <v>2590</v>
      </c>
      <c r="AN123" s="2" t="s">
        <v>3405</v>
      </c>
      <c r="AO123" t="s">
        <v>3403</v>
      </c>
      <c r="AP123" t="s">
        <v>1220</v>
      </c>
      <c r="AQ123" t="s">
        <v>107</v>
      </c>
      <c r="AR123" t="s">
        <v>494</v>
      </c>
      <c r="AS123" t="s">
        <v>171</v>
      </c>
      <c r="AT123" t="s">
        <v>1914</v>
      </c>
      <c r="BS123">
        <v>0</v>
      </c>
      <c r="BT123">
        <v>0</v>
      </c>
      <c r="BV123" s="3">
        <v>0</v>
      </c>
      <c r="BW123">
        <v>0</v>
      </c>
      <c r="BX123">
        <v>0</v>
      </c>
      <c r="DW123" s="1">
        <v>43224.248611111114</v>
      </c>
      <c r="DY123" t="s">
        <v>1146</v>
      </c>
      <c r="EA123" t="s">
        <v>113</v>
      </c>
      <c r="EB123">
        <v>426</v>
      </c>
      <c r="ED123" t="s">
        <v>116</v>
      </c>
      <c r="EE123" t="s">
        <v>280</v>
      </c>
      <c r="EL123" t="s">
        <v>113</v>
      </c>
      <c r="EN123" t="s">
        <v>646</v>
      </c>
      <c r="ES123" t="s">
        <v>3406</v>
      </c>
      <c r="EZ123" t="s">
        <v>139</v>
      </c>
      <c r="FA123" t="s">
        <v>649</v>
      </c>
      <c r="FB123" t="s">
        <v>113</v>
      </c>
      <c r="FC123">
        <v>1</v>
      </c>
      <c r="FF123" t="s">
        <v>3407</v>
      </c>
      <c r="FG123">
        <v>9.2233720368547697E+18</v>
      </c>
      <c r="FH123" t="s">
        <v>119</v>
      </c>
      <c r="FI123" t="s">
        <v>122</v>
      </c>
      <c r="FJ123" t="s">
        <v>3408</v>
      </c>
      <c r="FL123" t="s">
        <v>124</v>
      </c>
      <c r="FM123" t="s">
        <v>3409</v>
      </c>
      <c r="FN123" s="2" t="s">
        <v>3410</v>
      </c>
      <c r="FO123" t="s">
        <v>2775</v>
      </c>
      <c r="FR123">
        <v>5</v>
      </c>
      <c r="FT123" t="s">
        <v>113</v>
      </c>
      <c r="GB123">
        <v>426</v>
      </c>
      <c r="GC123" t="s">
        <v>494</v>
      </c>
      <c r="GG123" s="2" t="s">
        <v>3411</v>
      </c>
      <c r="GH123" s="2" t="s">
        <v>3412</v>
      </c>
      <c r="GI123" t="s">
        <v>3413</v>
      </c>
      <c r="GJ123" t="s">
        <v>3414</v>
      </c>
      <c r="GK123" t="s">
        <v>3415</v>
      </c>
      <c r="GL123" s="2" t="s">
        <v>3416</v>
      </c>
    </row>
    <row r="124" spans="1:240" ht="24.95" customHeight="1" x14ac:dyDescent="0.25">
      <c r="A124" t="s">
        <v>3417</v>
      </c>
      <c r="B124" t="s">
        <v>3418</v>
      </c>
      <c r="C124">
        <v>135433</v>
      </c>
      <c r="D124" t="s">
        <v>99</v>
      </c>
      <c r="E124" t="s">
        <v>100</v>
      </c>
      <c r="F124" t="s">
        <v>101</v>
      </c>
      <c r="G124" t="s">
        <v>102</v>
      </c>
      <c r="H124" t="s">
        <v>103</v>
      </c>
      <c r="I124" t="s">
        <v>104</v>
      </c>
      <c r="L124" t="s">
        <v>139</v>
      </c>
      <c r="M124" t="s">
        <v>324</v>
      </c>
      <c r="N124" t="s">
        <v>1912</v>
      </c>
      <c r="O124" t="s">
        <v>1909</v>
      </c>
      <c r="P124" t="s">
        <v>1909</v>
      </c>
      <c r="Q124" s="1">
        <v>43187.199305555558</v>
      </c>
      <c r="R124" s="1">
        <v>43300.642361111109</v>
      </c>
      <c r="S124" s="1">
        <v>43370.242361111108</v>
      </c>
      <c r="T124" s="1">
        <v>43241.565972222219</v>
      </c>
      <c r="U124" t="s">
        <v>154</v>
      </c>
      <c r="W124" t="s">
        <v>154</v>
      </c>
      <c r="X124" t="s">
        <v>1910</v>
      </c>
      <c r="AA124">
        <v>0</v>
      </c>
      <c r="AB124" t="s">
        <v>363</v>
      </c>
      <c r="AC124" t="s">
        <v>364</v>
      </c>
      <c r="AN124" s="2" t="s">
        <v>3419</v>
      </c>
      <c r="AO124" t="s">
        <v>1912</v>
      </c>
      <c r="AP124" t="s">
        <v>362</v>
      </c>
      <c r="AQ124" t="s">
        <v>107</v>
      </c>
      <c r="AR124" t="s">
        <v>2977</v>
      </c>
      <c r="AS124" t="s">
        <v>1909</v>
      </c>
      <c r="AT124" t="s">
        <v>171</v>
      </c>
      <c r="AU124" t="s">
        <v>848</v>
      </c>
      <c r="BS124">
        <v>0</v>
      </c>
      <c r="BT124">
        <v>0</v>
      </c>
      <c r="BV124" s="3">
        <v>0</v>
      </c>
      <c r="BW124">
        <v>0</v>
      </c>
      <c r="BX124">
        <v>0</v>
      </c>
      <c r="CU124" t="s">
        <v>3420</v>
      </c>
      <c r="CV124" t="s">
        <v>3421</v>
      </c>
      <c r="CW124" t="s">
        <v>3422</v>
      </c>
      <c r="DW124" s="1">
        <v>43300.300694444442</v>
      </c>
      <c r="DY124" t="s">
        <v>370</v>
      </c>
      <c r="EA124" t="s">
        <v>113</v>
      </c>
      <c r="EB124" t="s">
        <v>3423</v>
      </c>
      <c r="ED124" t="s">
        <v>116</v>
      </c>
      <c r="EE124" t="s">
        <v>280</v>
      </c>
      <c r="EL124" t="s">
        <v>113</v>
      </c>
      <c r="ES124">
        <v>375</v>
      </c>
      <c r="EZ124" t="s">
        <v>124</v>
      </c>
      <c r="FA124" t="s">
        <v>120</v>
      </c>
      <c r="FB124" t="s">
        <v>113</v>
      </c>
      <c r="FC124">
        <v>2</v>
      </c>
      <c r="FF124" t="s">
        <v>3424</v>
      </c>
      <c r="FG124">
        <v>9.2233720368547697E+18</v>
      </c>
      <c r="FH124" t="s">
        <v>180</v>
      </c>
      <c r="FI124" t="s">
        <v>122</v>
      </c>
      <c r="FJ124" s="2" t="s">
        <v>3425</v>
      </c>
      <c r="FL124" t="s">
        <v>124</v>
      </c>
      <c r="FM124" t="s">
        <v>3426</v>
      </c>
      <c r="FN124" t="s">
        <v>3427</v>
      </c>
      <c r="FO124" t="s">
        <v>831</v>
      </c>
      <c r="FR124">
        <v>1</v>
      </c>
      <c r="FS124" t="s">
        <v>3428</v>
      </c>
      <c r="FT124" t="s">
        <v>113</v>
      </c>
      <c r="GB124" t="s">
        <v>3429</v>
      </c>
      <c r="GC124" t="s">
        <v>362</v>
      </c>
      <c r="GG124" s="2" t="s">
        <v>3430</v>
      </c>
      <c r="GH124" s="2" t="s">
        <v>3431</v>
      </c>
      <c r="GI124" t="s">
        <v>3432</v>
      </c>
      <c r="GJ124" t="s">
        <v>3433</v>
      </c>
      <c r="GK124" s="2" t="s">
        <v>3434</v>
      </c>
      <c r="GL124" t="s">
        <v>3435</v>
      </c>
      <c r="GM124" s="2" t="s">
        <v>3436</v>
      </c>
      <c r="GN124" t="s">
        <v>3437</v>
      </c>
      <c r="GO124" s="2" t="s">
        <v>3438</v>
      </c>
      <c r="GP124" s="2" t="s">
        <v>3439</v>
      </c>
      <c r="GQ124" s="2" t="s">
        <v>3440</v>
      </c>
      <c r="GR124" t="s">
        <v>3441</v>
      </c>
      <c r="GS124" s="2" t="s">
        <v>3442</v>
      </c>
      <c r="GT124" s="2" t="s">
        <v>3443</v>
      </c>
      <c r="GU124" t="s">
        <v>3444</v>
      </c>
      <c r="GV124" s="2" t="s">
        <v>3445</v>
      </c>
      <c r="GW124" t="s">
        <v>3446</v>
      </c>
      <c r="GX124" s="2" t="s">
        <v>3447</v>
      </c>
      <c r="GY124" t="s">
        <v>3448</v>
      </c>
      <c r="GZ124" s="2" t="s">
        <v>3449</v>
      </c>
    </row>
    <row r="125" spans="1:240" ht="24.95" customHeight="1" x14ac:dyDescent="0.25">
      <c r="A125" t="s">
        <v>3450</v>
      </c>
      <c r="B125" t="s">
        <v>3451</v>
      </c>
      <c r="C125">
        <v>135380</v>
      </c>
      <c r="D125" t="s">
        <v>99</v>
      </c>
      <c r="E125" t="s">
        <v>100</v>
      </c>
      <c r="F125" t="s">
        <v>101</v>
      </c>
      <c r="G125" t="s">
        <v>102</v>
      </c>
      <c r="H125" t="s">
        <v>103</v>
      </c>
      <c r="I125" t="s">
        <v>104</v>
      </c>
      <c r="L125" t="s">
        <v>139</v>
      </c>
      <c r="M125" t="s">
        <v>324</v>
      </c>
      <c r="N125" t="s">
        <v>152</v>
      </c>
      <c r="O125" t="s">
        <v>171</v>
      </c>
      <c r="P125" t="s">
        <v>171</v>
      </c>
      <c r="Q125" s="1">
        <v>43186.745138888888</v>
      </c>
      <c r="R125" s="1">
        <v>43195.489583333336</v>
      </c>
      <c r="S125" s="1">
        <v>43370.242361111108</v>
      </c>
      <c r="T125" s="1">
        <v>43189.563194444447</v>
      </c>
      <c r="U125" t="s">
        <v>154</v>
      </c>
      <c r="W125" t="s">
        <v>154</v>
      </c>
      <c r="X125" t="s">
        <v>297</v>
      </c>
      <c r="AA125">
        <v>0</v>
      </c>
      <c r="AB125" t="s">
        <v>328</v>
      </c>
      <c r="AC125" t="s">
        <v>3452</v>
      </c>
      <c r="AD125" t="s">
        <v>2589</v>
      </c>
      <c r="AN125" s="2" t="s">
        <v>3453</v>
      </c>
      <c r="AO125" t="s">
        <v>361</v>
      </c>
      <c r="AP125" t="s">
        <v>163</v>
      </c>
      <c r="AQ125" t="s">
        <v>107</v>
      </c>
      <c r="AR125" t="s">
        <v>166</v>
      </c>
      <c r="AS125" t="s">
        <v>169</v>
      </c>
      <c r="AT125" t="s">
        <v>152</v>
      </c>
      <c r="AU125" t="s">
        <v>1164</v>
      </c>
      <c r="AV125" t="s">
        <v>270</v>
      </c>
      <c r="AW125" t="s">
        <v>171</v>
      </c>
      <c r="BS125">
        <v>144000</v>
      </c>
      <c r="BT125">
        <v>0</v>
      </c>
      <c r="BV125" s="3">
        <v>0</v>
      </c>
      <c r="BW125">
        <v>144000</v>
      </c>
      <c r="BX125">
        <v>0</v>
      </c>
      <c r="DW125" s="1">
        <v>43192.222916666666</v>
      </c>
      <c r="DY125" t="s">
        <v>179</v>
      </c>
      <c r="EA125" t="s">
        <v>113</v>
      </c>
      <c r="EB125" t="s">
        <v>3454</v>
      </c>
      <c r="EC125" t="s">
        <v>727</v>
      </c>
      <c r="ED125" t="s">
        <v>116</v>
      </c>
      <c r="EE125" t="s">
        <v>334</v>
      </c>
      <c r="EF125" t="s">
        <v>280</v>
      </c>
      <c r="EK125" t="s">
        <v>3455</v>
      </c>
      <c r="EL125" t="s">
        <v>113</v>
      </c>
      <c r="ES125" t="s">
        <v>3456</v>
      </c>
      <c r="EZ125" t="s">
        <v>139</v>
      </c>
      <c r="FA125" t="s">
        <v>120</v>
      </c>
      <c r="FB125" t="s">
        <v>113</v>
      </c>
      <c r="FC125">
        <v>3</v>
      </c>
      <c r="FF125" t="s">
        <v>3457</v>
      </c>
      <c r="FG125">
        <v>9.2233720368547697E+18</v>
      </c>
      <c r="FH125" t="s">
        <v>180</v>
      </c>
      <c r="FI125" t="s">
        <v>122</v>
      </c>
      <c r="FJ125" t="s">
        <v>3458</v>
      </c>
      <c r="FL125" t="s">
        <v>124</v>
      </c>
      <c r="FM125" t="s">
        <v>3459</v>
      </c>
      <c r="FN125" s="2" t="s">
        <v>3460</v>
      </c>
      <c r="FO125" t="s">
        <v>3196</v>
      </c>
      <c r="FR125">
        <v>5</v>
      </c>
      <c r="FT125" t="s">
        <v>113</v>
      </c>
      <c r="GA125" t="s">
        <v>3461</v>
      </c>
      <c r="GB125" t="s">
        <v>3462</v>
      </c>
      <c r="GC125" t="s">
        <v>1164</v>
      </c>
      <c r="GG125" t="s">
        <v>3463</v>
      </c>
      <c r="GH125" t="s">
        <v>3464</v>
      </c>
      <c r="GI125" s="2" t="s">
        <v>3465</v>
      </c>
      <c r="GJ125" s="2" t="s">
        <v>3466</v>
      </c>
      <c r="GK125" s="2" t="s">
        <v>3467</v>
      </c>
      <c r="GL125" s="2" t="s">
        <v>3468</v>
      </c>
      <c r="GM125" s="2" t="s">
        <v>3469</v>
      </c>
      <c r="GN125" s="2" t="s">
        <v>3470</v>
      </c>
    </row>
    <row r="126" spans="1:240" ht="24.95" customHeight="1" x14ac:dyDescent="0.25">
      <c r="A126" t="s">
        <v>3471</v>
      </c>
      <c r="B126" t="s">
        <v>3472</v>
      </c>
      <c r="C126">
        <v>135063</v>
      </c>
      <c r="D126" t="s">
        <v>99</v>
      </c>
      <c r="E126" t="s">
        <v>100</v>
      </c>
      <c r="F126" t="s">
        <v>101</v>
      </c>
      <c r="G126" t="s">
        <v>102</v>
      </c>
      <c r="H126" t="s">
        <v>103</v>
      </c>
      <c r="I126" t="s">
        <v>104</v>
      </c>
      <c r="L126" t="s">
        <v>151</v>
      </c>
      <c r="M126" t="s">
        <v>106</v>
      </c>
      <c r="N126" t="s">
        <v>171</v>
      </c>
      <c r="O126" t="s">
        <v>2259</v>
      </c>
      <c r="P126" t="s">
        <v>2259</v>
      </c>
      <c r="Q126" s="1">
        <v>43185.638888888891</v>
      </c>
      <c r="R126" s="1">
        <v>43207.756944444445</v>
      </c>
      <c r="S126" s="1">
        <v>43370.242361111108</v>
      </c>
      <c r="T126" s="1">
        <v>43186.40625</v>
      </c>
      <c r="U126" t="s">
        <v>1368</v>
      </c>
      <c r="W126" t="s">
        <v>1368</v>
      </c>
      <c r="X126" t="s">
        <v>297</v>
      </c>
      <c r="AA126">
        <v>0</v>
      </c>
      <c r="AB126" t="s">
        <v>3473</v>
      </c>
      <c r="AC126" t="s">
        <v>3474</v>
      </c>
      <c r="AN126" s="2" t="s">
        <v>3475</v>
      </c>
      <c r="AO126" t="s">
        <v>2259</v>
      </c>
      <c r="AP126" t="s">
        <v>163</v>
      </c>
      <c r="AQ126" t="s">
        <v>1377</v>
      </c>
      <c r="AR126" t="s">
        <v>108</v>
      </c>
      <c r="AS126" t="s">
        <v>171</v>
      </c>
      <c r="BS126">
        <v>0</v>
      </c>
      <c r="BT126">
        <v>0</v>
      </c>
      <c r="BV126" s="3">
        <v>0</v>
      </c>
      <c r="BW126">
        <v>0</v>
      </c>
      <c r="BX126">
        <v>0</v>
      </c>
      <c r="CE126" t="s">
        <v>2374</v>
      </c>
      <c r="DW126" s="1">
        <v>43207.574305555558</v>
      </c>
      <c r="DY126" t="s">
        <v>370</v>
      </c>
      <c r="EA126" t="s">
        <v>113</v>
      </c>
      <c r="EB126" t="s">
        <v>310</v>
      </c>
      <c r="ED126" t="s">
        <v>116</v>
      </c>
      <c r="EE126" t="s">
        <v>183</v>
      </c>
      <c r="EL126" t="s">
        <v>113</v>
      </c>
      <c r="ES126" t="s">
        <v>3476</v>
      </c>
      <c r="EZ126" t="s">
        <v>139</v>
      </c>
      <c r="FA126" t="s">
        <v>120</v>
      </c>
      <c r="FB126" t="s">
        <v>113</v>
      </c>
      <c r="FC126">
        <v>1</v>
      </c>
      <c r="FF126" t="s">
        <v>3477</v>
      </c>
      <c r="FG126">
        <v>9.2233720368547697E+18</v>
      </c>
      <c r="FH126" t="s">
        <v>119</v>
      </c>
      <c r="FI126" t="s">
        <v>122</v>
      </c>
      <c r="FJ126" t="s">
        <v>2271</v>
      </c>
      <c r="FL126" t="s">
        <v>124</v>
      </c>
      <c r="FM126" t="s">
        <v>3478</v>
      </c>
      <c r="FN126" t="s">
        <v>3478</v>
      </c>
      <c r="FO126" t="s">
        <v>3196</v>
      </c>
      <c r="FR126">
        <v>0</v>
      </c>
      <c r="FT126" t="s">
        <v>113</v>
      </c>
      <c r="GB126" t="s">
        <v>3479</v>
      </c>
      <c r="GC126" t="s">
        <v>2259</v>
      </c>
      <c r="GG126" s="2" t="s">
        <v>3480</v>
      </c>
      <c r="GH126" s="2" t="s">
        <v>3481</v>
      </c>
      <c r="GI126" t="s">
        <v>3482</v>
      </c>
      <c r="GJ126" t="s">
        <v>3483</v>
      </c>
      <c r="GK126" s="2" t="s">
        <v>3484</v>
      </c>
      <c r="GL126" s="2" t="s">
        <v>3485</v>
      </c>
      <c r="GM126" t="s">
        <v>3486</v>
      </c>
      <c r="GN126" s="2" t="s">
        <v>3487</v>
      </c>
      <c r="GO126" s="2" t="s">
        <v>3488</v>
      </c>
      <c r="GP126" t="s">
        <v>3489</v>
      </c>
      <c r="GQ126" s="2" t="s">
        <v>3490</v>
      </c>
      <c r="GR126" t="s">
        <v>3491</v>
      </c>
      <c r="GS126" s="2" t="s">
        <v>3492</v>
      </c>
      <c r="GT126" t="s">
        <v>3493</v>
      </c>
      <c r="GU126" t="s">
        <v>3494</v>
      </c>
    </row>
    <row r="127" spans="1:240" ht="24.95" customHeight="1" x14ac:dyDescent="0.25">
      <c r="A127" t="s">
        <v>3495</v>
      </c>
      <c r="B127" t="s">
        <v>3496</v>
      </c>
      <c r="C127">
        <v>135024</v>
      </c>
      <c r="D127" t="s">
        <v>99</v>
      </c>
      <c r="E127" t="s">
        <v>100</v>
      </c>
      <c r="F127" t="s">
        <v>101</v>
      </c>
      <c r="G127" t="s">
        <v>102</v>
      </c>
      <c r="H127" t="s">
        <v>103</v>
      </c>
      <c r="I127" t="s">
        <v>104</v>
      </c>
      <c r="L127" t="s">
        <v>139</v>
      </c>
      <c r="M127" t="s">
        <v>324</v>
      </c>
      <c r="N127" t="s">
        <v>107</v>
      </c>
      <c r="O127" t="s">
        <v>1912</v>
      </c>
      <c r="P127" t="s">
        <v>1912</v>
      </c>
      <c r="Q127" s="1">
        <v>43185.445833333331</v>
      </c>
      <c r="R127" s="1">
        <v>43223.531944444447</v>
      </c>
      <c r="S127" s="1">
        <v>43370.242361111108</v>
      </c>
      <c r="T127" s="1">
        <v>43195.474999999999</v>
      </c>
      <c r="U127" t="s">
        <v>154</v>
      </c>
      <c r="W127" t="s">
        <v>154</v>
      </c>
      <c r="X127" t="s">
        <v>1910</v>
      </c>
      <c r="AA127">
        <v>0</v>
      </c>
      <c r="AN127" s="2" t="s">
        <v>3497</v>
      </c>
      <c r="AO127" t="s">
        <v>3188</v>
      </c>
      <c r="AP127" t="s">
        <v>1912</v>
      </c>
      <c r="AQ127" t="s">
        <v>107</v>
      </c>
      <c r="AR127" t="s">
        <v>171</v>
      </c>
      <c r="BS127">
        <v>0</v>
      </c>
      <c r="BT127">
        <v>0</v>
      </c>
      <c r="BV127" s="3">
        <v>0</v>
      </c>
      <c r="BW127">
        <v>0</v>
      </c>
      <c r="BX127">
        <v>0</v>
      </c>
      <c r="DW127" s="1">
        <v>43217.513194444444</v>
      </c>
      <c r="DY127" t="s">
        <v>370</v>
      </c>
      <c r="EA127" t="s">
        <v>180</v>
      </c>
      <c r="EB127">
        <v>398</v>
      </c>
      <c r="EC127" t="s">
        <v>3498</v>
      </c>
      <c r="ED127" t="s">
        <v>116</v>
      </c>
      <c r="EE127" t="s">
        <v>137</v>
      </c>
      <c r="EL127" t="s">
        <v>113</v>
      </c>
      <c r="EN127" t="s">
        <v>646</v>
      </c>
      <c r="EQ127" t="s">
        <v>3499</v>
      </c>
      <c r="ES127" t="s">
        <v>3500</v>
      </c>
      <c r="EZ127" t="s">
        <v>139</v>
      </c>
      <c r="FA127" t="s">
        <v>649</v>
      </c>
      <c r="FB127" t="s">
        <v>113</v>
      </c>
      <c r="FC127">
        <v>1</v>
      </c>
      <c r="FF127" t="s">
        <v>3501</v>
      </c>
      <c r="FG127">
        <v>9.2233720368547697E+18</v>
      </c>
      <c r="FH127" t="s">
        <v>119</v>
      </c>
      <c r="FI127" t="s">
        <v>122</v>
      </c>
      <c r="FJ127" t="s">
        <v>3502</v>
      </c>
      <c r="FL127" t="s">
        <v>124</v>
      </c>
      <c r="FM127" t="s">
        <v>3503</v>
      </c>
      <c r="FN127" t="s">
        <v>3504</v>
      </c>
      <c r="FO127" t="s">
        <v>2775</v>
      </c>
      <c r="FR127">
        <v>1</v>
      </c>
      <c r="FT127" t="s">
        <v>113</v>
      </c>
      <c r="GB127" t="s">
        <v>3505</v>
      </c>
      <c r="GC127" t="s">
        <v>1912</v>
      </c>
      <c r="GG127" s="2" t="s">
        <v>3506</v>
      </c>
      <c r="GH127" s="2" t="s">
        <v>3507</v>
      </c>
      <c r="GI127" t="s">
        <v>3508</v>
      </c>
      <c r="GJ127" s="2" t="s">
        <v>3509</v>
      </c>
      <c r="GK127" s="2" t="s">
        <v>3510</v>
      </c>
      <c r="GL127" t="s">
        <v>3511</v>
      </c>
      <c r="GM127" s="2" t="s">
        <v>3512</v>
      </c>
      <c r="GN127" s="2" t="s">
        <v>3513</v>
      </c>
      <c r="GO127" s="2" t="s">
        <v>3514</v>
      </c>
      <c r="GP127" s="2" t="s">
        <v>3515</v>
      </c>
      <c r="GQ127" t="s">
        <v>3516</v>
      </c>
      <c r="GR127" s="2" t="s">
        <v>3517</v>
      </c>
      <c r="GS127" t="s">
        <v>3518</v>
      </c>
      <c r="GT127" s="2" t="s">
        <v>3519</v>
      </c>
      <c r="GU127" s="2" t="s">
        <v>3520</v>
      </c>
      <c r="GV127" s="2" t="s">
        <v>3521</v>
      </c>
      <c r="GW127" s="2" t="s">
        <v>3522</v>
      </c>
      <c r="GX127" s="2" t="s">
        <v>3523</v>
      </c>
    </row>
    <row r="128" spans="1:240" ht="24.95" customHeight="1" x14ac:dyDescent="0.25">
      <c r="A128" t="s">
        <v>3524</v>
      </c>
      <c r="B128" t="s">
        <v>3525</v>
      </c>
      <c r="C128">
        <v>135049</v>
      </c>
      <c r="D128" t="s">
        <v>99</v>
      </c>
      <c r="E128" t="s">
        <v>100</v>
      </c>
      <c r="F128" t="s">
        <v>101</v>
      </c>
      <c r="G128" t="s">
        <v>102</v>
      </c>
      <c r="H128" t="s">
        <v>103</v>
      </c>
      <c r="I128" t="s">
        <v>104</v>
      </c>
      <c r="L128" t="s">
        <v>139</v>
      </c>
      <c r="M128" t="s">
        <v>106</v>
      </c>
      <c r="N128" t="s">
        <v>171</v>
      </c>
      <c r="O128" t="s">
        <v>2259</v>
      </c>
      <c r="P128" t="s">
        <v>2259</v>
      </c>
      <c r="Q128" s="1">
        <v>43185.525000000001</v>
      </c>
      <c r="R128" s="1">
        <v>43207.756944444445</v>
      </c>
      <c r="S128" s="1">
        <v>43370.242361111108</v>
      </c>
      <c r="T128" s="1">
        <v>43186.410416666666</v>
      </c>
      <c r="U128" t="s">
        <v>1368</v>
      </c>
      <c r="W128" t="s">
        <v>1368</v>
      </c>
      <c r="X128" t="s">
        <v>297</v>
      </c>
      <c r="AA128">
        <v>0</v>
      </c>
      <c r="AB128" t="s">
        <v>3473</v>
      </c>
      <c r="AC128" t="s">
        <v>3474</v>
      </c>
      <c r="AN128" s="2" t="s">
        <v>3526</v>
      </c>
      <c r="AO128" t="s">
        <v>2259</v>
      </c>
      <c r="AP128" t="s">
        <v>107</v>
      </c>
      <c r="AQ128" t="s">
        <v>1377</v>
      </c>
      <c r="AR128" t="s">
        <v>171</v>
      </c>
      <c r="BS128">
        <v>0</v>
      </c>
      <c r="BT128">
        <v>0</v>
      </c>
      <c r="BV128" s="3">
        <v>0</v>
      </c>
      <c r="BW128">
        <v>0</v>
      </c>
      <c r="BX128">
        <v>0</v>
      </c>
      <c r="CE128" t="s">
        <v>2374</v>
      </c>
      <c r="CG128" t="s">
        <v>3472</v>
      </c>
      <c r="DW128" s="1">
        <v>43207.574305555558</v>
      </c>
      <c r="DY128" t="s">
        <v>370</v>
      </c>
      <c r="EA128" t="s">
        <v>113</v>
      </c>
      <c r="EB128" t="s">
        <v>310</v>
      </c>
      <c r="ED128" t="s">
        <v>116</v>
      </c>
      <c r="EE128" t="s">
        <v>183</v>
      </c>
      <c r="EL128" t="s">
        <v>113</v>
      </c>
      <c r="ES128" t="s">
        <v>3476</v>
      </c>
      <c r="EZ128" t="s">
        <v>119</v>
      </c>
      <c r="FA128" t="s">
        <v>120</v>
      </c>
      <c r="FB128" t="s">
        <v>113</v>
      </c>
      <c r="FC128">
        <v>1</v>
      </c>
      <c r="FF128" t="s">
        <v>3527</v>
      </c>
      <c r="FG128">
        <v>9.2233720368547697E+18</v>
      </c>
      <c r="FH128" t="s">
        <v>119</v>
      </c>
      <c r="FI128" t="s">
        <v>122</v>
      </c>
      <c r="FJ128" t="s">
        <v>2271</v>
      </c>
      <c r="FL128" t="s">
        <v>124</v>
      </c>
      <c r="FM128" t="s">
        <v>3478</v>
      </c>
      <c r="FN128" t="s">
        <v>3478</v>
      </c>
      <c r="FO128" t="s">
        <v>3196</v>
      </c>
      <c r="FR128">
        <v>0</v>
      </c>
      <c r="FT128" t="s">
        <v>113</v>
      </c>
      <c r="GB128" t="s">
        <v>3479</v>
      </c>
      <c r="GC128" t="s">
        <v>2259</v>
      </c>
      <c r="GG128" t="s">
        <v>3528</v>
      </c>
      <c r="GH128" t="s">
        <v>3529</v>
      </c>
      <c r="GI128" t="s">
        <v>3530</v>
      </c>
      <c r="GJ128" s="2" t="s">
        <v>3531</v>
      </c>
      <c r="GK128" s="2" t="s">
        <v>3532</v>
      </c>
      <c r="GL128" t="s">
        <v>3533</v>
      </c>
      <c r="GM128" s="2" t="s">
        <v>3534</v>
      </c>
      <c r="GN128" s="2" t="s">
        <v>3535</v>
      </c>
      <c r="GO128" s="2" t="s">
        <v>3536</v>
      </c>
      <c r="GP128" t="s">
        <v>3537</v>
      </c>
      <c r="GQ128" t="s">
        <v>3538</v>
      </c>
      <c r="GR128" t="s">
        <v>3539</v>
      </c>
      <c r="GS128" t="s">
        <v>3540</v>
      </c>
      <c r="GT128" t="s">
        <v>3541</v>
      </c>
      <c r="GU128" t="s">
        <v>3542</v>
      </c>
      <c r="GV128" t="s">
        <v>3543</v>
      </c>
      <c r="GW128" t="s">
        <v>3544</v>
      </c>
      <c r="GX128" t="s">
        <v>3545</v>
      </c>
      <c r="GY128" t="s">
        <v>3493</v>
      </c>
      <c r="GZ128" t="s">
        <v>3546</v>
      </c>
    </row>
    <row r="129" spans="1:212" ht="24.95" customHeight="1" x14ac:dyDescent="0.25">
      <c r="A129" t="s">
        <v>3547</v>
      </c>
      <c r="B129" t="s">
        <v>3548</v>
      </c>
      <c r="C129">
        <v>134940</v>
      </c>
      <c r="D129" t="s">
        <v>99</v>
      </c>
      <c r="E129" t="s">
        <v>100</v>
      </c>
      <c r="F129" t="s">
        <v>101</v>
      </c>
      <c r="G129" t="s">
        <v>102</v>
      </c>
      <c r="H129" t="s">
        <v>103</v>
      </c>
      <c r="I129" t="s">
        <v>104</v>
      </c>
      <c r="L129" t="s">
        <v>139</v>
      </c>
      <c r="M129" t="s">
        <v>269</v>
      </c>
      <c r="N129" t="s">
        <v>1164</v>
      </c>
      <c r="O129" t="s">
        <v>270</v>
      </c>
      <c r="P129" t="s">
        <v>270</v>
      </c>
      <c r="Q129" s="1">
        <v>43184.927777777775</v>
      </c>
      <c r="R129" s="1">
        <v>43222.234722222223</v>
      </c>
      <c r="S129" s="1">
        <v>43370.242361111108</v>
      </c>
      <c r="T129" s="1">
        <v>43215.146527777775</v>
      </c>
      <c r="U129" t="s">
        <v>154</v>
      </c>
      <c r="W129" t="s">
        <v>154</v>
      </c>
      <c r="X129" t="s">
        <v>297</v>
      </c>
      <c r="AA129">
        <v>0</v>
      </c>
      <c r="AB129" t="s">
        <v>328</v>
      </c>
      <c r="AN129" s="2" t="s">
        <v>3549</v>
      </c>
      <c r="AO129" t="s">
        <v>107</v>
      </c>
      <c r="AP129" t="s">
        <v>169</v>
      </c>
      <c r="AQ129" t="s">
        <v>1164</v>
      </c>
      <c r="AR129" t="s">
        <v>270</v>
      </c>
      <c r="AS129" t="s">
        <v>171</v>
      </c>
      <c r="BS129">
        <v>144000</v>
      </c>
      <c r="BT129">
        <v>0</v>
      </c>
      <c r="BV129" s="3">
        <v>0</v>
      </c>
      <c r="BW129">
        <v>144000</v>
      </c>
      <c r="BX129">
        <v>0</v>
      </c>
      <c r="CU129" t="s">
        <v>3550</v>
      </c>
      <c r="CV129" t="s">
        <v>3551</v>
      </c>
      <c r="DW129" s="1">
        <v>43222.205555555556</v>
      </c>
      <c r="DY129" t="s">
        <v>179</v>
      </c>
      <c r="EA129" t="s">
        <v>180</v>
      </c>
      <c r="EB129">
        <v>416</v>
      </c>
      <c r="ED129" t="s">
        <v>116</v>
      </c>
      <c r="EE129" t="s">
        <v>334</v>
      </c>
      <c r="EF129" t="s">
        <v>280</v>
      </c>
      <c r="EK129" t="s">
        <v>3552</v>
      </c>
      <c r="EL129" t="s">
        <v>113</v>
      </c>
      <c r="EN129" t="s">
        <v>646</v>
      </c>
      <c r="ES129">
        <v>385</v>
      </c>
      <c r="EZ129" t="s">
        <v>124</v>
      </c>
      <c r="FA129" t="s">
        <v>649</v>
      </c>
      <c r="FB129" t="s">
        <v>113</v>
      </c>
      <c r="FC129">
        <v>1</v>
      </c>
      <c r="FF129" t="s">
        <v>3553</v>
      </c>
      <c r="FG129">
        <v>9.2233720368547697E+18</v>
      </c>
      <c r="FH129" t="s">
        <v>119</v>
      </c>
      <c r="FI129" t="s">
        <v>122</v>
      </c>
      <c r="FJ129" t="s">
        <v>3554</v>
      </c>
      <c r="FL129" t="s">
        <v>124</v>
      </c>
      <c r="FM129" t="s">
        <v>3555</v>
      </c>
      <c r="FN129" t="s">
        <v>3555</v>
      </c>
      <c r="FO129" t="s">
        <v>2775</v>
      </c>
      <c r="FR129">
        <v>5</v>
      </c>
      <c r="FT129" t="s">
        <v>113</v>
      </c>
      <c r="GB129">
        <v>416</v>
      </c>
      <c r="GC129" t="s">
        <v>152</v>
      </c>
      <c r="GG129" s="2" t="s">
        <v>3556</v>
      </c>
      <c r="GH129" t="s">
        <v>3557</v>
      </c>
      <c r="GI129" t="s">
        <v>3558</v>
      </c>
      <c r="GJ129" s="2" t="s">
        <v>3559</v>
      </c>
      <c r="GK129" s="2" t="s">
        <v>3560</v>
      </c>
      <c r="GL129" s="2" t="s">
        <v>3561</v>
      </c>
      <c r="GM129" t="s">
        <v>3562</v>
      </c>
      <c r="GN129" t="s">
        <v>3563</v>
      </c>
    </row>
    <row r="130" spans="1:212" ht="24.95" customHeight="1" x14ac:dyDescent="0.25">
      <c r="A130" t="s">
        <v>3564</v>
      </c>
      <c r="B130" t="s">
        <v>3565</v>
      </c>
      <c r="C130">
        <v>127764</v>
      </c>
      <c r="D130" t="s">
        <v>99</v>
      </c>
      <c r="E130" t="s">
        <v>100</v>
      </c>
      <c r="F130" t="s">
        <v>101</v>
      </c>
      <c r="G130" t="s">
        <v>102</v>
      </c>
      <c r="H130" t="s">
        <v>103</v>
      </c>
      <c r="I130" t="s">
        <v>104</v>
      </c>
      <c r="L130" t="s">
        <v>139</v>
      </c>
      <c r="M130" t="s">
        <v>324</v>
      </c>
      <c r="N130" t="s">
        <v>1101</v>
      </c>
      <c r="O130" t="s">
        <v>270</v>
      </c>
      <c r="P130" t="s">
        <v>270</v>
      </c>
      <c r="Q130" s="1">
        <v>43125.479166666664</v>
      </c>
      <c r="R130" s="1">
        <v>43207.756249999999</v>
      </c>
      <c r="S130" s="1">
        <v>43370.242361111108</v>
      </c>
      <c r="T130" s="1">
        <v>43203.584027777775</v>
      </c>
      <c r="U130" t="s">
        <v>154</v>
      </c>
      <c r="W130" t="s">
        <v>154</v>
      </c>
      <c r="X130" t="s">
        <v>297</v>
      </c>
      <c r="AA130">
        <v>0</v>
      </c>
      <c r="AB130" t="s">
        <v>3566</v>
      </c>
      <c r="AC130" t="s">
        <v>2590</v>
      </c>
      <c r="AN130" s="2" t="s">
        <v>3567</v>
      </c>
      <c r="AO130" t="s">
        <v>107</v>
      </c>
      <c r="AP130" t="s">
        <v>410</v>
      </c>
      <c r="AQ130" t="s">
        <v>270</v>
      </c>
      <c r="AR130" t="s">
        <v>171</v>
      </c>
      <c r="BS130">
        <v>0</v>
      </c>
      <c r="BT130">
        <v>0</v>
      </c>
      <c r="BV130" s="3">
        <v>0</v>
      </c>
      <c r="BW130">
        <v>0</v>
      </c>
      <c r="BX130">
        <v>0</v>
      </c>
      <c r="CU130" t="s">
        <v>3568</v>
      </c>
      <c r="CV130" t="s">
        <v>3569</v>
      </c>
      <c r="CW130" t="s">
        <v>3570</v>
      </c>
      <c r="CX130" t="s">
        <v>3571</v>
      </c>
      <c r="CY130" t="s">
        <v>3572</v>
      </c>
      <c r="CZ130" t="s">
        <v>3573</v>
      </c>
      <c r="DA130" t="s">
        <v>3574</v>
      </c>
      <c r="DB130" t="s">
        <v>3575</v>
      </c>
      <c r="DC130" t="s">
        <v>3576</v>
      </c>
      <c r="DW130" s="1">
        <v>43206.547222222223</v>
      </c>
      <c r="DY130" t="s">
        <v>370</v>
      </c>
      <c r="EA130" t="s">
        <v>113</v>
      </c>
      <c r="EB130">
        <v>408</v>
      </c>
      <c r="ED130" t="s">
        <v>116</v>
      </c>
      <c r="EE130" t="s">
        <v>280</v>
      </c>
      <c r="EL130" t="s">
        <v>113</v>
      </c>
      <c r="EN130" t="s">
        <v>646</v>
      </c>
      <c r="ES130" t="s">
        <v>3577</v>
      </c>
      <c r="EZ130" t="s">
        <v>119</v>
      </c>
      <c r="FA130" t="s">
        <v>649</v>
      </c>
      <c r="FB130" t="s">
        <v>113</v>
      </c>
      <c r="FC130">
        <v>2</v>
      </c>
      <c r="FF130" t="s">
        <v>3578</v>
      </c>
      <c r="FG130">
        <v>9.2233720368547697E+18</v>
      </c>
      <c r="FH130" t="s">
        <v>119</v>
      </c>
      <c r="FI130" t="s">
        <v>122</v>
      </c>
      <c r="FJ130" t="s">
        <v>3579</v>
      </c>
      <c r="FL130" t="s">
        <v>124</v>
      </c>
      <c r="FM130" t="s">
        <v>3580</v>
      </c>
      <c r="FN130" t="s">
        <v>3581</v>
      </c>
      <c r="FO130" t="s">
        <v>3196</v>
      </c>
      <c r="FR130">
        <v>5</v>
      </c>
      <c r="FT130" t="s">
        <v>113</v>
      </c>
      <c r="GB130">
        <v>408</v>
      </c>
      <c r="GC130" t="s">
        <v>270</v>
      </c>
      <c r="GG130" s="2" t="s">
        <v>3582</v>
      </c>
      <c r="GH130" t="s">
        <v>3583</v>
      </c>
      <c r="GI130" t="s">
        <v>3584</v>
      </c>
      <c r="GJ130" t="s">
        <v>3585</v>
      </c>
      <c r="GK130" t="s">
        <v>3586</v>
      </c>
      <c r="GL130" t="s">
        <v>3587</v>
      </c>
      <c r="GM130" s="2" t="s">
        <v>3588</v>
      </c>
      <c r="GN130" t="s">
        <v>3589</v>
      </c>
      <c r="GO130" t="s">
        <v>3590</v>
      </c>
      <c r="GP130" t="s">
        <v>3591</v>
      </c>
    </row>
    <row r="131" spans="1:212" ht="24.95" customHeight="1" x14ac:dyDescent="0.25">
      <c r="A131" t="s">
        <v>3592</v>
      </c>
      <c r="B131" t="s">
        <v>3593</v>
      </c>
      <c r="C131">
        <v>134669</v>
      </c>
      <c r="D131" t="s">
        <v>99</v>
      </c>
      <c r="E131" t="s">
        <v>100</v>
      </c>
      <c r="F131" t="s">
        <v>101</v>
      </c>
      <c r="G131" t="s">
        <v>102</v>
      </c>
      <c r="H131" t="s">
        <v>103</v>
      </c>
      <c r="I131" t="s">
        <v>104</v>
      </c>
      <c r="L131" t="s">
        <v>139</v>
      </c>
      <c r="M131" t="s">
        <v>269</v>
      </c>
      <c r="N131" t="s">
        <v>1142</v>
      </c>
      <c r="O131" t="s">
        <v>270</v>
      </c>
      <c r="P131" t="s">
        <v>270</v>
      </c>
      <c r="Q131" s="1">
        <v>43181.374305555553</v>
      </c>
      <c r="R131" s="1">
        <v>43202.238888888889</v>
      </c>
      <c r="S131" s="1">
        <v>43370.242361111108</v>
      </c>
      <c r="T131" s="1">
        <v>43201.173611111109</v>
      </c>
      <c r="U131" t="s">
        <v>154</v>
      </c>
      <c r="W131" t="s">
        <v>154</v>
      </c>
      <c r="X131" t="s">
        <v>297</v>
      </c>
      <c r="AA131">
        <v>0</v>
      </c>
      <c r="AB131" t="s">
        <v>328</v>
      </c>
      <c r="AC131" t="s">
        <v>2590</v>
      </c>
      <c r="AN131" s="2" t="s">
        <v>3594</v>
      </c>
      <c r="AO131" t="s">
        <v>1142</v>
      </c>
      <c r="AP131" t="s">
        <v>270</v>
      </c>
      <c r="AQ131" t="s">
        <v>3595</v>
      </c>
      <c r="AR131" t="s">
        <v>171</v>
      </c>
      <c r="AS131" t="s">
        <v>3596</v>
      </c>
      <c r="BS131">
        <v>0</v>
      </c>
      <c r="BT131">
        <v>0</v>
      </c>
      <c r="BV131" s="3">
        <v>0</v>
      </c>
      <c r="BW131">
        <v>0</v>
      </c>
      <c r="BX131">
        <v>0</v>
      </c>
      <c r="CG131" t="s">
        <v>3597</v>
      </c>
      <c r="CU131" t="s">
        <v>3598</v>
      </c>
      <c r="CV131" t="s">
        <v>3599</v>
      </c>
      <c r="CW131" t="s">
        <v>3600</v>
      </c>
      <c r="DW131" s="1">
        <v>43201.399305555555</v>
      </c>
      <c r="DY131" t="s">
        <v>2539</v>
      </c>
      <c r="EA131" t="s">
        <v>113</v>
      </c>
      <c r="EB131" t="s">
        <v>566</v>
      </c>
      <c r="ED131" t="s">
        <v>116</v>
      </c>
      <c r="EE131" t="s">
        <v>334</v>
      </c>
      <c r="EF131" t="s">
        <v>280</v>
      </c>
      <c r="EK131" t="s">
        <v>3601</v>
      </c>
      <c r="EL131" t="s">
        <v>113</v>
      </c>
      <c r="EN131" t="s">
        <v>646</v>
      </c>
      <c r="ES131">
        <v>384</v>
      </c>
      <c r="EZ131" t="s">
        <v>119</v>
      </c>
      <c r="FA131" t="s">
        <v>649</v>
      </c>
      <c r="FB131" t="s">
        <v>113</v>
      </c>
      <c r="FC131">
        <v>1</v>
      </c>
      <c r="FF131" t="s">
        <v>3602</v>
      </c>
      <c r="FG131">
        <v>9.2233720368547697E+18</v>
      </c>
      <c r="FH131" t="s">
        <v>119</v>
      </c>
      <c r="FI131" t="s">
        <v>122</v>
      </c>
      <c r="FJ131" t="s">
        <v>3603</v>
      </c>
      <c r="FL131" t="s">
        <v>124</v>
      </c>
      <c r="FM131" t="s">
        <v>3604</v>
      </c>
      <c r="FN131" t="s">
        <v>3605</v>
      </c>
      <c r="FO131" t="s">
        <v>3196</v>
      </c>
      <c r="FR131">
        <v>5</v>
      </c>
      <c r="FT131" t="s">
        <v>113</v>
      </c>
      <c r="GB131">
        <v>404</v>
      </c>
      <c r="GC131" t="s">
        <v>270</v>
      </c>
      <c r="GG131" t="s">
        <v>3606</v>
      </c>
      <c r="GH131" s="2" t="s">
        <v>3607</v>
      </c>
      <c r="GI131" t="s">
        <v>3608</v>
      </c>
      <c r="GJ131" t="s">
        <v>3609</v>
      </c>
      <c r="GK131" t="s">
        <v>3610</v>
      </c>
      <c r="GL131" t="s">
        <v>3611</v>
      </c>
    </row>
    <row r="132" spans="1:212" ht="24.95" customHeight="1" x14ac:dyDescent="0.25">
      <c r="A132" t="s">
        <v>3612</v>
      </c>
      <c r="B132" t="s">
        <v>3613</v>
      </c>
      <c r="C132">
        <v>134554</v>
      </c>
      <c r="D132" t="s">
        <v>99</v>
      </c>
      <c r="E132" t="s">
        <v>100</v>
      </c>
      <c r="F132" t="s">
        <v>101</v>
      </c>
      <c r="G132" t="s">
        <v>102</v>
      </c>
      <c r="H132" t="s">
        <v>103</v>
      </c>
      <c r="I132" t="s">
        <v>104</v>
      </c>
      <c r="L132" t="s">
        <v>139</v>
      </c>
      <c r="M132" t="s">
        <v>129</v>
      </c>
      <c r="N132" t="s">
        <v>1912</v>
      </c>
      <c r="O132" t="s">
        <v>1912</v>
      </c>
      <c r="P132" t="s">
        <v>1912</v>
      </c>
      <c r="Q132" s="1">
        <v>43180.614583333336</v>
      </c>
      <c r="R132" s="1">
        <v>43223.53125</v>
      </c>
      <c r="S132" s="1">
        <v>43370.242361111108</v>
      </c>
      <c r="T132" s="1">
        <v>43215.602777777778</v>
      </c>
      <c r="U132" t="s">
        <v>154</v>
      </c>
      <c r="W132" t="s">
        <v>154</v>
      </c>
      <c r="X132" t="s">
        <v>1910</v>
      </c>
      <c r="AA132">
        <v>0</v>
      </c>
      <c r="AB132" t="s">
        <v>2590</v>
      </c>
      <c r="AN132" s="2" t="s">
        <v>3614</v>
      </c>
      <c r="AO132" t="s">
        <v>1777</v>
      </c>
      <c r="AP132" t="s">
        <v>1912</v>
      </c>
      <c r="AQ132" t="s">
        <v>2102</v>
      </c>
      <c r="AR132" t="s">
        <v>107</v>
      </c>
      <c r="AS132" t="s">
        <v>2977</v>
      </c>
      <c r="AT132" t="s">
        <v>171</v>
      </c>
      <c r="AU132" t="s">
        <v>848</v>
      </c>
      <c r="BS132">
        <v>0</v>
      </c>
      <c r="BT132">
        <v>0</v>
      </c>
      <c r="BV132" s="3">
        <v>0</v>
      </c>
      <c r="BW132">
        <v>0</v>
      </c>
      <c r="BX132">
        <v>0</v>
      </c>
      <c r="CC132" t="s">
        <v>3615</v>
      </c>
      <c r="DW132" s="1">
        <v>43217.511111111111</v>
      </c>
      <c r="DY132" t="s">
        <v>370</v>
      </c>
      <c r="EA132" t="s">
        <v>113</v>
      </c>
      <c r="EB132" t="s">
        <v>3616</v>
      </c>
      <c r="EC132" t="s">
        <v>3498</v>
      </c>
      <c r="ED132" t="s">
        <v>116</v>
      </c>
      <c r="EE132" t="s">
        <v>137</v>
      </c>
      <c r="EL132" t="s">
        <v>113</v>
      </c>
      <c r="EN132" t="s">
        <v>646</v>
      </c>
      <c r="EQ132" t="s">
        <v>3499</v>
      </c>
      <c r="ES132" t="s">
        <v>3617</v>
      </c>
      <c r="EZ132" t="s">
        <v>139</v>
      </c>
      <c r="FA132" t="s">
        <v>649</v>
      </c>
      <c r="FB132" t="s">
        <v>113</v>
      </c>
      <c r="FC132">
        <v>1</v>
      </c>
      <c r="FF132" t="s">
        <v>3618</v>
      </c>
      <c r="FG132">
        <v>9.2233720368547697E+18</v>
      </c>
      <c r="FH132" t="s">
        <v>119</v>
      </c>
      <c r="FI132" t="s">
        <v>122</v>
      </c>
      <c r="FJ132" s="2" t="s">
        <v>3619</v>
      </c>
      <c r="FL132" t="s">
        <v>124</v>
      </c>
      <c r="FM132" t="s">
        <v>3620</v>
      </c>
      <c r="FN132" t="s">
        <v>3620</v>
      </c>
      <c r="FO132" t="s">
        <v>2775</v>
      </c>
      <c r="FR132">
        <v>1</v>
      </c>
      <c r="FS132" t="s">
        <v>3621</v>
      </c>
      <c r="FT132" t="s">
        <v>113</v>
      </c>
      <c r="GB132" t="s">
        <v>3505</v>
      </c>
      <c r="GC132" t="s">
        <v>1912</v>
      </c>
      <c r="GG132" t="s">
        <v>3622</v>
      </c>
      <c r="GH132" t="s">
        <v>3623</v>
      </c>
      <c r="GI132" t="s">
        <v>3624</v>
      </c>
      <c r="GJ132" t="s">
        <v>3625</v>
      </c>
      <c r="GK132" t="s">
        <v>3626</v>
      </c>
      <c r="GL132" s="2" t="s">
        <v>3627</v>
      </c>
      <c r="GM132" t="s">
        <v>3628</v>
      </c>
      <c r="GN132" t="s">
        <v>3629</v>
      </c>
      <c r="GO132" s="2" t="s">
        <v>3630</v>
      </c>
      <c r="GP132" s="2" t="s">
        <v>3631</v>
      </c>
      <c r="GQ132" s="2" t="s">
        <v>3632</v>
      </c>
      <c r="GR132" s="2" t="s">
        <v>3633</v>
      </c>
      <c r="GS132" s="2" t="s">
        <v>3634</v>
      </c>
      <c r="GT132" s="2" t="s">
        <v>3635</v>
      </c>
      <c r="GU132" t="s">
        <v>3636</v>
      </c>
      <c r="GV132" s="2" t="s">
        <v>3637</v>
      </c>
      <c r="GW132" s="2" t="s">
        <v>3638</v>
      </c>
    </row>
    <row r="133" spans="1:212" ht="24.95" customHeight="1" x14ac:dyDescent="0.25">
      <c r="A133" t="s">
        <v>3639</v>
      </c>
      <c r="B133" t="s">
        <v>3640</v>
      </c>
      <c r="C133">
        <v>134214</v>
      </c>
      <c r="D133" t="s">
        <v>99</v>
      </c>
      <c r="E133" t="s">
        <v>100</v>
      </c>
      <c r="F133" t="s">
        <v>101</v>
      </c>
      <c r="G133" t="s">
        <v>102</v>
      </c>
      <c r="H133" t="s">
        <v>103</v>
      </c>
      <c r="I133" t="s">
        <v>104</v>
      </c>
      <c r="L133" t="s">
        <v>124</v>
      </c>
      <c r="M133" t="s">
        <v>324</v>
      </c>
      <c r="N133" t="s">
        <v>163</v>
      </c>
      <c r="O133" t="s">
        <v>163</v>
      </c>
      <c r="P133" t="s">
        <v>163</v>
      </c>
      <c r="Q133" s="1">
        <v>43178.659722222219</v>
      </c>
      <c r="R133" s="1">
        <v>43180.336805555555</v>
      </c>
      <c r="S133" s="1">
        <v>43370.242361111108</v>
      </c>
      <c r="T133" s="1">
        <v>43179.738194444442</v>
      </c>
      <c r="U133" t="s">
        <v>154</v>
      </c>
      <c r="W133" t="s">
        <v>154</v>
      </c>
      <c r="X133" t="s">
        <v>641</v>
      </c>
      <c r="AA133">
        <v>1</v>
      </c>
      <c r="AB133" t="s">
        <v>2589</v>
      </c>
      <c r="AN133" t="s">
        <v>3641</v>
      </c>
      <c r="AO133" t="s">
        <v>163</v>
      </c>
      <c r="AP133" t="s">
        <v>3642</v>
      </c>
      <c r="AQ133" t="s">
        <v>108</v>
      </c>
      <c r="AR133" t="s">
        <v>171</v>
      </c>
      <c r="BS133">
        <v>0</v>
      </c>
      <c r="BT133">
        <v>0</v>
      </c>
      <c r="BV133" s="3">
        <v>0</v>
      </c>
      <c r="BW133">
        <v>0</v>
      </c>
      <c r="BX133">
        <v>0</v>
      </c>
      <c r="DW133" s="1">
        <v>43179.743055555555</v>
      </c>
      <c r="DY133" t="s">
        <v>370</v>
      </c>
      <c r="EA133" t="s">
        <v>113</v>
      </c>
      <c r="EB133" t="s">
        <v>3643</v>
      </c>
      <c r="ED133" t="s">
        <v>116</v>
      </c>
      <c r="EE133" t="s">
        <v>280</v>
      </c>
      <c r="EL133" t="s">
        <v>113</v>
      </c>
      <c r="EN133" t="s">
        <v>3644</v>
      </c>
      <c r="ES133" t="s">
        <v>3645</v>
      </c>
      <c r="EZ133" t="s">
        <v>139</v>
      </c>
      <c r="FA133" t="s">
        <v>649</v>
      </c>
      <c r="FB133" t="s">
        <v>113</v>
      </c>
      <c r="FC133">
        <v>1</v>
      </c>
      <c r="FF133" t="s">
        <v>3646</v>
      </c>
      <c r="FG133">
        <v>9.2233720368547697E+18</v>
      </c>
      <c r="FH133" t="s">
        <v>119</v>
      </c>
      <c r="FI133" t="s">
        <v>122</v>
      </c>
      <c r="FJ133" t="s">
        <v>3647</v>
      </c>
      <c r="FL133" t="s">
        <v>124</v>
      </c>
      <c r="FM133" t="s">
        <v>3648</v>
      </c>
      <c r="FN133" t="s">
        <v>3649</v>
      </c>
      <c r="FO133" t="s">
        <v>3650</v>
      </c>
      <c r="FR133">
        <v>2</v>
      </c>
      <c r="FT133" t="s">
        <v>113</v>
      </c>
      <c r="FZ133" t="s">
        <v>3651</v>
      </c>
      <c r="GB133" t="s">
        <v>3643</v>
      </c>
      <c r="GC133" t="s">
        <v>163</v>
      </c>
      <c r="GG133" t="s">
        <v>3652</v>
      </c>
      <c r="GH133" s="2" t="s">
        <v>3653</v>
      </c>
      <c r="GI133" t="s">
        <v>3654</v>
      </c>
      <c r="GJ133" s="2" t="s">
        <v>3655</v>
      </c>
      <c r="GK133" s="2" t="s">
        <v>3656</v>
      </c>
      <c r="GL133" t="s">
        <v>3657</v>
      </c>
      <c r="GM133" t="s">
        <v>3658</v>
      </c>
      <c r="GN133" t="s">
        <v>3659</v>
      </c>
      <c r="GO133" t="s">
        <v>3660</v>
      </c>
      <c r="GP133" s="2" t="s">
        <v>3661</v>
      </c>
    </row>
    <row r="134" spans="1:212" ht="24.95" customHeight="1" x14ac:dyDescent="0.25">
      <c r="A134" t="s">
        <v>3662</v>
      </c>
      <c r="B134" t="s">
        <v>3663</v>
      </c>
      <c r="C134">
        <v>134141</v>
      </c>
      <c r="D134" t="s">
        <v>99</v>
      </c>
      <c r="E134" t="s">
        <v>100</v>
      </c>
      <c r="F134" t="s">
        <v>101</v>
      </c>
      <c r="G134" t="s">
        <v>102</v>
      </c>
      <c r="H134" t="s">
        <v>103</v>
      </c>
      <c r="I134" t="s">
        <v>104</v>
      </c>
      <c r="L134" t="s">
        <v>139</v>
      </c>
      <c r="M134" t="s">
        <v>324</v>
      </c>
      <c r="N134" t="s">
        <v>163</v>
      </c>
      <c r="O134" t="s">
        <v>163</v>
      </c>
      <c r="P134" t="s">
        <v>163</v>
      </c>
      <c r="Q134" s="1">
        <v>43178.436111111114</v>
      </c>
      <c r="R134" s="1">
        <v>43179.337500000001</v>
      </c>
      <c r="S134" s="1">
        <v>43370.242361111108</v>
      </c>
      <c r="T134" s="1">
        <v>43178.611111111109</v>
      </c>
      <c r="U134" t="s">
        <v>154</v>
      </c>
      <c r="W134" t="s">
        <v>154</v>
      </c>
      <c r="X134" t="s">
        <v>3404</v>
      </c>
      <c r="AA134">
        <v>0</v>
      </c>
      <c r="AN134" s="2" t="s">
        <v>3664</v>
      </c>
      <c r="AO134" t="s">
        <v>1116</v>
      </c>
      <c r="AP134" t="s">
        <v>163</v>
      </c>
      <c r="AQ134" t="s">
        <v>107</v>
      </c>
      <c r="AR134" t="s">
        <v>171</v>
      </c>
      <c r="BS134">
        <v>0</v>
      </c>
      <c r="BT134">
        <v>0</v>
      </c>
      <c r="BV134" s="3">
        <v>0</v>
      </c>
      <c r="BW134">
        <v>0</v>
      </c>
      <c r="BX134">
        <v>0</v>
      </c>
      <c r="DW134" s="1">
        <v>43178.625694444447</v>
      </c>
      <c r="DY134" t="s">
        <v>370</v>
      </c>
      <c r="EA134" t="s">
        <v>113</v>
      </c>
      <c r="EB134" t="s">
        <v>3665</v>
      </c>
      <c r="ED134" t="s">
        <v>116</v>
      </c>
      <c r="EE134" t="s">
        <v>280</v>
      </c>
      <c r="EL134" t="s">
        <v>113</v>
      </c>
      <c r="ES134" t="s">
        <v>3666</v>
      </c>
      <c r="EZ134" t="s">
        <v>119</v>
      </c>
      <c r="FA134" t="s">
        <v>120</v>
      </c>
      <c r="FB134" t="s">
        <v>113</v>
      </c>
      <c r="FC134">
        <v>1</v>
      </c>
      <c r="FF134" t="s">
        <v>3667</v>
      </c>
      <c r="FG134">
        <v>9.2233720368547697E+18</v>
      </c>
      <c r="FH134" t="s">
        <v>119</v>
      </c>
      <c r="FI134" t="s">
        <v>122</v>
      </c>
      <c r="FJ134" t="s">
        <v>3668</v>
      </c>
      <c r="FL134" t="s">
        <v>124</v>
      </c>
      <c r="FM134" t="s">
        <v>3669</v>
      </c>
      <c r="FN134" t="s">
        <v>3670</v>
      </c>
      <c r="FO134" t="s">
        <v>3650</v>
      </c>
      <c r="FR134">
        <v>1</v>
      </c>
      <c r="FT134" t="s">
        <v>113</v>
      </c>
      <c r="GA134" t="s">
        <v>3671</v>
      </c>
      <c r="GB134" t="s">
        <v>3665</v>
      </c>
      <c r="GC134" t="s">
        <v>163</v>
      </c>
      <c r="GG134" s="2" t="s">
        <v>3672</v>
      </c>
      <c r="GH134" t="s">
        <v>3673</v>
      </c>
      <c r="GI134" s="2" t="s">
        <v>3674</v>
      </c>
      <c r="GJ134" s="2" t="s">
        <v>3675</v>
      </c>
      <c r="GK134" t="s">
        <v>3676</v>
      </c>
      <c r="GL134" s="2" t="s">
        <v>3677</v>
      </c>
      <c r="GM134" s="2" t="s">
        <v>3678</v>
      </c>
      <c r="GN134" t="s">
        <v>3679</v>
      </c>
      <c r="GO134" t="s">
        <v>3680</v>
      </c>
    </row>
    <row r="135" spans="1:212" ht="24.95" customHeight="1" x14ac:dyDescent="0.25">
      <c r="A135" t="s">
        <v>3681</v>
      </c>
      <c r="B135" t="s">
        <v>3682</v>
      </c>
      <c r="C135">
        <v>133938</v>
      </c>
      <c r="D135" t="s">
        <v>99</v>
      </c>
      <c r="E135" t="s">
        <v>100</v>
      </c>
      <c r="F135" t="s">
        <v>101</v>
      </c>
      <c r="G135" t="s">
        <v>102</v>
      </c>
      <c r="H135" t="s">
        <v>103</v>
      </c>
      <c r="I135" t="s">
        <v>104</v>
      </c>
      <c r="L135" t="s">
        <v>151</v>
      </c>
      <c r="M135" t="s">
        <v>106</v>
      </c>
      <c r="N135" t="s">
        <v>1377</v>
      </c>
      <c r="O135" t="s">
        <v>1367</v>
      </c>
      <c r="P135" t="s">
        <v>1367</v>
      </c>
      <c r="Q135" s="1">
        <v>43174.798611111109</v>
      </c>
      <c r="R135" s="1">
        <v>43237.415972222225</v>
      </c>
      <c r="S135" s="1">
        <v>43370.242361111108</v>
      </c>
      <c r="T135" s="1">
        <v>43237.411805555559</v>
      </c>
      <c r="U135" t="s">
        <v>154</v>
      </c>
      <c r="W135" t="s">
        <v>799</v>
      </c>
      <c r="X135" t="s">
        <v>297</v>
      </c>
      <c r="AA135">
        <v>0</v>
      </c>
      <c r="AB135" t="s">
        <v>2003</v>
      </c>
      <c r="AN135" s="2" t="s">
        <v>3683</v>
      </c>
      <c r="AO135" t="s">
        <v>107</v>
      </c>
      <c r="AP135" t="s">
        <v>1377</v>
      </c>
      <c r="AQ135" t="s">
        <v>108</v>
      </c>
      <c r="AR135" t="s">
        <v>1367</v>
      </c>
      <c r="AS135" t="s">
        <v>171</v>
      </c>
      <c r="BS135">
        <v>0</v>
      </c>
      <c r="BT135">
        <v>0</v>
      </c>
      <c r="BV135" s="3">
        <v>0</v>
      </c>
      <c r="BW135">
        <v>0</v>
      </c>
      <c r="BX135">
        <v>0</v>
      </c>
      <c r="CE135" t="s">
        <v>3684</v>
      </c>
      <c r="CG135" t="s">
        <v>3685</v>
      </c>
      <c r="CH135" t="s">
        <v>3686</v>
      </c>
      <c r="DW135" s="1">
        <v>43237.415277777778</v>
      </c>
      <c r="DY135" t="s">
        <v>370</v>
      </c>
      <c r="EA135" t="s">
        <v>113</v>
      </c>
      <c r="EB135" t="s">
        <v>310</v>
      </c>
      <c r="ED135" t="s">
        <v>116</v>
      </c>
      <c r="EE135" t="s">
        <v>412</v>
      </c>
      <c r="EK135" t="s">
        <v>3687</v>
      </c>
      <c r="EL135" t="s">
        <v>113</v>
      </c>
      <c r="EQ135" s="2" t="s">
        <v>3688</v>
      </c>
      <c r="ES135" t="s">
        <v>3689</v>
      </c>
      <c r="EZ135" t="s">
        <v>105</v>
      </c>
      <c r="FA135" t="s">
        <v>120</v>
      </c>
      <c r="FB135" t="s">
        <v>113</v>
      </c>
      <c r="FC135">
        <v>1</v>
      </c>
      <c r="FF135" t="s">
        <v>3690</v>
      </c>
      <c r="FG135">
        <v>9.2233720368547697E+18</v>
      </c>
      <c r="FH135" t="s">
        <v>113</v>
      </c>
      <c r="FI135" t="s">
        <v>122</v>
      </c>
      <c r="FJ135" t="s">
        <v>3691</v>
      </c>
      <c r="FL135" t="s">
        <v>124</v>
      </c>
      <c r="FM135" t="s">
        <v>3692</v>
      </c>
      <c r="FN135" t="s">
        <v>3693</v>
      </c>
      <c r="FR135">
        <v>5</v>
      </c>
      <c r="FS135" s="2" t="s">
        <v>3694</v>
      </c>
      <c r="FT135" t="s">
        <v>113</v>
      </c>
      <c r="GB135" t="s">
        <v>310</v>
      </c>
      <c r="GC135" t="s">
        <v>171</v>
      </c>
      <c r="GG135" s="2" t="s">
        <v>3695</v>
      </c>
      <c r="GH135" t="s">
        <v>3696</v>
      </c>
      <c r="GI135" s="2" t="s">
        <v>3697</v>
      </c>
      <c r="GJ135" t="s">
        <v>3698</v>
      </c>
      <c r="GK135" s="2" t="s">
        <v>3699</v>
      </c>
      <c r="GL135" t="s">
        <v>3700</v>
      </c>
      <c r="GM135" s="2" t="s">
        <v>3701</v>
      </c>
      <c r="GN135" t="s">
        <v>3702</v>
      </c>
      <c r="GO135" s="2" t="s">
        <v>3703</v>
      </c>
      <c r="GP135" t="s">
        <v>3704</v>
      </c>
      <c r="GQ135" t="s">
        <v>3705</v>
      </c>
      <c r="GR135" t="s">
        <v>3706</v>
      </c>
    </row>
    <row r="136" spans="1:212" ht="24.95" customHeight="1" x14ac:dyDescent="0.25">
      <c r="A136" t="s">
        <v>3707</v>
      </c>
      <c r="B136" t="s">
        <v>3708</v>
      </c>
      <c r="C136">
        <v>133456</v>
      </c>
      <c r="D136" t="s">
        <v>99</v>
      </c>
      <c r="E136" t="s">
        <v>100</v>
      </c>
      <c r="F136" t="s">
        <v>101</v>
      </c>
      <c r="G136" t="s">
        <v>102</v>
      </c>
      <c r="H136" t="s">
        <v>103</v>
      </c>
      <c r="I136" t="s">
        <v>104</v>
      </c>
      <c r="L136" t="s">
        <v>151</v>
      </c>
      <c r="M136" t="s">
        <v>324</v>
      </c>
      <c r="N136" t="s">
        <v>163</v>
      </c>
      <c r="O136" t="s">
        <v>1367</v>
      </c>
      <c r="P136" t="s">
        <v>1367</v>
      </c>
      <c r="Q136" s="1">
        <v>43171.652777777781</v>
      </c>
      <c r="R136" s="1">
        <v>43179.338888888888</v>
      </c>
      <c r="S136" s="1">
        <v>43370.242361111108</v>
      </c>
      <c r="T136" s="1">
        <v>43175.472916666666</v>
      </c>
      <c r="U136" t="s">
        <v>154</v>
      </c>
      <c r="W136" t="s">
        <v>154</v>
      </c>
      <c r="X136" t="s">
        <v>1515</v>
      </c>
      <c r="AA136">
        <v>0</v>
      </c>
      <c r="AB136" t="s">
        <v>3709</v>
      </c>
      <c r="AC136" t="s">
        <v>2589</v>
      </c>
      <c r="AN136" s="2" t="s">
        <v>3710</v>
      </c>
      <c r="AO136" t="s">
        <v>163</v>
      </c>
      <c r="AP136" t="s">
        <v>107</v>
      </c>
      <c r="AQ136" t="s">
        <v>108</v>
      </c>
      <c r="AR136" t="s">
        <v>1367</v>
      </c>
      <c r="AS136" t="s">
        <v>171</v>
      </c>
      <c r="BS136">
        <v>0</v>
      </c>
      <c r="BT136">
        <v>0</v>
      </c>
      <c r="BV136" s="3">
        <v>0</v>
      </c>
      <c r="BW136">
        <v>0</v>
      </c>
      <c r="BX136">
        <v>0</v>
      </c>
      <c r="DW136" s="1">
        <v>43175.586805555555</v>
      </c>
      <c r="DY136" t="s">
        <v>370</v>
      </c>
      <c r="EA136" t="s">
        <v>113</v>
      </c>
      <c r="EB136" t="s">
        <v>3711</v>
      </c>
      <c r="ED136" t="s">
        <v>116</v>
      </c>
      <c r="EE136" t="s">
        <v>183</v>
      </c>
      <c r="EK136" t="s">
        <v>3712</v>
      </c>
      <c r="EL136" t="s">
        <v>113</v>
      </c>
      <c r="EQ136" s="2" t="s">
        <v>3713</v>
      </c>
      <c r="ES136" t="s">
        <v>3714</v>
      </c>
      <c r="EZ136" t="s">
        <v>139</v>
      </c>
      <c r="FA136" t="s">
        <v>120</v>
      </c>
      <c r="FB136" t="s">
        <v>113</v>
      </c>
      <c r="FC136">
        <v>1</v>
      </c>
      <c r="FF136" t="s">
        <v>3715</v>
      </c>
      <c r="FG136">
        <v>9.2233720368547697E+18</v>
      </c>
      <c r="FH136" t="s">
        <v>180</v>
      </c>
      <c r="FI136" t="s">
        <v>122</v>
      </c>
      <c r="FJ136" s="2" t="s">
        <v>3716</v>
      </c>
      <c r="FL136" t="s">
        <v>124</v>
      </c>
      <c r="FM136" t="s">
        <v>3717</v>
      </c>
      <c r="FN136" t="s">
        <v>3718</v>
      </c>
      <c r="FO136" t="s">
        <v>3650</v>
      </c>
      <c r="FR136">
        <v>1</v>
      </c>
      <c r="FS136" s="2" t="s">
        <v>3719</v>
      </c>
      <c r="FT136" t="s">
        <v>113</v>
      </c>
      <c r="GB136" t="s">
        <v>3720</v>
      </c>
      <c r="GC136" t="s">
        <v>1367</v>
      </c>
      <c r="GG136" s="2" t="s">
        <v>3721</v>
      </c>
      <c r="GH136" s="2" t="s">
        <v>3722</v>
      </c>
      <c r="GI136" s="2" t="s">
        <v>3723</v>
      </c>
      <c r="GJ136" t="s">
        <v>3724</v>
      </c>
      <c r="GK136" s="2" t="s">
        <v>3725</v>
      </c>
      <c r="GL136" s="2" t="s">
        <v>3726</v>
      </c>
      <c r="GM136" s="2" t="s">
        <v>3727</v>
      </c>
      <c r="GN136" s="2" t="s">
        <v>3728</v>
      </c>
      <c r="GO136" s="2" t="s">
        <v>3729</v>
      </c>
      <c r="GP136" t="s">
        <v>3730</v>
      </c>
      <c r="GQ136" s="2" t="s">
        <v>3731</v>
      </c>
      <c r="GR136" t="s">
        <v>3732</v>
      </c>
      <c r="GS136" s="2" t="s">
        <v>3733</v>
      </c>
      <c r="GT136" s="2" t="s">
        <v>3734</v>
      </c>
      <c r="GU136" s="2" t="s">
        <v>3735</v>
      </c>
      <c r="GV136" s="2" t="s">
        <v>3736</v>
      </c>
      <c r="GW136" s="2" t="s">
        <v>3737</v>
      </c>
      <c r="GX136" s="2" t="s">
        <v>3738</v>
      </c>
      <c r="GY136" t="s">
        <v>3739</v>
      </c>
      <c r="GZ136" s="2" t="s">
        <v>3740</v>
      </c>
      <c r="HA136" s="2" t="s">
        <v>3741</v>
      </c>
      <c r="HB136" s="2" t="s">
        <v>3742</v>
      </c>
      <c r="HC136" s="2" t="s">
        <v>3743</v>
      </c>
      <c r="HD136" t="s">
        <v>3744</v>
      </c>
    </row>
    <row r="137" spans="1:212" ht="24.95" customHeight="1" x14ac:dyDescent="0.25">
      <c r="A137" t="s">
        <v>3745</v>
      </c>
      <c r="B137" t="s">
        <v>3746</v>
      </c>
      <c r="C137">
        <v>131638</v>
      </c>
      <c r="D137" t="s">
        <v>99</v>
      </c>
      <c r="E137" t="s">
        <v>100</v>
      </c>
      <c r="F137" t="s">
        <v>101</v>
      </c>
      <c r="G137" t="s">
        <v>102</v>
      </c>
      <c r="H137" t="s">
        <v>103</v>
      </c>
      <c r="I137" t="s">
        <v>104</v>
      </c>
      <c r="L137" t="s">
        <v>124</v>
      </c>
      <c r="M137" t="s">
        <v>324</v>
      </c>
      <c r="N137" t="s">
        <v>1377</v>
      </c>
      <c r="O137" t="s">
        <v>272</v>
      </c>
      <c r="P137" t="s">
        <v>272</v>
      </c>
      <c r="Q137" s="1">
        <v>43158.332638888889</v>
      </c>
      <c r="R137" s="1">
        <v>43167.742361111108</v>
      </c>
      <c r="S137" s="1">
        <v>43370.242361111108</v>
      </c>
      <c r="T137" s="1">
        <v>43159.630555555559</v>
      </c>
      <c r="U137" t="s">
        <v>799</v>
      </c>
      <c r="W137" t="s">
        <v>154</v>
      </c>
      <c r="X137" t="s">
        <v>297</v>
      </c>
      <c r="AA137">
        <v>0</v>
      </c>
      <c r="AB137" t="s">
        <v>3709</v>
      </c>
      <c r="AC137" t="s">
        <v>3747</v>
      </c>
      <c r="AD137" t="s">
        <v>2590</v>
      </c>
      <c r="AN137" s="2" t="s">
        <v>3748</v>
      </c>
      <c r="AO137" t="s">
        <v>107</v>
      </c>
      <c r="AP137" t="s">
        <v>272</v>
      </c>
      <c r="AQ137" t="s">
        <v>171</v>
      </c>
      <c r="BS137">
        <v>0</v>
      </c>
      <c r="BT137">
        <v>0</v>
      </c>
      <c r="BV137" s="3">
        <v>0</v>
      </c>
      <c r="BW137">
        <v>0</v>
      </c>
      <c r="BX137">
        <v>0</v>
      </c>
      <c r="CG137" t="s">
        <v>3749</v>
      </c>
      <c r="DW137" s="1">
        <v>43167.46875</v>
      </c>
      <c r="DY137" t="s">
        <v>370</v>
      </c>
      <c r="EA137" t="s">
        <v>113</v>
      </c>
      <c r="EB137" t="s">
        <v>566</v>
      </c>
      <c r="ED137" t="s">
        <v>116</v>
      </c>
      <c r="EE137" t="s">
        <v>280</v>
      </c>
      <c r="EL137" t="s">
        <v>113</v>
      </c>
      <c r="EN137" t="s">
        <v>646</v>
      </c>
      <c r="ES137" t="s">
        <v>3750</v>
      </c>
      <c r="EZ137" t="s">
        <v>119</v>
      </c>
      <c r="FA137" t="s">
        <v>649</v>
      </c>
      <c r="FB137" t="s">
        <v>113</v>
      </c>
      <c r="FC137">
        <v>1</v>
      </c>
      <c r="FF137" t="s">
        <v>3751</v>
      </c>
      <c r="FG137">
        <v>9.2233720368547697E+18</v>
      </c>
      <c r="FH137" t="s">
        <v>113</v>
      </c>
      <c r="FI137" t="s">
        <v>122</v>
      </c>
      <c r="FJ137" t="s">
        <v>310</v>
      </c>
      <c r="FL137" t="s">
        <v>124</v>
      </c>
      <c r="FM137" t="s">
        <v>3752</v>
      </c>
      <c r="FN137" t="s">
        <v>3753</v>
      </c>
      <c r="FO137" t="s">
        <v>3650</v>
      </c>
      <c r="FR137">
        <v>1</v>
      </c>
      <c r="FT137" t="s">
        <v>113</v>
      </c>
      <c r="GB137" t="s">
        <v>3754</v>
      </c>
      <c r="GG137" t="s">
        <v>3755</v>
      </c>
    </row>
    <row r="138" spans="1:212" ht="24.95" customHeight="1" x14ac:dyDescent="0.25">
      <c r="A138" t="s">
        <v>3756</v>
      </c>
      <c r="B138" t="s">
        <v>3757</v>
      </c>
      <c r="C138">
        <v>131635</v>
      </c>
      <c r="D138" t="s">
        <v>99</v>
      </c>
      <c r="E138" t="s">
        <v>100</v>
      </c>
      <c r="F138" t="s">
        <v>101</v>
      </c>
      <c r="G138" t="s">
        <v>102</v>
      </c>
      <c r="H138" t="s">
        <v>103</v>
      </c>
      <c r="I138" t="s">
        <v>104</v>
      </c>
      <c r="L138" t="s">
        <v>124</v>
      </c>
      <c r="M138" t="s">
        <v>324</v>
      </c>
      <c r="N138" t="s">
        <v>1377</v>
      </c>
      <c r="O138" t="s">
        <v>272</v>
      </c>
      <c r="P138" t="s">
        <v>272</v>
      </c>
      <c r="Q138" s="1">
        <v>43158.32916666667</v>
      </c>
      <c r="R138" s="1">
        <v>43167.742361111108</v>
      </c>
      <c r="S138" s="1">
        <v>43370.242361111108</v>
      </c>
      <c r="T138" s="1">
        <v>43159.631249999999</v>
      </c>
      <c r="U138" t="s">
        <v>799</v>
      </c>
      <c r="W138" t="s">
        <v>154</v>
      </c>
      <c r="X138" t="s">
        <v>297</v>
      </c>
      <c r="AA138">
        <v>0</v>
      </c>
      <c r="AB138" t="s">
        <v>3709</v>
      </c>
      <c r="AC138" t="s">
        <v>3747</v>
      </c>
      <c r="AD138" t="s">
        <v>2590</v>
      </c>
      <c r="AN138" s="2" t="s">
        <v>3758</v>
      </c>
      <c r="AO138" t="s">
        <v>107</v>
      </c>
      <c r="AP138" t="s">
        <v>272</v>
      </c>
      <c r="AQ138" t="s">
        <v>171</v>
      </c>
      <c r="BS138">
        <v>0</v>
      </c>
      <c r="BT138">
        <v>0</v>
      </c>
      <c r="BV138" s="3">
        <v>0</v>
      </c>
      <c r="BW138">
        <v>0</v>
      </c>
      <c r="BX138">
        <v>0</v>
      </c>
      <c r="CG138" t="s">
        <v>3749</v>
      </c>
      <c r="DW138" s="1">
        <v>43167.46875</v>
      </c>
      <c r="DY138" t="s">
        <v>370</v>
      </c>
      <c r="EA138" t="s">
        <v>113</v>
      </c>
      <c r="EB138" t="s">
        <v>566</v>
      </c>
      <c r="ED138" t="s">
        <v>116</v>
      </c>
      <c r="EE138" t="s">
        <v>280</v>
      </c>
      <c r="EL138" t="s">
        <v>113</v>
      </c>
      <c r="EN138" t="s">
        <v>646</v>
      </c>
      <c r="ES138" t="s">
        <v>3750</v>
      </c>
      <c r="EZ138" t="s">
        <v>119</v>
      </c>
      <c r="FA138" t="s">
        <v>649</v>
      </c>
      <c r="FB138" t="s">
        <v>113</v>
      </c>
      <c r="FC138">
        <v>1</v>
      </c>
      <c r="FF138" t="s">
        <v>3759</v>
      </c>
      <c r="FG138">
        <v>9.2233720368547697E+18</v>
      </c>
      <c r="FH138" t="s">
        <v>113</v>
      </c>
      <c r="FI138" t="s">
        <v>122</v>
      </c>
      <c r="FJ138" t="s">
        <v>310</v>
      </c>
      <c r="FL138" t="s">
        <v>124</v>
      </c>
      <c r="FM138" t="s">
        <v>3752</v>
      </c>
      <c r="FN138" t="s">
        <v>3753</v>
      </c>
      <c r="FO138" t="s">
        <v>3650</v>
      </c>
      <c r="FR138">
        <v>1</v>
      </c>
      <c r="FT138" t="s">
        <v>113</v>
      </c>
      <c r="GB138" t="s">
        <v>3760</v>
      </c>
      <c r="GG138" t="s">
        <v>3755</v>
      </c>
    </row>
    <row r="139" spans="1:212" ht="24.95" customHeight="1" x14ac:dyDescent="0.25">
      <c r="A139" t="s">
        <v>3761</v>
      </c>
      <c r="B139" t="s">
        <v>3762</v>
      </c>
      <c r="C139">
        <v>131612</v>
      </c>
      <c r="D139" t="s">
        <v>99</v>
      </c>
      <c r="E139" t="s">
        <v>100</v>
      </c>
      <c r="F139" t="s">
        <v>101</v>
      </c>
      <c r="G139" t="s">
        <v>102</v>
      </c>
      <c r="H139" t="s">
        <v>103</v>
      </c>
      <c r="I139" t="s">
        <v>104</v>
      </c>
      <c r="L139" t="s">
        <v>124</v>
      </c>
      <c r="M139" t="s">
        <v>324</v>
      </c>
      <c r="N139" t="s">
        <v>1377</v>
      </c>
      <c r="O139" t="s">
        <v>272</v>
      </c>
      <c r="P139" t="s">
        <v>272</v>
      </c>
      <c r="Q139" s="1">
        <v>43157.761111111111</v>
      </c>
      <c r="R139" s="1">
        <v>43167.742361111108</v>
      </c>
      <c r="S139" s="1">
        <v>43370.242361111108</v>
      </c>
      <c r="T139" s="1">
        <v>43159.628472222219</v>
      </c>
      <c r="U139" t="s">
        <v>799</v>
      </c>
      <c r="W139" t="s">
        <v>154</v>
      </c>
      <c r="X139" t="s">
        <v>297</v>
      </c>
      <c r="AA139">
        <v>0</v>
      </c>
      <c r="AB139" t="s">
        <v>3709</v>
      </c>
      <c r="AC139" t="s">
        <v>3747</v>
      </c>
      <c r="AD139" t="s">
        <v>2590</v>
      </c>
      <c r="AN139" s="2" t="s">
        <v>3763</v>
      </c>
      <c r="AO139" t="s">
        <v>107</v>
      </c>
      <c r="AP139" t="s">
        <v>272</v>
      </c>
      <c r="AQ139" t="s">
        <v>171</v>
      </c>
      <c r="BS139">
        <v>0</v>
      </c>
      <c r="BT139">
        <v>0</v>
      </c>
      <c r="BV139" s="3">
        <v>0</v>
      </c>
      <c r="BW139">
        <v>0</v>
      </c>
      <c r="BX139">
        <v>0</v>
      </c>
      <c r="CG139" t="s">
        <v>3749</v>
      </c>
      <c r="DW139" s="1">
        <v>43167.46875</v>
      </c>
      <c r="DY139" t="s">
        <v>370</v>
      </c>
      <c r="EA139" t="s">
        <v>113</v>
      </c>
      <c r="EB139" t="s">
        <v>566</v>
      </c>
      <c r="ED139" t="s">
        <v>116</v>
      </c>
      <c r="EE139" t="s">
        <v>280</v>
      </c>
      <c r="EL139" t="s">
        <v>113</v>
      </c>
      <c r="EN139" t="s">
        <v>646</v>
      </c>
      <c r="ES139" t="s">
        <v>3750</v>
      </c>
      <c r="EZ139" t="s">
        <v>119</v>
      </c>
      <c r="FA139" t="s">
        <v>649</v>
      </c>
      <c r="FB139" t="s">
        <v>113</v>
      </c>
      <c r="FC139">
        <v>1</v>
      </c>
      <c r="FF139" t="s">
        <v>3764</v>
      </c>
      <c r="FG139">
        <v>9.2233720368547697E+18</v>
      </c>
      <c r="FH139" t="s">
        <v>113</v>
      </c>
      <c r="FI139" t="s">
        <v>122</v>
      </c>
      <c r="FJ139" t="s">
        <v>310</v>
      </c>
      <c r="FL139" t="s">
        <v>124</v>
      </c>
      <c r="FM139" t="s">
        <v>3752</v>
      </c>
      <c r="FN139" t="s">
        <v>3753</v>
      </c>
      <c r="FO139" t="s">
        <v>3650</v>
      </c>
      <c r="FR139">
        <v>1</v>
      </c>
      <c r="FT139" t="s">
        <v>113</v>
      </c>
      <c r="GA139" t="s">
        <v>310</v>
      </c>
      <c r="GB139" t="s">
        <v>3760</v>
      </c>
      <c r="GG139" t="s">
        <v>3755</v>
      </c>
    </row>
    <row r="140" spans="1:212" ht="24.95" customHeight="1" x14ac:dyDescent="0.25">
      <c r="A140" t="s">
        <v>3765</v>
      </c>
      <c r="B140" t="s">
        <v>3766</v>
      </c>
      <c r="C140">
        <v>131593</v>
      </c>
      <c r="D140" t="s">
        <v>99</v>
      </c>
      <c r="E140" t="s">
        <v>100</v>
      </c>
      <c r="F140" t="s">
        <v>101</v>
      </c>
      <c r="G140" t="s">
        <v>102</v>
      </c>
      <c r="H140" t="s">
        <v>103</v>
      </c>
      <c r="I140" t="s">
        <v>104</v>
      </c>
      <c r="L140" t="s">
        <v>124</v>
      </c>
      <c r="M140" t="s">
        <v>324</v>
      </c>
      <c r="N140" t="s">
        <v>1377</v>
      </c>
      <c r="O140" t="s">
        <v>272</v>
      </c>
      <c r="P140" t="s">
        <v>272</v>
      </c>
      <c r="Q140" s="1">
        <v>43157.691666666666</v>
      </c>
      <c r="R140" s="1">
        <v>43167.742361111108</v>
      </c>
      <c r="S140" s="1">
        <v>43370.242361111108</v>
      </c>
      <c r="T140" s="1">
        <v>43159.629861111112</v>
      </c>
      <c r="U140" t="s">
        <v>799</v>
      </c>
      <c r="W140" t="s">
        <v>154</v>
      </c>
      <c r="X140" t="s">
        <v>297</v>
      </c>
      <c r="AA140">
        <v>0</v>
      </c>
      <c r="AB140" t="s">
        <v>3709</v>
      </c>
      <c r="AC140" t="s">
        <v>3747</v>
      </c>
      <c r="AD140" t="s">
        <v>2590</v>
      </c>
      <c r="AN140" s="2" t="s">
        <v>3767</v>
      </c>
      <c r="AO140" t="s">
        <v>1116</v>
      </c>
      <c r="AP140" t="s">
        <v>107</v>
      </c>
      <c r="AQ140" t="s">
        <v>272</v>
      </c>
      <c r="AR140" t="s">
        <v>171</v>
      </c>
      <c r="BS140">
        <v>0</v>
      </c>
      <c r="BT140">
        <v>0</v>
      </c>
      <c r="BV140" s="3">
        <v>0</v>
      </c>
      <c r="BW140">
        <v>0</v>
      </c>
      <c r="BX140">
        <v>0</v>
      </c>
      <c r="CG140" t="s">
        <v>3749</v>
      </c>
      <c r="DW140" s="1">
        <v>43167.469444444447</v>
      </c>
      <c r="DY140" t="s">
        <v>370</v>
      </c>
      <c r="EA140" t="s">
        <v>113</v>
      </c>
      <c r="EB140" t="s">
        <v>566</v>
      </c>
      <c r="ED140" t="s">
        <v>116</v>
      </c>
      <c r="EE140" t="s">
        <v>280</v>
      </c>
      <c r="EL140" t="s">
        <v>113</v>
      </c>
      <c r="EN140" t="s">
        <v>646</v>
      </c>
      <c r="ES140" t="s">
        <v>3750</v>
      </c>
      <c r="EZ140" t="s">
        <v>119</v>
      </c>
      <c r="FA140" t="s">
        <v>649</v>
      </c>
      <c r="FB140" t="s">
        <v>113</v>
      </c>
      <c r="FC140">
        <v>1</v>
      </c>
      <c r="FF140" t="s">
        <v>3768</v>
      </c>
      <c r="FG140">
        <v>9.2233720368547697E+18</v>
      </c>
      <c r="FH140" t="s">
        <v>113</v>
      </c>
      <c r="FI140" t="s">
        <v>122</v>
      </c>
      <c r="FJ140" t="s">
        <v>310</v>
      </c>
      <c r="FL140" t="s">
        <v>124</v>
      </c>
      <c r="FM140" t="s">
        <v>3752</v>
      </c>
      <c r="FN140" t="s">
        <v>3753</v>
      </c>
      <c r="FO140" t="s">
        <v>3650</v>
      </c>
      <c r="FR140">
        <v>1</v>
      </c>
      <c r="FT140" t="s">
        <v>113</v>
      </c>
      <c r="GB140" t="s">
        <v>3760</v>
      </c>
      <c r="GG140" t="s">
        <v>3769</v>
      </c>
      <c r="GH140" s="2" t="s">
        <v>3770</v>
      </c>
      <c r="GI140" t="s">
        <v>3771</v>
      </c>
    </row>
    <row r="141" spans="1:212" ht="24.95" customHeight="1" x14ac:dyDescent="0.25">
      <c r="A141" t="s">
        <v>3772</v>
      </c>
      <c r="B141" t="s">
        <v>3773</v>
      </c>
      <c r="C141">
        <v>131580</v>
      </c>
      <c r="D141" t="s">
        <v>99</v>
      </c>
      <c r="E141" t="s">
        <v>100</v>
      </c>
      <c r="F141" t="s">
        <v>101</v>
      </c>
      <c r="G141" t="s">
        <v>102</v>
      </c>
      <c r="H141" t="s">
        <v>103</v>
      </c>
      <c r="I141" t="s">
        <v>104</v>
      </c>
      <c r="L141" t="s">
        <v>124</v>
      </c>
      <c r="M141" t="s">
        <v>129</v>
      </c>
      <c r="N141" t="s">
        <v>3595</v>
      </c>
      <c r="O141" t="s">
        <v>1377</v>
      </c>
      <c r="P141" t="s">
        <v>1377</v>
      </c>
      <c r="Q141" s="1">
        <v>43157.612500000003</v>
      </c>
      <c r="R141" s="1">
        <v>43206.195833333331</v>
      </c>
      <c r="S141" s="1">
        <v>43370.242361111108</v>
      </c>
      <c r="T141" s="1">
        <v>43201.157638888886</v>
      </c>
      <c r="U141" t="s">
        <v>799</v>
      </c>
      <c r="W141" t="s">
        <v>154</v>
      </c>
      <c r="X141" t="s">
        <v>641</v>
      </c>
      <c r="AA141">
        <v>0</v>
      </c>
      <c r="AB141" t="s">
        <v>328</v>
      </c>
      <c r="AC141" t="s">
        <v>2590</v>
      </c>
      <c r="AN141" s="2" t="s">
        <v>3774</v>
      </c>
      <c r="AO141" t="s">
        <v>524</v>
      </c>
      <c r="AP141" t="s">
        <v>1101</v>
      </c>
      <c r="AQ141" t="s">
        <v>163</v>
      </c>
      <c r="AR141" t="s">
        <v>1377</v>
      </c>
      <c r="AS141" t="s">
        <v>3775</v>
      </c>
      <c r="AT141" t="s">
        <v>3595</v>
      </c>
      <c r="AU141" t="s">
        <v>171</v>
      </c>
      <c r="BS141">
        <v>0</v>
      </c>
      <c r="BT141">
        <v>0</v>
      </c>
      <c r="BV141" s="3">
        <v>0</v>
      </c>
      <c r="BW141">
        <v>0</v>
      </c>
      <c r="BX141">
        <v>0</v>
      </c>
      <c r="DW141" s="1">
        <v>43203.281944444447</v>
      </c>
      <c r="DY141" t="s">
        <v>2539</v>
      </c>
      <c r="EA141" t="s">
        <v>113</v>
      </c>
      <c r="EB141" t="s">
        <v>566</v>
      </c>
      <c r="ED141" t="s">
        <v>116</v>
      </c>
      <c r="EE141" t="s">
        <v>280</v>
      </c>
      <c r="EL141" t="s">
        <v>113</v>
      </c>
      <c r="EN141" t="s">
        <v>646</v>
      </c>
      <c r="ES141" t="s">
        <v>3750</v>
      </c>
      <c r="EZ141" t="s">
        <v>119</v>
      </c>
      <c r="FA141" t="s">
        <v>649</v>
      </c>
      <c r="FB141" t="s">
        <v>113</v>
      </c>
      <c r="FC141">
        <v>1</v>
      </c>
      <c r="FF141" t="s">
        <v>3776</v>
      </c>
      <c r="FG141">
        <v>9.2233720368547697E+18</v>
      </c>
      <c r="FH141" t="s">
        <v>119</v>
      </c>
      <c r="FI141" t="s">
        <v>122</v>
      </c>
      <c r="FJ141" t="s">
        <v>310</v>
      </c>
      <c r="FL141" t="s">
        <v>124</v>
      </c>
      <c r="FM141" t="s">
        <v>3777</v>
      </c>
      <c r="FN141" t="s">
        <v>3778</v>
      </c>
      <c r="FO141" t="s">
        <v>3196</v>
      </c>
      <c r="FR141">
        <v>5</v>
      </c>
      <c r="FT141" t="s">
        <v>113</v>
      </c>
      <c r="GB141" t="s">
        <v>3779</v>
      </c>
      <c r="GC141" t="s">
        <v>3775</v>
      </c>
      <c r="GG141" s="2" t="s">
        <v>3780</v>
      </c>
      <c r="GH141" s="2" t="s">
        <v>3781</v>
      </c>
      <c r="GI141" t="s">
        <v>3782</v>
      </c>
      <c r="GJ141" t="s">
        <v>3783</v>
      </c>
      <c r="GK141" t="s">
        <v>3784</v>
      </c>
    </row>
    <row r="142" spans="1:212" ht="24.95" customHeight="1" x14ac:dyDescent="0.25">
      <c r="A142" t="s">
        <v>3785</v>
      </c>
      <c r="B142" t="s">
        <v>3786</v>
      </c>
      <c r="C142">
        <v>131579</v>
      </c>
      <c r="D142" t="s">
        <v>99</v>
      </c>
      <c r="E142" t="s">
        <v>100</v>
      </c>
      <c r="F142" t="s">
        <v>101</v>
      </c>
      <c r="G142" t="s">
        <v>102</v>
      </c>
      <c r="H142" t="s">
        <v>103</v>
      </c>
      <c r="I142" t="s">
        <v>104</v>
      </c>
      <c r="L142" t="s">
        <v>124</v>
      </c>
      <c r="M142" t="s">
        <v>324</v>
      </c>
      <c r="N142" t="s">
        <v>3787</v>
      </c>
      <c r="O142" t="s">
        <v>1377</v>
      </c>
      <c r="P142" t="s">
        <v>1377</v>
      </c>
      <c r="Q142" s="1">
        <v>43157.606249999997</v>
      </c>
      <c r="R142" s="1">
        <v>43181.101388888892</v>
      </c>
      <c r="S142" s="1">
        <v>43370.242361111108</v>
      </c>
      <c r="T142" s="1">
        <v>43179.055555555555</v>
      </c>
      <c r="U142" t="s">
        <v>799</v>
      </c>
      <c r="W142" t="s">
        <v>154</v>
      </c>
      <c r="X142" t="s">
        <v>641</v>
      </c>
      <c r="AA142">
        <v>0</v>
      </c>
      <c r="AB142" t="s">
        <v>328</v>
      </c>
      <c r="AC142" t="s">
        <v>3788</v>
      </c>
      <c r="AD142" t="s">
        <v>3789</v>
      </c>
      <c r="AE142" t="s">
        <v>2590</v>
      </c>
      <c r="AN142" s="2" t="s">
        <v>3790</v>
      </c>
      <c r="AO142" t="s">
        <v>802</v>
      </c>
      <c r="AP142" t="s">
        <v>107</v>
      </c>
      <c r="AQ142" t="s">
        <v>1377</v>
      </c>
      <c r="AR142" t="s">
        <v>170</v>
      </c>
      <c r="AS142" t="s">
        <v>171</v>
      </c>
      <c r="BS142">
        <v>0</v>
      </c>
      <c r="BT142">
        <v>0</v>
      </c>
      <c r="BV142" s="3">
        <v>0</v>
      </c>
      <c r="BW142">
        <v>0</v>
      </c>
      <c r="BX142">
        <v>0</v>
      </c>
      <c r="BY142">
        <v>115200</v>
      </c>
      <c r="DW142" s="1">
        <v>43179.65</v>
      </c>
      <c r="DY142" t="s">
        <v>332</v>
      </c>
      <c r="EA142" t="s">
        <v>113</v>
      </c>
      <c r="EB142" t="s">
        <v>3791</v>
      </c>
      <c r="ED142" t="s">
        <v>116</v>
      </c>
      <c r="EE142" t="s">
        <v>280</v>
      </c>
      <c r="EL142" t="s">
        <v>113</v>
      </c>
      <c r="EN142" t="s">
        <v>646</v>
      </c>
      <c r="ES142" t="s">
        <v>3750</v>
      </c>
      <c r="EZ142" t="s">
        <v>119</v>
      </c>
      <c r="FA142" t="s">
        <v>649</v>
      </c>
      <c r="FB142" t="s">
        <v>113</v>
      </c>
      <c r="FC142">
        <v>1</v>
      </c>
      <c r="FF142" t="s">
        <v>3792</v>
      </c>
      <c r="FG142">
        <v>9.2233720368547697E+18</v>
      </c>
      <c r="FH142" t="s">
        <v>113</v>
      </c>
      <c r="FI142" t="s">
        <v>122</v>
      </c>
      <c r="FJ142" t="s">
        <v>310</v>
      </c>
      <c r="FL142" t="s">
        <v>124</v>
      </c>
      <c r="FM142" t="s">
        <v>3793</v>
      </c>
      <c r="FN142" t="s">
        <v>3794</v>
      </c>
      <c r="FO142" t="s">
        <v>3650</v>
      </c>
      <c r="FR142">
        <v>5</v>
      </c>
      <c r="FT142" t="s">
        <v>113</v>
      </c>
      <c r="GB142" t="s">
        <v>3795</v>
      </c>
      <c r="GC142" t="s">
        <v>1377</v>
      </c>
      <c r="GG142" t="s">
        <v>3796</v>
      </c>
      <c r="GH142" s="2" t="s">
        <v>3797</v>
      </c>
      <c r="GI142" t="s">
        <v>3798</v>
      </c>
      <c r="GJ142" t="s">
        <v>3799</v>
      </c>
      <c r="GK142" t="s">
        <v>3800</v>
      </c>
      <c r="GL142" t="s">
        <v>3801</v>
      </c>
      <c r="GM142" t="s">
        <v>3802</v>
      </c>
      <c r="GN142" t="s">
        <v>3803</v>
      </c>
    </row>
    <row r="143" spans="1:212" ht="24.95" customHeight="1" x14ac:dyDescent="0.25">
      <c r="A143" t="s">
        <v>3804</v>
      </c>
      <c r="B143" t="s">
        <v>3805</v>
      </c>
      <c r="C143">
        <v>131576</v>
      </c>
      <c r="D143" t="s">
        <v>99</v>
      </c>
      <c r="E143" t="s">
        <v>100</v>
      </c>
      <c r="F143" t="s">
        <v>101</v>
      </c>
      <c r="G143" t="s">
        <v>102</v>
      </c>
      <c r="H143" t="s">
        <v>103</v>
      </c>
      <c r="I143" t="s">
        <v>104</v>
      </c>
      <c r="L143" t="s">
        <v>124</v>
      </c>
      <c r="M143" t="s">
        <v>324</v>
      </c>
      <c r="N143" t="s">
        <v>325</v>
      </c>
      <c r="O143" t="s">
        <v>1377</v>
      </c>
      <c r="P143" t="s">
        <v>1377</v>
      </c>
      <c r="Q143" s="1">
        <v>43157.602777777778</v>
      </c>
      <c r="R143" s="1">
        <v>43185.131249999999</v>
      </c>
      <c r="S143" s="1">
        <v>43370.242361111108</v>
      </c>
      <c r="T143" s="1">
        <v>43182.438194444447</v>
      </c>
      <c r="U143" t="s">
        <v>799</v>
      </c>
      <c r="W143" t="s">
        <v>154</v>
      </c>
      <c r="X143" t="s">
        <v>641</v>
      </c>
      <c r="AA143">
        <v>0</v>
      </c>
      <c r="AB143" t="s">
        <v>328</v>
      </c>
      <c r="AC143" t="s">
        <v>3806</v>
      </c>
      <c r="AD143" t="s">
        <v>3807</v>
      </c>
      <c r="AE143" t="s">
        <v>2590</v>
      </c>
      <c r="AN143" s="2" t="s">
        <v>3808</v>
      </c>
      <c r="AO143" t="s">
        <v>1377</v>
      </c>
      <c r="AP143" t="s">
        <v>325</v>
      </c>
      <c r="AQ143" t="s">
        <v>171</v>
      </c>
      <c r="BS143">
        <v>0</v>
      </c>
      <c r="BT143">
        <v>0</v>
      </c>
      <c r="BV143" s="3">
        <v>0</v>
      </c>
      <c r="BW143">
        <v>0</v>
      </c>
      <c r="BX143">
        <v>0</v>
      </c>
      <c r="DW143" s="1">
        <v>43182.448611111111</v>
      </c>
      <c r="DY143" t="s">
        <v>332</v>
      </c>
      <c r="EA143" t="s">
        <v>113</v>
      </c>
      <c r="EB143" t="s">
        <v>3809</v>
      </c>
      <c r="ED143" t="s">
        <v>116</v>
      </c>
      <c r="EE143" t="s">
        <v>280</v>
      </c>
      <c r="EL143" t="s">
        <v>113</v>
      </c>
      <c r="EN143" t="s">
        <v>646</v>
      </c>
      <c r="ES143" t="s">
        <v>3750</v>
      </c>
      <c r="EZ143" t="s">
        <v>119</v>
      </c>
      <c r="FA143" t="s">
        <v>649</v>
      </c>
      <c r="FB143" t="s">
        <v>113</v>
      </c>
      <c r="FC143">
        <v>1</v>
      </c>
      <c r="FF143" t="s">
        <v>3810</v>
      </c>
      <c r="FG143">
        <v>9.2233720368547697E+18</v>
      </c>
      <c r="FH143" t="s">
        <v>113</v>
      </c>
      <c r="FI143" t="s">
        <v>122</v>
      </c>
      <c r="FJ143" t="s">
        <v>310</v>
      </c>
      <c r="FL143" t="s">
        <v>124</v>
      </c>
      <c r="FM143" t="s">
        <v>3811</v>
      </c>
      <c r="FN143" t="s">
        <v>3812</v>
      </c>
      <c r="FO143" t="s">
        <v>3650</v>
      </c>
      <c r="FR143">
        <v>5</v>
      </c>
      <c r="FT143" t="s">
        <v>113</v>
      </c>
      <c r="GB143" t="s">
        <v>3809</v>
      </c>
      <c r="GC143" t="s">
        <v>325</v>
      </c>
      <c r="GG143" t="s">
        <v>3813</v>
      </c>
    </row>
    <row r="144" spans="1:212" ht="24.95" customHeight="1" x14ac:dyDescent="0.25">
      <c r="A144" t="s">
        <v>3814</v>
      </c>
      <c r="B144" t="s">
        <v>3815</v>
      </c>
      <c r="C144">
        <v>131575</v>
      </c>
      <c r="D144" t="s">
        <v>99</v>
      </c>
      <c r="E144" t="s">
        <v>100</v>
      </c>
      <c r="F144" t="s">
        <v>101</v>
      </c>
      <c r="G144" t="s">
        <v>102</v>
      </c>
      <c r="H144" t="s">
        <v>103</v>
      </c>
      <c r="I144" t="s">
        <v>104</v>
      </c>
      <c r="L144" t="s">
        <v>124</v>
      </c>
      <c r="M144" t="s">
        <v>324</v>
      </c>
      <c r="N144" t="s">
        <v>1377</v>
      </c>
      <c r="O144" t="s">
        <v>1377</v>
      </c>
      <c r="P144" t="s">
        <v>1377</v>
      </c>
      <c r="Q144" s="1">
        <v>43157.599999999999</v>
      </c>
      <c r="R144" s="1">
        <v>43175.511805555558</v>
      </c>
      <c r="S144" s="1">
        <v>43370.242361111108</v>
      </c>
      <c r="T144" s="1">
        <v>43175.433333333334</v>
      </c>
      <c r="U144" t="s">
        <v>799</v>
      </c>
      <c r="W144" t="s">
        <v>154</v>
      </c>
      <c r="X144" t="s">
        <v>641</v>
      </c>
      <c r="AA144">
        <v>0</v>
      </c>
      <c r="AB144" t="s">
        <v>3709</v>
      </c>
      <c r="AC144" t="s">
        <v>2590</v>
      </c>
      <c r="AN144" s="2" t="s">
        <v>3816</v>
      </c>
      <c r="AO144" t="s">
        <v>107</v>
      </c>
      <c r="AP144" t="s">
        <v>1377</v>
      </c>
      <c r="AQ144" t="s">
        <v>171</v>
      </c>
      <c r="BS144">
        <v>0</v>
      </c>
      <c r="BT144">
        <v>0</v>
      </c>
      <c r="BV144" s="3">
        <v>0</v>
      </c>
      <c r="BW144">
        <v>0</v>
      </c>
      <c r="BX144">
        <v>0</v>
      </c>
      <c r="DW144" s="1">
        <v>43175.509722222225</v>
      </c>
      <c r="DY144" t="s">
        <v>370</v>
      </c>
      <c r="EA144" t="s">
        <v>113</v>
      </c>
      <c r="EB144" t="s">
        <v>1878</v>
      </c>
      <c r="ED144" t="s">
        <v>116</v>
      </c>
      <c r="EE144" t="s">
        <v>280</v>
      </c>
      <c r="EL144" t="s">
        <v>113</v>
      </c>
      <c r="EN144" t="s">
        <v>646</v>
      </c>
      <c r="ES144" t="s">
        <v>3750</v>
      </c>
      <c r="EZ144" t="s">
        <v>119</v>
      </c>
      <c r="FA144" t="s">
        <v>649</v>
      </c>
      <c r="FB144" t="s">
        <v>113</v>
      </c>
      <c r="FC144">
        <v>1</v>
      </c>
      <c r="FF144" t="s">
        <v>3817</v>
      </c>
      <c r="FG144">
        <v>9.2233720368547697E+18</v>
      </c>
      <c r="FH144" t="s">
        <v>113</v>
      </c>
      <c r="FI144" t="s">
        <v>122</v>
      </c>
      <c r="FJ144" t="s">
        <v>310</v>
      </c>
      <c r="FL144" t="s">
        <v>124</v>
      </c>
      <c r="FM144" t="s">
        <v>3818</v>
      </c>
      <c r="FN144" t="s">
        <v>310</v>
      </c>
      <c r="FO144" t="s">
        <v>3650</v>
      </c>
      <c r="FR144">
        <v>5</v>
      </c>
      <c r="GA144" t="s">
        <v>3819</v>
      </c>
      <c r="GB144" t="s">
        <v>3820</v>
      </c>
      <c r="GC144" t="s">
        <v>1377</v>
      </c>
    </row>
    <row r="145" spans="1:243" ht="24.95" customHeight="1" x14ac:dyDescent="0.25">
      <c r="A145" t="s">
        <v>3821</v>
      </c>
      <c r="B145" t="s">
        <v>3822</v>
      </c>
      <c r="C145">
        <v>131573</v>
      </c>
      <c r="D145" t="s">
        <v>99</v>
      </c>
      <c r="E145" t="s">
        <v>100</v>
      </c>
      <c r="F145" t="s">
        <v>101</v>
      </c>
      <c r="G145" t="s">
        <v>102</v>
      </c>
      <c r="H145" t="s">
        <v>103</v>
      </c>
      <c r="I145" t="s">
        <v>104</v>
      </c>
      <c r="L145" t="s">
        <v>124</v>
      </c>
      <c r="M145" t="s">
        <v>106</v>
      </c>
      <c r="N145" t="s">
        <v>524</v>
      </c>
      <c r="O145" t="s">
        <v>1377</v>
      </c>
      <c r="P145" t="s">
        <v>1377</v>
      </c>
      <c r="Q145" s="1">
        <v>43157.59652777778</v>
      </c>
      <c r="R145" s="1">
        <v>43174.224999999999</v>
      </c>
      <c r="S145" s="1">
        <v>43370.242361111108</v>
      </c>
      <c r="T145" s="1">
        <v>43173.451388888891</v>
      </c>
      <c r="U145" t="s">
        <v>799</v>
      </c>
      <c r="W145" t="s">
        <v>154</v>
      </c>
      <c r="X145" t="s">
        <v>641</v>
      </c>
      <c r="AA145">
        <v>0</v>
      </c>
      <c r="AB145" t="s">
        <v>328</v>
      </c>
      <c r="AC145" t="s">
        <v>3788</v>
      </c>
      <c r="AD145" t="s">
        <v>3823</v>
      </c>
      <c r="AE145" t="s">
        <v>2590</v>
      </c>
      <c r="AN145" s="2" t="s">
        <v>3824</v>
      </c>
      <c r="AO145" t="s">
        <v>524</v>
      </c>
      <c r="AP145" t="s">
        <v>1377</v>
      </c>
      <c r="AQ145" t="s">
        <v>171</v>
      </c>
      <c r="BS145">
        <v>0</v>
      </c>
      <c r="BT145">
        <v>0</v>
      </c>
      <c r="BV145" s="3">
        <v>0</v>
      </c>
      <c r="BW145">
        <v>0</v>
      </c>
      <c r="BX145">
        <v>0</v>
      </c>
      <c r="CE145" t="s">
        <v>3825</v>
      </c>
      <c r="DW145" s="1">
        <v>43173.452777777777</v>
      </c>
      <c r="DY145" t="s">
        <v>2539</v>
      </c>
      <c r="EA145" t="s">
        <v>113</v>
      </c>
      <c r="EB145" t="s">
        <v>310</v>
      </c>
      <c r="ED145" t="s">
        <v>116</v>
      </c>
      <c r="EE145" t="s">
        <v>280</v>
      </c>
      <c r="EL145" t="s">
        <v>113</v>
      </c>
      <c r="EN145" t="s">
        <v>646</v>
      </c>
      <c r="ES145" t="s">
        <v>3750</v>
      </c>
      <c r="EZ145" t="s">
        <v>119</v>
      </c>
      <c r="FA145" t="s">
        <v>649</v>
      </c>
      <c r="FB145" t="s">
        <v>113</v>
      </c>
      <c r="FC145">
        <v>1</v>
      </c>
      <c r="FF145" t="s">
        <v>3826</v>
      </c>
      <c r="FG145">
        <v>9.2233720368547697E+18</v>
      </c>
      <c r="FH145" t="s">
        <v>119</v>
      </c>
      <c r="FI145" t="s">
        <v>122</v>
      </c>
      <c r="FJ145" t="s">
        <v>310</v>
      </c>
      <c r="FL145" t="s">
        <v>124</v>
      </c>
      <c r="FM145" t="s">
        <v>3827</v>
      </c>
      <c r="FN145" t="s">
        <v>3827</v>
      </c>
      <c r="FO145" t="s">
        <v>3650</v>
      </c>
      <c r="FR145">
        <v>1</v>
      </c>
      <c r="FT145" t="s">
        <v>113</v>
      </c>
      <c r="GB145" t="s">
        <v>3828</v>
      </c>
      <c r="GG145" s="2" t="s">
        <v>3829</v>
      </c>
      <c r="GH145" t="s">
        <v>3830</v>
      </c>
      <c r="GI145" t="s">
        <v>3831</v>
      </c>
      <c r="GJ145" t="s">
        <v>3832</v>
      </c>
    </row>
    <row r="146" spans="1:243" ht="24.95" customHeight="1" x14ac:dyDescent="0.25">
      <c r="A146" t="s">
        <v>3833</v>
      </c>
      <c r="B146" t="s">
        <v>3834</v>
      </c>
      <c r="C146">
        <v>131572</v>
      </c>
      <c r="D146" t="s">
        <v>99</v>
      </c>
      <c r="E146" t="s">
        <v>100</v>
      </c>
      <c r="F146" t="s">
        <v>101</v>
      </c>
      <c r="G146" t="s">
        <v>102</v>
      </c>
      <c r="H146" t="s">
        <v>103</v>
      </c>
      <c r="I146" t="s">
        <v>104</v>
      </c>
      <c r="L146" t="s">
        <v>124</v>
      </c>
      <c r="M146" t="s">
        <v>1163</v>
      </c>
      <c r="N146" t="s">
        <v>163</v>
      </c>
      <c r="O146" t="s">
        <v>1377</v>
      </c>
      <c r="P146" t="s">
        <v>1377</v>
      </c>
      <c r="Q146" s="1">
        <v>43157.593055555553</v>
      </c>
      <c r="R146" s="1">
        <v>43167.713888888888</v>
      </c>
      <c r="S146" s="1">
        <v>43370.242361111108</v>
      </c>
      <c r="T146" s="1">
        <v>43160.577777777777</v>
      </c>
      <c r="U146" t="s">
        <v>799</v>
      </c>
      <c r="W146" t="s">
        <v>724</v>
      </c>
      <c r="X146" t="s">
        <v>641</v>
      </c>
      <c r="AA146">
        <v>0</v>
      </c>
      <c r="AB146" t="s">
        <v>2590</v>
      </c>
      <c r="AN146" s="2" t="s">
        <v>3835</v>
      </c>
      <c r="AO146" t="s">
        <v>107</v>
      </c>
      <c r="AP146" t="s">
        <v>1377</v>
      </c>
      <c r="AQ146" t="s">
        <v>171</v>
      </c>
      <c r="BS146">
        <v>0</v>
      </c>
      <c r="BT146">
        <v>0</v>
      </c>
      <c r="BV146" s="3">
        <v>0</v>
      </c>
      <c r="BW146">
        <v>0</v>
      </c>
      <c r="BX146">
        <v>0</v>
      </c>
      <c r="DW146" s="1">
        <v>43167.334027777775</v>
      </c>
      <c r="DY146" t="s">
        <v>370</v>
      </c>
      <c r="EA146" t="s">
        <v>113</v>
      </c>
      <c r="EB146" t="s">
        <v>310</v>
      </c>
      <c r="EC146" t="s">
        <v>3836</v>
      </c>
      <c r="ED146" t="s">
        <v>116</v>
      </c>
      <c r="EE146" t="s">
        <v>280</v>
      </c>
      <c r="EL146" t="s">
        <v>113</v>
      </c>
      <c r="EN146" t="s">
        <v>646</v>
      </c>
      <c r="ES146" t="s">
        <v>3750</v>
      </c>
      <c r="EZ146" t="s">
        <v>119</v>
      </c>
      <c r="FA146" t="s">
        <v>649</v>
      </c>
      <c r="FB146" t="s">
        <v>113</v>
      </c>
      <c r="FC146">
        <v>1</v>
      </c>
      <c r="FF146" t="s">
        <v>3837</v>
      </c>
      <c r="FG146">
        <v>9.2233720368547697E+18</v>
      </c>
      <c r="FH146" t="s">
        <v>119</v>
      </c>
      <c r="FI146" t="s">
        <v>122</v>
      </c>
      <c r="FJ146" t="s">
        <v>310</v>
      </c>
      <c r="FL146" t="s">
        <v>124</v>
      </c>
      <c r="FM146" s="2" t="s">
        <v>3838</v>
      </c>
      <c r="FN146" t="s">
        <v>3839</v>
      </c>
      <c r="FO146" t="s">
        <v>3650</v>
      </c>
      <c r="FR146">
        <v>0</v>
      </c>
      <c r="FT146" t="s">
        <v>113</v>
      </c>
      <c r="GB146" t="s">
        <v>3760</v>
      </c>
      <c r="GG146" t="s">
        <v>3840</v>
      </c>
      <c r="GH146" t="s">
        <v>3841</v>
      </c>
      <c r="GI146" t="s">
        <v>3842</v>
      </c>
    </row>
    <row r="147" spans="1:243" ht="24.95" customHeight="1" x14ac:dyDescent="0.25">
      <c r="A147" t="s">
        <v>3843</v>
      </c>
      <c r="B147" t="s">
        <v>3844</v>
      </c>
      <c r="C147">
        <v>94120</v>
      </c>
      <c r="D147" t="s">
        <v>99</v>
      </c>
      <c r="E147" t="s">
        <v>100</v>
      </c>
      <c r="F147" t="s">
        <v>101</v>
      </c>
      <c r="G147" t="s">
        <v>102</v>
      </c>
      <c r="H147" t="s">
        <v>103</v>
      </c>
      <c r="I147" t="s">
        <v>104</v>
      </c>
      <c r="L147" t="s">
        <v>139</v>
      </c>
      <c r="M147" t="s">
        <v>324</v>
      </c>
      <c r="N147" t="s">
        <v>368</v>
      </c>
      <c r="O147" t="s">
        <v>410</v>
      </c>
      <c r="P147" t="s">
        <v>410</v>
      </c>
      <c r="Q147" s="1">
        <v>42773.474999999999</v>
      </c>
      <c r="R147" s="1">
        <v>43292.683333333334</v>
      </c>
      <c r="S147" s="1">
        <v>43370.242361111108</v>
      </c>
      <c r="T147" s="1">
        <v>43270.375694444447</v>
      </c>
      <c r="U147" t="s">
        <v>3845</v>
      </c>
      <c r="W147" t="s">
        <v>109</v>
      </c>
      <c r="X147" t="s">
        <v>297</v>
      </c>
      <c r="AA147">
        <v>0</v>
      </c>
      <c r="AB147" t="s">
        <v>408</v>
      </c>
      <c r="AN147" s="2" t="s">
        <v>3846</v>
      </c>
      <c r="AO147" t="s">
        <v>107</v>
      </c>
      <c r="AP147" t="s">
        <v>1690</v>
      </c>
      <c r="AQ147" t="s">
        <v>3847</v>
      </c>
      <c r="AR147" t="s">
        <v>108</v>
      </c>
      <c r="AS147" t="s">
        <v>410</v>
      </c>
      <c r="AT147" t="s">
        <v>368</v>
      </c>
      <c r="AU147" t="s">
        <v>171</v>
      </c>
      <c r="BS147">
        <v>0</v>
      </c>
      <c r="BT147">
        <v>0</v>
      </c>
      <c r="BV147" s="3">
        <v>0</v>
      </c>
      <c r="BW147">
        <v>0</v>
      </c>
      <c r="BX147">
        <v>0</v>
      </c>
      <c r="CN147" t="s">
        <v>1232</v>
      </c>
      <c r="CU147" t="s">
        <v>3848</v>
      </c>
      <c r="CV147" t="s">
        <v>3849</v>
      </c>
      <c r="DW147" s="1">
        <v>43271.404861111114</v>
      </c>
      <c r="DY147" t="s">
        <v>370</v>
      </c>
      <c r="EA147" t="s">
        <v>113</v>
      </c>
      <c r="EB147" t="s">
        <v>2333</v>
      </c>
      <c r="ED147" t="s">
        <v>116</v>
      </c>
      <c r="EE147" t="s">
        <v>3850</v>
      </c>
      <c r="EL147" t="s">
        <v>113</v>
      </c>
      <c r="EQ147" s="2" t="s">
        <v>3851</v>
      </c>
      <c r="ES147">
        <v>13</v>
      </c>
      <c r="EZ147" t="s">
        <v>105</v>
      </c>
      <c r="FA147" t="s">
        <v>120</v>
      </c>
      <c r="FB147" t="s">
        <v>113</v>
      </c>
      <c r="FC147">
        <v>1</v>
      </c>
      <c r="FF147" t="s">
        <v>3852</v>
      </c>
      <c r="FG147">
        <v>9.2233720368547697E+18</v>
      </c>
      <c r="FH147" t="s">
        <v>113</v>
      </c>
      <c r="FI147" t="s">
        <v>122</v>
      </c>
      <c r="FJ147" s="2" t="s">
        <v>3853</v>
      </c>
      <c r="FL147" t="s">
        <v>124</v>
      </c>
      <c r="FM147" t="s">
        <v>3854</v>
      </c>
      <c r="FN147" t="s">
        <v>3855</v>
      </c>
      <c r="FO147" t="s">
        <v>1699</v>
      </c>
      <c r="FR147">
        <v>5</v>
      </c>
      <c r="FS147" t="s">
        <v>3856</v>
      </c>
      <c r="FT147" t="s">
        <v>113</v>
      </c>
      <c r="GB147" t="s">
        <v>3857</v>
      </c>
      <c r="GC147" t="s">
        <v>410</v>
      </c>
      <c r="GG147" s="2" t="s">
        <v>3858</v>
      </c>
      <c r="GH147" t="s">
        <v>3859</v>
      </c>
      <c r="GI147" t="s">
        <v>3860</v>
      </c>
      <c r="GJ147" t="s">
        <v>3861</v>
      </c>
      <c r="GK147" t="s">
        <v>3862</v>
      </c>
      <c r="GL147" s="2" t="s">
        <v>3863</v>
      </c>
      <c r="GM147" t="s">
        <v>3864</v>
      </c>
      <c r="GN147" t="s">
        <v>3865</v>
      </c>
      <c r="GO147" s="2" t="s">
        <v>3866</v>
      </c>
      <c r="GP147" t="s">
        <v>3867</v>
      </c>
      <c r="GQ147" s="2" t="s">
        <v>3868</v>
      </c>
      <c r="GR147" t="s">
        <v>3869</v>
      </c>
      <c r="GS147" t="s">
        <v>3870</v>
      </c>
      <c r="GT147" s="2" t="s">
        <v>3871</v>
      </c>
      <c r="GU147" s="2" t="s">
        <v>3872</v>
      </c>
      <c r="GV147" t="s">
        <v>3873</v>
      </c>
      <c r="GW147" t="s">
        <v>3874</v>
      </c>
      <c r="GX147" t="s">
        <v>3875</v>
      </c>
      <c r="GY147" s="2" t="s">
        <v>3876</v>
      </c>
      <c r="GZ147" t="s">
        <v>3877</v>
      </c>
      <c r="HA147" s="2" t="s">
        <v>3878</v>
      </c>
      <c r="HB147" t="s">
        <v>3879</v>
      </c>
      <c r="HC147" t="s">
        <v>3880</v>
      </c>
    </row>
    <row r="148" spans="1:243" ht="24.95" customHeight="1" x14ac:dyDescent="0.25">
      <c r="A148" t="s">
        <v>3881</v>
      </c>
      <c r="B148" t="s">
        <v>3882</v>
      </c>
      <c r="C148">
        <v>130758</v>
      </c>
      <c r="D148" t="s">
        <v>99</v>
      </c>
      <c r="E148" t="s">
        <v>100</v>
      </c>
      <c r="F148" t="s">
        <v>101</v>
      </c>
      <c r="G148" t="s">
        <v>102</v>
      </c>
      <c r="H148" t="s">
        <v>103</v>
      </c>
      <c r="I148" t="s">
        <v>104</v>
      </c>
      <c r="L148" t="s">
        <v>124</v>
      </c>
      <c r="M148" t="s">
        <v>324</v>
      </c>
      <c r="N148" t="s">
        <v>295</v>
      </c>
      <c r="O148" t="s">
        <v>270</v>
      </c>
      <c r="P148" t="s">
        <v>270</v>
      </c>
      <c r="Q148" s="1">
        <v>43147.362500000003</v>
      </c>
      <c r="R148" s="1">
        <v>43315.713888888888</v>
      </c>
      <c r="S148" s="1">
        <v>43370.242361111108</v>
      </c>
      <c r="T148" s="1">
        <v>43186.624305555553</v>
      </c>
      <c r="U148" t="s">
        <v>724</v>
      </c>
      <c r="W148" t="s">
        <v>154</v>
      </c>
      <c r="X148" t="s">
        <v>297</v>
      </c>
      <c r="AA148">
        <v>0</v>
      </c>
      <c r="AB148" t="s">
        <v>328</v>
      </c>
      <c r="AC148" t="s">
        <v>2260</v>
      </c>
      <c r="AD148" t="s">
        <v>3883</v>
      </c>
      <c r="AN148" s="2" t="s">
        <v>3884</v>
      </c>
      <c r="AO148" t="s">
        <v>1624</v>
      </c>
      <c r="AP148" t="s">
        <v>107</v>
      </c>
      <c r="AQ148" t="s">
        <v>3885</v>
      </c>
      <c r="AR148" t="s">
        <v>295</v>
      </c>
      <c r="AS148" t="s">
        <v>169</v>
      </c>
      <c r="AT148" t="s">
        <v>368</v>
      </c>
      <c r="AU148" t="s">
        <v>270</v>
      </c>
      <c r="AV148" t="s">
        <v>171</v>
      </c>
      <c r="BS148">
        <v>0</v>
      </c>
      <c r="BT148">
        <v>0</v>
      </c>
      <c r="BV148" s="3">
        <v>0</v>
      </c>
      <c r="BW148">
        <v>0</v>
      </c>
      <c r="BX148">
        <v>0</v>
      </c>
      <c r="CU148" t="s">
        <v>3886</v>
      </c>
      <c r="CV148" t="s">
        <v>3887</v>
      </c>
      <c r="CW148" t="s">
        <v>3888</v>
      </c>
      <c r="CX148" t="s">
        <v>3889</v>
      </c>
      <c r="CY148" t="s">
        <v>3890</v>
      </c>
      <c r="CZ148" t="s">
        <v>3891</v>
      </c>
      <c r="DA148" t="s">
        <v>3892</v>
      </c>
      <c r="DB148" t="s">
        <v>3893</v>
      </c>
      <c r="DC148" t="s">
        <v>3894</v>
      </c>
      <c r="DD148" t="s">
        <v>3895</v>
      </c>
      <c r="DE148" t="s">
        <v>3896</v>
      </c>
      <c r="DF148" t="s">
        <v>3897</v>
      </c>
      <c r="DG148" t="s">
        <v>3898</v>
      </c>
      <c r="DH148" t="s">
        <v>3899</v>
      </c>
      <c r="DI148" t="s">
        <v>3900</v>
      </c>
      <c r="DJ148" t="s">
        <v>3901</v>
      </c>
      <c r="DK148" t="s">
        <v>3902</v>
      </c>
      <c r="DL148" t="s">
        <v>3903</v>
      </c>
      <c r="DW148" s="1">
        <v>43186.624305555553</v>
      </c>
      <c r="DY148" t="s">
        <v>179</v>
      </c>
      <c r="EA148" t="s">
        <v>113</v>
      </c>
      <c r="EB148" t="s">
        <v>3904</v>
      </c>
      <c r="ED148" t="s">
        <v>116</v>
      </c>
      <c r="EE148" t="s">
        <v>280</v>
      </c>
      <c r="EL148" t="s">
        <v>113</v>
      </c>
      <c r="ES148">
        <v>366</v>
      </c>
      <c r="EZ148" t="s">
        <v>119</v>
      </c>
      <c r="FA148" t="s">
        <v>120</v>
      </c>
      <c r="FB148" t="s">
        <v>113</v>
      </c>
      <c r="FC148">
        <v>3</v>
      </c>
      <c r="FF148" t="s">
        <v>3905</v>
      </c>
      <c r="FG148">
        <v>9.2233720368547697E+18</v>
      </c>
      <c r="FH148" t="s">
        <v>119</v>
      </c>
      <c r="FI148" t="s">
        <v>122</v>
      </c>
      <c r="FJ148" t="s">
        <v>3906</v>
      </c>
      <c r="FL148" t="s">
        <v>124</v>
      </c>
      <c r="FM148" t="s">
        <v>3907</v>
      </c>
      <c r="FN148" t="s">
        <v>3907</v>
      </c>
      <c r="FO148" t="s">
        <v>3650</v>
      </c>
      <c r="FR148">
        <v>5</v>
      </c>
      <c r="FT148" t="s">
        <v>113</v>
      </c>
      <c r="GB148" t="s">
        <v>3908</v>
      </c>
      <c r="GC148" t="s">
        <v>270</v>
      </c>
      <c r="GG148" s="2" t="s">
        <v>3909</v>
      </c>
      <c r="GH148" t="s">
        <v>3910</v>
      </c>
      <c r="GI148" s="2" t="s">
        <v>3911</v>
      </c>
      <c r="GJ148" t="s">
        <v>3912</v>
      </c>
      <c r="GK148" t="s">
        <v>3913</v>
      </c>
      <c r="GL148" t="s">
        <v>3914</v>
      </c>
      <c r="GM148" t="s">
        <v>3915</v>
      </c>
      <c r="GN148" s="2" t="s">
        <v>3916</v>
      </c>
      <c r="GO148" t="s">
        <v>3917</v>
      </c>
      <c r="GP148" t="s">
        <v>3918</v>
      </c>
      <c r="GQ148" t="s">
        <v>3919</v>
      </c>
      <c r="GR148" t="s">
        <v>3920</v>
      </c>
      <c r="GS148" s="2" t="s">
        <v>3921</v>
      </c>
      <c r="GT148" s="2" t="s">
        <v>3922</v>
      </c>
      <c r="GU148" t="s">
        <v>3923</v>
      </c>
      <c r="GV148" t="s">
        <v>3924</v>
      </c>
      <c r="GW148" s="2" t="s">
        <v>3925</v>
      </c>
      <c r="GX148" s="2" t="s">
        <v>3926</v>
      </c>
      <c r="GY148" s="2" t="s">
        <v>3927</v>
      </c>
      <c r="GZ148" t="s">
        <v>3928</v>
      </c>
      <c r="HA148" t="s">
        <v>3929</v>
      </c>
      <c r="HB148" t="s">
        <v>3930</v>
      </c>
    </row>
    <row r="149" spans="1:243" ht="24.95" customHeight="1" x14ac:dyDescent="0.25">
      <c r="A149" t="s">
        <v>3931</v>
      </c>
      <c r="B149" t="s">
        <v>3932</v>
      </c>
      <c r="C149">
        <v>128616</v>
      </c>
      <c r="D149" t="s">
        <v>99</v>
      </c>
      <c r="E149" t="s">
        <v>100</v>
      </c>
      <c r="F149" t="s">
        <v>101</v>
      </c>
      <c r="G149" t="s">
        <v>102</v>
      </c>
      <c r="H149" t="s">
        <v>103</v>
      </c>
      <c r="I149" t="s">
        <v>104</v>
      </c>
      <c r="L149" t="s">
        <v>139</v>
      </c>
      <c r="M149" t="s">
        <v>269</v>
      </c>
      <c r="N149" t="s">
        <v>522</v>
      </c>
      <c r="O149" t="s">
        <v>168</v>
      </c>
      <c r="P149" t="s">
        <v>168</v>
      </c>
      <c r="Q149" s="1">
        <v>43133.302777777775</v>
      </c>
      <c r="R149" s="1">
        <v>43244.085416666669</v>
      </c>
      <c r="S149" s="1">
        <v>43370.242361111108</v>
      </c>
      <c r="T149" s="1">
        <v>43200.581250000003</v>
      </c>
      <c r="U149" t="s">
        <v>154</v>
      </c>
      <c r="W149" t="s">
        <v>154</v>
      </c>
      <c r="X149" t="s">
        <v>1515</v>
      </c>
      <c r="AA149">
        <v>2</v>
      </c>
      <c r="AB149" t="s">
        <v>328</v>
      </c>
      <c r="AC149" t="s">
        <v>2589</v>
      </c>
      <c r="AD149" t="s">
        <v>3933</v>
      </c>
      <c r="AN149" s="2" t="s">
        <v>3934</v>
      </c>
      <c r="AO149" t="s">
        <v>522</v>
      </c>
      <c r="AP149" t="s">
        <v>640</v>
      </c>
      <c r="AQ149" t="s">
        <v>161</v>
      </c>
      <c r="AR149" t="s">
        <v>163</v>
      </c>
      <c r="AS149" t="s">
        <v>107</v>
      </c>
      <c r="AT149" t="s">
        <v>821</v>
      </c>
      <c r="AU149" t="s">
        <v>168</v>
      </c>
      <c r="AV149" t="s">
        <v>3935</v>
      </c>
      <c r="AW149" t="s">
        <v>170</v>
      </c>
      <c r="AX149" t="s">
        <v>171</v>
      </c>
      <c r="BS149">
        <v>0</v>
      </c>
      <c r="BT149">
        <v>0</v>
      </c>
      <c r="BV149" s="3">
        <v>0</v>
      </c>
      <c r="BW149">
        <v>0</v>
      </c>
      <c r="BX149">
        <v>0</v>
      </c>
      <c r="CG149" t="s">
        <v>3936</v>
      </c>
      <c r="CH149" t="s">
        <v>3937</v>
      </c>
      <c r="CU149" t="s">
        <v>3938</v>
      </c>
      <c r="CV149" t="s">
        <v>3939</v>
      </c>
      <c r="DW149" s="1">
        <v>43201.44027777778</v>
      </c>
      <c r="DY149" t="s">
        <v>332</v>
      </c>
      <c r="EA149" t="s">
        <v>113</v>
      </c>
      <c r="EB149" t="s">
        <v>3940</v>
      </c>
      <c r="ED149" t="s">
        <v>116</v>
      </c>
      <c r="EE149" t="s">
        <v>334</v>
      </c>
      <c r="EK149" t="s">
        <v>3941</v>
      </c>
      <c r="EL149" t="s">
        <v>113</v>
      </c>
      <c r="ES149">
        <v>61</v>
      </c>
      <c r="EZ149" t="s">
        <v>139</v>
      </c>
      <c r="FA149" t="s">
        <v>120</v>
      </c>
      <c r="FB149" t="s">
        <v>113</v>
      </c>
      <c r="FC149">
        <v>1</v>
      </c>
      <c r="FF149" t="s">
        <v>3942</v>
      </c>
      <c r="FG149">
        <v>9.2233720368547697E+18</v>
      </c>
      <c r="FH149" t="s">
        <v>119</v>
      </c>
      <c r="FI149" t="s">
        <v>122</v>
      </c>
      <c r="FJ149" s="2" t="s">
        <v>3943</v>
      </c>
      <c r="FL149" t="s">
        <v>124</v>
      </c>
      <c r="FM149" t="s">
        <v>3944</v>
      </c>
      <c r="FN149" t="s">
        <v>3945</v>
      </c>
      <c r="FO149" t="s">
        <v>3196</v>
      </c>
      <c r="FR149">
        <v>5</v>
      </c>
      <c r="FS149" s="2" t="s">
        <v>3946</v>
      </c>
      <c r="FT149" t="s">
        <v>113</v>
      </c>
      <c r="GB149" t="s">
        <v>3947</v>
      </c>
      <c r="GC149" t="s">
        <v>168</v>
      </c>
      <c r="GG149" t="s">
        <v>3948</v>
      </c>
      <c r="GH149" t="s">
        <v>3949</v>
      </c>
      <c r="GI149" t="s">
        <v>3950</v>
      </c>
      <c r="GJ149" s="2" t="s">
        <v>3951</v>
      </c>
      <c r="GK149" s="2" t="s">
        <v>3952</v>
      </c>
      <c r="GL149" s="2" t="s">
        <v>3953</v>
      </c>
      <c r="GM149" s="2" t="s">
        <v>3954</v>
      </c>
      <c r="GN149" t="s">
        <v>3955</v>
      </c>
      <c r="GO149" t="s">
        <v>3956</v>
      </c>
      <c r="GP149" s="2" t="s">
        <v>3957</v>
      </c>
      <c r="GQ149" s="2" t="s">
        <v>3958</v>
      </c>
      <c r="GR149" s="2" t="s">
        <v>3959</v>
      </c>
      <c r="GS149" s="2" t="s">
        <v>3960</v>
      </c>
      <c r="GT149" s="2" t="s">
        <v>3961</v>
      </c>
      <c r="GU149" t="s">
        <v>3962</v>
      </c>
      <c r="GV149" s="2" t="s">
        <v>3963</v>
      </c>
      <c r="GW149" t="s">
        <v>3964</v>
      </c>
    </row>
    <row r="150" spans="1:243" ht="24.95" customHeight="1" x14ac:dyDescent="0.25">
      <c r="A150" t="s">
        <v>3965</v>
      </c>
      <c r="B150" t="s">
        <v>3966</v>
      </c>
      <c r="C150">
        <v>130484</v>
      </c>
      <c r="D150" t="s">
        <v>99</v>
      </c>
      <c r="E150" t="s">
        <v>100</v>
      </c>
      <c r="F150" t="s">
        <v>101</v>
      </c>
      <c r="G150" t="s">
        <v>102</v>
      </c>
      <c r="H150" t="s">
        <v>103</v>
      </c>
      <c r="I150" t="s">
        <v>104</v>
      </c>
      <c r="L150" t="s">
        <v>124</v>
      </c>
      <c r="M150" t="s">
        <v>324</v>
      </c>
      <c r="N150" t="s">
        <v>2537</v>
      </c>
      <c r="O150" t="s">
        <v>640</v>
      </c>
      <c r="P150" t="s">
        <v>640</v>
      </c>
      <c r="Q150" s="1">
        <v>43145.412499999999</v>
      </c>
      <c r="R150" s="1">
        <v>43367.567361111112</v>
      </c>
      <c r="S150" s="1">
        <v>43370.242361111108</v>
      </c>
      <c r="T150" s="1">
        <v>43364.236111111109</v>
      </c>
      <c r="U150" t="s">
        <v>3967</v>
      </c>
      <c r="W150" t="s">
        <v>131</v>
      </c>
      <c r="X150" t="s">
        <v>641</v>
      </c>
      <c r="AA150">
        <v>0</v>
      </c>
      <c r="AB150" t="s">
        <v>328</v>
      </c>
      <c r="AC150" t="s">
        <v>456</v>
      </c>
      <c r="AN150" s="2" t="s">
        <v>3968</v>
      </c>
      <c r="AO150" t="s">
        <v>2926</v>
      </c>
      <c r="AP150" t="s">
        <v>1624</v>
      </c>
      <c r="AQ150" t="s">
        <v>640</v>
      </c>
      <c r="AR150" t="s">
        <v>107</v>
      </c>
      <c r="AS150" t="s">
        <v>2537</v>
      </c>
      <c r="AT150" t="s">
        <v>1142</v>
      </c>
      <c r="BS150">
        <v>0</v>
      </c>
      <c r="BT150">
        <v>0</v>
      </c>
      <c r="BV150" s="3">
        <v>0</v>
      </c>
      <c r="BW150">
        <v>0</v>
      </c>
      <c r="BX150">
        <v>0</v>
      </c>
      <c r="DW150" s="1">
        <v>43364.265277777777</v>
      </c>
      <c r="DY150" t="s">
        <v>2539</v>
      </c>
      <c r="EA150" t="s">
        <v>113</v>
      </c>
      <c r="EB150" t="s">
        <v>3969</v>
      </c>
      <c r="ED150" t="s">
        <v>116</v>
      </c>
      <c r="EE150" t="s">
        <v>280</v>
      </c>
      <c r="EK150" t="s">
        <v>3970</v>
      </c>
      <c r="EL150" t="s">
        <v>113</v>
      </c>
      <c r="EQ150" t="s">
        <v>3971</v>
      </c>
      <c r="ES150" t="s">
        <v>3972</v>
      </c>
      <c r="EZ150" t="s">
        <v>139</v>
      </c>
      <c r="FA150" t="s">
        <v>120</v>
      </c>
      <c r="FB150" t="s">
        <v>113</v>
      </c>
      <c r="FC150">
        <v>1</v>
      </c>
      <c r="FF150" t="s">
        <v>3973</v>
      </c>
      <c r="FG150">
        <v>9.2233720368547697E+18</v>
      </c>
      <c r="FH150" t="s">
        <v>119</v>
      </c>
      <c r="FI150" t="s">
        <v>122</v>
      </c>
      <c r="FJ150" t="s">
        <v>3974</v>
      </c>
      <c r="FL150" t="s">
        <v>124</v>
      </c>
      <c r="FM150" s="2" t="s">
        <v>3975</v>
      </c>
      <c r="FN150" t="s">
        <v>3976</v>
      </c>
      <c r="FO150" t="s">
        <v>145</v>
      </c>
      <c r="FR150">
        <v>3</v>
      </c>
      <c r="FS150" t="s">
        <v>3977</v>
      </c>
      <c r="FT150" t="s">
        <v>113</v>
      </c>
      <c r="GB150" t="s">
        <v>456</v>
      </c>
      <c r="GC150" t="s">
        <v>640</v>
      </c>
      <c r="GG150" s="2" t="s">
        <v>3978</v>
      </c>
      <c r="GH150" t="s">
        <v>3979</v>
      </c>
      <c r="GI150" t="s">
        <v>3980</v>
      </c>
      <c r="GJ150" s="2" t="s">
        <v>3981</v>
      </c>
      <c r="GK150" t="s">
        <v>3982</v>
      </c>
      <c r="GL150" t="s">
        <v>3983</v>
      </c>
      <c r="GM150" t="s">
        <v>3984</v>
      </c>
      <c r="GN150" s="2" t="s">
        <v>3985</v>
      </c>
    </row>
    <row r="151" spans="1:243" ht="24.95" customHeight="1" x14ac:dyDescent="0.25">
      <c r="A151" t="s">
        <v>3986</v>
      </c>
      <c r="B151" t="s">
        <v>3987</v>
      </c>
      <c r="C151">
        <v>129750</v>
      </c>
      <c r="D151" t="s">
        <v>99</v>
      </c>
      <c r="E151" t="s">
        <v>100</v>
      </c>
      <c r="F151" t="s">
        <v>101</v>
      </c>
      <c r="G151" t="s">
        <v>102</v>
      </c>
      <c r="H151" t="s">
        <v>103</v>
      </c>
      <c r="I151" t="s">
        <v>104</v>
      </c>
      <c r="L151" t="s">
        <v>124</v>
      </c>
      <c r="M151" t="s">
        <v>129</v>
      </c>
      <c r="N151" t="s">
        <v>2927</v>
      </c>
      <c r="O151" t="s">
        <v>2927</v>
      </c>
      <c r="P151" t="s">
        <v>2927</v>
      </c>
      <c r="Q151" s="1">
        <v>43139.179166666669</v>
      </c>
      <c r="R151" s="1">
        <v>43185.413888888892</v>
      </c>
      <c r="S151" s="1">
        <v>43370.242361111108</v>
      </c>
      <c r="T151" s="1">
        <v>43182.101388888892</v>
      </c>
      <c r="U151" t="s">
        <v>724</v>
      </c>
      <c r="W151" t="s">
        <v>154</v>
      </c>
      <c r="X151" t="s">
        <v>297</v>
      </c>
      <c r="AA151">
        <v>0</v>
      </c>
      <c r="AB151" t="s">
        <v>328</v>
      </c>
      <c r="AN151" s="2" t="s">
        <v>3988</v>
      </c>
      <c r="AO151" t="s">
        <v>1624</v>
      </c>
      <c r="AP151" t="s">
        <v>107</v>
      </c>
      <c r="AQ151" t="s">
        <v>295</v>
      </c>
      <c r="AR151" t="s">
        <v>169</v>
      </c>
      <c r="AS151" t="s">
        <v>2927</v>
      </c>
      <c r="AT151" t="s">
        <v>171</v>
      </c>
      <c r="BS151">
        <v>144000</v>
      </c>
      <c r="BT151">
        <v>0</v>
      </c>
      <c r="BV151" s="3">
        <v>0</v>
      </c>
      <c r="BW151">
        <v>144000</v>
      </c>
      <c r="BX151">
        <v>0</v>
      </c>
      <c r="CU151" t="s">
        <v>3989</v>
      </c>
      <c r="CV151" t="s">
        <v>3990</v>
      </c>
      <c r="CW151" t="s">
        <v>3991</v>
      </c>
      <c r="DW151" s="1">
        <v>43185.082638888889</v>
      </c>
      <c r="DY151" t="s">
        <v>179</v>
      </c>
      <c r="EA151" t="s">
        <v>113</v>
      </c>
      <c r="EB151" t="s">
        <v>3992</v>
      </c>
      <c r="ED151" t="s">
        <v>116</v>
      </c>
      <c r="EE151" t="s">
        <v>334</v>
      </c>
      <c r="EK151" t="s">
        <v>3993</v>
      </c>
      <c r="EL151" t="s">
        <v>113</v>
      </c>
      <c r="ES151" t="s">
        <v>3994</v>
      </c>
      <c r="EZ151" t="s">
        <v>105</v>
      </c>
      <c r="FA151" t="s">
        <v>120</v>
      </c>
      <c r="FB151" t="s">
        <v>113</v>
      </c>
      <c r="FC151">
        <v>1</v>
      </c>
      <c r="FF151" t="s">
        <v>3995</v>
      </c>
      <c r="FG151">
        <v>9.2233720368547697E+18</v>
      </c>
      <c r="FH151" t="s">
        <v>180</v>
      </c>
      <c r="FI151" t="s">
        <v>122</v>
      </c>
      <c r="FJ151" s="2" t="s">
        <v>3996</v>
      </c>
      <c r="FL151" t="s">
        <v>124</v>
      </c>
      <c r="FM151" t="s">
        <v>3997</v>
      </c>
      <c r="FN151" t="s">
        <v>3998</v>
      </c>
      <c r="FO151" t="s">
        <v>3650</v>
      </c>
      <c r="FR151">
        <v>2</v>
      </c>
      <c r="FT151" t="s">
        <v>113</v>
      </c>
      <c r="GB151">
        <v>382</v>
      </c>
      <c r="GC151" t="s">
        <v>2927</v>
      </c>
      <c r="GG151" t="s">
        <v>3999</v>
      </c>
      <c r="GH151" s="2" t="s">
        <v>4000</v>
      </c>
      <c r="GI151" t="s">
        <v>4001</v>
      </c>
      <c r="GJ151" s="2" t="s">
        <v>4002</v>
      </c>
      <c r="GK151" s="2" t="s">
        <v>4003</v>
      </c>
    </row>
    <row r="152" spans="1:243" ht="24.95" customHeight="1" x14ac:dyDescent="0.25">
      <c r="A152" t="s">
        <v>4004</v>
      </c>
      <c r="B152" t="s">
        <v>4005</v>
      </c>
      <c r="C152">
        <v>129423</v>
      </c>
      <c r="D152" t="s">
        <v>99</v>
      </c>
      <c r="E152" t="s">
        <v>100</v>
      </c>
      <c r="F152" t="s">
        <v>101</v>
      </c>
      <c r="G152" t="s">
        <v>102</v>
      </c>
      <c r="H152" t="s">
        <v>103</v>
      </c>
      <c r="I152" t="s">
        <v>104</v>
      </c>
      <c r="L152" t="s">
        <v>151</v>
      </c>
      <c r="M152" t="s">
        <v>324</v>
      </c>
      <c r="N152" t="s">
        <v>368</v>
      </c>
      <c r="O152" t="s">
        <v>270</v>
      </c>
      <c r="P152" t="s">
        <v>270</v>
      </c>
      <c r="Q152" s="1">
        <v>43138.404166666667</v>
      </c>
      <c r="R152" s="1">
        <v>43315.71597222222</v>
      </c>
      <c r="S152" s="1">
        <v>43370.242361111108</v>
      </c>
      <c r="T152" s="1">
        <v>43140.481249999997</v>
      </c>
      <c r="U152" t="s">
        <v>724</v>
      </c>
      <c r="W152" t="s">
        <v>724</v>
      </c>
      <c r="X152" t="s">
        <v>297</v>
      </c>
      <c r="AA152">
        <v>0</v>
      </c>
      <c r="AB152" t="s">
        <v>2260</v>
      </c>
      <c r="AC152" t="s">
        <v>4006</v>
      </c>
      <c r="AD152" t="s">
        <v>1369</v>
      </c>
      <c r="AE152" t="s">
        <v>4007</v>
      </c>
      <c r="AN152" s="2" t="s">
        <v>4008</v>
      </c>
      <c r="AO152" t="s">
        <v>161</v>
      </c>
      <c r="AP152" t="s">
        <v>107</v>
      </c>
      <c r="AQ152" t="s">
        <v>295</v>
      </c>
      <c r="AR152" t="s">
        <v>169</v>
      </c>
      <c r="AS152" t="s">
        <v>368</v>
      </c>
      <c r="AT152" t="s">
        <v>270</v>
      </c>
      <c r="AU152" t="s">
        <v>171</v>
      </c>
      <c r="BS152">
        <v>0</v>
      </c>
      <c r="BT152">
        <v>0</v>
      </c>
      <c r="BV152" s="3">
        <v>0</v>
      </c>
      <c r="BW152">
        <v>0</v>
      </c>
      <c r="BX152">
        <v>0</v>
      </c>
      <c r="CG152" t="s">
        <v>3882</v>
      </c>
      <c r="CU152" t="s">
        <v>4009</v>
      </c>
      <c r="CV152" t="s">
        <v>4010</v>
      </c>
      <c r="CW152" t="s">
        <v>4011</v>
      </c>
      <c r="CX152" t="s">
        <v>4012</v>
      </c>
      <c r="CY152" t="s">
        <v>4013</v>
      </c>
      <c r="CZ152" t="s">
        <v>4014</v>
      </c>
      <c r="DA152" t="s">
        <v>4015</v>
      </c>
      <c r="DB152" t="s">
        <v>4016</v>
      </c>
      <c r="DC152" t="s">
        <v>4017</v>
      </c>
      <c r="DD152" t="s">
        <v>4018</v>
      </c>
      <c r="DE152" t="s">
        <v>4019</v>
      </c>
      <c r="DF152" t="s">
        <v>4020</v>
      </c>
      <c r="DG152" t="s">
        <v>4021</v>
      </c>
      <c r="DH152" t="s">
        <v>4022</v>
      </c>
      <c r="DI152" t="s">
        <v>4023</v>
      </c>
      <c r="DJ152" t="s">
        <v>4024</v>
      </c>
      <c r="DK152" t="s">
        <v>4025</v>
      </c>
      <c r="DL152" t="s">
        <v>4026</v>
      </c>
      <c r="DM152" t="s">
        <v>4027</v>
      </c>
      <c r="DN152" t="s">
        <v>4028</v>
      </c>
      <c r="DO152" t="s">
        <v>4029</v>
      </c>
      <c r="DP152" t="s">
        <v>4030</v>
      </c>
      <c r="DQ152" t="s">
        <v>4031</v>
      </c>
      <c r="DR152" t="s">
        <v>4032</v>
      </c>
      <c r="DS152" t="s">
        <v>4033</v>
      </c>
      <c r="DT152" t="s">
        <v>4034</v>
      </c>
      <c r="DU152" t="s">
        <v>4035</v>
      </c>
      <c r="DV152" t="s">
        <v>4036</v>
      </c>
      <c r="DW152" s="1">
        <v>43143.595833333333</v>
      </c>
      <c r="DY152" t="s">
        <v>370</v>
      </c>
      <c r="EA152" t="s">
        <v>113</v>
      </c>
      <c r="EB152" t="s">
        <v>4037</v>
      </c>
      <c r="ED152" t="s">
        <v>116</v>
      </c>
      <c r="EE152" t="s">
        <v>183</v>
      </c>
      <c r="EF152" t="s">
        <v>117</v>
      </c>
      <c r="EK152" t="s">
        <v>4038</v>
      </c>
      <c r="EL152" t="s">
        <v>113</v>
      </c>
      <c r="EN152" t="s">
        <v>4039</v>
      </c>
      <c r="ES152" t="s">
        <v>4040</v>
      </c>
      <c r="EZ152" t="s">
        <v>139</v>
      </c>
      <c r="FA152" t="s">
        <v>120</v>
      </c>
      <c r="FB152" t="s">
        <v>113</v>
      </c>
      <c r="FC152">
        <v>7</v>
      </c>
      <c r="FF152" t="s">
        <v>4041</v>
      </c>
      <c r="FG152">
        <v>9.2233720368547697E+18</v>
      </c>
      <c r="FH152" t="s">
        <v>180</v>
      </c>
      <c r="FI152" t="s">
        <v>122</v>
      </c>
      <c r="FJ152" t="s">
        <v>4042</v>
      </c>
      <c r="FL152" t="s">
        <v>124</v>
      </c>
      <c r="FM152" t="s">
        <v>4043</v>
      </c>
      <c r="FN152" t="s">
        <v>4044</v>
      </c>
      <c r="FO152" t="s">
        <v>4045</v>
      </c>
      <c r="FR152">
        <v>2</v>
      </c>
      <c r="FT152" t="s">
        <v>113</v>
      </c>
      <c r="GB152">
        <v>365</v>
      </c>
      <c r="GC152" t="s">
        <v>270</v>
      </c>
      <c r="GG152" t="s">
        <v>4046</v>
      </c>
      <c r="GH152" s="2" t="s">
        <v>4047</v>
      </c>
      <c r="GI152" s="2" t="s">
        <v>4048</v>
      </c>
      <c r="GJ152" s="2" t="s">
        <v>4049</v>
      </c>
      <c r="GK152" s="2" t="s">
        <v>4050</v>
      </c>
      <c r="GL152" s="2" t="s">
        <v>4051</v>
      </c>
      <c r="GM152" s="2" t="s">
        <v>4052</v>
      </c>
      <c r="GN152" t="s">
        <v>4053</v>
      </c>
      <c r="GO152" s="2" t="s">
        <v>4054</v>
      </c>
      <c r="GP152" t="s">
        <v>4055</v>
      </c>
      <c r="GQ152" t="s">
        <v>4056</v>
      </c>
      <c r="GR152" s="2" t="s">
        <v>4057</v>
      </c>
      <c r="GS152" t="s">
        <v>4058</v>
      </c>
      <c r="GT152" t="s">
        <v>4059</v>
      </c>
      <c r="GU152" t="s">
        <v>4060</v>
      </c>
      <c r="GV152" s="2" t="s">
        <v>4061</v>
      </c>
      <c r="GW152" s="2" t="s">
        <v>4062</v>
      </c>
      <c r="GX152" s="2" t="s">
        <v>4063</v>
      </c>
      <c r="GY152" t="s">
        <v>4064</v>
      </c>
      <c r="GZ152" s="2" t="s">
        <v>4065</v>
      </c>
      <c r="HA152" s="2" t="s">
        <v>4066</v>
      </c>
      <c r="HB152" s="2" t="s">
        <v>4067</v>
      </c>
      <c r="HC152" s="2" t="s">
        <v>4068</v>
      </c>
      <c r="HD152" t="s">
        <v>4069</v>
      </c>
      <c r="HE152" s="2" t="s">
        <v>4070</v>
      </c>
      <c r="HF152" s="2" t="s">
        <v>4071</v>
      </c>
      <c r="HG152" s="2" t="s">
        <v>4072</v>
      </c>
      <c r="HH152" s="2" t="s">
        <v>4073</v>
      </c>
      <c r="HI152" t="s">
        <v>4074</v>
      </c>
      <c r="HJ152" t="s">
        <v>4075</v>
      </c>
      <c r="HK152" s="2" t="s">
        <v>4076</v>
      </c>
      <c r="HL152" s="2" t="s">
        <v>4077</v>
      </c>
      <c r="HM152" s="2" t="s">
        <v>4078</v>
      </c>
      <c r="HN152" s="2" t="s">
        <v>4079</v>
      </c>
      <c r="HO152" t="s">
        <v>4080</v>
      </c>
      <c r="HP152" s="2" t="s">
        <v>4081</v>
      </c>
      <c r="HQ152" s="2" t="s">
        <v>4082</v>
      </c>
      <c r="HR152" t="s">
        <v>4083</v>
      </c>
      <c r="HS152" s="2" t="s">
        <v>4084</v>
      </c>
      <c r="HT152" t="s">
        <v>4085</v>
      </c>
    </row>
    <row r="153" spans="1:243" ht="24.95" customHeight="1" x14ac:dyDescent="0.25">
      <c r="A153" t="s">
        <v>4086</v>
      </c>
      <c r="B153" t="s">
        <v>4087</v>
      </c>
      <c r="C153">
        <v>128756</v>
      </c>
      <c r="D153" t="s">
        <v>99</v>
      </c>
      <c r="E153" t="s">
        <v>100</v>
      </c>
      <c r="F153" t="s">
        <v>101</v>
      </c>
      <c r="G153" t="s">
        <v>102</v>
      </c>
      <c r="H153" t="s">
        <v>103</v>
      </c>
      <c r="I153" t="s">
        <v>104</v>
      </c>
      <c r="L153" t="s">
        <v>151</v>
      </c>
      <c r="M153" t="s">
        <v>106</v>
      </c>
      <c r="O153" t="s">
        <v>4088</v>
      </c>
      <c r="P153" t="s">
        <v>4088</v>
      </c>
      <c r="Q153" s="1">
        <v>43135.606944444444</v>
      </c>
      <c r="R153" s="1">
        <v>43326.675694444442</v>
      </c>
      <c r="S153" s="1">
        <v>43370.242361111108</v>
      </c>
      <c r="T153" s="1">
        <v>43320.702777777777</v>
      </c>
      <c r="U153" t="s">
        <v>724</v>
      </c>
      <c r="W153" t="s">
        <v>154</v>
      </c>
      <c r="X153" t="s">
        <v>297</v>
      </c>
      <c r="AA153">
        <v>0</v>
      </c>
      <c r="AB153" t="s">
        <v>4089</v>
      </c>
      <c r="AC153" t="s">
        <v>4090</v>
      </c>
      <c r="AD153" t="s">
        <v>2589</v>
      </c>
      <c r="AE153" t="s">
        <v>1370</v>
      </c>
      <c r="AN153" s="2" t="s">
        <v>4091</v>
      </c>
      <c r="AO153" t="s">
        <v>4088</v>
      </c>
      <c r="AP153" t="s">
        <v>2259</v>
      </c>
      <c r="AQ153" t="s">
        <v>107</v>
      </c>
      <c r="AR153" t="s">
        <v>4092</v>
      </c>
      <c r="AS153" t="s">
        <v>108</v>
      </c>
      <c r="AT153" t="s">
        <v>708</v>
      </c>
      <c r="AU153" t="s">
        <v>368</v>
      </c>
      <c r="AV153" t="s">
        <v>171</v>
      </c>
      <c r="BS153">
        <v>0</v>
      </c>
      <c r="BT153">
        <v>0</v>
      </c>
      <c r="BV153" s="3">
        <v>0</v>
      </c>
      <c r="BW153">
        <v>0</v>
      </c>
      <c r="BX153">
        <v>0</v>
      </c>
      <c r="CE153" t="s">
        <v>1366</v>
      </c>
      <c r="DW153" s="1">
        <v>43320.702777777777</v>
      </c>
      <c r="DY153" t="s">
        <v>370</v>
      </c>
      <c r="EA153" t="s">
        <v>113</v>
      </c>
      <c r="EB153" t="s">
        <v>310</v>
      </c>
      <c r="ED153" t="s">
        <v>116</v>
      </c>
      <c r="EE153" t="s">
        <v>280</v>
      </c>
      <c r="EL153" t="s">
        <v>113</v>
      </c>
      <c r="EQ153" s="2" t="s">
        <v>4093</v>
      </c>
      <c r="ES153" t="s">
        <v>4094</v>
      </c>
      <c r="EZ153" t="s">
        <v>119</v>
      </c>
      <c r="FA153" t="s">
        <v>120</v>
      </c>
      <c r="FB153" t="s">
        <v>113</v>
      </c>
      <c r="FC153">
        <v>1</v>
      </c>
      <c r="FF153" t="s">
        <v>4095</v>
      </c>
      <c r="FG153">
        <v>9.2233720368547697E+18</v>
      </c>
      <c r="FH153" t="s">
        <v>119</v>
      </c>
      <c r="FI153" t="s">
        <v>122</v>
      </c>
      <c r="FJ153" s="2" t="s">
        <v>4096</v>
      </c>
      <c r="FL153" t="s">
        <v>124</v>
      </c>
      <c r="FM153" s="2" t="s">
        <v>4097</v>
      </c>
      <c r="FN153" s="2" t="s">
        <v>4098</v>
      </c>
      <c r="FR153">
        <v>5</v>
      </c>
      <c r="FS153" t="s">
        <v>4099</v>
      </c>
      <c r="FT153" t="s">
        <v>113</v>
      </c>
      <c r="GB153" t="s">
        <v>4094</v>
      </c>
      <c r="GC153" t="s">
        <v>2259</v>
      </c>
      <c r="GG153" t="s">
        <v>4100</v>
      </c>
      <c r="GH153" s="2" t="s">
        <v>4101</v>
      </c>
      <c r="GI153" s="2" t="s">
        <v>4102</v>
      </c>
      <c r="GJ153" t="s">
        <v>4103</v>
      </c>
      <c r="GK153" s="2" t="s">
        <v>4104</v>
      </c>
      <c r="GL153" t="s">
        <v>4105</v>
      </c>
      <c r="GM153" s="2" t="s">
        <v>4106</v>
      </c>
      <c r="GN153" s="2" t="s">
        <v>4107</v>
      </c>
      <c r="GO153" s="2" t="s">
        <v>4108</v>
      </c>
      <c r="GP153" t="s">
        <v>4109</v>
      </c>
      <c r="GQ153" t="s">
        <v>4110</v>
      </c>
      <c r="GR153" t="s">
        <v>4111</v>
      </c>
      <c r="GS153" t="s">
        <v>4112</v>
      </c>
      <c r="GT153" t="s">
        <v>4113</v>
      </c>
      <c r="GU153" t="s">
        <v>4114</v>
      </c>
      <c r="GV153" t="s">
        <v>4115</v>
      </c>
      <c r="GW153" s="2" t="s">
        <v>4116</v>
      </c>
      <c r="GX153" s="2" t="s">
        <v>4117</v>
      </c>
      <c r="GY153" t="s">
        <v>4118</v>
      </c>
      <c r="GZ153" t="s">
        <v>4119</v>
      </c>
      <c r="HA153" s="2" t="s">
        <v>4120</v>
      </c>
      <c r="HB153" s="2" t="s">
        <v>4121</v>
      </c>
      <c r="HC153" s="2" t="s">
        <v>4122</v>
      </c>
      <c r="HD153" t="s">
        <v>4123</v>
      </c>
      <c r="HE153" s="2" t="s">
        <v>4124</v>
      </c>
      <c r="HF153" t="s">
        <v>4125</v>
      </c>
    </row>
    <row r="154" spans="1:243" ht="24.95" customHeight="1" x14ac:dyDescent="0.25">
      <c r="A154" t="s">
        <v>4126</v>
      </c>
      <c r="B154" t="s">
        <v>4127</v>
      </c>
      <c r="C154">
        <v>128667</v>
      </c>
      <c r="D154" t="s">
        <v>99</v>
      </c>
      <c r="E154" t="s">
        <v>100</v>
      </c>
      <c r="F154" t="s">
        <v>101</v>
      </c>
      <c r="G154" t="s">
        <v>102</v>
      </c>
      <c r="H154" t="s">
        <v>103</v>
      </c>
      <c r="I154" t="s">
        <v>104</v>
      </c>
      <c r="L154" t="s">
        <v>139</v>
      </c>
      <c r="M154" t="s">
        <v>106</v>
      </c>
      <c r="O154" t="s">
        <v>1235</v>
      </c>
      <c r="P154" t="s">
        <v>1235</v>
      </c>
      <c r="Q154" s="1">
        <v>43133.554861111108</v>
      </c>
      <c r="R154" s="1">
        <v>43151.417361111111</v>
      </c>
      <c r="S154" s="1">
        <v>43370.242361111108</v>
      </c>
      <c r="T154" s="1">
        <v>43138.962500000001</v>
      </c>
      <c r="U154" t="s">
        <v>724</v>
      </c>
      <c r="W154" t="s">
        <v>724</v>
      </c>
      <c r="X154" t="s">
        <v>297</v>
      </c>
      <c r="AA154">
        <v>0</v>
      </c>
      <c r="AB154" t="s">
        <v>363</v>
      </c>
      <c r="AC154" t="s">
        <v>917</v>
      </c>
      <c r="AN154" s="2" t="s">
        <v>4128</v>
      </c>
      <c r="AO154" t="s">
        <v>1235</v>
      </c>
      <c r="AP154" t="s">
        <v>107</v>
      </c>
      <c r="AQ154" t="s">
        <v>171</v>
      </c>
      <c r="BS154">
        <v>0</v>
      </c>
      <c r="BT154">
        <v>0</v>
      </c>
      <c r="BV154" s="3">
        <v>0</v>
      </c>
      <c r="BW154">
        <v>0</v>
      </c>
      <c r="BX154">
        <v>0</v>
      </c>
      <c r="CE154" t="s">
        <v>4129</v>
      </c>
      <c r="DW154" s="1">
        <v>43151.417361111111</v>
      </c>
      <c r="DY154" t="s">
        <v>370</v>
      </c>
      <c r="EA154" t="s">
        <v>113</v>
      </c>
      <c r="EB154" t="s">
        <v>310</v>
      </c>
      <c r="ED154" t="s">
        <v>116</v>
      </c>
      <c r="EE154" t="s">
        <v>280</v>
      </c>
      <c r="EL154" t="s">
        <v>113</v>
      </c>
      <c r="ES154">
        <v>335</v>
      </c>
      <c r="EZ154" t="s">
        <v>124</v>
      </c>
      <c r="FA154" t="s">
        <v>120</v>
      </c>
      <c r="FB154" t="s">
        <v>113</v>
      </c>
      <c r="FC154">
        <v>1</v>
      </c>
      <c r="FF154" t="s">
        <v>4130</v>
      </c>
      <c r="FG154">
        <v>9.2233720368547697E+18</v>
      </c>
      <c r="FH154" t="s">
        <v>180</v>
      </c>
      <c r="FI154" t="s">
        <v>122</v>
      </c>
      <c r="FJ154" s="2" t="s">
        <v>4131</v>
      </c>
      <c r="FL154" t="s">
        <v>124</v>
      </c>
      <c r="FM154" t="s">
        <v>4132</v>
      </c>
      <c r="FN154" t="s">
        <v>4132</v>
      </c>
      <c r="FO154" t="s">
        <v>4045</v>
      </c>
      <c r="FR154">
        <v>1</v>
      </c>
      <c r="FS154" t="s">
        <v>4133</v>
      </c>
      <c r="FT154" t="s">
        <v>113</v>
      </c>
      <c r="GB154" t="s">
        <v>310</v>
      </c>
      <c r="GC154" t="s">
        <v>171</v>
      </c>
      <c r="GG154" s="2" t="s">
        <v>4134</v>
      </c>
      <c r="GH154" t="s">
        <v>4135</v>
      </c>
      <c r="GI154" s="2" t="s">
        <v>4136</v>
      </c>
      <c r="GJ154" t="s">
        <v>4137</v>
      </c>
      <c r="GK154" t="s">
        <v>4138</v>
      </c>
      <c r="GL154" t="s">
        <v>4139</v>
      </c>
      <c r="GM154" t="s">
        <v>4140</v>
      </c>
      <c r="GN154" s="2" t="s">
        <v>4141</v>
      </c>
      <c r="GO154" t="s">
        <v>4142</v>
      </c>
      <c r="GP154" t="s">
        <v>4143</v>
      </c>
    </row>
    <row r="155" spans="1:243" ht="24.95" customHeight="1" x14ac:dyDescent="0.25">
      <c r="A155" t="s">
        <v>4144</v>
      </c>
      <c r="B155" t="s">
        <v>4145</v>
      </c>
      <c r="C155">
        <v>128066</v>
      </c>
      <c r="D155" t="s">
        <v>99</v>
      </c>
      <c r="E155" t="s">
        <v>100</v>
      </c>
      <c r="F155" t="s">
        <v>101</v>
      </c>
      <c r="G155" t="s">
        <v>102</v>
      </c>
      <c r="H155" t="s">
        <v>103</v>
      </c>
      <c r="I155" t="s">
        <v>104</v>
      </c>
      <c r="L155" t="s">
        <v>139</v>
      </c>
      <c r="M155" t="s">
        <v>324</v>
      </c>
      <c r="N155" t="s">
        <v>1912</v>
      </c>
      <c r="O155" t="s">
        <v>1912</v>
      </c>
      <c r="P155" t="s">
        <v>1912</v>
      </c>
      <c r="Q155" s="1">
        <v>43129.691666666666</v>
      </c>
      <c r="R155" s="1">
        <v>43151.5</v>
      </c>
      <c r="S155" s="1">
        <v>43370.242361111108</v>
      </c>
      <c r="T155" s="1">
        <v>43151.495138888888</v>
      </c>
      <c r="U155" t="s">
        <v>154</v>
      </c>
      <c r="W155" t="s">
        <v>724</v>
      </c>
      <c r="X155" t="s">
        <v>1515</v>
      </c>
      <c r="AA155">
        <v>0</v>
      </c>
      <c r="AB155" t="s">
        <v>4007</v>
      </c>
      <c r="AN155" t="s">
        <v>4146</v>
      </c>
      <c r="AO155" t="s">
        <v>4147</v>
      </c>
      <c r="AP155" t="s">
        <v>1912</v>
      </c>
      <c r="AQ155" t="s">
        <v>1101</v>
      </c>
      <c r="AR155" t="s">
        <v>1939</v>
      </c>
      <c r="AS155" t="s">
        <v>161</v>
      </c>
      <c r="AT155" t="s">
        <v>4148</v>
      </c>
      <c r="AU155" t="s">
        <v>163</v>
      </c>
      <c r="AV155" t="s">
        <v>107</v>
      </c>
      <c r="AW155" t="s">
        <v>4149</v>
      </c>
      <c r="AX155" t="s">
        <v>1514</v>
      </c>
      <c r="AY155" t="s">
        <v>108</v>
      </c>
      <c r="AZ155" t="s">
        <v>171</v>
      </c>
      <c r="BA155" t="s">
        <v>4150</v>
      </c>
      <c r="BS155">
        <v>0</v>
      </c>
      <c r="BT155">
        <v>0</v>
      </c>
      <c r="BV155" s="3">
        <v>0</v>
      </c>
      <c r="BW155">
        <v>0</v>
      </c>
      <c r="BX155">
        <v>0</v>
      </c>
      <c r="CG155" t="s">
        <v>4151</v>
      </c>
      <c r="CU155" t="s">
        <v>4152</v>
      </c>
      <c r="CV155" t="s">
        <v>4153</v>
      </c>
      <c r="CW155" t="s">
        <v>4154</v>
      </c>
      <c r="CX155" t="s">
        <v>4155</v>
      </c>
      <c r="CY155" t="s">
        <v>4156</v>
      </c>
      <c r="CZ155" t="s">
        <v>4157</v>
      </c>
      <c r="DA155" t="s">
        <v>4158</v>
      </c>
      <c r="DB155" t="s">
        <v>4159</v>
      </c>
      <c r="DC155" t="s">
        <v>4160</v>
      </c>
      <c r="DD155" t="s">
        <v>4161</v>
      </c>
      <c r="DE155" t="s">
        <v>4162</v>
      </c>
      <c r="DW155" s="1">
        <v>43151.495138888888</v>
      </c>
      <c r="DY155" t="s">
        <v>370</v>
      </c>
      <c r="EA155" t="s">
        <v>113</v>
      </c>
      <c r="EB155" t="s">
        <v>4163</v>
      </c>
      <c r="ED155" t="s">
        <v>116</v>
      </c>
      <c r="EE155" t="s">
        <v>728</v>
      </c>
      <c r="EL155" t="s">
        <v>113</v>
      </c>
      <c r="EN155" t="s">
        <v>4164</v>
      </c>
      <c r="EQ155" t="s">
        <v>3499</v>
      </c>
      <c r="ES155" t="s">
        <v>4165</v>
      </c>
      <c r="EZ155" t="s">
        <v>124</v>
      </c>
      <c r="FA155" t="s">
        <v>4166</v>
      </c>
      <c r="FB155" t="s">
        <v>113</v>
      </c>
      <c r="FC155">
        <v>1</v>
      </c>
      <c r="FF155" t="s">
        <v>4167</v>
      </c>
      <c r="FG155">
        <v>9.2233720368547697E+18</v>
      </c>
      <c r="FH155" t="s">
        <v>113</v>
      </c>
      <c r="FI155" t="s">
        <v>122</v>
      </c>
      <c r="FJ155" s="2" t="s">
        <v>4168</v>
      </c>
      <c r="FL155" t="s">
        <v>124</v>
      </c>
      <c r="FM155" s="2" t="s">
        <v>4169</v>
      </c>
      <c r="FN155" t="s">
        <v>4170</v>
      </c>
      <c r="FO155" t="s">
        <v>4045</v>
      </c>
      <c r="FR155">
        <v>3</v>
      </c>
      <c r="FT155" t="s">
        <v>113</v>
      </c>
      <c r="GB155" t="s">
        <v>4163</v>
      </c>
      <c r="GC155" t="s">
        <v>1912</v>
      </c>
      <c r="GG155" t="s">
        <v>4171</v>
      </c>
      <c r="GH155" s="2" t="s">
        <v>4172</v>
      </c>
      <c r="GI155" t="s">
        <v>4173</v>
      </c>
      <c r="GJ155" s="2" t="s">
        <v>4174</v>
      </c>
      <c r="GK155" s="2" t="s">
        <v>4175</v>
      </c>
      <c r="GL155" t="s">
        <v>4176</v>
      </c>
      <c r="GM155" s="2" t="s">
        <v>4177</v>
      </c>
      <c r="GN155" t="s">
        <v>4178</v>
      </c>
      <c r="GO155" s="2" t="s">
        <v>4179</v>
      </c>
      <c r="GP155" s="2" t="s">
        <v>4180</v>
      </c>
      <c r="GQ155" t="s">
        <v>4181</v>
      </c>
      <c r="GR155" t="s">
        <v>4182</v>
      </c>
      <c r="GS155" s="2" t="s">
        <v>4183</v>
      </c>
      <c r="GT155" s="2" t="s">
        <v>4184</v>
      </c>
      <c r="GU155" s="2" t="s">
        <v>4185</v>
      </c>
      <c r="GV155" t="s">
        <v>4186</v>
      </c>
      <c r="GW155" t="s">
        <v>4187</v>
      </c>
      <c r="GX155" t="s">
        <v>4188</v>
      </c>
      <c r="GY155" t="s">
        <v>4189</v>
      </c>
      <c r="GZ155" t="s">
        <v>4190</v>
      </c>
      <c r="HA155" t="s">
        <v>4191</v>
      </c>
      <c r="HB155" t="s">
        <v>4192</v>
      </c>
      <c r="HC155" s="2" t="s">
        <v>4193</v>
      </c>
      <c r="HD155" t="s">
        <v>4194</v>
      </c>
      <c r="HE155" t="s">
        <v>4195</v>
      </c>
      <c r="HF155" s="2" t="s">
        <v>4196</v>
      </c>
      <c r="HG155" t="s">
        <v>4197</v>
      </c>
      <c r="HH155" t="s">
        <v>4198</v>
      </c>
      <c r="HI155" s="2" t="s">
        <v>4199</v>
      </c>
      <c r="HJ155" t="s">
        <v>4200</v>
      </c>
      <c r="HK155" t="s">
        <v>4201</v>
      </c>
      <c r="HL155" s="2" t="s">
        <v>4202</v>
      </c>
      <c r="HM155" s="2" t="s">
        <v>4203</v>
      </c>
      <c r="HN155" s="2" t="s">
        <v>4204</v>
      </c>
      <c r="HO155" s="2" t="s">
        <v>4205</v>
      </c>
      <c r="HP155" t="s">
        <v>4206</v>
      </c>
      <c r="HQ155" s="2" t="s">
        <v>4207</v>
      </c>
      <c r="HR155" s="2" t="s">
        <v>4208</v>
      </c>
      <c r="HS155" t="s">
        <v>4209</v>
      </c>
      <c r="HT155" s="2" t="s">
        <v>4210</v>
      </c>
      <c r="HU155" t="s">
        <v>4211</v>
      </c>
      <c r="HV155" s="2" t="s">
        <v>4212</v>
      </c>
      <c r="HW155" s="2" t="s">
        <v>4213</v>
      </c>
      <c r="HX155" t="s">
        <v>4214</v>
      </c>
      <c r="HY155" s="2" t="s">
        <v>4215</v>
      </c>
      <c r="HZ155" t="s">
        <v>4216</v>
      </c>
      <c r="IA155" t="s">
        <v>4217</v>
      </c>
      <c r="IB155" t="s">
        <v>4218</v>
      </c>
      <c r="IC155" t="s">
        <v>4219</v>
      </c>
      <c r="ID155" s="2" t="s">
        <v>4220</v>
      </c>
      <c r="IE155" t="s">
        <v>4221</v>
      </c>
      <c r="IF155" t="s">
        <v>4222</v>
      </c>
      <c r="IG155" t="s">
        <v>4223</v>
      </c>
      <c r="IH155" t="s">
        <v>4224</v>
      </c>
      <c r="II155" s="2" t="s">
        <v>4225</v>
      </c>
    </row>
    <row r="156" spans="1:243" ht="24.95" customHeight="1" x14ac:dyDescent="0.25">
      <c r="A156" t="s">
        <v>4226</v>
      </c>
      <c r="B156" t="s">
        <v>4227</v>
      </c>
      <c r="C156">
        <v>110283</v>
      </c>
      <c r="D156" t="s">
        <v>99</v>
      </c>
      <c r="E156" t="s">
        <v>100</v>
      </c>
      <c r="F156" t="s">
        <v>101</v>
      </c>
      <c r="G156" t="s">
        <v>102</v>
      </c>
      <c r="H156" t="s">
        <v>103</v>
      </c>
      <c r="I156" t="s">
        <v>104</v>
      </c>
      <c r="L156" t="s">
        <v>139</v>
      </c>
      <c r="M156" t="s">
        <v>129</v>
      </c>
      <c r="N156" t="s">
        <v>621</v>
      </c>
      <c r="O156" t="s">
        <v>675</v>
      </c>
      <c r="P156" t="s">
        <v>675</v>
      </c>
      <c r="Q156" s="1">
        <v>42949.495138888888</v>
      </c>
      <c r="R156" s="1">
        <v>43315.724999999999</v>
      </c>
      <c r="S156" s="1">
        <v>43370.242361111108</v>
      </c>
      <c r="T156" s="1">
        <v>43248.947916666664</v>
      </c>
      <c r="U156" t="s">
        <v>724</v>
      </c>
      <c r="W156" t="s">
        <v>109</v>
      </c>
      <c r="X156" t="s">
        <v>297</v>
      </c>
      <c r="AA156">
        <v>0</v>
      </c>
      <c r="AB156" t="s">
        <v>2260</v>
      </c>
      <c r="AN156" s="2" t="s">
        <v>4228</v>
      </c>
      <c r="AO156" t="s">
        <v>675</v>
      </c>
      <c r="AP156" t="s">
        <v>1624</v>
      </c>
      <c r="AQ156" t="s">
        <v>107</v>
      </c>
      <c r="AR156" t="s">
        <v>621</v>
      </c>
      <c r="AS156" t="s">
        <v>170</v>
      </c>
      <c r="AT156" t="s">
        <v>171</v>
      </c>
      <c r="BS156">
        <v>288000</v>
      </c>
      <c r="BT156">
        <v>0</v>
      </c>
      <c r="BV156" s="3">
        <v>0</v>
      </c>
      <c r="BW156">
        <v>288000</v>
      </c>
      <c r="BX156">
        <v>0</v>
      </c>
      <c r="DW156" s="1">
        <v>43284.168749999997</v>
      </c>
      <c r="DY156" t="s">
        <v>332</v>
      </c>
      <c r="EA156" t="s">
        <v>113</v>
      </c>
      <c r="EB156">
        <v>441</v>
      </c>
      <c r="ED156" t="s">
        <v>116</v>
      </c>
      <c r="EE156" t="s">
        <v>183</v>
      </c>
      <c r="EK156" t="s">
        <v>4229</v>
      </c>
      <c r="EL156" t="s">
        <v>113</v>
      </c>
      <c r="EN156" t="s">
        <v>897</v>
      </c>
      <c r="ES156" t="s">
        <v>1466</v>
      </c>
      <c r="EZ156" t="s">
        <v>139</v>
      </c>
      <c r="FA156" t="s">
        <v>120</v>
      </c>
      <c r="FB156" t="s">
        <v>113</v>
      </c>
      <c r="FC156">
        <v>1</v>
      </c>
      <c r="FF156" t="s">
        <v>4230</v>
      </c>
      <c r="FG156">
        <v>9.2233720368547697E+18</v>
      </c>
      <c r="FH156" t="s">
        <v>119</v>
      </c>
      <c r="FI156" t="s">
        <v>122</v>
      </c>
      <c r="FJ156" t="s">
        <v>4231</v>
      </c>
      <c r="FL156" t="s">
        <v>124</v>
      </c>
      <c r="FM156" t="s">
        <v>4232</v>
      </c>
      <c r="FN156" s="2" t="s">
        <v>4233</v>
      </c>
      <c r="FO156" t="s">
        <v>1229</v>
      </c>
      <c r="FR156">
        <v>5</v>
      </c>
      <c r="FT156" t="s">
        <v>113</v>
      </c>
      <c r="GB156">
        <v>441</v>
      </c>
      <c r="GC156" t="s">
        <v>675</v>
      </c>
      <c r="GG156" t="s">
        <v>4234</v>
      </c>
      <c r="GH156" t="s">
        <v>4235</v>
      </c>
      <c r="GI156" t="s">
        <v>4236</v>
      </c>
      <c r="GJ156" t="s">
        <v>4237</v>
      </c>
      <c r="GK156" t="s">
        <v>4238</v>
      </c>
      <c r="GL156" t="s">
        <v>4239</v>
      </c>
      <c r="GM156" t="s">
        <v>4240</v>
      </c>
      <c r="GN156" t="s">
        <v>2532</v>
      </c>
      <c r="GO156" t="s">
        <v>4241</v>
      </c>
      <c r="GP156" t="s">
        <v>4242</v>
      </c>
    </row>
    <row r="157" spans="1:243" ht="24.95" customHeight="1" x14ac:dyDescent="0.25">
      <c r="A157" t="s">
        <v>4243</v>
      </c>
      <c r="B157" t="s">
        <v>4244</v>
      </c>
      <c r="C157">
        <v>127068</v>
      </c>
      <c r="D157" t="s">
        <v>99</v>
      </c>
      <c r="E157" t="s">
        <v>100</v>
      </c>
      <c r="F157" t="s">
        <v>101</v>
      </c>
      <c r="G157" t="s">
        <v>102</v>
      </c>
      <c r="H157" t="s">
        <v>103</v>
      </c>
      <c r="I157" t="s">
        <v>104</v>
      </c>
      <c r="L157" t="s">
        <v>139</v>
      </c>
      <c r="M157" t="s">
        <v>106</v>
      </c>
      <c r="N157" t="s">
        <v>107</v>
      </c>
      <c r="O157" t="s">
        <v>1622</v>
      </c>
      <c r="P157" t="s">
        <v>1622</v>
      </c>
      <c r="Q157" s="1">
        <v>43118.571527777778</v>
      </c>
      <c r="R157" s="1">
        <v>43147.371527777781</v>
      </c>
      <c r="S157" s="1">
        <v>43370.242361111108</v>
      </c>
      <c r="T157" s="1">
        <v>43118.599305555559</v>
      </c>
      <c r="U157" t="s">
        <v>724</v>
      </c>
      <c r="W157" t="s">
        <v>724</v>
      </c>
      <c r="X157" t="s">
        <v>297</v>
      </c>
      <c r="AA157">
        <v>0</v>
      </c>
      <c r="AB157" t="s">
        <v>363</v>
      </c>
      <c r="AC157" t="s">
        <v>917</v>
      </c>
      <c r="AN157" s="2" t="s">
        <v>4245</v>
      </c>
      <c r="AO157" t="s">
        <v>159</v>
      </c>
      <c r="AP157" t="s">
        <v>1622</v>
      </c>
      <c r="AQ157" t="s">
        <v>3253</v>
      </c>
      <c r="AR157" t="s">
        <v>163</v>
      </c>
      <c r="AS157" t="s">
        <v>107</v>
      </c>
      <c r="AT157" t="s">
        <v>171</v>
      </c>
      <c r="BS157">
        <v>0</v>
      </c>
      <c r="BT157">
        <v>0</v>
      </c>
      <c r="BV157" s="3">
        <v>0</v>
      </c>
      <c r="BW157">
        <v>0</v>
      </c>
      <c r="BX157">
        <v>0</v>
      </c>
      <c r="CE157" t="s">
        <v>4129</v>
      </c>
      <c r="DW157" s="1">
        <v>43147.320833333331</v>
      </c>
      <c r="DY157" t="s">
        <v>370</v>
      </c>
      <c r="EA157" t="s">
        <v>113</v>
      </c>
      <c r="EB157" t="s">
        <v>4246</v>
      </c>
      <c r="ED157" t="s">
        <v>116</v>
      </c>
      <c r="EE157" t="s">
        <v>280</v>
      </c>
      <c r="EL157" t="s">
        <v>113</v>
      </c>
      <c r="ES157">
        <v>355</v>
      </c>
      <c r="EZ157" t="s">
        <v>124</v>
      </c>
      <c r="FA157" t="s">
        <v>120</v>
      </c>
      <c r="FB157" t="s">
        <v>113</v>
      </c>
      <c r="FC157">
        <v>1</v>
      </c>
      <c r="FF157" t="s">
        <v>4247</v>
      </c>
      <c r="FG157">
        <v>9.2233720368547697E+18</v>
      </c>
      <c r="FH157" t="s">
        <v>180</v>
      </c>
      <c r="FI157" t="s">
        <v>122</v>
      </c>
      <c r="FJ157" s="2" t="s">
        <v>4248</v>
      </c>
      <c r="FL157" t="s">
        <v>124</v>
      </c>
      <c r="FM157" t="s">
        <v>4249</v>
      </c>
      <c r="FN157" t="s">
        <v>4249</v>
      </c>
      <c r="FS157" t="s">
        <v>4250</v>
      </c>
      <c r="FT157" t="s">
        <v>113</v>
      </c>
      <c r="GB157" t="s">
        <v>310</v>
      </c>
      <c r="GG157" s="2" t="s">
        <v>4251</v>
      </c>
      <c r="GH157" t="s">
        <v>4252</v>
      </c>
      <c r="GI157" t="s">
        <v>4253</v>
      </c>
      <c r="GJ157" t="s">
        <v>4254</v>
      </c>
      <c r="GK157" t="s">
        <v>4255</v>
      </c>
      <c r="GL157" t="s">
        <v>4256</v>
      </c>
    </row>
    <row r="158" spans="1:243" ht="24.95" customHeight="1" x14ac:dyDescent="0.25">
      <c r="A158" t="s">
        <v>4257</v>
      </c>
      <c r="B158" t="s">
        <v>4258</v>
      </c>
      <c r="C158">
        <v>126852</v>
      </c>
      <c r="D158" t="s">
        <v>99</v>
      </c>
      <c r="E158" t="s">
        <v>100</v>
      </c>
      <c r="F158" t="s">
        <v>101</v>
      </c>
      <c r="G158" t="s">
        <v>102</v>
      </c>
      <c r="H158" t="s">
        <v>103</v>
      </c>
      <c r="I158" t="s">
        <v>104</v>
      </c>
      <c r="L158" t="s">
        <v>124</v>
      </c>
      <c r="M158" t="s">
        <v>269</v>
      </c>
      <c r="N158" t="s">
        <v>158</v>
      </c>
      <c r="O158" t="s">
        <v>270</v>
      </c>
      <c r="P158" t="s">
        <v>270</v>
      </c>
      <c r="Q158" s="1">
        <v>43117.635416666664</v>
      </c>
      <c r="R158" s="1">
        <v>43319.438888888886</v>
      </c>
      <c r="S158" s="1">
        <v>43370.242361111108</v>
      </c>
      <c r="T158" s="1">
        <v>43213.161111111112</v>
      </c>
      <c r="U158" t="s">
        <v>724</v>
      </c>
      <c r="W158" t="s">
        <v>154</v>
      </c>
      <c r="X158" t="s">
        <v>297</v>
      </c>
      <c r="AA158">
        <v>0</v>
      </c>
      <c r="AB158" t="s">
        <v>328</v>
      </c>
      <c r="AC158" t="s">
        <v>1370</v>
      </c>
      <c r="AN158" t="s">
        <v>4259</v>
      </c>
      <c r="AO158" t="s">
        <v>158</v>
      </c>
      <c r="AP158" t="s">
        <v>108</v>
      </c>
      <c r="AQ158" t="s">
        <v>169</v>
      </c>
      <c r="AR158" t="s">
        <v>270</v>
      </c>
      <c r="BS158">
        <v>115200</v>
      </c>
      <c r="BT158">
        <v>0</v>
      </c>
      <c r="BV158" s="3">
        <v>0</v>
      </c>
      <c r="BW158">
        <v>115200</v>
      </c>
      <c r="BX158">
        <v>0</v>
      </c>
      <c r="CU158" t="s">
        <v>4260</v>
      </c>
      <c r="CV158" t="s">
        <v>4261</v>
      </c>
      <c r="CW158" t="s">
        <v>4262</v>
      </c>
      <c r="CX158" t="s">
        <v>4263</v>
      </c>
      <c r="CY158" t="s">
        <v>4264</v>
      </c>
      <c r="DW158" s="1">
        <v>43222.211805555555</v>
      </c>
      <c r="DY158" t="s">
        <v>179</v>
      </c>
      <c r="EA158" t="s">
        <v>113</v>
      </c>
      <c r="EB158">
        <v>413</v>
      </c>
      <c r="ED158" t="s">
        <v>116</v>
      </c>
      <c r="EE158" t="s">
        <v>280</v>
      </c>
      <c r="EL158" t="s">
        <v>113</v>
      </c>
      <c r="ES158">
        <v>353</v>
      </c>
      <c r="EZ158" t="s">
        <v>119</v>
      </c>
      <c r="FA158" t="s">
        <v>120</v>
      </c>
      <c r="FB158" t="s">
        <v>113</v>
      </c>
      <c r="FC158">
        <v>1</v>
      </c>
      <c r="FF158" t="s">
        <v>4265</v>
      </c>
      <c r="FG158">
        <v>9.2233720368547697E+18</v>
      </c>
      <c r="FH158" t="s">
        <v>119</v>
      </c>
      <c r="FI158" t="s">
        <v>122</v>
      </c>
      <c r="FJ158" t="s">
        <v>4266</v>
      </c>
      <c r="FL158" t="s">
        <v>124</v>
      </c>
      <c r="FM158" t="s">
        <v>4267</v>
      </c>
      <c r="FN158" t="s">
        <v>4268</v>
      </c>
      <c r="FO158" t="s">
        <v>2775</v>
      </c>
      <c r="FR158">
        <v>2</v>
      </c>
      <c r="FT158" t="s">
        <v>113</v>
      </c>
      <c r="GA158" t="s">
        <v>4269</v>
      </c>
      <c r="GB158">
        <v>413</v>
      </c>
      <c r="GC158" t="s">
        <v>152</v>
      </c>
      <c r="GG158" s="2" t="s">
        <v>4270</v>
      </c>
      <c r="GH158" s="2" t="s">
        <v>4271</v>
      </c>
      <c r="GI158" t="s">
        <v>4272</v>
      </c>
      <c r="GJ158" t="s">
        <v>4273</v>
      </c>
      <c r="GK158" t="s">
        <v>4274</v>
      </c>
      <c r="GL158" s="2" t="s">
        <v>4275</v>
      </c>
      <c r="GM158" s="2" t="s">
        <v>4276</v>
      </c>
      <c r="GN158" t="s">
        <v>4277</v>
      </c>
      <c r="GO158" t="s">
        <v>4278</v>
      </c>
      <c r="GP158" t="s">
        <v>4279</v>
      </c>
    </row>
    <row r="159" spans="1:243" ht="24.95" customHeight="1" x14ac:dyDescent="0.25">
      <c r="A159" t="s">
        <v>4280</v>
      </c>
      <c r="B159" t="s">
        <v>4281</v>
      </c>
      <c r="C159">
        <v>126676</v>
      </c>
      <c r="D159" t="s">
        <v>99</v>
      </c>
      <c r="E159" t="s">
        <v>100</v>
      </c>
      <c r="F159" t="s">
        <v>101</v>
      </c>
      <c r="G159" t="s">
        <v>102</v>
      </c>
      <c r="H159" t="s">
        <v>103</v>
      </c>
      <c r="I159" t="s">
        <v>104</v>
      </c>
      <c r="L159" t="s">
        <v>151</v>
      </c>
      <c r="M159" t="s">
        <v>106</v>
      </c>
      <c r="N159" t="s">
        <v>171</v>
      </c>
      <c r="O159" t="s">
        <v>708</v>
      </c>
      <c r="P159" t="s">
        <v>708</v>
      </c>
      <c r="Q159" s="1">
        <v>43117.348611111112</v>
      </c>
      <c r="R159" s="1">
        <v>43320.71597222222</v>
      </c>
      <c r="S159" s="1">
        <v>43370.242361111108</v>
      </c>
      <c r="T159" s="1">
        <v>43320.7</v>
      </c>
      <c r="U159" t="s">
        <v>724</v>
      </c>
      <c r="W159" t="s">
        <v>154</v>
      </c>
      <c r="X159" t="s">
        <v>297</v>
      </c>
      <c r="AA159">
        <v>0</v>
      </c>
      <c r="AB159" t="s">
        <v>4090</v>
      </c>
      <c r="AC159" t="s">
        <v>2589</v>
      </c>
      <c r="AD159" t="s">
        <v>1370</v>
      </c>
      <c r="AN159" s="2" t="s">
        <v>4282</v>
      </c>
      <c r="AO159" t="s">
        <v>157</v>
      </c>
      <c r="AP159" t="s">
        <v>159</v>
      </c>
      <c r="AQ159" t="s">
        <v>161</v>
      </c>
      <c r="AR159" t="s">
        <v>107</v>
      </c>
      <c r="AS159" t="s">
        <v>4283</v>
      </c>
      <c r="AT159" t="s">
        <v>108</v>
      </c>
      <c r="AU159" t="s">
        <v>708</v>
      </c>
      <c r="AV159" t="s">
        <v>368</v>
      </c>
      <c r="AW159" t="s">
        <v>171</v>
      </c>
      <c r="AX159" t="s">
        <v>2373</v>
      </c>
      <c r="BS159">
        <v>0</v>
      </c>
      <c r="BT159">
        <v>0</v>
      </c>
      <c r="BV159" s="3">
        <v>0</v>
      </c>
      <c r="BW159">
        <v>0</v>
      </c>
      <c r="BX159">
        <v>0</v>
      </c>
      <c r="CE159" t="s">
        <v>1366</v>
      </c>
      <c r="CG159" t="s">
        <v>1383</v>
      </c>
      <c r="CH159" t="s">
        <v>4087</v>
      </c>
      <c r="DW159" s="1">
        <v>43320.7</v>
      </c>
      <c r="DY159" t="s">
        <v>370</v>
      </c>
      <c r="EA159" t="s">
        <v>113</v>
      </c>
      <c r="EB159" t="s">
        <v>310</v>
      </c>
      <c r="ED159" t="s">
        <v>116</v>
      </c>
      <c r="EE159" t="s">
        <v>183</v>
      </c>
      <c r="EL159" t="s">
        <v>113</v>
      </c>
      <c r="ES159" t="s">
        <v>4284</v>
      </c>
      <c r="EZ159" t="s">
        <v>119</v>
      </c>
      <c r="FA159" t="s">
        <v>120</v>
      </c>
      <c r="FB159" t="s">
        <v>113</v>
      </c>
      <c r="FC159">
        <v>1</v>
      </c>
      <c r="FF159" t="s">
        <v>4285</v>
      </c>
      <c r="FG159">
        <v>9.2233720368547697E+18</v>
      </c>
      <c r="FH159" t="s">
        <v>119</v>
      </c>
      <c r="FI159" t="s">
        <v>122</v>
      </c>
      <c r="FJ159" s="2" t="s">
        <v>4286</v>
      </c>
      <c r="FL159" t="s">
        <v>124</v>
      </c>
      <c r="FM159" s="2" t="s">
        <v>4287</v>
      </c>
      <c r="FN159" t="s">
        <v>4288</v>
      </c>
      <c r="FR159">
        <v>5</v>
      </c>
      <c r="FS159" t="s">
        <v>4289</v>
      </c>
      <c r="FT159" t="s">
        <v>113</v>
      </c>
      <c r="GB159" t="s">
        <v>4290</v>
      </c>
      <c r="GC159" t="s">
        <v>708</v>
      </c>
      <c r="GG159" s="2" t="s">
        <v>4291</v>
      </c>
      <c r="GH159" s="2" t="s">
        <v>4292</v>
      </c>
      <c r="GI159" t="s">
        <v>4293</v>
      </c>
      <c r="GJ159" t="s">
        <v>4294</v>
      </c>
      <c r="GK159" t="s">
        <v>4295</v>
      </c>
      <c r="GL159" t="s">
        <v>4296</v>
      </c>
      <c r="GM159" s="2" t="s">
        <v>4297</v>
      </c>
      <c r="GN159" t="s">
        <v>4298</v>
      </c>
      <c r="GO159" s="2" t="s">
        <v>4299</v>
      </c>
      <c r="GP159" t="s">
        <v>4300</v>
      </c>
      <c r="GQ159" t="s">
        <v>4301</v>
      </c>
      <c r="GR159" t="s">
        <v>4302</v>
      </c>
      <c r="GS159" t="s">
        <v>4303</v>
      </c>
      <c r="GT159" t="s">
        <v>4304</v>
      </c>
      <c r="GU159" s="2" t="s">
        <v>4305</v>
      </c>
      <c r="GV159" t="s">
        <v>4306</v>
      </c>
      <c r="GW159" t="s">
        <v>4307</v>
      </c>
      <c r="GX159" t="s">
        <v>4308</v>
      </c>
      <c r="GY159" s="2" t="s">
        <v>4309</v>
      </c>
      <c r="GZ159" s="2" t="s">
        <v>4310</v>
      </c>
      <c r="HA159" t="s">
        <v>4311</v>
      </c>
      <c r="HB159" t="s">
        <v>4312</v>
      </c>
      <c r="HC159" t="s">
        <v>4313</v>
      </c>
      <c r="HD159" t="s">
        <v>4314</v>
      </c>
      <c r="HE159" t="s">
        <v>4315</v>
      </c>
      <c r="HF159" t="s">
        <v>4316</v>
      </c>
      <c r="HG159" t="s">
        <v>4317</v>
      </c>
      <c r="HH159" s="2" t="s">
        <v>4318</v>
      </c>
      <c r="HI159" t="s">
        <v>4319</v>
      </c>
      <c r="HJ159" t="s">
        <v>4320</v>
      </c>
      <c r="HK159" s="2" t="s">
        <v>4321</v>
      </c>
      <c r="HL159" s="2" t="s">
        <v>4322</v>
      </c>
      <c r="HM159" s="2" t="s">
        <v>4323</v>
      </c>
      <c r="HN159" s="2" t="s">
        <v>4324</v>
      </c>
      <c r="HO159" s="2" t="s">
        <v>4325</v>
      </c>
      <c r="HP159" s="2" t="s">
        <v>4326</v>
      </c>
      <c r="HQ159" t="s">
        <v>4327</v>
      </c>
      <c r="HR159" s="2" t="s">
        <v>4328</v>
      </c>
      <c r="HS159" t="s">
        <v>4329</v>
      </c>
      <c r="HT159" t="s">
        <v>4330</v>
      </c>
    </row>
    <row r="160" spans="1:243" ht="24.95" customHeight="1" x14ac:dyDescent="0.25">
      <c r="A160" t="s">
        <v>4331</v>
      </c>
      <c r="B160" t="s">
        <v>4332</v>
      </c>
      <c r="C160">
        <v>126460</v>
      </c>
      <c r="D160" t="s">
        <v>99</v>
      </c>
      <c r="E160" t="s">
        <v>100</v>
      </c>
      <c r="F160" t="s">
        <v>101</v>
      </c>
      <c r="G160" t="s">
        <v>102</v>
      </c>
      <c r="H160" t="s">
        <v>103</v>
      </c>
      <c r="I160" t="s">
        <v>104</v>
      </c>
      <c r="L160" t="s">
        <v>151</v>
      </c>
      <c r="M160" t="s">
        <v>106</v>
      </c>
      <c r="O160" t="s">
        <v>4088</v>
      </c>
      <c r="P160" t="s">
        <v>4088</v>
      </c>
      <c r="Q160" s="1">
        <v>43116.415972222225</v>
      </c>
      <c r="R160" s="1">
        <v>43119.448611111111</v>
      </c>
      <c r="S160" s="1">
        <v>43370.242361111108</v>
      </c>
      <c r="T160" s="1">
        <v>43116.529861111114</v>
      </c>
      <c r="U160" t="s">
        <v>724</v>
      </c>
      <c r="W160" t="s">
        <v>724</v>
      </c>
      <c r="X160" t="s">
        <v>641</v>
      </c>
      <c r="AA160">
        <v>0</v>
      </c>
      <c r="AB160" t="s">
        <v>4089</v>
      </c>
      <c r="AC160" t="s">
        <v>4007</v>
      </c>
      <c r="AN160" s="2" t="s">
        <v>4333</v>
      </c>
      <c r="AO160" t="s">
        <v>4088</v>
      </c>
      <c r="AP160" t="s">
        <v>2259</v>
      </c>
      <c r="AQ160" t="s">
        <v>107</v>
      </c>
      <c r="AR160" t="s">
        <v>171</v>
      </c>
      <c r="BS160">
        <v>0</v>
      </c>
      <c r="BT160">
        <v>0</v>
      </c>
      <c r="BV160" s="3">
        <v>0</v>
      </c>
      <c r="BW160">
        <v>0</v>
      </c>
      <c r="BX160">
        <v>0</v>
      </c>
      <c r="CE160" t="s">
        <v>4129</v>
      </c>
      <c r="DW160" s="1">
        <v>43119.416666666664</v>
      </c>
      <c r="DY160" t="s">
        <v>370</v>
      </c>
      <c r="EA160" t="s">
        <v>113</v>
      </c>
      <c r="EB160" t="s">
        <v>310</v>
      </c>
      <c r="EC160" t="s">
        <v>4334</v>
      </c>
      <c r="ED160" t="s">
        <v>116</v>
      </c>
      <c r="EE160" t="s">
        <v>412</v>
      </c>
      <c r="EF160" t="s">
        <v>182</v>
      </c>
      <c r="EL160" t="s">
        <v>113</v>
      </c>
      <c r="EQ160" s="2" t="s">
        <v>4335</v>
      </c>
      <c r="ES160" t="s">
        <v>4336</v>
      </c>
      <c r="EZ160" t="s">
        <v>124</v>
      </c>
      <c r="FA160" t="s">
        <v>120</v>
      </c>
      <c r="FB160" t="s">
        <v>113</v>
      </c>
      <c r="FC160">
        <v>1</v>
      </c>
      <c r="FF160" t="s">
        <v>4337</v>
      </c>
      <c r="FG160">
        <v>9.2233720368547697E+18</v>
      </c>
      <c r="FH160" t="s">
        <v>119</v>
      </c>
      <c r="FI160" t="s">
        <v>122</v>
      </c>
      <c r="FJ160" s="2" t="s">
        <v>4338</v>
      </c>
      <c r="FL160" t="s">
        <v>124</v>
      </c>
      <c r="FM160" t="s">
        <v>4132</v>
      </c>
      <c r="FN160" t="s">
        <v>4132</v>
      </c>
      <c r="FO160" t="s">
        <v>4339</v>
      </c>
      <c r="FR160">
        <v>0</v>
      </c>
      <c r="FS160" t="s">
        <v>4340</v>
      </c>
      <c r="FT160" t="s">
        <v>113</v>
      </c>
      <c r="GB160" t="s">
        <v>4341</v>
      </c>
      <c r="GC160" t="s">
        <v>4088</v>
      </c>
      <c r="GG160" t="s">
        <v>4342</v>
      </c>
      <c r="GH160" s="2" t="s">
        <v>4343</v>
      </c>
      <c r="GI160" s="2" t="s">
        <v>4344</v>
      </c>
      <c r="GJ160" t="s">
        <v>4345</v>
      </c>
      <c r="GK160" t="s">
        <v>4346</v>
      </c>
      <c r="GL160" t="s">
        <v>4347</v>
      </c>
      <c r="GM160" t="s">
        <v>4348</v>
      </c>
    </row>
    <row r="161" spans="1:277" ht="24.95" customHeight="1" x14ac:dyDescent="0.25">
      <c r="A161" t="s">
        <v>4349</v>
      </c>
      <c r="B161" t="s">
        <v>4350</v>
      </c>
      <c r="C161">
        <v>126412</v>
      </c>
      <c r="D161" t="s">
        <v>99</v>
      </c>
      <c r="E161" t="s">
        <v>100</v>
      </c>
      <c r="F161" t="s">
        <v>101</v>
      </c>
      <c r="G161" t="s">
        <v>102</v>
      </c>
      <c r="H161" t="s">
        <v>103</v>
      </c>
      <c r="I161" t="s">
        <v>104</v>
      </c>
      <c r="L161" t="s">
        <v>124</v>
      </c>
      <c r="M161" t="s">
        <v>1163</v>
      </c>
      <c r="N161" t="s">
        <v>107</v>
      </c>
      <c r="O161" t="s">
        <v>1909</v>
      </c>
      <c r="P161" t="s">
        <v>1909</v>
      </c>
      <c r="Q161" s="1">
        <v>43116.177083333336</v>
      </c>
      <c r="R161" s="1">
        <v>43130.69027777778</v>
      </c>
      <c r="S161" s="1">
        <v>43370.242361111108</v>
      </c>
      <c r="T161" s="1">
        <v>43130.396527777775</v>
      </c>
      <c r="U161" t="s">
        <v>724</v>
      </c>
      <c r="W161" t="s">
        <v>799</v>
      </c>
      <c r="X161" t="s">
        <v>155</v>
      </c>
      <c r="AA161">
        <v>0</v>
      </c>
      <c r="AB161" t="s">
        <v>363</v>
      </c>
      <c r="AN161" s="2" t="s">
        <v>4351</v>
      </c>
      <c r="AO161" t="s">
        <v>107</v>
      </c>
      <c r="AP161" t="s">
        <v>270</v>
      </c>
      <c r="AQ161" t="s">
        <v>1909</v>
      </c>
      <c r="AR161" t="s">
        <v>171</v>
      </c>
      <c r="BS161">
        <v>0</v>
      </c>
      <c r="BT161">
        <v>0</v>
      </c>
      <c r="BV161" s="3">
        <v>0</v>
      </c>
      <c r="BW161">
        <v>0</v>
      </c>
      <c r="BX161">
        <v>0</v>
      </c>
      <c r="CU161" t="s">
        <v>4352</v>
      </c>
      <c r="CV161" t="s">
        <v>4353</v>
      </c>
      <c r="DW161" s="1">
        <v>43130.689583333333</v>
      </c>
      <c r="DY161" t="s">
        <v>370</v>
      </c>
      <c r="EA161" t="s">
        <v>113</v>
      </c>
      <c r="EB161" t="s">
        <v>4354</v>
      </c>
      <c r="ED161" t="s">
        <v>116</v>
      </c>
      <c r="EE161" t="s">
        <v>280</v>
      </c>
      <c r="EL161" t="s">
        <v>113</v>
      </c>
      <c r="EN161" t="s">
        <v>4355</v>
      </c>
      <c r="ES161">
        <v>54</v>
      </c>
      <c r="EZ161" t="s">
        <v>124</v>
      </c>
      <c r="FA161" t="s">
        <v>649</v>
      </c>
      <c r="FB161" t="s">
        <v>113</v>
      </c>
      <c r="FC161">
        <v>1</v>
      </c>
      <c r="FF161" t="s">
        <v>4356</v>
      </c>
      <c r="FG161">
        <v>9.2233720368547697E+18</v>
      </c>
      <c r="FH161" t="s">
        <v>180</v>
      </c>
      <c r="FI161" t="s">
        <v>122</v>
      </c>
      <c r="FJ161" s="2" t="s">
        <v>4357</v>
      </c>
      <c r="FL161" t="s">
        <v>124</v>
      </c>
      <c r="FM161" t="s">
        <v>4358</v>
      </c>
      <c r="FN161" t="s">
        <v>4359</v>
      </c>
      <c r="FR161">
        <v>0</v>
      </c>
      <c r="FS161" t="s">
        <v>4360</v>
      </c>
      <c r="FT161" t="s">
        <v>113</v>
      </c>
      <c r="GB161" t="s">
        <v>4361</v>
      </c>
      <c r="GC161" t="s">
        <v>270</v>
      </c>
      <c r="GG161" t="s">
        <v>4362</v>
      </c>
      <c r="GH161" t="s">
        <v>4363</v>
      </c>
      <c r="GI161" s="2" t="s">
        <v>4364</v>
      </c>
      <c r="GJ161" s="2" t="s">
        <v>4365</v>
      </c>
    </row>
    <row r="162" spans="1:277" ht="24.95" customHeight="1" x14ac:dyDescent="0.25">
      <c r="A162" t="s">
        <v>4366</v>
      </c>
      <c r="B162" t="s">
        <v>4367</v>
      </c>
      <c r="C162">
        <v>126206</v>
      </c>
      <c r="D162" t="s">
        <v>99</v>
      </c>
      <c r="E162" t="s">
        <v>100</v>
      </c>
      <c r="F162" t="s">
        <v>101</v>
      </c>
      <c r="G162" t="s">
        <v>102</v>
      </c>
      <c r="H162" t="s">
        <v>103</v>
      </c>
      <c r="I162" t="s">
        <v>104</v>
      </c>
      <c r="L162" t="s">
        <v>151</v>
      </c>
      <c r="M162" t="s">
        <v>106</v>
      </c>
      <c r="O162" t="s">
        <v>2259</v>
      </c>
      <c r="P162" t="s">
        <v>2259</v>
      </c>
      <c r="Q162" s="1">
        <v>43112.444444444445</v>
      </c>
      <c r="R162" s="1">
        <v>43119.417361111111</v>
      </c>
      <c r="S162" s="1">
        <v>43370.242361111108</v>
      </c>
      <c r="T162" s="1">
        <v>43116.537499999999</v>
      </c>
      <c r="U162" t="s">
        <v>724</v>
      </c>
      <c r="W162" t="s">
        <v>724</v>
      </c>
      <c r="X162" t="s">
        <v>1515</v>
      </c>
      <c r="AA162">
        <v>0</v>
      </c>
      <c r="AB162" t="s">
        <v>4089</v>
      </c>
      <c r="AC162" t="s">
        <v>4007</v>
      </c>
      <c r="AN162" s="2" t="s">
        <v>4368</v>
      </c>
      <c r="AO162" t="s">
        <v>157</v>
      </c>
      <c r="AP162" t="s">
        <v>4088</v>
      </c>
      <c r="AQ162" t="s">
        <v>4369</v>
      </c>
      <c r="AR162" t="s">
        <v>2259</v>
      </c>
      <c r="AS162" t="s">
        <v>107</v>
      </c>
      <c r="AT162" t="s">
        <v>171</v>
      </c>
      <c r="BS162">
        <v>0</v>
      </c>
      <c r="BT162">
        <v>0</v>
      </c>
      <c r="BV162" s="3">
        <v>0</v>
      </c>
      <c r="BW162">
        <v>0</v>
      </c>
      <c r="BX162">
        <v>0</v>
      </c>
      <c r="CE162" t="s">
        <v>4129</v>
      </c>
      <c r="DW162" s="1">
        <v>43119.415972222225</v>
      </c>
      <c r="DY162" t="s">
        <v>370</v>
      </c>
      <c r="EA162" t="s">
        <v>180</v>
      </c>
      <c r="EB162" t="s">
        <v>310</v>
      </c>
      <c r="ED162" t="s">
        <v>116</v>
      </c>
      <c r="EE162" t="s">
        <v>280</v>
      </c>
      <c r="EL162" t="s">
        <v>113</v>
      </c>
      <c r="ES162" t="s">
        <v>4341</v>
      </c>
      <c r="EZ162" t="s">
        <v>119</v>
      </c>
      <c r="FA162" t="s">
        <v>120</v>
      </c>
      <c r="FB162" t="s">
        <v>113</v>
      </c>
      <c r="FC162">
        <v>1</v>
      </c>
      <c r="FF162" t="s">
        <v>4370</v>
      </c>
      <c r="FG162">
        <v>9.2233720368547697E+18</v>
      </c>
      <c r="FH162" t="s">
        <v>119</v>
      </c>
      <c r="FI162" t="s">
        <v>122</v>
      </c>
      <c r="FJ162" t="s">
        <v>4371</v>
      </c>
      <c r="FL162" t="s">
        <v>124</v>
      </c>
      <c r="FM162" t="s">
        <v>4132</v>
      </c>
      <c r="FN162" t="s">
        <v>4132</v>
      </c>
      <c r="FO162" t="s">
        <v>4339</v>
      </c>
      <c r="FR162">
        <v>0</v>
      </c>
      <c r="FS162" t="s">
        <v>4372</v>
      </c>
      <c r="FT162" t="s">
        <v>113</v>
      </c>
      <c r="GB162" t="s">
        <v>4341</v>
      </c>
      <c r="GC162" t="s">
        <v>2259</v>
      </c>
      <c r="GG162" t="s">
        <v>4373</v>
      </c>
      <c r="GH162" s="2" t="s">
        <v>4374</v>
      </c>
      <c r="GI162" s="2" t="s">
        <v>4375</v>
      </c>
      <c r="GJ162" s="2" t="s">
        <v>4376</v>
      </c>
      <c r="GK162" t="s">
        <v>4377</v>
      </c>
      <c r="GL162" t="s">
        <v>4378</v>
      </c>
      <c r="GM162" s="2" t="s">
        <v>4379</v>
      </c>
      <c r="GN162" s="2" t="s">
        <v>4380</v>
      </c>
      <c r="GO162" t="s">
        <v>4381</v>
      </c>
      <c r="GP162" t="s">
        <v>4382</v>
      </c>
      <c r="GQ162" t="s">
        <v>4383</v>
      </c>
      <c r="GR162" t="s">
        <v>4384</v>
      </c>
      <c r="GS162" t="s">
        <v>4385</v>
      </c>
      <c r="GT162" t="s">
        <v>4386</v>
      </c>
      <c r="GU162" s="2" t="s">
        <v>4387</v>
      </c>
      <c r="GV162" t="s">
        <v>4388</v>
      </c>
      <c r="GW162" t="s">
        <v>4389</v>
      </c>
    </row>
    <row r="163" spans="1:277" ht="24.95" customHeight="1" x14ac:dyDescent="0.25">
      <c r="A163" t="s">
        <v>4390</v>
      </c>
      <c r="B163" t="s">
        <v>4391</v>
      </c>
      <c r="C163">
        <v>125690</v>
      </c>
      <c r="D163" t="s">
        <v>99</v>
      </c>
      <c r="E163" t="s">
        <v>100</v>
      </c>
      <c r="F163" t="s">
        <v>101</v>
      </c>
      <c r="G163" t="s">
        <v>102</v>
      </c>
      <c r="H163" t="s">
        <v>103</v>
      </c>
      <c r="I163" t="s">
        <v>104</v>
      </c>
      <c r="L163" t="s">
        <v>139</v>
      </c>
      <c r="M163" t="s">
        <v>106</v>
      </c>
      <c r="N163" t="s">
        <v>368</v>
      </c>
      <c r="O163" t="s">
        <v>270</v>
      </c>
      <c r="P163" t="s">
        <v>270</v>
      </c>
      <c r="Q163" s="1">
        <v>43109.396527777775</v>
      </c>
      <c r="R163" s="1">
        <v>43315.710416666669</v>
      </c>
      <c r="S163" s="1">
        <v>43370.242361111108</v>
      </c>
      <c r="T163" s="1">
        <v>43152.423611111109</v>
      </c>
      <c r="U163" t="s">
        <v>724</v>
      </c>
      <c r="W163" t="s">
        <v>724</v>
      </c>
      <c r="X163" t="s">
        <v>297</v>
      </c>
      <c r="AA163">
        <v>0</v>
      </c>
      <c r="AB163" t="s">
        <v>2260</v>
      </c>
      <c r="AC163" t="s">
        <v>2589</v>
      </c>
      <c r="AN163" s="2" t="s">
        <v>4392</v>
      </c>
      <c r="AO163" t="s">
        <v>107</v>
      </c>
      <c r="AP163" t="s">
        <v>368</v>
      </c>
      <c r="AQ163" t="s">
        <v>270</v>
      </c>
      <c r="AR163" t="s">
        <v>171</v>
      </c>
      <c r="BS163">
        <v>0</v>
      </c>
      <c r="BT163">
        <v>0</v>
      </c>
      <c r="BV163" s="3">
        <v>0</v>
      </c>
      <c r="BW163">
        <v>0</v>
      </c>
      <c r="BX163">
        <v>0</v>
      </c>
      <c r="CE163" t="s">
        <v>4393</v>
      </c>
      <c r="CU163" t="s">
        <v>4394</v>
      </c>
      <c r="CV163" t="s">
        <v>4395</v>
      </c>
      <c r="CW163" t="s">
        <v>4396</v>
      </c>
      <c r="CX163" t="s">
        <v>4397</v>
      </c>
      <c r="CY163" t="s">
        <v>4398</v>
      </c>
      <c r="CZ163" t="s">
        <v>4399</v>
      </c>
      <c r="DA163" t="s">
        <v>4400</v>
      </c>
      <c r="DB163" t="s">
        <v>4401</v>
      </c>
      <c r="DC163" t="s">
        <v>4402</v>
      </c>
      <c r="DW163" s="1">
        <v>43152.425000000003</v>
      </c>
      <c r="DY163" t="s">
        <v>370</v>
      </c>
      <c r="EA163" t="s">
        <v>113</v>
      </c>
      <c r="EB163" t="s">
        <v>310</v>
      </c>
      <c r="ED163" t="s">
        <v>116</v>
      </c>
      <c r="EE163" t="s">
        <v>280</v>
      </c>
      <c r="EL163" t="s">
        <v>113</v>
      </c>
      <c r="ES163">
        <v>350</v>
      </c>
      <c r="EZ163" t="s">
        <v>105</v>
      </c>
      <c r="FA163" t="s">
        <v>120</v>
      </c>
      <c r="FB163" t="s">
        <v>113</v>
      </c>
      <c r="FC163">
        <v>3</v>
      </c>
      <c r="FF163" t="s">
        <v>4403</v>
      </c>
      <c r="FG163">
        <v>9.2233720368547697E+18</v>
      </c>
      <c r="FH163" t="s">
        <v>180</v>
      </c>
      <c r="FI163" t="s">
        <v>122</v>
      </c>
      <c r="FJ163" s="2" t="s">
        <v>4404</v>
      </c>
      <c r="FL163" t="s">
        <v>124</v>
      </c>
      <c r="FM163" t="s">
        <v>4405</v>
      </c>
      <c r="FN163" t="s">
        <v>4405</v>
      </c>
      <c r="FO163" t="s">
        <v>4045</v>
      </c>
      <c r="FR163">
        <v>5</v>
      </c>
      <c r="FT163" t="s">
        <v>113</v>
      </c>
      <c r="GB163" t="s">
        <v>310</v>
      </c>
      <c r="GC163" t="s">
        <v>171</v>
      </c>
      <c r="GG163" t="s">
        <v>4406</v>
      </c>
      <c r="GH163" s="2" t="s">
        <v>4407</v>
      </c>
      <c r="GI163" t="s">
        <v>4408</v>
      </c>
      <c r="GJ163" t="s">
        <v>4409</v>
      </c>
      <c r="GK163" s="2" t="s">
        <v>4410</v>
      </c>
      <c r="GL163" t="s">
        <v>4411</v>
      </c>
    </row>
    <row r="164" spans="1:277" ht="24.95" customHeight="1" x14ac:dyDescent="0.25">
      <c r="A164" t="s">
        <v>4412</v>
      </c>
      <c r="B164" t="s">
        <v>4413</v>
      </c>
      <c r="C164">
        <v>125077</v>
      </c>
      <c r="D164" t="s">
        <v>99</v>
      </c>
      <c r="E164" t="s">
        <v>100</v>
      </c>
      <c r="F164" t="s">
        <v>101</v>
      </c>
      <c r="G164" t="s">
        <v>102</v>
      </c>
      <c r="H164" t="s">
        <v>103</v>
      </c>
      <c r="I164" t="s">
        <v>104</v>
      </c>
      <c r="L164" t="s">
        <v>139</v>
      </c>
      <c r="M164" t="s">
        <v>324</v>
      </c>
      <c r="N164" t="s">
        <v>158</v>
      </c>
      <c r="O164" t="s">
        <v>163</v>
      </c>
      <c r="P164" t="s">
        <v>163</v>
      </c>
      <c r="Q164" s="1">
        <v>43102.701388888891</v>
      </c>
      <c r="R164" s="1">
        <v>43243.180555555555</v>
      </c>
      <c r="S164" s="1">
        <v>43370.242361111108</v>
      </c>
      <c r="T164" s="1">
        <v>43241.231249999997</v>
      </c>
      <c r="U164" t="s">
        <v>4414</v>
      </c>
      <c r="W164" t="s">
        <v>154</v>
      </c>
      <c r="X164" t="s">
        <v>1515</v>
      </c>
      <c r="AA164">
        <v>0</v>
      </c>
      <c r="AB164" t="s">
        <v>328</v>
      </c>
      <c r="AN164" s="2" t="s">
        <v>4415</v>
      </c>
      <c r="AO164" t="s">
        <v>158</v>
      </c>
      <c r="AP164" t="s">
        <v>2926</v>
      </c>
      <c r="AQ164" t="s">
        <v>161</v>
      </c>
      <c r="AR164" t="s">
        <v>163</v>
      </c>
      <c r="AS164" t="s">
        <v>107</v>
      </c>
      <c r="AT164" t="s">
        <v>169</v>
      </c>
      <c r="AU164" t="s">
        <v>152</v>
      </c>
      <c r="AV164" t="s">
        <v>330</v>
      </c>
      <c r="AW164" t="s">
        <v>171</v>
      </c>
      <c r="BS164">
        <v>115200</v>
      </c>
      <c r="BT164">
        <v>0</v>
      </c>
      <c r="BV164" s="3">
        <v>0</v>
      </c>
      <c r="BW164">
        <v>115200</v>
      </c>
      <c r="BX164">
        <v>0</v>
      </c>
      <c r="DW164" s="1">
        <v>43243.049305555556</v>
      </c>
      <c r="DY164" t="s">
        <v>179</v>
      </c>
      <c r="EA164" t="s">
        <v>113</v>
      </c>
      <c r="EB164">
        <v>438</v>
      </c>
      <c r="EC164" t="s">
        <v>115</v>
      </c>
      <c r="ED164" t="s">
        <v>116</v>
      </c>
      <c r="EE164" t="s">
        <v>183</v>
      </c>
      <c r="EK164" t="s">
        <v>4416</v>
      </c>
      <c r="EL164" t="s">
        <v>113</v>
      </c>
      <c r="ER164" t="s">
        <v>105</v>
      </c>
      <c r="ES164" t="s">
        <v>4417</v>
      </c>
      <c r="EZ164" t="s">
        <v>105</v>
      </c>
      <c r="FA164" t="s">
        <v>120</v>
      </c>
      <c r="FB164" t="s">
        <v>113</v>
      </c>
      <c r="FC164">
        <v>1</v>
      </c>
      <c r="FF164" t="s">
        <v>4418</v>
      </c>
      <c r="FG164">
        <v>9.2233720368547697E+18</v>
      </c>
      <c r="FH164" t="s">
        <v>113</v>
      </c>
      <c r="FI164" t="s">
        <v>122</v>
      </c>
      <c r="FJ164" t="s">
        <v>4419</v>
      </c>
      <c r="FL164" t="s">
        <v>124</v>
      </c>
      <c r="FM164" t="s">
        <v>4420</v>
      </c>
      <c r="FN164" t="s">
        <v>4421</v>
      </c>
      <c r="FO164" t="s">
        <v>2238</v>
      </c>
      <c r="FR164">
        <v>5</v>
      </c>
      <c r="FT164" t="s">
        <v>113</v>
      </c>
      <c r="GB164">
        <v>439</v>
      </c>
      <c r="GC164" t="s">
        <v>163</v>
      </c>
      <c r="GG164" t="s">
        <v>4422</v>
      </c>
      <c r="GH164" t="s">
        <v>4423</v>
      </c>
      <c r="GI164" t="s">
        <v>4424</v>
      </c>
      <c r="GJ164" t="s">
        <v>4425</v>
      </c>
      <c r="GK164" s="2" t="s">
        <v>4426</v>
      </c>
      <c r="GL164" s="2" t="s">
        <v>4427</v>
      </c>
      <c r="GM164" s="2" t="s">
        <v>4428</v>
      </c>
      <c r="GN164" s="2" t="s">
        <v>4429</v>
      </c>
      <c r="GO164" t="s">
        <v>4430</v>
      </c>
      <c r="GP164" s="2" t="s">
        <v>4431</v>
      </c>
      <c r="GQ164" t="s">
        <v>4432</v>
      </c>
      <c r="GR164" s="2" t="s">
        <v>4433</v>
      </c>
    </row>
    <row r="165" spans="1:277" ht="24.95" customHeight="1" x14ac:dyDescent="0.25">
      <c r="A165" t="s">
        <v>4434</v>
      </c>
      <c r="B165" t="s">
        <v>4435</v>
      </c>
      <c r="C165">
        <v>125005</v>
      </c>
      <c r="D165" t="s">
        <v>99</v>
      </c>
      <c r="E165" t="s">
        <v>100</v>
      </c>
      <c r="F165" t="s">
        <v>101</v>
      </c>
      <c r="G165" t="s">
        <v>102</v>
      </c>
      <c r="H165" t="s">
        <v>103</v>
      </c>
      <c r="I165" t="s">
        <v>104</v>
      </c>
      <c r="L165" t="s">
        <v>151</v>
      </c>
      <c r="M165" t="s">
        <v>324</v>
      </c>
      <c r="N165" t="s">
        <v>3775</v>
      </c>
      <c r="O165" t="s">
        <v>270</v>
      </c>
      <c r="P165" t="s">
        <v>270</v>
      </c>
      <c r="Q165" s="1">
        <v>43102.416666666664</v>
      </c>
      <c r="R165" s="1">
        <v>43361.177777777775</v>
      </c>
      <c r="S165" s="1">
        <v>43370.242361111108</v>
      </c>
      <c r="T165" s="1">
        <v>43340.085416666669</v>
      </c>
      <c r="U165" t="s">
        <v>724</v>
      </c>
      <c r="W165" t="s">
        <v>131</v>
      </c>
      <c r="X165" t="s">
        <v>155</v>
      </c>
      <c r="Y165" t="s">
        <v>297</v>
      </c>
      <c r="AA165">
        <v>0</v>
      </c>
      <c r="AB165" t="s">
        <v>328</v>
      </c>
      <c r="AC165" t="s">
        <v>4436</v>
      </c>
      <c r="AD165" t="s">
        <v>456</v>
      </c>
      <c r="AN165" s="2" t="s">
        <v>4437</v>
      </c>
      <c r="AO165" t="s">
        <v>2926</v>
      </c>
      <c r="AP165" t="s">
        <v>524</v>
      </c>
      <c r="AQ165" t="s">
        <v>4438</v>
      </c>
      <c r="AR165" t="s">
        <v>1624</v>
      </c>
      <c r="AS165" t="s">
        <v>2259</v>
      </c>
      <c r="AT165" t="s">
        <v>361</v>
      </c>
      <c r="AU165" t="s">
        <v>161</v>
      </c>
      <c r="AV165" t="s">
        <v>107</v>
      </c>
      <c r="AW165" t="s">
        <v>164</v>
      </c>
      <c r="AX165" t="s">
        <v>525</v>
      </c>
      <c r="AY165" t="s">
        <v>295</v>
      </c>
      <c r="AZ165" t="s">
        <v>3353</v>
      </c>
      <c r="BA165" t="s">
        <v>166</v>
      </c>
      <c r="BB165" t="s">
        <v>108</v>
      </c>
      <c r="BC165" t="s">
        <v>4439</v>
      </c>
      <c r="BD165" t="s">
        <v>4440</v>
      </c>
      <c r="BE165" t="s">
        <v>3775</v>
      </c>
      <c r="BF165" t="s">
        <v>4441</v>
      </c>
      <c r="BG165" t="s">
        <v>368</v>
      </c>
      <c r="BH165" t="s">
        <v>270</v>
      </c>
      <c r="BI165" t="s">
        <v>171</v>
      </c>
      <c r="BJ165" t="s">
        <v>4442</v>
      </c>
      <c r="BS165">
        <v>0</v>
      </c>
      <c r="BT165">
        <v>0</v>
      </c>
      <c r="BV165" s="3">
        <v>0</v>
      </c>
      <c r="BW165">
        <v>28800</v>
      </c>
      <c r="BX165">
        <v>0</v>
      </c>
      <c r="CG165" t="s">
        <v>4443</v>
      </c>
      <c r="CH165" t="s">
        <v>4444</v>
      </c>
      <c r="CI165" t="s">
        <v>4445</v>
      </c>
      <c r="CU165" t="s">
        <v>4446</v>
      </c>
      <c r="CV165" t="s">
        <v>4447</v>
      </c>
      <c r="CW165" t="s">
        <v>4448</v>
      </c>
      <c r="CX165" t="s">
        <v>4449</v>
      </c>
      <c r="CY165" t="s">
        <v>4450</v>
      </c>
      <c r="DW165" s="1">
        <v>43350.52847222222</v>
      </c>
      <c r="DY165" t="s">
        <v>2539</v>
      </c>
      <c r="EA165" t="s">
        <v>113</v>
      </c>
      <c r="EB165" t="s">
        <v>181</v>
      </c>
      <c r="ED165" t="s">
        <v>116</v>
      </c>
      <c r="EE165" t="s">
        <v>183</v>
      </c>
      <c r="EL165" t="s">
        <v>113</v>
      </c>
      <c r="ES165">
        <v>347</v>
      </c>
      <c r="EZ165" t="s">
        <v>124</v>
      </c>
      <c r="FA165" t="s">
        <v>120</v>
      </c>
      <c r="FB165" t="s">
        <v>113</v>
      </c>
      <c r="FC165">
        <v>10</v>
      </c>
      <c r="FF165" t="s">
        <v>4451</v>
      </c>
      <c r="FG165">
        <v>9.2233720368547697E+18</v>
      </c>
      <c r="FH165" t="s">
        <v>119</v>
      </c>
      <c r="FI165" t="s">
        <v>122</v>
      </c>
      <c r="FJ165" t="s">
        <v>4452</v>
      </c>
      <c r="FL165" t="s">
        <v>124</v>
      </c>
      <c r="FM165" s="2" t="s">
        <v>4453</v>
      </c>
      <c r="FN165" t="s">
        <v>4454</v>
      </c>
      <c r="FO165" t="s">
        <v>1699</v>
      </c>
      <c r="FP165" t="s">
        <v>308</v>
      </c>
      <c r="FQ165" t="s">
        <v>145</v>
      </c>
      <c r="FR165">
        <v>5</v>
      </c>
      <c r="FS165" s="2" t="s">
        <v>4455</v>
      </c>
      <c r="FT165" t="s">
        <v>113</v>
      </c>
      <c r="GB165">
        <v>504</v>
      </c>
      <c r="GC165" t="s">
        <v>270</v>
      </c>
      <c r="GG165" t="s">
        <v>4456</v>
      </c>
      <c r="GH165" t="s">
        <v>4457</v>
      </c>
      <c r="GI165" t="s">
        <v>4458</v>
      </c>
      <c r="GJ165" s="2" t="s">
        <v>4459</v>
      </c>
      <c r="GK165" s="2" t="s">
        <v>4460</v>
      </c>
      <c r="GL165" t="s">
        <v>4461</v>
      </c>
      <c r="GM165" t="s">
        <v>4462</v>
      </c>
      <c r="GN165" s="2" t="s">
        <v>4463</v>
      </c>
      <c r="GO165" s="2" t="s">
        <v>4464</v>
      </c>
      <c r="GP165" t="s">
        <v>4465</v>
      </c>
      <c r="GQ165" s="2" t="s">
        <v>4466</v>
      </c>
      <c r="GR165" s="2" t="s">
        <v>4467</v>
      </c>
      <c r="GS165" t="s">
        <v>4468</v>
      </c>
      <c r="GT165" t="s">
        <v>4469</v>
      </c>
      <c r="GU165" s="2" t="s">
        <v>4470</v>
      </c>
      <c r="GV165" s="2" t="s">
        <v>4471</v>
      </c>
      <c r="GW165" s="2" t="s">
        <v>4472</v>
      </c>
      <c r="GX165" t="s">
        <v>4473</v>
      </c>
      <c r="GY165" s="2" t="s">
        <v>4474</v>
      </c>
      <c r="GZ165" t="s">
        <v>4475</v>
      </c>
      <c r="HA165" s="2" t="s">
        <v>4476</v>
      </c>
      <c r="HB165" t="s">
        <v>4477</v>
      </c>
      <c r="HC165" s="2" t="s">
        <v>4478</v>
      </c>
      <c r="HD165" s="2" t="s">
        <v>4479</v>
      </c>
      <c r="HE165" s="2" t="s">
        <v>4480</v>
      </c>
      <c r="HF165" t="s">
        <v>4481</v>
      </c>
      <c r="HG165" t="s">
        <v>4482</v>
      </c>
      <c r="HH165" s="2" t="s">
        <v>4483</v>
      </c>
      <c r="HI165" t="s">
        <v>4484</v>
      </c>
      <c r="HJ165" s="2" t="s">
        <v>4485</v>
      </c>
      <c r="HK165" s="2" t="s">
        <v>4486</v>
      </c>
      <c r="HL165" s="2" t="s">
        <v>4487</v>
      </c>
      <c r="HM165" s="2" t="s">
        <v>4488</v>
      </c>
      <c r="HN165" t="s">
        <v>4489</v>
      </c>
      <c r="HO165" s="2" t="s">
        <v>4490</v>
      </c>
      <c r="HP165" t="s">
        <v>4491</v>
      </c>
      <c r="HQ165" s="2" t="s">
        <v>4492</v>
      </c>
      <c r="HR165" s="2" t="s">
        <v>4493</v>
      </c>
      <c r="HS165" s="2" t="s">
        <v>4494</v>
      </c>
      <c r="HT165" t="s">
        <v>4495</v>
      </c>
      <c r="HU165" s="2" t="s">
        <v>4496</v>
      </c>
      <c r="HV165" t="s">
        <v>4497</v>
      </c>
      <c r="HW165" s="2" t="s">
        <v>4498</v>
      </c>
      <c r="HX165" t="s">
        <v>4499</v>
      </c>
      <c r="HY165" s="2" t="s">
        <v>4500</v>
      </c>
      <c r="HZ165" s="2" t="s">
        <v>4501</v>
      </c>
      <c r="IA165" t="s">
        <v>4502</v>
      </c>
      <c r="IB165" t="s">
        <v>4503</v>
      </c>
      <c r="IC165" s="2" t="s">
        <v>4504</v>
      </c>
      <c r="ID165" s="2" t="s">
        <v>4505</v>
      </c>
      <c r="IE165" s="2" t="s">
        <v>4506</v>
      </c>
      <c r="IF165" t="s">
        <v>4507</v>
      </c>
      <c r="IG165" s="2" t="s">
        <v>4508</v>
      </c>
      <c r="IH165" s="2" t="s">
        <v>4508</v>
      </c>
      <c r="II165" s="2" t="s">
        <v>4509</v>
      </c>
      <c r="IJ165" t="s">
        <v>4510</v>
      </c>
      <c r="IK165" s="2" t="s">
        <v>4511</v>
      </c>
      <c r="IL165" s="2" t="s">
        <v>4512</v>
      </c>
      <c r="IM165" t="s">
        <v>4513</v>
      </c>
      <c r="IN165" s="2" t="s">
        <v>4514</v>
      </c>
      <c r="IO165" t="s">
        <v>4515</v>
      </c>
      <c r="IP165" s="2" t="s">
        <v>4516</v>
      </c>
      <c r="IQ165" s="2" t="s">
        <v>4517</v>
      </c>
      <c r="IR165" t="s">
        <v>4518</v>
      </c>
      <c r="IS165" s="2" t="s">
        <v>4519</v>
      </c>
      <c r="IT165" t="s">
        <v>4520</v>
      </c>
      <c r="IU165" t="s">
        <v>4521</v>
      </c>
      <c r="IV165" t="s">
        <v>4522</v>
      </c>
      <c r="IW165" s="2" t="s">
        <v>4523</v>
      </c>
      <c r="IX165" s="2" t="s">
        <v>4524</v>
      </c>
      <c r="IY165" t="s">
        <v>4525</v>
      </c>
      <c r="IZ165" s="2" t="s">
        <v>4526</v>
      </c>
      <c r="JA165" s="2" t="s">
        <v>4527</v>
      </c>
      <c r="JB165" s="2" t="s">
        <v>4528</v>
      </c>
      <c r="JC165" s="2" t="s">
        <v>4529</v>
      </c>
      <c r="JD165" s="2" t="s">
        <v>4530</v>
      </c>
      <c r="JE165" t="s">
        <v>4531</v>
      </c>
      <c r="JF165" s="2" t="s">
        <v>4532</v>
      </c>
      <c r="JG165" t="s">
        <v>4533</v>
      </c>
      <c r="JH165" s="2" t="s">
        <v>4534</v>
      </c>
      <c r="JI165" t="s">
        <v>4535</v>
      </c>
      <c r="JJ165" s="2" t="s">
        <v>4536</v>
      </c>
      <c r="JK165" t="s">
        <v>4537</v>
      </c>
      <c r="JL165" s="2" t="s">
        <v>4538</v>
      </c>
      <c r="JM165" t="s">
        <v>4539</v>
      </c>
      <c r="JN165" t="s">
        <v>4540</v>
      </c>
      <c r="JO165" t="s">
        <v>4541</v>
      </c>
      <c r="JP165" t="s">
        <v>4542</v>
      </c>
      <c r="JQ165" t="s">
        <v>4543</v>
      </c>
    </row>
    <row r="166" spans="1:277" ht="24.95" customHeight="1" x14ac:dyDescent="0.25">
      <c r="A166" t="s">
        <v>4544</v>
      </c>
      <c r="B166" t="s">
        <v>4545</v>
      </c>
      <c r="C166">
        <v>124866</v>
      </c>
      <c r="D166" t="s">
        <v>99</v>
      </c>
      <c r="E166" t="s">
        <v>100</v>
      </c>
      <c r="F166" t="s">
        <v>101</v>
      </c>
      <c r="G166" t="s">
        <v>102</v>
      </c>
      <c r="H166" t="s">
        <v>103</v>
      </c>
      <c r="I166" t="s">
        <v>104</v>
      </c>
      <c r="L166" t="s">
        <v>151</v>
      </c>
      <c r="M166" t="s">
        <v>106</v>
      </c>
      <c r="O166" t="s">
        <v>935</v>
      </c>
      <c r="P166" t="s">
        <v>935</v>
      </c>
      <c r="Q166" s="1">
        <v>43091.473611111112</v>
      </c>
      <c r="R166" s="1">
        <v>43130.379861111112</v>
      </c>
      <c r="S166" s="1">
        <v>43370.242361111108</v>
      </c>
      <c r="T166" s="1">
        <v>43104.411805555559</v>
      </c>
      <c r="U166" t="s">
        <v>724</v>
      </c>
      <c r="W166" t="s">
        <v>724</v>
      </c>
      <c r="X166" t="s">
        <v>641</v>
      </c>
      <c r="AA166">
        <v>0</v>
      </c>
      <c r="AB166" t="s">
        <v>4007</v>
      </c>
      <c r="AN166" s="2" t="s">
        <v>4546</v>
      </c>
      <c r="AO166" t="s">
        <v>935</v>
      </c>
      <c r="AP166" t="s">
        <v>107</v>
      </c>
      <c r="AQ166" t="s">
        <v>368</v>
      </c>
      <c r="AR166" t="s">
        <v>171</v>
      </c>
      <c r="BS166">
        <v>0</v>
      </c>
      <c r="BT166">
        <v>0</v>
      </c>
      <c r="BV166" s="3">
        <v>0</v>
      </c>
      <c r="BW166">
        <v>0</v>
      </c>
      <c r="BX166">
        <v>0</v>
      </c>
      <c r="CE166" t="s">
        <v>4547</v>
      </c>
      <c r="DW166" s="1">
        <v>43130.072916666664</v>
      </c>
      <c r="DY166" t="s">
        <v>370</v>
      </c>
      <c r="EA166" t="s">
        <v>180</v>
      </c>
      <c r="EB166" t="s">
        <v>310</v>
      </c>
      <c r="ED166" t="s">
        <v>116</v>
      </c>
      <c r="EE166" t="s">
        <v>334</v>
      </c>
      <c r="EK166" t="s">
        <v>4548</v>
      </c>
      <c r="EL166" t="s">
        <v>113</v>
      </c>
      <c r="EQ166" s="2" t="s">
        <v>4549</v>
      </c>
      <c r="ES166" t="s">
        <v>4550</v>
      </c>
      <c r="EZ166" t="s">
        <v>124</v>
      </c>
      <c r="FA166" t="s">
        <v>120</v>
      </c>
      <c r="FB166" t="s">
        <v>113</v>
      </c>
      <c r="FC166">
        <v>1</v>
      </c>
      <c r="FF166" t="s">
        <v>4551</v>
      </c>
      <c r="FG166">
        <v>9.2233720368547697E+18</v>
      </c>
      <c r="FH166" t="s">
        <v>180</v>
      </c>
      <c r="FI166" t="s">
        <v>122</v>
      </c>
      <c r="FJ166" s="2" t="s">
        <v>4552</v>
      </c>
      <c r="FL166" t="s">
        <v>124</v>
      </c>
      <c r="FM166" t="s">
        <v>4553</v>
      </c>
      <c r="FN166" t="s">
        <v>4553</v>
      </c>
      <c r="FO166" t="s">
        <v>4339</v>
      </c>
      <c r="FR166">
        <v>1</v>
      </c>
      <c r="FS166" t="s">
        <v>4554</v>
      </c>
      <c r="FT166" t="s">
        <v>113</v>
      </c>
      <c r="GB166" t="s">
        <v>4555</v>
      </c>
      <c r="GC166" t="s">
        <v>935</v>
      </c>
      <c r="GG166" t="s">
        <v>4556</v>
      </c>
      <c r="GH166" t="s">
        <v>4557</v>
      </c>
      <c r="GI166" t="s">
        <v>4558</v>
      </c>
      <c r="GJ166" s="2" t="s">
        <v>4559</v>
      </c>
      <c r="GK166" t="s">
        <v>4560</v>
      </c>
      <c r="GL166" s="2" t="s">
        <v>4561</v>
      </c>
      <c r="GM166" s="2" t="s">
        <v>4562</v>
      </c>
      <c r="GN166" t="s">
        <v>4563</v>
      </c>
      <c r="GO166" s="2" t="s">
        <v>4564</v>
      </c>
      <c r="GP166" t="s">
        <v>4565</v>
      </c>
      <c r="GQ166" t="s">
        <v>4566</v>
      </c>
      <c r="GR166" t="s">
        <v>4567</v>
      </c>
      <c r="GS166" t="s">
        <v>4568</v>
      </c>
      <c r="GT166" t="s">
        <v>4569</v>
      </c>
      <c r="GU166" t="s">
        <v>4570</v>
      </c>
      <c r="GV166" s="2" t="s">
        <v>4571</v>
      </c>
      <c r="GW166" t="s">
        <v>4572</v>
      </c>
      <c r="GX166" t="s">
        <v>4573</v>
      </c>
    </row>
    <row r="167" spans="1:277" ht="24.95" customHeight="1" x14ac:dyDescent="0.25">
      <c r="A167" t="s">
        <v>4574</v>
      </c>
      <c r="B167" t="s">
        <v>4575</v>
      </c>
      <c r="C167">
        <v>123903</v>
      </c>
      <c r="D167" t="s">
        <v>99</v>
      </c>
      <c r="E167" t="s">
        <v>100</v>
      </c>
      <c r="F167" t="s">
        <v>101</v>
      </c>
      <c r="G167" t="s">
        <v>102</v>
      </c>
      <c r="H167" t="s">
        <v>103</v>
      </c>
      <c r="I167" t="s">
        <v>104</v>
      </c>
      <c r="L167" t="s">
        <v>151</v>
      </c>
      <c r="M167" t="s">
        <v>324</v>
      </c>
      <c r="N167" t="s">
        <v>848</v>
      </c>
      <c r="O167" t="s">
        <v>163</v>
      </c>
      <c r="P167" t="s">
        <v>163</v>
      </c>
      <c r="Q167" s="1">
        <v>43082.56527777778</v>
      </c>
      <c r="R167" s="1">
        <v>43105.432638888888</v>
      </c>
      <c r="S167" s="1">
        <v>43370.242361111108</v>
      </c>
      <c r="T167" s="1">
        <v>43083.593055555553</v>
      </c>
      <c r="U167" t="s">
        <v>724</v>
      </c>
      <c r="W167" t="s">
        <v>724</v>
      </c>
      <c r="X167" t="s">
        <v>1515</v>
      </c>
      <c r="AA167">
        <v>0</v>
      </c>
      <c r="AB167" t="s">
        <v>4576</v>
      </c>
      <c r="AC167" t="s">
        <v>1369</v>
      </c>
      <c r="AN167" s="2" t="s">
        <v>4577</v>
      </c>
      <c r="AO167" t="s">
        <v>4578</v>
      </c>
      <c r="AP167" t="s">
        <v>1777</v>
      </c>
      <c r="AQ167" t="s">
        <v>1912</v>
      </c>
      <c r="AR167" t="s">
        <v>3253</v>
      </c>
      <c r="AS167" t="s">
        <v>163</v>
      </c>
      <c r="AT167" t="s">
        <v>107</v>
      </c>
      <c r="AU167" t="s">
        <v>171</v>
      </c>
      <c r="AV167" t="s">
        <v>848</v>
      </c>
      <c r="BS167">
        <v>0</v>
      </c>
      <c r="BT167">
        <v>0</v>
      </c>
      <c r="BV167" s="3">
        <v>0</v>
      </c>
      <c r="BW167">
        <v>0</v>
      </c>
      <c r="BX167">
        <v>0</v>
      </c>
      <c r="CC167" t="s">
        <v>4579</v>
      </c>
      <c r="DW167" s="1">
        <v>43104.461111111108</v>
      </c>
      <c r="DY167" t="s">
        <v>370</v>
      </c>
      <c r="EA167" t="s">
        <v>113</v>
      </c>
      <c r="EB167" t="s">
        <v>4580</v>
      </c>
      <c r="ED167" t="s">
        <v>116</v>
      </c>
      <c r="EE167" t="s">
        <v>137</v>
      </c>
      <c r="EL167" t="s">
        <v>113</v>
      </c>
      <c r="EN167" t="s">
        <v>4164</v>
      </c>
      <c r="ES167" t="s">
        <v>4581</v>
      </c>
      <c r="EZ167" t="s">
        <v>139</v>
      </c>
      <c r="FA167" t="s">
        <v>4166</v>
      </c>
      <c r="FB167" t="s">
        <v>113</v>
      </c>
      <c r="FC167">
        <v>1</v>
      </c>
      <c r="FF167" t="s">
        <v>4582</v>
      </c>
      <c r="FG167">
        <v>9.2233720368547697E+18</v>
      </c>
      <c r="FH167" t="s">
        <v>119</v>
      </c>
      <c r="FI167" t="s">
        <v>122</v>
      </c>
      <c r="FJ167" t="s">
        <v>4583</v>
      </c>
      <c r="FL167" t="s">
        <v>124</v>
      </c>
      <c r="FM167" s="2" t="s">
        <v>4584</v>
      </c>
      <c r="FN167" t="s">
        <v>4585</v>
      </c>
      <c r="FO167" t="s">
        <v>4586</v>
      </c>
      <c r="FR167">
        <v>3</v>
      </c>
      <c r="FZ167" t="s">
        <v>3651</v>
      </c>
      <c r="GB167" t="s">
        <v>4587</v>
      </c>
      <c r="GC167" t="s">
        <v>1777</v>
      </c>
      <c r="GG167" t="s">
        <v>4588</v>
      </c>
      <c r="GH167" s="2" t="s">
        <v>4589</v>
      </c>
      <c r="GI167" t="s">
        <v>4590</v>
      </c>
      <c r="GJ167" t="s">
        <v>4591</v>
      </c>
      <c r="GK167" s="2" t="s">
        <v>4592</v>
      </c>
      <c r="GL167" s="2" t="s">
        <v>4593</v>
      </c>
      <c r="GM167" s="2" t="s">
        <v>4594</v>
      </c>
      <c r="GN167" t="s">
        <v>4595</v>
      </c>
    </row>
    <row r="168" spans="1:277" ht="24.95" customHeight="1" x14ac:dyDescent="0.25">
      <c r="A168" t="s">
        <v>4596</v>
      </c>
      <c r="B168" t="s">
        <v>4597</v>
      </c>
      <c r="C168">
        <v>123460</v>
      </c>
      <c r="D168" t="s">
        <v>99</v>
      </c>
      <c r="E168" t="s">
        <v>100</v>
      </c>
      <c r="F168" t="s">
        <v>101</v>
      </c>
      <c r="G168" t="s">
        <v>102</v>
      </c>
      <c r="H168" t="s">
        <v>103</v>
      </c>
      <c r="I168" t="s">
        <v>104</v>
      </c>
      <c r="L168" t="s">
        <v>139</v>
      </c>
      <c r="M168" t="s">
        <v>269</v>
      </c>
      <c r="N168" t="s">
        <v>1377</v>
      </c>
      <c r="O168" t="s">
        <v>3351</v>
      </c>
      <c r="P168" t="s">
        <v>3351</v>
      </c>
      <c r="Q168" s="1">
        <v>43076.59375</v>
      </c>
      <c r="R168" s="1">
        <v>43131.581250000003</v>
      </c>
      <c r="S168" s="1">
        <v>43370.242361111108</v>
      </c>
      <c r="T168" s="1">
        <v>43116.523611111108</v>
      </c>
      <c r="U168" t="s">
        <v>724</v>
      </c>
      <c r="W168" t="s">
        <v>724</v>
      </c>
      <c r="X168" t="s">
        <v>297</v>
      </c>
      <c r="AA168">
        <v>0</v>
      </c>
      <c r="AB168" t="s">
        <v>4007</v>
      </c>
      <c r="AN168" s="2" t="s">
        <v>4598</v>
      </c>
      <c r="AO168" t="s">
        <v>160</v>
      </c>
      <c r="AP168" t="s">
        <v>107</v>
      </c>
      <c r="AQ168" t="s">
        <v>1377</v>
      </c>
      <c r="AR168" t="s">
        <v>108</v>
      </c>
      <c r="AS168" t="s">
        <v>3351</v>
      </c>
      <c r="AT168" t="s">
        <v>171</v>
      </c>
      <c r="BS168">
        <v>0</v>
      </c>
      <c r="BT168">
        <v>0</v>
      </c>
      <c r="BV168" s="3">
        <v>0</v>
      </c>
      <c r="BW168">
        <v>0</v>
      </c>
      <c r="BX168">
        <v>0</v>
      </c>
      <c r="CG168" t="s">
        <v>4599</v>
      </c>
      <c r="DW168" s="1">
        <v>43119.447916666664</v>
      </c>
      <c r="DY168" t="s">
        <v>370</v>
      </c>
      <c r="EA168" t="s">
        <v>113</v>
      </c>
      <c r="EB168" t="s">
        <v>310</v>
      </c>
      <c r="ED168" t="s">
        <v>116</v>
      </c>
      <c r="EE168" t="s">
        <v>334</v>
      </c>
      <c r="EK168" t="s">
        <v>4600</v>
      </c>
      <c r="EL168" t="s">
        <v>113</v>
      </c>
      <c r="EQ168" s="2" t="s">
        <v>4601</v>
      </c>
      <c r="ES168" t="s">
        <v>4602</v>
      </c>
      <c r="EZ168" t="s">
        <v>124</v>
      </c>
      <c r="FA168" t="s">
        <v>120</v>
      </c>
      <c r="FB168" t="s">
        <v>113</v>
      </c>
      <c r="FC168">
        <v>1</v>
      </c>
      <c r="FF168" t="s">
        <v>4603</v>
      </c>
      <c r="FG168">
        <v>9.2233720368547697E+18</v>
      </c>
      <c r="FH168" t="s">
        <v>119</v>
      </c>
      <c r="FI168" t="s">
        <v>122</v>
      </c>
      <c r="FJ168" s="2" t="s">
        <v>4604</v>
      </c>
      <c r="FL168" t="s">
        <v>124</v>
      </c>
      <c r="FM168" t="s">
        <v>4605</v>
      </c>
      <c r="FN168" t="s">
        <v>4606</v>
      </c>
      <c r="FO168" t="s">
        <v>4339</v>
      </c>
      <c r="FR168">
        <v>5</v>
      </c>
      <c r="FS168" t="s">
        <v>4607</v>
      </c>
      <c r="GB168" t="s">
        <v>310</v>
      </c>
      <c r="GC168" t="s">
        <v>171</v>
      </c>
      <c r="GG168" t="s">
        <v>4608</v>
      </c>
      <c r="GH168" t="s">
        <v>4609</v>
      </c>
      <c r="GI168" t="s">
        <v>4610</v>
      </c>
      <c r="GJ168" s="2" t="s">
        <v>4611</v>
      </c>
      <c r="GK168" s="2" t="s">
        <v>4612</v>
      </c>
      <c r="GL168" t="s">
        <v>4613</v>
      </c>
      <c r="GM168" s="2" t="s">
        <v>4614</v>
      </c>
      <c r="GN168" t="s">
        <v>4615</v>
      </c>
      <c r="GO168" t="s">
        <v>4616</v>
      </c>
      <c r="GP168" s="2" t="s">
        <v>4617</v>
      </c>
      <c r="GQ168" t="s">
        <v>4618</v>
      </c>
      <c r="GR168" s="2" t="s">
        <v>4619</v>
      </c>
      <c r="GS168" t="s">
        <v>4620</v>
      </c>
      <c r="GT168" t="s">
        <v>4621</v>
      </c>
      <c r="GU168" t="s">
        <v>4622</v>
      </c>
      <c r="GV168" t="s">
        <v>4623</v>
      </c>
      <c r="GW168" t="s">
        <v>4624</v>
      </c>
      <c r="GX168" t="s">
        <v>4625</v>
      </c>
    </row>
    <row r="169" spans="1:277" ht="24.95" customHeight="1" x14ac:dyDescent="0.25">
      <c r="A169" t="s">
        <v>4626</v>
      </c>
      <c r="B169" t="s">
        <v>4627</v>
      </c>
      <c r="C169">
        <v>123278</v>
      </c>
      <c r="D169" t="s">
        <v>99</v>
      </c>
      <c r="E169" t="s">
        <v>100</v>
      </c>
      <c r="F169" t="s">
        <v>101</v>
      </c>
      <c r="G169" t="s">
        <v>102</v>
      </c>
      <c r="H169" t="s">
        <v>103</v>
      </c>
      <c r="I169" t="s">
        <v>104</v>
      </c>
      <c r="L169" t="s">
        <v>139</v>
      </c>
      <c r="M169" t="s">
        <v>269</v>
      </c>
      <c r="O169" t="s">
        <v>270</v>
      </c>
      <c r="P169" t="s">
        <v>270</v>
      </c>
      <c r="Q169" s="1">
        <v>43075.385416666664</v>
      </c>
      <c r="R169" s="1">
        <v>43334.443055555559</v>
      </c>
      <c r="S169" s="1">
        <v>43370.242361111108</v>
      </c>
      <c r="T169" s="1">
        <v>43299.604861111111</v>
      </c>
      <c r="U169" t="s">
        <v>724</v>
      </c>
      <c r="W169" t="s">
        <v>109</v>
      </c>
      <c r="X169" t="s">
        <v>297</v>
      </c>
      <c r="AA169">
        <v>0</v>
      </c>
      <c r="AN169" s="2" t="s">
        <v>4628</v>
      </c>
      <c r="AO169" t="s">
        <v>1372</v>
      </c>
      <c r="AP169" t="s">
        <v>4629</v>
      </c>
      <c r="AQ169" t="s">
        <v>270</v>
      </c>
      <c r="AR169" t="s">
        <v>171</v>
      </c>
      <c r="BS169">
        <v>0</v>
      </c>
      <c r="BT169">
        <v>0</v>
      </c>
      <c r="BV169" s="3">
        <v>0</v>
      </c>
      <c r="BW169">
        <v>0</v>
      </c>
      <c r="BX169">
        <v>0</v>
      </c>
      <c r="CG169" t="s">
        <v>4630</v>
      </c>
      <c r="DW169" s="1">
        <v>43334.441666666666</v>
      </c>
      <c r="DY169" t="s">
        <v>370</v>
      </c>
      <c r="EA169" t="s">
        <v>113</v>
      </c>
      <c r="EB169" t="s">
        <v>310</v>
      </c>
      <c r="ED169" t="s">
        <v>116</v>
      </c>
      <c r="EE169" t="s">
        <v>183</v>
      </c>
      <c r="EL169" t="s">
        <v>113</v>
      </c>
      <c r="ES169">
        <v>339</v>
      </c>
      <c r="EZ169" t="s">
        <v>119</v>
      </c>
      <c r="FA169" t="s">
        <v>120</v>
      </c>
      <c r="FB169" t="s">
        <v>113</v>
      </c>
      <c r="FC169">
        <v>1</v>
      </c>
      <c r="FF169" t="s">
        <v>4631</v>
      </c>
      <c r="FG169">
        <v>9.2233720368547697E+18</v>
      </c>
      <c r="FH169" t="s">
        <v>119</v>
      </c>
      <c r="FI169" t="s">
        <v>122</v>
      </c>
      <c r="FJ169" t="s">
        <v>4632</v>
      </c>
      <c r="FL169" t="s">
        <v>124</v>
      </c>
      <c r="FM169" t="s">
        <v>4633</v>
      </c>
      <c r="FN169" t="s">
        <v>4633</v>
      </c>
      <c r="FR169">
        <v>5</v>
      </c>
      <c r="FS169" t="s">
        <v>4634</v>
      </c>
      <c r="GB169">
        <v>495</v>
      </c>
      <c r="GG169" s="2" t="s">
        <v>4635</v>
      </c>
      <c r="GH169" t="s">
        <v>4636</v>
      </c>
      <c r="GI169" s="2" t="s">
        <v>4637</v>
      </c>
      <c r="GJ169" t="s">
        <v>4638</v>
      </c>
      <c r="GK169" t="s">
        <v>4639</v>
      </c>
    </row>
    <row r="170" spans="1:277" ht="24.95" customHeight="1" x14ac:dyDescent="0.25">
      <c r="A170" t="s">
        <v>4640</v>
      </c>
      <c r="B170" t="s">
        <v>4641</v>
      </c>
      <c r="C170">
        <v>123116</v>
      </c>
      <c r="D170" t="s">
        <v>99</v>
      </c>
      <c r="E170" t="s">
        <v>100</v>
      </c>
      <c r="F170" t="s">
        <v>101</v>
      </c>
      <c r="G170" t="s">
        <v>102</v>
      </c>
      <c r="H170" t="s">
        <v>103</v>
      </c>
      <c r="I170" t="s">
        <v>104</v>
      </c>
      <c r="L170" t="s">
        <v>139</v>
      </c>
      <c r="M170" t="s">
        <v>324</v>
      </c>
      <c r="N170" t="s">
        <v>1912</v>
      </c>
      <c r="O170" t="s">
        <v>821</v>
      </c>
      <c r="P170" t="s">
        <v>821</v>
      </c>
      <c r="Q170" s="1">
        <v>43074.402777777781</v>
      </c>
      <c r="R170" s="1">
        <v>43158.361805555556</v>
      </c>
      <c r="S170" s="1">
        <v>43370.242361111108</v>
      </c>
      <c r="T170" s="1">
        <v>43157.728472222225</v>
      </c>
      <c r="U170" t="s">
        <v>724</v>
      </c>
      <c r="W170" t="s">
        <v>724</v>
      </c>
      <c r="X170" t="s">
        <v>297</v>
      </c>
      <c r="AA170">
        <v>0</v>
      </c>
      <c r="AB170" t="s">
        <v>363</v>
      </c>
      <c r="AC170" t="s">
        <v>364</v>
      </c>
      <c r="AN170" s="2" t="s">
        <v>4642</v>
      </c>
      <c r="AO170" t="s">
        <v>4643</v>
      </c>
      <c r="AP170" t="s">
        <v>1912</v>
      </c>
      <c r="AQ170" t="s">
        <v>1622</v>
      </c>
      <c r="AR170" t="s">
        <v>1101</v>
      </c>
      <c r="AS170" t="s">
        <v>362</v>
      </c>
      <c r="AT170" t="s">
        <v>107</v>
      </c>
      <c r="AU170" t="s">
        <v>1625</v>
      </c>
      <c r="AV170" t="s">
        <v>821</v>
      </c>
      <c r="AW170" t="s">
        <v>4644</v>
      </c>
      <c r="AX170" t="s">
        <v>108</v>
      </c>
      <c r="AY170" t="s">
        <v>1909</v>
      </c>
      <c r="AZ170" t="s">
        <v>171</v>
      </c>
      <c r="BA170" t="s">
        <v>1353</v>
      </c>
      <c r="BS170">
        <v>0</v>
      </c>
      <c r="BT170">
        <v>0</v>
      </c>
      <c r="BV170" s="3">
        <v>0</v>
      </c>
      <c r="BW170">
        <v>0</v>
      </c>
      <c r="BX170">
        <v>0</v>
      </c>
      <c r="DW170" s="1">
        <v>43158.15625</v>
      </c>
      <c r="DY170" t="s">
        <v>370</v>
      </c>
      <c r="EA170" t="s">
        <v>113</v>
      </c>
      <c r="EB170" t="s">
        <v>310</v>
      </c>
      <c r="ED170" t="s">
        <v>116</v>
      </c>
      <c r="EE170" t="s">
        <v>280</v>
      </c>
      <c r="EL170" t="s">
        <v>113</v>
      </c>
      <c r="ES170">
        <v>336</v>
      </c>
      <c r="EZ170" t="s">
        <v>124</v>
      </c>
      <c r="FA170" t="s">
        <v>120</v>
      </c>
      <c r="FB170" t="s">
        <v>113</v>
      </c>
      <c r="FC170">
        <v>8</v>
      </c>
      <c r="FF170" t="s">
        <v>4645</v>
      </c>
      <c r="FG170">
        <v>9.2233720368547697E+18</v>
      </c>
      <c r="FH170" t="s">
        <v>180</v>
      </c>
      <c r="FI170" t="s">
        <v>122</v>
      </c>
      <c r="FJ170" s="2" t="s">
        <v>4646</v>
      </c>
      <c r="FL170" t="s">
        <v>124</v>
      </c>
      <c r="FM170" t="s">
        <v>4647</v>
      </c>
      <c r="FN170" t="s">
        <v>4648</v>
      </c>
      <c r="FO170" t="s">
        <v>4045</v>
      </c>
      <c r="FR170">
        <v>8</v>
      </c>
      <c r="FS170" t="s">
        <v>4649</v>
      </c>
      <c r="GB170" t="s">
        <v>4650</v>
      </c>
      <c r="GC170" t="s">
        <v>821</v>
      </c>
      <c r="GG170" s="2" t="s">
        <v>4651</v>
      </c>
      <c r="GH170" s="2" t="s">
        <v>4652</v>
      </c>
      <c r="GI170" t="s">
        <v>4653</v>
      </c>
      <c r="GJ170" s="2" t="s">
        <v>4654</v>
      </c>
      <c r="GK170" s="2" t="s">
        <v>4655</v>
      </c>
      <c r="GL170" s="2" t="s">
        <v>4656</v>
      </c>
      <c r="GM170" t="s">
        <v>4657</v>
      </c>
      <c r="GN170" t="s">
        <v>4658</v>
      </c>
      <c r="GO170" s="2" t="s">
        <v>4659</v>
      </c>
      <c r="GP170" s="2" t="s">
        <v>4660</v>
      </c>
      <c r="GQ170" s="2" t="s">
        <v>4661</v>
      </c>
      <c r="GR170" t="s">
        <v>4662</v>
      </c>
      <c r="GS170" s="2" t="s">
        <v>4663</v>
      </c>
      <c r="GT170" s="2" t="s">
        <v>4664</v>
      </c>
      <c r="GU170" t="s">
        <v>4665</v>
      </c>
      <c r="GV170" t="s">
        <v>4666</v>
      </c>
      <c r="GW170" t="s">
        <v>4667</v>
      </c>
      <c r="GX170" s="2" t="s">
        <v>4668</v>
      </c>
      <c r="GY170" s="2" t="s">
        <v>4669</v>
      </c>
      <c r="GZ170" s="2" t="s">
        <v>4670</v>
      </c>
      <c r="HA170" s="2" t="s">
        <v>4671</v>
      </c>
      <c r="HB170" t="s">
        <v>4672</v>
      </c>
      <c r="HC170" s="2" t="s">
        <v>4673</v>
      </c>
      <c r="HD170" s="2" t="s">
        <v>4674</v>
      </c>
      <c r="HE170" t="s">
        <v>4675</v>
      </c>
      <c r="HF170" s="2" t="s">
        <v>4676</v>
      </c>
      <c r="HG170" s="2" t="s">
        <v>4677</v>
      </c>
      <c r="HH170" s="2" t="s">
        <v>4678</v>
      </c>
      <c r="HI170" s="2" t="s">
        <v>4679</v>
      </c>
      <c r="HJ170" t="s">
        <v>4680</v>
      </c>
      <c r="HK170" s="2" t="s">
        <v>4681</v>
      </c>
      <c r="HL170" t="s">
        <v>4682</v>
      </c>
      <c r="HM170" s="2" t="s">
        <v>4683</v>
      </c>
      <c r="HN170" s="2" t="s">
        <v>4684</v>
      </c>
      <c r="HO170" t="s">
        <v>4685</v>
      </c>
      <c r="HP170" s="2" t="s">
        <v>4686</v>
      </c>
      <c r="HQ170" s="2" t="s">
        <v>4687</v>
      </c>
    </row>
    <row r="171" spans="1:277" ht="24.95" customHeight="1" x14ac:dyDescent="0.25">
      <c r="A171" t="s">
        <v>4688</v>
      </c>
      <c r="B171" t="s">
        <v>4689</v>
      </c>
      <c r="C171">
        <v>121928</v>
      </c>
      <c r="D171" t="s">
        <v>99</v>
      </c>
      <c r="E171" t="s">
        <v>100</v>
      </c>
      <c r="F171" t="s">
        <v>101</v>
      </c>
      <c r="G171" t="s">
        <v>102</v>
      </c>
      <c r="H171" t="s">
        <v>103</v>
      </c>
      <c r="I171" t="s">
        <v>104</v>
      </c>
      <c r="L171" t="s">
        <v>139</v>
      </c>
      <c r="M171" t="s">
        <v>106</v>
      </c>
      <c r="N171" t="s">
        <v>169</v>
      </c>
      <c r="O171" t="s">
        <v>270</v>
      </c>
      <c r="P171" t="s">
        <v>270</v>
      </c>
      <c r="Q171" s="1">
        <v>43066.371527777781</v>
      </c>
      <c r="R171" s="1">
        <v>43315.715277777781</v>
      </c>
      <c r="S171" s="1">
        <v>43370.242361111108</v>
      </c>
      <c r="T171" s="1">
        <v>43116.184027777781</v>
      </c>
      <c r="U171" t="s">
        <v>724</v>
      </c>
      <c r="W171" t="s">
        <v>724</v>
      </c>
      <c r="X171" t="s">
        <v>297</v>
      </c>
      <c r="AA171">
        <v>0</v>
      </c>
      <c r="AB171" t="s">
        <v>328</v>
      </c>
      <c r="AC171" t="s">
        <v>2260</v>
      </c>
      <c r="AD171" t="s">
        <v>4576</v>
      </c>
      <c r="AN171" s="2" t="s">
        <v>4690</v>
      </c>
      <c r="AO171" t="s">
        <v>107</v>
      </c>
      <c r="AP171" t="s">
        <v>270</v>
      </c>
      <c r="AQ171" t="s">
        <v>171</v>
      </c>
      <c r="BS171">
        <v>0</v>
      </c>
      <c r="BT171">
        <v>0</v>
      </c>
      <c r="BV171" s="3">
        <v>0</v>
      </c>
      <c r="BW171">
        <v>0</v>
      </c>
      <c r="BX171">
        <v>0</v>
      </c>
      <c r="CE171" t="s">
        <v>4393</v>
      </c>
      <c r="CU171" t="s">
        <v>4691</v>
      </c>
      <c r="CV171" t="s">
        <v>4692</v>
      </c>
      <c r="CW171" t="s">
        <v>4693</v>
      </c>
      <c r="CX171" t="s">
        <v>4694</v>
      </c>
      <c r="CY171" t="s">
        <v>4695</v>
      </c>
      <c r="DW171" s="1">
        <v>43116.396527777775</v>
      </c>
      <c r="DY171" t="s">
        <v>179</v>
      </c>
      <c r="EA171" t="s">
        <v>113</v>
      </c>
      <c r="EB171" t="s">
        <v>3750</v>
      </c>
      <c r="ED171" t="s">
        <v>116</v>
      </c>
      <c r="EE171" t="s">
        <v>280</v>
      </c>
      <c r="EL171" t="s">
        <v>113</v>
      </c>
      <c r="EN171" t="s">
        <v>4039</v>
      </c>
      <c r="ES171">
        <v>334</v>
      </c>
      <c r="EZ171" t="s">
        <v>105</v>
      </c>
      <c r="FA171" t="s">
        <v>120</v>
      </c>
      <c r="FB171" t="s">
        <v>113</v>
      </c>
      <c r="FC171">
        <v>1</v>
      </c>
      <c r="FF171" t="s">
        <v>4696</v>
      </c>
      <c r="FG171">
        <v>9.2233720368547697E+18</v>
      </c>
      <c r="FH171" t="s">
        <v>119</v>
      </c>
      <c r="FI171" t="s">
        <v>122</v>
      </c>
      <c r="FJ171" t="s">
        <v>4697</v>
      </c>
      <c r="FL171" t="s">
        <v>124</v>
      </c>
      <c r="FM171" t="s">
        <v>4698</v>
      </c>
      <c r="FN171" s="2" t="s">
        <v>4699</v>
      </c>
      <c r="FO171" t="s">
        <v>4586</v>
      </c>
      <c r="FR171">
        <v>5</v>
      </c>
      <c r="FS171" t="s">
        <v>4700</v>
      </c>
      <c r="GB171" t="s">
        <v>310</v>
      </c>
      <c r="GG171" t="s">
        <v>4701</v>
      </c>
      <c r="GH171" t="s">
        <v>4702</v>
      </c>
      <c r="GI171" t="s">
        <v>4703</v>
      </c>
    </row>
    <row r="172" spans="1:277" ht="24.95" customHeight="1" x14ac:dyDescent="0.25">
      <c r="A172" t="s">
        <v>4704</v>
      </c>
      <c r="B172" t="s">
        <v>4705</v>
      </c>
      <c r="C172">
        <v>121630</v>
      </c>
      <c r="D172" t="s">
        <v>99</v>
      </c>
      <c r="E172" t="s">
        <v>100</v>
      </c>
      <c r="F172" t="s">
        <v>101</v>
      </c>
      <c r="G172" t="s">
        <v>102</v>
      </c>
      <c r="H172" t="s">
        <v>103</v>
      </c>
      <c r="I172" t="s">
        <v>104</v>
      </c>
      <c r="L172" t="s">
        <v>139</v>
      </c>
      <c r="M172" t="s">
        <v>324</v>
      </c>
      <c r="N172" t="s">
        <v>295</v>
      </c>
      <c r="O172" t="s">
        <v>270</v>
      </c>
      <c r="P172" t="s">
        <v>270</v>
      </c>
      <c r="Q172" s="1">
        <v>43060.554166666669</v>
      </c>
      <c r="R172" s="1">
        <v>43181.132638888892</v>
      </c>
      <c r="S172" s="1">
        <v>43370.242361111108</v>
      </c>
      <c r="T172" s="1">
        <v>43178.45</v>
      </c>
      <c r="U172" t="s">
        <v>724</v>
      </c>
      <c r="W172" t="s">
        <v>154</v>
      </c>
      <c r="X172" t="s">
        <v>297</v>
      </c>
      <c r="AA172">
        <v>0</v>
      </c>
      <c r="AB172" t="s">
        <v>328</v>
      </c>
      <c r="AC172" t="s">
        <v>4706</v>
      </c>
      <c r="AN172" s="2" t="s">
        <v>4707</v>
      </c>
      <c r="AO172" t="s">
        <v>1624</v>
      </c>
      <c r="AP172" t="s">
        <v>107</v>
      </c>
      <c r="AQ172" t="s">
        <v>3885</v>
      </c>
      <c r="AR172" t="s">
        <v>295</v>
      </c>
      <c r="AS172" t="s">
        <v>169</v>
      </c>
      <c r="AT172" t="s">
        <v>368</v>
      </c>
      <c r="AU172" t="s">
        <v>270</v>
      </c>
      <c r="AV172" t="s">
        <v>330</v>
      </c>
      <c r="AW172" t="s">
        <v>171</v>
      </c>
      <c r="BS172">
        <v>288000</v>
      </c>
      <c r="BT172">
        <v>0</v>
      </c>
      <c r="BV172" s="3">
        <v>0</v>
      </c>
      <c r="BW172">
        <v>288000</v>
      </c>
      <c r="BX172">
        <v>0</v>
      </c>
      <c r="CG172" t="s">
        <v>4708</v>
      </c>
      <c r="CU172" t="s">
        <v>4709</v>
      </c>
      <c r="CV172" t="s">
        <v>4710</v>
      </c>
      <c r="CW172" t="s">
        <v>4711</v>
      </c>
      <c r="CX172" t="s">
        <v>4712</v>
      </c>
      <c r="CY172" t="s">
        <v>4713</v>
      </c>
      <c r="CZ172" t="s">
        <v>4714</v>
      </c>
      <c r="DA172" t="s">
        <v>4715</v>
      </c>
      <c r="DB172" t="s">
        <v>4716</v>
      </c>
      <c r="DC172" t="s">
        <v>4717</v>
      </c>
      <c r="DD172" t="s">
        <v>4718</v>
      </c>
      <c r="DE172" t="s">
        <v>4719</v>
      </c>
      <c r="DF172" t="s">
        <v>4720</v>
      </c>
      <c r="DG172" t="s">
        <v>4721</v>
      </c>
      <c r="DH172" t="s">
        <v>4722</v>
      </c>
      <c r="DI172" t="s">
        <v>4723</v>
      </c>
      <c r="DJ172" t="s">
        <v>4724</v>
      </c>
      <c r="DK172" t="s">
        <v>4725</v>
      </c>
      <c r="DL172" t="s">
        <v>4726</v>
      </c>
      <c r="DM172" t="s">
        <v>4727</v>
      </c>
      <c r="DN172" t="s">
        <v>4728</v>
      </c>
      <c r="DW172" s="1">
        <v>43179.34375</v>
      </c>
      <c r="DY172" t="s">
        <v>179</v>
      </c>
      <c r="EA172" t="s">
        <v>113</v>
      </c>
      <c r="EB172">
        <v>382</v>
      </c>
      <c r="ED172" t="s">
        <v>116</v>
      </c>
      <c r="EE172" t="s">
        <v>280</v>
      </c>
      <c r="EL172" t="s">
        <v>113</v>
      </c>
      <c r="EN172" t="s">
        <v>4039</v>
      </c>
      <c r="EQ172" t="s">
        <v>4729</v>
      </c>
      <c r="ES172">
        <v>332</v>
      </c>
      <c r="EZ172" t="s">
        <v>124</v>
      </c>
      <c r="FA172" t="s">
        <v>120</v>
      </c>
      <c r="FB172" t="s">
        <v>113</v>
      </c>
      <c r="FC172">
        <v>6</v>
      </c>
      <c r="FF172" t="s">
        <v>4730</v>
      </c>
      <c r="FG172">
        <v>9.2233720368547697E+18</v>
      </c>
      <c r="FH172" t="s">
        <v>113</v>
      </c>
      <c r="FI172" t="s">
        <v>122</v>
      </c>
      <c r="FJ172" t="s">
        <v>4731</v>
      </c>
      <c r="FL172" t="s">
        <v>124</v>
      </c>
      <c r="FM172" t="s">
        <v>4732</v>
      </c>
      <c r="FN172" t="s">
        <v>4733</v>
      </c>
      <c r="FO172" t="s">
        <v>3650</v>
      </c>
      <c r="FR172">
        <v>5</v>
      </c>
      <c r="FS172" t="s">
        <v>4734</v>
      </c>
      <c r="FY172" t="s">
        <v>4735</v>
      </c>
      <c r="GA172" t="s">
        <v>4735</v>
      </c>
      <c r="GB172">
        <v>383</v>
      </c>
      <c r="GC172" t="s">
        <v>270</v>
      </c>
      <c r="GG172" s="2" t="s">
        <v>4736</v>
      </c>
      <c r="GH172" t="s">
        <v>4737</v>
      </c>
      <c r="GI172" s="2" t="s">
        <v>4738</v>
      </c>
      <c r="GJ172" t="s">
        <v>4739</v>
      </c>
      <c r="GK172" t="s">
        <v>4740</v>
      </c>
      <c r="GL172" s="2" t="s">
        <v>4741</v>
      </c>
      <c r="GM172" t="s">
        <v>4742</v>
      </c>
      <c r="GN172" t="s">
        <v>4743</v>
      </c>
      <c r="GO172" s="2" t="s">
        <v>4744</v>
      </c>
      <c r="GP172" s="2" t="s">
        <v>4745</v>
      </c>
      <c r="GQ172" s="2" t="s">
        <v>4746</v>
      </c>
      <c r="GR172" t="s">
        <v>4747</v>
      </c>
      <c r="GS172" s="2" t="s">
        <v>4748</v>
      </c>
      <c r="GT172" t="s">
        <v>4749</v>
      </c>
      <c r="GU172" s="2" t="s">
        <v>4750</v>
      </c>
      <c r="GV172" t="s">
        <v>4751</v>
      </c>
      <c r="GW172" s="2" t="s">
        <v>4752</v>
      </c>
      <c r="GX172" t="s">
        <v>4753</v>
      </c>
      <c r="GY172" s="2" t="s">
        <v>4754</v>
      </c>
      <c r="GZ172" s="2" t="s">
        <v>4755</v>
      </c>
      <c r="HA172" s="2" t="s">
        <v>3922</v>
      </c>
      <c r="HB172" t="s">
        <v>4756</v>
      </c>
      <c r="HC172" s="2" t="s">
        <v>4757</v>
      </c>
      <c r="HD172" t="s">
        <v>4758</v>
      </c>
      <c r="HE172" t="s">
        <v>4759</v>
      </c>
      <c r="HF172" t="s">
        <v>4760</v>
      </c>
      <c r="HG172" t="s">
        <v>4761</v>
      </c>
    </row>
    <row r="173" spans="1:277" ht="24.95" customHeight="1" x14ac:dyDescent="0.25">
      <c r="A173" t="s">
        <v>4762</v>
      </c>
      <c r="B173" t="s">
        <v>2265</v>
      </c>
      <c r="C173">
        <v>121627</v>
      </c>
      <c r="D173" t="s">
        <v>99</v>
      </c>
      <c r="E173" t="s">
        <v>100</v>
      </c>
      <c r="F173" t="s">
        <v>101</v>
      </c>
      <c r="G173" t="s">
        <v>102</v>
      </c>
      <c r="H173" t="s">
        <v>103</v>
      </c>
      <c r="I173" t="s">
        <v>104</v>
      </c>
      <c r="L173" t="s">
        <v>124</v>
      </c>
      <c r="M173" t="s">
        <v>1163</v>
      </c>
      <c r="N173" t="s">
        <v>171</v>
      </c>
      <c r="O173" t="s">
        <v>4763</v>
      </c>
      <c r="P173" t="s">
        <v>4763</v>
      </c>
      <c r="Q173" s="1">
        <v>43060.538194444445</v>
      </c>
      <c r="R173" s="1">
        <v>43244.753472222219</v>
      </c>
      <c r="S173" s="1">
        <v>43370.242361111108</v>
      </c>
      <c r="T173" s="1">
        <v>43074.69027777778</v>
      </c>
      <c r="U173" t="s">
        <v>724</v>
      </c>
      <c r="W173" t="s">
        <v>724</v>
      </c>
      <c r="X173" t="s">
        <v>1515</v>
      </c>
      <c r="AA173">
        <v>0</v>
      </c>
      <c r="AN173" s="2" t="s">
        <v>4764</v>
      </c>
      <c r="AO173" t="s">
        <v>159</v>
      </c>
      <c r="AP173" t="s">
        <v>160</v>
      </c>
      <c r="AQ173" t="s">
        <v>107</v>
      </c>
      <c r="AR173" t="s">
        <v>4763</v>
      </c>
      <c r="AS173" t="s">
        <v>108</v>
      </c>
      <c r="AT173" t="s">
        <v>168</v>
      </c>
      <c r="AU173" t="s">
        <v>171</v>
      </c>
      <c r="AV173" t="s">
        <v>848</v>
      </c>
      <c r="CG173" t="s">
        <v>4765</v>
      </c>
      <c r="CH173" t="s">
        <v>4766</v>
      </c>
      <c r="DW173" s="1">
        <v>43075.381249999999</v>
      </c>
      <c r="DY173" t="s">
        <v>370</v>
      </c>
      <c r="EA173" t="s">
        <v>113</v>
      </c>
      <c r="EB173" t="s">
        <v>310</v>
      </c>
      <c r="ED173" t="s">
        <v>116</v>
      </c>
      <c r="EE173" t="s">
        <v>183</v>
      </c>
      <c r="EL173" t="s">
        <v>113</v>
      </c>
      <c r="EQ173" s="2" t="s">
        <v>4767</v>
      </c>
      <c r="ES173" t="s">
        <v>4768</v>
      </c>
      <c r="EZ173" t="s">
        <v>119</v>
      </c>
      <c r="FA173" t="s">
        <v>120</v>
      </c>
      <c r="FB173" t="s">
        <v>113</v>
      </c>
      <c r="FC173">
        <v>1</v>
      </c>
      <c r="FF173" t="s">
        <v>4769</v>
      </c>
      <c r="FG173">
        <v>9.2233720368547697E+18</v>
      </c>
      <c r="FH173" t="s">
        <v>119</v>
      </c>
      <c r="FI173" t="s">
        <v>122</v>
      </c>
      <c r="FJ173" t="s">
        <v>4770</v>
      </c>
      <c r="FL173" t="s">
        <v>124</v>
      </c>
      <c r="FM173" t="s">
        <v>4771</v>
      </c>
      <c r="FN173" t="s">
        <v>4771</v>
      </c>
      <c r="FO173" t="s">
        <v>4772</v>
      </c>
      <c r="FR173">
        <v>1</v>
      </c>
      <c r="FS173" t="s">
        <v>4773</v>
      </c>
      <c r="GB173" t="s">
        <v>4774</v>
      </c>
      <c r="GG173" t="s">
        <v>4775</v>
      </c>
      <c r="GH173" s="2" t="s">
        <v>4776</v>
      </c>
      <c r="GI173" s="2" t="s">
        <v>4777</v>
      </c>
      <c r="GJ173" s="2" t="s">
        <v>4778</v>
      </c>
      <c r="GK173" s="2" t="s">
        <v>4779</v>
      </c>
      <c r="GL173" s="2" t="s">
        <v>4780</v>
      </c>
      <c r="GM173" s="2" t="s">
        <v>4781</v>
      </c>
      <c r="GN173" s="2" t="s">
        <v>4782</v>
      </c>
      <c r="GO173" t="s">
        <v>4783</v>
      </c>
      <c r="GP173" s="2" t="s">
        <v>4784</v>
      </c>
      <c r="GQ173" s="2" t="s">
        <v>4785</v>
      </c>
      <c r="GR173" t="s">
        <v>4786</v>
      </c>
      <c r="GS173" s="2" t="s">
        <v>4787</v>
      </c>
      <c r="GT173" t="s">
        <v>4788</v>
      </c>
      <c r="GU173" t="s">
        <v>4789</v>
      </c>
      <c r="GV173" t="s">
        <v>4790</v>
      </c>
    </row>
    <row r="174" spans="1:277" ht="24.95" customHeight="1" x14ac:dyDescent="0.25">
      <c r="A174" t="s">
        <v>4791</v>
      </c>
      <c r="B174" t="s">
        <v>4792</v>
      </c>
      <c r="C174">
        <v>121557</v>
      </c>
      <c r="D174" t="s">
        <v>99</v>
      </c>
      <c r="E174" t="s">
        <v>100</v>
      </c>
      <c r="F174" t="s">
        <v>101</v>
      </c>
      <c r="G174" t="s">
        <v>102</v>
      </c>
      <c r="H174" t="s">
        <v>103</v>
      </c>
      <c r="I174" t="s">
        <v>104</v>
      </c>
      <c r="L174" t="s">
        <v>151</v>
      </c>
      <c r="M174" t="s">
        <v>106</v>
      </c>
      <c r="O174" t="s">
        <v>296</v>
      </c>
      <c r="P174" t="s">
        <v>296</v>
      </c>
      <c r="Q174" s="1">
        <v>43059.697916666664</v>
      </c>
      <c r="R174" s="1">
        <v>43070.444444444445</v>
      </c>
      <c r="S174" s="1">
        <v>43370.242361111108</v>
      </c>
      <c r="T174" s="1">
        <v>43061.619444444441</v>
      </c>
      <c r="U174" t="s">
        <v>724</v>
      </c>
      <c r="W174" t="s">
        <v>724</v>
      </c>
      <c r="X174" t="s">
        <v>297</v>
      </c>
      <c r="AA174">
        <v>0</v>
      </c>
      <c r="AB174" t="s">
        <v>4793</v>
      </c>
      <c r="AN174" s="2" t="s">
        <v>4794</v>
      </c>
      <c r="AO174" t="s">
        <v>157</v>
      </c>
      <c r="AP174" t="s">
        <v>296</v>
      </c>
      <c r="AQ174" t="s">
        <v>107</v>
      </c>
      <c r="AR174" t="s">
        <v>3885</v>
      </c>
      <c r="AS174" t="s">
        <v>171</v>
      </c>
      <c r="BS174">
        <v>0</v>
      </c>
      <c r="BT174">
        <v>0</v>
      </c>
      <c r="BV174" s="3">
        <v>0</v>
      </c>
      <c r="BW174">
        <v>0</v>
      </c>
      <c r="BX174">
        <v>0</v>
      </c>
      <c r="DW174" s="1">
        <v>43061.67083333333</v>
      </c>
      <c r="DY174" t="s">
        <v>370</v>
      </c>
      <c r="EA174" t="s">
        <v>113</v>
      </c>
      <c r="EB174" t="s">
        <v>310</v>
      </c>
      <c r="ED174" t="s">
        <v>116</v>
      </c>
      <c r="EE174" t="s">
        <v>183</v>
      </c>
      <c r="EL174" t="s">
        <v>113</v>
      </c>
      <c r="EQ174" s="2" t="s">
        <v>4795</v>
      </c>
      <c r="ES174" t="s">
        <v>4796</v>
      </c>
      <c r="EZ174" t="s">
        <v>105</v>
      </c>
      <c r="FA174" t="s">
        <v>120</v>
      </c>
      <c r="FB174" t="s">
        <v>113</v>
      </c>
      <c r="FC174">
        <v>1</v>
      </c>
      <c r="FF174" t="s">
        <v>4797</v>
      </c>
      <c r="FG174">
        <v>9.2233720368547697E+18</v>
      </c>
      <c r="FH174" t="s">
        <v>119</v>
      </c>
      <c r="FI174" t="s">
        <v>122</v>
      </c>
      <c r="FJ174" t="s">
        <v>4798</v>
      </c>
      <c r="FL174" t="s">
        <v>124</v>
      </c>
      <c r="FM174" t="s">
        <v>4553</v>
      </c>
      <c r="FN174" t="s">
        <v>4553</v>
      </c>
      <c r="FO174" t="s">
        <v>4772</v>
      </c>
      <c r="FR174">
        <v>1</v>
      </c>
      <c r="FS174" t="s">
        <v>4799</v>
      </c>
      <c r="FY174" t="s">
        <v>4800</v>
      </c>
      <c r="GB174" t="s">
        <v>310</v>
      </c>
      <c r="GG174" s="2" t="s">
        <v>4801</v>
      </c>
      <c r="GH174" t="s">
        <v>4802</v>
      </c>
      <c r="GI174" s="2" t="s">
        <v>4803</v>
      </c>
      <c r="GJ174" t="s">
        <v>4804</v>
      </c>
      <c r="GK174" s="2" t="s">
        <v>4805</v>
      </c>
      <c r="GL174" t="s">
        <v>4806</v>
      </c>
      <c r="GM174" t="s">
        <v>4807</v>
      </c>
    </row>
    <row r="175" spans="1:277" ht="24.95" customHeight="1" x14ac:dyDescent="0.25">
      <c r="A175" t="s">
        <v>4808</v>
      </c>
      <c r="B175" t="s">
        <v>4809</v>
      </c>
      <c r="C175">
        <v>121500</v>
      </c>
      <c r="D175" t="s">
        <v>99</v>
      </c>
      <c r="E175" t="s">
        <v>100</v>
      </c>
      <c r="F175" t="s">
        <v>101</v>
      </c>
      <c r="G175" t="s">
        <v>102</v>
      </c>
      <c r="H175" t="s">
        <v>103</v>
      </c>
      <c r="I175" t="s">
        <v>104</v>
      </c>
      <c r="L175" t="s">
        <v>139</v>
      </c>
      <c r="M175" t="s">
        <v>106</v>
      </c>
      <c r="N175" t="s">
        <v>2927</v>
      </c>
      <c r="O175" t="s">
        <v>270</v>
      </c>
      <c r="P175" t="s">
        <v>270</v>
      </c>
      <c r="Q175" s="1">
        <v>43059.384027777778</v>
      </c>
      <c r="R175" s="1">
        <v>43315.715277777781</v>
      </c>
      <c r="S175" s="1">
        <v>43370.242361111108</v>
      </c>
      <c r="T175" s="1">
        <v>43116.182638888888</v>
      </c>
      <c r="U175" t="s">
        <v>724</v>
      </c>
      <c r="W175" t="s">
        <v>724</v>
      </c>
      <c r="X175" t="s">
        <v>297</v>
      </c>
      <c r="AA175">
        <v>0</v>
      </c>
      <c r="AB175" t="s">
        <v>328</v>
      </c>
      <c r="AC175" t="s">
        <v>2260</v>
      </c>
      <c r="AD175" t="s">
        <v>4576</v>
      </c>
      <c r="AN175" s="2" t="s">
        <v>4810</v>
      </c>
      <c r="AO175" t="s">
        <v>107</v>
      </c>
      <c r="AP175" t="s">
        <v>270</v>
      </c>
      <c r="AQ175" t="s">
        <v>171</v>
      </c>
      <c r="BS175">
        <v>0</v>
      </c>
      <c r="BT175">
        <v>0</v>
      </c>
      <c r="BV175" s="3">
        <v>0</v>
      </c>
      <c r="BW175">
        <v>0</v>
      </c>
      <c r="BX175">
        <v>0</v>
      </c>
      <c r="CE175" t="s">
        <v>4393</v>
      </c>
      <c r="CU175" t="s">
        <v>4811</v>
      </c>
      <c r="CV175" t="s">
        <v>4812</v>
      </c>
      <c r="CW175" t="s">
        <v>4813</v>
      </c>
      <c r="CX175" t="s">
        <v>4814</v>
      </c>
      <c r="DW175" s="1">
        <v>43116.397222222222</v>
      </c>
      <c r="DY175" t="s">
        <v>179</v>
      </c>
      <c r="EA175" t="s">
        <v>113</v>
      </c>
      <c r="EB175" t="s">
        <v>3750</v>
      </c>
      <c r="ED175" t="s">
        <v>116</v>
      </c>
      <c r="EE175" t="s">
        <v>280</v>
      </c>
      <c r="EL175" t="s">
        <v>113</v>
      </c>
      <c r="EN175" t="s">
        <v>4039</v>
      </c>
      <c r="ES175">
        <v>332</v>
      </c>
      <c r="EZ175" t="s">
        <v>105</v>
      </c>
      <c r="FA175" t="s">
        <v>120</v>
      </c>
      <c r="FB175" t="s">
        <v>113</v>
      </c>
      <c r="FC175">
        <v>1</v>
      </c>
      <c r="FF175" t="s">
        <v>4815</v>
      </c>
      <c r="FG175">
        <v>9.2233720368547697E+18</v>
      </c>
      <c r="FH175" t="s">
        <v>119</v>
      </c>
      <c r="FI175" t="s">
        <v>122</v>
      </c>
      <c r="FJ175" t="s">
        <v>4816</v>
      </c>
      <c r="FL175" t="s">
        <v>124</v>
      </c>
      <c r="FM175" t="s">
        <v>4698</v>
      </c>
      <c r="FN175" s="2" t="s">
        <v>4699</v>
      </c>
      <c r="FO175" t="s">
        <v>4586</v>
      </c>
      <c r="FR175">
        <v>5</v>
      </c>
      <c r="GB175" t="s">
        <v>310</v>
      </c>
      <c r="GG175" s="2" t="s">
        <v>4817</v>
      </c>
    </row>
    <row r="176" spans="1:277" ht="24.95" customHeight="1" x14ac:dyDescent="0.25">
      <c r="A176" t="s">
        <v>4818</v>
      </c>
      <c r="B176" t="s">
        <v>4393</v>
      </c>
      <c r="C176">
        <v>121000</v>
      </c>
      <c r="D176" t="s">
        <v>99</v>
      </c>
      <c r="E176" t="s">
        <v>100</v>
      </c>
      <c r="F176" t="s">
        <v>101</v>
      </c>
      <c r="G176" t="s">
        <v>102</v>
      </c>
      <c r="H176" t="s">
        <v>103</v>
      </c>
      <c r="I176" t="s">
        <v>104</v>
      </c>
      <c r="L176" t="s">
        <v>139</v>
      </c>
      <c r="M176" t="s">
        <v>324</v>
      </c>
      <c r="N176" t="s">
        <v>2926</v>
      </c>
      <c r="O176" t="s">
        <v>270</v>
      </c>
      <c r="P176" t="s">
        <v>270</v>
      </c>
      <c r="Q176" s="1">
        <v>43054.508333333331</v>
      </c>
      <c r="R176" s="1">
        <v>43315.714583333334</v>
      </c>
      <c r="S176" s="1">
        <v>43370.242361111108</v>
      </c>
      <c r="T176" s="1">
        <v>43167.168749999997</v>
      </c>
      <c r="U176" t="s">
        <v>724</v>
      </c>
      <c r="W176" t="s">
        <v>154</v>
      </c>
      <c r="X176" t="s">
        <v>297</v>
      </c>
      <c r="AA176">
        <v>0</v>
      </c>
      <c r="AB176" t="s">
        <v>328</v>
      </c>
      <c r="AC176" t="s">
        <v>2260</v>
      </c>
      <c r="AD176" t="s">
        <v>4706</v>
      </c>
      <c r="AE176" t="s">
        <v>2589</v>
      </c>
      <c r="AN176" s="2" t="s">
        <v>4819</v>
      </c>
      <c r="AO176" t="s">
        <v>2926</v>
      </c>
      <c r="AP176" t="s">
        <v>1624</v>
      </c>
      <c r="AQ176" t="s">
        <v>107</v>
      </c>
      <c r="AR176" t="s">
        <v>272</v>
      </c>
      <c r="AS176" t="s">
        <v>166</v>
      </c>
      <c r="AT176" t="s">
        <v>3935</v>
      </c>
      <c r="AU176" t="s">
        <v>368</v>
      </c>
      <c r="AV176" t="s">
        <v>270</v>
      </c>
      <c r="AW176" t="s">
        <v>171</v>
      </c>
      <c r="BS176">
        <v>0</v>
      </c>
      <c r="BT176">
        <v>0</v>
      </c>
      <c r="BV176" s="3">
        <v>0</v>
      </c>
      <c r="BW176">
        <v>0</v>
      </c>
      <c r="BX176">
        <v>0</v>
      </c>
      <c r="BY176">
        <v>201600</v>
      </c>
      <c r="CU176" t="s">
        <v>4820</v>
      </c>
      <c r="CV176" t="s">
        <v>4821</v>
      </c>
      <c r="CW176" t="s">
        <v>4822</v>
      </c>
      <c r="CX176" t="s">
        <v>4823</v>
      </c>
      <c r="CY176" t="s">
        <v>4824</v>
      </c>
      <c r="DW176" s="1">
        <v>43171.337500000001</v>
      </c>
      <c r="DY176" t="s">
        <v>2539</v>
      </c>
      <c r="EA176" t="s">
        <v>113</v>
      </c>
      <c r="EB176">
        <v>449</v>
      </c>
      <c r="ED176" t="s">
        <v>116</v>
      </c>
      <c r="EE176" t="s">
        <v>280</v>
      </c>
      <c r="EL176" t="s">
        <v>113</v>
      </c>
      <c r="EN176" t="s">
        <v>4039</v>
      </c>
      <c r="ES176">
        <v>330</v>
      </c>
      <c r="EZ176" t="s">
        <v>139</v>
      </c>
      <c r="FA176" t="s">
        <v>120</v>
      </c>
      <c r="FB176" t="s">
        <v>113</v>
      </c>
      <c r="FC176">
        <v>4</v>
      </c>
      <c r="FF176" t="s">
        <v>4825</v>
      </c>
      <c r="FG176">
        <v>9.2233720368547697E+18</v>
      </c>
      <c r="FH176" t="s">
        <v>119</v>
      </c>
      <c r="FI176" t="s">
        <v>122</v>
      </c>
      <c r="FJ176" t="s">
        <v>4826</v>
      </c>
      <c r="FL176" t="s">
        <v>124</v>
      </c>
      <c r="FM176" t="s">
        <v>4827</v>
      </c>
      <c r="FN176" t="s">
        <v>4828</v>
      </c>
      <c r="FO176" t="s">
        <v>3650</v>
      </c>
      <c r="FR176">
        <v>8</v>
      </c>
      <c r="GB176">
        <v>378</v>
      </c>
      <c r="GC176" t="s">
        <v>1142</v>
      </c>
      <c r="GG176" t="s">
        <v>4829</v>
      </c>
      <c r="GH176" s="2" t="s">
        <v>4830</v>
      </c>
      <c r="GI176" s="2" t="s">
        <v>4831</v>
      </c>
      <c r="GJ176" s="2" t="s">
        <v>4832</v>
      </c>
      <c r="GK176" s="2" t="s">
        <v>4833</v>
      </c>
      <c r="GL176" s="2" t="s">
        <v>4834</v>
      </c>
      <c r="GM176" t="s">
        <v>4835</v>
      </c>
      <c r="GN176" s="2" t="s">
        <v>4836</v>
      </c>
      <c r="GO176" s="2" t="s">
        <v>4837</v>
      </c>
      <c r="GP176" s="2" t="s">
        <v>4838</v>
      </c>
      <c r="GQ176" s="2" t="s">
        <v>4839</v>
      </c>
      <c r="GR176" t="s">
        <v>4840</v>
      </c>
      <c r="GS176" s="2" t="s">
        <v>4841</v>
      </c>
      <c r="GT176" s="2" t="s">
        <v>4842</v>
      </c>
      <c r="GU176" t="s">
        <v>4843</v>
      </c>
      <c r="GV176" t="s">
        <v>4844</v>
      </c>
      <c r="GW176" s="2" t="s">
        <v>4845</v>
      </c>
      <c r="GX176" s="2" t="s">
        <v>4846</v>
      </c>
      <c r="GY176" s="2" t="s">
        <v>4847</v>
      </c>
      <c r="GZ176" t="s">
        <v>4848</v>
      </c>
      <c r="HA176" t="s">
        <v>4849</v>
      </c>
      <c r="HB176" s="2" t="s">
        <v>4850</v>
      </c>
      <c r="HC176" s="2" t="s">
        <v>4851</v>
      </c>
      <c r="HD176" t="s">
        <v>4852</v>
      </c>
      <c r="HE176" t="s">
        <v>4853</v>
      </c>
      <c r="HF176" t="s">
        <v>4854</v>
      </c>
      <c r="HG176" t="s">
        <v>4855</v>
      </c>
      <c r="HH176" s="2" t="s">
        <v>4856</v>
      </c>
      <c r="HI176" s="2" t="s">
        <v>4857</v>
      </c>
      <c r="HJ176" t="s">
        <v>4858</v>
      </c>
      <c r="HK176" t="s">
        <v>4859</v>
      </c>
      <c r="HL176" t="s">
        <v>4860</v>
      </c>
      <c r="HM176" s="2" t="s">
        <v>4861</v>
      </c>
      <c r="HN176" s="2" t="s">
        <v>4862</v>
      </c>
      <c r="HO176" t="s">
        <v>4863</v>
      </c>
      <c r="HP176" s="2" t="s">
        <v>3922</v>
      </c>
      <c r="HQ176" t="s">
        <v>4864</v>
      </c>
      <c r="HR176" s="2" t="s">
        <v>4865</v>
      </c>
      <c r="HS176" t="s">
        <v>4866</v>
      </c>
      <c r="HT176" t="s">
        <v>4867</v>
      </c>
    </row>
    <row r="177" spans="1:389" ht="24.95" customHeight="1" x14ac:dyDescent="0.25">
      <c r="A177" t="s">
        <v>4868</v>
      </c>
      <c r="B177" t="s">
        <v>4869</v>
      </c>
      <c r="C177">
        <v>120486</v>
      </c>
      <c r="D177" t="s">
        <v>99</v>
      </c>
      <c r="E177" t="s">
        <v>100</v>
      </c>
      <c r="F177" t="s">
        <v>101</v>
      </c>
      <c r="G177" t="s">
        <v>102</v>
      </c>
      <c r="H177" t="s">
        <v>103</v>
      </c>
      <c r="I177" t="s">
        <v>104</v>
      </c>
      <c r="L177" t="s">
        <v>139</v>
      </c>
      <c r="M177" t="s">
        <v>324</v>
      </c>
      <c r="N177" t="s">
        <v>1377</v>
      </c>
      <c r="O177" t="s">
        <v>270</v>
      </c>
      <c r="P177" t="s">
        <v>270</v>
      </c>
      <c r="Q177" s="1">
        <v>43052.420138888891</v>
      </c>
      <c r="R177" s="1">
        <v>43315.711805555555</v>
      </c>
      <c r="S177" s="1">
        <v>43370.242361111108</v>
      </c>
      <c r="T177" s="1">
        <v>43108.431250000001</v>
      </c>
      <c r="U177" t="s">
        <v>724</v>
      </c>
      <c r="W177" t="s">
        <v>724</v>
      </c>
      <c r="X177" t="s">
        <v>297</v>
      </c>
      <c r="AA177">
        <v>0</v>
      </c>
      <c r="AB177" t="s">
        <v>2260</v>
      </c>
      <c r="AC177" t="s">
        <v>4576</v>
      </c>
      <c r="AD177" t="s">
        <v>1369</v>
      </c>
      <c r="AE177" t="s">
        <v>4007</v>
      </c>
      <c r="AN177" s="2" t="s">
        <v>4870</v>
      </c>
      <c r="AO177" t="s">
        <v>802</v>
      </c>
      <c r="AP177" t="s">
        <v>1624</v>
      </c>
      <c r="AQ177" t="s">
        <v>107</v>
      </c>
      <c r="AR177" t="s">
        <v>1377</v>
      </c>
      <c r="AS177" t="s">
        <v>108</v>
      </c>
      <c r="AT177" t="s">
        <v>270</v>
      </c>
      <c r="AU177" t="s">
        <v>171</v>
      </c>
      <c r="BS177">
        <v>0</v>
      </c>
      <c r="BT177">
        <v>0</v>
      </c>
      <c r="BV177" s="3">
        <v>0</v>
      </c>
      <c r="BW177">
        <v>0</v>
      </c>
      <c r="BX177">
        <v>0</v>
      </c>
      <c r="CE177" t="s">
        <v>4871</v>
      </c>
      <c r="CU177" t="s">
        <v>4872</v>
      </c>
      <c r="CV177" t="s">
        <v>4873</v>
      </c>
      <c r="CW177" t="s">
        <v>4874</v>
      </c>
      <c r="CX177" t="s">
        <v>4875</v>
      </c>
      <c r="CY177" t="s">
        <v>4876</v>
      </c>
      <c r="DW177" s="1">
        <v>43110.381249999999</v>
      </c>
      <c r="DY177" t="s">
        <v>370</v>
      </c>
      <c r="EA177" t="s">
        <v>113</v>
      </c>
      <c r="EB177">
        <v>350</v>
      </c>
      <c r="ED177" t="s">
        <v>116</v>
      </c>
      <c r="EE177" t="s">
        <v>280</v>
      </c>
      <c r="EL177" t="s">
        <v>113</v>
      </c>
      <c r="EN177" t="s">
        <v>4039</v>
      </c>
      <c r="ES177">
        <v>329</v>
      </c>
      <c r="EZ177" t="s">
        <v>124</v>
      </c>
      <c r="FA177" t="s">
        <v>120</v>
      </c>
      <c r="FB177" t="s">
        <v>113</v>
      </c>
      <c r="FC177">
        <v>5</v>
      </c>
      <c r="FF177" t="s">
        <v>4877</v>
      </c>
      <c r="FG177">
        <v>9.2233720368547697E+18</v>
      </c>
      <c r="FH177" t="s">
        <v>119</v>
      </c>
      <c r="FI177" t="s">
        <v>122</v>
      </c>
      <c r="FJ177" t="s">
        <v>4878</v>
      </c>
      <c r="FL177" t="s">
        <v>124</v>
      </c>
      <c r="FM177" t="s">
        <v>4879</v>
      </c>
      <c r="FN177" t="s">
        <v>4880</v>
      </c>
      <c r="FO177" t="s">
        <v>4586</v>
      </c>
      <c r="FR177">
        <v>5</v>
      </c>
      <c r="FT177" t="s">
        <v>113</v>
      </c>
      <c r="GA177" t="s">
        <v>4881</v>
      </c>
      <c r="GB177">
        <v>350</v>
      </c>
      <c r="GC177" t="s">
        <v>270</v>
      </c>
      <c r="GG177" s="2" t="s">
        <v>4882</v>
      </c>
      <c r="GH177" t="s">
        <v>4883</v>
      </c>
      <c r="GI177" s="2" t="s">
        <v>4884</v>
      </c>
      <c r="GJ177" t="s">
        <v>4885</v>
      </c>
      <c r="GK177" t="s">
        <v>4886</v>
      </c>
      <c r="GL177" t="s">
        <v>4887</v>
      </c>
      <c r="GM177" t="s">
        <v>4888</v>
      </c>
      <c r="GN177" t="s">
        <v>4889</v>
      </c>
      <c r="GO177" t="s">
        <v>4890</v>
      </c>
      <c r="GP177" t="s">
        <v>4891</v>
      </c>
      <c r="GQ177" t="s">
        <v>4892</v>
      </c>
      <c r="GR177" t="s">
        <v>4893</v>
      </c>
      <c r="GS177" t="s">
        <v>4894</v>
      </c>
      <c r="GT177" t="s">
        <v>4895</v>
      </c>
      <c r="GU177" t="s">
        <v>4896</v>
      </c>
      <c r="GV177" s="2" t="s">
        <v>4897</v>
      </c>
    </row>
    <row r="178" spans="1:389" ht="24.95" customHeight="1" x14ac:dyDescent="0.25">
      <c r="A178" t="s">
        <v>4898</v>
      </c>
      <c r="B178" t="s">
        <v>4899</v>
      </c>
      <c r="C178">
        <v>120329</v>
      </c>
      <c r="D178" t="s">
        <v>99</v>
      </c>
      <c r="E178" t="s">
        <v>100</v>
      </c>
      <c r="F178" t="s">
        <v>101</v>
      </c>
      <c r="G178" t="s">
        <v>102</v>
      </c>
      <c r="H178" t="s">
        <v>103</v>
      </c>
      <c r="I178" t="s">
        <v>104</v>
      </c>
      <c r="L178" t="s">
        <v>139</v>
      </c>
      <c r="M178" t="s">
        <v>324</v>
      </c>
      <c r="N178" t="s">
        <v>1101</v>
      </c>
      <c r="O178" t="s">
        <v>270</v>
      </c>
      <c r="P178" t="s">
        <v>270</v>
      </c>
      <c r="Q178" s="1">
        <v>43049.617361111108</v>
      </c>
      <c r="R178" s="1">
        <v>43117.3</v>
      </c>
      <c r="S178" s="1">
        <v>43370.242361111108</v>
      </c>
      <c r="T178" s="1">
        <v>43098.643750000003</v>
      </c>
      <c r="U178" t="s">
        <v>724</v>
      </c>
      <c r="W178" t="s">
        <v>724</v>
      </c>
      <c r="X178" t="s">
        <v>297</v>
      </c>
      <c r="AA178">
        <v>0</v>
      </c>
      <c r="AB178" t="s">
        <v>4576</v>
      </c>
      <c r="AC178" t="s">
        <v>1369</v>
      </c>
      <c r="AN178" s="2" t="s">
        <v>4900</v>
      </c>
      <c r="AO178" t="s">
        <v>1624</v>
      </c>
      <c r="AP178" t="s">
        <v>1101</v>
      </c>
      <c r="AQ178" t="s">
        <v>270</v>
      </c>
      <c r="AR178" t="s">
        <v>171</v>
      </c>
      <c r="BS178">
        <v>0</v>
      </c>
      <c r="BT178">
        <v>0</v>
      </c>
      <c r="BV178" s="3">
        <v>0</v>
      </c>
      <c r="BW178">
        <v>0</v>
      </c>
      <c r="BX178">
        <v>0</v>
      </c>
      <c r="CU178" t="s">
        <v>4901</v>
      </c>
      <c r="CV178" t="s">
        <v>4902</v>
      </c>
      <c r="CW178" t="s">
        <v>4903</v>
      </c>
      <c r="CX178" t="s">
        <v>4904</v>
      </c>
      <c r="CY178" t="s">
        <v>4905</v>
      </c>
      <c r="CZ178" t="s">
        <v>4906</v>
      </c>
      <c r="DA178" t="s">
        <v>4907</v>
      </c>
      <c r="DB178" t="s">
        <v>4908</v>
      </c>
      <c r="DC178" t="s">
        <v>4909</v>
      </c>
      <c r="DD178" t="s">
        <v>4910</v>
      </c>
      <c r="DE178" t="s">
        <v>4911</v>
      </c>
      <c r="DF178" t="s">
        <v>4912</v>
      </c>
      <c r="DG178" t="s">
        <v>4913</v>
      </c>
      <c r="DH178" t="s">
        <v>4914</v>
      </c>
      <c r="DI178" t="s">
        <v>4915</v>
      </c>
      <c r="DJ178" t="s">
        <v>4916</v>
      </c>
      <c r="DK178" t="s">
        <v>4917</v>
      </c>
      <c r="DL178" t="s">
        <v>4918</v>
      </c>
      <c r="DM178" t="s">
        <v>4919</v>
      </c>
      <c r="DW178" s="1">
        <v>43102.385416666664</v>
      </c>
      <c r="DY178" t="s">
        <v>370</v>
      </c>
      <c r="EA178" t="s">
        <v>113</v>
      </c>
      <c r="EB178">
        <v>348</v>
      </c>
      <c r="ED178" t="s">
        <v>116</v>
      </c>
      <c r="EE178" t="s">
        <v>412</v>
      </c>
      <c r="EL178" t="s">
        <v>113</v>
      </c>
      <c r="EN178" t="s">
        <v>4039</v>
      </c>
      <c r="ES178">
        <v>329</v>
      </c>
      <c r="EZ178" t="s">
        <v>139</v>
      </c>
      <c r="FA178" t="s">
        <v>120</v>
      </c>
      <c r="FB178" t="s">
        <v>113</v>
      </c>
      <c r="FC178">
        <v>6</v>
      </c>
      <c r="FF178" t="s">
        <v>4920</v>
      </c>
      <c r="FG178">
        <v>9.2233720368547697E+18</v>
      </c>
      <c r="FH178" t="s">
        <v>119</v>
      </c>
      <c r="FI178" t="s">
        <v>122</v>
      </c>
      <c r="FJ178" t="s">
        <v>4921</v>
      </c>
      <c r="FL178" t="s">
        <v>124</v>
      </c>
      <c r="FM178" t="s">
        <v>4922</v>
      </c>
      <c r="FN178" t="s">
        <v>4923</v>
      </c>
      <c r="FO178" t="s">
        <v>4586</v>
      </c>
      <c r="FR178">
        <v>5</v>
      </c>
      <c r="FT178" t="s">
        <v>113</v>
      </c>
      <c r="GB178">
        <v>347</v>
      </c>
      <c r="GC178" t="s">
        <v>270</v>
      </c>
      <c r="GG178" s="2" t="s">
        <v>4924</v>
      </c>
      <c r="GH178" s="2" t="s">
        <v>4925</v>
      </c>
      <c r="GI178" t="s">
        <v>4926</v>
      </c>
      <c r="GJ178" s="2" t="s">
        <v>4927</v>
      </c>
      <c r="GK178" t="s">
        <v>4928</v>
      </c>
      <c r="GL178" s="2" t="s">
        <v>4929</v>
      </c>
      <c r="GM178" s="2" t="s">
        <v>4930</v>
      </c>
      <c r="GN178" t="s">
        <v>4931</v>
      </c>
      <c r="GO178" s="2" t="s">
        <v>4932</v>
      </c>
      <c r="GP178" s="2" t="s">
        <v>4933</v>
      </c>
      <c r="GQ178" s="2" t="s">
        <v>4934</v>
      </c>
      <c r="GR178" t="s">
        <v>4935</v>
      </c>
      <c r="GS178" s="2" t="s">
        <v>4936</v>
      </c>
      <c r="GT178" s="2" t="s">
        <v>4937</v>
      </c>
      <c r="GU178" s="2" t="s">
        <v>4938</v>
      </c>
      <c r="GV178" t="s">
        <v>4939</v>
      </c>
      <c r="GW178" s="2" t="s">
        <v>4940</v>
      </c>
      <c r="GX178" s="2" t="s">
        <v>4941</v>
      </c>
      <c r="GY178" t="s">
        <v>4942</v>
      </c>
      <c r="GZ178" t="s">
        <v>4943</v>
      </c>
      <c r="HA178" s="2" t="s">
        <v>4944</v>
      </c>
      <c r="HB178" t="s">
        <v>4945</v>
      </c>
      <c r="HC178" t="s">
        <v>4946</v>
      </c>
      <c r="HD178" t="s">
        <v>4947</v>
      </c>
    </row>
    <row r="179" spans="1:389" ht="24.95" customHeight="1" x14ac:dyDescent="0.25">
      <c r="A179" t="s">
        <v>4948</v>
      </c>
      <c r="B179" t="s">
        <v>4949</v>
      </c>
      <c r="C179">
        <v>119312</v>
      </c>
      <c r="D179" t="s">
        <v>99</v>
      </c>
      <c r="E179" t="s">
        <v>100</v>
      </c>
      <c r="F179" t="s">
        <v>101</v>
      </c>
      <c r="G179" t="s">
        <v>102</v>
      </c>
      <c r="H179" t="s">
        <v>103</v>
      </c>
      <c r="I179" t="s">
        <v>104</v>
      </c>
      <c r="L179" t="s">
        <v>139</v>
      </c>
      <c r="M179" t="s">
        <v>324</v>
      </c>
      <c r="N179" t="s">
        <v>163</v>
      </c>
      <c r="O179" t="s">
        <v>270</v>
      </c>
      <c r="P179" t="s">
        <v>270</v>
      </c>
      <c r="Q179" s="1">
        <v>43041.474999999999</v>
      </c>
      <c r="R179" s="1">
        <v>43110.489583333336</v>
      </c>
      <c r="S179" s="1">
        <v>43370.242361111108</v>
      </c>
      <c r="T179" s="1">
        <v>43105.702777777777</v>
      </c>
      <c r="U179" t="s">
        <v>3967</v>
      </c>
      <c r="W179" t="s">
        <v>724</v>
      </c>
      <c r="X179" t="s">
        <v>1515</v>
      </c>
      <c r="AA179">
        <v>0</v>
      </c>
      <c r="AB179" t="s">
        <v>4576</v>
      </c>
      <c r="AC179" t="s">
        <v>1369</v>
      </c>
      <c r="AD179" t="s">
        <v>4007</v>
      </c>
      <c r="AN179" s="2" t="s">
        <v>4950</v>
      </c>
      <c r="AO179" t="s">
        <v>361</v>
      </c>
      <c r="AP179" t="s">
        <v>163</v>
      </c>
      <c r="AQ179" t="s">
        <v>107</v>
      </c>
      <c r="AR179" t="s">
        <v>272</v>
      </c>
      <c r="AS179" t="s">
        <v>3935</v>
      </c>
      <c r="AT179" t="s">
        <v>270</v>
      </c>
      <c r="AU179" t="s">
        <v>171</v>
      </c>
      <c r="BS179">
        <v>0</v>
      </c>
      <c r="BT179">
        <v>0</v>
      </c>
      <c r="BV179" s="3">
        <v>0</v>
      </c>
      <c r="BW179">
        <v>0</v>
      </c>
      <c r="BX179">
        <v>0</v>
      </c>
      <c r="CE179" t="s">
        <v>4951</v>
      </c>
      <c r="CU179" t="s">
        <v>4952</v>
      </c>
      <c r="CV179" t="s">
        <v>4953</v>
      </c>
      <c r="CW179" t="s">
        <v>4954</v>
      </c>
      <c r="CX179" t="s">
        <v>4955</v>
      </c>
      <c r="CY179" t="s">
        <v>4956</v>
      </c>
      <c r="DW179" s="1">
        <v>43110.382638888892</v>
      </c>
      <c r="DY179" t="s">
        <v>370</v>
      </c>
      <c r="EA179" t="s">
        <v>113</v>
      </c>
      <c r="EB179" t="s">
        <v>4957</v>
      </c>
      <c r="ED179" t="s">
        <v>116</v>
      </c>
      <c r="EE179" t="s">
        <v>280</v>
      </c>
      <c r="EL179" t="s">
        <v>113</v>
      </c>
      <c r="EN179" t="s">
        <v>4039</v>
      </c>
      <c r="ES179" t="s">
        <v>4958</v>
      </c>
      <c r="EZ179" t="s">
        <v>139</v>
      </c>
      <c r="FA179" t="s">
        <v>120</v>
      </c>
      <c r="FB179" t="s">
        <v>113</v>
      </c>
      <c r="FC179">
        <v>10</v>
      </c>
      <c r="FF179" t="s">
        <v>4959</v>
      </c>
      <c r="FG179">
        <v>9.2233720368547697E+18</v>
      </c>
      <c r="FH179" t="s">
        <v>119</v>
      </c>
      <c r="FI179" t="s">
        <v>122</v>
      </c>
      <c r="FJ179" t="s">
        <v>4960</v>
      </c>
      <c r="FL179" t="s">
        <v>124</v>
      </c>
      <c r="FM179" t="s">
        <v>4961</v>
      </c>
      <c r="FN179" t="s">
        <v>4962</v>
      </c>
      <c r="FO179" t="s">
        <v>4586</v>
      </c>
      <c r="FR179">
        <v>8</v>
      </c>
      <c r="FT179" t="s">
        <v>113</v>
      </c>
      <c r="GA179" t="s">
        <v>4963</v>
      </c>
      <c r="GB179">
        <v>350</v>
      </c>
      <c r="GC179" t="s">
        <v>270</v>
      </c>
      <c r="GG179" t="s">
        <v>4964</v>
      </c>
      <c r="GH179" t="s">
        <v>4965</v>
      </c>
      <c r="GI179" t="s">
        <v>4966</v>
      </c>
      <c r="GJ179" s="2" t="s">
        <v>4967</v>
      </c>
      <c r="GK179" s="2" t="s">
        <v>4968</v>
      </c>
      <c r="GL179" t="s">
        <v>4969</v>
      </c>
      <c r="GM179" s="2" t="s">
        <v>4970</v>
      </c>
      <c r="GN179" t="s">
        <v>4971</v>
      </c>
      <c r="GO179" s="2" t="s">
        <v>4972</v>
      </c>
    </row>
    <row r="180" spans="1:389" ht="24.95" customHeight="1" x14ac:dyDescent="0.25">
      <c r="A180" t="s">
        <v>4973</v>
      </c>
      <c r="B180" t="s">
        <v>4974</v>
      </c>
      <c r="C180">
        <v>119309</v>
      </c>
      <c r="D180" t="s">
        <v>99</v>
      </c>
      <c r="E180" t="s">
        <v>100</v>
      </c>
      <c r="F180" t="s">
        <v>101</v>
      </c>
      <c r="G180" t="s">
        <v>102</v>
      </c>
      <c r="H180" t="s">
        <v>103</v>
      </c>
      <c r="I180" t="s">
        <v>104</v>
      </c>
      <c r="L180" t="s">
        <v>151</v>
      </c>
      <c r="M180" t="s">
        <v>129</v>
      </c>
      <c r="N180" t="s">
        <v>171</v>
      </c>
      <c r="O180" t="s">
        <v>296</v>
      </c>
      <c r="P180" t="s">
        <v>296</v>
      </c>
      <c r="Q180" s="1">
        <v>43041.456250000003</v>
      </c>
      <c r="R180" s="1">
        <v>43059.398611111108</v>
      </c>
      <c r="S180" s="1">
        <v>43370.242361111108</v>
      </c>
      <c r="T180" s="1">
        <v>43058.706250000003</v>
      </c>
      <c r="U180" t="s">
        <v>3967</v>
      </c>
      <c r="W180" t="s">
        <v>724</v>
      </c>
      <c r="X180" t="s">
        <v>297</v>
      </c>
      <c r="AA180">
        <v>0</v>
      </c>
      <c r="AB180" t="s">
        <v>4975</v>
      </c>
      <c r="AC180" t="s">
        <v>4007</v>
      </c>
      <c r="AN180" s="2" t="s">
        <v>4976</v>
      </c>
      <c r="AO180" t="s">
        <v>4977</v>
      </c>
      <c r="AP180" t="s">
        <v>296</v>
      </c>
      <c r="AQ180" t="s">
        <v>1624</v>
      </c>
      <c r="AR180" t="s">
        <v>2976</v>
      </c>
      <c r="AS180" t="s">
        <v>2102</v>
      </c>
      <c r="AT180" t="s">
        <v>107</v>
      </c>
      <c r="AU180" t="s">
        <v>272</v>
      </c>
      <c r="AV180" t="s">
        <v>4978</v>
      </c>
      <c r="AW180" t="s">
        <v>2948</v>
      </c>
      <c r="AX180" t="s">
        <v>368</v>
      </c>
      <c r="AY180" t="s">
        <v>270</v>
      </c>
      <c r="AZ180" t="s">
        <v>171</v>
      </c>
      <c r="BS180">
        <v>0</v>
      </c>
      <c r="BT180">
        <v>0</v>
      </c>
      <c r="BV180" s="3">
        <v>0</v>
      </c>
      <c r="BW180">
        <v>0</v>
      </c>
      <c r="BX180">
        <v>0</v>
      </c>
      <c r="CG180" t="s">
        <v>4979</v>
      </c>
      <c r="CH180" t="s">
        <v>4980</v>
      </c>
      <c r="DW180" s="1">
        <v>43059.39166666667</v>
      </c>
      <c r="DY180" t="s">
        <v>370</v>
      </c>
      <c r="EA180" t="s">
        <v>113</v>
      </c>
      <c r="EB180" t="s">
        <v>310</v>
      </c>
      <c r="ED180" t="s">
        <v>116</v>
      </c>
      <c r="EE180" t="s">
        <v>183</v>
      </c>
      <c r="EL180" t="s">
        <v>113</v>
      </c>
      <c r="EQ180" s="2" t="s">
        <v>4981</v>
      </c>
      <c r="ES180" t="s">
        <v>4982</v>
      </c>
      <c r="EZ180" t="s">
        <v>119</v>
      </c>
      <c r="FA180" t="s">
        <v>120</v>
      </c>
      <c r="FB180" t="s">
        <v>113</v>
      </c>
      <c r="FC180">
        <v>1</v>
      </c>
      <c r="FF180" t="s">
        <v>4983</v>
      </c>
      <c r="FG180">
        <v>9.2233720368547697E+18</v>
      </c>
      <c r="FH180" t="s">
        <v>119</v>
      </c>
      <c r="FI180" t="s">
        <v>122</v>
      </c>
      <c r="FJ180" s="2" t="s">
        <v>4984</v>
      </c>
      <c r="FL180" t="s">
        <v>124</v>
      </c>
      <c r="FM180" s="2" t="s">
        <v>4985</v>
      </c>
      <c r="FN180" t="s">
        <v>4986</v>
      </c>
      <c r="FO180" t="s">
        <v>4987</v>
      </c>
      <c r="FP180" t="s">
        <v>4988</v>
      </c>
      <c r="FQ180" t="s">
        <v>4989</v>
      </c>
      <c r="FR180">
        <v>1</v>
      </c>
      <c r="FS180" t="s">
        <v>4990</v>
      </c>
      <c r="GB180" t="s">
        <v>4246</v>
      </c>
      <c r="GC180" t="s">
        <v>296</v>
      </c>
      <c r="GG180" t="s">
        <v>4991</v>
      </c>
      <c r="GH180" s="2" t="s">
        <v>4992</v>
      </c>
      <c r="GI180" t="s">
        <v>4993</v>
      </c>
      <c r="GJ180" s="2" t="s">
        <v>4994</v>
      </c>
      <c r="GK180" s="2" t="s">
        <v>4995</v>
      </c>
      <c r="GL180" s="2" t="s">
        <v>4996</v>
      </c>
      <c r="GM180" t="s">
        <v>4997</v>
      </c>
      <c r="GN180" t="s">
        <v>4998</v>
      </c>
      <c r="GO180" t="s">
        <v>4999</v>
      </c>
      <c r="GP180" s="2" t="s">
        <v>5000</v>
      </c>
      <c r="GQ180" t="s">
        <v>5001</v>
      </c>
      <c r="GR180" t="s">
        <v>5002</v>
      </c>
      <c r="GS180" s="2" t="s">
        <v>5003</v>
      </c>
      <c r="GT180" s="2" t="s">
        <v>5004</v>
      </c>
      <c r="GU180" t="s">
        <v>5005</v>
      </c>
      <c r="GV180" t="s">
        <v>5006</v>
      </c>
      <c r="GW180" t="s">
        <v>5007</v>
      </c>
      <c r="GX180" t="s">
        <v>5008</v>
      </c>
      <c r="GY180" s="2" t="s">
        <v>5009</v>
      </c>
      <c r="GZ180" t="s">
        <v>5010</v>
      </c>
      <c r="HA180" t="s">
        <v>5011</v>
      </c>
      <c r="HB180" t="s">
        <v>5012</v>
      </c>
      <c r="HC180" s="2" t="s">
        <v>5013</v>
      </c>
      <c r="HD180" s="2" t="s">
        <v>5014</v>
      </c>
      <c r="HE180" t="s">
        <v>4885</v>
      </c>
      <c r="HF180" t="s">
        <v>5015</v>
      </c>
    </row>
    <row r="181" spans="1:389" ht="24.95" customHeight="1" x14ac:dyDescent="0.25">
      <c r="A181" t="s">
        <v>5016</v>
      </c>
      <c r="B181" t="s">
        <v>5017</v>
      </c>
      <c r="C181">
        <v>119133</v>
      </c>
      <c r="D181" t="s">
        <v>99</v>
      </c>
      <c r="E181" t="s">
        <v>100</v>
      </c>
      <c r="F181" t="s">
        <v>101</v>
      </c>
      <c r="G181" t="s">
        <v>102</v>
      </c>
      <c r="H181" t="s">
        <v>103</v>
      </c>
      <c r="I181" t="s">
        <v>104</v>
      </c>
      <c r="L181" t="s">
        <v>105</v>
      </c>
      <c r="M181" t="s">
        <v>324</v>
      </c>
      <c r="N181" t="s">
        <v>803</v>
      </c>
      <c r="O181" t="s">
        <v>2102</v>
      </c>
      <c r="P181" t="s">
        <v>2102</v>
      </c>
      <c r="Q181" s="1">
        <v>43040.543055555558</v>
      </c>
      <c r="R181" s="1">
        <v>43186.431944444441</v>
      </c>
      <c r="S181" s="1">
        <v>43370.242361111108</v>
      </c>
      <c r="T181" s="1">
        <v>43180.053472222222</v>
      </c>
      <c r="U181" t="s">
        <v>3967</v>
      </c>
      <c r="V181" t="s">
        <v>724</v>
      </c>
      <c r="W181" t="s">
        <v>154</v>
      </c>
      <c r="X181" t="s">
        <v>2227</v>
      </c>
      <c r="AA181">
        <v>0</v>
      </c>
      <c r="AB181" t="s">
        <v>5018</v>
      </c>
      <c r="AC181" t="s">
        <v>5019</v>
      </c>
      <c r="AN181" s="2" t="s">
        <v>5020</v>
      </c>
      <c r="AO181" t="s">
        <v>4977</v>
      </c>
      <c r="AP181" t="s">
        <v>1624</v>
      </c>
      <c r="AQ181" t="s">
        <v>2102</v>
      </c>
      <c r="AR181" t="s">
        <v>4978</v>
      </c>
      <c r="AS181" t="s">
        <v>803</v>
      </c>
      <c r="AT181" t="s">
        <v>170</v>
      </c>
      <c r="BS181">
        <v>0</v>
      </c>
      <c r="BT181">
        <v>0</v>
      </c>
      <c r="BV181" s="3">
        <v>0</v>
      </c>
      <c r="BW181">
        <v>0</v>
      </c>
      <c r="BX181">
        <v>0</v>
      </c>
      <c r="CG181" t="s">
        <v>5021</v>
      </c>
      <c r="DW181" s="1">
        <v>43180.063888888886</v>
      </c>
      <c r="DY181" t="s">
        <v>135</v>
      </c>
      <c r="EA181" t="s">
        <v>113</v>
      </c>
      <c r="EB181" t="s">
        <v>5022</v>
      </c>
      <c r="ED181" t="s">
        <v>116</v>
      </c>
      <c r="EE181" t="s">
        <v>334</v>
      </c>
      <c r="EL181" t="s">
        <v>113</v>
      </c>
      <c r="EN181" t="s">
        <v>5023</v>
      </c>
      <c r="ES181" t="s">
        <v>5024</v>
      </c>
      <c r="EZ181" t="s">
        <v>124</v>
      </c>
      <c r="FA181" t="s">
        <v>5025</v>
      </c>
      <c r="FB181" t="s">
        <v>113</v>
      </c>
      <c r="FC181">
        <v>1</v>
      </c>
      <c r="FF181" t="s">
        <v>5026</v>
      </c>
      <c r="FG181">
        <v>9.2233720368547697E+18</v>
      </c>
      <c r="FH181" t="s">
        <v>119</v>
      </c>
      <c r="FI181" t="s">
        <v>122</v>
      </c>
      <c r="FJ181" t="s">
        <v>5027</v>
      </c>
      <c r="FL181" t="s">
        <v>124</v>
      </c>
      <c r="FM181" t="s">
        <v>5028</v>
      </c>
      <c r="FN181" t="s">
        <v>5029</v>
      </c>
      <c r="FO181" t="s">
        <v>3650</v>
      </c>
      <c r="FR181">
        <v>5</v>
      </c>
      <c r="GB181" t="s">
        <v>181</v>
      </c>
      <c r="GC181" t="s">
        <v>2102</v>
      </c>
      <c r="GG181" t="s">
        <v>5030</v>
      </c>
      <c r="GH181" s="2" t="s">
        <v>5031</v>
      </c>
      <c r="GI181" t="s">
        <v>5032</v>
      </c>
      <c r="GJ181" s="2" t="s">
        <v>5033</v>
      </c>
      <c r="GK181" s="2" t="s">
        <v>5034</v>
      </c>
      <c r="GL181" t="s">
        <v>5035</v>
      </c>
      <c r="GM181" t="s">
        <v>5036</v>
      </c>
      <c r="GN181" s="2" t="s">
        <v>5037</v>
      </c>
      <c r="GO181" t="s">
        <v>5038</v>
      </c>
      <c r="GP181" s="2" t="s">
        <v>3922</v>
      </c>
      <c r="GQ181" t="s">
        <v>5039</v>
      </c>
      <c r="GR181" s="2" t="s">
        <v>5040</v>
      </c>
    </row>
    <row r="182" spans="1:389" ht="24.95" customHeight="1" x14ac:dyDescent="0.25">
      <c r="A182" t="s">
        <v>5041</v>
      </c>
      <c r="B182" t="s">
        <v>4980</v>
      </c>
      <c r="C182">
        <v>119026</v>
      </c>
      <c r="D182" t="s">
        <v>99</v>
      </c>
      <c r="E182" t="s">
        <v>100</v>
      </c>
      <c r="F182" t="s">
        <v>101</v>
      </c>
      <c r="G182" t="s">
        <v>102</v>
      </c>
      <c r="H182" t="s">
        <v>103</v>
      </c>
      <c r="I182" t="s">
        <v>104</v>
      </c>
      <c r="L182" t="s">
        <v>151</v>
      </c>
      <c r="M182" t="s">
        <v>324</v>
      </c>
      <c r="N182" t="s">
        <v>361</v>
      </c>
      <c r="O182" t="s">
        <v>270</v>
      </c>
      <c r="P182" t="s">
        <v>270</v>
      </c>
      <c r="Q182" s="1">
        <v>43040.395138888889</v>
      </c>
      <c r="R182" s="1">
        <v>43252.481249999997</v>
      </c>
      <c r="S182" s="1">
        <v>43370.242361111108</v>
      </c>
      <c r="T182" s="1">
        <v>43252.402083333334</v>
      </c>
      <c r="U182" t="s">
        <v>3967</v>
      </c>
      <c r="W182" t="s">
        <v>109</v>
      </c>
      <c r="X182" t="s">
        <v>297</v>
      </c>
      <c r="AA182">
        <v>0</v>
      </c>
      <c r="AB182" t="s">
        <v>4090</v>
      </c>
      <c r="AC182" t="s">
        <v>2003</v>
      </c>
      <c r="AD182" t="s">
        <v>408</v>
      </c>
      <c r="AN182" s="2" t="s">
        <v>5042</v>
      </c>
      <c r="AO182" t="s">
        <v>361</v>
      </c>
      <c r="AP182" t="s">
        <v>163</v>
      </c>
      <c r="AQ182" t="s">
        <v>107</v>
      </c>
      <c r="AR182" t="s">
        <v>1377</v>
      </c>
      <c r="AS182" t="s">
        <v>410</v>
      </c>
      <c r="AT182" t="s">
        <v>270</v>
      </c>
      <c r="AU182" t="s">
        <v>171</v>
      </c>
      <c r="AV182" t="s">
        <v>848</v>
      </c>
      <c r="BS182">
        <v>0</v>
      </c>
      <c r="BT182">
        <v>0</v>
      </c>
      <c r="BV182" s="3">
        <v>0</v>
      </c>
      <c r="BW182">
        <v>0</v>
      </c>
      <c r="BX182">
        <v>0</v>
      </c>
      <c r="CG182" t="s">
        <v>5043</v>
      </c>
      <c r="CH182" t="s">
        <v>5044</v>
      </c>
      <c r="CI182" t="s">
        <v>5045</v>
      </c>
      <c r="DW182" s="1">
        <v>43252.425000000003</v>
      </c>
      <c r="DY182" t="s">
        <v>370</v>
      </c>
      <c r="EA182" t="s">
        <v>113</v>
      </c>
      <c r="EB182" t="s">
        <v>5046</v>
      </c>
      <c r="ED182" t="s">
        <v>116</v>
      </c>
      <c r="EE182" t="s">
        <v>182</v>
      </c>
      <c r="EL182" t="s">
        <v>113</v>
      </c>
      <c r="ES182" t="s">
        <v>5047</v>
      </c>
      <c r="EZ182" t="s">
        <v>105</v>
      </c>
      <c r="FA182" t="s">
        <v>120</v>
      </c>
      <c r="FB182" t="s">
        <v>113</v>
      </c>
      <c r="FC182">
        <v>4</v>
      </c>
      <c r="FF182" t="s">
        <v>5048</v>
      </c>
      <c r="FG182">
        <v>9.2233720368547697E+18</v>
      </c>
      <c r="FH182" t="s">
        <v>113</v>
      </c>
      <c r="FI182" t="s">
        <v>122</v>
      </c>
      <c r="FJ182" t="s">
        <v>5049</v>
      </c>
      <c r="FL182" t="s">
        <v>124</v>
      </c>
      <c r="FM182" s="2" t="s">
        <v>5050</v>
      </c>
      <c r="FN182" t="s">
        <v>5051</v>
      </c>
      <c r="FO182" t="s">
        <v>1699</v>
      </c>
      <c r="FR182">
        <v>5</v>
      </c>
      <c r="FS182" s="2" t="s">
        <v>5052</v>
      </c>
      <c r="GA182" t="s">
        <v>5053</v>
      </c>
      <c r="GB182" t="s">
        <v>5054</v>
      </c>
      <c r="GC182" t="s">
        <v>270</v>
      </c>
      <c r="GG182" t="s">
        <v>5055</v>
      </c>
      <c r="GH182" s="2" t="s">
        <v>5056</v>
      </c>
      <c r="GI182" s="2" t="s">
        <v>5057</v>
      </c>
      <c r="GJ182" t="s">
        <v>5058</v>
      </c>
      <c r="GK182" t="s">
        <v>5059</v>
      </c>
      <c r="GL182" t="s">
        <v>5060</v>
      </c>
      <c r="GM182" s="2" t="s">
        <v>5061</v>
      </c>
      <c r="GN182" t="s">
        <v>5062</v>
      </c>
      <c r="GO182" t="s">
        <v>5063</v>
      </c>
      <c r="GP182" t="s">
        <v>5064</v>
      </c>
      <c r="GQ182" t="s">
        <v>5065</v>
      </c>
      <c r="GR182" s="2" t="s">
        <v>5066</v>
      </c>
      <c r="GS182" t="s">
        <v>5067</v>
      </c>
      <c r="GT182" t="s">
        <v>5068</v>
      </c>
      <c r="GU182" t="s">
        <v>5069</v>
      </c>
      <c r="GV182" s="2" t="s">
        <v>5070</v>
      </c>
      <c r="GW182" t="s">
        <v>5071</v>
      </c>
      <c r="GX182" t="s">
        <v>5072</v>
      </c>
      <c r="GY182" t="s">
        <v>5073</v>
      </c>
      <c r="GZ182" s="2" t="s">
        <v>5074</v>
      </c>
      <c r="HA182" s="2" t="s">
        <v>4500</v>
      </c>
      <c r="HB182" s="2" t="s">
        <v>5075</v>
      </c>
      <c r="HC182" s="2" t="s">
        <v>5076</v>
      </c>
      <c r="HD182" s="2" t="s">
        <v>5077</v>
      </c>
      <c r="HE182" t="s">
        <v>5078</v>
      </c>
      <c r="HF182" t="s">
        <v>5079</v>
      </c>
      <c r="HG182" t="s">
        <v>5080</v>
      </c>
      <c r="HH182" t="s">
        <v>5081</v>
      </c>
      <c r="HI182" t="s">
        <v>5082</v>
      </c>
      <c r="HJ182" t="s">
        <v>5083</v>
      </c>
      <c r="HK182" s="2" t="s">
        <v>5084</v>
      </c>
      <c r="HL182" t="s">
        <v>5085</v>
      </c>
      <c r="HM182" s="2" t="s">
        <v>5086</v>
      </c>
      <c r="HN182" t="s">
        <v>5087</v>
      </c>
      <c r="HO182" t="s">
        <v>5088</v>
      </c>
      <c r="HP182" t="s">
        <v>5089</v>
      </c>
      <c r="HQ182" t="s">
        <v>5090</v>
      </c>
      <c r="HR182" t="s">
        <v>5091</v>
      </c>
      <c r="HS182" t="s">
        <v>5092</v>
      </c>
      <c r="HT182" t="s">
        <v>5093</v>
      </c>
      <c r="HU182" t="s">
        <v>5094</v>
      </c>
      <c r="HV182" t="s">
        <v>5095</v>
      </c>
      <c r="HW182" t="s">
        <v>5096</v>
      </c>
      <c r="HX182" t="s">
        <v>5097</v>
      </c>
      <c r="HY182" t="s">
        <v>5098</v>
      </c>
      <c r="HZ182" s="2" t="s">
        <v>5099</v>
      </c>
      <c r="IA182" s="2" t="s">
        <v>5100</v>
      </c>
      <c r="IB182" t="s">
        <v>5101</v>
      </c>
      <c r="IC182" t="s">
        <v>5102</v>
      </c>
      <c r="ID182" s="2" t="s">
        <v>5103</v>
      </c>
      <c r="IE182" s="2" t="s">
        <v>5104</v>
      </c>
      <c r="IF182" s="2" t="s">
        <v>5105</v>
      </c>
      <c r="IG182" s="2" t="s">
        <v>5106</v>
      </c>
      <c r="IH182" s="2" t="s">
        <v>5107</v>
      </c>
      <c r="II182" t="s">
        <v>5108</v>
      </c>
      <c r="IJ182" t="s">
        <v>5109</v>
      </c>
      <c r="IK182" t="s">
        <v>5110</v>
      </c>
    </row>
    <row r="183" spans="1:389" ht="24.95" customHeight="1" x14ac:dyDescent="0.25">
      <c r="A183" t="s">
        <v>5111</v>
      </c>
      <c r="B183" t="s">
        <v>5112</v>
      </c>
      <c r="C183">
        <v>118444</v>
      </c>
      <c r="D183" t="s">
        <v>99</v>
      </c>
      <c r="E183" t="s">
        <v>100</v>
      </c>
      <c r="F183" t="s">
        <v>101</v>
      </c>
      <c r="G183" t="s">
        <v>102</v>
      </c>
      <c r="H183" t="s">
        <v>103</v>
      </c>
      <c r="I183" t="s">
        <v>104</v>
      </c>
      <c r="L183" t="s">
        <v>139</v>
      </c>
      <c r="M183" t="s">
        <v>324</v>
      </c>
      <c r="N183" t="s">
        <v>1101</v>
      </c>
      <c r="O183" t="s">
        <v>5113</v>
      </c>
      <c r="P183" t="s">
        <v>5113</v>
      </c>
      <c r="Q183" s="1">
        <v>43036.331250000003</v>
      </c>
      <c r="R183" s="1">
        <v>43087.655555555553</v>
      </c>
      <c r="S183" s="1">
        <v>43370.242361111108</v>
      </c>
      <c r="T183" s="1">
        <v>43047.577777777777</v>
      </c>
      <c r="U183" t="s">
        <v>3967</v>
      </c>
      <c r="W183" t="s">
        <v>724</v>
      </c>
      <c r="X183" t="s">
        <v>297</v>
      </c>
      <c r="AA183">
        <v>0</v>
      </c>
      <c r="AB183" t="s">
        <v>1369</v>
      </c>
      <c r="AN183" s="2" t="s">
        <v>5114</v>
      </c>
      <c r="AO183" t="s">
        <v>1624</v>
      </c>
      <c r="AP183" t="s">
        <v>5113</v>
      </c>
      <c r="AQ183" t="s">
        <v>1101</v>
      </c>
      <c r="AR183" t="s">
        <v>3253</v>
      </c>
      <c r="AS183" t="s">
        <v>161</v>
      </c>
      <c r="AT183" t="s">
        <v>163</v>
      </c>
      <c r="AU183" t="s">
        <v>107</v>
      </c>
      <c r="AV183" t="s">
        <v>171</v>
      </c>
      <c r="BS183">
        <v>0</v>
      </c>
      <c r="BT183">
        <v>0</v>
      </c>
      <c r="BV183" s="3">
        <v>0</v>
      </c>
      <c r="BW183">
        <v>0</v>
      </c>
      <c r="BX183">
        <v>0</v>
      </c>
      <c r="DW183" s="1">
        <v>43048.455555555556</v>
      </c>
      <c r="DY183" t="s">
        <v>370</v>
      </c>
      <c r="EA183" t="s">
        <v>113</v>
      </c>
      <c r="EB183" t="s">
        <v>5115</v>
      </c>
      <c r="ED183" t="s">
        <v>116</v>
      </c>
      <c r="EE183" t="s">
        <v>280</v>
      </c>
      <c r="EL183" t="s">
        <v>113</v>
      </c>
      <c r="ES183" t="s">
        <v>5116</v>
      </c>
      <c r="EZ183" t="s">
        <v>124</v>
      </c>
      <c r="FA183" t="s">
        <v>120</v>
      </c>
      <c r="FB183" t="s">
        <v>113</v>
      </c>
      <c r="FC183">
        <v>1</v>
      </c>
      <c r="FF183" t="s">
        <v>5117</v>
      </c>
      <c r="FG183">
        <v>9.2233720368547697E+18</v>
      </c>
      <c r="FH183" t="s">
        <v>119</v>
      </c>
      <c r="FI183" t="s">
        <v>122</v>
      </c>
      <c r="FJ183" t="s">
        <v>5118</v>
      </c>
      <c r="FL183" t="s">
        <v>124</v>
      </c>
      <c r="FM183" t="s">
        <v>5119</v>
      </c>
      <c r="FN183" t="s">
        <v>5120</v>
      </c>
      <c r="FO183" t="s">
        <v>4987</v>
      </c>
      <c r="FR183">
        <v>5</v>
      </c>
      <c r="FT183" t="s">
        <v>113</v>
      </c>
      <c r="GB183">
        <v>297</v>
      </c>
      <c r="GC183" t="s">
        <v>1101</v>
      </c>
      <c r="GG183" s="2" t="s">
        <v>5121</v>
      </c>
      <c r="GH183" t="s">
        <v>5122</v>
      </c>
      <c r="GI183" s="2" t="s">
        <v>5123</v>
      </c>
      <c r="GJ183" t="s">
        <v>5124</v>
      </c>
      <c r="GK183" s="2" t="s">
        <v>5125</v>
      </c>
      <c r="GL183" s="2" t="s">
        <v>5126</v>
      </c>
      <c r="GM183" s="2" t="s">
        <v>5127</v>
      </c>
      <c r="GN183" t="s">
        <v>5128</v>
      </c>
      <c r="GO183" t="s">
        <v>5129</v>
      </c>
      <c r="GP183" t="s">
        <v>5130</v>
      </c>
      <c r="GQ183" t="s">
        <v>5131</v>
      </c>
      <c r="GR183" t="s">
        <v>5132</v>
      </c>
    </row>
    <row r="184" spans="1:389" ht="24.95" customHeight="1" x14ac:dyDescent="0.25">
      <c r="A184" t="s">
        <v>5133</v>
      </c>
      <c r="B184" t="s">
        <v>5134</v>
      </c>
      <c r="C184">
        <v>118264</v>
      </c>
      <c r="D184" t="s">
        <v>99</v>
      </c>
      <c r="E184" t="s">
        <v>100</v>
      </c>
      <c r="F184" t="s">
        <v>101</v>
      </c>
      <c r="G184" t="s">
        <v>102</v>
      </c>
      <c r="H184" t="s">
        <v>103</v>
      </c>
      <c r="I184" t="s">
        <v>104</v>
      </c>
      <c r="L184" t="s">
        <v>124</v>
      </c>
      <c r="M184" t="s">
        <v>129</v>
      </c>
      <c r="N184" t="s">
        <v>5135</v>
      </c>
      <c r="O184" t="s">
        <v>5136</v>
      </c>
      <c r="P184" t="s">
        <v>5136</v>
      </c>
      <c r="Q184" s="1">
        <v>43034.335416666669</v>
      </c>
      <c r="R184" s="1">
        <v>43087.252083333333</v>
      </c>
      <c r="S184" s="1">
        <v>43370.242361111108</v>
      </c>
      <c r="T184" s="1">
        <v>43084.051388888889</v>
      </c>
      <c r="U184" t="s">
        <v>3967</v>
      </c>
      <c r="W184" t="s">
        <v>724</v>
      </c>
      <c r="X184" t="s">
        <v>2227</v>
      </c>
      <c r="AA184">
        <v>0</v>
      </c>
      <c r="AB184" t="s">
        <v>5137</v>
      </c>
      <c r="AC184" t="s">
        <v>5019</v>
      </c>
      <c r="AN184" s="2" t="s">
        <v>5138</v>
      </c>
      <c r="AO184" t="s">
        <v>5136</v>
      </c>
      <c r="AP184" t="s">
        <v>2102</v>
      </c>
      <c r="AQ184" t="s">
        <v>5135</v>
      </c>
      <c r="AR184" t="s">
        <v>170</v>
      </c>
      <c r="BS184">
        <v>0</v>
      </c>
      <c r="BT184">
        <v>0</v>
      </c>
      <c r="BV184" s="3">
        <v>0</v>
      </c>
      <c r="BW184">
        <v>316800</v>
      </c>
      <c r="BX184">
        <v>0</v>
      </c>
      <c r="BY184">
        <v>16200</v>
      </c>
      <c r="DW184" s="1">
        <v>43084.052083333336</v>
      </c>
      <c r="DY184" t="s">
        <v>135</v>
      </c>
      <c r="EA184" t="s">
        <v>113</v>
      </c>
      <c r="EB184" t="s">
        <v>5139</v>
      </c>
      <c r="ED184" t="s">
        <v>116</v>
      </c>
      <c r="EE184" t="s">
        <v>280</v>
      </c>
      <c r="EL184" t="s">
        <v>113</v>
      </c>
      <c r="EN184" t="s">
        <v>5023</v>
      </c>
      <c r="ES184">
        <v>313</v>
      </c>
      <c r="EZ184" t="s">
        <v>119</v>
      </c>
      <c r="FA184" t="s">
        <v>5025</v>
      </c>
      <c r="FB184" t="s">
        <v>113</v>
      </c>
      <c r="FC184">
        <v>1</v>
      </c>
      <c r="FF184" t="s">
        <v>5140</v>
      </c>
      <c r="FG184">
        <v>9.2233720368547697E+18</v>
      </c>
      <c r="FH184" t="s">
        <v>119</v>
      </c>
      <c r="FI184" t="s">
        <v>122</v>
      </c>
      <c r="FJ184" t="s">
        <v>5141</v>
      </c>
      <c r="FL184" t="s">
        <v>124</v>
      </c>
      <c r="FM184" s="2" t="s">
        <v>5142</v>
      </c>
      <c r="FN184" s="2" t="s">
        <v>5143</v>
      </c>
      <c r="FO184" t="s">
        <v>4772</v>
      </c>
      <c r="FR184">
        <v>3</v>
      </c>
      <c r="GB184" t="s">
        <v>5139</v>
      </c>
      <c r="GC184" t="s">
        <v>5136</v>
      </c>
      <c r="GG184" s="2" t="s">
        <v>5144</v>
      </c>
      <c r="GH184" s="2" t="s">
        <v>5145</v>
      </c>
      <c r="GI184" t="s">
        <v>5146</v>
      </c>
      <c r="GJ184" t="s">
        <v>5147</v>
      </c>
      <c r="GK184" t="s">
        <v>5148</v>
      </c>
      <c r="GL184" t="s">
        <v>5149</v>
      </c>
      <c r="GM184" t="s">
        <v>5150</v>
      </c>
    </row>
    <row r="185" spans="1:389" ht="24.95" customHeight="1" x14ac:dyDescent="0.25">
      <c r="A185" t="s">
        <v>5151</v>
      </c>
      <c r="B185" t="s">
        <v>4547</v>
      </c>
      <c r="C185">
        <v>117766</v>
      </c>
      <c r="D185" t="s">
        <v>99</v>
      </c>
      <c r="E185" t="s">
        <v>100</v>
      </c>
      <c r="F185" t="s">
        <v>101</v>
      </c>
      <c r="G185" t="s">
        <v>102</v>
      </c>
      <c r="H185" t="s">
        <v>103</v>
      </c>
      <c r="I185" t="s">
        <v>104</v>
      </c>
      <c r="L185" t="s">
        <v>151</v>
      </c>
      <c r="M185" t="s">
        <v>324</v>
      </c>
      <c r="N185" t="s">
        <v>368</v>
      </c>
      <c r="O185" t="s">
        <v>270</v>
      </c>
      <c r="P185" t="s">
        <v>270</v>
      </c>
      <c r="Q185" s="1">
        <v>43027.574999999997</v>
      </c>
      <c r="R185" s="1">
        <v>43125.417361111111</v>
      </c>
      <c r="S185" s="1">
        <v>43370.242361111108</v>
      </c>
      <c r="T185" s="1">
        <v>43124.558333333334</v>
      </c>
      <c r="U185" t="s">
        <v>3967</v>
      </c>
      <c r="W185" t="s">
        <v>724</v>
      </c>
      <c r="X185" t="s">
        <v>641</v>
      </c>
      <c r="AA185">
        <v>0</v>
      </c>
      <c r="AB185" t="s">
        <v>1369</v>
      </c>
      <c r="AC185" t="s">
        <v>4007</v>
      </c>
      <c r="AN185" s="2" t="s">
        <v>5152</v>
      </c>
      <c r="AO185" t="s">
        <v>296</v>
      </c>
      <c r="AP185" t="s">
        <v>1624</v>
      </c>
      <c r="AQ185" t="s">
        <v>107</v>
      </c>
      <c r="AR185" t="s">
        <v>3885</v>
      </c>
      <c r="AS185" t="s">
        <v>410</v>
      </c>
      <c r="AT185" t="s">
        <v>368</v>
      </c>
      <c r="AU185" t="s">
        <v>270</v>
      </c>
      <c r="AV185" t="s">
        <v>171</v>
      </c>
      <c r="AW185" t="s">
        <v>848</v>
      </c>
      <c r="BS185">
        <v>0</v>
      </c>
      <c r="BT185">
        <v>0</v>
      </c>
      <c r="BV185" s="3">
        <v>0</v>
      </c>
      <c r="BW185">
        <v>0</v>
      </c>
      <c r="BX185">
        <v>0</v>
      </c>
      <c r="CG185" t="s">
        <v>5153</v>
      </c>
      <c r="CH185" t="s">
        <v>5154</v>
      </c>
      <c r="CI185" t="s">
        <v>5155</v>
      </c>
      <c r="DW185" s="1">
        <v>43125.365972222222</v>
      </c>
      <c r="DY185" t="s">
        <v>370</v>
      </c>
      <c r="EA185" t="s">
        <v>113</v>
      </c>
      <c r="EB185" t="s">
        <v>5156</v>
      </c>
      <c r="ED185" t="s">
        <v>116</v>
      </c>
      <c r="EE185" t="s">
        <v>183</v>
      </c>
      <c r="EL185" t="s">
        <v>113</v>
      </c>
      <c r="ES185">
        <v>308</v>
      </c>
      <c r="EZ185" t="s">
        <v>139</v>
      </c>
      <c r="FA185" t="s">
        <v>120</v>
      </c>
      <c r="FB185" t="s">
        <v>113</v>
      </c>
      <c r="FC185">
        <v>8</v>
      </c>
      <c r="FF185" t="s">
        <v>5157</v>
      </c>
      <c r="FG185">
        <v>9.2233720368547697E+18</v>
      </c>
      <c r="FH185" t="s">
        <v>119</v>
      </c>
      <c r="FI185" t="s">
        <v>122</v>
      </c>
      <c r="FJ185" t="s">
        <v>5158</v>
      </c>
      <c r="FL185" t="s">
        <v>124</v>
      </c>
      <c r="FM185" t="s">
        <v>5159</v>
      </c>
      <c r="FN185" t="s">
        <v>5160</v>
      </c>
      <c r="FO185" t="s">
        <v>4339</v>
      </c>
      <c r="FR185">
        <v>8</v>
      </c>
      <c r="FS185" t="s">
        <v>5161</v>
      </c>
      <c r="FT185" t="s">
        <v>113</v>
      </c>
      <c r="GB185">
        <v>357</v>
      </c>
      <c r="GC185" t="s">
        <v>270</v>
      </c>
      <c r="GG185" t="s">
        <v>5162</v>
      </c>
      <c r="GH185" t="s">
        <v>5163</v>
      </c>
      <c r="GI185" t="s">
        <v>5164</v>
      </c>
      <c r="GJ185" t="s">
        <v>5165</v>
      </c>
      <c r="GK185" t="s">
        <v>5166</v>
      </c>
      <c r="GL185" t="s">
        <v>5167</v>
      </c>
      <c r="GM185" t="s">
        <v>4885</v>
      </c>
      <c r="GN185" t="s">
        <v>5168</v>
      </c>
      <c r="GO185" t="s">
        <v>5169</v>
      </c>
      <c r="GP185" s="2" t="s">
        <v>5170</v>
      </c>
      <c r="GQ185" s="2" t="s">
        <v>5171</v>
      </c>
      <c r="GR185" t="s">
        <v>5172</v>
      </c>
      <c r="GS185" t="s">
        <v>5173</v>
      </c>
      <c r="GT185" t="s">
        <v>5174</v>
      </c>
      <c r="GU185" t="s">
        <v>5175</v>
      </c>
      <c r="GV185" t="s">
        <v>5176</v>
      </c>
      <c r="GW185" t="s">
        <v>5177</v>
      </c>
      <c r="GX185" t="s">
        <v>5178</v>
      </c>
      <c r="GY185" t="s">
        <v>5179</v>
      </c>
      <c r="GZ185" t="s">
        <v>5180</v>
      </c>
      <c r="HA185" t="s">
        <v>5181</v>
      </c>
      <c r="HB185" t="s">
        <v>5182</v>
      </c>
      <c r="HC185" t="s">
        <v>5183</v>
      </c>
      <c r="HD185" s="2" t="s">
        <v>5184</v>
      </c>
      <c r="HE185" t="s">
        <v>5185</v>
      </c>
      <c r="HF185" s="2" t="s">
        <v>5186</v>
      </c>
      <c r="HG185" t="s">
        <v>5187</v>
      </c>
      <c r="HH185" t="s">
        <v>5188</v>
      </c>
      <c r="HI185" t="s">
        <v>5189</v>
      </c>
      <c r="HJ185" t="s">
        <v>5190</v>
      </c>
      <c r="HK185" t="s">
        <v>5191</v>
      </c>
      <c r="HL185" t="s">
        <v>5192</v>
      </c>
      <c r="HM185" s="2" t="s">
        <v>5193</v>
      </c>
    </row>
    <row r="186" spans="1:389" ht="24.95" customHeight="1" x14ac:dyDescent="0.25">
      <c r="A186" t="s">
        <v>5194</v>
      </c>
      <c r="B186" t="s">
        <v>5195</v>
      </c>
      <c r="C186">
        <v>117703</v>
      </c>
      <c r="D186" t="s">
        <v>99</v>
      </c>
      <c r="E186" t="s">
        <v>100</v>
      </c>
      <c r="F186" t="s">
        <v>101</v>
      </c>
      <c r="G186" t="s">
        <v>102</v>
      </c>
      <c r="H186" t="s">
        <v>103</v>
      </c>
      <c r="I186" t="s">
        <v>104</v>
      </c>
      <c r="L186" t="s">
        <v>151</v>
      </c>
      <c r="M186" t="s">
        <v>106</v>
      </c>
      <c r="N186" t="s">
        <v>848</v>
      </c>
      <c r="O186" t="s">
        <v>270</v>
      </c>
      <c r="P186" t="s">
        <v>270</v>
      </c>
      <c r="Q186" s="1">
        <v>43027.396527777775</v>
      </c>
      <c r="R186" s="1">
        <v>43118.570833333331</v>
      </c>
      <c r="S186" s="1">
        <v>43370.242361111108</v>
      </c>
      <c r="T186" s="1">
        <v>43116.615277777775</v>
      </c>
      <c r="U186" t="s">
        <v>3967</v>
      </c>
      <c r="W186" t="s">
        <v>724</v>
      </c>
      <c r="X186" t="s">
        <v>641</v>
      </c>
      <c r="AA186">
        <v>0</v>
      </c>
      <c r="AB186" t="s">
        <v>5196</v>
      </c>
      <c r="AC186" t="s">
        <v>4007</v>
      </c>
      <c r="AN186" s="2" t="s">
        <v>5197</v>
      </c>
      <c r="AO186" t="s">
        <v>1624</v>
      </c>
      <c r="AP186" t="s">
        <v>2976</v>
      </c>
      <c r="AQ186" t="s">
        <v>159</v>
      </c>
      <c r="AR186" t="s">
        <v>107</v>
      </c>
      <c r="AS186" t="s">
        <v>3885</v>
      </c>
      <c r="AT186" t="s">
        <v>108</v>
      </c>
      <c r="AU186" t="s">
        <v>168</v>
      </c>
      <c r="AV186" t="s">
        <v>3935</v>
      </c>
      <c r="AW186" t="s">
        <v>270</v>
      </c>
      <c r="AX186" t="s">
        <v>171</v>
      </c>
      <c r="BS186">
        <v>0</v>
      </c>
      <c r="BT186">
        <v>0</v>
      </c>
      <c r="BV186" s="3">
        <v>0</v>
      </c>
      <c r="BW186">
        <v>0</v>
      </c>
      <c r="BX186">
        <v>0</v>
      </c>
      <c r="CG186" t="s">
        <v>5198</v>
      </c>
      <c r="CH186" t="s">
        <v>5199</v>
      </c>
      <c r="CI186" t="s">
        <v>5200</v>
      </c>
      <c r="DW186" s="1">
        <v>43117.637499999997</v>
      </c>
      <c r="DY186" t="s">
        <v>370</v>
      </c>
      <c r="EA186" t="s">
        <v>113</v>
      </c>
      <c r="EB186" t="s">
        <v>5201</v>
      </c>
      <c r="ED186" t="s">
        <v>116</v>
      </c>
      <c r="EE186" t="s">
        <v>183</v>
      </c>
      <c r="EL186" t="s">
        <v>113</v>
      </c>
      <c r="ES186">
        <v>308</v>
      </c>
      <c r="EZ186" t="s">
        <v>119</v>
      </c>
      <c r="FA186" t="s">
        <v>120</v>
      </c>
      <c r="FB186" t="s">
        <v>113</v>
      </c>
      <c r="FC186">
        <v>1</v>
      </c>
      <c r="FF186" t="s">
        <v>5202</v>
      </c>
      <c r="FG186">
        <v>9.2233720368547697E+18</v>
      </c>
      <c r="FH186" t="s">
        <v>119</v>
      </c>
      <c r="FI186" t="s">
        <v>122</v>
      </c>
      <c r="FJ186" t="s">
        <v>5158</v>
      </c>
      <c r="FL186" t="s">
        <v>124</v>
      </c>
      <c r="FM186" t="s">
        <v>5203</v>
      </c>
      <c r="FN186" t="s">
        <v>5203</v>
      </c>
      <c r="FO186" t="s">
        <v>4339</v>
      </c>
      <c r="FR186">
        <v>5</v>
      </c>
      <c r="FS186" t="s">
        <v>5204</v>
      </c>
      <c r="GB186" t="s">
        <v>310</v>
      </c>
      <c r="GC186" t="s">
        <v>270</v>
      </c>
      <c r="GG186" t="s">
        <v>5205</v>
      </c>
      <c r="GH186" t="s">
        <v>5206</v>
      </c>
      <c r="GI186" s="2" t="s">
        <v>5207</v>
      </c>
      <c r="GJ186" s="2" t="s">
        <v>5208</v>
      </c>
      <c r="GK186" t="s">
        <v>5209</v>
      </c>
      <c r="GL186" s="2" t="s">
        <v>5210</v>
      </c>
      <c r="GM186" t="s">
        <v>5211</v>
      </c>
      <c r="GN186" s="2" t="s">
        <v>5212</v>
      </c>
      <c r="GO186" s="2" t="s">
        <v>5213</v>
      </c>
      <c r="GP186" t="s">
        <v>5214</v>
      </c>
      <c r="GQ186" s="2" t="s">
        <v>5215</v>
      </c>
      <c r="GR186" s="2" t="s">
        <v>5216</v>
      </c>
      <c r="GS186" t="s">
        <v>4885</v>
      </c>
      <c r="GT186" t="s">
        <v>5217</v>
      </c>
    </row>
    <row r="187" spans="1:389" ht="24.95" customHeight="1" x14ac:dyDescent="0.25">
      <c r="A187" t="s">
        <v>5218</v>
      </c>
      <c r="B187" t="s">
        <v>5219</v>
      </c>
      <c r="C187">
        <v>115394</v>
      </c>
      <c r="D187" t="s">
        <v>99</v>
      </c>
      <c r="E187" t="s">
        <v>100</v>
      </c>
      <c r="F187" t="s">
        <v>101</v>
      </c>
      <c r="G187" t="s">
        <v>102</v>
      </c>
      <c r="H187" t="s">
        <v>103</v>
      </c>
      <c r="I187" t="s">
        <v>104</v>
      </c>
      <c r="L187" t="s">
        <v>124</v>
      </c>
      <c r="M187" t="s">
        <v>106</v>
      </c>
      <c r="N187" t="s">
        <v>161</v>
      </c>
      <c r="O187" t="s">
        <v>708</v>
      </c>
      <c r="P187" t="s">
        <v>708</v>
      </c>
      <c r="Q187" s="1">
        <v>43003.474999999999</v>
      </c>
      <c r="R187" s="1">
        <v>43048.59652777778</v>
      </c>
      <c r="S187" s="1">
        <v>43370.242361111108</v>
      </c>
      <c r="T187" s="1">
        <v>43045.413194444445</v>
      </c>
      <c r="U187" t="s">
        <v>3967</v>
      </c>
      <c r="W187" t="s">
        <v>3967</v>
      </c>
      <c r="X187" t="s">
        <v>297</v>
      </c>
      <c r="Y187" t="s">
        <v>1515</v>
      </c>
      <c r="AA187">
        <v>0</v>
      </c>
      <c r="AB187" t="s">
        <v>363</v>
      </c>
      <c r="AC187" t="s">
        <v>917</v>
      </c>
      <c r="AD187" t="s">
        <v>5220</v>
      </c>
      <c r="AN187" s="2" t="s">
        <v>5221</v>
      </c>
      <c r="AO187" t="s">
        <v>157</v>
      </c>
      <c r="AP187" t="s">
        <v>4643</v>
      </c>
      <c r="AQ187" t="s">
        <v>4977</v>
      </c>
      <c r="AR187" t="s">
        <v>1116</v>
      </c>
      <c r="AS187" t="s">
        <v>1235</v>
      </c>
      <c r="AT187" t="s">
        <v>159</v>
      </c>
      <c r="AU187" t="s">
        <v>1622</v>
      </c>
      <c r="AV187" t="s">
        <v>3253</v>
      </c>
      <c r="AW187" t="s">
        <v>2259</v>
      </c>
      <c r="AX187" t="s">
        <v>2102</v>
      </c>
      <c r="AY187" t="s">
        <v>1102</v>
      </c>
      <c r="AZ187" t="s">
        <v>161</v>
      </c>
      <c r="BA187" t="s">
        <v>163</v>
      </c>
      <c r="BB187" t="s">
        <v>4149</v>
      </c>
      <c r="BC187" t="s">
        <v>2977</v>
      </c>
      <c r="BD187" t="s">
        <v>108</v>
      </c>
      <c r="BE187" t="s">
        <v>803</v>
      </c>
      <c r="BF187" t="s">
        <v>5222</v>
      </c>
      <c r="BG187" t="s">
        <v>708</v>
      </c>
      <c r="BH187" t="s">
        <v>5223</v>
      </c>
      <c r="BI187" t="s">
        <v>1237</v>
      </c>
      <c r="BJ187" t="s">
        <v>171</v>
      </c>
      <c r="BK187" t="s">
        <v>1380</v>
      </c>
      <c r="BS187">
        <v>0</v>
      </c>
      <c r="BT187">
        <v>0</v>
      </c>
      <c r="BV187" s="3">
        <v>0</v>
      </c>
      <c r="BW187">
        <v>0</v>
      </c>
      <c r="BX187">
        <v>0</v>
      </c>
      <c r="CC187" t="s">
        <v>5224</v>
      </c>
      <c r="CG187" t="s">
        <v>5225</v>
      </c>
      <c r="CU187" t="s">
        <v>5226</v>
      </c>
      <c r="CV187" t="s">
        <v>5227</v>
      </c>
      <c r="CW187" t="s">
        <v>5228</v>
      </c>
      <c r="CX187" t="s">
        <v>5229</v>
      </c>
      <c r="CY187" t="s">
        <v>5230</v>
      </c>
      <c r="CZ187" t="s">
        <v>5231</v>
      </c>
      <c r="DA187" t="s">
        <v>5232</v>
      </c>
      <c r="DB187" t="s">
        <v>5233</v>
      </c>
      <c r="DC187" t="s">
        <v>5234</v>
      </c>
      <c r="DD187" t="s">
        <v>5235</v>
      </c>
      <c r="DE187" t="s">
        <v>5236</v>
      </c>
      <c r="DF187" t="s">
        <v>5237</v>
      </c>
      <c r="DG187" t="s">
        <v>5238</v>
      </c>
      <c r="DH187" t="s">
        <v>5239</v>
      </c>
      <c r="DI187" t="s">
        <v>5240</v>
      </c>
      <c r="DJ187" t="s">
        <v>5241</v>
      </c>
      <c r="DK187" t="s">
        <v>5242</v>
      </c>
      <c r="DL187" t="s">
        <v>5243</v>
      </c>
      <c r="DM187" t="s">
        <v>5244</v>
      </c>
      <c r="DN187" t="s">
        <v>5245</v>
      </c>
      <c r="DO187" t="s">
        <v>5246</v>
      </c>
      <c r="DP187" t="s">
        <v>5247</v>
      </c>
      <c r="DW187" s="1">
        <v>43048.59652777778</v>
      </c>
      <c r="DY187" t="s">
        <v>370</v>
      </c>
      <c r="EA187" t="s">
        <v>113</v>
      </c>
      <c r="EB187" t="s">
        <v>310</v>
      </c>
      <c r="ED187" t="s">
        <v>116</v>
      </c>
      <c r="EE187" t="s">
        <v>334</v>
      </c>
      <c r="EK187" t="s">
        <v>5248</v>
      </c>
      <c r="EL187" t="s">
        <v>113</v>
      </c>
      <c r="ES187" t="s">
        <v>5249</v>
      </c>
      <c r="EZ187" t="s">
        <v>139</v>
      </c>
      <c r="FA187" t="s">
        <v>120</v>
      </c>
      <c r="FB187" t="s">
        <v>113</v>
      </c>
      <c r="FC187">
        <v>11</v>
      </c>
      <c r="FF187" t="s">
        <v>5250</v>
      </c>
      <c r="FG187">
        <v>9.2233720368547697E+18</v>
      </c>
      <c r="FH187" t="s">
        <v>180</v>
      </c>
      <c r="FI187" t="s">
        <v>122</v>
      </c>
      <c r="FJ187" s="2" t="s">
        <v>5251</v>
      </c>
      <c r="FL187" t="s">
        <v>124</v>
      </c>
      <c r="FM187" t="s">
        <v>5252</v>
      </c>
      <c r="FN187" t="s">
        <v>5253</v>
      </c>
      <c r="FO187" t="s">
        <v>4987</v>
      </c>
      <c r="FP187" t="s">
        <v>5254</v>
      </c>
      <c r="FR187">
        <v>5</v>
      </c>
      <c r="FS187" s="2" t="s">
        <v>5255</v>
      </c>
      <c r="GB187" t="s">
        <v>310</v>
      </c>
      <c r="GC187" t="s">
        <v>171</v>
      </c>
      <c r="GG187" s="2" t="s">
        <v>5256</v>
      </c>
      <c r="GH187" t="s">
        <v>5257</v>
      </c>
      <c r="GI187" s="2" t="s">
        <v>5258</v>
      </c>
      <c r="GJ187" s="2" t="s">
        <v>5259</v>
      </c>
      <c r="GK187" s="2" t="s">
        <v>5260</v>
      </c>
      <c r="GL187" s="2" t="s">
        <v>5261</v>
      </c>
      <c r="GM187" t="s">
        <v>5262</v>
      </c>
      <c r="GN187" s="2" t="s">
        <v>5263</v>
      </c>
      <c r="GO187" s="2" t="s">
        <v>5264</v>
      </c>
      <c r="GP187" t="s">
        <v>5265</v>
      </c>
      <c r="GQ187" t="s">
        <v>5266</v>
      </c>
      <c r="GR187" s="2" t="s">
        <v>5267</v>
      </c>
      <c r="GS187" s="2" t="s">
        <v>5268</v>
      </c>
      <c r="GT187" t="s">
        <v>5269</v>
      </c>
      <c r="GU187" s="2" t="s">
        <v>5270</v>
      </c>
      <c r="GV187" t="s">
        <v>5271</v>
      </c>
      <c r="GW187" t="s">
        <v>5272</v>
      </c>
      <c r="GX187" s="2" t="s">
        <v>5273</v>
      </c>
      <c r="GY187" s="2" t="s">
        <v>5274</v>
      </c>
      <c r="GZ187" s="2" t="s">
        <v>5275</v>
      </c>
      <c r="HA187" t="s">
        <v>5276</v>
      </c>
      <c r="HB187" s="2" t="s">
        <v>5277</v>
      </c>
      <c r="HC187" s="2" t="s">
        <v>5278</v>
      </c>
      <c r="HD187" s="2" t="s">
        <v>5279</v>
      </c>
      <c r="HE187" s="2" t="s">
        <v>5280</v>
      </c>
      <c r="HF187" s="2" t="s">
        <v>5281</v>
      </c>
      <c r="HG187" t="s">
        <v>5282</v>
      </c>
      <c r="HH187" s="2" t="s">
        <v>5283</v>
      </c>
      <c r="HI187" t="s">
        <v>5284</v>
      </c>
      <c r="HJ187" s="2" t="s">
        <v>5285</v>
      </c>
      <c r="HK187" t="s">
        <v>5286</v>
      </c>
      <c r="HL187" s="2" t="s">
        <v>5287</v>
      </c>
      <c r="HM187" s="2" t="s">
        <v>5288</v>
      </c>
      <c r="HN187" s="2" t="s">
        <v>5289</v>
      </c>
      <c r="HO187" s="2" t="s">
        <v>5290</v>
      </c>
      <c r="HP187" s="2" t="s">
        <v>5291</v>
      </c>
      <c r="HQ187" t="s">
        <v>5292</v>
      </c>
      <c r="HR187" t="s">
        <v>5293</v>
      </c>
      <c r="HS187" s="2" t="s">
        <v>5294</v>
      </c>
      <c r="HT187" s="2" t="s">
        <v>5295</v>
      </c>
      <c r="HU187" s="2" t="s">
        <v>5296</v>
      </c>
      <c r="HV187" s="2" t="s">
        <v>5297</v>
      </c>
      <c r="HW187" t="s">
        <v>5298</v>
      </c>
      <c r="HX187" s="2" t="s">
        <v>5299</v>
      </c>
      <c r="HY187" s="2" t="s">
        <v>5300</v>
      </c>
      <c r="HZ187" s="2" t="s">
        <v>5301</v>
      </c>
      <c r="IA187" s="2" t="s">
        <v>5302</v>
      </c>
      <c r="IB187" t="s">
        <v>5303</v>
      </c>
      <c r="IC187" s="2" t="s">
        <v>5304</v>
      </c>
      <c r="ID187" s="2" t="s">
        <v>5305</v>
      </c>
      <c r="IE187" s="2" t="s">
        <v>5306</v>
      </c>
      <c r="IF187" s="2" t="s">
        <v>5307</v>
      </c>
      <c r="IG187" t="s">
        <v>5308</v>
      </c>
      <c r="IH187" t="s">
        <v>5309</v>
      </c>
      <c r="II187" s="2" t="s">
        <v>5310</v>
      </c>
      <c r="IJ187" t="s">
        <v>5311</v>
      </c>
      <c r="IK187" t="s">
        <v>5312</v>
      </c>
      <c r="IL187" s="2" t="s">
        <v>5313</v>
      </c>
      <c r="IM187" s="2" t="s">
        <v>5314</v>
      </c>
      <c r="IN187" s="2" t="s">
        <v>5315</v>
      </c>
      <c r="IO187" t="s">
        <v>5316</v>
      </c>
      <c r="IP187" t="s">
        <v>5317</v>
      </c>
      <c r="IQ187" s="2" t="s">
        <v>5318</v>
      </c>
      <c r="IR187" s="2" t="s">
        <v>5319</v>
      </c>
      <c r="IS187" s="2" t="s">
        <v>5320</v>
      </c>
      <c r="IT187" t="s">
        <v>5321</v>
      </c>
      <c r="IU187" s="2" t="s">
        <v>5322</v>
      </c>
      <c r="IV187" t="s">
        <v>5323</v>
      </c>
      <c r="IW187" s="2" t="s">
        <v>5324</v>
      </c>
      <c r="IX187" s="2" t="s">
        <v>5325</v>
      </c>
      <c r="IY187" t="s">
        <v>5326</v>
      </c>
      <c r="IZ187" t="s">
        <v>5327</v>
      </c>
      <c r="JA187" t="s">
        <v>5328</v>
      </c>
      <c r="JB187" t="s">
        <v>5329</v>
      </c>
      <c r="JC187" s="2" t="s">
        <v>5330</v>
      </c>
      <c r="JD187" t="s">
        <v>5331</v>
      </c>
      <c r="JE187" t="s">
        <v>5332</v>
      </c>
      <c r="JF187" s="2" t="s">
        <v>5333</v>
      </c>
      <c r="JG187" s="2" t="s">
        <v>5334</v>
      </c>
      <c r="JH187" t="s">
        <v>5335</v>
      </c>
      <c r="JI187" s="2" t="s">
        <v>5336</v>
      </c>
      <c r="JJ187" t="s">
        <v>5337</v>
      </c>
      <c r="JK187" s="2" t="s">
        <v>5338</v>
      </c>
      <c r="JL187" t="s">
        <v>5339</v>
      </c>
      <c r="JM187" s="2" t="s">
        <v>5340</v>
      </c>
      <c r="JN187" s="2" t="s">
        <v>5341</v>
      </c>
      <c r="JO187" s="2" t="s">
        <v>5342</v>
      </c>
      <c r="JP187" s="2" t="s">
        <v>5343</v>
      </c>
      <c r="JQ187" t="s">
        <v>5344</v>
      </c>
      <c r="JR187" t="s">
        <v>5345</v>
      </c>
      <c r="JS187" s="2" t="s">
        <v>5346</v>
      </c>
      <c r="JT187" t="s">
        <v>5347</v>
      </c>
      <c r="JU187" t="s">
        <v>5348</v>
      </c>
      <c r="JV187" s="2" t="s">
        <v>5349</v>
      </c>
      <c r="JW187" s="2" t="s">
        <v>5350</v>
      </c>
      <c r="JX187" s="2" t="s">
        <v>5351</v>
      </c>
      <c r="JY187" s="2" t="s">
        <v>5352</v>
      </c>
      <c r="JZ187" t="s">
        <v>5353</v>
      </c>
      <c r="KA187" s="2" t="s">
        <v>5354</v>
      </c>
      <c r="KB187" s="2" t="s">
        <v>5355</v>
      </c>
      <c r="KC187" s="2" t="s">
        <v>5356</v>
      </c>
      <c r="KD187" t="s">
        <v>5357</v>
      </c>
      <c r="KE187" t="s">
        <v>5358</v>
      </c>
      <c r="KF187" s="2" t="s">
        <v>5359</v>
      </c>
      <c r="KG187" t="s">
        <v>5360</v>
      </c>
      <c r="KH187" t="s">
        <v>5361</v>
      </c>
      <c r="KI187" s="2" t="s">
        <v>5362</v>
      </c>
      <c r="KJ187" t="s">
        <v>5363</v>
      </c>
      <c r="KK187" t="s">
        <v>5364</v>
      </c>
      <c r="KL187" s="2" t="s">
        <v>5365</v>
      </c>
      <c r="KM187" t="s">
        <v>5366</v>
      </c>
      <c r="KN187" s="2" t="s">
        <v>5367</v>
      </c>
      <c r="KO187" s="2" t="s">
        <v>5368</v>
      </c>
      <c r="KP187" s="2" t="s">
        <v>5369</v>
      </c>
      <c r="KQ187" t="s">
        <v>5370</v>
      </c>
      <c r="KR187" s="2" t="s">
        <v>5371</v>
      </c>
      <c r="KS187" t="s">
        <v>5372</v>
      </c>
      <c r="KT187" s="2" t="s">
        <v>5373</v>
      </c>
      <c r="KU187" t="s">
        <v>5374</v>
      </c>
      <c r="KV187" t="s">
        <v>5375</v>
      </c>
      <c r="KW187" t="s">
        <v>5376</v>
      </c>
      <c r="KX187" s="2" t="s">
        <v>5377</v>
      </c>
      <c r="KY187" t="s">
        <v>5378</v>
      </c>
      <c r="KZ187" s="2" t="s">
        <v>5379</v>
      </c>
      <c r="LA187" s="2" t="s">
        <v>5380</v>
      </c>
      <c r="LB187" t="s">
        <v>5381</v>
      </c>
      <c r="LC187" s="2" t="s">
        <v>5382</v>
      </c>
      <c r="LD187" t="s">
        <v>5383</v>
      </c>
      <c r="LE187" t="s">
        <v>5384</v>
      </c>
      <c r="LF187" s="2" t="s">
        <v>5385</v>
      </c>
      <c r="LG187" s="2" t="s">
        <v>5386</v>
      </c>
      <c r="LH187" t="s">
        <v>5387</v>
      </c>
      <c r="LI187" s="2" t="s">
        <v>5388</v>
      </c>
      <c r="LJ187" t="s">
        <v>5389</v>
      </c>
      <c r="LK187" t="s">
        <v>5390</v>
      </c>
      <c r="LL187" t="s">
        <v>5391</v>
      </c>
      <c r="LM187" s="2" t="s">
        <v>5392</v>
      </c>
      <c r="LN187" s="2" t="s">
        <v>5393</v>
      </c>
      <c r="LO187" t="s">
        <v>5394</v>
      </c>
      <c r="LP187" s="2" t="s">
        <v>5395</v>
      </c>
      <c r="LQ187" s="2" t="s">
        <v>5396</v>
      </c>
      <c r="LR187" t="s">
        <v>5397</v>
      </c>
      <c r="LS187" s="2" t="s">
        <v>5398</v>
      </c>
      <c r="LT187" s="2" t="s">
        <v>5399</v>
      </c>
      <c r="LU187" s="2" t="s">
        <v>5400</v>
      </c>
      <c r="LV187" t="s">
        <v>5401</v>
      </c>
      <c r="LW187" s="2" t="s">
        <v>5402</v>
      </c>
      <c r="LX187" s="2" t="s">
        <v>5403</v>
      </c>
      <c r="LY187" s="2" t="s">
        <v>5404</v>
      </c>
      <c r="LZ187" s="2" t="s">
        <v>5405</v>
      </c>
      <c r="MA187" t="s">
        <v>5406</v>
      </c>
      <c r="MB187" s="2" t="s">
        <v>5407</v>
      </c>
      <c r="MC187" s="2" t="s">
        <v>5408</v>
      </c>
      <c r="MD187" s="2" t="s">
        <v>5409</v>
      </c>
      <c r="ME187" t="s">
        <v>5410</v>
      </c>
      <c r="MF187" s="2" t="s">
        <v>5411</v>
      </c>
      <c r="MG187" s="2" t="s">
        <v>5412</v>
      </c>
      <c r="MH187" s="2" t="s">
        <v>5413</v>
      </c>
      <c r="MI187" s="2" t="s">
        <v>5414</v>
      </c>
      <c r="MJ187" s="2" t="s">
        <v>5415</v>
      </c>
      <c r="MK187" s="2" t="s">
        <v>5416</v>
      </c>
      <c r="ML187" t="s">
        <v>5417</v>
      </c>
      <c r="MM187" t="s">
        <v>5418</v>
      </c>
      <c r="MN187" t="s">
        <v>5419</v>
      </c>
      <c r="MO187" s="2" t="s">
        <v>5420</v>
      </c>
      <c r="MP187" t="s">
        <v>5421</v>
      </c>
      <c r="MQ187" s="2" t="s">
        <v>5422</v>
      </c>
      <c r="MR187" s="2" t="s">
        <v>5423</v>
      </c>
      <c r="MS187" s="2" t="s">
        <v>5424</v>
      </c>
      <c r="MT187" s="2" t="s">
        <v>5425</v>
      </c>
      <c r="MU187" s="2" t="s">
        <v>5426</v>
      </c>
      <c r="MV187" t="s">
        <v>5427</v>
      </c>
      <c r="MW187" s="2" t="s">
        <v>5428</v>
      </c>
      <c r="MX187" t="s">
        <v>5429</v>
      </c>
      <c r="MY187" s="2" t="s">
        <v>5430</v>
      </c>
      <c r="MZ187" s="2" t="s">
        <v>5431</v>
      </c>
      <c r="NA187" s="2" t="s">
        <v>5432</v>
      </c>
      <c r="NB187" s="2" t="s">
        <v>5433</v>
      </c>
      <c r="NC187" s="2" t="s">
        <v>5434</v>
      </c>
      <c r="ND187" t="s">
        <v>5435</v>
      </c>
      <c r="NE187" s="2" t="s">
        <v>5436</v>
      </c>
      <c r="NF187" s="2" t="s">
        <v>5437</v>
      </c>
      <c r="NG187" t="s">
        <v>5438</v>
      </c>
      <c r="NH187" t="s">
        <v>5439</v>
      </c>
      <c r="NI187" t="s">
        <v>5440</v>
      </c>
      <c r="NJ187" s="2" t="s">
        <v>5441</v>
      </c>
      <c r="NK187" s="2" t="s">
        <v>5442</v>
      </c>
      <c r="NL187" s="2" t="s">
        <v>5443</v>
      </c>
      <c r="NM187" s="2" t="s">
        <v>5444</v>
      </c>
      <c r="NN187" t="s">
        <v>5445</v>
      </c>
      <c r="NO187" t="s">
        <v>5446</v>
      </c>
      <c r="NP187" t="s">
        <v>5447</v>
      </c>
      <c r="NQ187" t="s">
        <v>5448</v>
      </c>
      <c r="NR187" s="2" t="s">
        <v>5449</v>
      </c>
      <c r="NS187" t="s">
        <v>5450</v>
      </c>
      <c r="NT187" t="s">
        <v>5451</v>
      </c>
      <c r="NU187" t="s">
        <v>5452</v>
      </c>
      <c r="NV187" s="2" t="s">
        <v>5453</v>
      </c>
      <c r="NW187" t="s">
        <v>5454</v>
      </c>
      <c r="NX187" t="s">
        <v>5455</v>
      </c>
      <c r="NY187" s="2" t="s">
        <v>5456</v>
      </c>
    </row>
    <row r="188" spans="1:389" ht="24.95" customHeight="1" x14ac:dyDescent="0.25">
      <c r="A188" t="s">
        <v>5457</v>
      </c>
      <c r="B188" t="s">
        <v>5458</v>
      </c>
      <c r="C188">
        <v>115487</v>
      </c>
      <c r="D188" t="s">
        <v>99</v>
      </c>
      <c r="E188" t="s">
        <v>100</v>
      </c>
      <c r="F188" t="s">
        <v>101</v>
      </c>
      <c r="G188" t="s">
        <v>102</v>
      </c>
      <c r="H188" t="s">
        <v>103</v>
      </c>
      <c r="I188" t="s">
        <v>104</v>
      </c>
      <c r="L188" t="s">
        <v>139</v>
      </c>
      <c r="M188" t="s">
        <v>1163</v>
      </c>
      <c r="N188" t="s">
        <v>164</v>
      </c>
      <c r="O188" t="s">
        <v>5136</v>
      </c>
      <c r="P188" t="s">
        <v>5136</v>
      </c>
      <c r="Q188" s="1">
        <v>43004.410416666666</v>
      </c>
      <c r="R188" s="1">
        <v>43045.47152777778</v>
      </c>
      <c r="S188" s="1">
        <v>43370.242361111108</v>
      </c>
      <c r="T188" s="1">
        <v>43035.500694444447</v>
      </c>
      <c r="U188" t="s">
        <v>3967</v>
      </c>
      <c r="W188" t="s">
        <v>3967</v>
      </c>
      <c r="X188" t="s">
        <v>297</v>
      </c>
      <c r="AA188">
        <v>0</v>
      </c>
      <c r="AB188" t="s">
        <v>363</v>
      </c>
      <c r="AC188" t="s">
        <v>917</v>
      </c>
      <c r="AN188" s="2" t="s">
        <v>5459</v>
      </c>
      <c r="AO188" t="s">
        <v>4643</v>
      </c>
      <c r="AP188" t="s">
        <v>1235</v>
      </c>
      <c r="AQ188" t="s">
        <v>5136</v>
      </c>
      <c r="AR188" t="s">
        <v>1912</v>
      </c>
      <c r="AS188" t="s">
        <v>1622</v>
      </c>
      <c r="AT188" t="s">
        <v>107</v>
      </c>
      <c r="AU188" t="s">
        <v>164</v>
      </c>
      <c r="AV188" t="s">
        <v>368</v>
      </c>
      <c r="AW188" t="s">
        <v>171</v>
      </c>
      <c r="BS188">
        <v>0</v>
      </c>
      <c r="BT188">
        <v>0</v>
      </c>
      <c r="BV188" s="3">
        <v>0</v>
      </c>
      <c r="BW188">
        <v>0</v>
      </c>
      <c r="BX188">
        <v>0</v>
      </c>
      <c r="CU188" t="s">
        <v>5460</v>
      </c>
      <c r="CV188" t="s">
        <v>5461</v>
      </c>
      <c r="DW188" s="1">
        <v>43045.446527777778</v>
      </c>
      <c r="DY188" t="s">
        <v>370</v>
      </c>
      <c r="EA188" t="s">
        <v>113</v>
      </c>
      <c r="EB188" t="s">
        <v>5462</v>
      </c>
      <c r="ED188" t="s">
        <v>116</v>
      </c>
      <c r="EE188" t="s">
        <v>280</v>
      </c>
      <c r="EL188" t="s">
        <v>113</v>
      </c>
      <c r="ES188">
        <v>300</v>
      </c>
      <c r="EZ188" t="s">
        <v>124</v>
      </c>
      <c r="FA188" t="s">
        <v>120</v>
      </c>
      <c r="FB188" t="s">
        <v>113</v>
      </c>
      <c r="FC188">
        <v>3</v>
      </c>
      <c r="FF188" t="s">
        <v>5463</v>
      </c>
      <c r="FG188">
        <v>9.2233720368547697E+18</v>
      </c>
      <c r="FH188" t="s">
        <v>180</v>
      </c>
      <c r="FI188" t="s">
        <v>122</v>
      </c>
      <c r="FJ188" s="2" t="s">
        <v>5464</v>
      </c>
      <c r="FL188" t="s">
        <v>124</v>
      </c>
      <c r="FM188" s="2" t="s">
        <v>5465</v>
      </c>
      <c r="FN188" t="s">
        <v>5466</v>
      </c>
      <c r="FO188" t="s">
        <v>4987</v>
      </c>
      <c r="FR188">
        <v>5</v>
      </c>
      <c r="FS188" t="s">
        <v>5467</v>
      </c>
      <c r="GB188" t="s">
        <v>181</v>
      </c>
      <c r="GC188" t="s">
        <v>4643</v>
      </c>
      <c r="GG188" s="2" t="s">
        <v>5468</v>
      </c>
      <c r="GH188" t="s">
        <v>5469</v>
      </c>
      <c r="GI188" t="s">
        <v>5470</v>
      </c>
      <c r="GJ188" s="2" t="s">
        <v>5471</v>
      </c>
      <c r="GK188" s="2" t="s">
        <v>5472</v>
      </c>
      <c r="GL188" t="s">
        <v>5473</v>
      </c>
      <c r="GM188" s="2" t="s">
        <v>5474</v>
      </c>
      <c r="GN188" s="2" t="s">
        <v>5475</v>
      </c>
      <c r="GO188" t="s">
        <v>5476</v>
      </c>
      <c r="GP188" t="s">
        <v>5477</v>
      </c>
      <c r="GQ188" t="s">
        <v>5478</v>
      </c>
      <c r="GR188" s="2" t="s">
        <v>5479</v>
      </c>
      <c r="GS188" t="s">
        <v>5480</v>
      </c>
      <c r="GT188" s="2" t="s">
        <v>5481</v>
      </c>
      <c r="GU188" s="2" t="s">
        <v>5482</v>
      </c>
      <c r="GV188" s="2" t="s">
        <v>5483</v>
      </c>
      <c r="GW188" t="s">
        <v>5484</v>
      </c>
      <c r="GX188" s="2" t="s">
        <v>5485</v>
      </c>
      <c r="GY188" t="s">
        <v>5486</v>
      </c>
      <c r="GZ188" t="s">
        <v>5487</v>
      </c>
      <c r="HA188" s="2" t="s">
        <v>5488</v>
      </c>
      <c r="HB188" t="s">
        <v>5489</v>
      </c>
      <c r="HC188" s="2" t="s">
        <v>5490</v>
      </c>
      <c r="HD188" s="2" t="s">
        <v>5491</v>
      </c>
      <c r="HE188" s="2" t="s">
        <v>5492</v>
      </c>
      <c r="HF188" t="s">
        <v>5493</v>
      </c>
      <c r="HG188" t="s">
        <v>5494</v>
      </c>
      <c r="HH188" s="2" t="s">
        <v>5495</v>
      </c>
      <c r="HI188" s="2" t="s">
        <v>5496</v>
      </c>
      <c r="HJ188" s="2" t="s">
        <v>5497</v>
      </c>
      <c r="HK188" s="2" t="s">
        <v>5498</v>
      </c>
      <c r="HL188" t="s">
        <v>5499</v>
      </c>
      <c r="HM188" t="s">
        <v>5500</v>
      </c>
      <c r="HN188" t="s">
        <v>5501</v>
      </c>
      <c r="HO188" s="2" t="s">
        <v>5502</v>
      </c>
      <c r="HP188" t="s">
        <v>5503</v>
      </c>
      <c r="HQ188" t="s">
        <v>5504</v>
      </c>
      <c r="HR188" t="s">
        <v>5505</v>
      </c>
      <c r="HS188" t="s">
        <v>5506</v>
      </c>
      <c r="HT188" t="s">
        <v>5507</v>
      </c>
      <c r="HU188" t="s">
        <v>5508</v>
      </c>
    </row>
    <row r="189" spans="1:389" ht="24.95" customHeight="1" x14ac:dyDescent="0.25">
      <c r="A189" t="s">
        <v>5509</v>
      </c>
      <c r="B189" t="s">
        <v>5510</v>
      </c>
      <c r="C189">
        <v>115449</v>
      </c>
      <c r="D189" t="s">
        <v>99</v>
      </c>
      <c r="E189" t="s">
        <v>100</v>
      </c>
      <c r="F189" t="s">
        <v>101</v>
      </c>
      <c r="G189" t="s">
        <v>102</v>
      </c>
      <c r="H189" t="s">
        <v>103</v>
      </c>
      <c r="I189" t="s">
        <v>104</v>
      </c>
      <c r="L189" t="s">
        <v>139</v>
      </c>
      <c r="M189" t="s">
        <v>324</v>
      </c>
      <c r="N189" t="s">
        <v>368</v>
      </c>
      <c r="O189" t="s">
        <v>410</v>
      </c>
      <c r="P189" t="s">
        <v>410</v>
      </c>
      <c r="Q189" s="1">
        <v>43003.737500000003</v>
      </c>
      <c r="R189" s="1">
        <v>43010.386111111111</v>
      </c>
      <c r="S189" s="1">
        <v>43370.242361111108</v>
      </c>
      <c r="T189" s="1">
        <v>43006.434027777781</v>
      </c>
      <c r="U189" t="s">
        <v>3967</v>
      </c>
      <c r="W189" t="s">
        <v>3967</v>
      </c>
      <c r="X189" t="s">
        <v>297</v>
      </c>
      <c r="AA189">
        <v>0</v>
      </c>
      <c r="AB189" t="s">
        <v>5511</v>
      </c>
      <c r="AN189" s="2" t="s">
        <v>5512</v>
      </c>
      <c r="AO189" t="s">
        <v>163</v>
      </c>
      <c r="AP189" t="s">
        <v>107</v>
      </c>
      <c r="AQ189" t="s">
        <v>410</v>
      </c>
      <c r="AR189" t="s">
        <v>368</v>
      </c>
      <c r="AS189" t="s">
        <v>171</v>
      </c>
      <c r="BS189">
        <v>0</v>
      </c>
      <c r="BT189">
        <v>0</v>
      </c>
      <c r="BV189" s="3">
        <v>0</v>
      </c>
      <c r="BW189">
        <v>0</v>
      </c>
      <c r="BX189">
        <v>0</v>
      </c>
      <c r="BZ189" t="s">
        <v>5513</v>
      </c>
      <c r="CA189" t="s">
        <v>5514</v>
      </c>
      <c r="DW189" s="1">
        <v>43009.294444444444</v>
      </c>
      <c r="DY189" t="s">
        <v>370</v>
      </c>
      <c r="EA189" t="s">
        <v>113</v>
      </c>
      <c r="EB189" t="s">
        <v>5515</v>
      </c>
      <c r="ED189" t="s">
        <v>116</v>
      </c>
      <c r="EE189" t="s">
        <v>280</v>
      </c>
      <c r="EL189" t="s">
        <v>113</v>
      </c>
      <c r="EN189" t="s">
        <v>5516</v>
      </c>
      <c r="EQ189" s="2" t="s">
        <v>5517</v>
      </c>
      <c r="ES189">
        <v>301</v>
      </c>
      <c r="EZ189" t="s">
        <v>139</v>
      </c>
      <c r="FA189" t="s">
        <v>5518</v>
      </c>
      <c r="FB189" t="s">
        <v>113</v>
      </c>
      <c r="FC189">
        <v>1</v>
      </c>
      <c r="FF189" t="s">
        <v>5519</v>
      </c>
      <c r="FG189">
        <v>9.2233720368547697E+18</v>
      </c>
      <c r="FH189" t="s">
        <v>113</v>
      </c>
      <c r="FI189" t="s">
        <v>122</v>
      </c>
      <c r="FJ189" t="s">
        <v>5520</v>
      </c>
      <c r="FL189" t="s">
        <v>124</v>
      </c>
      <c r="FM189" t="s">
        <v>5521</v>
      </c>
      <c r="FN189" t="s">
        <v>5522</v>
      </c>
      <c r="FO189" t="s">
        <v>5523</v>
      </c>
      <c r="FR189">
        <v>5</v>
      </c>
      <c r="FS189" t="s">
        <v>5524</v>
      </c>
      <c r="FT189" t="s">
        <v>113</v>
      </c>
      <c r="GB189">
        <v>303</v>
      </c>
      <c r="GC189" t="s">
        <v>410</v>
      </c>
      <c r="GG189" t="s">
        <v>5525</v>
      </c>
      <c r="GH189" t="s">
        <v>5526</v>
      </c>
      <c r="GI189" s="2" t="s">
        <v>5527</v>
      </c>
      <c r="GJ189" s="2" t="s">
        <v>5528</v>
      </c>
      <c r="GK189" t="s">
        <v>5529</v>
      </c>
      <c r="GL189" t="s">
        <v>5530</v>
      </c>
      <c r="GM189" t="s">
        <v>5531</v>
      </c>
      <c r="GN189" t="s">
        <v>5532</v>
      </c>
      <c r="GO189" s="2" t="s">
        <v>5533</v>
      </c>
      <c r="GP189" t="s">
        <v>5534</v>
      </c>
    </row>
    <row r="190" spans="1:389" ht="24.95" customHeight="1" x14ac:dyDescent="0.25">
      <c r="A190" t="s">
        <v>5535</v>
      </c>
      <c r="B190" t="s">
        <v>5536</v>
      </c>
      <c r="C190">
        <v>110809</v>
      </c>
      <c r="D190" t="s">
        <v>99</v>
      </c>
      <c r="E190" t="s">
        <v>100</v>
      </c>
      <c r="F190" t="s">
        <v>101</v>
      </c>
      <c r="G190" t="s">
        <v>102</v>
      </c>
      <c r="H190" t="s">
        <v>103</v>
      </c>
      <c r="I190" t="s">
        <v>104</v>
      </c>
      <c r="L190" t="s">
        <v>151</v>
      </c>
      <c r="M190" t="s">
        <v>106</v>
      </c>
      <c r="N190" t="s">
        <v>368</v>
      </c>
      <c r="O190" t="s">
        <v>270</v>
      </c>
      <c r="P190" t="s">
        <v>270</v>
      </c>
      <c r="Q190" s="1">
        <v>42956.645138888889</v>
      </c>
      <c r="R190" s="1">
        <v>43013.395138888889</v>
      </c>
      <c r="S190" s="1">
        <v>43370.242361111108</v>
      </c>
      <c r="T190" s="1">
        <v>43013.39166666667</v>
      </c>
      <c r="U190" t="s">
        <v>5537</v>
      </c>
      <c r="W190" t="s">
        <v>3967</v>
      </c>
      <c r="X190" t="s">
        <v>297</v>
      </c>
      <c r="AA190">
        <v>0</v>
      </c>
      <c r="AB190" t="s">
        <v>5538</v>
      </c>
      <c r="AN190" s="2" t="s">
        <v>5539</v>
      </c>
      <c r="AO190" t="s">
        <v>368</v>
      </c>
      <c r="AP190" t="s">
        <v>270</v>
      </c>
      <c r="AQ190" t="s">
        <v>171</v>
      </c>
      <c r="BS190">
        <v>0</v>
      </c>
      <c r="BT190">
        <v>0</v>
      </c>
      <c r="BV190" s="3">
        <v>0</v>
      </c>
      <c r="BW190">
        <v>0</v>
      </c>
      <c r="BX190">
        <v>0</v>
      </c>
      <c r="CE190" t="s">
        <v>5540</v>
      </c>
      <c r="DW190" s="1">
        <v>43013.393055555556</v>
      </c>
      <c r="DY190" t="s">
        <v>370</v>
      </c>
      <c r="EA190" t="s">
        <v>113</v>
      </c>
      <c r="EB190" t="s">
        <v>310</v>
      </c>
      <c r="ED190" t="s">
        <v>116</v>
      </c>
      <c r="EE190" t="s">
        <v>412</v>
      </c>
      <c r="EF190" t="s">
        <v>183</v>
      </c>
      <c r="EL190" t="s">
        <v>113</v>
      </c>
      <c r="ES190" t="s">
        <v>5541</v>
      </c>
      <c r="EZ190" t="s">
        <v>105</v>
      </c>
      <c r="FA190" t="s">
        <v>120</v>
      </c>
      <c r="FB190" t="s">
        <v>113</v>
      </c>
      <c r="FC190">
        <v>1</v>
      </c>
      <c r="FF190" t="s">
        <v>5542</v>
      </c>
      <c r="FG190">
        <v>9.2233720368547697E+18</v>
      </c>
      <c r="FH190" t="s">
        <v>119</v>
      </c>
      <c r="FI190" t="s">
        <v>122</v>
      </c>
      <c r="FJ190" t="s">
        <v>5543</v>
      </c>
      <c r="FL190" t="s">
        <v>124</v>
      </c>
      <c r="FM190" t="s">
        <v>5544</v>
      </c>
      <c r="FN190" t="s">
        <v>5544</v>
      </c>
      <c r="FO190" t="s">
        <v>5523</v>
      </c>
      <c r="FS190" t="s">
        <v>5545</v>
      </c>
      <c r="FT190" t="s">
        <v>113</v>
      </c>
      <c r="GB190" t="s">
        <v>5546</v>
      </c>
      <c r="GC190" t="s">
        <v>171</v>
      </c>
      <c r="GG190" t="s">
        <v>5547</v>
      </c>
      <c r="GH190" t="s">
        <v>5548</v>
      </c>
    </row>
    <row r="191" spans="1:389" ht="24.95" customHeight="1" x14ac:dyDescent="0.25">
      <c r="A191" t="s">
        <v>5549</v>
      </c>
      <c r="B191" t="s">
        <v>5550</v>
      </c>
      <c r="C191">
        <v>110793</v>
      </c>
      <c r="D191" t="s">
        <v>99</v>
      </c>
      <c r="E191" t="s">
        <v>100</v>
      </c>
      <c r="F191" t="s">
        <v>101</v>
      </c>
      <c r="G191" t="s">
        <v>102</v>
      </c>
      <c r="H191" t="s">
        <v>103</v>
      </c>
      <c r="I191" t="s">
        <v>104</v>
      </c>
      <c r="L191" t="s">
        <v>151</v>
      </c>
      <c r="M191" t="s">
        <v>324</v>
      </c>
      <c r="N191" t="s">
        <v>368</v>
      </c>
      <c r="O191" t="s">
        <v>270</v>
      </c>
      <c r="P191" t="s">
        <v>270</v>
      </c>
      <c r="Q191" s="1">
        <v>42956.59652777778</v>
      </c>
      <c r="R191" s="1">
        <v>43087.65625</v>
      </c>
      <c r="S191" s="1">
        <v>43370.242361111108</v>
      </c>
      <c r="T191" s="1">
        <v>43047.413194444445</v>
      </c>
      <c r="U191" t="s">
        <v>5537</v>
      </c>
      <c r="W191" t="s">
        <v>724</v>
      </c>
      <c r="X191" t="s">
        <v>297</v>
      </c>
      <c r="AA191">
        <v>0</v>
      </c>
      <c r="AB191" t="s">
        <v>1369</v>
      </c>
      <c r="AC191" t="s">
        <v>5538</v>
      </c>
      <c r="AN191" s="2" t="s">
        <v>5551</v>
      </c>
      <c r="AO191" t="s">
        <v>1624</v>
      </c>
      <c r="AP191" t="s">
        <v>107</v>
      </c>
      <c r="AQ191" t="s">
        <v>368</v>
      </c>
      <c r="AR191" t="s">
        <v>270</v>
      </c>
      <c r="AS191" t="s">
        <v>171</v>
      </c>
      <c r="BS191">
        <v>0</v>
      </c>
      <c r="BT191">
        <v>0</v>
      </c>
      <c r="BV191" s="3">
        <v>0</v>
      </c>
      <c r="BW191">
        <v>0</v>
      </c>
      <c r="BX191">
        <v>0</v>
      </c>
      <c r="DW191" s="1">
        <v>43049.368055555555</v>
      </c>
      <c r="DY191" t="s">
        <v>370</v>
      </c>
      <c r="EA191" t="s">
        <v>113</v>
      </c>
      <c r="EB191" t="s">
        <v>5552</v>
      </c>
      <c r="EC191" t="s">
        <v>874</v>
      </c>
      <c r="ED191" t="s">
        <v>116</v>
      </c>
      <c r="EE191" t="s">
        <v>183</v>
      </c>
      <c r="EL191" t="s">
        <v>113</v>
      </c>
      <c r="ER191" t="s">
        <v>105</v>
      </c>
      <c r="ES191">
        <v>311</v>
      </c>
      <c r="EZ191" t="s">
        <v>124</v>
      </c>
      <c r="FA191" t="s">
        <v>120</v>
      </c>
      <c r="FB191" t="s">
        <v>113</v>
      </c>
      <c r="FC191">
        <v>1</v>
      </c>
      <c r="FF191" t="s">
        <v>5553</v>
      </c>
      <c r="FG191">
        <v>9.2233720368547697E+18</v>
      </c>
      <c r="FH191" t="s">
        <v>113</v>
      </c>
      <c r="FI191" t="s">
        <v>122</v>
      </c>
      <c r="FJ191" t="s">
        <v>5554</v>
      </c>
      <c r="FL191" t="s">
        <v>124</v>
      </c>
      <c r="FM191" t="s">
        <v>5555</v>
      </c>
      <c r="FN191" t="s">
        <v>5556</v>
      </c>
      <c r="FO191" t="s">
        <v>4987</v>
      </c>
      <c r="FR191">
        <v>3</v>
      </c>
      <c r="FS191" t="s">
        <v>5557</v>
      </c>
      <c r="FT191" t="s">
        <v>113</v>
      </c>
      <c r="GB191">
        <v>326</v>
      </c>
      <c r="GC191" t="s">
        <v>270</v>
      </c>
      <c r="GG191" t="s">
        <v>5558</v>
      </c>
      <c r="GH191" t="s">
        <v>5559</v>
      </c>
      <c r="GI191" t="s">
        <v>5560</v>
      </c>
      <c r="GJ191" t="s">
        <v>5130</v>
      </c>
      <c r="GK191" s="2" t="s">
        <v>5561</v>
      </c>
      <c r="GL191" t="s">
        <v>5562</v>
      </c>
      <c r="GM191" t="s">
        <v>5563</v>
      </c>
      <c r="GN191" t="s">
        <v>5564</v>
      </c>
      <c r="GO191" t="s">
        <v>5565</v>
      </c>
      <c r="GP191" t="s">
        <v>5566</v>
      </c>
      <c r="GQ191" t="s">
        <v>5567</v>
      </c>
      <c r="GR191" t="s">
        <v>5568</v>
      </c>
      <c r="GS191" t="s">
        <v>5569</v>
      </c>
    </row>
    <row r="192" spans="1:389" ht="24.95" customHeight="1" x14ac:dyDescent="0.25">
      <c r="A192" t="s">
        <v>5570</v>
      </c>
      <c r="B192" t="s">
        <v>5571</v>
      </c>
      <c r="C192">
        <v>110784</v>
      </c>
      <c r="D192" t="s">
        <v>99</v>
      </c>
      <c r="E192" t="s">
        <v>100</v>
      </c>
      <c r="F192" t="s">
        <v>101</v>
      </c>
      <c r="G192" t="s">
        <v>102</v>
      </c>
      <c r="H192" t="s">
        <v>103</v>
      </c>
      <c r="I192" t="s">
        <v>104</v>
      </c>
      <c r="L192" t="s">
        <v>151</v>
      </c>
      <c r="M192" t="s">
        <v>1163</v>
      </c>
      <c r="O192" t="s">
        <v>270</v>
      </c>
      <c r="P192" t="s">
        <v>270</v>
      </c>
      <c r="Q192" s="1">
        <v>42956.576388888891</v>
      </c>
      <c r="R192" s="1">
        <v>43255.663194444445</v>
      </c>
      <c r="S192" s="1">
        <v>43370.242361111108</v>
      </c>
      <c r="T192" s="1">
        <v>43188.453472222223</v>
      </c>
      <c r="U192" t="s">
        <v>5537</v>
      </c>
      <c r="W192" t="s">
        <v>109</v>
      </c>
      <c r="X192" t="s">
        <v>2227</v>
      </c>
      <c r="AA192">
        <v>0</v>
      </c>
      <c r="AN192" s="2" t="s">
        <v>5572</v>
      </c>
      <c r="AO192" t="s">
        <v>270</v>
      </c>
      <c r="AP192" t="s">
        <v>171</v>
      </c>
      <c r="BS192">
        <v>0</v>
      </c>
      <c r="BT192">
        <v>0</v>
      </c>
      <c r="BV192" s="3">
        <v>0</v>
      </c>
      <c r="BW192">
        <v>0</v>
      </c>
      <c r="BX192">
        <v>0</v>
      </c>
      <c r="CE192" t="s">
        <v>5573</v>
      </c>
      <c r="DW192" s="1">
        <v>43255.661805555559</v>
      </c>
      <c r="DY192" t="s">
        <v>370</v>
      </c>
      <c r="EA192" t="s">
        <v>113</v>
      </c>
      <c r="EB192" t="s">
        <v>310</v>
      </c>
      <c r="ED192" t="s">
        <v>116</v>
      </c>
      <c r="EE192" t="s">
        <v>183</v>
      </c>
      <c r="EF192" t="s">
        <v>136</v>
      </c>
      <c r="EL192" t="s">
        <v>113</v>
      </c>
      <c r="ES192" t="s">
        <v>5541</v>
      </c>
      <c r="EZ192" t="s">
        <v>124</v>
      </c>
      <c r="FA192" t="s">
        <v>120</v>
      </c>
      <c r="FB192" t="s">
        <v>113</v>
      </c>
      <c r="FC192">
        <v>1</v>
      </c>
      <c r="FF192" t="s">
        <v>5574</v>
      </c>
      <c r="FG192">
        <v>9.2233720368547697E+18</v>
      </c>
      <c r="FH192" t="s">
        <v>119</v>
      </c>
      <c r="FI192" t="s">
        <v>122</v>
      </c>
      <c r="FJ192" t="s">
        <v>5575</v>
      </c>
      <c r="FL192" t="s">
        <v>124</v>
      </c>
      <c r="FM192" t="s">
        <v>5576</v>
      </c>
      <c r="FN192" t="s">
        <v>5577</v>
      </c>
      <c r="FS192" t="s">
        <v>5578</v>
      </c>
      <c r="GB192" t="s">
        <v>310</v>
      </c>
      <c r="GC192" t="s">
        <v>270</v>
      </c>
      <c r="GG192" t="s">
        <v>5579</v>
      </c>
      <c r="GH192" t="s">
        <v>5580</v>
      </c>
    </row>
    <row r="193" spans="1:260" ht="24.95" customHeight="1" x14ac:dyDescent="0.25">
      <c r="A193" t="s">
        <v>5581</v>
      </c>
      <c r="B193" t="s">
        <v>5582</v>
      </c>
      <c r="C193">
        <v>110782</v>
      </c>
      <c r="D193" t="s">
        <v>99</v>
      </c>
      <c r="E193" t="s">
        <v>100</v>
      </c>
      <c r="F193" t="s">
        <v>101</v>
      </c>
      <c r="G193" t="s">
        <v>102</v>
      </c>
      <c r="H193" t="s">
        <v>103</v>
      </c>
      <c r="I193" t="s">
        <v>104</v>
      </c>
      <c r="L193" t="s">
        <v>151</v>
      </c>
      <c r="M193" t="s">
        <v>106</v>
      </c>
      <c r="O193" t="s">
        <v>270</v>
      </c>
      <c r="P193" t="s">
        <v>270</v>
      </c>
      <c r="Q193" s="1">
        <v>42956.572222222225</v>
      </c>
      <c r="R193" s="1">
        <v>43144.503472222219</v>
      </c>
      <c r="S193" s="1">
        <v>43370.242361111108</v>
      </c>
      <c r="T193" s="1">
        <v>43144.502083333333</v>
      </c>
      <c r="U193" t="s">
        <v>5537</v>
      </c>
      <c r="W193" t="s">
        <v>724</v>
      </c>
      <c r="X193" t="s">
        <v>297</v>
      </c>
      <c r="AA193">
        <v>0</v>
      </c>
      <c r="AB193" t="s">
        <v>2589</v>
      </c>
      <c r="AC193" t="s">
        <v>5538</v>
      </c>
      <c r="AN193" s="2" t="s">
        <v>5583</v>
      </c>
      <c r="AO193" t="s">
        <v>270</v>
      </c>
      <c r="AP193" t="s">
        <v>171</v>
      </c>
      <c r="BS193">
        <v>0</v>
      </c>
      <c r="BT193">
        <v>0</v>
      </c>
      <c r="BV193" s="3">
        <v>0</v>
      </c>
      <c r="BW193">
        <v>0</v>
      </c>
      <c r="BX193">
        <v>0</v>
      </c>
      <c r="CE193" t="s">
        <v>5584</v>
      </c>
      <c r="DW193" s="1">
        <v>43144.503472222219</v>
      </c>
      <c r="DY193" t="s">
        <v>370</v>
      </c>
      <c r="EA193" t="s">
        <v>113</v>
      </c>
      <c r="EB193" t="s">
        <v>310</v>
      </c>
      <c r="ED193" t="s">
        <v>116</v>
      </c>
      <c r="EE193" t="s">
        <v>182</v>
      </c>
      <c r="EF193" t="s">
        <v>183</v>
      </c>
      <c r="EL193" t="s">
        <v>113</v>
      </c>
      <c r="ES193" t="s">
        <v>5541</v>
      </c>
      <c r="EZ193" t="s">
        <v>119</v>
      </c>
      <c r="FA193" t="s">
        <v>120</v>
      </c>
      <c r="FB193" t="s">
        <v>113</v>
      </c>
      <c r="FC193">
        <v>1</v>
      </c>
      <c r="FF193" t="s">
        <v>5585</v>
      </c>
      <c r="FG193">
        <v>9.2233720368547697E+18</v>
      </c>
      <c r="FH193" t="s">
        <v>119</v>
      </c>
      <c r="FI193" t="s">
        <v>122</v>
      </c>
      <c r="FJ193" t="s">
        <v>5049</v>
      </c>
      <c r="FL193" t="s">
        <v>124</v>
      </c>
      <c r="FM193" t="s">
        <v>5586</v>
      </c>
      <c r="FN193" t="s">
        <v>5586</v>
      </c>
      <c r="FR193">
        <v>0</v>
      </c>
      <c r="FS193" t="s">
        <v>5587</v>
      </c>
      <c r="GB193" t="s">
        <v>310</v>
      </c>
      <c r="GC193" t="s">
        <v>171</v>
      </c>
      <c r="GG193" t="s">
        <v>5588</v>
      </c>
      <c r="GH193" t="s">
        <v>5589</v>
      </c>
      <c r="GI193" t="s">
        <v>5590</v>
      </c>
    </row>
    <row r="194" spans="1:260" ht="24.95" customHeight="1" x14ac:dyDescent="0.25">
      <c r="A194" t="s">
        <v>5591</v>
      </c>
      <c r="B194" t="s">
        <v>5592</v>
      </c>
      <c r="C194">
        <v>110779</v>
      </c>
      <c r="D194" t="s">
        <v>99</v>
      </c>
      <c r="E194" t="s">
        <v>100</v>
      </c>
      <c r="F194" t="s">
        <v>101</v>
      </c>
      <c r="G194" t="s">
        <v>102</v>
      </c>
      <c r="H194" t="s">
        <v>103</v>
      </c>
      <c r="I194" t="s">
        <v>104</v>
      </c>
      <c r="L194" t="s">
        <v>151</v>
      </c>
      <c r="M194" t="s">
        <v>269</v>
      </c>
      <c r="O194" t="s">
        <v>270</v>
      </c>
      <c r="P194" t="s">
        <v>270</v>
      </c>
      <c r="Q194" s="1">
        <v>42956.564583333333</v>
      </c>
      <c r="R194" s="1">
        <v>43119.563888888886</v>
      </c>
      <c r="S194" s="1">
        <v>43370.242361111108</v>
      </c>
      <c r="T194" s="1">
        <v>43119.563194444447</v>
      </c>
      <c r="U194" t="s">
        <v>5537</v>
      </c>
      <c r="W194" t="s">
        <v>724</v>
      </c>
      <c r="X194" t="s">
        <v>297</v>
      </c>
      <c r="AA194">
        <v>0</v>
      </c>
      <c r="AB194" t="s">
        <v>5538</v>
      </c>
      <c r="AN194" s="2" t="s">
        <v>5593</v>
      </c>
      <c r="AO194" t="s">
        <v>368</v>
      </c>
      <c r="AP194" t="s">
        <v>270</v>
      </c>
      <c r="AQ194" t="s">
        <v>171</v>
      </c>
      <c r="BS194">
        <v>0</v>
      </c>
      <c r="BT194">
        <v>0</v>
      </c>
      <c r="BV194" s="3">
        <v>0</v>
      </c>
      <c r="BW194">
        <v>0</v>
      </c>
      <c r="BX194">
        <v>0</v>
      </c>
      <c r="CG194" t="s">
        <v>5594</v>
      </c>
      <c r="DW194" s="1">
        <v>43119.563888888886</v>
      </c>
      <c r="DY194" t="s">
        <v>370</v>
      </c>
      <c r="EA194" t="s">
        <v>113</v>
      </c>
      <c r="EB194" t="s">
        <v>310</v>
      </c>
      <c r="ED194" t="s">
        <v>116</v>
      </c>
      <c r="EE194" t="s">
        <v>183</v>
      </c>
      <c r="EL194" t="s">
        <v>113</v>
      </c>
      <c r="ES194" t="s">
        <v>5541</v>
      </c>
      <c r="EZ194" t="s">
        <v>105</v>
      </c>
      <c r="FA194" t="s">
        <v>120</v>
      </c>
      <c r="FB194" t="s">
        <v>113</v>
      </c>
      <c r="FC194">
        <v>1</v>
      </c>
      <c r="FF194" t="s">
        <v>5595</v>
      </c>
      <c r="FG194">
        <v>9.2233720368547697E+18</v>
      </c>
      <c r="FH194" t="s">
        <v>113</v>
      </c>
      <c r="FI194" t="s">
        <v>122</v>
      </c>
      <c r="FJ194" t="s">
        <v>5049</v>
      </c>
      <c r="FL194" t="s">
        <v>124</v>
      </c>
      <c r="FM194" t="s">
        <v>5596</v>
      </c>
      <c r="FN194" t="s">
        <v>5597</v>
      </c>
      <c r="FR194">
        <v>5</v>
      </c>
      <c r="FS194" t="s">
        <v>5598</v>
      </c>
      <c r="GB194" t="s">
        <v>310</v>
      </c>
      <c r="GG194" s="2" t="s">
        <v>5599</v>
      </c>
      <c r="GH194" t="s">
        <v>5600</v>
      </c>
      <c r="GI194" t="s">
        <v>5601</v>
      </c>
      <c r="GJ194" t="s">
        <v>5602</v>
      </c>
    </row>
    <row r="195" spans="1:260" ht="24.95" customHeight="1" x14ac:dyDescent="0.25">
      <c r="A195" t="s">
        <v>5603</v>
      </c>
      <c r="B195" t="s">
        <v>5604</v>
      </c>
      <c r="C195">
        <v>109033</v>
      </c>
      <c r="D195" t="s">
        <v>99</v>
      </c>
      <c r="E195" t="s">
        <v>100</v>
      </c>
      <c r="F195" t="s">
        <v>101</v>
      </c>
      <c r="G195" t="s">
        <v>102</v>
      </c>
      <c r="H195" t="s">
        <v>103</v>
      </c>
      <c r="I195" t="s">
        <v>104</v>
      </c>
      <c r="L195" t="s">
        <v>139</v>
      </c>
      <c r="M195" t="s">
        <v>324</v>
      </c>
      <c r="N195" t="s">
        <v>2927</v>
      </c>
      <c r="O195" t="s">
        <v>3935</v>
      </c>
      <c r="P195" t="s">
        <v>3935</v>
      </c>
      <c r="Q195" s="1">
        <v>42936.413194444445</v>
      </c>
      <c r="R195" s="1">
        <v>43227.438888888886</v>
      </c>
      <c r="S195" s="1">
        <v>43370.242361111108</v>
      </c>
      <c r="T195" s="1">
        <v>43222.481944444444</v>
      </c>
      <c r="U195" t="s">
        <v>5537</v>
      </c>
      <c r="W195" t="s">
        <v>154</v>
      </c>
      <c r="X195" t="s">
        <v>641</v>
      </c>
      <c r="AA195">
        <v>0</v>
      </c>
      <c r="AB195" t="s">
        <v>328</v>
      </c>
      <c r="AN195" s="2" t="s">
        <v>5605</v>
      </c>
      <c r="AO195" t="s">
        <v>107</v>
      </c>
      <c r="AP195" t="s">
        <v>169</v>
      </c>
      <c r="AQ195" t="s">
        <v>3935</v>
      </c>
      <c r="AR195" t="s">
        <v>152</v>
      </c>
      <c r="AS195" t="s">
        <v>2927</v>
      </c>
      <c r="AT195" t="s">
        <v>171</v>
      </c>
      <c r="BS195">
        <v>144000</v>
      </c>
      <c r="BT195">
        <v>0</v>
      </c>
      <c r="BV195" s="3">
        <v>0</v>
      </c>
      <c r="BW195">
        <v>144000</v>
      </c>
      <c r="BX195">
        <v>0</v>
      </c>
      <c r="CE195" t="s">
        <v>3936</v>
      </c>
      <c r="CG195" t="s">
        <v>5606</v>
      </c>
      <c r="CH195" t="s">
        <v>3932</v>
      </c>
      <c r="DW195" s="1">
        <v>43227.168749999997</v>
      </c>
      <c r="DY195" t="s">
        <v>179</v>
      </c>
      <c r="EA195" t="s">
        <v>113</v>
      </c>
      <c r="EB195">
        <v>417</v>
      </c>
      <c r="ED195" t="s">
        <v>116</v>
      </c>
      <c r="EE195" t="s">
        <v>117</v>
      </c>
      <c r="EL195" t="s">
        <v>113</v>
      </c>
      <c r="ES195" t="s">
        <v>5607</v>
      </c>
      <c r="EZ195" t="s">
        <v>119</v>
      </c>
      <c r="FA195" t="s">
        <v>120</v>
      </c>
      <c r="FB195" t="s">
        <v>113</v>
      </c>
      <c r="FC195">
        <v>1</v>
      </c>
      <c r="FF195" t="s">
        <v>5608</v>
      </c>
      <c r="FG195">
        <v>9.2233720368547697E+18</v>
      </c>
      <c r="FH195" t="s">
        <v>119</v>
      </c>
      <c r="FI195" t="s">
        <v>122</v>
      </c>
      <c r="FJ195" t="s">
        <v>5609</v>
      </c>
      <c r="FL195" t="s">
        <v>124</v>
      </c>
      <c r="FM195" s="2" t="s">
        <v>5610</v>
      </c>
      <c r="FN195" s="2" t="s">
        <v>5611</v>
      </c>
      <c r="FO195" t="s">
        <v>2775</v>
      </c>
      <c r="FR195">
        <v>5</v>
      </c>
      <c r="GB195" t="s">
        <v>5612</v>
      </c>
      <c r="GC195" t="s">
        <v>152</v>
      </c>
      <c r="GG195" t="s">
        <v>5613</v>
      </c>
      <c r="GH195" s="2" t="s">
        <v>5614</v>
      </c>
      <c r="GI195" s="2" t="s">
        <v>5615</v>
      </c>
      <c r="GJ195" t="s">
        <v>5616</v>
      </c>
      <c r="GK195" t="s">
        <v>5617</v>
      </c>
      <c r="GL195" s="2" t="s">
        <v>5618</v>
      </c>
    </row>
    <row r="196" spans="1:260" ht="24.95" customHeight="1" x14ac:dyDescent="0.25">
      <c r="A196" t="s">
        <v>5619</v>
      </c>
      <c r="B196" t="s">
        <v>5620</v>
      </c>
      <c r="C196">
        <v>108661</v>
      </c>
      <c r="D196" t="s">
        <v>99</v>
      </c>
      <c r="E196" t="s">
        <v>100</v>
      </c>
      <c r="F196" t="s">
        <v>101</v>
      </c>
      <c r="G196" t="s">
        <v>102</v>
      </c>
      <c r="H196" t="s">
        <v>103</v>
      </c>
      <c r="I196" t="s">
        <v>104</v>
      </c>
      <c r="L196" t="s">
        <v>139</v>
      </c>
      <c r="M196" t="s">
        <v>324</v>
      </c>
      <c r="N196" t="s">
        <v>5621</v>
      </c>
      <c r="O196" t="s">
        <v>3935</v>
      </c>
      <c r="P196" t="s">
        <v>3935</v>
      </c>
      <c r="Q196" s="1">
        <v>42933.477083333331</v>
      </c>
      <c r="R196" s="1">
        <v>43194.501388888886</v>
      </c>
      <c r="S196" s="1">
        <v>43370.242361111108</v>
      </c>
      <c r="T196" s="1">
        <v>43194.04791666667</v>
      </c>
      <c r="U196" t="s">
        <v>5537</v>
      </c>
      <c r="W196" t="s">
        <v>154</v>
      </c>
      <c r="X196" t="s">
        <v>155</v>
      </c>
      <c r="Y196" t="s">
        <v>2227</v>
      </c>
      <c r="AA196">
        <v>0</v>
      </c>
      <c r="AB196" t="s">
        <v>328</v>
      </c>
      <c r="AC196" t="s">
        <v>1574</v>
      </c>
      <c r="AN196" s="2" t="s">
        <v>5622</v>
      </c>
      <c r="AO196" t="s">
        <v>3935</v>
      </c>
      <c r="AP196" t="s">
        <v>171</v>
      </c>
      <c r="BS196">
        <v>0</v>
      </c>
      <c r="BT196">
        <v>0</v>
      </c>
      <c r="BV196" s="3">
        <v>0</v>
      </c>
      <c r="BW196">
        <v>0</v>
      </c>
      <c r="BX196">
        <v>0</v>
      </c>
      <c r="DW196" s="1">
        <v>43194.18472222222</v>
      </c>
      <c r="DY196" t="s">
        <v>502</v>
      </c>
      <c r="EA196" t="s">
        <v>113</v>
      </c>
      <c r="EB196" t="s">
        <v>5623</v>
      </c>
      <c r="ED196" t="s">
        <v>116</v>
      </c>
      <c r="EE196" t="s">
        <v>280</v>
      </c>
      <c r="EL196" t="s">
        <v>113</v>
      </c>
      <c r="ES196" t="s">
        <v>5624</v>
      </c>
      <c r="EZ196" t="s">
        <v>119</v>
      </c>
      <c r="FA196" t="s">
        <v>120</v>
      </c>
      <c r="FB196" t="s">
        <v>113</v>
      </c>
      <c r="FC196">
        <v>1</v>
      </c>
      <c r="FF196" t="s">
        <v>5625</v>
      </c>
      <c r="FG196">
        <v>9.2233720368547697E+18</v>
      </c>
      <c r="FH196" t="s">
        <v>119</v>
      </c>
      <c r="FI196" t="s">
        <v>122</v>
      </c>
      <c r="FJ196" t="s">
        <v>5626</v>
      </c>
      <c r="FL196" t="s">
        <v>124</v>
      </c>
      <c r="FM196" t="s">
        <v>5627</v>
      </c>
      <c r="FN196" t="s">
        <v>5628</v>
      </c>
      <c r="FO196" t="s">
        <v>3196</v>
      </c>
      <c r="FR196">
        <v>5</v>
      </c>
      <c r="FT196" t="s">
        <v>113</v>
      </c>
      <c r="GB196" t="s">
        <v>5623</v>
      </c>
      <c r="GC196" t="s">
        <v>3935</v>
      </c>
      <c r="GG196" t="s">
        <v>5629</v>
      </c>
      <c r="GH196" s="2" t="s">
        <v>5630</v>
      </c>
    </row>
    <row r="197" spans="1:260" ht="24.95" customHeight="1" x14ac:dyDescent="0.25">
      <c r="A197" t="s">
        <v>5631</v>
      </c>
      <c r="B197" t="s">
        <v>5632</v>
      </c>
      <c r="C197">
        <v>105564</v>
      </c>
      <c r="D197" t="s">
        <v>99</v>
      </c>
      <c r="E197" t="s">
        <v>100</v>
      </c>
      <c r="F197" t="s">
        <v>101</v>
      </c>
      <c r="G197" t="s">
        <v>102</v>
      </c>
      <c r="H197" t="s">
        <v>103</v>
      </c>
      <c r="I197" t="s">
        <v>104</v>
      </c>
      <c r="L197" t="s">
        <v>139</v>
      </c>
      <c r="M197" t="s">
        <v>1163</v>
      </c>
      <c r="N197" t="s">
        <v>848</v>
      </c>
      <c r="O197" t="s">
        <v>2976</v>
      </c>
      <c r="P197" t="s">
        <v>2976</v>
      </c>
      <c r="Q197" s="1">
        <v>42891.657638888886</v>
      </c>
      <c r="R197" s="1">
        <v>43182.556250000001</v>
      </c>
      <c r="S197" s="1">
        <v>43370.242361111108</v>
      </c>
      <c r="T197" s="1">
        <v>42892.611805555556</v>
      </c>
      <c r="U197" t="s">
        <v>5633</v>
      </c>
      <c r="W197" t="s">
        <v>5633</v>
      </c>
      <c r="X197" t="s">
        <v>297</v>
      </c>
      <c r="AA197">
        <v>0</v>
      </c>
      <c r="AB197" t="s">
        <v>5634</v>
      </c>
      <c r="AC197" t="s">
        <v>5635</v>
      </c>
      <c r="AN197" s="2" t="s">
        <v>5636</v>
      </c>
      <c r="AO197" t="s">
        <v>157</v>
      </c>
      <c r="AP197" t="s">
        <v>4088</v>
      </c>
      <c r="AQ197" t="s">
        <v>2976</v>
      </c>
      <c r="AR197" t="s">
        <v>2259</v>
      </c>
      <c r="AS197" t="s">
        <v>4149</v>
      </c>
      <c r="AT197" t="s">
        <v>1778</v>
      </c>
      <c r="AU197" t="s">
        <v>108</v>
      </c>
      <c r="AV197" t="s">
        <v>171</v>
      </c>
      <c r="AW197" t="s">
        <v>848</v>
      </c>
      <c r="BS197">
        <v>0</v>
      </c>
      <c r="BT197">
        <v>0</v>
      </c>
      <c r="BV197" s="3">
        <v>0</v>
      </c>
      <c r="BW197">
        <v>0</v>
      </c>
      <c r="BX197">
        <v>0</v>
      </c>
      <c r="CG197" t="s">
        <v>5637</v>
      </c>
      <c r="CU197" t="s">
        <v>5638</v>
      </c>
      <c r="DW197" s="1">
        <v>42893.815972222219</v>
      </c>
      <c r="DY197" t="s">
        <v>370</v>
      </c>
      <c r="EA197" t="s">
        <v>113</v>
      </c>
      <c r="EB197" t="s">
        <v>310</v>
      </c>
      <c r="ED197" t="s">
        <v>116</v>
      </c>
      <c r="EE197" t="s">
        <v>280</v>
      </c>
      <c r="EL197" t="s">
        <v>113</v>
      </c>
      <c r="EQ197" s="2" t="s">
        <v>5639</v>
      </c>
      <c r="ES197" t="s">
        <v>5640</v>
      </c>
      <c r="EZ197" t="s">
        <v>119</v>
      </c>
      <c r="FA197" t="s">
        <v>120</v>
      </c>
      <c r="FB197" t="s">
        <v>113</v>
      </c>
      <c r="FC197">
        <v>1</v>
      </c>
      <c r="FF197" t="s">
        <v>5641</v>
      </c>
      <c r="FG197">
        <v>9.2233720368547697E+18</v>
      </c>
      <c r="FH197" t="s">
        <v>119</v>
      </c>
      <c r="FI197" t="s">
        <v>122</v>
      </c>
      <c r="FJ197" t="s">
        <v>5642</v>
      </c>
      <c r="FL197" t="s">
        <v>124</v>
      </c>
      <c r="FM197" t="s">
        <v>5643</v>
      </c>
      <c r="FN197" t="s">
        <v>5644</v>
      </c>
      <c r="FO197" t="s">
        <v>5645</v>
      </c>
      <c r="FR197">
        <v>1</v>
      </c>
      <c r="FS197" t="s">
        <v>5646</v>
      </c>
      <c r="FY197" t="s">
        <v>5647</v>
      </c>
      <c r="GB197" t="s">
        <v>5648</v>
      </c>
      <c r="GG197" t="s">
        <v>5649</v>
      </c>
      <c r="GH197" t="s">
        <v>5650</v>
      </c>
      <c r="GI197" s="2" t="s">
        <v>5651</v>
      </c>
      <c r="GJ197" s="2" t="s">
        <v>5652</v>
      </c>
      <c r="GK197" s="2" t="s">
        <v>5653</v>
      </c>
      <c r="GL197" t="s">
        <v>5654</v>
      </c>
      <c r="GM197" s="2" t="s">
        <v>5655</v>
      </c>
      <c r="GN197" t="s">
        <v>5656</v>
      </c>
      <c r="GO197" s="2" t="s">
        <v>5657</v>
      </c>
      <c r="GP197" s="2" t="s">
        <v>5658</v>
      </c>
      <c r="GQ197" t="s">
        <v>5659</v>
      </c>
      <c r="GR197" t="s">
        <v>5660</v>
      </c>
      <c r="GS197" s="2" t="s">
        <v>5661</v>
      </c>
      <c r="GT197" s="2" t="s">
        <v>5662</v>
      </c>
      <c r="GU197" s="2" t="s">
        <v>5663</v>
      </c>
      <c r="GV197" s="2" t="s">
        <v>5664</v>
      </c>
      <c r="GW197" t="s">
        <v>5665</v>
      </c>
      <c r="GX197" t="s">
        <v>5666</v>
      </c>
      <c r="GY197" s="2" t="s">
        <v>5667</v>
      </c>
    </row>
    <row r="198" spans="1:260" ht="24.95" customHeight="1" x14ac:dyDescent="0.25">
      <c r="A198" t="s">
        <v>5668</v>
      </c>
      <c r="B198" t="s">
        <v>5669</v>
      </c>
      <c r="C198">
        <v>46043</v>
      </c>
      <c r="D198" t="s">
        <v>99</v>
      </c>
      <c r="E198" t="s">
        <v>100</v>
      </c>
      <c r="F198" t="s">
        <v>101</v>
      </c>
      <c r="G198" t="s">
        <v>102</v>
      </c>
      <c r="H198" t="s">
        <v>103</v>
      </c>
      <c r="I198" t="s">
        <v>104</v>
      </c>
      <c r="L198" t="s">
        <v>151</v>
      </c>
      <c r="M198" t="s">
        <v>106</v>
      </c>
      <c r="O198" t="s">
        <v>4643</v>
      </c>
      <c r="P198" t="s">
        <v>4643</v>
      </c>
      <c r="Q198" s="1">
        <v>42321.427083333336</v>
      </c>
      <c r="R198" s="1">
        <v>42860.613194444442</v>
      </c>
      <c r="S198" s="1">
        <v>43370.242361111108</v>
      </c>
      <c r="T198" s="1">
        <v>42860.602777777778</v>
      </c>
      <c r="U198" t="s">
        <v>5633</v>
      </c>
      <c r="W198" t="s">
        <v>5633</v>
      </c>
      <c r="X198" t="s">
        <v>297</v>
      </c>
      <c r="Y198" t="s">
        <v>2227</v>
      </c>
      <c r="AA198">
        <v>0</v>
      </c>
      <c r="AB198" t="s">
        <v>363</v>
      </c>
      <c r="AC198" t="s">
        <v>917</v>
      </c>
      <c r="AN198" s="2" t="s">
        <v>5670</v>
      </c>
      <c r="AO198" t="s">
        <v>4643</v>
      </c>
      <c r="AP198" t="s">
        <v>3253</v>
      </c>
      <c r="AQ198" t="s">
        <v>1377</v>
      </c>
      <c r="AR198" t="s">
        <v>5671</v>
      </c>
      <c r="AS198" t="s">
        <v>171</v>
      </c>
      <c r="BS198">
        <v>0</v>
      </c>
      <c r="BT198">
        <v>0</v>
      </c>
      <c r="BV198" s="3">
        <v>0</v>
      </c>
      <c r="BW198">
        <v>0</v>
      </c>
      <c r="BX198">
        <v>0</v>
      </c>
      <c r="DW198" s="1">
        <v>42860.612500000003</v>
      </c>
      <c r="DY198" t="s">
        <v>370</v>
      </c>
      <c r="EA198" t="s">
        <v>113</v>
      </c>
      <c r="EB198" t="s">
        <v>310</v>
      </c>
      <c r="ED198" t="s">
        <v>116</v>
      </c>
      <c r="EE198" t="s">
        <v>280</v>
      </c>
      <c r="EL198" t="s">
        <v>113</v>
      </c>
      <c r="ES198">
        <v>35</v>
      </c>
      <c r="EZ198" t="s">
        <v>124</v>
      </c>
      <c r="FA198" t="s">
        <v>120</v>
      </c>
      <c r="FB198" t="s">
        <v>113</v>
      </c>
      <c r="FC198">
        <v>3</v>
      </c>
      <c r="FF198" t="s">
        <v>5672</v>
      </c>
      <c r="FG198">
        <v>9.2233720368547697E+18</v>
      </c>
      <c r="FH198" t="s">
        <v>113</v>
      </c>
      <c r="FI198" t="s">
        <v>122</v>
      </c>
      <c r="FJ198" s="2" t="s">
        <v>5673</v>
      </c>
      <c r="FL198" t="s">
        <v>124</v>
      </c>
      <c r="FM198" t="s">
        <v>5674</v>
      </c>
      <c r="FN198" t="s">
        <v>5674</v>
      </c>
      <c r="FO198" t="s">
        <v>5675</v>
      </c>
      <c r="FR198">
        <v>0</v>
      </c>
      <c r="FS198" t="s">
        <v>5676</v>
      </c>
      <c r="GB198" t="s">
        <v>181</v>
      </c>
      <c r="GC198" t="s">
        <v>4643</v>
      </c>
      <c r="GG198" t="s">
        <v>5677</v>
      </c>
      <c r="GH198" s="2" t="s">
        <v>5678</v>
      </c>
      <c r="GI198" t="s">
        <v>5679</v>
      </c>
      <c r="GJ198" t="s">
        <v>5680</v>
      </c>
      <c r="GK198" s="2" t="s">
        <v>5681</v>
      </c>
      <c r="GL198" s="2" t="s">
        <v>5682</v>
      </c>
      <c r="GM198" t="s">
        <v>5683</v>
      </c>
      <c r="GN198" t="s">
        <v>5684</v>
      </c>
      <c r="GO198" t="s">
        <v>5685</v>
      </c>
    </row>
    <row r="199" spans="1:260" ht="24.95" customHeight="1" x14ac:dyDescent="0.25">
      <c r="A199" t="s">
        <v>5686</v>
      </c>
      <c r="B199" t="s">
        <v>5687</v>
      </c>
      <c r="C199">
        <v>102552</v>
      </c>
      <c r="D199" t="s">
        <v>99</v>
      </c>
      <c r="E199" t="s">
        <v>100</v>
      </c>
      <c r="F199" t="s">
        <v>101</v>
      </c>
      <c r="G199" t="s">
        <v>102</v>
      </c>
      <c r="H199" t="s">
        <v>103</v>
      </c>
      <c r="I199" t="s">
        <v>104</v>
      </c>
      <c r="L199" t="s">
        <v>139</v>
      </c>
      <c r="M199" t="s">
        <v>324</v>
      </c>
      <c r="N199" t="s">
        <v>361</v>
      </c>
      <c r="O199" t="s">
        <v>2100</v>
      </c>
      <c r="P199" t="s">
        <v>2100</v>
      </c>
      <c r="Q199" s="1">
        <v>42852.765972222223</v>
      </c>
      <c r="R199" s="1">
        <v>42887.451388888891</v>
      </c>
      <c r="S199" s="1">
        <v>43370.242361111108</v>
      </c>
      <c r="T199" s="1">
        <v>42870.697916666664</v>
      </c>
      <c r="U199" t="s">
        <v>5688</v>
      </c>
      <c r="W199" t="s">
        <v>5633</v>
      </c>
      <c r="X199" t="s">
        <v>297</v>
      </c>
      <c r="AA199">
        <v>0</v>
      </c>
      <c r="AN199" s="2" t="s">
        <v>5689</v>
      </c>
      <c r="AO199" t="s">
        <v>2100</v>
      </c>
      <c r="AP199" t="s">
        <v>361</v>
      </c>
      <c r="AQ199" t="s">
        <v>107</v>
      </c>
      <c r="AR199" t="s">
        <v>368</v>
      </c>
      <c r="AS199" t="s">
        <v>171</v>
      </c>
      <c r="BS199">
        <v>0</v>
      </c>
      <c r="BT199">
        <v>0</v>
      </c>
      <c r="BV199" s="3">
        <v>0</v>
      </c>
      <c r="BW199">
        <v>0</v>
      </c>
      <c r="BX199">
        <v>0</v>
      </c>
      <c r="DW199" s="1">
        <v>42874.425694444442</v>
      </c>
      <c r="DY199" t="s">
        <v>370</v>
      </c>
      <c r="EA199" t="s">
        <v>180</v>
      </c>
      <c r="EB199" t="s">
        <v>5690</v>
      </c>
      <c r="EC199" t="s">
        <v>5691</v>
      </c>
      <c r="ED199" t="s">
        <v>116</v>
      </c>
      <c r="EE199" t="s">
        <v>334</v>
      </c>
      <c r="EK199" t="s">
        <v>5692</v>
      </c>
      <c r="EL199" t="s">
        <v>113</v>
      </c>
      <c r="EN199" t="s">
        <v>5693</v>
      </c>
      <c r="ES199" t="s">
        <v>5694</v>
      </c>
      <c r="EZ199" t="s">
        <v>139</v>
      </c>
      <c r="FA199" t="s">
        <v>120</v>
      </c>
      <c r="FB199" t="s">
        <v>113</v>
      </c>
      <c r="FC199">
        <v>1</v>
      </c>
      <c r="FF199" t="s">
        <v>5695</v>
      </c>
      <c r="FG199">
        <v>9.2233720368547697E+18</v>
      </c>
      <c r="FH199" t="s">
        <v>119</v>
      </c>
      <c r="FI199" t="s">
        <v>122</v>
      </c>
      <c r="FJ199" s="2" t="s">
        <v>5696</v>
      </c>
      <c r="FL199" t="s">
        <v>124</v>
      </c>
      <c r="FM199" t="s">
        <v>5697</v>
      </c>
      <c r="FN199" t="s">
        <v>5698</v>
      </c>
      <c r="FO199" t="s">
        <v>5645</v>
      </c>
      <c r="FR199">
        <v>3</v>
      </c>
      <c r="FT199" t="s">
        <v>113</v>
      </c>
      <c r="GA199" t="s">
        <v>5699</v>
      </c>
      <c r="GB199" t="s">
        <v>5700</v>
      </c>
      <c r="GC199" t="s">
        <v>2100</v>
      </c>
      <c r="GG199" t="s">
        <v>5701</v>
      </c>
      <c r="GH199" s="2" t="s">
        <v>5702</v>
      </c>
      <c r="GI199" s="2" t="s">
        <v>5703</v>
      </c>
      <c r="GJ199" s="2" t="s">
        <v>5704</v>
      </c>
      <c r="GK199" s="2" t="s">
        <v>5705</v>
      </c>
      <c r="GL199" s="2" t="s">
        <v>5706</v>
      </c>
      <c r="GM199" s="2" t="s">
        <v>5707</v>
      </c>
      <c r="GN199" s="2" t="s">
        <v>5708</v>
      </c>
      <c r="GO199" t="s">
        <v>5709</v>
      </c>
      <c r="GP199" s="2" t="s">
        <v>5710</v>
      </c>
      <c r="GQ199" t="s">
        <v>5711</v>
      </c>
      <c r="GR199" t="s">
        <v>5712</v>
      </c>
      <c r="GS199" t="s">
        <v>5713</v>
      </c>
      <c r="GT199" s="2" t="s">
        <v>5714</v>
      </c>
      <c r="GU199" t="s">
        <v>5715</v>
      </c>
      <c r="GV199" t="s">
        <v>5716</v>
      </c>
      <c r="GW199" s="2" t="s">
        <v>5717</v>
      </c>
      <c r="GX199" s="2" t="s">
        <v>5718</v>
      </c>
      <c r="GY199" t="s">
        <v>5719</v>
      </c>
      <c r="GZ199" t="s">
        <v>5720</v>
      </c>
      <c r="HA199" s="2" t="s">
        <v>5721</v>
      </c>
      <c r="HB199" t="s">
        <v>5722</v>
      </c>
      <c r="HC199" t="s">
        <v>5723</v>
      </c>
      <c r="HD199" t="s">
        <v>5724</v>
      </c>
      <c r="HE199" t="s">
        <v>5725</v>
      </c>
      <c r="HF199" t="s">
        <v>5726</v>
      </c>
      <c r="HG199" t="s">
        <v>5727</v>
      </c>
    </row>
    <row r="200" spans="1:260" ht="24.95" customHeight="1" x14ac:dyDescent="0.25">
      <c r="A200" t="s">
        <v>5728</v>
      </c>
      <c r="B200" t="s">
        <v>5729</v>
      </c>
      <c r="C200">
        <v>98462</v>
      </c>
      <c r="D200" t="s">
        <v>99</v>
      </c>
      <c r="E200" t="s">
        <v>100</v>
      </c>
      <c r="F200" t="s">
        <v>101</v>
      </c>
      <c r="G200" t="s">
        <v>102</v>
      </c>
      <c r="H200" t="s">
        <v>103</v>
      </c>
      <c r="I200" t="s">
        <v>104</v>
      </c>
      <c r="L200" t="s">
        <v>139</v>
      </c>
      <c r="M200" t="s">
        <v>106</v>
      </c>
      <c r="N200" t="s">
        <v>4643</v>
      </c>
      <c r="O200" t="s">
        <v>5136</v>
      </c>
      <c r="P200" t="s">
        <v>5136</v>
      </c>
      <c r="Q200" s="1">
        <v>42816.547222222223</v>
      </c>
      <c r="R200" s="1">
        <v>43055.364583333336</v>
      </c>
      <c r="S200" s="1">
        <v>43370.242361111108</v>
      </c>
      <c r="T200" s="1">
        <v>42817.507638888892</v>
      </c>
      <c r="U200" t="s">
        <v>5633</v>
      </c>
      <c r="W200" t="s">
        <v>5633</v>
      </c>
      <c r="X200" t="s">
        <v>2227</v>
      </c>
      <c r="AA200">
        <v>0</v>
      </c>
      <c r="AB200" t="s">
        <v>363</v>
      </c>
      <c r="AC200" t="s">
        <v>1099</v>
      </c>
      <c r="AD200" t="s">
        <v>917</v>
      </c>
      <c r="AN200" s="2" t="s">
        <v>5730</v>
      </c>
      <c r="AO200" t="s">
        <v>4643</v>
      </c>
      <c r="AP200" t="s">
        <v>5136</v>
      </c>
      <c r="AQ200" t="s">
        <v>1102</v>
      </c>
      <c r="AR200" t="s">
        <v>2977</v>
      </c>
      <c r="AS200" t="s">
        <v>1237</v>
      </c>
      <c r="AT200" t="s">
        <v>171</v>
      </c>
      <c r="BS200">
        <v>0</v>
      </c>
      <c r="BT200">
        <v>0</v>
      </c>
      <c r="BV200" s="3">
        <v>0</v>
      </c>
      <c r="BW200">
        <v>0</v>
      </c>
      <c r="BX200">
        <v>0</v>
      </c>
      <c r="CG200" t="s">
        <v>5731</v>
      </c>
      <c r="DW200" s="1">
        <v>43055.364583333336</v>
      </c>
      <c r="DY200" t="s">
        <v>370</v>
      </c>
      <c r="EA200" t="s">
        <v>113</v>
      </c>
      <c r="EB200" t="s">
        <v>310</v>
      </c>
      <c r="ED200" t="s">
        <v>116</v>
      </c>
      <c r="EE200" t="s">
        <v>280</v>
      </c>
      <c r="EL200" t="s">
        <v>113</v>
      </c>
      <c r="ES200">
        <v>3</v>
      </c>
      <c r="EZ200" t="s">
        <v>124</v>
      </c>
      <c r="FA200" t="s">
        <v>120</v>
      </c>
      <c r="FB200" t="s">
        <v>113</v>
      </c>
      <c r="FC200">
        <v>1</v>
      </c>
      <c r="FF200" t="s">
        <v>5732</v>
      </c>
      <c r="FG200">
        <v>9.2233720368547697E+18</v>
      </c>
      <c r="FH200" t="s">
        <v>180</v>
      </c>
      <c r="FI200" t="s">
        <v>122</v>
      </c>
      <c r="FJ200" s="2" t="s">
        <v>5733</v>
      </c>
      <c r="FL200" t="s">
        <v>124</v>
      </c>
      <c r="FM200" t="s">
        <v>5734</v>
      </c>
      <c r="FN200" t="s">
        <v>5734</v>
      </c>
      <c r="FS200" t="s">
        <v>5735</v>
      </c>
      <c r="GB200" t="s">
        <v>310</v>
      </c>
      <c r="GG200" t="s">
        <v>5736</v>
      </c>
      <c r="GH200" s="2" t="s">
        <v>5737</v>
      </c>
      <c r="GI200" t="s">
        <v>5738</v>
      </c>
      <c r="GJ200" s="2" t="s">
        <v>5739</v>
      </c>
      <c r="GK200" s="2" t="s">
        <v>5740</v>
      </c>
      <c r="GL200" t="s">
        <v>5741</v>
      </c>
      <c r="GM200" s="2" t="s">
        <v>5742</v>
      </c>
      <c r="GN200" t="s">
        <v>5743</v>
      </c>
      <c r="GO200" t="s">
        <v>5744</v>
      </c>
      <c r="GP200" t="s">
        <v>5745</v>
      </c>
      <c r="GQ200" s="2" t="s">
        <v>5746</v>
      </c>
      <c r="GR200" t="s">
        <v>5747</v>
      </c>
    </row>
    <row r="201" spans="1:260" ht="24.95" customHeight="1" x14ac:dyDescent="0.25">
      <c r="A201" t="s">
        <v>5748</v>
      </c>
      <c r="B201" t="s">
        <v>5749</v>
      </c>
      <c r="C201">
        <v>98421</v>
      </c>
      <c r="D201" t="s">
        <v>99</v>
      </c>
      <c r="E201" t="s">
        <v>100</v>
      </c>
      <c r="F201" t="s">
        <v>101</v>
      </c>
      <c r="G201" t="s">
        <v>102</v>
      </c>
      <c r="H201" t="s">
        <v>103</v>
      </c>
      <c r="I201" t="s">
        <v>104</v>
      </c>
      <c r="L201" t="s">
        <v>151</v>
      </c>
      <c r="M201" t="s">
        <v>324</v>
      </c>
      <c r="N201" t="s">
        <v>368</v>
      </c>
      <c r="O201" t="s">
        <v>708</v>
      </c>
      <c r="P201" t="s">
        <v>708</v>
      </c>
      <c r="Q201" s="1">
        <v>42816.436111111114</v>
      </c>
      <c r="R201" s="1">
        <v>42846.363888888889</v>
      </c>
      <c r="S201" s="1">
        <v>43370.242361111108</v>
      </c>
      <c r="T201" s="1">
        <v>42828.510416666664</v>
      </c>
      <c r="U201" t="s">
        <v>5633</v>
      </c>
      <c r="W201" t="s">
        <v>5633</v>
      </c>
      <c r="X201" t="s">
        <v>297</v>
      </c>
      <c r="AA201">
        <v>0</v>
      </c>
      <c r="AB201" t="s">
        <v>5750</v>
      </c>
      <c r="AN201" s="2" t="s">
        <v>5751</v>
      </c>
      <c r="AO201" t="s">
        <v>157</v>
      </c>
      <c r="AP201" t="s">
        <v>4643</v>
      </c>
      <c r="AQ201" t="s">
        <v>1777</v>
      </c>
      <c r="AR201" t="s">
        <v>1622</v>
      </c>
      <c r="AS201" t="s">
        <v>2102</v>
      </c>
      <c r="AT201" t="s">
        <v>107</v>
      </c>
      <c r="AU201" t="s">
        <v>3642</v>
      </c>
      <c r="AV201" t="s">
        <v>5752</v>
      </c>
      <c r="AW201" t="s">
        <v>708</v>
      </c>
      <c r="AX201" t="s">
        <v>368</v>
      </c>
      <c r="AY201" t="s">
        <v>171</v>
      </c>
      <c r="AZ201" t="s">
        <v>848</v>
      </c>
      <c r="BS201">
        <v>0</v>
      </c>
      <c r="BT201">
        <v>0</v>
      </c>
      <c r="BV201" s="3">
        <v>0</v>
      </c>
      <c r="BW201">
        <v>0</v>
      </c>
      <c r="BX201">
        <v>0</v>
      </c>
      <c r="CE201" t="s">
        <v>5753</v>
      </c>
      <c r="DW201" s="1">
        <v>42829.628472222219</v>
      </c>
      <c r="DY201" t="s">
        <v>370</v>
      </c>
      <c r="EA201" t="s">
        <v>180</v>
      </c>
      <c r="EB201" t="s">
        <v>5754</v>
      </c>
      <c r="ED201" t="s">
        <v>116</v>
      </c>
      <c r="EE201" t="s">
        <v>183</v>
      </c>
      <c r="EF201" t="s">
        <v>334</v>
      </c>
      <c r="EG201" t="s">
        <v>137</v>
      </c>
      <c r="EK201" t="s">
        <v>5755</v>
      </c>
      <c r="EL201" t="s">
        <v>113</v>
      </c>
      <c r="ES201" t="s">
        <v>5756</v>
      </c>
      <c r="EZ201" t="s">
        <v>124</v>
      </c>
      <c r="FA201" t="s">
        <v>120</v>
      </c>
      <c r="FB201" t="s">
        <v>113</v>
      </c>
      <c r="FC201">
        <v>1</v>
      </c>
      <c r="FF201" t="s">
        <v>5757</v>
      </c>
      <c r="FG201">
        <v>9.2233720368547697E+18</v>
      </c>
      <c r="FH201" t="s">
        <v>180</v>
      </c>
      <c r="FI201" t="s">
        <v>122</v>
      </c>
      <c r="FJ201" t="s">
        <v>5758</v>
      </c>
      <c r="FL201" t="s">
        <v>124</v>
      </c>
      <c r="FM201" t="s">
        <v>5759</v>
      </c>
      <c r="FN201" t="s">
        <v>5760</v>
      </c>
      <c r="FO201" t="s">
        <v>5761</v>
      </c>
      <c r="FR201">
        <v>5</v>
      </c>
      <c r="FS201" s="2" t="s">
        <v>5762</v>
      </c>
      <c r="GA201" t="s">
        <v>5763</v>
      </c>
      <c r="GB201" t="s">
        <v>5764</v>
      </c>
      <c r="GC201" t="s">
        <v>708</v>
      </c>
      <c r="GG201" s="2" t="s">
        <v>5765</v>
      </c>
      <c r="GH201" s="2" t="s">
        <v>5766</v>
      </c>
      <c r="GI201" t="s">
        <v>5767</v>
      </c>
      <c r="GJ201" s="2" t="s">
        <v>5768</v>
      </c>
      <c r="GK201" t="s">
        <v>5769</v>
      </c>
      <c r="GL201" s="2" t="s">
        <v>5770</v>
      </c>
      <c r="GM201" t="s">
        <v>5771</v>
      </c>
      <c r="GN201" t="s">
        <v>5772</v>
      </c>
      <c r="GO201" s="2" t="s">
        <v>5773</v>
      </c>
      <c r="GP201" t="s">
        <v>5774</v>
      </c>
      <c r="GQ201" s="2" t="s">
        <v>5775</v>
      </c>
      <c r="GR201" t="s">
        <v>5776</v>
      </c>
      <c r="GS201" t="s">
        <v>5777</v>
      </c>
      <c r="GT201" t="s">
        <v>5778</v>
      </c>
      <c r="GU201" s="2" t="s">
        <v>5779</v>
      </c>
      <c r="GV201" s="2" t="s">
        <v>5780</v>
      </c>
      <c r="GW201" t="s">
        <v>5781</v>
      </c>
      <c r="GX201" s="2" t="s">
        <v>5782</v>
      </c>
      <c r="GY201" t="s">
        <v>5783</v>
      </c>
      <c r="GZ201" s="2" t="s">
        <v>5784</v>
      </c>
      <c r="HA201" s="2" t="s">
        <v>5785</v>
      </c>
      <c r="HB201" s="2" t="s">
        <v>5786</v>
      </c>
      <c r="HC201" t="s">
        <v>5787</v>
      </c>
      <c r="HD201" s="2" t="s">
        <v>5788</v>
      </c>
      <c r="HE201" t="s">
        <v>5789</v>
      </c>
      <c r="HF201" s="2" t="s">
        <v>5790</v>
      </c>
      <c r="HG201" t="s">
        <v>5791</v>
      </c>
      <c r="HH201" s="2" t="s">
        <v>5792</v>
      </c>
      <c r="HI201" s="2" t="s">
        <v>5793</v>
      </c>
      <c r="HJ201" s="2" t="s">
        <v>5794</v>
      </c>
      <c r="HK201" s="2" t="s">
        <v>5795</v>
      </c>
      <c r="HL201" t="s">
        <v>5796</v>
      </c>
      <c r="HM201" t="s">
        <v>5797</v>
      </c>
      <c r="HN201" t="s">
        <v>5798</v>
      </c>
      <c r="HO201" s="2" t="s">
        <v>5799</v>
      </c>
      <c r="HP201" s="2" t="s">
        <v>5800</v>
      </c>
      <c r="HQ201" t="s">
        <v>5801</v>
      </c>
      <c r="HR201" t="s">
        <v>5802</v>
      </c>
    </row>
    <row r="202" spans="1:260" ht="24.95" customHeight="1" x14ac:dyDescent="0.25">
      <c r="A202" t="s">
        <v>5803</v>
      </c>
      <c r="B202" t="s">
        <v>5804</v>
      </c>
      <c r="C202">
        <v>97272</v>
      </c>
      <c r="D202" t="s">
        <v>99</v>
      </c>
      <c r="E202" t="s">
        <v>100</v>
      </c>
      <c r="F202" t="s">
        <v>101</v>
      </c>
      <c r="G202" t="s">
        <v>102</v>
      </c>
      <c r="H202" t="s">
        <v>103</v>
      </c>
      <c r="I202" t="s">
        <v>104</v>
      </c>
      <c r="L202" t="s">
        <v>139</v>
      </c>
      <c r="M202" t="s">
        <v>106</v>
      </c>
      <c r="O202" t="s">
        <v>4643</v>
      </c>
      <c r="P202" t="s">
        <v>4643</v>
      </c>
      <c r="Q202" s="1">
        <v>42807.44027777778</v>
      </c>
      <c r="R202" s="1">
        <v>42829.630555555559</v>
      </c>
      <c r="S202" s="1">
        <v>43370.242361111108</v>
      </c>
      <c r="T202" s="1">
        <v>42808.886805555558</v>
      </c>
      <c r="U202" t="s">
        <v>5633</v>
      </c>
      <c r="W202" t="s">
        <v>5633</v>
      </c>
      <c r="X202" t="s">
        <v>297</v>
      </c>
      <c r="AA202">
        <v>0</v>
      </c>
      <c r="AB202" t="s">
        <v>363</v>
      </c>
      <c r="AC202" t="s">
        <v>917</v>
      </c>
      <c r="AN202" s="2" t="s">
        <v>5805</v>
      </c>
      <c r="AO202" t="s">
        <v>4643</v>
      </c>
      <c r="AP202" t="s">
        <v>802</v>
      </c>
      <c r="AQ202" t="s">
        <v>107</v>
      </c>
      <c r="AR202" t="s">
        <v>171</v>
      </c>
      <c r="AS202" t="s">
        <v>937</v>
      </c>
      <c r="BS202">
        <v>0</v>
      </c>
      <c r="BT202">
        <v>0</v>
      </c>
      <c r="BV202" s="3">
        <v>0</v>
      </c>
      <c r="BW202">
        <v>0</v>
      </c>
      <c r="BX202">
        <v>0</v>
      </c>
      <c r="CE202" t="s">
        <v>5806</v>
      </c>
      <c r="DW202" s="1">
        <v>42817.402083333334</v>
      </c>
      <c r="DY202" t="s">
        <v>370</v>
      </c>
      <c r="EA202" t="s">
        <v>113</v>
      </c>
      <c r="EB202" t="s">
        <v>5807</v>
      </c>
      <c r="ED202" t="s">
        <v>116</v>
      </c>
      <c r="EE202" t="s">
        <v>280</v>
      </c>
      <c r="EL202" t="s">
        <v>113</v>
      </c>
      <c r="ES202">
        <v>214</v>
      </c>
      <c r="EZ202" t="s">
        <v>124</v>
      </c>
      <c r="FA202" t="s">
        <v>120</v>
      </c>
      <c r="FB202" t="s">
        <v>113</v>
      </c>
      <c r="FC202">
        <v>1</v>
      </c>
      <c r="FF202" t="s">
        <v>5808</v>
      </c>
      <c r="FG202">
        <v>9.2233720368547697E+18</v>
      </c>
      <c r="FH202" t="s">
        <v>180</v>
      </c>
      <c r="FI202" t="s">
        <v>122</v>
      </c>
      <c r="FJ202" s="2" t="s">
        <v>5809</v>
      </c>
      <c r="FL202" t="s">
        <v>124</v>
      </c>
      <c r="FM202" t="s">
        <v>5810</v>
      </c>
      <c r="FN202" t="s">
        <v>5810</v>
      </c>
      <c r="FO202" t="s">
        <v>5761</v>
      </c>
      <c r="FS202" t="s">
        <v>5811</v>
      </c>
      <c r="GB202" t="s">
        <v>310</v>
      </c>
      <c r="GG202" t="s">
        <v>5812</v>
      </c>
      <c r="GH202" s="2" t="s">
        <v>5813</v>
      </c>
      <c r="GI202" t="s">
        <v>5814</v>
      </c>
    </row>
    <row r="203" spans="1:260" ht="24.95" customHeight="1" x14ac:dyDescent="0.25">
      <c r="A203" t="s">
        <v>5815</v>
      </c>
      <c r="B203" t="s">
        <v>5806</v>
      </c>
      <c r="C203">
        <v>97243</v>
      </c>
      <c r="D203" t="s">
        <v>99</v>
      </c>
      <c r="E203" t="s">
        <v>100</v>
      </c>
      <c r="F203" t="s">
        <v>101</v>
      </c>
      <c r="G203" t="s">
        <v>102</v>
      </c>
      <c r="H203" t="s">
        <v>103</v>
      </c>
      <c r="I203" t="s">
        <v>104</v>
      </c>
      <c r="L203" t="s">
        <v>124</v>
      </c>
      <c r="M203" t="s">
        <v>324</v>
      </c>
      <c r="O203" t="s">
        <v>5816</v>
      </c>
      <c r="P203" t="s">
        <v>5816</v>
      </c>
      <c r="Q203" s="1">
        <v>42807.127083333333</v>
      </c>
      <c r="R203" s="1">
        <v>42829.630555555559</v>
      </c>
      <c r="S203" s="1">
        <v>43370.242361111108</v>
      </c>
      <c r="T203" s="1">
        <v>42808.886111111111</v>
      </c>
      <c r="U203" t="s">
        <v>5633</v>
      </c>
      <c r="W203" t="s">
        <v>5633</v>
      </c>
      <c r="X203" t="s">
        <v>155</v>
      </c>
      <c r="AA203">
        <v>0</v>
      </c>
      <c r="AB203" t="s">
        <v>363</v>
      </c>
      <c r="AC203" t="s">
        <v>917</v>
      </c>
      <c r="AN203" s="2" t="s">
        <v>5817</v>
      </c>
      <c r="AO203" t="s">
        <v>4643</v>
      </c>
      <c r="AP203" t="s">
        <v>802</v>
      </c>
      <c r="AQ203" t="s">
        <v>107</v>
      </c>
      <c r="AR203" t="s">
        <v>4149</v>
      </c>
      <c r="AS203" t="s">
        <v>5816</v>
      </c>
      <c r="AT203" t="s">
        <v>5818</v>
      </c>
      <c r="AU203" t="s">
        <v>171</v>
      </c>
      <c r="BS203">
        <v>0</v>
      </c>
      <c r="BT203">
        <v>0</v>
      </c>
      <c r="BV203" s="3">
        <v>0</v>
      </c>
      <c r="BW203">
        <v>0</v>
      </c>
      <c r="BX203">
        <v>0</v>
      </c>
      <c r="DW203" s="1">
        <v>42809.027777777781</v>
      </c>
      <c r="DY203" t="s">
        <v>370</v>
      </c>
      <c r="EA203" t="s">
        <v>113</v>
      </c>
      <c r="EB203" t="s">
        <v>5807</v>
      </c>
      <c r="ED203" t="s">
        <v>116</v>
      </c>
      <c r="EE203" t="s">
        <v>280</v>
      </c>
      <c r="EL203" t="s">
        <v>113</v>
      </c>
      <c r="EQ203" t="s">
        <v>1819</v>
      </c>
      <c r="ES203" t="s">
        <v>5819</v>
      </c>
      <c r="EZ203" t="s">
        <v>139</v>
      </c>
      <c r="FA203" t="s">
        <v>120</v>
      </c>
      <c r="FB203" t="s">
        <v>113</v>
      </c>
      <c r="FC203">
        <v>3</v>
      </c>
      <c r="FF203" t="s">
        <v>5820</v>
      </c>
      <c r="FG203">
        <v>9.2233720368547697E+18</v>
      </c>
      <c r="FH203" t="s">
        <v>119</v>
      </c>
      <c r="FI203" t="s">
        <v>122</v>
      </c>
      <c r="FJ203" s="2" t="s">
        <v>5821</v>
      </c>
      <c r="FL203" t="s">
        <v>124</v>
      </c>
      <c r="FM203" s="2" t="s">
        <v>5822</v>
      </c>
      <c r="FN203" t="s">
        <v>5823</v>
      </c>
      <c r="FO203" t="s">
        <v>5761</v>
      </c>
      <c r="FS203" t="s">
        <v>5824</v>
      </c>
      <c r="GB203" t="s">
        <v>5825</v>
      </c>
      <c r="GG203" s="2" t="s">
        <v>5826</v>
      </c>
      <c r="GH203" t="s">
        <v>5827</v>
      </c>
      <c r="GI203" s="2" t="s">
        <v>5828</v>
      </c>
      <c r="GJ203" s="2" t="s">
        <v>5829</v>
      </c>
      <c r="GK203" t="s">
        <v>5830</v>
      </c>
      <c r="GL203" s="2" t="s">
        <v>5831</v>
      </c>
      <c r="GM203" t="s">
        <v>5832</v>
      </c>
      <c r="GN203" s="2" t="s">
        <v>5833</v>
      </c>
      <c r="GO203" s="2" t="s">
        <v>5834</v>
      </c>
      <c r="GP203" s="2" t="s">
        <v>5835</v>
      </c>
      <c r="GQ203" t="s">
        <v>5836</v>
      </c>
      <c r="GR203" t="s">
        <v>5837</v>
      </c>
      <c r="GS203" s="2" t="s">
        <v>5838</v>
      </c>
      <c r="GT203" s="2" t="s">
        <v>5839</v>
      </c>
    </row>
    <row r="204" spans="1:260" ht="24.95" customHeight="1" x14ac:dyDescent="0.25">
      <c r="A204" t="s">
        <v>5840</v>
      </c>
      <c r="B204" t="s">
        <v>5841</v>
      </c>
      <c r="C204">
        <v>97027</v>
      </c>
      <c r="D204" t="s">
        <v>99</v>
      </c>
      <c r="E204" t="s">
        <v>100</v>
      </c>
      <c r="F204" t="s">
        <v>101</v>
      </c>
      <c r="G204" t="s">
        <v>102</v>
      </c>
      <c r="H204" t="s">
        <v>103</v>
      </c>
      <c r="I204" t="s">
        <v>104</v>
      </c>
      <c r="L204" t="s">
        <v>151</v>
      </c>
      <c r="M204" t="s">
        <v>106</v>
      </c>
      <c r="O204" t="s">
        <v>4643</v>
      </c>
      <c r="P204" t="s">
        <v>4643</v>
      </c>
      <c r="Q204" s="1">
        <v>42803.354166666664</v>
      </c>
      <c r="R204" s="1">
        <v>42807.414583333331</v>
      </c>
      <c r="S204" s="1">
        <v>43370.242361111108</v>
      </c>
      <c r="T204" s="1">
        <v>42803.387499999997</v>
      </c>
      <c r="U204" t="s">
        <v>5842</v>
      </c>
      <c r="W204" t="s">
        <v>5842</v>
      </c>
      <c r="X204" t="s">
        <v>297</v>
      </c>
      <c r="AA204">
        <v>0</v>
      </c>
      <c r="AB204" t="s">
        <v>363</v>
      </c>
      <c r="AC204" t="s">
        <v>917</v>
      </c>
      <c r="AN204" s="2" t="s">
        <v>5843</v>
      </c>
      <c r="AO204" t="s">
        <v>4643</v>
      </c>
      <c r="AP204" t="s">
        <v>171</v>
      </c>
      <c r="BS204">
        <v>0</v>
      </c>
      <c r="BT204">
        <v>0</v>
      </c>
      <c r="BV204" s="3">
        <v>0</v>
      </c>
      <c r="BW204">
        <v>0</v>
      </c>
      <c r="BX204">
        <v>0</v>
      </c>
      <c r="CE204" t="s">
        <v>5844</v>
      </c>
      <c r="DW204" s="1">
        <v>42804.425000000003</v>
      </c>
      <c r="DY204" t="s">
        <v>370</v>
      </c>
      <c r="EA204" t="s">
        <v>113</v>
      </c>
      <c r="EB204" t="s">
        <v>310</v>
      </c>
      <c r="ED204" t="s">
        <v>116</v>
      </c>
      <c r="EE204" t="s">
        <v>280</v>
      </c>
      <c r="EL204" t="s">
        <v>113</v>
      </c>
      <c r="ES204">
        <v>13</v>
      </c>
      <c r="EZ204" t="s">
        <v>124</v>
      </c>
      <c r="FA204" t="s">
        <v>120</v>
      </c>
      <c r="FB204" t="s">
        <v>113</v>
      </c>
      <c r="FC204">
        <v>1</v>
      </c>
      <c r="FF204" t="s">
        <v>5845</v>
      </c>
      <c r="FG204">
        <v>9.2233720368547697E+18</v>
      </c>
      <c r="FH204" t="s">
        <v>180</v>
      </c>
      <c r="FI204" t="s">
        <v>122</v>
      </c>
      <c r="FJ204" s="2" t="s">
        <v>5846</v>
      </c>
      <c r="FL204" t="s">
        <v>124</v>
      </c>
      <c r="FM204" t="s">
        <v>5674</v>
      </c>
      <c r="FN204" t="s">
        <v>5674</v>
      </c>
      <c r="FO204" t="s">
        <v>5847</v>
      </c>
      <c r="FR204">
        <v>1</v>
      </c>
      <c r="FS204" t="s">
        <v>5848</v>
      </c>
      <c r="GB204" t="s">
        <v>181</v>
      </c>
    </row>
    <row r="205" spans="1:260" ht="24.95" customHeight="1" x14ac:dyDescent="0.25">
      <c r="A205" t="s">
        <v>5849</v>
      </c>
      <c r="B205" t="s">
        <v>5850</v>
      </c>
      <c r="C205">
        <v>95760</v>
      </c>
      <c r="D205" t="s">
        <v>99</v>
      </c>
      <c r="E205" t="s">
        <v>100</v>
      </c>
      <c r="F205" t="s">
        <v>101</v>
      </c>
      <c r="G205" t="s">
        <v>102</v>
      </c>
      <c r="H205" t="s">
        <v>103</v>
      </c>
      <c r="I205" t="s">
        <v>104</v>
      </c>
      <c r="L205" t="s">
        <v>139</v>
      </c>
      <c r="M205" t="s">
        <v>269</v>
      </c>
      <c r="O205" t="s">
        <v>1235</v>
      </c>
      <c r="P205" t="s">
        <v>1235</v>
      </c>
      <c r="Q205" s="1">
        <v>42789.380555555559</v>
      </c>
      <c r="R205" s="1">
        <v>43279.59097222222</v>
      </c>
      <c r="S205" s="1">
        <v>43370.242361111108</v>
      </c>
      <c r="T205" s="1">
        <v>43279.590277777781</v>
      </c>
      <c r="U205" t="s">
        <v>5842</v>
      </c>
      <c r="W205" t="s">
        <v>799</v>
      </c>
      <c r="X205" t="s">
        <v>155</v>
      </c>
      <c r="AA205">
        <v>0</v>
      </c>
      <c r="AB205" t="s">
        <v>363</v>
      </c>
      <c r="AC205" t="s">
        <v>1233</v>
      </c>
      <c r="AD205" t="s">
        <v>917</v>
      </c>
      <c r="AN205" s="2" t="s">
        <v>5851</v>
      </c>
      <c r="AO205" t="s">
        <v>1235</v>
      </c>
      <c r="AP205" t="s">
        <v>5852</v>
      </c>
      <c r="AQ205" t="s">
        <v>2977</v>
      </c>
      <c r="AR205" t="s">
        <v>164</v>
      </c>
      <c r="AS205" t="s">
        <v>5853</v>
      </c>
      <c r="AT205" t="s">
        <v>368</v>
      </c>
      <c r="AU205" t="s">
        <v>171</v>
      </c>
      <c r="AV205" t="s">
        <v>848</v>
      </c>
      <c r="BS205">
        <v>0</v>
      </c>
      <c r="BT205">
        <v>0</v>
      </c>
      <c r="BV205" s="3">
        <v>0</v>
      </c>
      <c r="BW205">
        <v>0</v>
      </c>
      <c r="BX205">
        <v>0</v>
      </c>
      <c r="CG205" t="s">
        <v>5854</v>
      </c>
      <c r="DW205" s="1">
        <v>43279.59097222222</v>
      </c>
      <c r="DY205" t="s">
        <v>370</v>
      </c>
      <c r="EA205" t="s">
        <v>113</v>
      </c>
      <c r="EB205" t="s">
        <v>310</v>
      </c>
      <c r="EC205" t="s">
        <v>5855</v>
      </c>
      <c r="ED205" t="s">
        <v>116</v>
      </c>
      <c r="EE205" t="s">
        <v>280</v>
      </c>
      <c r="EL205" t="s">
        <v>113</v>
      </c>
      <c r="ES205">
        <v>1</v>
      </c>
      <c r="EZ205" t="s">
        <v>124</v>
      </c>
      <c r="FA205" t="s">
        <v>120</v>
      </c>
      <c r="FB205" t="s">
        <v>113</v>
      </c>
      <c r="FC205">
        <v>3</v>
      </c>
      <c r="FF205" t="s">
        <v>5856</v>
      </c>
      <c r="FG205">
        <v>9.2233720368547697E+18</v>
      </c>
      <c r="FH205" t="s">
        <v>180</v>
      </c>
      <c r="FI205" t="s">
        <v>122</v>
      </c>
      <c r="FJ205" s="2" t="s">
        <v>5857</v>
      </c>
      <c r="FL205" t="s">
        <v>124</v>
      </c>
      <c r="FM205" t="s">
        <v>5858</v>
      </c>
      <c r="FN205" t="s">
        <v>310</v>
      </c>
      <c r="FS205" t="s">
        <v>5859</v>
      </c>
      <c r="GB205" t="s">
        <v>310</v>
      </c>
      <c r="GC205" t="s">
        <v>171</v>
      </c>
      <c r="GG205" s="2" t="s">
        <v>5860</v>
      </c>
      <c r="GH205" s="2" t="s">
        <v>5861</v>
      </c>
      <c r="GI205" t="s">
        <v>5862</v>
      </c>
      <c r="GJ205" t="s">
        <v>5863</v>
      </c>
      <c r="GK205" s="2" t="s">
        <v>5864</v>
      </c>
      <c r="GL205" t="s">
        <v>5865</v>
      </c>
      <c r="GM205" t="s">
        <v>5866</v>
      </c>
      <c r="GN205" t="s">
        <v>5867</v>
      </c>
      <c r="GO205" t="s">
        <v>5868</v>
      </c>
      <c r="GP205" s="2" t="s">
        <v>5869</v>
      </c>
      <c r="GQ205" s="2" t="s">
        <v>5870</v>
      </c>
      <c r="GR205" s="2" t="s">
        <v>5871</v>
      </c>
      <c r="GS205" s="2" t="s">
        <v>5872</v>
      </c>
      <c r="GT205" s="2" t="s">
        <v>5873</v>
      </c>
      <c r="GU205" t="s">
        <v>5874</v>
      </c>
      <c r="GV205" s="2" t="s">
        <v>5875</v>
      </c>
    </row>
    <row r="206" spans="1:260" ht="24.95" customHeight="1" x14ac:dyDescent="0.25">
      <c r="A206" t="s">
        <v>5876</v>
      </c>
      <c r="B206" t="s">
        <v>5877</v>
      </c>
      <c r="C206">
        <v>94747</v>
      </c>
      <c r="D206" t="s">
        <v>99</v>
      </c>
      <c r="E206" t="s">
        <v>100</v>
      </c>
      <c r="F206" t="s">
        <v>101</v>
      </c>
      <c r="G206" t="s">
        <v>102</v>
      </c>
      <c r="H206" t="s">
        <v>103</v>
      </c>
      <c r="I206" t="s">
        <v>104</v>
      </c>
      <c r="L206" t="s">
        <v>151</v>
      </c>
      <c r="M206" t="s">
        <v>269</v>
      </c>
      <c r="O206" t="s">
        <v>4763</v>
      </c>
      <c r="P206" t="s">
        <v>4763</v>
      </c>
      <c r="Q206" s="1">
        <v>42780.425000000003</v>
      </c>
      <c r="R206" s="1">
        <v>43186.527777777781</v>
      </c>
      <c r="S206" s="1">
        <v>43370.242361111108</v>
      </c>
      <c r="T206" s="1">
        <v>43186.527083333334</v>
      </c>
      <c r="U206" t="s">
        <v>5842</v>
      </c>
      <c r="V206" t="s">
        <v>5633</v>
      </c>
      <c r="W206" t="s">
        <v>799</v>
      </c>
      <c r="X206" t="s">
        <v>297</v>
      </c>
      <c r="AA206">
        <v>0</v>
      </c>
      <c r="AN206" s="2" t="s">
        <v>5878</v>
      </c>
      <c r="AO206" t="s">
        <v>2926</v>
      </c>
      <c r="AP206" t="s">
        <v>1624</v>
      </c>
      <c r="AQ206" t="s">
        <v>160</v>
      </c>
      <c r="AR206" t="s">
        <v>163</v>
      </c>
      <c r="AS206" t="s">
        <v>107</v>
      </c>
      <c r="AT206" t="s">
        <v>1377</v>
      </c>
      <c r="AU206" t="s">
        <v>3642</v>
      </c>
      <c r="AV206" t="s">
        <v>4763</v>
      </c>
      <c r="AW206" t="s">
        <v>108</v>
      </c>
      <c r="AX206" t="s">
        <v>3935</v>
      </c>
      <c r="AY206" t="s">
        <v>3351</v>
      </c>
      <c r="AZ206" t="s">
        <v>171</v>
      </c>
      <c r="BS206">
        <v>0</v>
      </c>
      <c r="BT206">
        <v>0</v>
      </c>
      <c r="BV206" s="3">
        <v>0</v>
      </c>
      <c r="BW206">
        <v>0</v>
      </c>
      <c r="BX206">
        <v>0</v>
      </c>
      <c r="DW206" s="1">
        <v>43186.527777777781</v>
      </c>
      <c r="DY206" t="s">
        <v>370</v>
      </c>
      <c r="EA206" t="s">
        <v>113</v>
      </c>
      <c r="EB206" t="s">
        <v>310</v>
      </c>
      <c r="ED206" t="s">
        <v>116</v>
      </c>
      <c r="EE206" t="s">
        <v>412</v>
      </c>
      <c r="EF206" t="s">
        <v>183</v>
      </c>
      <c r="EL206" t="s">
        <v>113</v>
      </c>
      <c r="EQ206" s="2" t="s">
        <v>5879</v>
      </c>
      <c r="ES206" t="s">
        <v>5880</v>
      </c>
      <c r="EZ206" t="s">
        <v>119</v>
      </c>
      <c r="FA206" t="s">
        <v>120</v>
      </c>
      <c r="FB206" t="s">
        <v>113</v>
      </c>
      <c r="FC206">
        <v>2</v>
      </c>
      <c r="FF206" t="s">
        <v>5881</v>
      </c>
      <c r="FG206">
        <v>9.2233720368547697E+18</v>
      </c>
      <c r="FH206" t="s">
        <v>180</v>
      </c>
      <c r="FI206" t="s">
        <v>122</v>
      </c>
      <c r="FJ206" t="s">
        <v>5882</v>
      </c>
      <c r="FL206" t="s">
        <v>124</v>
      </c>
      <c r="FM206" t="s">
        <v>269</v>
      </c>
      <c r="FN206" t="s">
        <v>269</v>
      </c>
      <c r="FS206" t="s">
        <v>5883</v>
      </c>
      <c r="GB206" t="s">
        <v>310</v>
      </c>
      <c r="GC206" t="s">
        <v>4763</v>
      </c>
      <c r="GG206" t="s">
        <v>5884</v>
      </c>
      <c r="GH206" s="2" t="s">
        <v>5885</v>
      </c>
      <c r="GI206" t="s">
        <v>5886</v>
      </c>
      <c r="GJ206" t="s">
        <v>5887</v>
      </c>
      <c r="GK206" t="s">
        <v>5888</v>
      </c>
      <c r="GL206" s="2" t="s">
        <v>5889</v>
      </c>
      <c r="GM206" t="s">
        <v>5890</v>
      </c>
      <c r="GN206" s="2" t="s">
        <v>5891</v>
      </c>
      <c r="GO206" s="2" t="s">
        <v>5892</v>
      </c>
      <c r="GP206" s="2" t="s">
        <v>5893</v>
      </c>
      <c r="GQ206" s="2" t="s">
        <v>5894</v>
      </c>
      <c r="GR206" t="s">
        <v>5895</v>
      </c>
      <c r="GS206" t="s">
        <v>5896</v>
      </c>
      <c r="GT206" s="2" t="s">
        <v>5897</v>
      </c>
      <c r="GU206" s="2" t="s">
        <v>5898</v>
      </c>
      <c r="GV206" t="s">
        <v>5899</v>
      </c>
      <c r="GW206" s="2" t="s">
        <v>5900</v>
      </c>
      <c r="GX206" t="s">
        <v>5901</v>
      </c>
      <c r="GY206" t="s">
        <v>5902</v>
      </c>
      <c r="GZ206" t="s">
        <v>5903</v>
      </c>
      <c r="HA206" s="2" t="s">
        <v>5904</v>
      </c>
      <c r="HB206" t="s">
        <v>5905</v>
      </c>
      <c r="HC206" s="2" t="s">
        <v>5906</v>
      </c>
      <c r="HD206" s="2" t="s">
        <v>5907</v>
      </c>
      <c r="HE206" s="2" t="s">
        <v>5908</v>
      </c>
      <c r="HF206" t="s">
        <v>5909</v>
      </c>
      <c r="HG206" s="2" t="s">
        <v>5910</v>
      </c>
      <c r="HH206" t="s">
        <v>5911</v>
      </c>
      <c r="HI206" s="2" t="s">
        <v>5912</v>
      </c>
      <c r="HJ206" s="2" t="s">
        <v>5913</v>
      </c>
      <c r="HK206" t="s">
        <v>5914</v>
      </c>
      <c r="HL206" t="s">
        <v>5915</v>
      </c>
      <c r="HM206" t="s">
        <v>5916</v>
      </c>
      <c r="HN206" s="2" t="s">
        <v>5917</v>
      </c>
      <c r="HO206" t="s">
        <v>5918</v>
      </c>
      <c r="HP206" t="s">
        <v>5919</v>
      </c>
      <c r="HQ206" t="s">
        <v>5920</v>
      </c>
      <c r="HR206" s="2" t="s">
        <v>5921</v>
      </c>
      <c r="HS206" t="s">
        <v>5922</v>
      </c>
      <c r="HT206" s="2" t="s">
        <v>5923</v>
      </c>
      <c r="HU206" s="2" t="s">
        <v>5924</v>
      </c>
      <c r="HV206" t="s">
        <v>5925</v>
      </c>
      <c r="HW206" t="s">
        <v>5926</v>
      </c>
      <c r="HX206" t="s">
        <v>5927</v>
      </c>
      <c r="HY206" t="s">
        <v>5928</v>
      </c>
      <c r="HZ206" t="s">
        <v>5929</v>
      </c>
      <c r="IA206" s="2" t="s">
        <v>5930</v>
      </c>
      <c r="IB206" t="s">
        <v>5931</v>
      </c>
      <c r="IC206" s="2" t="s">
        <v>5932</v>
      </c>
      <c r="ID206" t="s">
        <v>5933</v>
      </c>
      <c r="IE206" s="2" t="s">
        <v>5934</v>
      </c>
      <c r="IF206" s="2" t="s">
        <v>5935</v>
      </c>
      <c r="IG206" s="2" t="s">
        <v>5936</v>
      </c>
      <c r="IH206" s="2" t="s">
        <v>5937</v>
      </c>
      <c r="II206" t="s">
        <v>5938</v>
      </c>
      <c r="IJ206" t="s">
        <v>5939</v>
      </c>
      <c r="IK206" t="s">
        <v>5940</v>
      </c>
      <c r="IL206" t="s">
        <v>5941</v>
      </c>
      <c r="IM206" t="s">
        <v>5942</v>
      </c>
      <c r="IN206" t="s">
        <v>5943</v>
      </c>
      <c r="IO206" t="s">
        <v>5944</v>
      </c>
      <c r="IP206" t="s">
        <v>5945</v>
      </c>
      <c r="IQ206" t="s">
        <v>5946</v>
      </c>
      <c r="IR206" t="s">
        <v>5947</v>
      </c>
      <c r="IS206" t="s">
        <v>5948</v>
      </c>
      <c r="IT206" s="2" t="s">
        <v>5949</v>
      </c>
      <c r="IU206" t="s">
        <v>5950</v>
      </c>
      <c r="IV206" s="2" t="s">
        <v>5951</v>
      </c>
      <c r="IW206" t="s">
        <v>5952</v>
      </c>
      <c r="IX206" s="2" t="s">
        <v>5953</v>
      </c>
      <c r="IY206" s="2" t="s">
        <v>5954</v>
      </c>
      <c r="IZ206" t="s">
        <v>5955</v>
      </c>
    </row>
    <row r="207" spans="1:260" ht="24.95" customHeight="1" x14ac:dyDescent="0.25">
      <c r="A207" t="s">
        <v>5956</v>
      </c>
      <c r="B207" t="s">
        <v>5957</v>
      </c>
      <c r="C207">
        <v>94504</v>
      </c>
      <c r="D207" t="s">
        <v>99</v>
      </c>
      <c r="E207" t="s">
        <v>100</v>
      </c>
      <c r="F207" t="s">
        <v>101</v>
      </c>
      <c r="G207" t="s">
        <v>102</v>
      </c>
      <c r="H207" t="s">
        <v>103</v>
      </c>
      <c r="I207" t="s">
        <v>104</v>
      </c>
      <c r="L207" t="s">
        <v>151</v>
      </c>
      <c r="M207" t="s">
        <v>106</v>
      </c>
      <c r="O207" t="s">
        <v>1775</v>
      </c>
      <c r="P207" t="s">
        <v>1775</v>
      </c>
      <c r="Q207" s="1">
        <v>42776.460416666669</v>
      </c>
      <c r="R207" s="1">
        <v>42807.415972222225</v>
      </c>
      <c r="S207" s="1">
        <v>43370.242361111108</v>
      </c>
      <c r="T207" s="1">
        <v>42803.388194444444</v>
      </c>
      <c r="U207" t="s">
        <v>5842</v>
      </c>
      <c r="W207" t="s">
        <v>5842</v>
      </c>
      <c r="X207" t="s">
        <v>297</v>
      </c>
      <c r="AA207">
        <v>0</v>
      </c>
      <c r="AB207" t="s">
        <v>363</v>
      </c>
      <c r="AC207" t="s">
        <v>917</v>
      </c>
      <c r="AN207" s="2" t="s">
        <v>5958</v>
      </c>
      <c r="AO207" t="s">
        <v>157</v>
      </c>
      <c r="AP207" t="s">
        <v>1235</v>
      </c>
      <c r="AQ207" t="s">
        <v>5136</v>
      </c>
      <c r="AR207" t="s">
        <v>1775</v>
      </c>
      <c r="AS207" t="s">
        <v>916</v>
      </c>
      <c r="AT207" t="s">
        <v>171</v>
      </c>
      <c r="BS207">
        <v>0</v>
      </c>
      <c r="BT207">
        <v>0</v>
      </c>
      <c r="BV207" s="3">
        <v>0</v>
      </c>
      <c r="BW207">
        <v>0</v>
      </c>
      <c r="BX207">
        <v>0</v>
      </c>
      <c r="CE207" t="s">
        <v>5844</v>
      </c>
      <c r="DW207" s="1">
        <v>42807.414583333331</v>
      </c>
      <c r="DY207" t="s">
        <v>370</v>
      </c>
      <c r="EA207" t="s">
        <v>113</v>
      </c>
      <c r="EB207" t="s">
        <v>310</v>
      </c>
      <c r="ED207" t="s">
        <v>116</v>
      </c>
      <c r="EE207" t="s">
        <v>280</v>
      </c>
      <c r="EL207" t="s">
        <v>113</v>
      </c>
      <c r="ES207">
        <v>190</v>
      </c>
      <c r="EZ207" t="s">
        <v>124</v>
      </c>
      <c r="FA207" t="s">
        <v>120</v>
      </c>
      <c r="FB207" t="s">
        <v>113</v>
      </c>
      <c r="FC207">
        <v>17</v>
      </c>
      <c r="FF207" t="s">
        <v>5959</v>
      </c>
      <c r="FG207">
        <v>9.2233720368547697E+18</v>
      </c>
      <c r="FH207" t="s">
        <v>180</v>
      </c>
      <c r="FI207" t="s">
        <v>122</v>
      </c>
      <c r="FJ207" s="2" t="s">
        <v>5960</v>
      </c>
      <c r="FL207" t="s">
        <v>124</v>
      </c>
      <c r="FM207" t="s">
        <v>5674</v>
      </c>
      <c r="FN207" t="s">
        <v>5674</v>
      </c>
      <c r="FO207" t="s">
        <v>5847</v>
      </c>
      <c r="FR207">
        <v>1</v>
      </c>
      <c r="FS207" t="s">
        <v>5961</v>
      </c>
      <c r="GB207" t="s">
        <v>310</v>
      </c>
      <c r="GG207" s="2" t="s">
        <v>5962</v>
      </c>
      <c r="GH207" s="2" t="s">
        <v>5963</v>
      </c>
      <c r="GI207" t="s">
        <v>5964</v>
      </c>
      <c r="GJ207" s="2" t="s">
        <v>5965</v>
      </c>
      <c r="GK207" s="2" t="s">
        <v>5966</v>
      </c>
      <c r="GL207" s="2" t="s">
        <v>5967</v>
      </c>
      <c r="GM207" t="s">
        <v>5968</v>
      </c>
      <c r="GN207" s="2" t="s">
        <v>5969</v>
      </c>
      <c r="GO207" s="2" t="s">
        <v>5970</v>
      </c>
      <c r="GP207" s="2" t="s">
        <v>5971</v>
      </c>
      <c r="GQ207" s="2" t="s">
        <v>5972</v>
      </c>
      <c r="GR207" s="2" t="s">
        <v>5973</v>
      </c>
      <c r="GS207" s="2" t="s">
        <v>5974</v>
      </c>
      <c r="GT207" s="2" t="s">
        <v>5975</v>
      </c>
      <c r="GU207" s="2" t="s">
        <v>5976</v>
      </c>
      <c r="GV207" s="2" t="s">
        <v>5977</v>
      </c>
      <c r="GW207" s="2" t="s">
        <v>5978</v>
      </c>
      <c r="GX207" s="2" t="s">
        <v>5979</v>
      </c>
      <c r="GY207" s="2" t="s">
        <v>5980</v>
      </c>
      <c r="GZ207" s="2" t="s">
        <v>5981</v>
      </c>
      <c r="HA207" t="s">
        <v>5982</v>
      </c>
      <c r="HB207" t="s">
        <v>5983</v>
      </c>
    </row>
    <row r="208" spans="1:260" ht="24.95" customHeight="1" x14ac:dyDescent="0.25">
      <c r="A208" t="s">
        <v>5984</v>
      </c>
      <c r="B208" t="s">
        <v>5985</v>
      </c>
      <c r="C208">
        <v>94421</v>
      </c>
      <c r="D208" t="s">
        <v>99</v>
      </c>
      <c r="E208" t="s">
        <v>100</v>
      </c>
      <c r="F208" t="s">
        <v>101</v>
      </c>
      <c r="G208" t="s">
        <v>102</v>
      </c>
      <c r="H208" t="s">
        <v>103</v>
      </c>
      <c r="I208" t="s">
        <v>104</v>
      </c>
      <c r="L208" t="s">
        <v>151</v>
      </c>
      <c r="M208" t="s">
        <v>106</v>
      </c>
      <c r="O208" t="s">
        <v>1775</v>
      </c>
      <c r="P208" t="s">
        <v>1775</v>
      </c>
      <c r="Q208" s="1">
        <v>42775.461111111108</v>
      </c>
      <c r="R208" s="1">
        <v>42807.415972222225</v>
      </c>
      <c r="S208" s="1">
        <v>43370.242361111108</v>
      </c>
      <c r="T208" s="1">
        <v>42803.388888888891</v>
      </c>
      <c r="U208" t="s">
        <v>5842</v>
      </c>
      <c r="W208" t="s">
        <v>5842</v>
      </c>
      <c r="X208" t="s">
        <v>297</v>
      </c>
      <c r="AA208">
        <v>0</v>
      </c>
      <c r="AB208" t="s">
        <v>363</v>
      </c>
      <c r="AC208" t="s">
        <v>917</v>
      </c>
      <c r="AN208" s="2" t="s">
        <v>5986</v>
      </c>
      <c r="AO208" t="s">
        <v>1775</v>
      </c>
      <c r="AP208" t="s">
        <v>171</v>
      </c>
      <c r="BS208">
        <v>0</v>
      </c>
      <c r="BT208">
        <v>0</v>
      </c>
      <c r="BV208" s="3">
        <v>0</v>
      </c>
      <c r="BW208">
        <v>0</v>
      </c>
      <c r="BX208">
        <v>0</v>
      </c>
      <c r="CE208" t="s">
        <v>5844</v>
      </c>
      <c r="DW208" s="1">
        <v>42803.426388888889</v>
      </c>
      <c r="DY208" t="s">
        <v>370</v>
      </c>
      <c r="EA208" t="s">
        <v>113</v>
      </c>
      <c r="EB208" t="s">
        <v>310</v>
      </c>
      <c r="ED208" t="s">
        <v>116</v>
      </c>
      <c r="EE208" t="s">
        <v>280</v>
      </c>
      <c r="EL208" t="s">
        <v>113</v>
      </c>
      <c r="ES208">
        <v>188</v>
      </c>
      <c r="EZ208" t="s">
        <v>124</v>
      </c>
      <c r="FA208" t="s">
        <v>120</v>
      </c>
      <c r="FB208" t="s">
        <v>113</v>
      </c>
      <c r="FC208">
        <v>1</v>
      </c>
      <c r="FF208" t="s">
        <v>5987</v>
      </c>
      <c r="FG208">
        <v>9.2233720368547697E+18</v>
      </c>
      <c r="FH208" t="s">
        <v>180</v>
      </c>
      <c r="FI208" t="s">
        <v>122</v>
      </c>
      <c r="FJ208" s="2" t="s">
        <v>5988</v>
      </c>
      <c r="FL208" t="s">
        <v>124</v>
      </c>
      <c r="FM208" t="s">
        <v>5674</v>
      </c>
      <c r="FN208" t="s">
        <v>5674</v>
      </c>
      <c r="FO208" t="s">
        <v>5847</v>
      </c>
      <c r="FR208">
        <v>1</v>
      </c>
      <c r="FS208" t="s">
        <v>5989</v>
      </c>
      <c r="GB208" t="s">
        <v>310</v>
      </c>
      <c r="GG208" t="s">
        <v>5990</v>
      </c>
      <c r="GH208" t="s">
        <v>5991</v>
      </c>
      <c r="GI208" s="2" t="s">
        <v>5992</v>
      </c>
      <c r="GJ208" t="s">
        <v>5993</v>
      </c>
      <c r="GK208" t="s">
        <v>5994</v>
      </c>
      <c r="GL208" t="s">
        <v>5995</v>
      </c>
    </row>
    <row r="209" spans="1:409" ht="24.95" customHeight="1" x14ac:dyDescent="0.25">
      <c r="A209" t="s">
        <v>5996</v>
      </c>
      <c r="B209" t="s">
        <v>5997</v>
      </c>
      <c r="C209">
        <v>93636</v>
      </c>
      <c r="D209" t="s">
        <v>99</v>
      </c>
      <c r="E209" t="s">
        <v>100</v>
      </c>
      <c r="F209" t="s">
        <v>101</v>
      </c>
      <c r="G209" t="s">
        <v>102</v>
      </c>
      <c r="H209" t="s">
        <v>103</v>
      </c>
      <c r="I209" t="s">
        <v>104</v>
      </c>
      <c r="L209" t="s">
        <v>124</v>
      </c>
      <c r="M209" t="s">
        <v>324</v>
      </c>
      <c r="N209" t="s">
        <v>163</v>
      </c>
      <c r="O209" t="s">
        <v>2978</v>
      </c>
      <c r="P209" t="s">
        <v>2978</v>
      </c>
      <c r="Q209" s="1">
        <v>42768.447916666664</v>
      </c>
      <c r="R209" s="1">
        <v>42789.59375</v>
      </c>
      <c r="S209" s="1">
        <v>43370.242361111108</v>
      </c>
      <c r="T209" s="1">
        <v>42787.4</v>
      </c>
      <c r="U209" t="s">
        <v>5688</v>
      </c>
      <c r="W209" t="s">
        <v>5842</v>
      </c>
      <c r="X209" t="s">
        <v>2227</v>
      </c>
      <c r="AA209">
        <v>0</v>
      </c>
      <c r="AB209" t="s">
        <v>5998</v>
      </c>
      <c r="AN209" s="2" t="s">
        <v>5999</v>
      </c>
      <c r="AO209" t="s">
        <v>3188</v>
      </c>
      <c r="AP209" t="s">
        <v>159</v>
      </c>
      <c r="AQ209" t="s">
        <v>4369</v>
      </c>
      <c r="AR209" t="s">
        <v>1101</v>
      </c>
      <c r="AS209" t="s">
        <v>6000</v>
      </c>
      <c r="AT209" t="s">
        <v>6001</v>
      </c>
      <c r="AU209" t="s">
        <v>163</v>
      </c>
      <c r="AV209" t="s">
        <v>107</v>
      </c>
      <c r="AW209" t="s">
        <v>4149</v>
      </c>
      <c r="AX209" t="s">
        <v>3642</v>
      </c>
      <c r="AY209" t="s">
        <v>272</v>
      </c>
      <c r="AZ209" t="s">
        <v>2978</v>
      </c>
      <c r="BA209" t="s">
        <v>1514</v>
      </c>
      <c r="BB209" t="s">
        <v>108</v>
      </c>
      <c r="BC209" t="s">
        <v>6002</v>
      </c>
      <c r="BD209" t="s">
        <v>171</v>
      </c>
      <c r="BS209">
        <v>0</v>
      </c>
      <c r="BT209">
        <v>0</v>
      </c>
      <c r="BV209" s="3">
        <v>0</v>
      </c>
      <c r="BW209">
        <v>0</v>
      </c>
      <c r="BX209">
        <v>0</v>
      </c>
      <c r="CU209" t="s">
        <v>6003</v>
      </c>
      <c r="CV209" t="s">
        <v>6004</v>
      </c>
      <c r="CW209" t="s">
        <v>6005</v>
      </c>
      <c r="CX209" t="s">
        <v>6006</v>
      </c>
      <c r="CY209" t="s">
        <v>6007</v>
      </c>
      <c r="CZ209" t="s">
        <v>6008</v>
      </c>
      <c r="DA209" t="s">
        <v>6009</v>
      </c>
      <c r="DB209" t="s">
        <v>6010</v>
      </c>
      <c r="DC209" t="s">
        <v>6011</v>
      </c>
      <c r="DD209" t="s">
        <v>6012</v>
      </c>
      <c r="DE209" t="s">
        <v>6013</v>
      </c>
      <c r="DW209" s="1">
        <v>42787.490972222222</v>
      </c>
      <c r="DY209" t="s">
        <v>370</v>
      </c>
      <c r="EA209" t="s">
        <v>113</v>
      </c>
      <c r="EB209" t="s">
        <v>6014</v>
      </c>
      <c r="ED209" t="s">
        <v>116</v>
      </c>
      <c r="EE209" t="s">
        <v>728</v>
      </c>
      <c r="EK209" t="s">
        <v>6015</v>
      </c>
      <c r="EL209" t="s">
        <v>113</v>
      </c>
      <c r="ES209" t="s">
        <v>6016</v>
      </c>
      <c r="EZ209" t="s">
        <v>124</v>
      </c>
      <c r="FA209" t="s">
        <v>120</v>
      </c>
      <c r="FB209" t="s">
        <v>113</v>
      </c>
      <c r="FC209">
        <v>1</v>
      </c>
      <c r="FF209" t="s">
        <v>6017</v>
      </c>
      <c r="FG209">
        <v>9.2233720368547697E+18</v>
      </c>
      <c r="FH209" t="s">
        <v>119</v>
      </c>
      <c r="FI209" t="s">
        <v>122</v>
      </c>
      <c r="FJ209" t="s">
        <v>6018</v>
      </c>
      <c r="FL209" t="s">
        <v>124</v>
      </c>
      <c r="FM209" t="s">
        <v>6019</v>
      </c>
      <c r="FN209" t="s">
        <v>6020</v>
      </c>
      <c r="FO209" t="s">
        <v>6021</v>
      </c>
      <c r="FR209">
        <v>5</v>
      </c>
      <c r="FZ209" t="s">
        <v>3651</v>
      </c>
      <c r="GB209" t="s">
        <v>6014</v>
      </c>
      <c r="GC209" t="s">
        <v>2978</v>
      </c>
      <c r="GG209" s="2" t="s">
        <v>6022</v>
      </c>
      <c r="GH209" s="2" t="s">
        <v>6023</v>
      </c>
      <c r="GI209" t="s">
        <v>6024</v>
      </c>
      <c r="GJ209" s="2" t="s">
        <v>6025</v>
      </c>
      <c r="GK209" s="2" t="s">
        <v>6026</v>
      </c>
      <c r="GL209" s="2" t="s">
        <v>6027</v>
      </c>
      <c r="GM209" s="2" t="s">
        <v>6028</v>
      </c>
      <c r="GN209" s="2" t="s">
        <v>6029</v>
      </c>
      <c r="GO209" t="s">
        <v>6030</v>
      </c>
      <c r="GP209" s="2" t="s">
        <v>6031</v>
      </c>
      <c r="GQ209" s="2" t="s">
        <v>6032</v>
      </c>
      <c r="GR209" s="2" t="s">
        <v>6033</v>
      </c>
      <c r="GS209" s="2" t="s">
        <v>6034</v>
      </c>
      <c r="GT209" s="2" t="s">
        <v>6035</v>
      </c>
      <c r="GU209" s="2" t="s">
        <v>6036</v>
      </c>
      <c r="GV209" t="s">
        <v>6037</v>
      </c>
      <c r="GW209" t="s">
        <v>6038</v>
      </c>
      <c r="GX209" s="2" t="s">
        <v>6039</v>
      </c>
      <c r="GY209" s="2" t="s">
        <v>6040</v>
      </c>
      <c r="GZ209" t="s">
        <v>6041</v>
      </c>
      <c r="HA209" t="s">
        <v>6042</v>
      </c>
      <c r="HB209" t="s">
        <v>6043</v>
      </c>
      <c r="HC209" s="2" t="s">
        <v>6044</v>
      </c>
      <c r="HD209" t="s">
        <v>6045</v>
      </c>
      <c r="HE209" t="s">
        <v>6046</v>
      </c>
      <c r="HF209" t="s">
        <v>6047</v>
      </c>
      <c r="HG209" s="2" t="s">
        <v>6048</v>
      </c>
      <c r="HH209" t="s">
        <v>6049</v>
      </c>
      <c r="HI209" s="2" t="s">
        <v>6050</v>
      </c>
      <c r="HJ209" s="2" t="s">
        <v>6051</v>
      </c>
      <c r="HK209" t="s">
        <v>6052</v>
      </c>
      <c r="HL209" s="2" t="s">
        <v>6053</v>
      </c>
      <c r="HM209" t="s">
        <v>6054</v>
      </c>
      <c r="HN209" t="s">
        <v>6055</v>
      </c>
      <c r="HO209" t="s">
        <v>6056</v>
      </c>
      <c r="HP209" t="s">
        <v>6057</v>
      </c>
      <c r="HQ209" s="2" t="s">
        <v>6058</v>
      </c>
      <c r="HR209" s="2" t="s">
        <v>6059</v>
      </c>
      <c r="HS209" s="2" t="s">
        <v>6060</v>
      </c>
      <c r="HT209" s="2" t="s">
        <v>6061</v>
      </c>
      <c r="HU209" s="2" t="s">
        <v>6062</v>
      </c>
      <c r="HV209" s="2" t="s">
        <v>6063</v>
      </c>
      <c r="HW209" s="2" t="s">
        <v>6064</v>
      </c>
      <c r="HX209" t="s">
        <v>6065</v>
      </c>
      <c r="HY209" s="2" t="s">
        <v>6066</v>
      </c>
      <c r="HZ209" s="2" t="s">
        <v>6067</v>
      </c>
      <c r="IA209" s="2" t="s">
        <v>6068</v>
      </c>
      <c r="IB209" s="2" t="s">
        <v>6069</v>
      </c>
      <c r="IC209" s="2" t="s">
        <v>6070</v>
      </c>
      <c r="ID209" s="2" t="s">
        <v>6071</v>
      </c>
      <c r="IE209" t="s">
        <v>6072</v>
      </c>
      <c r="IF209" s="2" t="s">
        <v>6073</v>
      </c>
      <c r="IG209" t="s">
        <v>6074</v>
      </c>
      <c r="IH209" t="s">
        <v>6075</v>
      </c>
      <c r="II209" s="2" t="s">
        <v>6076</v>
      </c>
      <c r="IJ209" s="2" t="s">
        <v>6077</v>
      </c>
      <c r="IK209" s="2" t="s">
        <v>6078</v>
      </c>
      <c r="IL209" s="2" t="s">
        <v>6079</v>
      </c>
      <c r="IM209" s="2" t="s">
        <v>6080</v>
      </c>
      <c r="IN209" s="2" t="s">
        <v>6081</v>
      </c>
      <c r="IO209" s="2" t="s">
        <v>6082</v>
      </c>
      <c r="IP209" t="s">
        <v>6083</v>
      </c>
      <c r="IQ209" s="2" t="s">
        <v>6084</v>
      </c>
      <c r="IR209" t="s">
        <v>6085</v>
      </c>
      <c r="IS209" s="2" t="s">
        <v>6086</v>
      </c>
      <c r="IT209" s="2" t="s">
        <v>6087</v>
      </c>
      <c r="IU209" s="2" t="s">
        <v>6088</v>
      </c>
      <c r="IV209" t="s">
        <v>6089</v>
      </c>
      <c r="IW209" t="s">
        <v>6090</v>
      </c>
      <c r="IX209" s="2" t="s">
        <v>6091</v>
      </c>
      <c r="IY209" s="2" t="s">
        <v>6092</v>
      </c>
      <c r="IZ209" s="2" t="s">
        <v>6093</v>
      </c>
      <c r="JA209" s="2" t="s">
        <v>6094</v>
      </c>
      <c r="JB209" t="s">
        <v>6095</v>
      </c>
      <c r="JC209" s="2" t="s">
        <v>6096</v>
      </c>
      <c r="JD209" t="s">
        <v>6097</v>
      </c>
      <c r="JE209" t="s">
        <v>6098</v>
      </c>
      <c r="JF209" s="2" t="s">
        <v>6099</v>
      </c>
      <c r="JG209" s="2" t="s">
        <v>6100</v>
      </c>
      <c r="JH209" t="s">
        <v>6101</v>
      </c>
      <c r="JI209" t="s">
        <v>6102</v>
      </c>
      <c r="JJ209" t="s">
        <v>6103</v>
      </c>
      <c r="JK209" s="2" t="s">
        <v>6104</v>
      </c>
      <c r="JL209" s="2" t="s">
        <v>6105</v>
      </c>
      <c r="JM209" s="2" t="s">
        <v>6106</v>
      </c>
      <c r="JN209" s="2" t="s">
        <v>6107</v>
      </c>
      <c r="JO209" s="2" t="s">
        <v>6108</v>
      </c>
      <c r="JP209" t="s">
        <v>6109</v>
      </c>
      <c r="JQ209" s="2" t="s">
        <v>6110</v>
      </c>
      <c r="JR209" t="s">
        <v>6111</v>
      </c>
      <c r="JS209" t="s">
        <v>6112</v>
      </c>
    </row>
    <row r="210" spans="1:409" ht="24.95" customHeight="1" x14ac:dyDescent="0.25">
      <c r="A210" t="s">
        <v>6113</v>
      </c>
      <c r="B210" t="s">
        <v>5844</v>
      </c>
      <c r="C210">
        <v>93083</v>
      </c>
      <c r="D210" t="s">
        <v>99</v>
      </c>
      <c r="E210" t="s">
        <v>100</v>
      </c>
      <c r="F210" t="s">
        <v>101</v>
      </c>
      <c r="G210" t="s">
        <v>102</v>
      </c>
      <c r="H210" t="s">
        <v>103</v>
      </c>
      <c r="I210" t="s">
        <v>104</v>
      </c>
      <c r="L210" t="s">
        <v>139</v>
      </c>
      <c r="M210" t="s">
        <v>1163</v>
      </c>
      <c r="N210" t="s">
        <v>361</v>
      </c>
      <c r="O210" t="s">
        <v>6114</v>
      </c>
      <c r="P210" t="s">
        <v>6114</v>
      </c>
      <c r="Q210" s="1">
        <v>42765.549305555556</v>
      </c>
      <c r="R210" s="1">
        <v>42803.481944444444</v>
      </c>
      <c r="S210" s="1">
        <v>43370.242361111108</v>
      </c>
      <c r="T210" s="1">
        <v>42768.62777777778</v>
      </c>
      <c r="U210" t="s">
        <v>5842</v>
      </c>
      <c r="W210" t="s">
        <v>5842</v>
      </c>
      <c r="X210" t="s">
        <v>297</v>
      </c>
      <c r="AA210">
        <v>0</v>
      </c>
      <c r="AB210" t="s">
        <v>6115</v>
      </c>
      <c r="AN210" s="2" t="s">
        <v>6116</v>
      </c>
      <c r="AO210" t="s">
        <v>4643</v>
      </c>
      <c r="AP210" t="s">
        <v>361</v>
      </c>
      <c r="AQ210" t="s">
        <v>163</v>
      </c>
      <c r="AR210" t="s">
        <v>107</v>
      </c>
      <c r="AS210" t="s">
        <v>6114</v>
      </c>
      <c r="AT210" t="s">
        <v>108</v>
      </c>
      <c r="AU210" t="s">
        <v>171</v>
      </c>
      <c r="AV210" t="s">
        <v>1626</v>
      </c>
      <c r="BS210">
        <v>0</v>
      </c>
      <c r="BT210">
        <v>0</v>
      </c>
      <c r="BV210" s="3">
        <v>0</v>
      </c>
      <c r="BW210">
        <v>0</v>
      </c>
      <c r="BX210">
        <v>0</v>
      </c>
      <c r="BZ210" t="s">
        <v>6117</v>
      </c>
      <c r="CG210" t="s">
        <v>6118</v>
      </c>
      <c r="DW210" s="1">
        <v>42774.555555555555</v>
      </c>
      <c r="DY210" t="s">
        <v>370</v>
      </c>
      <c r="EA210" t="s">
        <v>180</v>
      </c>
      <c r="EB210" t="s">
        <v>310</v>
      </c>
      <c r="EC210" t="s">
        <v>727</v>
      </c>
      <c r="ED210" t="s">
        <v>116</v>
      </c>
      <c r="EE210" t="s">
        <v>280</v>
      </c>
      <c r="EL210" t="s">
        <v>113</v>
      </c>
      <c r="ES210" t="s">
        <v>6119</v>
      </c>
      <c r="EZ210" t="s">
        <v>124</v>
      </c>
      <c r="FA210" t="s">
        <v>120</v>
      </c>
      <c r="FB210" t="s">
        <v>113</v>
      </c>
      <c r="FC210">
        <v>4</v>
      </c>
      <c r="FF210" t="s">
        <v>6120</v>
      </c>
      <c r="FG210">
        <v>9.2233720368547697E+18</v>
      </c>
      <c r="FH210" t="s">
        <v>119</v>
      </c>
      <c r="FI210" t="s">
        <v>122</v>
      </c>
      <c r="FJ210" t="s">
        <v>6121</v>
      </c>
      <c r="FL210" t="s">
        <v>124</v>
      </c>
      <c r="FM210" t="s">
        <v>6122</v>
      </c>
      <c r="FN210" t="s">
        <v>6123</v>
      </c>
      <c r="FO210" t="s">
        <v>6021</v>
      </c>
      <c r="FR210">
        <v>5</v>
      </c>
      <c r="FT210" t="s">
        <v>113</v>
      </c>
      <c r="GB210" t="s">
        <v>6124</v>
      </c>
      <c r="GG210" s="2" t="s">
        <v>6125</v>
      </c>
      <c r="GH210" t="s">
        <v>6126</v>
      </c>
      <c r="GI210" t="s">
        <v>6127</v>
      </c>
      <c r="GJ210" t="s">
        <v>6128</v>
      </c>
      <c r="GK210" s="2" t="s">
        <v>6129</v>
      </c>
      <c r="GL210" t="s">
        <v>6130</v>
      </c>
      <c r="GM210" t="s">
        <v>6131</v>
      </c>
      <c r="GN210" s="2" t="s">
        <v>6132</v>
      </c>
      <c r="GO210" t="s">
        <v>6133</v>
      </c>
      <c r="GP210" s="2" t="s">
        <v>6134</v>
      </c>
      <c r="GQ210" t="s">
        <v>6135</v>
      </c>
      <c r="GR210" t="s">
        <v>6136</v>
      </c>
      <c r="GS210" s="2" t="s">
        <v>6137</v>
      </c>
      <c r="GT210" t="s">
        <v>6138</v>
      </c>
      <c r="GU210" s="2" t="s">
        <v>6139</v>
      </c>
      <c r="GV210" t="s">
        <v>6140</v>
      </c>
      <c r="GW210" t="s">
        <v>6141</v>
      </c>
      <c r="GX210" t="s">
        <v>6142</v>
      </c>
      <c r="GY210" t="s">
        <v>6143</v>
      </c>
      <c r="GZ210" t="s">
        <v>6144</v>
      </c>
      <c r="HA210" t="s">
        <v>6145</v>
      </c>
      <c r="HB210" s="2" t="s">
        <v>6146</v>
      </c>
      <c r="HC210" t="s">
        <v>6147</v>
      </c>
      <c r="HD210" t="s">
        <v>6148</v>
      </c>
      <c r="HE210" t="s">
        <v>6149</v>
      </c>
    </row>
    <row r="211" spans="1:409" ht="24.95" customHeight="1" x14ac:dyDescent="0.25">
      <c r="A211" t="s">
        <v>6150</v>
      </c>
      <c r="B211" t="s">
        <v>6151</v>
      </c>
      <c r="C211">
        <v>92410</v>
      </c>
      <c r="D211" t="s">
        <v>99</v>
      </c>
      <c r="E211" t="s">
        <v>100</v>
      </c>
      <c r="F211" t="s">
        <v>101</v>
      </c>
      <c r="G211" t="s">
        <v>102</v>
      </c>
      <c r="H211" t="s">
        <v>103</v>
      </c>
      <c r="I211" t="s">
        <v>104</v>
      </c>
      <c r="L211" t="s">
        <v>139</v>
      </c>
      <c r="M211" t="s">
        <v>324</v>
      </c>
      <c r="N211" t="s">
        <v>368</v>
      </c>
      <c r="O211" t="s">
        <v>3642</v>
      </c>
      <c r="P211" t="s">
        <v>3642</v>
      </c>
      <c r="Q211" s="1">
        <v>42755.526388888888</v>
      </c>
      <c r="R211" s="1">
        <v>42829.630555555559</v>
      </c>
      <c r="S211" s="1">
        <v>43370.242361111108</v>
      </c>
      <c r="T211" s="1">
        <v>42811.425000000003</v>
      </c>
      <c r="U211" t="s">
        <v>5842</v>
      </c>
      <c r="W211" t="s">
        <v>5633</v>
      </c>
      <c r="X211" t="s">
        <v>297</v>
      </c>
      <c r="AA211">
        <v>0</v>
      </c>
      <c r="AN211" s="2" t="s">
        <v>6152</v>
      </c>
      <c r="AO211" t="s">
        <v>3642</v>
      </c>
      <c r="AP211" t="s">
        <v>171</v>
      </c>
      <c r="BS211">
        <v>0</v>
      </c>
      <c r="BT211">
        <v>0</v>
      </c>
      <c r="BV211" s="3">
        <v>0</v>
      </c>
      <c r="BW211">
        <v>0</v>
      </c>
      <c r="BX211">
        <v>0</v>
      </c>
      <c r="CE211" t="s">
        <v>6153</v>
      </c>
      <c r="DW211" s="1">
        <v>42811.443749999999</v>
      </c>
      <c r="DY211" t="s">
        <v>370</v>
      </c>
      <c r="EA211" t="s">
        <v>113</v>
      </c>
      <c r="EB211" t="s">
        <v>6154</v>
      </c>
      <c r="EC211" t="s">
        <v>6155</v>
      </c>
      <c r="ED211" t="s">
        <v>116</v>
      </c>
      <c r="EE211" t="s">
        <v>334</v>
      </c>
      <c r="EK211" t="s">
        <v>6156</v>
      </c>
      <c r="EL211" t="s">
        <v>113</v>
      </c>
      <c r="EN211" t="s">
        <v>897</v>
      </c>
      <c r="ES211" t="s">
        <v>6157</v>
      </c>
      <c r="EZ211" t="s">
        <v>139</v>
      </c>
      <c r="FA211" t="s">
        <v>120</v>
      </c>
      <c r="FB211" t="s">
        <v>113</v>
      </c>
      <c r="FC211">
        <v>1</v>
      </c>
      <c r="FF211" t="s">
        <v>6158</v>
      </c>
      <c r="FG211">
        <v>9.2233720368547697E+18</v>
      </c>
      <c r="FH211" t="s">
        <v>180</v>
      </c>
      <c r="FI211" t="s">
        <v>122</v>
      </c>
      <c r="FJ211" t="s">
        <v>6159</v>
      </c>
      <c r="FL211" t="s">
        <v>124</v>
      </c>
      <c r="FM211" t="s">
        <v>6160</v>
      </c>
      <c r="FN211" t="s">
        <v>6160</v>
      </c>
      <c r="FO211" t="s">
        <v>5761</v>
      </c>
      <c r="FR211">
        <v>0</v>
      </c>
      <c r="FT211" t="s">
        <v>113</v>
      </c>
      <c r="GB211" t="s">
        <v>6161</v>
      </c>
      <c r="GC211" t="s">
        <v>3642</v>
      </c>
      <c r="GG211" t="s">
        <v>6162</v>
      </c>
    </row>
    <row r="212" spans="1:409" ht="24.95" customHeight="1" x14ac:dyDescent="0.25">
      <c r="A212" t="s">
        <v>6163</v>
      </c>
      <c r="B212" t="s">
        <v>6164</v>
      </c>
      <c r="C212">
        <v>92604</v>
      </c>
      <c r="D212" t="s">
        <v>99</v>
      </c>
      <c r="E212" t="s">
        <v>100</v>
      </c>
      <c r="F212" t="s">
        <v>101</v>
      </c>
      <c r="G212" t="s">
        <v>102</v>
      </c>
      <c r="H212" t="s">
        <v>103</v>
      </c>
      <c r="I212" t="s">
        <v>104</v>
      </c>
      <c r="L212" t="s">
        <v>124</v>
      </c>
      <c r="M212" t="s">
        <v>324</v>
      </c>
      <c r="N212" t="s">
        <v>1142</v>
      </c>
      <c r="O212" t="s">
        <v>168</v>
      </c>
      <c r="P212" t="s">
        <v>168</v>
      </c>
      <c r="Q212" s="1">
        <v>42759.447222222225</v>
      </c>
      <c r="R212" s="1">
        <v>43196.281944444447</v>
      </c>
      <c r="S212" s="1">
        <v>43370.242361111108</v>
      </c>
      <c r="T212" s="1">
        <v>43187.149305555555</v>
      </c>
      <c r="U212" t="s">
        <v>799</v>
      </c>
      <c r="W212" t="s">
        <v>154</v>
      </c>
      <c r="X212" t="s">
        <v>1515</v>
      </c>
      <c r="AA212">
        <v>0</v>
      </c>
      <c r="AB212" t="s">
        <v>328</v>
      </c>
      <c r="AC212" t="s">
        <v>6165</v>
      </c>
      <c r="AN212" t="s">
        <v>6166</v>
      </c>
      <c r="AO212" t="s">
        <v>1624</v>
      </c>
      <c r="AP212" t="s">
        <v>163</v>
      </c>
      <c r="AQ212" t="s">
        <v>107</v>
      </c>
      <c r="AR212" t="s">
        <v>2949</v>
      </c>
      <c r="AS212" t="s">
        <v>1142</v>
      </c>
      <c r="AT212" t="s">
        <v>171</v>
      </c>
      <c r="AU212" t="s">
        <v>3596</v>
      </c>
      <c r="BS212">
        <v>0</v>
      </c>
      <c r="BT212">
        <v>0</v>
      </c>
      <c r="BV212" s="3">
        <v>0</v>
      </c>
      <c r="BW212">
        <v>0</v>
      </c>
      <c r="BX212">
        <v>0</v>
      </c>
      <c r="BY212">
        <v>547200</v>
      </c>
      <c r="CG212" t="s">
        <v>6167</v>
      </c>
      <c r="DW212" s="1">
        <v>43187.217361111114</v>
      </c>
      <c r="DY212" t="s">
        <v>2539</v>
      </c>
      <c r="EA212" t="s">
        <v>113</v>
      </c>
      <c r="EB212" t="s">
        <v>6168</v>
      </c>
      <c r="ED212" t="s">
        <v>116</v>
      </c>
      <c r="EE212" t="s">
        <v>280</v>
      </c>
      <c r="EL212" t="s">
        <v>113</v>
      </c>
      <c r="ES212" t="s">
        <v>411</v>
      </c>
      <c r="EZ212" t="s">
        <v>119</v>
      </c>
      <c r="FA212" t="s">
        <v>120</v>
      </c>
      <c r="FB212" t="s">
        <v>113</v>
      </c>
      <c r="FC212">
        <v>2</v>
      </c>
      <c r="FF212" t="s">
        <v>6169</v>
      </c>
      <c r="FG212">
        <v>9.2233720368547697E+18</v>
      </c>
      <c r="FH212" t="s">
        <v>119</v>
      </c>
      <c r="FI212" t="s">
        <v>122</v>
      </c>
      <c r="FJ212" t="s">
        <v>310</v>
      </c>
      <c r="FL212" t="s">
        <v>124</v>
      </c>
      <c r="FM212" t="s">
        <v>6170</v>
      </c>
      <c r="FN212" s="2" t="s">
        <v>6171</v>
      </c>
      <c r="FO212" t="s">
        <v>3196</v>
      </c>
      <c r="FR212">
        <v>8</v>
      </c>
      <c r="GB212" t="s">
        <v>6172</v>
      </c>
      <c r="GC212" t="s">
        <v>2949</v>
      </c>
      <c r="GG212" s="2" t="s">
        <v>6173</v>
      </c>
      <c r="GH212" s="2" t="s">
        <v>6174</v>
      </c>
      <c r="GI212" s="2" t="s">
        <v>6175</v>
      </c>
      <c r="GJ212" s="2" t="s">
        <v>6176</v>
      </c>
      <c r="GK212" s="2" t="s">
        <v>6177</v>
      </c>
      <c r="GL212" t="s">
        <v>6178</v>
      </c>
      <c r="GM212" s="2" t="s">
        <v>6179</v>
      </c>
      <c r="GN212" t="s">
        <v>6180</v>
      </c>
      <c r="GO212" s="2" t="s">
        <v>6181</v>
      </c>
      <c r="GP212" t="s">
        <v>6182</v>
      </c>
      <c r="GQ212" t="s">
        <v>6183</v>
      </c>
      <c r="GR212" s="2" t="s">
        <v>6184</v>
      </c>
      <c r="GS212" s="2" t="s">
        <v>6185</v>
      </c>
      <c r="GT212" s="2" t="s">
        <v>6186</v>
      </c>
      <c r="GU212" s="2" t="s">
        <v>6187</v>
      </c>
      <c r="GV212" s="2" t="s">
        <v>6188</v>
      </c>
      <c r="GW212" t="s">
        <v>6189</v>
      </c>
      <c r="GX212" s="2" t="s">
        <v>3922</v>
      </c>
      <c r="GY212" s="2" t="s">
        <v>6190</v>
      </c>
      <c r="GZ212" s="2" t="s">
        <v>6191</v>
      </c>
      <c r="HA212" t="s">
        <v>6192</v>
      </c>
    </row>
    <row r="213" spans="1:409" ht="24.95" customHeight="1" x14ac:dyDescent="0.25">
      <c r="A213" t="s">
        <v>6193</v>
      </c>
      <c r="B213" t="s">
        <v>6194</v>
      </c>
      <c r="C213">
        <v>92412</v>
      </c>
      <c r="D213" t="s">
        <v>99</v>
      </c>
      <c r="E213" t="s">
        <v>100</v>
      </c>
      <c r="F213" t="s">
        <v>101</v>
      </c>
      <c r="G213" t="s">
        <v>102</v>
      </c>
      <c r="H213" t="s">
        <v>103</v>
      </c>
      <c r="I213" t="s">
        <v>104</v>
      </c>
      <c r="L213" t="s">
        <v>139</v>
      </c>
      <c r="M213" t="s">
        <v>324</v>
      </c>
      <c r="N213" t="s">
        <v>368</v>
      </c>
      <c r="O213" t="s">
        <v>3642</v>
      </c>
      <c r="P213" t="s">
        <v>3642</v>
      </c>
      <c r="Q213" s="1">
        <v>42755.527083333334</v>
      </c>
      <c r="R213" s="1">
        <v>42829.630555555559</v>
      </c>
      <c r="S213" s="1">
        <v>43370.242361111108</v>
      </c>
      <c r="T213" s="1">
        <v>42811.443749999999</v>
      </c>
      <c r="U213" t="s">
        <v>5842</v>
      </c>
      <c r="W213" t="s">
        <v>5633</v>
      </c>
      <c r="X213" t="s">
        <v>297</v>
      </c>
      <c r="AA213">
        <v>0</v>
      </c>
      <c r="AN213" s="2" t="s">
        <v>6195</v>
      </c>
      <c r="AO213" t="s">
        <v>104</v>
      </c>
      <c r="AP213" t="s">
        <v>3642</v>
      </c>
      <c r="AQ213" t="s">
        <v>368</v>
      </c>
      <c r="AR213" t="s">
        <v>171</v>
      </c>
      <c r="BS213">
        <v>0</v>
      </c>
      <c r="BT213">
        <v>0</v>
      </c>
      <c r="BV213" s="3">
        <v>0</v>
      </c>
      <c r="BW213">
        <v>0</v>
      </c>
      <c r="BX213">
        <v>0</v>
      </c>
      <c r="CE213" t="s">
        <v>6196</v>
      </c>
      <c r="DW213" s="1">
        <v>42811.445833333331</v>
      </c>
      <c r="DY213" t="s">
        <v>370</v>
      </c>
      <c r="EA213" t="s">
        <v>113</v>
      </c>
      <c r="EB213" t="s">
        <v>6154</v>
      </c>
      <c r="EC213" t="s">
        <v>874</v>
      </c>
      <c r="ED213" t="s">
        <v>116</v>
      </c>
      <c r="EE213" t="s">
        <v>334</v>
      </c>
      <c r="EK213" t="s">
        <v>6156</v>
      </c>
      <c r="EL213" t="s">
        <v>113</v>
      </c>
      <c r="EN213" t="s">
        <v>897</v>
      </c>
      <c r="ES213" t="s">
        <v>6157</v>
      </c>
      <c r="EZ213" t="s">
        <v>139</v>
      </c>
      <c r="FA213" t="s">
        <v>120</v>
      </c>
      <c r="FB213" t="s">
        <v>113</v>
      </c>
      <c r="FC213">
        <v>1</v>
      </c>
      <c r="FF213" t="s">
        <v>6197</v>
      </c>
      <c r="FG213">
        <v>9.2233720368547697E+18</v>
      </c>
      <c r="FH213" t="s">
        <v>180</v>
      </c>
      <c r="FI213" t="s">
        <v>122</v>
      </c>
      <c r="FJ213" t="s">
        <v>6159</v>
      </c>
      <c r="FL213" t="s">
        <v>124</v>
      </c>
      <c r="FM213" t="s">
        <v>6198</v>
      </c>
      <c r="FN213" t="s">
        <v>6198</v>
      </c>
      <c r="FO213" t="s">
        <v>5761</v>
      </c>
      <c r="FR213">
        <v>0</v>
      </c>
      <c r="FT213" t="s">
        <v>113</v>
      </c>
      <c r="GB213" t="s">
        <v>6161</v>
      </c>
      <c r="GC213" t="s">
        <v>3642</v>
      </c>
      <c r="GG213" t="s">
        <v>6199</v>
      </c>
      <c r="GH213" t="s">
        <v>6200</v>
      </c>
    </row>
    <row r="214" spans="1:409" ht="24.95" customHeight="1" x14ac:dyDescent="0.25">
      <c r="A214" t="s">
        <v>6201</v>
      </c>
      <c r="B214" t="s">
        <v>6202</v>
      </c>
      <c r="C214">
        <v>92411</v>
      </c>
      <c r="D214" t="s">
        <v>99</v>
      </c>
      <c r="E214" t="s">
        <v>100</v>
      </c>
      <c r="F214" t="s">
        <v>101</v>
      </c>
      <c r="G214" t="s">
        <v>102</v>
      </c>
      <c r="H214" t="s">
        <v>103</v>
      </c>
      <c r="I214" t="s">
        <v>104</v>
      </c>
      <c r="L214" t="s">
        <v>139</v>
      </c>
      <c r="M214" t="s">
        <v>324</v>
      </c>
      <c r="N214" t="s">
        <v>368</v>
      </c>
      <c r="O214" t="s">
        <v>3642</v>
      </c>
      <c r="P214" t="s">
        <v>3642</v>
      </c>
      <c r="Q214" s="1">
        <v>42755.527083333334</v>
      </c>
      <c r="R214" s="1">
        <v>42829.630555555559</v>
      </c>
      <c r="S214" s="1">
        <v>43370.242361111108</v>
      </c>
      <c r="T214" s="1">
        <v>42811.425000000003</v>
      </c>
      <c r="U214" t="s">
        <v>5842</v>
      </c>
      <c r="W214" t="s">
        <v>5633</v>
      </c>
      <c r="X214" t="s">
        <v>297</v>
      </c>
      <c r="AA214">
        <v>0</v>
      </c>
      <c r="AN214" s="2" t="s">
        <v>6203</v>
      </c>
      <c r="AO214" t="s">
        <v>6204</v>
      </c>
      <c r="AP214" t="s">
        <v>107</v>
      </c>
      <c r="AQ214" t="s">
        <v>3642</v>
      </c>
      <c r="AR214" t="s">
        <v>368</v>
      </c>
      <c r="AS214" t="s">
        <v>171</v>
      </c>
      <c r="BS214">
        <v>0</v>
      </c>
      <c r="BT214">
        <v>0</v>
      </c>
      <c r="BV214" s="3">
        <v>0</v>
      </c>
      <c r="BW214">
        <v>0</v>
      </c>
      <c r="BX214">
        <v>0</v>
      </c>
      <c r="CE214" t="s">
        <v>6205</v>
      </c>
      <c r="DW214" s="1">
        <v>42811.444444444445</v>
      </c>
      <c r="DY214" t="s">
        <v>370</v>
      </c>
      <c r="EA214" t="s">
        <v>113</v>
      </c>
      <c r="EB214" t="s">
        <v>6154</v>
      </c>
      <c r="EC214" t="s">
        <v>6155</v>
      </c>
      <c r="ED214" t="s">
        <v>116</v>
      </c>
      <c r="EE214" t="s">
        <v>334</v>
      </c>
      <c r="EK214" t="s">
        <v>6156</v>
      </c>
      <c r="EL214" t="s">
        <v>113</v>
      </c>
      <c r="EN214" t="s">
        <v>897</v>
      </c>
      <c r="ES214" t="s">
        <v>6157</v>
      </c>
      <c r="EZ214" t="s">
        <v>139</v>
      </c>
      <c r="FA214" t="s">
        <v>120</v>
      </c>
      <c r="FB214" t="s">
        <v>113</v>
      </c>
      <c r="FC214">
        <v>1</v>
      </c>
      <c r="FF214" t="s">
        <v>6206</v>
      </c>
      <c r="FG214">
        <v>9.2233720368547697E+18</v>
      </c>
      <c r="FH214" t="s">
        <v>180</v>
      </c>
      <c r="FI214" t="s">
        <v>122</v>
      </c>
      <c r="FJ214" t="s">
        <v>6159</v>
      </c>
      <c r="FL214" t="s">
        <v>124</v>
      </c>
      <c r="FM214" t="s">
        <v>6207</v>
      </c>
      <c r="FN214" t="s">
        <v>6207</v>
      </c>
      <c r="FO214" t="s">
        <v>5761</v>
      </c>
      <c r="FR214">
        <v>0</v>
      </c>
      <c r="FT214" t="s">
        <v>113</v>
      </c>
      <c r="GB214" t="s">
        <v>6161</v>
      </c>
      <c r="GC214" t="s">
        <v>3642</v>
      </c>
      <c r="GG214" s="2" t="s">
        <v>6208</v>
      </c>
      <c r="GH214" s="2" t="s">
        <v>6209</v>
      </c>
      <c r="GI214" t="s">
        <v>6210</v>
      </c>
      <c r="GJ214" t="s">
        <v>6211</v>
      </c>
      <c r="GK214" t="s">
        <v>6212</v>
      </c>
      <c r="GL214" t="s">
        <v>6199</v>
      </c>
    </row>
    <row r="215" spans="1:409" ht="24.95" customHeight="1" x14ac:dyDescent="0.25">
      <c r="A215" t="s">
        <v>6213</v>
      </c>
      <c r="B215" t="s">
        <v>6214</v>
      </c>
      <c r="C215">
        <v>89971</v>
      </c>
      <c r="D215" t="s">
        <v>99</v>
      </c>
      <c r="E215" t="s">
        <v>100</v>
      </c>
      <c r="F215" t="s">
        <v>101</v>
      </c>
      <c r="G215" t="s">
        <v>102</v>
      </c>
      <c r="H215" t="s">
        <v>103</v>
      </c>
      <c r="I215" t="s">
        <v>104</v>
      </c>
      <c r="L215" t="s">
        <v>139</v>
      </c>
      <c r="M215" t="s">
        <v>269</v>
      </c>
      <c r="O215" t="s">
        <v>802</v>
      </c>
      <c r="P215" t="s">
        <v>802</v>
      </c>
      <c r="Q215" s="1">
        <v>42727.680555555555</v>
      </c>
      <c r="R215" s="1">
        <v>43332.415277777778</v>
      </c>
      <c r="S215" s="1">
        <v>43370.242361111108</v>
      </c>
      <c r="T215" s="1">
        <v>43279.592361111114</v>
      </c>
      <c r="U215" t="s">
        <v>5842</v>
      </c>
      <c r="W215" t="s">
        <v>799</v>
      </c>
      <c r="X215" t="s">
        <v>297</v>
      </c>
      <c r="AA215">
        <v>0</v>
      </c>
      <c r="AN215" t="s">
        <v>6215</v>
      </c>
      <c r="AO215" t="s">
        <v>802</v>
      </c>
      <c r="AP215" t="s">
        <v>1377</v>
      </c>
      <c r="AQ215" t="s">
        <v>170</v>
      </c>
      <c r="AR215" t="s">
        <v>368</v>
      </c>
      <c r="AS215" t="s">
        <v>171</v>
      </c>
      <c r="BS215">
        <v>0</v>
      </c>
      <c r="BT215">
        <v>0</v>
      </c>
      <c r="BV215" s="3">
        <v>0</v>
      </c>
      <c r="BW215">
        <v>0</v>
      </c>
      <c r="BX215">
        <v>0</v>
      </c>
      <c r="CG215" t="s">
        <v>6216</v>
      </c>
      <c r="CU215" t="s">
        <v>6217</v>
      </c>
      <c r="DW215" s="1">
        <v>43279.592361111114</v>
      </c>
      <c r="DY215" t="s">
        <v>370</v>
      </c>
      <c r="EA215" t="s">
        <v>113</v>
      </c>
      <c r="EB215" t="s">
        <v>310</v>
      </c>
      <c r="EC215" t="s">
        <v>727</v>
      </c>
      <c r="ED215" t="s">
        <v>116</v>
      </c>
      <c r="EE215" t="s">
        <v>280</v>
      </c>
      <c r="EL215" t="s">
        <v>113</v>
      </c>
      <c r="ES215" t="s">
        <v>6218</v>
      </c>
      <c r="EZ215" t="s">
        <v>105</v>
      </c>
      <c r="FA215" t="s">
        <v>120</v>
      </c>
      <c r="FB215" t="s">
        <v>113</v>
      </c>
      <c r="FC215">
        <v>1</v>
      </c>
      <c r="FF215" t="s">
        <v>6219</v>
      </c>
      <c r="FG215">
        <v>9.2233720368547697E+18</v>
      </c>
      <c r="FH215" t="s">
        <v>119</v>
      </c>
      <c r="FI215" t="s">
        <v>122</v>
      </c>
      <c r="FJ215" t="s">
        <v>6220</v>
      </c>
      <c r="FL215" t="s">
        <v>124</v>
      </c>
      <c r="FM215" t="s">
        <v>6221</v>
      </c>
      <c r="FN215" t="s">
        <v>310</v>
      </c>
      <c r="FR215">
        <v>5</v>
      </c>
      <c r="FY215" t="s">
        <v>5053</v>
      </c>
      <c r="GB215" t="s">
        <v>310</v>
      </c>
      <c r="GC215" t="s">
        <v>171</v>
      </c>
      <c r="GG215" t="s">
        <v>6222</v>
      </c>
      <c r="GH215" t="s">
        <v>6223</v>
      </c>
      <c r="GI215" t="s">
        <v>6224</v>
      </c>
      <c r="GJ215" t="s">
        <v>6225</v>
      </c>
      <c r="GK215" t="s">
        <v>6226</v>
      </c>
      <c r="GL215" t="s">
        <v>6227</v>
      </c>
      <c r="GM215" s="2" t="s">
        <v>6228</v>
      </c>
      <c r="GN215" t="s">
        <v>6229</v>
      </c>
    </row>
    <row r="216" spans="1:409" ht="24.95" customHeight="1" x14ac:dyDescent="0.25">
      <c r="A216" t="s">
        <v>6230</v>
      </c>
      <c r="B216" t="s">
        <v>6231</v>
      </c>
      <c r="C216">
        <v>81430</v>
      </c>
      <c r="D216" t="s">
        <v>99</v>
      </c>
      <c r="E216" t="s">
        <v>100</v>
      </c>
      <c r="F216" t="s">
        <v>101</v>
      </c>
      <c r="G216" t="s">
        <v>102</v>
      </c>
      <c r="H216" t="s">
        <v>103</v>
      </c>
      <c r="I216" t="s">
        <v>104</v>
      </c>
      <c r="L216" t="s">
        <v>139</v>
      </c>
      <c r="M216" t="s">
        <v>324</v>
      </c>
      <c r="N216" t="s">
        <v>848</v>
      </c>
      <c r="O216" t="s">
        <v>6232</v>
      </c>
      <c r="P216" t="s">
        <v>6232</v>
      </c>
      <c r="Q216" s="1">
        <v>42648.552777777775</v>
      </c>
      <c r="R216" s="1">
        <v>42885.423611111109</v>
      </c>
      <c r="S216" s="1">
        <v>43370.242361111108</v>
      </c>
      <c r="T216" s="1">
        <v>42864.509027777778</v>
      </c>
      <c r="U216" t="s">
        <v>6233</v>
      </c>
      <c r="W216" t="s">
        <v>5633</v>
      </c>
      <c r="X216" t="s">
        <v>297</v>
      </c>
      <c r="AA216">
        <v>0</v>
      </c>
      <c r="AB216" t="s">
        <v>5750</v>
      </c>
      <c r="AN216" s="2" t="s">
        <v>6234</v>
      </c>
      <c r="AO216" t="s">
        <v>157</v>
      </c>
      <c r="AP216" t="s">
        <v>6235</v>
      </c>
      <c r="AQ216" t="s">
        <v>5852</v>
      </c>
      <c r="AR216" t="s">
        <v>6232</v>
      </c>
      <c r="AS216" t="s">
        <v>6236</v>
      </c>
      <c r="AT216" t="s">
        <v>1625</v>
      </c>
      <c r="AU216" t="s">
        <v>6237</v>
      </c>
      <c r="AV216" t="s">
        <v>108</v>
      </c>
      <c r="AW216" t="s">
        <v>171</v>
      </c>
      <c r="AX216" t="s">
        <v>848</v>
      </c>
      <c r="BR216" t="s">
        <v>6238</v>
      </c>
      <c r="BS216">
        <v>0</v>
      </c>
      <c r="BT216">
        <v>0</v>
      </c>
      <c r="BU216">
        <v>9000</v>
      </c>
      <c r="BV216" s="3">
        <v>9.2233720368547696E+16</v>
      </c>
      <c r="BW216">
        <v>0</v>
      </c>
      <c r="BX216">
        <v>0</v>
      </c>
      <c r="BY216">
        <v>9000</v>
      </c>
      <c r="CG216" t="s">
        <v>6239</v>
      </c>
      <c r="CN216" t="s">
        <v>6240</v>
      </c>
      <c r="CU216" t="s">
        <v>6241</v>
      </c>
      <c r="DW216" s="1">
        <v>42866.70208333333</v>
      </c>
      <c r="DY216" t="s">
        <v>370</v>
      </c>
      <c r="EA216" t="s">
        <v>113</v>
      </c>
      <c r="EB216" t="s">
        <v>6242</v>
      </c>
      <c r="ED216" t="s">
        <v>116</v>
      </c>
      <c r="EE216" t="s">
        <v>117</v>
      </c>
      <c r="EF216" t="s">
        <v>136</v>
      </c>
      <c r="EK216" t="s">
        <v>6243</v>
      </c>
      <c r="EL216" t="s">
        <v>180</v>
      </c>
      <c r="EQ216" t="s">
        <v>6244</v>
      </c>
      <c r="ES216" t="s">
        <v>6245</v>
      </c>
      <c r="EZ216" t="s">
        <v>124</v>
      </c>
      <c r="FA216" t="s">
        <v>120</v>
      </c>
      <c r="FB216" t="s">
        <v>113</v>
      </c>
      <c r="FC216">
        <v>2</v>
      </c>
      <c r="FF216" t="s">
        <v>6246</v>
      </c>
      <c r="FG216">
        <v>9.2233720368547697E+18</v>
      </c>
      <c r="FH216" t="s">
        <v>180</v>
      </c>
      <c r="FI216" t="s">
        <v>122</v>
      </c>
      <c r="FJ216" s="2" t="s">
        <v>6247</v>
      </c>
      <c r="FL216" t="s">
        <v>124</v>
      </c>
      <c r="FM216" s="2" t="s">
        <v>6248</v>
      </c>
      <c r="FN216" t="s">
        <v>6249</v>
      </c>
      <c r="FO216" t="s">
        <v>5675</v>
      </c>
      <c r="FR216">
        <v>5</v>
      </c>
      <c r="FS216" t="s">
        <v>6250</v>
      </c>
      <c r="GA216" t="s">
        <v>6251</v>
      </c>
      <c r="GB216" t="s">
        <v>6252</v>
      </c>
      <c r="GC216" t="s">
        <v>1625</v>
      </c>
      <c r="GG216" s="2" t="s">
        <v>6253</v>
      </c>
      <c r="GH216" t="s">
        <v>6254</v>
      </c>
      <c r="GI216" t="s">
        <v>6255</v>
      </c>
      <c r="GJ216" t="s">
        <v>6256</v>
      </c>
      <c r="GK216" s="2" t="s">
        <v>6257</v>
      </c>
      <c r="GL216" s="2" t="s">
        <v>6258</v>
      </c>
      <c r="GM216" s="2" t="s">
        <v>6259</v>
      </c>
      <c r="GN216" t="s">
        <v>6260</v>
      </c>
      <c r="GO216" t="s">
        <v>6261</v>
      </c>
      <c r="GP216" s="2" t="s">
        <v>6262</v>
      </c>
      <c r="GQ216" s="2" t="s">
        <v>6263</v>
      </c>
      <c r="GR216" t="s">
        <v>6264</v>
      </c>
      <c r="GS216" s="2" t="s">
        <v>6265</v>
      </c>
      <c r="GT216" s="2" t="s">
        <v>6266</v>
      </c>
      <c r="GU216" s="2" t="s">
        <v>6267</v>
      </c>
      <c r="GV216" s="2" t="s">
        <v>6268</v>
      </c>
      <c r="GW216" s="2" t="s">
        <v>6269</v>
      </c>
      <c r="GX216" s="2" t="s">
        <v>6270</v>
      </c>
      <c r="GY216" s="2" t="s">
        <v>6271</v>
      </c>
      <c r="GZ216" s="2" t="s">
        <v>6272</v>
      </c>
      <c r="HA216" t="s">
        <v>6273</v>
      </c>
      <c r="HB216" t="s">
        <v>6274</v>
      </c>
    </row>
    <row r="217" spans="1:409" ht="24.95" customHeight="1" x14ac:dyDescent="0.25">
      <c r="A217" t="s">
        <v>6275</v>
      </c>
      <c r="B217" t="s">
        <v>6276</v>
      </c>
      <c r="C217">
        <v>79760</v>
      </c>
      <c r="D217" t="s">
        <v>99</v>
      </c>
      <c r="E217" t="s">
        <v>100</v>
      </c>
      <c r="F217" t="s">
        <v>101</v>
      </c>
      <c r="G217" t="s">
        <v>102</v>
      </c>
      <c r="H217" t="s">
        <v>103</v>
      </c>
      <c r="I217" t="s">
        <v>104</v>
      </c>
      <c r="L217" t="s">
        <v>151</v>
      </c>
      <c r="M217" t="s">
        <v>324</v>
      </c>
      <c r="N217" t="s">
        <v>108</v>
      </c>
      <c r="O217" t="s">
        <v>1514</v>
      </c>
      <c r="P217" t="s">
        <v>1514</v>
      </c>
      <c r="Q217" s="1">
        <v>42634.93472222222</v>
      </c>
      <c r="R217" s="1">
        <v>42670.64166666667</v>
      </c>
      <c r="S217" s="1">
        <v>43370.242361111108</v>
      </c>
      <c r="T217" s="1">
        <v>42654.918055555558</v>
      </c>
      <c r="U217" t="s">
        <v>6233</v>
      </c>
      <c r="W217" t="s">
        <v>6277</v>
      </c>
      <c r="X217" t="s">
        <v>297</v>
      </c>
      <c r="AA217">
        <v>0</v>
      </c>
      <c r="AB217" t="s">
        <v>6278</v>
      </c>
      <c r="AN217" s="2" t="s">
        <v>6279</v>
      </c>
      <c r="AO217" t="s">
        <v>3188</v>
      </c>
      <c r="AP217" t="s">
        <v>159</v>
      </c>
      <c r="AQ217" t="s">
        <v>4369</v>
      </c>
      <c r="AR217" t="s">
        <v>1101</v>
      </c>
      <c r="AS217" t="s">
        <v>6280</v>
      </c>
      <c r="AT217" t="s">
        <v>1939</v>
      </c>
      <c r="AU217" t="s">
        <v>2102</v>
      </c>
      <c r="AV217" t="s">
        <v>160</v>
      </c>
      <c r="AW217" t="s">
        <v>361</v>
      </c>
      <c r="AX217" t="s">
        <v>161</v>
      </c>
      <c r="AY217" t="s">
        <v>6001</v>
      </c>
      <c r="AZ217" t="s">
        <v>163</v>
      </c>
      <c r="BA217" t="s">
        <v>104</v>
      </c>
      <c r="BB217" t="s">
        <v>107</v>
      </c>
      <c r="BC217" t="s">
        <v>1377</v>
      </c>
      <c r="BD217" t="s">
        <v>4149</v>
      </c>
      <c r="BE217" t="s">
        <v>3885</v>
      </c>
      <c r="BF217" t="s">
        <v>2978</v>
      </c>
      <c r="BG217" t="s">
        <v>6281</v>
      </c>
      <c r="BH217" t="s">
        <v>2948</v>
      </c>
      <c r="BI217" t="s">
        <v>5752</v>
      </c>
      <c r="BJ217" t="s">
        <v>1514</v>
      </c>
      <c r="BK217" t="s">
        <v>166</v>
      </c>
      <c r="BL217" t="s">
        <v>108</v>
      </c>
      <c r="BM217" t="s">
        <v>168</v>
      </c>
      <c r="BN217" t="s">
        <v>6282</v>
      </c>
      <c r="BO217" t="s">
        <v>171</v>
      </c>
      <c r="BP217" t="s">
        <v>6283</v>
      </c>
      <c r="BQ217" t="s">
        <v>848</v>
      </c>
      <c r="BS217">
        <v>0</v>
      </c>
      <c r="BT217">
        <v>0</v>
      </c>
      <c r="BV217" s="3">
        <v>0</v>
      </c>
      <c r="BW217">
        <v>0</v>
      </c>
      <c r="BX217">
        <v>0</v>
      </c>
      <c r="CG217" t="s">
        <v>6284</v>
      </c>
      <c r="CH217" t="s">
        <v>6285</v>
      </c>
      <c r="CI217" t="s">
        <v>6286</v>
      </c>
      <c r="CJ217" t="s">
        <v>6287</v>
      </c>
      <c r="CU217" t="s">
        <v>6288</v>
      </c>
      <c r="CV217" t="s">
        <v>6289</v>
      </c>
      <c r="CW217" t="s">
        <v>6290</v>
      </c>
      <c r="CX217" t="s">
        <v>6291</v>
      </c>
      <c r="CY217" t="s">
        <v>6292</v>
      </c>
      <c r="CZ217" t="s">
        <v>6293</v>
      </c>
      <c r="DA217" t="s">
        <v>6294</v>
      </c>
      <c r="DW217" s="1">
        <v>42654.92083333333</v>
      </c>
      <c r="DY217" t="s">
        <v>370</v>
      </c>
      <c r="EA217" t="s">
        <v>113</v>
      </c>
      <c r="EB217" t="s">
        <v>6295</v>
      </c>
      <c r="ED217" t="s">
        <v>116</v>
      </c>
      <c r="EE217" t="s">
        <v>6296</v>
      </c>
      <c r="EF217" t="s">
        <v>6297</v>
      </c>
      <c r="EG217" t="s">
        <v>136</v>
      </c>
      <c r="EH217" t="s">
        <v>728</v>
      </c>
      <c r="EI217" t="s">
        <v>280</v>
      </c>
      <c r="EK217" t="s">
        <v>6298</v>
      </c>
      <c r="EL217" t="s">
        <v>113</v>
      </c>
      <c r="EN217" t="s">
        <v>897</v>
      </c>
      <c r="ES217" t="s">
        <v>6299</v>
      </c>
      <c r="EZ217" t="s">
        <v>139</v>
      </c>
      <c r="FA217" t="s">
        <v>120</v>
      </c>
      <c r="FB217" t="s">
        <v>113</v>
      </c>
      <c r="FC217">
        <v>3</v>
      </c>
      <c r="FF217" t="s">
        <v>6300</v>
      </c>
      <c r="FG217">
        <v>9.2233720368547697E+18</v>
      </c>
      <c r="FH217" t="s">
        <v>119</v>
      </c>
      <c r="FI217" t="s">
        <v>122</v>
      </c>
      <c r="FJ217" t="s">
        <v>6301</v>
      </c>
      <c r="FL217" t="s">
        <v>124</v>
      </c>
      <c r="FM217" s="2" t="s">
        <v>6302</v>
      </c>
      <c r="FN217" s="2" t="s">
        <v>6303</v>
      </c>
      <c r="FO217" t="s">
        <v>6304</v>
      </c>
      <c r="FP217" t="s">
        <v>6305</v>
      </c>
      <c r="FR217">
        <v>0</v>
      </c>
      <c r="FS217" t="s">
        <v>1819</v>
      </c>
      <c r="FZ217" t="s">
        <v>3651</v>
      </c>
      <c r="GA217" t="s">
        <v>310</v>
      </c>
      <c r="GB217" t="s">
        <v>6306</v>
      </c>
      <c r="GC217" t="s">
        <v>1514</v>
      </c>
      <c r="GG217" t="s">
        <v>6307</v>
      </c>
      <c r="GH217" t="s">
        <v>6308</v>
      </c>
      <c r="GI217" t="s">
        <v>6309</v>
      </c>
      <c r="GJ217" t="s">
        <v>6310</v>
      </c>
      <c r="GK217" s="2" t="s">
        <v>6311</v>
      </c>
      <c r="GL217" s="2" t="s">
        <v>6312</v>
      </c>
      <c r="GM217" s="2" t="s">
        <v>6313</v>
      </c>
      <c r="GN217" s="2" t="s">
        <v>6314</v>
      </c>
      <c r="GO217" s="2" t="s">
        <v>6315</v>
      </c>
      <c r="GP217" s="2" t="s">
        <v>6316</v>
      </c>
      <c r="GQ217" s="2" t="s">
        <v>6317</v>
      </c>
      <c r="GR217" s="2" t="s">
        <v>6318</v>
      </c>
      <c r="GS217" t="s">
        <v>6319</v>
      </c>
      <c r="GT217" s="2" t="s">
        <v>6320</v>
      </c>
      <c r="GU217" t="s">
        <v>6321</v>
      </c>
      <c r="GV217" s="2" t="s">
        <v>6322</v>
      </c>
      <c r="GW217" t="s">
        <v>6323</v>
      </c>
      <c r="GX217" s="2" t="s">
        <v>6324</v>
      </c>
      <c r="GY217" s="2" t="s">
        <v>6325</v>
      </c>
      <c r="GZ217" s="2" t="s">
        <v>6326</v>
      </c>
      <c r="HA217" t="s">
        <v>6327</v>
      </c>
      <c r="HB217" s="2" t="s">
        <v>6328</v>
      </c>
      <c r="HC217" t="s">
        <v>6329</v>
      </c>
      <c r="HD217" t="s">
        <v>6330</v>
      </c>
      <c r="HE217" t="s">
        <v>6331</v>
      </c>
      <c r="HF217" t="s">
        <v>6332</v>
      </c>
      <c r="HG217" t="s">
        <v>6333</v>
      </c>
      <c r="HH217" s="2" t="s">
        <v>6334</v>
      </c>
      <c r="HI217" s="2" t="s">
        <v>6335</v>
      </c>
      <c r="HJ217" t="s">
        <v>6336</v>
      </c>
      <c r="HK217" s="2" t="s">
        <v>6337</v>
      </c>
      <c r="HL217" s="2" t="s">
        <v>6338</v>
      </c>
      <c r="HM217" s="2" t="s">
        <v>6339</v>
      </c>
      <c r="HN217" s="2" t="s">
        <v>6340</v>
      </c>
      <c r="HO217" s="2" t="s">
        <v>6341</v>
      </c>
      <c r="HP217" t="s">
        <v>6342</v>
      </c>
      <c r="HQ217" t="s">
        <v>6343</v>
      </c>
      <c r="HR217" t="s">
        <v>6344</v>
      </c>
      <c r="HS217" t="s">
        <v>6345</v>
      </c>
      <c r="HT217" t="s">
        <v>6346</v>
      </c>
      <c r="HU217" t="s">
        <v>6347</v>
      </c>
      <c r="HV217" s="2" t="s">
        <v>6348</v>
      </c>
      <c r="HW217" t="s">
        <v>6349</v>
      </c>
      <c r="HX217" t="s">
        <v>6350</v>
      </c>
      <c r="HY217" s="2" t="s">
        <v>6351</v>
      </c>
      <c r="HZ217" s="2" t="s">
        <v>6352</v>
      </c>
      <c r="IA217" t="s">
        <v>6353</v>
      </c>
      <c r="IB217" s="2" t="s">
        <v>6354</v>
      </c>
      <c r="IC217" t="s">
        <v>6355</v>
      </c>
      <c r="ID217" t="s">
        <v>6356</v>
      </c>
      <c r="IE217" t="s">
        <v>6357</v>
      </c>
      <c r="IF217" t="s">
        <v>6358</v>
      </c>
      <c r="IG217" t="s">
        <v>6359</v>
      </c>
      <c r="IH217" s="2" t="s">
        <v>6360</v>
      </c>
      <c r="II217" t="s">
        <v>6361</v>
      </c>
      <c r="IJ217" s="2" t="s">
        <v>6362</v>
      </c>
      <c r="IK217" t="s">
        <v>6363</v>
      </c>
      <c r="IL217" t="s">
        <v>6364</v>
      </c>
      <c r="IM217" s="2" t="s">
        <v>6365</v>
      </c>
      <c r="IN217" s="2" t="s">
        <v>6366</v>
      </c>
      <c r="IO217" t="s">
        <v>6367</v>
      </c>
      <c r="IP217" s="2" t="s">
        <v>6368</v>
      </c>
      <c r="IQ217" s="2" t="s">
        <v>6369</v>
      </c>
      <c r="IR217" t="s">
        <v>6370</v>
      </c>
      <c r="IS217" s="2" t="s">
        <v>6371</v>
      </c>
      <c r="IT217" s="2" t="s">
        <v>6372</v>
      </c>
      <c r="IU217" s="2" t="s">
        <v>6373</v>
      </c>
      <c r="IV217" s="2" t="s">
        <v>6374</v>
      </c>
      <c r="IW217" s="2" t="s">
        <v>6375</v>
      </c>
      <c r="IX217" t="s">
        <v>6376</v>
      </c>
      <c r="IY217" s="2" t="s">
        <v>6377</v>
      </c>
      <c r="IZ217" t="s">
        <v>6378</v>
      </c>
      <c r="JA217" s="2" t="s">
        <v>6379</v>
      </c>
      <c r="JB217" t="s">
        <v>6380</v>
      </c>
      <c r="JC217" s="2" t="s">
        <v>6381</v>
      </c>
      <c r="JD217" t="s">
        <v>6382</v>
      </c>
      <c r="JE217" t="s">
        <v>6383</v>
      </c>
      <c r="JF217" t="s">
        <v>6384</v>
      </c>
      <c r="JG217" t="s">
        <v>6385</v>
      </c>
      <c r="JH217" s="2" t="s">
        <v>6386</v>
      </c>
      <c r="JI217" t="s">
        <v>6387</v>
      </c>
      <c r="JJ217" t="s">
        <v>6388</v>
      </c>
      <c r="JK217" s="2" t="s">
        <v>6389</v>
      </c>
      <c r="JL217" s="2" t="s">
        <v>6390</v>
      </c>
      <c r="JM217" s="2" t="s">
        <v>6391</v>
      </c>
      <c r="JN217" s="2" t="s">
        <v>6392</v>
      </c>
      <c r="JO217" s="2" t="s">
        <v>6393</v>
      </c>
      <c r="JP217" s="2" t="s">
        <v>6394</v>
      </c>
      <c r="JQ217" s="2" t="s">
        <v>6395</v>
      </c>
      <c r="JR217" s="2" t="s">
        <v>6396</v>
      </c>
      <c r="JS217" s="2" t="s">
        <v>6397</v>
      </c>
      <c r="JT217" s="2" t="s">
        <v>6398</v>
      </c>
      <c r="JU217" s="2" t="s">
        <v>6399</v>
      </c>
      <c r="JV217" t="s">
        <v>6400</v>
      </c>
      <c r="JW217" s="2" t="s">
        <v>6401</v>
      </c>
      <c r="JX217" t="s">
        <v>6402</v>
      </c>
      <c r="JY217" t="s">
        <v>6403</v>
      </c>
      <c r="JZ217" s="2" t="s">
        <v>6404</v>
      </c>
      <c r="KA217" s="2" t="s">
        <v>6405</v>
      </c>
      <c r="KB217" s="2" t="s">
        <v>6406</v>
      </c>
      <c r="KC217" t="s">
        <v>6407</v>
      </c>
      <c r="KD217" s="2" t="s">
        <v>6408</v>
      </c>
      <c r="KE217" s="2" t="s">
        <v>6409</v>
      </c>
      <c r="KF217" s="2" t="s">
        <v>6410</v>
      </c>
      <c r="KG217" s="2" t="s">
        <v>6411</v>
      </c>
      <c r="KH217" t="s">
        <v>6412</v>
      </c>
      <c r="KI217" t="s">
        <v>6413</v>
      </c>
      <c r="KJ217" t="s">
        <v>6414</v>
      </c>
      <c r="KK217" t="s">
        <v>6415</v>
      </c>
      <c r="KL217" s="2" t="s">
        <v>6416</v>
      </c>
      <c r="KM217" s="2" t="s">
        <v>6417</v>
      </c>
      <c r="KN217" s="2" t="s">
        <v>6418</v>
      </c>
      <c r="KO217" t="s">
        <v>6419</v>
      </c>
      <c r="KP217" s="2" t="s">
        <v>6420</v>
      </c>
      <c r="KQ217" t="s">
        <v>6421</v>
      </c>
      <c r="KR217" t="s">
        <v>6422</v>
      </c>
      <c r="KS217" s="2" t="s">
        <v>6423</v>
      </c>
      <c r="KT217" s="2" t="s">
        <v>6424</v>
      </c>
      <c r="KU217" s="2" t="s">
        <v>6425</v>
      </c>
      <c r="KV217" s="2" t="s">
        <v>6426</v>
      </c>
      <c r="KW217" t="s">
        <v>6427</v>
      </c>
      <c r="KX217" s="2" t="s">
        <v>6428</v>
      </c>
      <c r="KY217" s="2" t="s">
        <v>6429</v>
      </c>
      <c r="KZ217" t="s">
        <v>6430</v>
      </c>
      <c r="LA217" t="s">
        <v>6431</v>
      </c>
      <c r="LB217" s="2" t="s">
        <v>6432</v>
      </c>
      <c r="LC217" s="2" t="s">
        <v>6433</v>
      </c>
      <c r="LD217" s="2" t="s">
        <v>6434</v>
      </c>
      <c r="LE217" t="s">
        <v>6435</v>
      </c>
      <c r="LF217" t="s">
        <v>6436</v>
      </c>
      <c r="LG217" s="2" t="s">
        <v>6437</v>
      </c>
      <c r="LH217" s="2" t="s">
        <v>6438</v>
      </c>
      <c r="LI217" t="s">
        <v>6439</v>
      </c>
      <c r="LJ217" s="2" t="s">
        <v>6440</v>
      </c>
      <c r="LK217" s="2" t="s">
        <v>6441</v>
      </c>
      <c r="LL217" t="s">
        <v>6442</v>
      </c>
      <c r="LM217" s="2" t="s">
        <v>6443</v>
      </c>
      <c r="LN217" t="s">
        <v>6444</v>
      </c>
      <c r="LO217" s="2" t="s">
        <v>6445</v>
      </c>
      <c r="LP217" t="s">
        <v>6446</v>
      </c>
      <c r="LQ217" t="s">
        <v>6447</v>
      </c>
      <c r="LR217" s="2" t="s">
        <v>6448</v>
      </c>
      <c r="LS217" t="s">
        <v>6449</v>
      </c>
      <c r="LT217" s="2" t="s">
        <v>6450</v>
      </c>
      <c r="LU217" t="s">
        <v>6451</v>
      </c>
      <c r="LV217" t="s">
        <v>6452</v>
      </c>
      <c r="LW217" t="s">
        <v>6453</v>
      </c>
      <c r="LX217" s="2" t="s">
        <v>6454</v>
      </c>
      <c r="LY217" t="s">
        <v>6455</v>
      </c>
      <c r="LZ217" s="2" t="s">
        <v>6456</v>
      </c>
      <c r="MA217" t="s">
        <v>6457</v>
      </c>
      <c r="MB217" s="2" t="s">
        <v>6458</v>
      </c>
      <c r="MC217" t="s">
        <v>6459</v>
      </c>
      <c r="MD217" s="2" t="s">
        <v>6460</v>
      </c>
      <c r="ME217" s="2" t="s">
        <v>6461</v>
      </c>
      <c r="MF217" t="s">
        <v>6462</v>
      </c>
      <c r="MG217" s="2" t="s">
        <v>6463</v>
      </c>
      <c r="MH217" t="s">
        <v>6464</v>
      </c>
      <c r="MI217" t="s">
        <v>6465</v>
      </c>
      <c r="MJ217" t="s">
        <v>6466</v>
      </c>
      <c r="MK217" s="2" t="s">
        <v>6467</v>
      </c>
      <c r="ML217" s="2" t="s">
        <v>6468</v>
      </c>
      <c r="MM217" s="2" t="s">
        <v>6469</v>
      </c>
      <c r="MN217" t="s">
        <v>6470</v>
      </c>
      <c r="MO217" t="s">
        <v>6471</v>
      </c>
      <c r="MP217" t="s">
        <v>6472</v>
      </c>
      <c r="MQ217" t="s">
        <v>6473</v>
      </c>
      <c r="MR217" t="s">
        <v>6474</v>
      </c>
      <c r="MS217" s="2" t="s">
        <v>6475</v>
      </c>
      <c r="MT217" s="2" t="s">
        <v>6476</v>
      </c>
      <c r="MU217" t="s">
        <v>6477</v>
      </c>
      <c r="MV217" s="2" t="s">
        <v>6478</v>
      </c>
      <c r="MW217" s="2" t="s">
        <v>6479</v>
      </c>
      <c r="MX217" s="2" t="s">
        <v>6480</v>
      </c>
      <c r="MY217" t="s">
        <v>6481</v>
      </c>
      <c r="MZ217" t="s">
        <v>6482</v>
      </c>
      <c r="NA217" t="s">
        <v>6483</v>
      </c>
      <c r="NB217" s="2" t="s">
        <v>6484</v>
      </c>
      <c r="NC217" s="2" t="s">
        <v>6485</v>
      </c>
      <c r="ND217" s="2" t="s">
        <v>6486</v>
      </c>
      <c r="NE217" s="2" t="s">
        <v>6487</v>
      </c>
      <c r="NF217" s="2" t="s">
        <v>6488</v>
      </c>
      <c r="NG217" s="2" t="s">
        <v>6489</v>
      </c>
      <c r="NH217" t="s">
        <v>6490</v>
      </c>
      <c r="NI217" t="s">
        <v>6491</v>
      </c>
      <c r="NJ217" t="s">
        <v>6492</v>
      </c>
      <c r="NK217" t="s">
        <v>6493</v>
      </c>
      <c r="NL217" s="2" t="s">
        <v>6494</v>
      </c>
      <c r="NM217" s="2" t="s">
        <v>6495</v>
      </c>
      <c r="NN217" s="2" t="s">
        <v>6496</v>
      </c>
      <c r="NO217" t="s">
        <v>6497</v>
      </c>
      <c r="NP217" t="s">
        <v>6498</v>
      </c>
      <c r="NQ217" s="2" t="s">
        <v>6499</v>
      </c>
      <c r="NR217" s="2" t="s">
        <v>6500</v>
      </c>
      <c r="NS217" s="2" t="s">
        <v>6501</v>
      </c>
      <c r="NT217" s="2" t="s">
        <v>6502</v>
      </c>
      <c r="NU217" t="s">
        <v>6503</v>
      </c>
      <c r="NV217" t="s">
        <v>6504</v>
      </c>
      <c r="NW217" t="s">
        <v>6505</v>
      </c>
      <c r="NX217" s="2" t="s">
        <v>6506</v>
      </c>
      <c r="NY217" t="s">
        <v>6507</v>
      </c>
      <c r="NZ217" t="s">
        <v>6508</v>
      </c>
      <c r="OA217" s="2" t="s">
        <v>6509</v>
      </c>
      <c r="OB217" s="2" t="s">
        <v>6510</v>
      </c>
      <c r="OC217" s="2" t="s">
        <v>6511</v>
      </c>
      <c r="OD217" s="2" t="s">
        <v>6512</v>
      </c>
      <c r="OE217" s="2" t="s">
        <v>6513</v>
      </c>
      <c r="OF217" t="s">
        <v>6514</v>
      </c>
      <c r="OG217" t="s">
        <v>6515</v>
      </c>
      <c r="OH217" t="s">
        <v>6516</v>
      </c>
      <c r="OI217" t="s">
        <v>6517</v>
      </c>
      <c r="OJ217" s="2" t="s">
        <v>6518</v>
      </c>
      <c r="OK217" t="s">
        <v>6519</v>
      </c>
      <c r="OL217" s="2" t="s">
        <v>6520</v>
      </c>
      <c r="OM217" s="2" t="s">
        <v>6521</v>
      </c>
      <c r="ON217" t="s">
        <v>6522</v>
      </c>
      <c r="OO217" s="2" t="s">
        <v>6523</v>
      </c>
      <c r="OP217" s="2" t="s">
        <v>6524</v>
      </c>
      <c r="OQ217" t="s">
        <v>6525</v>
      </c>
      <c r="OR217" t="s">
        <v>6526</v>
      </c>
      <c r="OS217" t="s">
        <v>6527</v>
      </c>
    </row>
    <row r="218" spans="1:409" ht="24.95" customHeight="1" x14ac:dyDescent="0.25">
      <c r="A218" t="s">
        <v>6528</v>
      </c>
      <c r="B218" t="s">
        <v>6529</v>
      </c>
      <c r="C218">
        <v>79659</v>
      </c>
      <c r="D218" t="s">
        <v>99</v>
      </c>
      <c r="E218" t="s">
        <v>100</v>
      </c>
      <c r="F218" t="s">
        <v>101</v>
      </c>
      <c r="G218" t="s">
        <v>102</v>
      </c>
      <c r="H218" t="s">
        <v>103</v>
      </c>
      <c r="I218" t="s">
        <v>104</v>
      </c>
      <c r="L218" t="s">
        <v>124</v>
      </c>
      <c r="M218" t="s">
        <v>1163</v>
      </c>
      <c r="N218" t="s">
        <v>368</v>
      </c>
      <c r="O218" t="s">
        <v>821</v>
      </c>
      <c r="P218" t="s">
        <v>821</v>
      </c>
      <c r="Q218" s="1">
        <v>42634.257638888892</v>
      </c>
      <c r="R218" s="1">
        <v>42706.386805555558</v>
      </c>
      <c r="S218" s="1">
        <v>43370.242361111108</v>
      </c>
      <c r="T218" s="1">
        <v>42642.479166666664</v>
      </c>
      <c r="U218" t="s">
        <v>6233</v>
      </c>
      <c r="W218" t="s">
        <v>5688</v>
      </c>
      <c r="X218" t="s">
        <v>1910</v>
      </c>
      <c r="AA218">
        <v>0</v>
      </c>
      <c r="AB218" t="s">
        <v>6530</v>
      </c>
      <c r="AN218" s="2" t="s">
        <v>6531</v>
      </c>
      <c r="AO218" t="s">
        <v>2976</v>
      </c>
      <c r="AP218" t="s">
        <v>1102</v>
      </c>
      <c r="AQ218" t="s">
        <v>4149</v>
      </c>
      <c r="AR218" t="s">
        <v>3642</v>
      </c>
      <c r="AS218" t="s">
        <v>1913</v>
      </c>
      <c r="AT218" t="s">
        <v>5816</v>
      </c>
      <c r="AU218" t="s">
        <v>821</v>
      </c>
      <c r="AV218" t="s">
        <v>6532</v>
      </c>
      <c r="AW218" t="s">
        <v>5818</v>
      </c>
      <c r="AX218" t="s">
        <v>5222</v>
      </c>
      <c r="AY218" t="s">
        <v>368</v>
      </c>
      <c r="AZ218" t="s">
        <v>1237</v>
      </c>
      <c r="BA218" t="s">
        <v>171</v>
      </c>
      <c r="BB218" t="s">
        <v>848</v>
      </c>
      <c r="BS218">
        <v>0</v>
      </c>
      <c r="BT218">
        <v>0</v>
      </c>
      <c r="BV218" s="3">
        <v>0</v>
      </c>
      <c r="BW218">
        <v>0</v>
      </c>
      <c r="BX218">
        <v>0</v>
      </c>
      <c r="CG218" t="s">
        <v>6533</v>
      </c>
      <c r="CH218" t="s">
        <v>6534</v>
      </c>
      <c r="CI218" t="s">
        <v>6535</v>
      </c>
      <c r="CU218" t="s">
        <v>6536</v>
      </c>
      <c r="CV218" t="s">
        <v>6537</v>
      </c>
      <c r="CW218" t="s">
        <v>6538</v>
      </c>
      <c r="CX218" t="s">
        <v>6539</v>
      </c>
      <c r="CY218" t="s">
        <v>6540</v>
      </c>
      <c r="CZ218" t="s">
        <v>6541</v>
      </c>
      <c r="DA218" t="s">
        <v>6542</v>
      </c>
      <c r="DB218" t="s">
        <v>6543</v>
      </c>
      <c r="DC218" t="s">
        <v>6544</v>
      </c>
      <c r="DW218" s="1">
        <v>42642.72152777778</v>
      </c>
      <c r="DY218" t="s">
        <v>370</v>
      </c>
      <c r="EA218" t="s">
        <v>180</v>
      </c>
      <c r="EB218" t="s">
        <v>310</v>
      </c>
      <c r="ED218" t="s">
        <v>116</v>
      </c>
      <c r="EE218" t="s">
        <v>280</v>
      </c>
      <c r="EL218" t="s">
        <v>113</v>
      </c>
      <c r="EN218" t="s">
        <v>897</v>
      </c>
      <c r="EQ218" t="s">
        <v>6545</v>
      </c>
      <c r="ES218" t="s">
        <v>6546</v>
      </c>
      <c r="EZ218" t="s">
        <v>119</v>
      </c>
      <c r="FA218" t="s">
        <v>120</v>
      </c>
      <c r="FB218" t="s">
        <v>113</v>
      </c>
      <c r="FC218">
        <v>1</v>
      </c>
      <c r="FF218" t="s">
        <v>6547</v>
      </c>
      <c r="FG218">
        <v>9.2233720368547697E+18</v>
      </c>
      <c r="FH218" t="s">
        <v>119</v>
      </c>
      <c r="FI218" t="s">
        <v>122</v>
      </c>
      <c r="FJ218" s="2" t="s">
        <v>6548</v>
      </c>
      <c r="FL218" t="s">
        <v>124</v>
      </c>
      <c r="FM218" t="s">
        <v>6549</v>
      </c>
      <c r="FN218" t="s">
        <v>6549</v>
      </c>
      <c r="FO218" t="s">
        <v>6305</v>
      </c>
      <c r="FR218">
        <v>0</v>
      </c>
      <c r="FS218" s="2" t="s">
        <v>6550</v>
      </c>
      <c r="FT218" t="s">
        <v>113</v>
      </c>
      <c r="GB218" t="s">
        <v>6551</v>
      </c>
      <c r="GC218" t="s">
        <v>821</v>
      </c>
      <c r="GG218" t="s">
        <v>6552</v>
      </c>
      <c r="GH218" t="s">
        <v>6553</v>
      </c>
      <c r="GI218" t="s">
        <v>6554</v>
      </c>
      <c r="GJ218" t="s">
        <v>6555</v>
      </c>
      <c r="GK218" t="s">
        <v>6556</v>
      </c>
      <c r="GL218" t="s">
        <v>6557</v>
      </c>
      <c r="GM218" t="s">
        <v>6558</v>
      </c>
      <c r="GN218" s="2" t="s">
        <v>6559</v>
      </c>
      <c r="GO218" s="2" t="s">
        <v>6560</v>
      </c>
      <c r="GP218" t="s">
        <v>6561</v>
      </c>
      <c r="GQ218" s="2" t="s">
        <v>6562</v>
      </c>
      <c r="GR218" s="2" t="s">
        <v>6563</v>
      </c>
      <c r="GS218" t="s">
        <v>6564</v>
      </c>
      <c r="GT218" t="s">
        <v>6565</v>
      </c>
      <c r="GU218" s="2" t="s">
        <v>6566</v>
      </c>
      <c r="GV218" s="2" t="s">
        <v>6567</v>
      </c>
      <c r="GW218" t="s">
        <v>6568</v>
      </c>
      <c r="GX218" t="s">
        <v>6569</v>
      </c>
      <c r="GY218" t="s">
        <v>6570</v>
      </c>
      <c r="GZ218" t="s">
        <v>6571</v>
      </c>
      <c r="HA218" s="2" t="s">
        <v>6572</v>
      </c>
      <c r="HB218" t="s">
        <v>6573</v>
      </c>
      <c r="HC218" s="2" t="s">
        <v>6574</v>
      </c>
      <c r="HD218" s="2" t="s">
        <v>6575</v>
      </c>
      <c r="HE218" t="s">
        <v>6576</v>
      </c>
      <c r="HF218" s="2" t="s">
        <v>6577</v>
      </c>
      <c r="HG218" s="2" t="s">
        <v>6578</v>
      </c>
      <c r="HH218" t="s">
        <v>6579</v>
      </c>
      <c r="HI218" t="s">
        <v>6580</v>
      </c>
      <c r="HJ218" s="2" t="s">
        <v>6581</v>
      </c>
      <c r="HK218" s="2" t="s">
        <v>6582</v>
      </c>
      <c r="HL218" t="s">
        <v>6583</v>
      </c>
      <c r="HM218" t="s">
        <v>6584</v>
      </c>
      <c r="HN218" s="2" t="s">
        <v>6585</v>
      </c>
      <c r="HO218" t="s">
        <v>6586</v>
      </c>
      <c r="HP218" t="s">
        <v>6587</v>
      </c>
      <c r="HQ218" s="2" t="s">
        <v>6588</v>
      </c>
      <c r="HR218" t="s">
        <v>6589</v>
      </c>
      <c r="HS218" s="2" t="s">
        <v>6590</v>
      </c>
      <c r="HT218" t="s">
        <v>6591</v>
      </c>
      <c r="HU218" s="2" t="s">
        <v>6592</v>
      </c>
      <c r="HV218" t="s">
        <v>6593</v>
      </c>
      <c r="HW218" t="s">
        <v>6594</v>
      </c>
      <c r="HX218" t="s">
        <v>6595</v>
      </c>
      <c r="HY218" t="s">
        <v>6596</v>
      </c>
      <c r="HZ218" s="2" t="s">
        <v>6597</v>
      </c>
      <c r="IA218" s="2" t="s">
        <v>6598</v>
      </c>
      <c r="IB218" s="2" t="s">
        <v>6599</v>
      </c>
      <c r="IC218" t="s">
        <v>6600</v>
      </c>
      <c r="ID218" s="2" t="s">
        <v>6601</v>
      </c>
      <c r="IE218" s="2" t="s">
        <v>6602</v>
      </c>
      <c r="IF218" s="2" t="s">
        <v>6603</v>
      </c>
      <c r="IG218" s="2" t="s">
        <v>6604</v>
      </c>
      <c r="IH218" s="2" t="s">
        <v>6605</v>
      </c>
      <c r="II218" s="2" t="s">
        <v>6606</v>
      </c>
      <c r="IJ218" t="s">
        <v>6607</v>
      </c>
      <c r="IK218" t="s">
        <v>6608</v>
      </c>
      <c r="IL218" t="s">
        <v>6609</v>
      </c>
      <c r="IM218" t="s">
        <v>6610</v>
      </c>
      <c r="IN218" s="2" t="s">
        <v>6611</v>
      </c>
      <c r="IO218" s="2" t="s">
        <v>6612</v>
      </c>
      <c r="IP218" s="2" t="s">
        <v>6613</v>
      </c>
      <c r="IQ218" s="2" t="s">
        <v>6614</v>
      </c>
      <c r="IR218" s="2" t="s">
        <v>6615</v>
      </c>
      <c r="IS218" s="2" t="s">
        <v>6616</v>
      </c>
      <c r="IT218" t="s">
        <v>6617</v>
      </c>
      <c r="IU218" s="2" t="s">
        <v>6618</v>
      </c>
      <c r="IV218" t="s">
        <v>6619</v>
      </c>
      <c r="IW218" s="2" t="s">
        <v>6620</v>
      </c>
      <c r="IX218" t="s">
        <v>6621</v>
      </c>
      <c r="IY218" s="2" t="s">
        <v>6622</v>
      </c>
    </row>
    <row r="219" spans="1:409" ht="24.95" customHeight="1" x14ac:dyDescent="0.25">
      <c r="A219" t="s">
        <v>6623</v>
      </c>
      <c r="B219" t="s">
        <v>6624</v>
      </c>
      <c r="C219">
        <v>79285</v>
      </c>
      <c r="D219" t="s">
        <v>99</v>
      </c>
      <c r="E219" t="s">
        <v>100</v>
      </c>
      <c r="F219" t="s">
        <v>101</v>
      </c>
      <c r="G219" t="s">
        <v>102</v>
      </c>
      <c r="H219" t="s">
        <v>103</v>
      </c>
      <c r="I219" t="s">
        <v>104</v>
      </c>
      <c r="L219" t="s">
        <v>151</v>
      </c>
      <c r="M219" t="s">
        <v>324</v>
      </c>
      <c r="N219" t="s">
        <v>1377</v>
      </c>
      <c r="O219" t="s">
        <v>5816</v>
      </c>
      <c r="P219" t="s">
        <v>1102</v>
      </c>
      <c r="Q219" s="1">
        <v>42629.584027777775</v>
      </c>
      <c r="R219" s="1">
        <v>42695.529166666667</v>
      </c>
      <c r="S219" s="1">
        <v>43370.242361111108</v>
      </c>
      <c r="T219" s="1">
        <v>42671.559027777781</v>
      </c>
      <c r="U219" t="s">
        <v>6233</v>
      </c>
      <c r="W219" t="s">
        <v>5688</v>
      </c>
      <c r="X219" t="s">
        <v>297</v>
      </c>
      <c r="AA219">
        <v>0</v>
      </c>
      <c r="AB219" t="s">
        <v>6530</v>
      </c>
      <c r="AN219" s="2" t="s">
        <v>6625</v>
      </c>
      <c r="AO219" t="s">
        <v>675</v>
      </c>
      <c r="AP219" t="s">
        <v>159</v>
      </c>
      <c r="AQ219" t="s">
        <v>2102</v>
      </c>
      <c r="AR219" t="s">
        <v>1102</v>
      </c>
      <c r="AS219" t="s">
        <v>361</v>
      </c>
      <c r="AT219" t="s">
        <v>163</v>
      </c>
      <c r="AU219" t="s">
        <v>104</v>
      </c>
      <c r="AV219" t="s">
        <v>1377</v>
      </c>
      <c r="AW219" t="s">
        <v>4149</v>
      </c>
      <c r="AX219" t="s">
        <v>5816</v>
      </c>
      <c r="AY219" t="s">
        <v>166</v>
      </c>
      <c r="AZ219" t="s">
        <v>108</v>
      </c>
      <c r="BA219" t="s">
        <v>1237</v>
      </c>
      <c r="BB219" t="s">
        <v>6626</v>
      </c>
      <c r="BC219" t="s">
        <v>171</v>
      </c>
      <c r="BD219" t="s">
        <v>848</v>
      </c>
      <c r="BS219">
        <v>0</v>
      </c>
      <c r="BT219">
        <v>0</v>
      </c>
      <c r="BV219" s="3">
        <v>0</v>
      </c>
      <c r="BW219">
        <v>0</v>
      </c>
      <c r="BX219">
        <v>0</v>
      </c>
      <c r="CE219" t="s">
        <v>6627</v>
      </c>
      <c r="CG219" t="s">
        <v>6628</v>
      </c>
      <c r="DW219" s="1">
        <v>42692.475694444445</v>
      </c>
      <c r="DY219" t="s">
        <v>370</v>
      </c>
      <c r="EA219" t="s">
        <v>180</v>
      </c>
      <c r="EB219">
        <v>309</v>
      </c>
      <c r="ED219" t="s">
        <v>116</v>
      </c>
      <c r="EE219" t="s">
        <v>183</v>
      </c>
      <c r="EF219" t="s">
        <v>117</v>
      </c>
      <c r="EG219" t="s">
        <v>136</v>
      </c>
      <c r="EH219" t="s">
        <v>728</v>
      </c>
      <c r="EK219" t="s">
        <v>6629</v>
      </c>
      <c r="EL219" t="s">
        <v>113</v>
      </c>
      <c r="EN219" t="s">
        <v>897</v>
      </c>
      <c r="EQ219" t="s">
        <v>6545</v>
      </c>
      <c r="ES219" t="s">
        <v>6630</v>
      </c>
      <c r="EZ219" t="s">
        <v>119</v>
      </c>
      <c r="FA219" t="s">
        <v>120</v>
      </c>
      <c r="FB219" t="s">
        <v>113</v>
      </c>
      <c r="FC219">
        <v>1</v>
      </c>
      <c r="FF219" t="s">
        <v>6631</v>
      </c>
      <c r="FG219">
        <v>9.2233720368547697E+18</v>
      </c>
      <c r="FH219" t="s">
        <v>119</v>
      </c>
      <c r="FI219" t="s">
        <v>122</v>
      </c>
      <c r="FJ219" s="2" t="s">
        <v>6632</v>
      </c>
      <c r="FL219" t="s">
        <v>124</v>
      </c>
      <c r="FM219" t="s">
        <v>6633</v>
      </c>
      <c r="FN219" t="s">
        <v>6634</v>
      </c>
      <c r="FO219" t="s">
        <v>6305</v>
      </c>
      <c r="FP219" t="s">
        <v>6635</v>
      </c>
      <c r="FR219">
        <v>3</v>
      </c>
      <c r="FS219" t="s">
        <v>6636</v>
      </c>
      <c r="FT219" t="s">
        <v>113</v>
      </c>
      <c r="GA219" t="s">
        <v>6637</v>
      </c>
      <c r="GB219">
        <v>309</v>
      </c>
      <c r="GG219" s="2" t="s">
        <v>6638</v>
      </c>
      <c r="GH219" s="2" t="s">
        <v>6639</v>
      </c>
      <c r="GI219" s="2" t="s">
        <v>6640</v>
      </c>
      <c r="GJ219" t="s">
        <v>6641</v>
      </c>
      <c r="GK219" t="s">
        <v>6642</v>
      </c>
      <c r="GL219" s="2" t="s">
        <v>6643</v>
      </c>
      <c r="GM219" t="s">
        <v>6644</v>
      </c>
      <c r="GN219" t="s">
        <v>6645</v>
      </c>
      <c r="GO219" s="2" t="s">
        <v>6646</v>
      </c>
      <c r="GP219" t="s">
        <v>6647</v>
      </c>
      <c r="GQ219" t="s">
        <v>6648</v>
      </c>
      <c r="GR219" s="2" t="s">
        <v>6649</v>
      </c>
      <c r="GS219" t="s">
        <v>6650</v>
      </c>
      <c r="GT219" t="s">
        <v>6651</v>
      </c>
      <c r="GU219" t="s">
        <v>6652</v>
      </c>
      <c r="GV219" t="s">
        <v>6653</v>
      </c>
      <c r="GW219" s="2" t="s">
        <v>6654</v>
      </c>
      <c r="GX219" t="s">
        <v>6655</v>
      </c>
      <c r="GY219" s="2" t="s">
        <v>6656</v>
      </c>
      <c r="GZ219" s="2" t="s">
        <v>6657</v>
      </c>
      <c r="HA219" t="s">
        <v>6658</v>
      </c>
      <c r="HB219" t="s">
        <v>6659</v>
      </c>
      <c r="HC219" t="s">
        <v>6660</v>
      </c>
      <c r="HD219" t="s">
        <v>6661</v>
      </c>
      <c r="HE219" t="s">
        <v>6662</v>
      </c>
      <c r="HF219" t="s">
        <v>6663</v>
      </c>
      <c r="HG219" t="s">
        <v>6483</v>
      </c>
      <c r="HH219" s="2" t="s">
        <v>6664</v>
      </c>
      <c r="HI219" s="2" t="s">
        <v>6665</v>
      </c>
      <c r="HJ219" s="2" t="s">
        <v>6666</v>
      </c>
      <c r="HK219" s="2" t="s">
        <v>6667</v>
      </c>
      <c r="HL219" s="2" t="s">
        <v>6668</v>
      </c>
      <c r="HM219" t="s">
        <v>6669</v>
      </c>
      <c r="HN219" t="s">
        <v>6670</v>
      </c>
      <c r="HO219" t="s">
        <v>6671</v>
      </c>
      <c r="HP219" t="s">
        <v>6672</v>
      </c>
      <c r="HQ219" t="s">
        <v>6673</v>
      </c>
      <c r="HR219" t="s">
        <v>6674</v>
      </c>
    </row>
    <row r="220" spans="1:409" ht="24.95" customHeight="1" x14ac:dyDescent="0.25">
      <c r="A220" t="s">
        <v>6675</v>
      </c>
      <c r="B220" t="s">
        <v>6676</v>
      </c>
      <c r="C220">
        <v>76869</v>
      </c>
      <c r="D220" t="s">
        <v>99</v>
      </c>
      <c r="E220" t="s">
        <v>100</v>
      </c>
      <c r="F220" t="s">
        <v>101</v>
      </c>
      <c r="G220" t="s">
        <v>102</v>
      </c>
      <c r="H220" t="s">
        <v>103</v>
      </c>
      <c r="I220" t="s">
        <v>104</v>
      </c>
      <c r="L220" t="s">
        <v>124</v>
      </c>
      <c r="M220" t="s">
        <v>324</v>
      </c>
      <c r="N220" t="s">
        <v>3595</v>
      </c>
      <c r="O220" t="s">
        <v>3642</v>
      </c>
      <c r="P220" t="s">
        <v>3642</v>
      </c>
      <c r="Q220" s="1">
        <v>42612.674305555556</v>
      </c>
      <c r="R220" s="1">
        <v>43158.118750000001</v>
      </c>
      <c r="S220" s="1">
        <v>43370.242361111108</v>
      </c>
      <c r="T220" s="1">
        <v>43055.088888888888</v>
      </c>
      <c r="U220" t="s">
        <v>6233</v>
      </c>
      <c r="W220" t="s">
        <v>724</v>
      </c>
      <c r="X220" t="s">
        <v>297</v>
      </c>
      <c r="AA220">
        <v>0</v>
      </c>
      <c r="AB220" t="s">
        <v>328</v>
      </c>
      <c r="AC220" t="s">
        <v>1369</v>
      </c>
      <c r="AN220" s="2" t="s">
        <v>6677</v>
      </c>
      <c r="AO220" t="s">
        <v>2976</v>
      </c>
      <c r="AP220" t="s">
        <v>107</v>
      </c>
      <c r="AQ220" t="s">
        <v>3642</v>
      </c>
      <c r="AR220" t="s">
        <v>6678</v>
      </c>
      <c r="AS220" t="s">
        <v>708</v>
      </c>
      <c r="AT220" t="s">
        <v>1142</v>
      </c>
      <c r="AU220" t="s">
        <v>3595</v>
      </c>
      <c r="AV220" t="s">
        <v>171</v>
      </c>
      <c r="AW220" t="s">
        <v>848</v>
      </c>
      <c r="BS220">
        <v>43200</v>
      </c>
      <c r="BT220">
        <v>0</v>
      </c>
      <c r="BV220" s="3">
        <v>0</v>
      </c>
      <c r="BW220">
        <v>43200</v>
      </c>
      <c r="BX220">
        <v>0</v>
      </c>
      <c r="DW220" s="1">
        <v>43055.288888888892</v>
      </c>
      <c r="DY220" t="s">
        <v>2539</v>
      </c>
      <c r="EA220" t="s">
        <v>113</v>
      </c>
      <c r="EB220" t="s">
        <v>411</v>
      </c>
      <c r="EC220" t="s">
        <v>563</v>
      </c>
      <c r="ED220" t="s">
        <v>116</v>
      </c>
      <c r="EE220" t="s">
        <v>280</v>
      </c>
      <c r="EL220" t="s">
        <v>113</v>
      </c>
      <c r="ES220" t="s">
        <v>6679</v>
      </c>
      <c r="EZ220" t="s">
        <v>119</v>
      </c>
      <c r="FA220" t="s">
        <v>120</v>
      </c>
      <c r="FB220" t="s">
        <v>113</v>
      </c>
      <c r="FC220">
        <v>1</v>
      </c>
      <c r="FF220" t="s">
        <v>6680</v>
      </c>
      <c r="FG220">
        <v>9.2233720368547697E+18</v>
      </c>
      <c r="FH220" t="s">
        <v>119</v>
      </c>
      <c r="FI220" t="s">
        <v>122</v>
      </c>
      <c r="FJ220" t="s">
        <v>119</v>
      </c>
      <c r="FL220" t="s">
        <v>124</v>
      </c>
      <c r="FM220" s="2" t="s">
        <v>6681</v>
      </c>
      <c r="FN220" t="s">
        <v>6682</v>
      </c>
      <c r="FO220" t="s">
        <v>4987</v>
      </c>
      <c r="FR220">
        <v>2</v>
      </c>
      <c r="FS220" t="s">
        <v>6683</v>
      </c>
      <c r="FT220" t="s">
        <v>113</v>
      </c>
      <c r="GB220" t="s">
        <v>411</v>
      </c>
      <c r="GC220" t="s">
        <v>1142</v>
      </c>
      <c r="GG220" s="2" t="s">
        <v>6684</v>
      </c>
      <c r="GH220" s="2" t="s">
        <v>6685</v>
      </c>
      <c r="GI220" s="2" t="s">
        <v>6686</v>
      </c>
      <c r="GJ220" s="2" t="s">
        <v>6687</v>
      </c>
      <c r="GK220" t="s">
        <v>6688</v>
      </c>
      <c r="GL220" t="s">
        <v>6689</v>
      </c>
      <c r="GM220" t="s">
        <v>6690</v>
      </c>
      <c r="GN220" t="s">
        <v>6691</v>
      </c>
      <c r="GO220" t="s">
        <v>6692</v>
      </c>
      <c r="GP220" t="s">
        <v>6693</v>
      </c>
      <c r="GQ220" t="s">
        <v>6694</v>
      </c>
      <c r="GR220" t="s">
        <v>6695</v>
      </c>
      <c r="GS220" t="s">
        <v>6696</v>
      </c>
      <c r="GT220" s="2" t="s">
        <v>6697</v>
      </c>
      <c r="GU220" s="2" t="s">
        <v>6698</v>
      </c>
      <c r="GV220" t="s">
        <v>6699</v>
      </c>
      <c r="GW220" s="2" t="s">
        <v>6700</v>
      </c>
      <c r="GX220" s="2" t="s">
        <v>6701</v>
      </c>
      <c r="GY220" s="2" t="s">
        <v>6702</v>
      </c>
      <c r="GZ220" s="2" t="s">
        <v>6703</v>
      </c>
      <c r="HA220" t="s">
        <v>6704</v>
      </c>
    </row>
    <row r="221" spans="1:409" ht="24.95" customHeight="1" x14ac:dyDescent="0.25">
      <c r="A221" t="s">
        <v>6705</v>
      </c>
      <c r="B221" t="s">
        <v>6706</v>
      </c>
      <c r="C221">
        <v>57067</v>
      </c>
      <c r="D221" t="s">
        <v>99</v>
      </c>
      <c r="E221" t="s">
        <v>100</v>
      </c>
      <c r="F221" t="s">
        <v>101</v>
      </c>
      <c r="G221" t="s">
        <v>102</v>
      </c>
      <c r="H221" t="s">
        <v>103</v>
      </c>
      <c r="I221" t="s">
        <v>104</v>
      </c>
      <c r="L221" t="s">
        <v>151</v>
      </c>
      <c r="M221" t="s">
        <v>269</v>
      </c>
      <c r="O221" t="s">
        <v>708</v>
      </c>
      <c r="P221" t="s">
        <v>708</v>
      </c>
      <c r="Q221" s="1">
        <v>42445.37777777778</v>
      </c>
      <c r="R221" s="1">
        <v>43334.441666666666</v>
      </c>
      <c r="S221" s="1">
        <v>43370.242361111108</v>
      </c>
      <c r="T221" s="1">
        <v>43279.593055555553</v>
      </c>
      <c r="U221" t="s">
        <v>799</v>
      </c>
      <c r="W221" t="s">
        <v>799</v>
      </c>
      <c r="X221" t="s">
        <v>297</v>
      </c>
      <c r="AA221">
        <v>0</v>
      </c>
      <c r="AB221" t="s">
        <v>6707</v>
      </c>
      <c r="AN221" s="2" t="s">
        <v>6708</v>
      </c>
      <c r="AO221" t="s">
        <v>1116</v>
      </c>
      <c r="AP221" t="s">
        <v>1102</v>
      </c>
      <c r="AQ221" t="s">
        <v>5852</v>
      </c>
      <c r="AR221" t="s">
        <v>107</v>
      </c>
      <c r="AS221" t="s">
        <v>4149</v>
      </c>
      <c r="AT221" t="s">
        <v>3642</v>
      </c>
      <c r="AU221" t="s">
        <v>164</v>
      </c>
      <c r="AV221" t="s">
        <v>108</v>
      </c>
      <c r="AW221" t="s">
        <v>5671</v>
      </c>
      <c r="AX221" t="s">
        <v>708</v>
      </c>
      <c r="AY221" t="s">
        <v>1237</v>
      </c>
      <c r="AZ221" t="s">
        <v>171</v>
      </c>
      <c r="BS221">
        <v>0</v>
      </c>
      <c r="BT221">
        <v>0</v>
      </c>
      <c r="BV221" s="3">
        <v>0</v>
      </c>
      <c r="BW221">
        <v>0</v>
      </c>
      <c r="BX221">
        <v>0</v>
      </c>
      <c r="CG221" t="s">
        <v>6709</v>
      </c>
      <c r="CH221" t="s">
        <v>6710</v>
      </c>
      <c r="DW221" s="1">
        <v>43279.59375</v>
      </c>
      <c r="DY221" t="s">
        <v>370</v>
      </c>
      <c r="EA221" t="s">
        <v>113</v>
      </c>
      <c r="EB221" t="s">
        <v>310</v>
      </c>
      <c r="ED221" t="s">
        <v>116</v>
      </c>
      <c r="EE221" t="s">
        <v>183</v>
      </c>
      <c r="EL221" t="s">
        <v>113</v>
      </c>
      <c r="EN221" t="s">
        <v>6711</v>
      </c>
      <c r="ES221" t="s">
        <v>6712</v>
      </c>
      <c r="EU221" t="s">
        <v>6713</v>
      </c>
      <c r="EZ221" t="s">
        <v>119</v>
      </c>
      <c r="FA221" t="s">
        <v>120</v>
      </c>
      <c r="FB221" t="s">
        <v>113</v>
      </c>
      <c r="FC221">
        <v>8</v>
      </c>
      <c r="FF221" t="s">
        <v>6714</v>
      </c>
      <c r="FG221">
        <v>9.2233720368547697E+18</v>
      </c>
      <c r="FH221" t="s">
        <v>119</v>
      </c>
      <c r="FI221" t="s">
        <v>122</v>
      </c>
      <c r="FJ221" s="2" t="s">
        <v>6715</v>
      </c>
      <c r="FL221" t="s">
        <v>124</v>
      </c>
      <c r="FM221" t="s">
        <v>6716</v>
      </c>
      <c r="FN221" t="s">
        <v>310</v>
      </c>
      <c r="FS221" t="s">
        <v>6717</v>
      </c>
      <c r="GB221" t="s">
        <v>310</v>
      </c>
      <c r="GC221" t="s">
        <v>171</v>
      </c>
      <c r="GG221" s="2" t="s">
        <v>6718</v>
      </c>
      <c r="GH221" s="2" t="s">
        <v>6719</v>
      </c>
      <c r="GI221" t="s">
        <v>6720</v>
      </c>
      <c r="GJ221" t="s">
        <v>6721</v>
      </c>
      <c r="GK221" t="s">
        <v>6722</v>
      </c>
      <c r="GL221" s="2" t="s">
        <v>6723</v>
      </c>
      <c r="GM221" t="s">
        <v>6724</v>
      </c>
      <c r="GN221" s="2" t="s">
        <v>6725</v>
      </c>
      <c r="GO221" s="2" t="s">
        <v>6726</v>
      </c>
      <c r="GP221" t="s">
        <v>6727</v>
      </c>
      <c r="GQ221" s="2" t="s">
        <v>6728</v>
      </c>
      <c r="GR221" s="2" t="s">
        <v>6729</v>
      </c>
      <c r="GS221" t="s">
        <v>6730</v>
      </c>
      <c r="GT221" t="s">
        <v>6731</v>
      </c>
      <c r="GU221" t="s">
        <v>6732</v>
      </c>
      <c r="GV221" s="2" t="s">
        <v>6733</v>
      </c>
      <c r="GW221" s="2" t="s">
        <v>6734</v>
      </c>
      <c r="GX221" t="s">
        <v>6735</v>
      </c>
      <c r="GY221" s="2" t="s">
        <v>6736</v>
      </c>
      <c r="GZ221" s="2" t="s">
        <v>6737</v>
      </c>
      <c r="HA221" s="2" t="s">
        <v>6738</v>
      </c>
      <c r="HB221" s="2" t="s">
        <v>6739</v>
      </c>
      <c r="HC221" t="s">
        <v>6740</v>
      </c>
      <c r="HD221" s="2" t="s">
        <v>6741</v>
      </c>
      <c r="HE221" s="2" t="s">
        <v>6742</v>
      </c>
      <c r="HF221" s="2" t="s">
        <v>6743</v>
      </c>
      <c r="HG221" s="2" t="s">
        <v>6744</v>
      </c>
      <c r="HH221" s="2" t="s">
        <v>6745</v>
      </c>
      <c r="HI221" s="2" t="s">
        <v>6746</v>
      </c>
      <c r="HJ221" s="2" t="s">
        <v>6747</v>
      </c>
      <c r="HK221" s="2" t="s">
        <v>6748</v>
      </c>
      <c r="HL221" s="2" t="s">
        <v>6749</v>
      </c>
      <c r="HM221" t="s">
        <v>6750</v>
      </c>
      <c r="HN221" t="s">
        <v>6751</v>
      </c>
      <c r="HO221" t="s">
        <v>6752</v>
      </c>
      <c r="HP221" t="s">
        <v>6753</v>
      </c>
      <c r="HQ221" s="2" t="s">
        <v>6754</v>
      </c>
      <c r="HR221" t="s">
        <v>6755</v>
      </c>
      <c r="HS221" t="s">
        <v>6756</v>
      </c>
      <c r="HT221" s="2" t="s">
        <v>6757</v>
      </c>
    </row>
    <row r="222" spans="1:409" ht="24.95" customHeight="1" x14ac:dyDescent="0.25">
      <c r="A222" t="s">
        <v>6758</v>
      </c>
      <c r="B222" t="s">
        <v>6710</v>
      </c>
      <c r="C222">
        <v>39340</v>
      </c>
      <c r="D222" t="s">
        <v>99</v>
      </c>
      <c r="E222" t="s">
        <v>100</v>
      </c>
      <c r="F222" t="s">
        <v>101</v>
      </c>
      <c r="G222" t="s">
        <v>102</v>
      </c>
      <c r="H222" t="s">
        <v>103</v>
      </c>
      <c r="I222" t="s">
        <v>104</v>
      </c>
      <c r="L222" t="s">
        <v>139</v>
      </c>
      <c r="M222" t="s">
        <v>269</v>
      </c>
      <c r="O222" t="s">
        <v>296</v>
      </c>
      <c r="P222" t="s">
        <v>296</v>
      </c>
      <c r="Q222" s="1">
        <v>42227.457638888889</v>
      </c>
      <c r="R222" s="1">
        <v>43279.595138888886</v>
      </c>
      <c r="S222" s="1">
        <v>43370.242361111108</v>
      </c>
      <c r="T222" s="1">
        <v>43279.594444444447</v>
      </c>
      <c r="U222" t="s">
        <v>799</v>
      </c>
      <c r="W222" t="s">
        <v>799</v>
      </c>
      <c r="X222" t="s">
        <v>155</v>
      </c>
      <c r="AA222">
        <v>0</v>
      </c>
      <c r="AN222" s="2" t="s">
        <v>6759</v>
      </c>
      <c r="AO222" t="s">
        <v>296</v>
      </c>
      <c r="AP222" t="s">
        <v>6760</v>
      </c>
      <c r="AQ222" t="s">
        <v>1116</v>
      </c>
      <c r="AR222" t="s">
        <v>1624</v>
      </c>
      <c r="AS222" t="s">
        <v>1622</v>
      </c>
      <c r="AT222" t="s">
        <v>5852</v>
      </c>
      <c r="AU222" t="s">
        <v>161</v>
      </c>
      <c r="AV222" t="s">
        <v>6761</v>
      </c>
      <c r="AW222" t="s">
        <v>4149</v>
      </c>
      <c r="AX222" t="s">
        <v>3642</v>
      </c>
      <c r="AY222" t="s">
        <v>164</v>
      </c>
      <c r="AZ222" t="s">
        <v>3885</v>
      </c>
      <c r="BA222" t="s">
        <v>6762</v>
      </c>
      <c r="BB222" t="s">
        <v>108</v>
      </c>
      <c r="BC222" t="s">
        <v>5671</v>
      </c>
      <c r="BD222" t="s">
        <v>368</v>
      </c>
      <c r="BE222" t="s">
        <v>1237</v>
      </c>
      <c r="BF222" t="s">
        <v>171</v>
      </c>
      <c r="BS222">
        <v>0</v>
      </c>
      <c r="BT222">
        <v>0</v>
      </c>
      <c r="BV222" s="3">
        <v>0</v>
      </c>
      <c r="BW222">
        <v>0</v>
      </c>
      <c r="BX222">
        <v>0</v>
      </c>
      <c r="DW222" s="1">
        <v>43279.594444444447</v>
      </c>
      <c r="DY222" t="s">
        <v>370</v>
      </c>
      <c r="EA222" t="s">
        <v>113</v>
      </c>
      <c r="EB222" t="s">
        <v>310</v>
      </c>
      <c r="EC222" t="s">
        <v>6763</v>
      </c>
      <c r="ED222" t="s">
        <v>116</v>
      </c>
      <c r="EE222" t="s">
        <v>334</v>
      </c>
      <c r="EF222" t="s">
        <v>280</v>
      </c>
      <c r="EK222" t="s">
        <v>6764</v>
      </c>
      <c r="EL222" t="s">
        <v>113</v>
      </c>
      <c r="EN222" t="s">
        <v>6711</v>
      </c>
      <c r="ES222" t="s">
        <v>6765</v>
      </c>
      <c r="ET222" t="s">
        <v>6766</v>
      </c>
      <c r="EU222" t="s">
        <v>6713</v>
      </c>
      <c r="EZ222" t="s">
        <v>119</v>
      </c>
      <c r="FA222" t="s">
        <v>120</v>
      </c>
      <c r="FB222" t="s">
        <v>113</v>
      </c>
      <c r="FF222" t="s">
        <v>6767</v>
      </c>
      <c r="FG222">
        <v>9.2233720368547697E+18</v>
      </c>
      <c r="FH222" t="s">
        <v>119</v>
      </c>
      <c r="FI222" t="s">
        <v>122</v>
      </c>
      <c r="FJ222" s="2" t="s">
        <v>6768</v>
      </c>
      <c r="FL222" t="s">
        <v>124</v>
      </c>
      <c r="FM222" s="2" t="s">
        <v>6769</v>
      </c>
      <c r="FN222" t="s">
        <v>6770</v>
      </c>
      <c r="FS222" t="s">
        <v>6771</v>
      </c>
      <c r="FY222" t="s">
        <v>6772</v>
      </c>
      <c r="FZ222" t="s">
        <v>3651</v>
      </c>
      <c r="GB222" t="s">
        <v>310</v>
      </c>
      <c r="GC222" t="s">
        <v>171</v>
      </c>
      <c r="GG222" t="s">
        <v>6773</v>
      </c>
      <c r="GH222" t="s">
        <v>6774</v>
      </c>
      <c r="GI222" t="s">
        <v>6775</v>
      </c>
      <c r="GJ222" s="2" t="s">
        <v>6776</v>
      </c>
      <c r="GK222" t="s">
        <v>6777</v>
      </c>
      <c r="GL222" s="2" t="s">
        <v>6778</v>
      </c>
      <c r="GM222" s="2" t="s">
        <v>6779</v>
      </c>
      <c r="GN222" t="s">
        <v>6780</v>
      </c>
      <c r="GO222" t="s">
        <v>6781</v>
      </c>
      <c r="GP222" s="2" t="s">
        <v>6782</v>
      </c>
      <c r="GQ222" s="2" t="s">
        <v>6783</v>
      </c>
      <c r="GR222" s="2" t="s">
        <v>6784</v>
      </c>
      <c r="GS222" s="2" t="s">
        <v>6785</v>
      </c>
      <c r="GT222" s="2" t="s">
        <v>6786</v>
      </c>
      <c r="GU222" s="2" t="s">
        <v>6787</v>
      </c>
      <c r="GV222" s="2" t="s">
        <v>6788</v>
      </c>
      <c r="GW222" s="2" t="s">
        <v>6789</v>
      </c>
      <c r="GX222" s="2" t="s">
        <v>6790</v>
      </c>
      <c r="GY222" t="s">
        <v>6791</v>
      </c>
      <c r="GZ222" t="s">
        <v>6792</v>
      </c>
      <c r="HA222" t="s">
        <v>6793</v>
      </c>
      <c r="HB222" t="s">
        <v>6794</v>
      </c>
      <c r="HC222" s="2" t="s">
        <v>6795</v>
      </c>
      <c r="HD222" s="2" t="s">
        <v>6796</v>
      </c>
      <c r="HE222" t="s">
        <v>6797</v>
      </c>
      <c r="HF222" s="2" t="s">
        <v>6798</v>
      </c>
      <c r="HG222" t="s">
        <v>6799</v>
      </c>
      <c r="HH222" t="s">
        <v>6800</v>
      </c>
      <c r="HI222" t="s">
        <v>6801</v>
      </c>
      <c r="HJ222" s="2" t="s">
        <v>6802</v>
      </c>
      <c r="HK222" t="s">
        <v>6803</v>
      </c>
      <c r="HL222" t="s">
        <v>6804</v>
      </c>
      <c r="HM222" s="2" t="s">
        <v>6805</v>
      </c>
      <c r="HN222" t="s">
        <v>6806</v>
      </c>
      <c r="HO222" t="s">
        <v>6807</v>
      </c>
      <c r="HP222" t="s">
        <v>6808</v>
      </c>
      <c r="HQ222" s="2" t="s">
        <v>6809</v>
      </c>
      <c r="HR222" t="s">
        <v>6810</v>
      </c>
      <c r="HS222" s="2" t="s">
        <v>6811</v>
      </c>
      <c r="HT222" s="2" t="s">
        <v>6812</v>
      </c>
      <c r="HU222" s="2" t="s">
        <v>6813</v>
      </c>
      <c r="HV222" t="s">
        <v>6814</v>
      </c>
      <c r="HW222" t="s">
        <v>6815</v>
      </c>
      <c r="HX222" t="s">
        <v>6816</v>
      </c>
      <c r="HY222" t="s">
        <v>6817</v>
      </c>
      <c r="HZ222" s="2" t="s">
        <v>6818</v>
      </c>
      <c r="IA222" t="s">
        <v>6819</v>
      </c>
      <c r="IB222" s="2" t="s">
        <v>6820</v>
      </c>
      <c r="IC222" t="s">
        <v>6821</v>
      </c>
      <c r="ID222" s="2" t="s">
        <v>6822</v>
      </c>
      <c r="IE222" s="2" t="s">
        <v>6823</v>
      </c>
      <c r="IF222" t="s">
        <v>6824</v>
      </c>
      <c r="IG222" t="s">
        <v>6825</v>
      </c>
      <c r="IH222" s="2" t="s">
        <v>6826</v>
      </c>
      <c r="II222" t="s">
        <v>6827</v>
      </c>
      <c r="IJ222" t="s">
        <v>6828</v>
      </c>
      <c r="IK222" t="s">
        <v>6829</v>
      </c>
      <c r="IL222" s="2" t="s">
        <v>6830</v>
      </c>
      <c r="IM222" s="2" t="s">
        <v>6831</v>
      </c>
      <c r="IN222" s="2" t="s">
        <v>6832</v>
      </c>
      <c r="IO222" s="2" t="s">
        <v>6833</v>
      </c>
      <c r="IP222" s="2" t="s">
        <v>6834</v>
      </c>
      <c r="IQ222" s="2" t="s">
        <v>6835</v>
      </c>
      <c r="IR222" s="2" t="s">
        <v>6836</v>
      </c>
      <c r="IS222" t="s">
        <v>6837</v>
      </c>
      <c r="IT222" t="s">
        <v>6838</v>
      </c>
      <c r="IU222" s="2" t="s">
        <v>6839</v>
      </c>
      <c r="IV222" s="2" t="s">
        <v>6840</v>
      </c>
      <c r="IW222" s="2" t="s">
        <v>6841</v>
      </c>
      <c r="IX222" t="s">
        <v>6842</v>
      </c>
      <c r="IY222" t="s">
        <v>6843</v>
      </c>
      <c r="IZ222" s="2" t="s">
        <v>6844</v>
      </c>
      <c r="JA222" t="s">
        <v>6845</v>
      </c>
      <c r="JB222" s="2" t="s">
        <v>6846</v>
      </c>
      <c r="JC222" s="2" t="s">
        <v>6847</v>
      </c>
      <c r="JD222" s="2" t="s">
        <v>6848</v>
      </c>
      <c r="JE222" t="s">
        <v>6849</v>
      </c>
      <c r="JF222" t="s">
        <v>6850</v>
      </c>
      <c r="JG222" t="s">
        <v>6851</v>
      </c>
      <c r="JH222" s="2" t="s">
        <v>6852</v>
      </c>
      <c r="JI222" t="s">
        <v>6853</v>
      </c>
      <c r="JJ222" s="2" t="s">
        <v>6854</v>
      </c>
      <c r="JK222" s="2" t="s">
        <v>6855</v>
      </c>
      <c r="JL222" s="2" t="s">
        <v>6856</v>
      </c>
      <c r="JM222" t="s">
        <v>6857</v>
      </c>
      <c r="JN222" t="s">
        <v>6858</v>
      </c>
      <c r="JO222" s="2" t="s">
        <v>6859</v>
      </c>
      <c r="JP222" s="2" t="s">
        <v>6860</v>
      </c>
      <c r="JQ222" s="2" t="s">
        <v>6861</v>
      </c>
      <c r="JR222" s="2" t="s">
        <v>6862</v>
      </c>
      <c r="JS222" s="2" t="s">
        <v>6863</v>
      </c>
      <c r="JT222" s="2" t="s">
        <v>6864</v>
      </c>
      <c r="JU222" s="2" t="s">
        <v>6865</v>
      </c>
      <c r="JV222" t="s">
        <v>6866</v>
      </c>
      <c r="JW222" t="s">
        <v>6867</v>
      </c>
      <c r="JX222" s="2" t="s">
        <v>6868</v>
      </c>
      <c r="JY222" t="s">
        <v>6869</v>
      </c>
      <c r="JZ222" t="s">
        <v>6870</v>
      </c>
      <c r="KA222" t="s">
        <v>6871</v>
      </c>
      <c r="KB222" t="s">
        <v>6872</v>
      </c>
      <c r="KC222" t="s">
        <v>6873</v>
      </c>
      <c r="KD222" t="s">
        <v>6874</v>
      </c>
      <c r="KE222" s="2" t="s">
        <v>6875</v>
      </c>
      <c r="KF222" s="2" t="s">
        <v>6876</v>
      </c>
      <c r="KG222" s="2" t="s">
        <v>6877</v>
      </c>
      <c r="KH222" t="s">
        <v>6878</v>
      </c>
      <c r="KI222" s="2" t="s">
        <v>6879</v>
      </c>
      <c r="KJ222" s="2" t="s">
        <v>6880</v>
      </c>
      <c r="KK222" t="s">
        <v>6881</v>
      </c>
      <c r="KL222" s="2" t="s">
        <v>6882</v>
      </c>
      <c r="KM222" s="2" t="s">
        <v>6883</v>
      </c>
      <c r="KN222" s="2" t="s">
        <v>6884</v>
      </c>
      <c r="KO222" s="2" t="s">
        <v>6885</v>
      </c>
      <c r="KP222" s="2" t="s">
        <v>6886</v>
      </c>
      <c r="KQ222" s="2" t="s">
        <v>6887</v>
      </c>
      <c r="KR222" t="s">
        <v>6888</v>
      </c>
      <c r="KS222" t="s">
        <v>6889</v>
      </c>
      <c r="KT222" t="s">
        <v>6890</v>
      </c>
      <c r="KU222" s="2" t="s">
        <v>6891</v>
      </c>
      <c r="KV222" t="s">
        <v>6892</v>
      </c>
      <c r="KW222" s="2" t="s">
        <v>6893</v>
      </c>
      <c r="KX222" s="2" t="s">
        <v>6894</v>
      </c>
      <c r="KY222" t="s">
        <v>6895</v>
      </c>
      <c r="KZ222" t="s">
        <v>6896</v>
      </c>
      <c r="LA222" s="2" t="s">
        <v>6897</v>
      </c>
      <c r="LB222" s="2" t="s">
        <v>6898</v>
      </c>
      <c r="LC222" s="2" t="s">
        <v>6899</v>
      </c>
      <c r="LD222" t="s">
        <v>6900</v>
      </c>
      <c r="LE222" s="2" t="s">
        <v>6901</v>
      </c>
      <c r="LF222" s="2" t="s">
        <v>6902</v>
      </c>
      <c r="LG222" t="s">
        <v>6903</v>
      </c>
      <c r="LH222" t="s">
        <v>6904</v>
      </c>
      <c r="LI222" s="2" t="s">
        <v>6905</v>
      </c>
      <c r="LJ222" t="s">
        <v>6906</v>
      </c>
      <c r="LK222" t="s">
        <v>6907</v>
      </c>
      <c r="LL222" t="s">
        <v>6908</v>
      </c>
      <c r="LM222" s="2" t="s">
        <v>6909</v>
      </c>
      <c r="LN222" s="2" t="s">
        <v>6910</v>
      </c>
      <c r="LO222" s="2" t="s">
        <v>6911</v>
      </c>
    </row>
    <row r="223" spans="1:409" ht="24.95" customHeight="1" x14ac:dyDescent="0.25">
      <c r="A223" t="s">
        <v>6912</v>
      </c>
      <c r="B223" t="s">
        <v>6913</v>
      </c>
      <c r="C223">
        <v>32013</v>
      </c>
      <c r="D223" t="s">
        <v>99</v>
      </c>
      <c r="E223" t="s">
        <v>100</v>
      </c>
      <c r="F223" t="s">
        <v>101</v>
      </c>
      <c r="G223" t="s">
        <v>102</v>
      </c>
      <c r="H223" t="s">
        <v>103</v>
      </c>
      <c r="I223" t="s">
        <v>104</v>
      </c>
      <c r="L223" t="s">
        <v>139</v>
      </c>
      <c r="M223" t="s">
        <v>324</v>
      </c>
      <c r="N223" t="s">
        <v>152</v>
      </c>
      <c r="O223" t="s">
        <v>164</v>
      </c>
      <c r="P223" t="s">
        <v>164</v>
      </c>
      <c r="Q223" s="1">
        <v>42108.613888888889</v>
      </c>
      <c r="R223" s="1">
        <v>43186.490277777775</v>
      </c>
      <c r="S223" s="1">
        <v>43370.242361111108</v>
      </c>
      <c r="T223" s="1">
        <v>43182.105555555558</v>
      </c>
      <c r="U223" t="s">
        <v>724</v>
      </c>
      <c r="W223" t="s">
        <v>154</v>
      </c>
      <c r="X223" t="s">
        <v>297</v>
      </c>
      <c r="AA223">
        <v>0</v>
      </c>
      <c r="AB223" t="s">
        <v>328</v>
      </c>
      <c r="AC223" t="s">
        <v>6914</v>
      </c>
      <c r="AD223" t="s">
        <v>6915</v>
      </c>
      <c r="AN223" t="s">
        <v>6916</v>
      </c>
      <c r="AO223" t="s">
        <v>1624</v>
      </c>
      <c r="AP223" t="s">
        <v>5852</v>
      </c>
      <c r="AQ223" t="s">
        <v>107</v>
      </c>
      <c r="AR223" t="s">
        <v>164</v>
      </c>
      <c r="AS223" t="s">
        <v>2537</v>
      </c>
      <c r="AT223" t="s">
        <v>169</v>
      </c>
      <c r="AU223" t="s">
        <v>152</v>
      </c>
      <c r="AV223" t="s">
        <v>171</v>
      </c>
      <c r="AW223" t="s">
        <v>848</v>
      </c>
      <c r="BS223">
        <v>230400</v>
      </c>
      <c r="BT223">
        <v>0</v>
      </c>
      <c r="BV223" s="3">
        <v>0</v>
      </c>
      <c r="BW223">
        <v>230400</v>
      </c>
      <c r="BX223">
        <v>0</v>
      </c>
      <c r="DW223" s="1">
        <v>43186.156944444447</v>
      </c>
      <c r="DY223" t="s">
        <v>179</v>
      </c>
      <c r="EA223" t="s">
        <v>113</v>
      </c>
      <c r="EB223">
        <v>388</v>
      </c>
      <c r="EC223" t="s">
        <v>6155</v>
      </c>
      <c r="ED223" t="s">
        <v>6917</v>
      </c>
      <c r="EE223" t="s">
        <v>6296</v>
      </c>
      <c r="EK223" t="s">
        <v>6918</v>
      </c>
      <c r="EL223" t="s">
        <v>180</v>
      </c>
      <c r="ES223" t="s">
        <v>6919</v>
      </c>
      <c r="EU223" t="s">
        <v>6713</v>
      </c>
      <c r="EZ223" t="s">
        <v>105</v>
      </c>
      <c r="FA223" t="s">
        <v>120</v>
      </c>
      <c r="FB223" t="s">
        <v>113</v>
      </c>
      <c r="FF223" t="s">
        <v>6920</v>
      </c>
      <c r="FG223">
        <v>9.2233720368547697E+18</v>
      </c>
      <c r="FH223" t="s">
        <v>113</v>
      </c>
      <c r="FI223" t="s">
        <v>122</v>
      </c>
      <c r="FJ223" t="s">
        <v>6921</v>
      </c>
      <c r="FL223" t="s">
        <v>124</v>
      </c>
      <c r="FM223" s="2" t="s">
        <v>6922</v>
      </c>
      <c r="FN223" t="s">
        <v>6923</v>
      </c>
      <c r="FO223" t="s">
        <v>3650</v>
      </c>
      <c r="FR223">
        <v>8</v>
      </c>
      <c r="FS223" t="s">
        <v>6924</v>
      </c>
      <c r="FT223" t="s">
        <v>113</v>
      </c>
      <c r="GB223">
        <v>388</v>
      </c>
      <c r="GC223" t="s">
        <v>164</v>
      </c>
      <c r="GG223" t="s">
        <v>6925</v>
      </c>
      <c r="GH223" t="s">
        <v>6926</v>
      </c>
      <c r="GI223" s="2" t="s">
        <v>6927</v>
      </c>
      <c r="GJ223" t="s">
        <v>6928</v>
      </c>
      <c r="GK223" s="2" t="s">
        <v>6929</v>
      </c>
      <c r="GL223" t="s">
        <v>6930</v>
      </c>
      <c r="GM223" t="s">
        <v>6931</v>
      </c>
      <c r="GN223" t="s">
        <v>6932</v>
      </c>
      <c r="GO223" s="2" t="s">
        <v>6933</v>
      </c>
      <c r="GP223" t="s">
        <v>6934</v>
      </c>
      <c r="GQ223" t="s">
        <v>6935</v>
      </c>
      <c r="GR223" s="2" t="s">
        <v>6749</v>
      </c>
      <c r="GS223" t="s">
        <v>6936</v>
      </c>
      <c r="GT223" s="2" t="s">
        <v>6937</v>
      </c>
      <c r="GU223" t="s">
        <v>6189</v>
      </c>
      <c r="GV223" s="2" t="s">
        <v>6938</v>
      </c>
      <c r="GW223" s="2" t="s">
        <v>6939</v>
      </c>
      <c r="GX223" s="2" t="s">
        <v>6940</v>
      </c>
      <c r="GY223" s="2" t="s">
        <v>3922</v>
      </c>
      <c r="GZ223" t="s">
        <v>6941</v>
      </c>
      <c r="HA223" s="2" t="s">
        <v>6942</v>
      </c>
      <c r="HB223" s="2" t="s">
        <v>6943</v>
      </c>
      <c r="HC223" s="2" t="s">
        <v>6944</v>
      </c>
    </row>
    <row r="224" spans="1:409" ht="24.95" customHeight="1" x14ac:dyDescent="0.25">
      <c r="A224" t="s">
        <v>6945</v>
      </c>
      <c r="B224" t="s">
        <v>6946</v>
      </c>
      <c r="C224">
        <v>50408</v>
      </c>
      <c r="D224" t="s">
        <v>99</v>
      </c>
      <c r="E224" t="s">
        <v>100</v>
      </c>
      <c r="F224" t="s">
        <v>101</v>
      </c>
      <c r="G224" t="s">
        <v>102</v>
      </c>
      <c r="H224" t="s">
        <v>103</v>
      </c>
      <c r="I224" t="s">
        <v>104</v>
      </c>
      <c r="L224" t="s">
        <v>139</v>
      </c>
      <c r="M224" t="s">
        <v>269</v>
      </c>
      <c r="N224" t="s">
        <v>1142</v>
      </c>
      <c r="O224" t="s">
        <v>5223</v>
      </c>
      <c r="P224" t="s">
        <v>5223</v>
      </c>
      <c r="Q224" s="1">
        <v>42377.072916666664</v>
      </c>
      <c r="R224" s="1">
        <v>43158.120138888888</v>
      </c>
      <c r="S224" s="1">
        <v>43370.242361111108</v>
      </c>
      <c r="T224" s="1">
        <v>43076.994444444441</v>
      </c>
      <c r="U224" t="s">
        <v>799</v>
      </c>
      <c r="W224" t="s">
        <v>799</v>
      </c>
      <c r="X224" t="s">
        <v>155</v>
      </c>
      <c r="AA224">
        <v>0</v>
      </c>
      <c r="AB224" t="s">
        <v>328</v>
      </c>
      <c r="AC224" t="s">
        <v>4793</v>
      </c>
      <c r="AN224" s="2" t="s">
        <v>6947</v>
      </c>
      <c r="AO224" t="s">
        <v>2926</v>
      </c>
      <c r="AP224" t="s">
        <v>6948</v>
      </c>
      <c r="AQ224" t="s">
        <v>4149</v>
      </c>
      <c r="AR224" t="s">
        <v>5223</v>
      </c>
      <c r="AS224" t="s">
        <v>1142</v>
      </c>
      <c r="AT224" t="s">
        <v>171</v>
      </c>
      <c r="BS224">
        <v>0</v>
      </c>
      <c r="BT224">
        <v>0</v>
      </c>
      <c r="BV224" s="3">
        <v>0</v>
      </c>
      <c r="BW224">
        <v>0</v>
      </c>
      <c r="BX224">
        <v>0</v>
      </c>
      <c r="DW224" s="1">
        <v>43089.175000000003</v>
      </c>
      <c r="DY224" t="s">
        <v>2539</v>
      </c>
      <c r="EA224" t="s">
        <v>113</v>
      </c>
      <c r="EB224" t="s">
        <v>6949</v>
      </c>
      <c r="ED224" t="s">
        <v>116</v>
      </c>
      <c r="EE224" t="s">
        <v>280</v>
      </c>
      <c r="EL224" t="s">
        <v>113</v>
      </c>
      <c r="ES224" t="s">
        <v>6950</v>
      </c>
      <c r="EU224" t="s">
        <v>6713</v>
      </c>
      <c r="EZ224" t="s">
        <v>105</v>
      </c>
      <c r="FA224" t="s">
        <v>120</v>
      </c>
      <c r="FB224" t="s">
        <v>113</v>
      </c>
      <c r="FF224" t="s">
        <v>6951</v>
      </c>
      <c r="FG224">
        <v>9.2233720368547697E+18</v>
      </c>
      <c r="FH224" t="s">
        <v>119</v>
      </c>
      <c r="FI224" t="s">
        <v>122</v>
      </c>
      <c r="FJ224" t="s">
        <v>6952</v>
      </c>
      <c r="FL224" t="s">
        <v>124</v>
      </c>
      <c r="FM224" s="2" t="s">
        <v>6953</v>
      </c>
      <c r="FN224" t="s">
        <v>6954</v>
      </c>
      <c r="FO224" t="s">
        <v>4772</v>
      </c>
      <c r="FR224">
        <v>1</v>
      </c>
      <c r="FS224" t="s">
        <v>6955</v>
      </c>
      <c r="GB224" t="s">
        <v>6956</v>
      </c>
      <c r="GC224" t="s">
        <v>5223</v>
      </c>
      <c r="GG224" t="s">
        <v>6957</v>
      </c>
      <c r="GH224" t="s">
        <v>6958</v>
      </c>
      <c r="GI224" t="s">
        <v>6959</v>
      </c>
      <c r="GJ224" t="s">
        <v>6960</v>
      </c>
      <c r="GK224" t="s">
        <v>6961</v>
      </c>
      <c r="GL224" s="2" t="s">
        <v>6962</v>
      </c>
      <c r="GM224" s="2" t="s">
        <v>6963</v>
      </c>
      <c r="GN224" t="s">
        <v>6964</v>
      </c>
      <c r="GO224" t="s">
        <v>6965</v>
      </c>
    </row>
    <row r="225" spans="1:318" ht="24.95" customHeight="1" x14ac:dyDescent="0.25">
      <c r="A225" t="s">
        <v>6966</v>
      </c>
      <c r="B225" t="s">
        <v>6967</v>
      </c>
      <c r="C225">
        <v>27439</v>
      </c>
      <c r="D225" t="s">
        <v>99</v>
      </c>
      <c r="E225" t="s">
        <v>100</v>
      </c>
      <c r="F225" t="s">
        <v>101</v>
      </c>
      <c r="G225" t="s">
        <v>102</v>
      </c>
      <c r="H225" t="s">
        <v>103</v>
      </c>
      <c r="I225" t="s">
        <v>104</v>
      </c>
      <c r="L225" t="s">
        <v>6968</v>
      </c>
      <c r="M225" t="s">
        <v>1163</v>
      </c>
      <c r="N225" t="s">
        <v>368</v>
      </c>
      <c r="O225" t="s">
        <v>3642</v>
      </c>
      <c r="P225" t="s">
        <v>3642</v>
      </c>
      <c r="Q225" s="1">
        <v>42009.536111111112</v>
      </c>
      <c r="R225" s="1">
        <v>43279.588194444441</v>
      </c>
      <c r="S225" s="1">
        <v>43370.242361111108</v>
      </c>
      <c r="T225" s="1">
        <v>43279.588194444441</v>
      </c>
      <c r="U225" t="s">
        <v>4414</v>
      </c>
      <c r="W225" t="s">
        <v>799</v>
      </c>
      <c r="X225" t="s">
        <v>297</v>
      </c>
      <c r="AA225">
        <v>0</v>
      </c>
      <c r="AN225" s="2" t="s">
        <v>6969</v>
      </c>
      <c r="AO225" t="s">
        <v>1624</v>
      </c>
      <c r="AP225" t="s">
        <v>5852</v>
      </c>
      <c r="AQ225" t="s">
        <v>163</v>
      </c>
      <c r="AR225" t="s">
        <v>3642</v>
      </c>
      <c r="AS225" t="s">
        <v>108</v>
      </c>
      <c r="AT225" t="s">
        <v>6970</v>
      </c>
      <c r="AU225" t="s">
        <v>5671</v>
      </c>
      <c r="AV225" t="s">
        <v>368</v>
      </c>
      <c r="AW225" t="s">
        <v>171</v>
      </c>
      <c r="BS225">
        <v>0</v>
      </c>
      <c r="BT225">
        <v>0</v>
      </c>
      <c r="BV225" s="3">
        <v>0</v>
      </c>
      <c r="BW225">
        <v>0</v>
      </c>
      <c r="BX225">
        <v>0</v>
      </c>
      <c r="DW225" s="1">
        <v>43279.588194444441</v>
      </c>
      <c r="DY225" t="s">
        <v>370</v>
      </c>
      <c r="EA225" t="s">
        <v>113</v>
      </c>
      <c r="EB225" t="s">
        <v>310</v>
      </c>
      <c r="EC225" t="s">
        <v>5691</v>
      </c>
      <c r="ED225" t="s">
        <v>6971</v>
      </c>
      <c r="EE225" t="s">
        <v>117</v>
      </c>
      <c r="EL225" t="s">
        <v>113</v>
      </c>
      <c r="ES225" t="s">
        <v>6972</v>
      </c>
      <c r="EU225" t="s">
        <v>6713</v>
      </c>
      <c r="EZ225" t="s">
        <v>139</v>
      </c>
      <c r="FA225" t="s">
        <v>120</v>
      </c>
      <c r="FB225" t="s">
        <v>113</v>
      </c>
      <c r="FF225" t="s">
        <v>6973</v>
      </c>
      <c r="FG225">
        <v>9.2233720368547697E+18</v>
      </c>
      <c r="FH225" t="s">
        <v>113</v>
      </c>
      <c r="FI225" t="s">
        <v>122</v>
      </c>
      <c r="FJ225" t="s">
        <v>310</v>
      </c>
      <c r="FL225" t="s">
        <v>124</v>
      </c>
      <c r="FM225" t="s">
        <v>6974</v>
      </c>
      <c r="FN225" t="s">
        <v>310</v>
      </c>
      <c r="FR225">
        <v>5</v>
      </c>
      <c r="FT225" t="s">
        <v>113</v>
      </c>
      <c r="GB225" t="s">
        <v>310</v>
      </c>
      <c r="GG225" t="s">
        <v>6975</v>
      </c>
      <c r="GH225" s="2" t="s">
        <v>6976</v>
      </c>
      <c r="GI225" s="2" t="s">
        <v>6977</v>
      </c>
      <c r="GJ225" t="s">
        <v>6978</v>
      </c>
      <c r="GK225" s="2" t="s">
        <v>6979</v>
      </c>
      <c r="GL225" t="s">
        <v>6980</v>
      </c>
      <c r="GM225" s="2" t="s">
        <v>6981</v>
      </c>
      <c r="GN225" s="2" t="s">
        <v>6982</v>
      </c>
      <c r="GO225" s="2" t="s">
        <v>6983</v>
      </c>
      <c r="GP225" s="2" t="s">
        <v>6984</v>
      </c>
      <c r="GQ225" t="s">
        <v>6985</v>
      </c>
      <c r="GR225" t="s">
        <v>6986</v>
      </c>
      <c r="GS225" s="2" t="s">
        <v>6987</v>
      </c>
      <c r="GT225" t="s">
        <v>6988</v>
      </c>
      <c r="GU225" t="s">
        <v>6989</v>
      </c>
      <c r="GV225" t="s">
        <v>6990</v>
      </c>
      <c r="GW225" s="2" t="s">
        <v>6991</v>
      </c>
    </row>
    <row r="226" spans="1:318" ht="24.95" customHeight="1" x14ac:dyDescent="0.25">
      <c r="A226" t="s">
        <v>6992</v>
      </c>
      <c r="B226" t="s">
        <v>6993</v>
      </c>
      <c r="C226">
        <v>55293</v>
      </c>
      <c r="D226" t="s">
        <v>99</v>
      </c>
      <c r="E226" t="s">
        <v>100</v>
      </c>
      <c r="F226" t="s">
        <v>101</v>
      </c>
      <c r="G226" t="s">
        <v>102</v>
      </c>
      <c r="H226" t="s">
        <v>103</v>
      </c>
      <c r="I226" t="s">
        <v>104</v>
      </c>
      <c r="L226" t="s">
        <v>139</v>
      </c>
      <c r="M226" t="s">
        <v>1163</v>
      </c>
      <c r="N226" t="s">
        <v>152</v>
      </c>
      <c r="O226" t="s">
        <v>171</v>
      </c>
      <c r="P226" t="s">
        <v>171</v>
      </c>
      <c r="Q226" s="1">
        <v>42429.450694444444</v>
      </c>
      <c r="R226" s="1">
        <v>43158.052777777775</v>
      </c>
      <c r="S226" s="1">
        <v>43370.242361111108</v>
      </c>
      <c r="T226" s="1">
        <v>43118.282638888886</v>
      </c>
      <c r="U226" t="s">
        <v>799</v>
      </c>
      <c r="W226" t="s">
        <v>799</v>
      </c>
      <c r="X226" t="s">
        <v>297</v>
      </c>
      <c r="AA226">
        <v>0</v>
      </c>
      <c r="AB226" t="s">
        <v>328</v>
      </c>
      <c r="AC226" t="s">
        <v>6994</v>
      </c>
      <c r="AD226" t="s">
        <v>6995</v>
      </c>
      <c r="AN226" s="2" t="s">
        <v>6996</v>
      </c>
      <c r="AO226" t="s">
        <v>158</v>
      </c>
      <c r="AP226" t="s">
        <v>107</v>
      </c>
      <c r="AQ226" t="s">
        <v>108</v>
      </c>
      <c r="AR226" t="s">
        <v>152</v>
      </c>
      <c r="AS226" t="s">
        <v>368</v>
      </c>
      <c r="AT226" t="s">
        <v>330</v>
      </c>
      <c r="AU226" t="s">
        <v>171</v>
      </c>
      <c r="BS226">
        <v>0</v>
      </c>
      <c r="BT226">
        <v>0</v>
      </c>
      <c r="BV226" s="3">
        <v>0</v>
      </c>
      <c r="BW226">
        <v>0</v>
      </c>
      <c r="BX226">
        <v>0</v>
      </c>
      <c r="DW226" s="1">
        <v>43157.204861111109</v>
      </c>
      <c r="DY226" t="s">
        <v>179</v>
      </c>
      <c r="EA226" t="s">
        <v>113</v>
      </c>
      <c r="EB226" t="s">
        <v>6997</v>
      </c>
      <c r="ED226" t="s">
        <v>116</v>
      </c>
      <c r="EE226" t="s">
        <v>280</v>
      </c>
      <c r="EL226" t="s">
        <v>113</v>
      </c>
      <c r="ES226" t="s">
        <v>6998</v>
      </c>
      <c r="EU226" t="s">
        <v>6713</v>
      </c>
      <c r="EZ226" t="s">
        <v>139</v>
      </c>
      <c r="FA226" t="s">
        <v>120</v>
      </c>
      <c r="FB226" t="s">
        <v>113</v>
      </c>
      <c r="FC226">
        <v>1</v>
      </c>
      <c r="FF226" t="s">
        <v>6999</v>
      </c>
      <c r="FG226">
        <v>9.2233720368547697E+18</v>
      </c>
      <c r="FH226" t="s">
        <v>119</v>
      </c>
      <c r="FI226" t="s">
        <v>122</v>
      </c>
      <c r="FJ226" t="s">
        <v>7000</v>
      </c>
      <c r="FL226" t="s">
        <v>124</v>
      </c>
      <c r="FM226" t="s">
        <v>7001</v>
      </c>
      <c r="FN226" s="2" t="s">
        <v>7002</v>
      </c>
      <c r="FO226" t="s">
        <v>4045</v>
      </c>
      <c r="GB226" t="s">
        <v>181</v>
      </c>
      <c r="GC226" t="s">
        <v>171</v>
      </c>
      <c r="GG226" t="s">
        <v>7003</v>
      </c>
      <c r="GH226" t="s">
        <v>6689</v>
      </c>
      <c r="GI226" s="2" t="s">
        <v>7004</v>
      </c>
      <c r="GJ226" s="2" t="s">
        <v>7005</v>
      </c>
      <c r="GK226" s="2" t="s">
        <v>7006</v>
      </c>
      <c r="GL226" t="s">
        <v>7007</v>
      </c>
      <c r="GM226" t="s">
        <v>7008</v>
      </c>
      <c r="GN226" t="s">
        <v>7009</v>
      </c>
    </row>
    <row r="227" spans="1:318" ht="24.95" customHeight="1" x14ac:dyDescent="0.25">
      <c r="A227" t="s">
        <v>7010</v>
      </c>
      <c r="B227" t="s">
        <v>7011</v>
      </c>
      <c r="C227">
        <v>64960</v>
      </c>
      <c r="D227" t="s">
        <v>99</v>
      </c>
      <c r="E227" t="s">
        <v>100</v>
      </c>
      <c r="F227" t="s">
        <v>101</v>
      </c>
      <c r="G227" t="s">
        <v>102</v>
      </c>
      <c r="H227" t="s">
        <v>103</v>
      </c>
      <c r="I227" t="s">
        <v>104</v>
      </c>
      <c r="L227" t="s">
        <v>124</v>
      </c>
      <c r="M227" t="s">
        <v>324</v>
      </c>
      <c r="N227" t="s">
        <v>295</v>
      </c>
      <c r="O227" t="s">
        <v>3885</v>
      </c>
      <c r="P227" t="s">
        <v>3885</v>
      </c>
      <c r="Q227" s="1">
        <v>42508.486805555556</v>
      </c>
      <c r="R227" s="1">
        <v>43150.036111111112</v>
      </c>
      <c r="S227" s="1">
        <v>43370.242361111108</v>
      </c>
      <c r="T227" s="1">
        <v>43131.984027777777</v>
      </c>
      <c r="U227" t="s">
        <v>4414</v>
      </c>
      <c r="W227" t="s">
        <v>724</v>
      </c>
      <c r="X227" t="s">
        <v>297</v>
      </c>
      <c r="AA227">
        <v>0</v>
      </c>
      <c r="AB227" t="s">
        <v>328</v>
      </c>
      <c r="AC227" t="s">
        <v>7012</v>
      </c>
      <c r="AD227" t="s">
        <v>1369</v>
      </c>
      <c r="AN227" t="s">
        <v>7013</v>
      </c>
      <c r="AO227" t="s">
        <v>158</v>
      </c>
      <c r="AP227" t="s">
        <v>1624</v>
      </c>
      <c r="AQ227" t="s">
        <v>107</v>
      </c>
      <c r="AR227" t="s">
        <v>3885</v>
      </c>
      <c r="AS227" t="s">
        <v>295</v>
      </c>
      <c r="AT227" t="s">
        <v>171</v>
      </c>
      <c r="BS227">
        <v>0</v>
      </c>
      <c r="BT227">
        <v>0</v>
      </c>
      <c r="BV227" s="3">
        <v>0</v>
      </c>
      <c r="BW227">
        <v>0</v>
      </c>
      <c r="BX227">
        <v>0</v>
      </c>
      <c r="BY227">
        <v>57600</v>
      </c>
      <c r="DW227" s="1">
        <v>43145.092361111114</v>
      </c>
      <c r="DY227" t="s">
        <v>179</v>
      </c>
      <c r="EA227" t="s">
        <v>113</v>
      </c>
      <c r="EB227" t="s">
        <v>7014</v>
      </c>
      <c r="EC227" t="s">
        <v>5691</v>
      </c>
      <c r="ED227" t="s">
        <v>116</v>
      </c>
      <c r="EE227" t="s">
        <v>280</v>
      </c>
      <c r="EL227" t="s">
        <v>113</v>
      </c>
      <c r="ES227" t="s">
        <v>7015</v>
      </c>
      <c r="EU227" t="s">
        <v>7016</v>
      </c>
      <c r="EZ227" t="s">
        <v>124</v>
      </c>
      <c r="FA227" t="s">
        <v>120</v>
      </c>
      <c r="FB227" t="s">
        <v>113</v>
      </c>
      <c r="FC227">
        <v>1</v>
      </c>
      <c r="FF227" t="s">
        <v>7017</v>
      </c>
      <c r="FG227">
        <v>9.2233720368547697E+18</v>
      </c>
      <c r="FH227" t="s">
        <v>119</v>
      </c>
      <c r="FI227" t="s">
        <v>122</v>
      </c>
      <c r="FJ227" t="s">
        <v>7018</v>
      </c>
      <c r="FL227" t="s">
        <v>124</v>
      </c>
      <c r="FM227" t="s">
        <v>7019</v>
      </c>
      <c r="FN227" t="s">
        <v>7020</v>
      </c>
      <c r="FO227" t="s">
        <v>4045</v>
      </c>
      <c r="FR227">
        <v>5</v>
      </c>
      <c r="GB227" t="s">
        <v>7021</v>
      </c>
      <c r="GC227" t="s">
        <v>3885</v>
      </c>
      <c r="GG227" t="s">
        <v>6189</v>
      </c>
      <c r="GH227" t="s">
        <v>7022</v>
      </c>
      <c r="GI227" t="s">
        <v>7023</v>
      </c>
      <c r="GJ227" s="2" t="s">
        <v>7024</v>
      </c>
      <c r="GK227" t="s">
        <v>7025</v>
      </c>
      <c r="GL227" t="s">
        <v>7026</v>
      </c>
      <c r="GM227" t="s">
        <v>7027</v>
      </c>
    </row>
    <row r="228" spans="1:318" ht="24.95" customHeight="1" x14ac:dyDescent="0.25">
      <c r="A228" t="s">
        <v>7028</v>
      </c>
      <c r="B228" t="s">
        <v>4766</v>
      </c>
      <c r="C228">
        <v>65435</v>
      </c>
      <c r="D228" t="s">
        <v>99</v>
      </c>
      <c r="E228" t="s">
        <v>100</v>
      </c>
      <c r="F228" t="s">
        <v>101</v>
      </c>
      <c r="G228" t="s">
        <v>102</v>
      </c>
      <c r="H228" t="s">
        <v>103</v>
      </c>
      <c r="I228" t="s">
        <v>104</v>
      </c>
      <c r="L228" t="s">
        <v>139</v>
      </c>
      <c r="M228" t="s">
        <v>324</v>
      </c>
      <c r="N228" t="s">
        <v>497</v>
      </c>
      <c r="O228" t="s">
        <v>1367</v>
      </c>
      <c r="P228" t="s">
        <v>1367</v>
      </c>
      <c r="Q228" s="1">
        <v>42510.445138888892</v>
      </c>
      <c r="R228" s="1">
        <v>43332.347222222219</v>
      </c>
      <c r="S228" s="1">
        <v>43370.242361111108</v>
      </c>
      <c r="T228" s="1">
        <v>43320.987500000003</v>
      </c>
      <c r="U228" t="s">
        <v>6233</v>
      </c>
      <c r="W228" t="s">
        <v>109</v>
      </c>
      <c r="X228" t="s">
        <v>155</v>
      </c>
      <c r="AA228">
        <v>1</v>
      </c>
      <c r="AB228" t="s">
        <v>7029</v>
      </c>
      <c r="AC228" t="s">
        <v>7030</v>
      </c>
      <c r="AD228" t="s">
        <v>7031</v>
      </c>
      <c r="AE228" t="s">
        <v>7032</v>
      </c>
      <c r="AF228" t="s">
        <v>2369</v>
      </c>
      <c r="AG228" t="s">
        <v>2003</v>
      </c>
      <c r="AH228" t="s">
        <v>408</v>
      </c>
      <c r="AI228" t="s">
        <v>7033</v>
      </c>
      <c r="AJ228" t="s">
        <v>6995</v>
      </c>
      <c r="AK228" t="s">
        <v>7034</v>
      </c>
      <c r="AL228" t="s">
        <v>7035</v>
      </c>
      <c r="AM228" t="s">
        <v>7036</v>
      </c>
      <c r="AN228" s="2" t="s">
        <v>7037</v>
      </c>
      <c r="AO228" t="s">
        <v>157</v>
      </c>
      <c r="AP228" t="s">
        <v>1624</v>
      </c>
      <c r="AQ228" t="s">
        <v>1372</v>
      </c>
      <c r="AR228" t="s">
        <v>159</v>
      </c>
      <c r="AS228" t="s">
        <v>497</v>
      </c>
      <c r="AT228" t="s">
        <v>5852</v>
      </c>
      <c r="AU228" t="s">
        <v>7038</v>
      </c>
      <c r="AV228" t="s">
        <v>161</v>
      </c>
      <c r="AW228" t="s">
        <v>107</v>
      </c>
      <c r="AX228" t="s">
        <v>164</v>
      </c>
      <c r="AY228" t="s">
        <v>1690</v>
      </c>
      <c r="AZ228" t="s">
        <v>7039</v>
      </c>
      <c r="BA228" t="s">
        <v>6281</v>
      </c>
      <c r="BB228" t="s">
        <v>525</v>
      </c>
      <c r="BC228" t="s">
        <v>166</v>
      </c>
      <c r="BD228" t="s">
        <v>108</v>
      </c>
      <c r="BE228" t="s">
        <v>7040</v>
      </c>
      <c r="BF228" t="s">
        <v>7041</v>
      </c>
      <c r="BG228" t="s">
        <v>1576</v>
      </c>
      <c r="BH228" t="s">
        <v>170</v>
      </c>
      <c r="BI228" t="s">
        <v>1367</v>
      </c>
      <c r="BJ228" t="s">
        <v>171</v>
      </c>
      <c r="BK228" t="s">
        <v>1381</v>
      </c>
      <c r="BL228" t="s">
        <v>2373</v>
      </c>
      <c r="BS228">
        <v>1728000</v>
      </c>
      <c r="BT228">
        <v>0</v>
      </c>
      <c r="BV228" s="3">
        <v>0</v>
      </c>
      <c r="BW228">
        <v>1728000</v>
      </c>
      <c r="BX228">
        <v>0</v>
      </c>
      <c r="CG228" t="s">
        <v>7042</v>
      </c>
      <c r="CH228" t="s">
        <v>7043</v>
      </c>
      <c r="CI228" t="s">
        <v>7044</v>
      </c>
      <c r="CN228" t="s">
        <v>7045</v>
      </c>
      <c r="CO228" t="s">
        <v>7046</v>
      </c>
      <c r="CP228" t="s">
        <v>7047</v>
      </c>
      <c r="CQ228" t="s">
        <v>7048</v>
      </c>
      <c r="CR228" t="s">
        <v>7049</v>
      </c>
      <c r="CS228" t="s">
        <v>7050</v>
      </c>
      <c r="CT228" t="s">
        <v>7051</v>
      </c>
      <c r="CU228" t="s">
        <v>7052</v>
      </c>
      <c r="CV228" t="s">
        <v>7053</v>
      </c>
      <c r="CW228" t="s">
        <v>7054</v>
      </c>
      <c r="CX228" t="s">
        <v>7055</v>
      </c>
      <c r="CY228" t="s">
        <v>7056</v>
      </c>
      <c r="CZ228" t="s">
        <v>7057</v>
      </c>
      <c r="DA228" t="s">
        <v>7058</v>
      </c>
      <c r="DB228" t="s">
        <v>7059</v>
      </c>
      <c r="DC228" t="s">
        <v>7060</v>
      </c>
      <c r="DD228" t="s">
        <v>7061</v>
      </c>
      <c r="DW228" s="1">
        <v>43322.665277777778</v>
      </c>
      <c r="DY228" t="s">
        <v>502</v>
      </c>
      <c r="EA228" t="s">
        <v>113</v>
      </c>
      <c r="EB228" t="s">
        <v>7062</v>
      </c>
      <c r="EC228" t="s">
        <v>563</v>
      </c>
      <c r="ED228" t="s">
        <v>116</v>
      </c>
      <c r="EE228" t="s">
        <v>183</v>
      </c>
      <c r="EK228" t="s">
        <v>7063</v>
      </c>
      <c r="EL228" t="s">
        <v>180</v>
      </c>
      <c r="EN228" t="s">
        <v>565</v>
      </c>
      <c r="EQ228" s="2" t="s">
        <v>7064</v>
      </c>
      <c r="ES228" t="s">
        <v>7065</v>
      </c>
      <c r="EU228" t="s">
        <v>7066</v>
      </c>
      <c r="EZ228" t="s">
        <v>124</v>
      </c>
      <c r="FA228" t="s">
        <v>567</v>
      </c>
      <c r="FB228" t="s">
        <v>113</v>
      </c>
      <c r="FC228">
        <v>7</v>
      </c>
      <c r="FF228" t="s">
        <v>7067</v>
      </c>
      <c r="FG228">
        <v>9.2233720368547697E+18</v>
      </c>
      <c r="FH228" t="s">
        <v>119</v>
      </c>
      <c r="FI228" t="s">
        <v>2382</v>
      </c>
      <c r="FJ228" s="2" t="s">
        <v>7068</v>
      </c>
      <c r="FL228" t="s">
        <v>124</v>
      </c>
      <c r="FM228" s="2" t="s">
        <v>7069</v>
      </c>
      <c r="FN228" s="2" t="s">
        <v>7070</v>
      </c>
      <c r="FO228" t="s">
        <v>308</v>
      </c>
      <c r="FS228" t="s">
        <v>7071</v>
      </c>
      <c r="FT228" t="s">
        <v>180</v>
      </c>
      <c r="GB228" t="s">
        <v>7072</v>
      </c>
      <c r="GC228" t="s">
        <v>1367</v>
      </c>
      <c r="GG228" t="s">
        <v>7073</v>
      </c>
      <c r="GH228" s="2" t="s">
        <v>7074</v>
      </c>
      <c r="GI228" s="2" t="s">
        <v>7075</v>
      </c>
      <c r="GJ228" t="s">
        <v>7076</v>
      </c>
      <c r="GK228" t="s">
        <v>7077</v>
      </c>
      <c r="GL228" s="2" t="s">
        <v>7078</v>
      </c>
      <c r="GM228" t="s">
        <v>7079</v>
      </c>
      <c r="GN228" s="2" t="s">
        <v>7080</v>
      </c>
      <c r="GO228" s="2" t="s">
        <v>7081</v>
      </c>
      <c r="GP228" s="2" t="s">
        <v>7082</v>
      </c>
      <c r="GQ228" s="2" t="s">
        <v>7083</v>
      </c>
      <c r="GR228" s="2" t="s">
        <v>7084</v>
      </c>
      <c r="GS228" s="2" t="s">
        <v>7085</v>
      </c>
      <c r="GT228" s="2" t="s">
        <v>7086</v>
      </c>
      <c r="GU228" s="2" t="s">
        <v>7087</v>
      </c>
      <c r="GV228" s="2" t="s">
        <v>7088</v>
      </c>
      <c r="GW228" t="s">
        <v>7089</v>
      </c>
      <c r="GX228" s="2" t="s">
        <v>7090</v>
      </c>
      <c r="GY228" s="2" t="s">
        <v>7091</v>
      </c>
      <c r="GZ228" s="2" t="s">
        <v>7092</v>
      </c>
      <c r="HA228" t="s">
        <v>7093</v>
      </c>
      <c r="HB228" s="2" t="s">
        <v>7094</v>
      </c>
      <c r="HC228" s="2" t="s">
        <v>7095</v>
      </c>
      <c r="HD228" s="2" t="s">
        <v>7096</v>
      </c>
      <c r="HE228" s="2" t="s">
        <v>7097</v>
      </c>
      <c r="HF228" t="s">
        <v>7098</v>
      </c>
      <c r="HG228" s="2" t="s">
        <v>7099</v>
      </c>
      <c r="HH228" s="2" t="s">
        <v>7100</v>
      </c>
      <c r="HI228" s="2" t="s">
        <v>7101</v>
      </c>
      <c r="HJ228" s="2" t="s">
        <v>7102</v>
      </c>
      <c r="HK228" s="2" t="s">
        <v>7103</v>
      </c>
      <c r="HL228" s="2" t="s">
        <v>7104</v>
      </c>
      <c r="HM228" t="s">
        <v>7105</v>
      </c>
      <c r="HN228" s="2" t="s">
        <v>7106</v>
      </c>
      <c r="HO228" t="s">
        <v>7107</v>
      </c>
      <c r="HP228" t="s">
        <v>7108</v>
      </c>
      <c r="HQ228" t="s">
        <v>7109</v>
      </c>
      <c r="HR228" s="2" t="s">
        <v>7110</v>
      </c>
      <c r="HS228" s="2" t="s">
        <v>7111</v>
      </c>
      <c r="HT228" t="s">
        <v>7112</v>
      </c>
      <c r="HU228" t="s">
        <v>7113</v>
      </c>
      <c r="HV228" t="s">
        <v>7114</v>
      </c>
      <c r="HW228" s="2" t="s">
        <v>7115</v>
      </c>
      <c r="HX228" t="s">
        <v>7116</v>
      </c>
      <c r="HY228" t="s">
        <v>7117</v>
      </c>
      <c r="HZ228" s="2" t="s">
        <v>7118</v>
      </c>
      <c r="IA228" s="2" t="s">
        <v>7119</v>
      </c>
      <c r="IB228" t="s">
        <v>7120</v>
      </c>
      <c r="IC228" t="s">
        <v>7121</v>
      </c>
      <c r="ID228" s="2" t="s">
        <v>7122</v>
      </c>
      <c r="IE228" s="2" t="s">
        <v>7123</v>
      </c>
      <c r="IF228" t="s">
        <v>7124</v>
      </c>
      <c r="IG228" s="2" t="s">
        <v>7125</v>
      </c>
      <c r="IH228" t="s">
        <v>7126</v>
      </c>
      <c r="II228" t="s">
        <v>7127</v>
      </c>
      <c r="IJ228" s="2" t="s">
        <v>7128</v>
      </c>
      <c r="IK228" t="s">
        <v>7129</v>
      </c>
      <c r="IL228" t="s">
        <v>7130</v>
      </c>
      <c r="IM228" t="s">
        <v>7131</v>
      </c>
      <c r="IN228" t="s">
        <v>7132</v>
      </c>
      <c r="IO228" s="2" t="s">
        <v>7133</v>
      </c>
      <c r="IP228" s="2" t="s">
        <v>7134</v>
      </c>
      <c r="IQ228" s="2" t="s">
        <v>7135</v>
      </c>
      <c r="IR228" t="s">
        <v>7136</v>
      </c>
      <c r="IS228" s="2" t="s">
        <v>7137</v>
      </c>
      <c r="IT228" t="s">
        <v>7138</v>
      </c>
      <c r="IU228" t="s">
        <v>7139</v>
      </c>
      <c r="IV228" s="2" t="s">
        <v>7140</v>
      </c>
      <c r="IW228" t="s">
        <v>7141</v>
      </c>
      <c r="IX228" s="2" t="s">
        <v>7142</v>
      </c>
      <c r="IY228" t="s">
        <v>7143</v>
      </c>
      <c r="IZ228" t="s">
        <v>7144</v>
      </c>
      <c r="JA228" t="s">
        <v>7145</v>
      </c>
      <c r="JB228" t="s">
        <v>7146</v>
      </c>
      <c r="JC228" s="2" t="s">
        <v>7147</v>
      </c>
      <c r="JD228" t="s">
        <v>7148</v>
      </c>
      <c r="JE228" s="2" t="s">
        <v>7149</v>
      </c>
      <c r="JF228" s="2" t="s">
        <v>7150</v>
      </c>
      <c r="JG228" s="2" t="s">
        <v>7151</v>
      </c>
      <c r="JH228" s="2" t="s">
        <v>7152</v>
      </c>
      <c r="JI228" s="2" t="s">
        <v>7153</v>
      </c>
      <c r="JJ228" s="2" t="s">
        <v>7154</v>
      </c>
      <c r="JK228" t="s">
        <v>7155</v>
      </c>
      <c r="JL228" s="2" t="s">
        <v>7156</v>
      </c>
      <c r="JM228" t="s">
        <v>7157</v>
      </c>
    </row>
    <row r="229" spans="1:318" ht="24.95" customHeight="1" x14ac:dyDescent="0.25">
      <c r="A229" t="s">
        <v>7158</v>
      </c>
      <c r="B229" t="s">
        <v>7159</v>
      </c>
      <c r="C229">
        <v>66548</v>
      </c>
      <c r="D229" t="s">
        <v>99</v>
      </c>
      <c r="E229" t="s">
        <v>100</v>
      </c>
      <c r="F229" t="s">
        <v>101</v>
      </c>
      <c r="G229" t="s">
        <v>102</v>
      </c>
      <c r="H229" t="s">
        <v>103</v>
      </c>
      <c r="I229" t="s">
        <v>104</v>
      </c>
      <c r="L229" t="s">
        <v>139</v>
      </c>
      <c r="M229" t="s">
        <v>324</v>
      </c>
      <c r="N229" t="s">
        <v>524</v>
      </c>
      <c r="O229" t="s">
        <v>5136</v>
      </c>
      <c r="P229" t="s">
        <v>5136</v>
      </c>
      <c r="Q229" s="1">
        <v>42522.393055555556</v>
      </c>
      <c r="R229" s="1">
        <v>43158.116666666669</v>
      </c>
      <c r="S229" s="1">
        <v>43370.242361111108</v>
      </c>
      <c r="T229" s="1">
        <v>43126.327777777777</v>
      </c>
      <c r="U229" t="s">
        <v>799</v>
      </c>
      <c r="W229" t="s">
        <v>724</v>
      </c>
      <c r="X229" t="s">
        <v>297</v>
      </c>
      <c r="AA229">
        <v>0</v>
      </c>
      <c r="AB229" t="s">
        <v>363</v>
      </c>
      <c r="AC229" t="s">
        <v>328</v>
      </c>
      <c r="AD229" t="s">
        <v>7032</v>
      </c>
      <c r="AE229" t="s">
        <v>1099</v>
      </c>
      <c r="AF229" t="s">
        <v>917</v>
      </c>
      <c r="AG229" t="s">
        <v>7012</v>
      </c>
      <c r="AH229" t="s">
        <v>1369</v>
      </c>
      <c r="AI229" t="s">
        <v>6995</v>
      </c>
      <c r="AN229" s="2" t="s">
        <v>7160</v>
      </c>
      <c r="AO229" t="s">
        <v>157</v>
      </c>
      <c r="AP229" t="s">
        <v>524</v>
      </c>
      <c r="AQ229" t="s">
        <v>1624</v>
      </c>
      <c r="AR229" t="s">
        <v>5136</v>
      </c>
      <c r="AS229" t="s">
        <v>1622</v>
      </c>
      <c r="AT229" t="s">
        <v>7161</v>
      </c>
      <c r="AU229" t="s">
        <v>107</v>
      </c>
      <c r="AV229" t="s">
        <v>4149</v>
      </c>
      <c r="AW229" t="s">
        <v>7162</v>
      </c>
      <c r="AX229" t="s">
        <v>108</v>
      </c>
      <c r="AY229" t="s">
        <v>5671</v>
      </c>
      <c r="AZ229" t="s">
        <v>5223</v>
      </c>
      <c r="BA229" t="s">
        <v>171</v>
      </c>
      <c r="BB229" t="s">
        <v>848</v>
      </c>
      <c r="BS229">
        <v>0</v>
      </c>
      <c r="BT229">
        <v>0</v>
      </c>
      <c r="BV229" s="3">
        <v>0</v>
      </c>
      <c r="BW229">
        <v>0</v>
      </c>
      <c r="BX229">
        <v>0</v>
      </c>
      <c r="DW229" s="1">
        <v>43152.20208333333</v>
      </c>
      <c r="DY229" t="s">
        <v>2539</v>
      </c>
      <c r="EA229" t="s">
        <v>113</v>
      </c>
      <c r="EB229">
        <v>1323</v>
      </c>
      <c r="ED229" t="s">
        <v>116</v>
      </c>
      <c r="EE229" t="s">
        <v>280</v>
      </c>
      <c r="EL229" t="s">
        <v>113</v>
      </c>
      <c r="ES229">
        <v>57</v>
      </c>
      <c r="EU229" t="s">
        <v>7016</v>
      </c>
      <c r="EZ229" t="s">
        <v>105</v>
      </c>
      <c r="FA229" t="s">
        <v>120</v>
      </c>
      <c r="FB229" t="s">
        <v>113</v>
      </c>
      <c r="FC229">
        <v>1</v>
      </c>
      <c r="FF229" t="s">
        <v>7163</v>
      </c>
      <c r="FG229">
        <v>9.2233720368547697E+18</v>
      </c>
      <c r="FH229" t="s">
        <v>180</v>
      </c>
      <c r="FI229" t="s">
        <v>122</v>
      </c>
      <c r="FJ229" s="2" t="s">
        <v>7164</v>
      </c>
      <c r="FL229" t="s">
        <v>124</v>
      </c>
      <c r="FM229" t="s">
        <v>7165</v>
      </c>
      <c r="FN229" s="2" t="s">
        <v>7166</v>
      </c>
      <c r="FO229" t="s">
        <v>4045</v>
      </c>
      <c r="FR229">
        <v>5</v>
      </c>
      <c r="FS229" t="s">
        <v>7167</v>
      </c>
      <c r="FT229" t="s">
        <v>113</v>
      </c>
      <c r="GB229" t="s">
        <v>7168</v>
      </c>
      <c r="GC229" t="s">
        <v>7162</v>
      </c>
      <c r="GG229" t="s">
        <v>7169</v>
      </c>
      <c r="GH229" s="2" t="s">
        <v>7170</v>
      </c>
      <c r="GI229" s="2" t="s">
        <v>7171</v>
      </c>
      <c r="GJ229" s="2" t="s">
        <v>7172</v>
      </c>
      <c r="GK229" s="2" t="s">
        <v>7173</v>
      </c>
      <c r="GL229" s="2" t="s">
        <v>7174</v>
      </c>
      <c r="GM229" s="2" t="s">
        <v>7175</v>
      </c>
      <c r="GN229" t="s">
        <v>7176</v>
      </c>
      <c r="GO229" t="s">
        <v>7177</v>
      </c>
      <c r="GP229" t="s">
        <v>7178</v>
      </c>
      <c r="GQ229" t="s">
        <v>6689</v>
      </c>
      <c r="GR229" s="2" t="s">
        <v>7179</v>
      </c>
      <c r="GS229" t="s">
        <v>7180</v>
      </c>
      <c r="GT229" t="s">
        <v>7181</v>
      </c>
      <c r="GU229" t="s">
        <v>7182</v>
      </c>
      <c r="GV229" t="s">
        <v>7183</v>
      </c>
      <c r="GW229" t="s">
        <v>7184</v>
      </c>
      <c r="GX229" t="s">
        <v>7185</v>
      </c>
      <c r="GY229" s="2" t="s">
        <v>7186</v>
      </c>
      <c r="GZ229" t="s">
        <v>7187</v>
      </c>
      <c r="HA229" s="2" t="s">
        <v>7188</v>
      </c>
      <c r="HB229" t="s">
        <v>7189</v>
      </c>
    </row>
    <row r="230" spans="1:318" ht="24.95" customHeight="1" x14ac:dyDescent="0.25">
      <c r="A230" t="s">
        <v>7190</v>
      </c>
      <c r="B230" t="s">
        <v>2375</v>
      </c>
      <c r="C230">
        <v>62772</v>
      </c>
      <c r="D230" t="s">
        <v>99</v>
      </c>
      <c r="E230" t="s">
        <v>100</v>
      </c>
      <c r="F230" t="s">
        <v>101</v>
      </c>
      <c r="G230" t="s">
        <v>102</v>
      </c>
      <c r="H230" t="s">
        <v>103</v>
      </c>
      <c r="I230" t="s">
        <v>104</v>
      </c>
      <c r="L230" t="s">
        <v>151</v>
      </c>
      <c r="M230" t="s">
        <v>106</v>
      </c>
      <c r="N230" t="s">
        <v>1377</v>
      </c>
      <c r="O230" t="s">
        <v>7191</v>
      </c>
      <c r="P230" t="s">
        <v>7191</v>
      </c>
      <c r="Q230" s="1">
        <v>42493.4</v>
      </c>
      <c r="R230" s="1">
        <v>43271.90347222222</v>
      </c>
      <c r="S230" s="1">
        <v>43370.242361111108</v>
      </c>
      <c r="T230" s="1">
        <v>42676.704861111109</v>
      </c>
      <c r="U230" t="s">
        <v>6277</v>
      </c>
      <c r="W230" t="s">
        <v>799</v>
      </c>
      <c r="X230" t="s">
        <v>297</v>
      </c>
      <c r="AA230">
        <v>0</v>
      </c>
      <c r="AB230" t="s">
        <v>7032</v>
      </c>
      <c r="AN230" s="2" t="s">
        <v>7192</v>
      </c>
      <c r="AO230" t="s">
        <v>157</v>
      </c>
      <c r="AP230" t="s">
        <v>1624</v>
      </c>
      <c r="AQ230" t="s">
        <v>5852</v>
      </c>
      <c r="AR230" t="s">
        <v>160</v>
      </c>
      <c r="AS230" t="s">
        <v>1377</v>
      </c>
      <c r="AT230" t="s">
        <v>3885</v>
      </c>
      <c r="AU230" t="s">
        <v>7191</v>
      </c>
      <c r="AV230" t="s">
        <v>5671</v>
      </c>
      <c r="AW230" t="s">
        <v>5222</v>
      </c>
      <c r="AX230" t="s">
        <v>171</v>
      </c>
      <c r="BS230">
        <v>0</v>
      </c>
      <c r="BT230">
        <v>0</v>
      </c>
      <c r="BV230" s="3">
        <v>0</v>
      </c>
      <c r="BW230">
        <v>0</v>
      </c>
      <c r="BX230">
        <v>0</v>
      </c>
      <c r="CE230" t="s">
        <v>2374</v>
      </c>
      <c r="CF230" t="s">
        <v>2376</v>
      </c>
      <c r="DW230" s="1">
        <v>42676.706250000003</v>
      </c>
      <c r="DY230" t="s">
        <v>370</v>
      </c>
      <c r="EA230" t="s">
        <v>113</v>
      </c>
      <c r="EB230" t="s">
        <v>7193</v>
      </c>
      <c r="ED230" t="s">
        <v>116</v>
      </c>
      <c r="EE230" t="s">
        <v>183</v>
      </c>
      <c r="EF230" t="s">
        <v>6296</v>
      </c>
      <c r="EL230" t="s">
        <v>113</v>
      </c>
      <c r="EN230" t="s">
        <v>897</v>
      </c>
      <c r="ES230" t="s">
        <v>7194</v>
      </c>
      <c r="EU230" t="s">
        <v>7016</v>
      </c>
      <c r="EZ230" t="s">
        <v>124</v>
      </c>
      <c r="FA230" t="s">
        <v>120</v>
      </c>
      <c r="FB230" t="s">
        <v>113</v>
      </c>
      <c r="FC230">
        <v>2</v>
      </c>
      <c r="FF230" t="s">
        <v>7195</v>
      </c>
      <c r="FG230">
        <v>9.2233720368547697E+18</v>
      </c>
      <c r="FH230" t="s">
        <v>119</v>
      </c>
      <c r="FI230" t="s">
        <v>122</v>
      </c>
      <c r="FJ230" s="2" t="s">
        <v>7196</v>
      </c>
      <c r="FL230" t="s">
        <v>124</v>
      </c>
      <c r="FM230" t="s">
        <v>7197</v>
      </c>
      <c r="FN230" t="s">
        <v>7198</v>
      </c>
      <c r="FO230" t="s">
        <v>7199</v>
      </c>
      <c r="FR230">
        <v>0</v>
      </c>
      <c r="FS230" t="s">
        <v>7200</v>
      </c>
      <c r="FT230" t="s">
        <v>113</v>
      </c>
      <c r="FU230" t="s">
        <v>799</v>
      </c>
      <c r="GB230" t="s">
        <v>310</v>
      </c>
      <c r="GC230" t="s">
        <v>7191</v>
      </c>
      <c r="GG230" t="s">
        <v>7201</v>
      </c>
      <c r="GH230" t="s">
        <v>7202</v>
      </c>
      <c r="GI230" t="s">
        <v>7203</v>
      </c>
      <c r="GJ230" s="2" t="s">
        <v>7204</v>
      </c>
      <c r="GK230" t="s">
        <v>7205</v>
      </c>
      <c r="GL230" t="s">
        <v>7206</v>
      </c>
      <c r="GM230" t="s">
        <v>7207</v>
      </c>
      <c r="GN230" t="s">
        <v>7208</v>
      </c>
      <c r="GO230" t="s">
        <v>7209</v>
      </c>
      <c r="GP230" t="s">
        <v>7210</v>
      </c>
      <c r="GQ230" t="s">
        <v>7211</v>
      </c>
    </row>
    <row r="231" spans="1:318" ht="24.95" customHeight="1" x14ac:dyDescent="0.25">
      <c r="A231" t="s">
        <v>7212</v>
      </c>
      <c r="B231" t="s">
        <v>7213</v>
      </c>
      <c r="C231">
        <v>58222</v>
      </c>
      <c r="D231" t="s">
        <v>99</v>
      </c>
      <c r="E231" t="s">
        <v>100</v>
      </c>
      <c r="F231" t="s">
        <v>101</v>
      </c>
      <c r="G231" t="s">
        <v>102</v>
      </c>
      <c r="H231" t="s">
        <v>103</v>
      </c>
      <c r="I231" t="s">
        <v>104</v>
      </c>
      <c r="L231" t="s">
        <v>139</v>
      </c>
      <c r="M231" t="s">
        <v>324</v>
      </c>
      <c r="N231" t="s">
        <v>1377</v>
      </c>
      <c r="O231" t="s">
        <v>7214</v>
      </c>
      <c r="P231" t="s">
        <v>7214</v>
      </c>
      <c r="Q231" s="1">
        <v>42456.459722222222</v>
      </c>
      <c r="R231" s="1">
        <v>43012.397916666669</v>
      </c>
      <c r="S231" s="1">
        <v>43370.242361111108</v>
      </c>
      <c r="T231" s="1">
        <v>43006.498611111114</v>
      </c>
      <c r="U231" t="s">
        <v>4414</v>
      </c>
      <c r="W231" t="s">
        <v>3967</v>
      </c>
      <c r="X231" t="s">
        <v>297</v>
      </c>
      <c r="AA231">
        <v>0</v>
      </c>
      <c r="AB231" t="s">
        <v>5511</v>
      </c>
      <c r="AN231" s="2" t="s">
        <v>7215</v>
      </c>
      <c r="AO231" t="s">
        <v>7214</v>
      </c>
      <c r="AP231" t="s">
        <v>802</v>
      </c>
      <c r="AQ231" t="s">
        <v>107</v>
      </c>
      <c r="AR231" t="s">
        <v>1377</v>
      </c>
      <c r="AS231" t="s">
        <v>171</v>
      </c>
      <c r="BS231">
        <v>0</v>
      </c>
      <c r="BT231">
        <v>0</v>
      </c>
      <c r="BV231" s="3">
        <v>0</v>
      </c>
      <c r="BW231">
        <v>0</v>
      </c>
      <c r="BX231">
        <v>0</v>
      </c>
      <c r="CE231" t="s">
        <v>7216</v>
      </c>
      <c r="CG231" t="s">
        <v>7217</v>
      </c>
      <c r="CH231" t="s">
        <v>7218</v>
      </c>
      <c r="CU231" t="s">
        <v>7219</v>
      </c>
      <c r="CV231" t="s">
        <v>7220</v>
      </c>
      <c r="CW231" t="s">
        <v>7221</v>
      </c>
      <c r="CX231" t="s">
        <v>7222</v>
      </c>
      <c r="DW231" s="1">
        <v>43006.640277777777</v>
      </c>
      <c r="DY231" t="s">
        <v>370</v>
      </c>
      <c r="EA231" t="s">
        <v>113</v>
      </c>
      <c r="EB231">
        <v>57</v>
      </c>
      <c r="EC231" t="s">
        <v>727</v>
      </c>
      <c r="ED231" t="s">
        <v>116</v>
      </c>
      <c r="EE231" t="s">
        <v>334</v>
      </c>
      <c r="EK231" t="s">
        <v>7223</v>
      </c>
      <c r="EL231" t="s">
        <v>113</v>
      </c>
      <c r="ES231" t="s">
        <v>7224</v>
      </c>
      <c r="EZ231" t="s">
        <v>105</v>
      </c>
      <c r="FA231" t="s">
        <v>120</v>
      </c>
      <c r="FB231" t="s">
        <v>113</v>
      </c>
      <c r="FC231">
        <v>2</v>
      </c>
      <c r="FF231" t="s">
        <v>7225</v>
      </c>
      <c r="FG231">
        <v>9.2233720368547697E+18</v>
      </c>
      <c r="FH231" t="s">
        <v>119</v>
      </c>
      <c r="FI231" t="s">
        <v>122</v>
      </c>
      <c r="FJ231" t="s">
        <v>7226</v>
      </c>
      <c r="FL231" t="s">
        <v>124</v>
      </c>
      <c r="FM231" t="s">
        <v>7227</v>
      </c>
      <c r="FN231" t="s">
        <v>7228</v>
      </c>
      <c r="FO231" t="s">
        <v>5523</v>
      </c>
      <c r="FR231">
        <v>2</v>
      </c>
      <c r="FT231" t="s">
        <v>113</v>
      </c>
      <c r="GA231" t="s">
        <v>7229</v>
      </c>
      <c r="GB231" t="s">
        <v>7230</v>
      </c>
      <c r="GC231" t="s">
        <v>1377</v>
      </c>
      <c r="GG231" s="2" t="s">
        <v>7231</v>
      </c>
      <c r="GH231" s="2" t="s">
        <v>7232</v>
      </c>
      <c r="GI231" t="s">
        <v>7233</v>
      </c>
      <c r="GJ231" t="s">
        <v>7234</v>
      </c>
      <c r="GK231" t="s">
        <v>7235</v>
      </c>
      <c r="GL231" s="2" t="s">
        <v>7236</v>
      </c>
      <c r="GM231" t="s">
        <v>7237</v>
      </c>
      <c r="GN231" t="s">
        <v>7238</v>
      </c>
      <c r="GO231" t="s">
        <v>7239</v>
      </c>
      <c r="GP231" s="2" t="s">
        <v>7240</v>
      </c>
      <c r="GQ231" t="s">
        <v>7241</v>
      </c>
      <c r="GR231" s="2" t="s">
        <v>7242</v>
      </c>
      <c r="GS231" t="s">
        <v>7243</v>
      </c>
    </row>
    <row r="232" spans="1:318" ht="24.95" customHeight="1" x14ac:dyDescent="0.25">
      <c r="A232" t="s">
        <v>7244</v>
      </c>
      <c r="B232" t="s">
        <v>7245</v>
      </c>
      <c r="C232">
        <v>132732</v>
      </c>
      <c r="D232" t="s">
        <v>99</v>
      </c>
      <c r="E232" t="s">
        <v>100</v>
      </c>
      <c r="F232" t="s">
        <v>7246</v>
      </c>
      <c r="G232" t="s">
        <v>7247</v>
      </c>
      <c r="H232" t="s">
        <v>103</v>
      </c>
      <c r="I232" t="s">
        <v>161</v>
      </c>
      <c r="L232" t="s">
        <v>139</v>
      </c>
      <c r="M232" t="s">
        <v>1163</v>
      </c>
      <c r="N232" t="s">
        <v>152</v>
      </c>
      <c r="O232" t="s">
        <v>270</v>
      </c>
      <c r="P232" t="s">
        <v>270</v>
      </c>
      <c r="Q232" s="1">
        <v>43166.357638888891</v>
      </c>
      <c r="R232" s="1">
        <v>43231.022916666669</v>
      </c>
      <c r="S232" s="1">
        <v>43370.242361111108</v>
      </c>
      <c r="T232" s="1">
        <v>43186.256249999999</v>
      </c>
      <c r="U232" t="s">
        <v>7248</v>
      </c>
      <c r="W232" t="s">
        <v>7248</v>
      </c>
      <c r="X232" t="s">
        <v>7249</v>
      </c>
      <c r="AA232">
        <v>0</v>
      </c>
      <c r="AB232" t="s">
        <v>328</v>
      </c>
      <c r="AC232" t="s">
        <v>1975</v>
      </c>
      <c r="AD232" t="s">
        <v>2590</v>
      </c>
      <c r="AN232" s="2" t="s">
        <v>7250</v>
      </c>
      <c r="AO232" t="s">
        <v>107</v>
      </c>
      <c r="AP232" t="s">
        <v>272</v>
      </c>
      <c r="AQ232" t="s">
        <v>169</v>
      </c>
      <c r="AR232" t="s">
        <v>152</v>
      </c>
      <c r="AS232" t="s">
        <v>7251</v>
      </c>
      <c r="AT232" t="s">
        <v>270</v>
      </c>
      <c r="AU232" t="s">
        <v>171</v>
      </c>
      <c r="BS232">
        <v>144000</v>
      </c>
      <c r="BT232">
        <v>0</v>
      </c>
      <c r="BV232" s="3">
        <v>0</v>
      </c>
      <c r="BW232">
        <v>144000</v>
      </c>
      <c r="BX232">
        <v>0</v>
      </c>
      <c r="CU232" t="s">
        <v>7252</v>
      </c>
      <c r="CV232" t="s">
        <v>7253</v>
      </c>
      <c r="DW232" s="1">
        <v>43186.257638888892</v>
      </c>
      <c r="DY232" t="s">
        <v>179</v>
      </c>
      <c r="EA232" t="s">
        <v>113</v>
      </c>
      <c r="EB232" t="s">
        <v>181</v>
      </c>
      <c r="ED232" t="s">
        <v>116</v>
      </c>
      <c r="EE232" t="s">
        <v>280</v>
      </c>
      <c r="EL232" t="s">
        <v>113</v>
      </c>
      <c r="EN232" t="s">
        <v>646</v>
      </c>
      <c r="ES232" t="s">
        <v>7254</v>
      </c>
      <c r="EZ232" t="s">
        <v>119</v>
      </c>
      <c r="FA232" t="s">
        <v>649</v>
      </c>
      <c r="FB232" t="s">
        <v>113</v>
      </c>
      <c r="FC232">
        <v>1</v>
      </c>
      <c r="FF232" t="s">
        <v>7255</v>
      </c>
      <c r="FG232">
        <v>9.2233720368547697E+18</v>
      </c>
      <c r="FH232" t="s">
        <v>119</v>
      </c>
      <c r="FJ232" t="s">
        <v>7256</v>
      </c>
      <c r="FL232" t="s">
        <v>124</v>
      </c>
      <c r="FM232" t="s">
        <v>7257</v>
      </c>
      <c r="FN232" t="s">
        <v>7258</v>
      </c>
      <c r="FO232" t="s">
        <v>3650</v>
      </c>
      <c r="FR232">
        <v>5</v>
      </c>
      <c r="FS232" t="s">
        <v>7259</v>
      </c>
      <c r="GB232">
        <v>388</v>
      </c>
      <c r="GC232" t="s">
        <v>270</v>
      </c>
      <c r="GG232" s="2" t="s">
        <v>7260</v>
      </c>
      <c r="GH232" s="2" t="s">
        <v>7261</v>
      </c>
      <c r="GI232" s="2" t="s">
        <v>7262</v>
      </c>
      <c r="GJ232" s="2" t="s">
        <v>7263</v>
      </c>
      <c r="GK232" s="2" t="s">
        <v>7264</v>
      </c>
      <c r="GL232" t="s">
        <v>7265</v>
      </c>
      <c r="GM232" s="2" t="s">
        <v>7266</v>
      </c>
      <c r="GN232" s="2" t="s">
        <v>7267</v>
      </c>
      <c r="GO232" s="2" t="s">
        <v>7268</v>
      </c>
      <c r="GP232" s="2" t="s">
        <v>7269</v>
      </c>
      <c r="GQ232" t="s">
        <v>7270</v>
      </c>
      <c r="GR232" s="2" t="s">
        <v>7271</v>
      </c>
      <c r="GS232" t="s">
        <v>7272</v>
      </c>
    </row>
    <row r="233" spans="1:318" ht="24.95" customHeight="1" x14ac:dyDescent="0.25">
      <c r="A233" t="s">
        <v>7273</v>
      </c>
      <c r="B233" t="s">
        <v>7274</v>
      </c>
      <c r="C233">
        <v>130517</v>
      </c>
      <c r="D233" t="s">
        <v>99</v>
      </c>
      <c r="E233" t="s">
        <v>100</v>
      </c>
      <c r="F233" t="s">
        <v>7246</v>
      </c>
      <c r="G233" t="s">
        <v>7247</v>
      </c>
      <c r="H233" t="s">
        <v>103</v>
      </c>
      <c r="I233" t="s">
        <v>161</v>
      </c>
      <c r="L233" t="s">
        <v>139</v>
      </c>
      <c r="M233" t="s">
        <v>324</v>
      </c>
      <c r="N233" t="s">
        <v>325</v>
      </c>
      <c r="O233" t="s">
        <v>107</v>
      </c>
      <c r="P233" t="s">
        <v>107</v>
      </c>
      <c r="Q233" s="1">
        <v>43145.488194444442</v>
      </c>
      <c r="R233" s="1">
        <v>43185.131944444445</v>
      </c>
      <c r="S233" s="1">
        <v>43370.242361111108</v>
      </c>
      <c r="T233" s="1">
        <v>43178.984027777777</v>
      </c>
      <c r="U233" t="s">
        <v>7248</v>
      </c>
      <c r="W233" t="s">
        <v>7248</v>
      </c>
      <c r="X233" t="s">
        <v>7275</v>
      </c>
      <c r="AA233">
        <v>0</v>
      </c>
      <c r="AB233" t="s">
        <v>328</v>
      </c>
      <c r="AC233" t="s">
        <v>3788</v>
      </c>
      <c r="AD233" t="s">
        <v>3789</v>
      </c>
      <c r="AE233" t="s">
        <v>2590</v>
      </c>
      <c r="AN233" s="2" t="s">
        <v>7276</v>
      </c>
      <c r="AO233" t="s">
        <v>522</v>
      </c>
      <c r="AP233" t="s">
        <v>107</v>
      </c>
      <c r="AQ233" t="s">
        <v>821</v>
      </c>
      <c r="AR233" t="s">
        <v>3935</v>
      </c>
      <c r="AS233" t="s">
        <v>170</v>
      </c>
      <c r="BS233">
        <v>0</v>
      </c>
      <c r="BT233">
        <v>0</v>
      </c>
      <c r="BV233" s="3">
        <v>0</v>
      </c>
      <c r="BW233">
        <v>0</v>
      </c>
      <c r="BX233">
        <v>0</v>
      </c>
      <c r="BY233">
        <v>36000</v>
      </c>
      <c r="CU233" t="s">
        <v>7277</v>
      </c>
      <c r="CV233" t="s">
        <v>7278</v>
      </c>
      <c r="CW233" t="s">
        <v>7279</v>
      </c>
      <c r="DW233" s="1">
        <v>43182.35</v>
      </c>
      <c r="DY233" t="s">
        <v>332</v>
      </c>
      <c r="EA233" t="s">
        <v>113</v>
      </c>
      <c r="EB233" t="s">
        <v>7280</v>
      </c>
      <c r="ED233" t="s">
        <v>116</v>
      </c>
      <c r="EE233" t="s">
        <v>728</v>
      </c>
      <c r="EK233" t="s">
        <v>7281</v>
      </c>
      <c r="EL233" t="s">
        <v>113</v>
      </c>
      <c r="EN233" t="s">
        <v>646</v>
      </c>
      <c r="ES233" t="s">
        <v>7282</v>
      </c>
      <c r="EZ233" t="s">
        <v>139</v>
      </c>
      <c r="FA233" t="s">
        <v>649</v>
      </c>
      <c r="FB233" t="s">
        <v>113</v>
      </c>
      <c r="FC233">
        <v>1</v>
      </c>
      <c r="FF233" t="s">
        <v>7283</v>
      </c>
      <c r="FG233">
        <v>9.2233720368547697E+18</v>
      </c>
      <c r="FH233" t="s">
        <v>119</v>
      </c>
      <c r="FJ233" t="s">
        <v>7284</v>
      </c>
      <c r="FL233" t="s">
        <v>124</v>
      </c>
      <c r="FM233" t="s">
        <v>7285</v>
      </c>
      <c r="FN233" t="s">
        <v>7286</v>
      </c>
      <c r="FO233" t="s">
        <v>3650</v>
      </c>
      <c r="FR233">
        <v>5</v>
      </c>
      <c r="GB233" t="s">
        <v>7287</v>
      </c>
      <c r="GC233" t="s">
        <v>821</v>
      </c>
      <c r="GG233" t="s">
        <v>7288</v>
      </c>
      <c r="GH233" s="2" t="s">
        <v>7289</v>
      </c>
      <c r="GI233" s="2" t="s">
        <v>7290</v>
      </c>
      <c r="GJ233" t="s">
        <v>7291</v>
      </c>
      <c r="GK233" t="s">
        <v>7292</v>
      </c>
      <c r="GL233" t="s">
        <v>7293</v>
      </c>
      <c r="GM233" t="s">
        <v>7294</v>
      </c>
      <c r="GN233" s="2" t="s">
        <v>7295</v>
      </c>
      <c r="GO233" t="s">
        <v>7296</v>
      </c>
    </row>
    <row r="234" spans="1:318" ht="24.95" customHeight="1" x14ac:dyDescent="0.25">
      <c r="A234" t="s">
        <v>7297</v>
      </c>
      <c r="B234" t="s">
        <v>7298</v>
      </c>
      <c r="C234">
        <v>130383</v>
      </c>
      <c r="D234" t="s">
        <v>99</v>
      </c>
      <c r="E234" t="s">
        <v>100</v>
      </c>
      <c r="F234" t="s">
        <v>7246</v>
      </c>
      <c r="G234" t="s">
        <v>7247</v>
      </c>
      <c r="H234" t="s">
        <v>103</v>
      </c>
      <c r="I234" t="s">
        <v>161</v>
      </c>
      <c r="L234" t="s">
        <v>124</v>
      </c>
      <c r="M234" t="s">
        <v>324</v>
      </c>
      <c r="N234" t="s">
        <v>7299</v>
      </c>
      <c r="O234" t="s">
        <v>270</v>
      </c>
      <c r="P234" t="s">
        <v>270</v>
      </c>
      <c r="Q234" s="1">
        <v>43144.697916666664</v>
      </c>
      <c r="R234" s="1">
        <v>43181.156944444447</v>
      </c>
      <c r="S234" s="1">
        <v>43370.242361111108</v>
      </c>
      <c r="T234" s="1">
        <v>43179.033333333333</v>
      </c>
      <c r="U234" t="s">
        <v>7248</v>
      </c>
      <c r="W234" t="s">
        <v>7248</v>
      </c>
      <c r="X234" t="s">
        <v>7275</v>
      </c>
      <c r="AA234">
        <v>0</v>
      </c>
      <c r="AB234" t="s">
        <v>328</v>
      </c>
      <c r="AC234" t="s">
        <v>3788</v>
      </c>
      <c r="AD234" t="s">
        <v>3789</v>
      </c>
      <c r="AE234" t="s">
        <v>2590</v>
      </c>
      <c r="AN234" t="s">
        <v>7300</v>
      </c>
      <c r="AO234" t="s">
        <v>523</v>
      </c>
      <c r="AP234" t="s">
        <v>802</v>
      </c>
      <c r="AQ234" t="s">
        <v>107</v>
      </c>
      <c r="AR234" t="s">
        <v>170</v>
      </c>
      <c r="AS234" t="s">
        <v>270</v>
      </c>
      <c r="AT234" t="s">
        <v>7299</v>
      </c>
      <c r="AU234" t="s">
        <v>171</v>
      </c>
      <c r="BS234">
        <v>0</v>
      </c>
      <c r="BT234">
        <v>0</v>
      </c>
      <c r="BV234" s="3">
        <v>0</v>
      </c>
      <c r="BW234">
        <v>0</v>
      </c>
      <c r="BX234">
        <v>0</v>
      </c>
      <c r="BY234">
        <v>144000</v>
      </c>
      <c r="CU234" t="s">
        <v>7301</v>
      </c>
      <c r="CV234" t="s">
        <v>7302</v>
      </c>
      <c r="CW234" t="s">
        <v>7303</v>
      </c>
      <c r="CX234" t="s">
        <v>7304</v>
      </c>
      <c r="CY234" t="s">
        <v>7305</v>
      </c>
      <c r="CZ234" t="s">
        <v>7306</v>
      </c>
      <c r="DA234" t="s">
        <v>7307</v>
      </c>
      <c r="DW234" s="1">
        <v>43180.386805555558</v>
      </c>
      <c r="DY234" t="s">
        <v>332</v>
      </c>
      <c r="EA234" t="s">
        <v>113</v>
      </c>
      <c r="EB234" t="s">
        <v>7308</v>
      </c>
      <c r="ED234" t="s">
        <v>116</v>
      </c>
      <c r="EE234" t="s">
        <v>280</v>
      </c>
      <c r="EL234" t="s">
        <v>113</v>
      </c>
      <c r="EN234" t="s">
        <v>4039</v>
      </c>
      <c r="ES234" t="s">
        <v>7309</v>
      </c>
      <c r="EZ234" t="s">
        <v>139</v>
      </c>
      <c r="FA234" t="s">
        <v>120</v>
      </c>
      <c r="FB234" t="s">
        <v>113</v>
      </c>
      <c r="FC234">
        <v>4</v>
      </c>
      <c r="FF234" t="s">
        <v>7310</v>
      </c>
      <c r="FG234">
        <v>9.2233720368547697E+18</v>
      </c>
      <c r="FH234" t="s">
        <v>180</v>
      </c>
      <c r="FJ234" t="s">
        <v>7311</v>
      </c>
      <c r="FL234" t="s">
        <v>124</v>
      </c>
      <c r="FM234" s="2" t="s">
        <v>7312</v>
      </c>
      <c r="FN234" s="2" t="s">
        <v>7313</v>
      </c>
      <c r="FO234" t="s">
        <v>3650</v>
      </c>
      <c r="FR234">
        <v>5</v>
      </c>
      <c r="GA234" t="s">
        <v>7314</v>
      </c>
      <c r="GB234">
        <v>383</v>
      </c>
      <c r="GC234" t="s">
        <v>270</v>
      </c>
      <c r="GG234" t="s">
        <v>7315</v>
      </c>
      <c r="GH234" t="s">
        <v>7316</v>
      </c>
      <c r="GI234" s="2" t="s">
        <v>7317</v>
      </c>
      <c r="GJ234" s="2" t="s">
        <v>7318</v>
      </c>
      <c r="GK234" s="2" t="s">
        <v>7319</v>
      </c>
      <c r="GL234" s="2" t="s">
        <v>7320</v>
      </c>
      <c r="GM234" s="2" t="s">
        <v>7321</v>
      </c>
      <c r="GN234" s="2" t="s">
        <v>7322</v>
      </c>
      <c r="GO234" t="s">
        <v>7323</v>
      </c>
      <c r="GP234" t="s">
        <v>7324</v>
      </c>
      <c r="GQ234" t="s">
        <v>7325</v>
      </c>
      <c r="GR234" t="s">
        <v>7326</v>
      </c>
      <c r="GS234" t="s">
        <v>7327</v>
      </c>
    </row>
    <row r="235" spans="1:318" ht="24.95" customHeight="1" x14ac:dyDescent="0.25">
      <c r="A235" t="s">
        <v>7328</v>
      </c>
      <c r="B235" t="s">
        <v>7329</v>
      </c>
      <c r="C235">
        <v>130336</v>
      </c>
      <c r="D235" t="s">
        <v>99</v>
      </c>
      <c r="E235" t="s">
        <v>100</v>
      </c>
      <c r="F235" t="s">
        <v>7246</v>
      </c>
      <c r="G235" t="s">
        <v>7247</v>
      </c>
      <c r="H235" t="s">
        <v>103</v>
      </c>
      <c r="I235" t="s">
        <v>161</v>
      </c>
      <c r="L235" t="s">
        <v>105</v>
      </c>
      <c r="M235" t="s">
        <v>324</v>
      </c>
      <c r="N235" t="s">
        <v>780</v>
      </c>
      <c r="O235" t="s">
        <v>410</v>
      </c>
      <c r="P235" t="s">
        <v>410</v>
      </c>
      <c r="Q235" s="1">
        <v>43144.530555555553</v>
      </c>
      <c r="R235" s="1">
        <v>43299.120833333334</v>
      </c>
      <c r="S235" s="1">
        <v>43370.242361111108</v>
      </c>
      <c r="T235" s="1">
        <v>43294.0625</v>
      </c>
      <c r="U235" t="s">
        <v>7248</v>
      </c>
      <c r="W235" t="s">
        <v>7248</v>
      </c>
      <c r="X235" t="s">
        <v>7330</v>
      </c>
      <c r="AA235">
        <v>0</v>
      </c>
      <c r="AB235" t="s">
        <v>1574</v>
      </c>
      <c r="AC235" t="s">
        <v>3933</v>
      </c>
      <c r="AN235" s="2" t="s">
        <v>7331</v>
      </c>
      <c r="AO235" t="s">
        <v>522</v>
      </c>
      <c r="AP235" t="s">
        <v>497</v>
      </c>
      <c r="AQ235" t="s">
        <v>107</v>
      </c>
      <c r="AR235" t="s">
        <v>410</v>
      </c>
      <c r="BS235">
        <v>0</v>
      </c>
      <c r="BT235">
        <v>0</v>
      </c>
      <c r="BV235" s="3">
        <v>0</v>
      </c>
      <c r="BW235">
        <v>0</v>
      </c>
      <c r="BX235">
        <v>0</v>
      </c>
      <c r="DW235" s="1">
        <v>43297.376388888886</v>
      </c>
      <c r="DY235" t="s">
        <v>502</v>
      </c>
      <c r="EA235" t="s">
        <v>113</v>
      </c>
      <c r="EB235" t="s">
        <v>7332</v>
      </c>
      <c r="ED235" t="s">
        <v>116</v>
      </c>
      <c r="EE235" t="s">
        <v>183</v>
      </c>
      <c r="EL235" t="s">
        <v>113</v>
      </c>
      <c r="ES235">
        <v>61</v>
      </c>
      <c r="EZ235" t="s">
        <v>124</v>
      </c>
      <c r="FA235" t="s">
        <v>120</v>
      </c>
      <c r="FB235" t="s">
        <v>113</v>
      </c>
      <c r="FC235">
        <v>1</v>
      </c>
      <c r="FF235" t="s">
        <v>7333</v>
      </c>
      <c r="FG235">
        <v>9.2233720368547697E+18</v>
      </c>
      <c r="FH235" t="s">
        <v>113</v>
      </c>
      <c r="FJ235" t="s">
        <v>7334</v>
      </c>
      <c r="FL235" t="s">
        <v>124</v>
      </c>
      <c r="FM235" t="s">
        <v>7335</v>
      </c>
      <c r="FN235" s="2" t="s">
        <v>7336</v>
      </c>
      <c r="FR235">
        <v>5</v>
      </c>
      <c r="FS235" t="s">
        <v>7337</v>
      </c>
      <c r="GB235">
        <v>475</v>
      </c>
      <c r="GC235" t="s">
        <v>410</v>
      </c>
      <c r="GG235" s="2" t="s">
        <v>7338</v>
      </c>
      <c r="GH235" t="s">
        <v>7339</v>
      </c>
      <c r="GI235" t="s">
        <v>7340</v>
      </c>
    </row>
    <row r="236" spans="1:318" ht="24.95" customHeight="1" x14ac:dyDescent="0.25">
      <c r="A236" t="s">
        <v>7341</v>
      </c>
      <c r="B236" t="s">
        <v>7342</v>
      </c>
      <c r="C236">
        <v>128845</v>
      </c>
      <c r="D236" t="s">
        <v>99</v>
      </c>
      <c r="E236" t="s">
        <v>100</v>
      </c>
      <c r="F236" t="s">
        <v>7246</v>
      </c>
      <c r="G236" t="s">
        <v>7247</v>
      </c>
      <c r="H236" t="s">
        <v>103</v>
      </c>
      <c r="I236" t="s">
        <v>161</v>
      </c>
      <c r="L236" t="s">
        <v>124</v>
      </c>
      <c r="M236" t="s">
        <v>324</v>
      </c>
      <c r="N236" t="s">
        <v>522</v>
      </c>
      <c r="O236" t="s">
        <v>270</v>
      </c>
      <c r="P236" t="s">
        <v>270</v>
      </c>
      <c r="Q236" s="1">
        <v>43136.354166666664</v>
      </c>
      <c r="R236" s="1">
        <v>43351.4</v>
      </c>
      <c r="S236" s="1">
        <v>43370.242361111108</v>
      </c>
      <c r="T236" s="1">
        <v>43350.011111111111</v>
      </c>
      <c r="U236" t="s">
        <v>7248</v>
      </c>
      <c r="W236" t="s">
        <v>7248</v>
      </c>
      <c r="X236" t="s">
        <v>327</v>
      </c>
      <c r="AA236">
        <v>0</v>
      </c>
      <c r="AB236" t="s">
        <v>328</v>
      </c>
      <c r="AC236" t="s">
        <v>2590</v>
      </c>
      <c r="AN236" s="2" t="s">
        <v>7343</v>
      </c>
      <c r="AO236" t="s">
        <v>522</v>
      </c>
      <c r="AP236" t="s">
        <v>523</v>
      </c>
      <c r="AQ236" t="s">
        <v>161</v>
      </c>
      <c r="AR236" t="s">
        <v>163</v>
      </c>
      <c r="AS236" t="s">
        <v>107</v>
      </c>
      <c r="AT236" t="s">
        <v>325</v>
      </c>
      <c r="AU236" t="s">
        <v>3935</v>
      </c>
      <c r="AV236" t="s">
        <v>170</v>
      </c>
      <c r="AW236" t="s">
        <v>270</v>
      </c>
      <c r="AX236" t="s">
        <v>330</v>
      </c>
      <c r="AY236" t="s">
        <v>171</v>
      </c>
      <c r="BS236">
        <v>0</v>
      </c>
      <c r="BT236">
        <v>0</v>
      </c>
      <c r="BV236" s="3">
        <v>0</v>
      </c>
      <c r="BW236">
        <v>0</v>
      </c>
      <c r="BX236">
        <v>0</v>
      </c>
      <c r="CU236" t="s">
        <v>7344</v>
      </c>
      <c r="CV236" t="s">
        <v>7345</v>
      </c>
      <c r="CW236" t="s">
        <v>7346</v>
      </c>
      <c r="CX236" t="s">
        <v>7347</v>
      </c>
      <c r="CY236" t="s">
        <v>7348</v>
      </c>
      <c r="DW236" s="1">
        <v>43350.509722222225</v>
      </c>
      <c r="DY236" t="s">
        <v>332</v>
      </c>
      <c r="EA236" t="s">
        <v>113</v>
      </c>
      <c r="ED236" t="s">
        <v>116</v>
      </c>
      <c r="EE236" t="s">
        <v>280</v>
      </c>
      <c r="EL236" t="s">
        <v>113</v>
      </c>
      <c r="EN236" t="s">
        <v>4039</v>
      </c>
      <c r="ES236" t="s">
        <v>7349</v>
      </c>
      <c r="EZ236" t="s">
        <v>119</v>
      </c>
      <c r="FA236" t="s">
        <v>120</v>
      </c>
      <c r="FB236" t="s">
        <v>113</v>
      </c>
      <c r="FC236">
        <v>4</v>
      </c>
      <c r="FF236" t="s">
        <v>7350</v>
      </c>
      <c r="FG236">
        <v>9.2233720368547697E+18</v>
      </c>
      <c r="FH236" t="s">
        <v>119</v>
      </c>
      <c r="FJ236" t="s">
        <v>7351</v>
      </c>
      <c r="FL236" t="s">
        <v>124</v>
      </c>
      <c r="FM236" t="s">
        <v>7352</v>
      </c>
      <c r="FN236" t="s">
        <v>7353</v>
      </c>
      <c r="FO236" t="s">
        <v>3196</v>
      </c>
      <c r="FP236" t="s">
        <v>308</v>
      </c>
      <c r="FQ236" t="s">
        <v>145</v>
      </c>
      <c r="FR236">
        <v>5</v>
      </c>
      <c r="FS236" t="s">
        <v>7354</v>
      </c>
      <c r="GB236">
        <v>506</v>
      </c>
      <c r="GC236" t="s">
        <v>270</v>
      </c>
      <c r="GG236" s="2" t="s">
        <v>7355</v>
      </c>
      <c r="GH236" t="s">
        <v>7356</v>
      </c>
      <c r="GI236" s="2" t="s">
        <v>7357</v>
      </c>
      <c r="GJ236" t="s">
        <v>7358</v>
      </c>
      <c r="GK236" t="s">
        <v>7359</v>
      </c>
      <c r="GL236" t="s">
        <v>7360</v>
      </c>
      <c r="GM236" t="s">
        <v>7361</v>
      </c>
      <c r="GN236" t="s">
        <v>7362</v>
      </c>
      <c r="GO236" t="s">
        <v>7363</v>
      </c>
      <c r="GP236" s="2" t="s">
        <v>7364</v>
      </c>
      <c r="GQ236" t="s">
        <v>7365</v>
      </c>
      <c r="GR236" t="s">
        <v>7366</v>
      </c>
      <c r="GS236" t="s">
        <v>7367</v>
      </c>
      <c r="GT236" s="2" t="s">
        <v>7368</v>
      </c>
      <c r="GU236" s="2" t="s">
        <v>7369</v>
      </c>
      <c r="GV236" t="s">
        <v>7370</v>
      </c>
      <c r="GW236" t="s">
        <v>7371</v>
      </c>
      <c r="GX236" s="2" t="s">
        <v>7372</v>
      </c>
      <c r="GY236" s="2" t="s">
        <v>7373</v>
      </c>
      <c r="GZ236" s="2" t="s">
        <v>7374</v>
      </c>
      <c r="HA236" t="s">
        <v>7375</v>
      </c>
      <c r="HB236" s="2" t="s">
        <v>7376</v>
      </c>
      <c r="HC236" s="2" t="s">
        <v>7377</v>
      </c>
      <c r="HD236" s="2" t="s">
        <v>7378</v>
      </c>
      <c r="HE236" t="s">
        <v>7379</v>
      </c>
      <c r="HF236" t="s">
        <v>7380</v>
      </c>
      <c r="HG236" s="2" t="s">
        <v>7381</v>
      </c>
      <c r="HH236" s="2" t="s">
        <v>7382</v>
      </c>
      <c r="HI236" s="2" t="s">
        <v>7383</v>
      </c>
      <c r="HJ236" s="2" t="s">
        <v>7384</v>
      </c>
      <c r="HK236" s="2" t="s">
        <v>7385</v>
      </c>
      <c r="HL236" s="2" t="s">
        <v>7386</v>
      </c>
      <c r="HM236" s="2" t="s">
        <v>7387</v>
      </c>
      <c r="HN236" s="2" t="s">
        <v>7388</v>
      </c>
      <c r="HO236" t="s">
        <v>7389</v>
      </c>
      <c r="HP236" t="s">
        <v>7390</v>
      </c>
    </row>
    <row r="237" spans="1:318" ht="24.95" customHeight="1" x14ac:dyDescent="0.25">
      <c r="A237" t="s">
        <v>7391</v>
      </c>
      <c r="B237" t="s">
        <v>7392</v>
      </c>
      <c r="C237">
        <v>128459</v>
      </c>
      <c r="D237" t="s">
        <v>99</v>
      </c>
      <c r="E237" t="s">
        <v>100</v>
      </c>
      <c r="F237" t="s">
        <v>7246</v>
      </c>
      <c r="G237" t="s">
        <v>7247</v>
      </c>
      <c r="H237" t="s">
        <v>103</v>
      </c>
      <c r="I237" t="s">
        <v>161</v>
      </c>
      <c r="L237" t="s">
        <v>124</v>
      </c>
      <c r="M237" t="s">
        <v>106</v>
      </c>
      <c r="N237" t="s">
        <v>152</v>
      </c>
      <c r="O237" t="s">
        <v>270</v>
      </c>
      <c r="P237" t="s">
        <v>270</v>
      </c>
      <c r="Q237" s="1">
        <v>43132.363194444442</v>
      </c>
      <c r="R237" s="1">
        <v>43202.1875</v>
      </c>
      <c r="S237" s="1">
        <v>43370.242361111108</v>
      </c>
      <c r="T237" s="1">
        <v>43201.291666666664</v>
      </c>
      <c r="U237" t="s">
        <v>7248</v>
      </c>
      <c r="W237" t="s">
        <v>799</v>
      </c>
      <c r="X237" t="s">
        <v>7393</v>
      </c>
      <c r="AA237">
        <v>0</v>
      </c>
      <c r="AB237" t="s">
        <v>328</v>
      </c>
      <c r="AN237" s="2" t="s">
        <v>7394</v>
      </c>
      <c r="AO237" t="s">
        <v>169</v>
      </c>
      <c r="AP237" t="s">
        <v>152</v>
      </c>
      <c r="AQ237" t="s">
        <v>270</v>
      </c>
      <c r="BS237">
        <v>86400</v>
      </c>
      <c r="BT237">
        <v>0</v>
      </c>
      <c r="BV237" s="3">
        <v>0</v>
      </c>
      <c r="BW237">
        <v>86400</v>
      </c>
      <c r="BX237">
        <v>0</v>
      </c>
      <c r="CE237" t="s">
        <v>7395</v>
      </c>
      <c r="CU237" t="s">
        <v>7396</v>
      </c>
      <c r="CV237" t="s">
        <v>7397</v>
      </c>
      <c r="DW237" s="1">
        <v>43201.296527777777</v>
      </c>
      <c r="DY237" t="s">
        <v>179</v>
      </c>
      <c r="EA237" t="s">
        <v>113</v>
      </c>
      <c r="EB237" t="s">
        <v>7398</v>
      </c>
      <c r="ED237" t="s">
        <v>116</v>
      </c>
      <c r="EE237" t="s">
        <v>280</v>
      </c>
      <c r="EL237" t="s">
        <v>113</v>
      </c>
      <c r="ES237" t="s">
        <v>7349</v>
      </c>
      <c r="EZ237" t="s">
        <v>119</v>
      </c>
      <c r="FA237" t="s">
        <v>120</v>
      </c>
      <c r="FB237" t="s">
        <v>113</v>
      </c>
      <c r="FC237">
        <v>1</v>
      </c>
      <c r="FF237" t="s">
        <v>7399</v>
      </c>
      <c r="FG237">
        <v>9.2233720368547697E+18</v>
      </c>
      <c r="FH237" t="s">
        <v>119</v>
      </c>
      <c r="FJ237" s="2" t="s">
        <v>7400</v>
      </c>
      <c r="FL237" t="s">
        <v>124</v>
      </c>
      <c r="FM237" t="s">
        <v>7401</v>
      </c>
      <c r="FN237" s="2" t="s">
        <v>7402</v>
      </c>
      <c r="FO237" t="s">
        <v>3196</v>
      </c>
      <c r="FR237">
        <v>3</v>
      </c>
      <c r="GB237">
        <v>559</v>
      </c>
      <c r="GG237" s="2" t="s">
        <v>7403</v>
      </c>
      <c r="GH237" s="2" t="s">
        <v>7404</v>
      </c>
      <c r="GI237" s="2" t="s">
        <v>7405</v>
      </c>
      <c r="GJ237" s="2" t="s">
        <v>7406</v>
      </c>
    </row>
    <row r="238" spans="1:318" ht="24.95" customHeight="1" x14ac:dyDescent="0.25">
      <c r="A238" t="s">
        <v>7407</v>
      </c>
      <c r="B238" t="s">
        <v>7408</v>
      </c>
      <c r="C238">
        <v>128374</v>
      </c>
      <c r="D238" t="s">
        <v>99</v>
      </c>
      <c r="E238" t="s">
        <v>100</v>
      </c>
      <c r="F238" t="s">
        <v>7246</v>
      </c>
      <c r="G238" t="s">
        <v>7247</v>
      </c>
      <c r="H238" t="s">
        <v>103</v>
      </c>
      <c r="I238" t="s">
        <v>161</v>
      </c>
      <c r="L238" t="s">
        <v>139</v>
      </c>
      <c r="M238" t="s">
        <v>324</v>
      </c>
      <c r="N238" t="s">
        <v>3403</v>
      </c>
      <c r="O238" t="s">
        <v>3935</v>
      </c>
      <c r="P238" t="s">
        <v>3935</v>
      </c>
      <c r="Q238" s="1">
        <v>43131.563194444447</v>
      </c>
      <c r="R238" s="1">
        <v>43184.997916666667</v>
      </c>
      <c r="S238" s="1">
        <v>43370.242361111108</v>
      </c>
      <c r="T238" s="1">
        <v>43182.34375</v>
      </c>
      <c r="U238" t="s">
        <v>7248</v>
      </c>
      <c r="W238" t="s">
        <v>7248</v>
      </c>
      <c r="X238" t="s">
        <v>3404</v>
      </c>
      <c r="AA238">
        <v>0</v>
      </c>
      <c r="AB238" t="s">
        <v>328</v>
      </c>
      <c r="AC238" t="s">
        <v>3788</v>
      </c>
      <c r="AD238" t="s">
        <v>7409</v>
      </c>
      <c r="AE238" t="s">
        <v>2590</v>
      </c>
      <c r="AN238" s="2" t="s">
        <v>7410</v>
      </c>
      <c r="AO238" t="s">
        <v>3403</v>
      </c>
      <c r="AP238" t="s">
        <v>3935</v>
      </c>
      <c r="AQ238" t="s">
        <v>330</v>
      </c>
      <c r="BS238">
        <v>0</v>
      </c>
      <c r="BT238">
        <v>0</v>
      </c>
      <c r="BV238" s="3">
        <v>0</v>
      </c>
      <c r="BW238">
        <v>0</v>
      </c>
      <c r="BX238">
        <v>0</v>
      </c>
      <c r="CU238" t="s">
        <v>7411</v>
      </c>
      <c r="CV238" t="s">
        <v>7412</v>
      </c>
      <c r="DW238" s="1">
        <v>43182.368055555555</v>
      </c>
      <c r="DY238" t="s">
        <v>1146</v>
      </c>
      <c r="EA238" t="s">
        <v>113</v>
      </c>
      <c r="EB238" t="s">
        <v>7413</v>
      </c>
      <c r="ED238" t="s">
        <v>116</v>
      </c>
      <c r="EE238" t="s">
        <v>280</v>
      </c>
      <c r="EL238" t="s">
        <v>113</v>
      </c>
      <c r="EN238" t="s">
        <v>646</v>
      </c>
      <c r="ES238" t="s">
        <v>7414</v>
      </c>
      <c r="EZ238" t="s">
        <v>119</v>
      </c>
      <c r="FA238" t="s">
        <v>649</v>
      </c>
      <c r="FB238" t="s">
        <v>113</v>
      </c>
      <c r="FC238">
        <v>1</v>
      </c>
      <c r="FF238" t="s">
        <v>7415</v>
      </c>
      <c r="FG238">
        <v>9.2233720368547697E+18</v>
      </c>
      <c r="FH238" t="s">
        <v>119</v>
      </c>
      <c r="FJ238" t="s">
        <v>3408</v>
      </c>
      <c r="FL238" t="s">
        <v>124</v>
      </c>
      <c r="FM238" s="2" t="s">
        <v>7416</v>
      </c>
      <c r="FN238" t="s">
        <v>7417</v>
      </c>
      <c r="FO238" t="s">
        <v>3650</v>
      </c>
      <c r="FR238">
        <v>5</v>
      </c>
      <c r="GB238" t="s">
        <v>7413</v>
      </c>
      <c r="GC238" t="s">
        <v>3935</v>
      </c>
      <c r="GG238" s="2" t="s">
        <v>7418</v>
      </c>
      <c r="GH238" t="s">
        <v>7419</v>
      </c>
    </row>
    <row r="239" spans="1:318" ht="24.95" customHeight="1" x14ac:dyDescent="0.25">
      <c r="A239" t="s">
        <v>7420</v>
      </c>
      <c r="B239" t="s">
        <v>7421</v>
      </c>
      <c r="C239">
        <v>85344</v>
      </c>
      <c r="D239" t="s">
        <v>99</v>
      </c>
      <c r="E239" t="s">
        <v>100</v>
      </c>
      <c r="F239" t="s">
        <v>7246</v>
      </c>
      <c r="G239" t="s">
        <v>7247</v>
      </c>
      <c r="H239" t="s">
        <v>103</v>
      </c>
      <c r="I239" t="s">
        <v>161</v>
      </c>
      <c r="L239" t="s">
        <v>151</v>
      </c>
      <c r="M239" t="s">
        <v>269</v>
      </c>
      <c r="O239" t="s">
        <v>270</v>
      </c>
      <c r="P239" t="s">
        <v>270</v>
      </c>
      <c r="Q239" s="1">
        <v>42684.379861111112</v>
      </c>
      <c r="R239" s="1">
        <v>43119.446527777778</v>
      </c>
      <c r="S239" s="1">
        <v>43370.242361111108</v>
      </c>
      <c r="T239" s="1">
        <v>43119.433333333334</v>
      </c>
      <c r="U239" t="s">
        <v>7422</v>
      </c>
      <c r="W239" t="s">
        <v>7248</v>
      </c>
      <c r="X239" t="s">
        <v>7330</v>
      </c>
      <c r="AA239">
        <v>0</v>
      </c>
      <c r="AN239" s="2" t="s">
        <v>7423</v>
      </c>
      <c r="AO239" t="s">
        <v>157</v>
      </c>
      <c r="AP239" t="s">
        <v>1624</v>
      </c>
      <c r="AQ239" t="s">
        <v>107</v>
      </c>
      <c r="AR239" t="s">
        <v>270</v>
      </c>
      <c r="AS239" t="s">
        <v>171</v>
      </c>
      <c r="BS239">
        <v>0</v>
      </c>
      <c r="BT239">
        <v>0</v>
      </c>
      <c r="BV239" s="3">
        <v>0</v>
      </c>
      <c r="BW239">
        <v>0</v>
      </c>
      <c r="BX239">
        <v>0</v>
      </c>
      <c r="DW239" s="1">
        <v>43119.433333333334</v>
      </c>
      <c r="DY239" t="s">
        <v>370</v>
      </c>
      <c r="EA239" t="s">
        <v>113</v>
      </c>
      <c r="EB239" t="s">
        <v>181</v>
      </c>
      <c r="ED239" t="s">
        <v>116</v>
      </c>
      <c r="EE239" t="s">
        <v>334</v>
      </c>
      <c r="EK239" t="s">
        <v>7424</v>
      </c>
      <c r="EL239" t="s">
        <v>113</v>
      </c>
      <c r="ES239" t="s">
        <v>7425</v>
      </c>
      <c r="EZ239" t="s">
        <v>119</v>
      </c>
      <c r="FA239" t="s">
        <v>120</v>
      </c>
      <c r="FB239" t="s">
        <v>113</v>
      </c>
      <c r="FC239">
        <v>1</v>
      </c>
      <c r="FF239" t="s">
        <v>7426</v>
      </c>
      <c r="FG239">
        <v>9.2233720368547697E+18</v>
      </c>
      <c r="FH239" t="s">
        <v>119</v>
      </c>
      <c r="FJ239" t="s">
        <v>7427</v>
      </c>
      <c r="FL239" t="s">
        <v>124</v>
      </c>
      <c r="FM239" t="s">
        <v>7428</v>
      </c>
      <c r="FN239" t="s">
        <v>7428</v>
      </c>
      <c r="FS239" t="s">
        <v>7429</v>
      </c>
      <c r="GB239" t="s">
        <v>181</v>
      </c>
      <c r="GC239" t="s">
        <v>270</v>
      </c>
      <c r="GG239" t="s">
        <v>7430</v>
      </c>
      <c r="GH239" s="2" t="s">
        <v>7431</v>
      </c>
      <c r="GI239" t="s">
        <v>7432</v>
      </c>
      <c r="GJ239" s="2" t="s">
        <v>7433</v>
      </c>
      <c r="GK239" t="s">
        <v>7434</v>
      </c>
      <c r="GL239" t="s">
        <v>7435</v>
      </c>
      <c r="GM239" s="2" t="s">
        <v>7436</v>
      </c>
      <c r="GN239" s="2" t="s">
        <v>7437</v>
      </c>
      <c r="GO239" t="s">
        <v>7438</v>
      </c>
      <c r="GP239" t="s">
        <v>7439</v>
      </c>
    </row>
    <row r="240" spans="1:318" ht="24.95" customHeight="1" x14ac:dyDescent="0.25">
      <c r="A240" t="s">
        <v>7440</v>
      </c>
      <c r="B240" t="s">
        <v>7441</v>
      </c>
      <c r="C240">
        <v>126993</v>
      </c>
      <c r="D240" t="s">
        <v>99</v>
      </c>
      <c r="E240" t="s">
        <v>100</v>
      </c>
      <c r="F240" t="s">
        <v>7246</v>
      </c>
      <c r="G240" t="s">
        <v>7247</v>
      </c>
      <c r="H240" t="s">
        <v>103</v>
      </c>
      <c r="I240" t="s">
        <v>161</v>
      </c>
      <c r="L240" t="s">
        <v>139</v>
      </c>
      <c r="M240" t="s">
        <v>324</v>
      </c>
      <c r="N240" t="s">
        <v>1101</v>
      </c>
      <c r="O240" t="s">
        <v>107</v>
      </c>
      <c r="P240" t="s">
        <v>107</v>
      </c>
      <c r="Q240" s="1">
        <v>43118.406944444447</v>
      </c>
      <c r="R240" s="1">
        <v>43172.447222222225</v>
      </c>
      <c r="S240" s="1">
        <v>43370.242361111108</v>
      </c>
      <c r="T240" s="1">
        <v>43167.931250000001</v>
      </c>
      <c r="U240" t="s">
        <v>7248</v>
      </c>
      <c r="W240" t="s">
        <v>7248</v>
      </c>
      <c r="X240" t="s">
        <v>641</v>
      </c>
      <c r="AA240">
        <v>0</v>
      </c>
      <c r="AB240" t="s">
        <v>3709</v>
      </c>
      <c r="AC240" t="s">
        <v>3747</v>
      </c>
      <c r="AD240" t="s">
        <v>2590</v>
      </c>
      <c r="AN240" s="2" t="s">
        <v>7442</v>
      </c>
      <c r="AO240" t="s">
        <v>3188</v>
      </c>
      <c r="AP240" t="s">
        <v>1220</v>
      </c>
      <c r="AQ240" t="s">
        <v>1912</v>
      </c>
      <c r="AR240" t="s">
        <v>1101</v>
      </c>
      <c r="AS240" t="s">
        <v>643</v>
      </c>
      <c r="AT240" t="s">
        <v>161</v>
      </c>
      <c r="AU240" t="s">
        <v>4148</v>
      </c>
      <c r="AV240" t="s">
        <v>163</v>
      </c>
      <c r="AW240" t="s">
        <v>107</v>
      </c>
      <c r="AX240" t="s">
        <v>1377</v>
      </c>
      <c r="AY240" t="s">
        <v>1625</v>
      </c>
      <c r="AZ240" t="s">
        <v>108</v>
      </c>
      <c r="BA240" t="s">
        <v>3935</v>
      </c>
      <c r="BB240" t="s">
        <v>171</v>
      </c>
      <c r="BS240">
        <v>0</v>
      </c>
      <c r="BT240">
        <v>0</v>
      </c>
      <c r="BV240" s="3">
        <v>0</v>
      </c>
      <c r="BW240">
        <v>0</v>
      </c>
      <c r="BX240">
        <v>0</v>
      </c>
      <c r="CC240" t="s">
        <v>7443</v>
      </c>
      <c r="CD240" t="s">
        <v>7444</v>
      </c>
      <c r="CU240" t="s">
        <v>7445</v>
      </c>
      <c r="CV240" t="s">
        <v>7446</v>
      </c>
      <c r="CW240" t="s">
        <v>7447</v>
      </c>
      <c r="CX240" t="s">
        <v>7448</v>
      </c>
      <c r="CY240" t="s">
        <v>7449</v>
      </c>
      <c r="CZ240" t="s">
        <v>7450</v>
      </c>
      <c r="DA240" t="s">
        <v>7451</v>
      </c>
      <c r="DB240" t="s">
        <v>7452</v>
      </c>
      <c r="DC240" t="s">
        <v>7453</v>
      </c>
      <c r="DD240" t="s">
        <v>7454</v>
      </c>
      <c r="DE240" t="s">
        <v>7455</v>
      </c>
      <c r="DF240" t="s">
        <v>7456</v>
      </c>
      <c r="DG240" t="s">
        <v>7457</v>
      </c>
      <c r="DH240" t="s">
        <v>7458</v>
      </c>
      <c r="DI240" t="s">
        <v>7459</v>
      </c>
      <c r="DJ240" t="s">
        <v>7460</v>
      </c>
      <c r="DK240" t="s">
        <v>7461</v>
      </c>
      <c r="DL240" t="s">
        <v>7462</v>
      </c>
      <c r="DM240" t="s">
        <v>7463</v>
      </c>
      <c r="DW240" s="1">
        <v>43167.932638888888</v>
      </c>
      <c r="DY240" t="s">
        <v>370</v>
      </c>
      <c r="EA240" t="s">
        <v>113</v>
      </c>
      <c r="EB240">
        <v>378</v>
      </c>
      <c r="ED240" t="s">
        <v>116</v>
      </c>
      <c r="EE240" t="s">
        <v>728</v>
      </c>
      <c r="EL240" t="s">
        <v>113</v>
      </c>
      <c r="EN240" t="s">
        <v>7464</v>
      </c>
      <c r="ES240" t="s">
        <v>7465</v>
      </c>
      <c r="EZ240" t="s">
        <v>139</v>
      </c>
      <c r="FA240" t="s">
        <v>120</v>
      </c>
      <c r="FB240" t="s">
        <v>113</v>
      </c>
      <c r="FC240">
        <v>1</v>
      </c>
      <c r="FF240" t="s">
        <v>7466</v>
      </c>
      <c r="FG240">
        <v>9.2233720368547697E+18</v>
      </c>
      <c r="FH240" t="s">
        <v>119</v>
      </c>
      <c r="FJ240" s="2" t="s">
        <v>7467</v>
      </c>
      <c r="FL240" t="s">
        <v>124</v>
      </c>
      <c r="FM240" t="s">
        <v>7468</v>
      </c>
      <c r="FN240" t="s">
        <v>7469</v>
      </c>
      <c r="FO240" t="s">
        <v>3650</v>
      </c>
      <c r="FR240">
        <v>5</v>
      </c>
      <c r="GB240" t="s">
        <v>7470</v>
      </c>
      <c r="GC240" t="s">
        <v>1514</v>
      </c>
      <c r="GG240" s="2" t="s">
        <v>7471</v>
      </c>
      <c r="GH240" t="s">
        <v>7472</v>
      </c>
      <c r="GI240" s="2" t="s">
        <v>7473</v>
      </c>
      <c r="GJ240" s="2" t="s">
        <v>7474</v>
      </c>
      <c r="GK240" s="2" t="s">
        <v>7475</v>
      </c>
      <c r="GL240" s="2" t="s">
        <v>7476</v>
      </c>
      <c r="GM240" s="2" t="s">
        <v>7477</v>
      </c>
      <c r="GN240" t="s">
        <v>7478</v>
      </c>
      <c r="GO240" t="s">
        <v>7479</v>
      </c>
      <c r="GP240" t="s">
        <v>7480</v>
      </c>
      <c r="GQ240" t="s">
        <v>7481</v>
      </c>
      <c r="GR240" s="2" t="s">
        <v>7482</v>
      </c>
      <c r="GS240" t="s">
        <v>7483</v>
      </c>
      <c r="GT240" t="s">
        <v>7484</v>
      </c>
      <c r="GU240" s="2" t="s">
        <v>7485</v>
      </c>
      <c r="GV240" s="2" t="s">
        <v>7486</v>
      </c>
      <c r="GW240" s="2" t="s">
        <v>7487</v>
      </c>
      <c r="GX240" s="2" t="s">
        <v>7488</v>
      </c>
      <c r="GY240" s="2" t="s">
        <v>7489</v>
      </c>
      <c r="GZ240" s="2" t="s">
        <v>7490</v>
      </c>
      <c r="HA240" t="s">
        <v>7491</v>
      </c>
      <c r="HB240" s="2" t="s">
        <v>7492</v>
      </c>
      <c r="HC240" s="2" t="s">
        <v>7493</v>
      </c>
      <c r="HD240" s="2" t="s">
        <v>7494</v>
      </c>
      <c r="HE240" t="s">
        <v>7495</v>
      </c>
      <c r="HF240" s="2" t="s">
        <v>7496</v>
      </c>
      <c r="HG240" s="2" t="s">
        <v>7497</v>
      </c>
      <c r="HH240" s="2" t="s">
        <v>7498</v>
      </c>
      <c r="HI240" s="2" t="s">
        <v>7499</v>
      </c>
      <c r="HJ240" s="2" t="s">
        <v>7500</v>
      </c>
      <c r="HK240" s="2" t="s">
        <v>7501</v>
      </c>
      <c r="HL240" t="s">
        <v>7502</v>
      </c>
      <c r="HM240" s="2" t="s">
        <v>7503</v>
      </c>
      <c r="HN240" s="2" t="s">
        <v>7504</v>
      </c>
      <c r="HO240" t="s">
        <v>7505</v>
      </c>
      <c r="HP240" s="2" t="s">
        <v>7506</v>
      </c>
      <c r="HQ240" t="s">
        <v>7507</v>
      </c>
      <c r="HR240" s="2" t="s">
        <v>7508</v>
      </c>
      <c r="HS240" s="2" t="s">
        <v>7509</v>
      </c>
      <c r="HT240" s="2" t="s">
        <v>7510</v>
      </c>
      <c r="HU240" s="2" t="s">
        <v>7511</v>
      </c>
      <c r="HV240" s="2" t="s">
        <v>7512</v>
      </c>
      <c r="HW240" s="2" t="s">
        <v>7513</v>
      </c>
      <c r="HX240" t="s">
        <v>7514</v>
      </c>
      <c r="HY240" s="2" t="s">
        <v>7515</v>
      </c>
      <c r="HZ240" s="2" t="s">
        <v>7516</v>
      </c>
      <c r="IA240" s="2" t="s">
        <v>7517</v>
      </c>
      <c r="IB240" s="2" t="s">
        <v>7518</v>
      </c>
      <c r="IC240" s="2" t="s">
        <v>7519</v>
      </c>
      <c r="ID240" s="2" t="s">
        <v>7520</v>
      </c>
      <c r="IE240" t="s">
        <v>7521</v>
      </c>
      <c r="IF240" s="2" t="s">
        <v>7522</v>
      </c>
      <c r="IG240" s="2" t="s">
        <v>7523</v>
      </c>
      <c r="IH240" s="2" t="s">
        <v>7524</v>
      </c>
      <c r="II240" s="2" t="s">
        <v>7525</v>
      </c>
      <c r="IJ240" s="2" t="s">
        <v>7526</v>
      </c>
      <c r="IK240" s="2" t="s">
        <v>7527</v>
      </c>
      <c r="IL240" s="2" t="s">
        <v>7528</v>
      </c>
      <c r="IM240" s="2" t="s">
        <v>7529</v>
      </c>
      <c r="IN240" s="2" t="s">
        <v>7530</v>
      </c>
      <c r="IO240" s="2" t="s">
        <v>7531</v>
      </c>
      <c r="IP240" s="2" t="s">
        <v>7532</v>
      </c>
      <c r="IQ240" t="s">
        <v>7533</v>
      </c>
      <c r="IR240" t="s">
        <v>7534</v>
      </c>
      <c r="IS240" s="2" t="s">
        <v>7535</v>
      </c>
      <c r="IT240" s="2" t="s">
        <v>7536</v>
      </c>
      <c r="IU240" s="2" t="s">
        <v>7537</v>
      </c>
      <c r="IV240" s="2" t="s">
        <v>7538</v>
      </c>
      <c r="IW240" s="2" t="s">
        <v>7539</v>
      </c>
      <c r="IX240" s="2" t="s">
        <v>7540</v>
      </c>
      <c r="IY240" s="2" t="s">
        <v>7541</v>
      </c>
      <c r="IZ240" t="s">
        <v>7542</v>
      </c>
      <c r="JA240" t="s">
        <v>7543</v>
      </c>
      <c r="JB240" t="s">
        <v>7544</v>
      </c>
      <c r="JC240" s="2" t="s">
        <v>7545</v>
      </c>
      <c r="JD240" s="2" t="s">
        <v>7546</v>
      </c>
      <c r="JE240" t="s">
        <v>7547</v>
      </c>
      <c r="JF240" s="2" t="s">
        <v>7548</v>
      </c>
      <c r="JG240" s="2" t="s">
        <v>7549</v>
      </c>
      <c r="JH240" s="2" t="s">
        <v>7550</v>
      </c>
      <c r="JI240" s="2" t="s">
        <v>7551</v>
      </c>
      <c r="JJ240" s="2" t="s">
        <v>7552</v>
      </c>
      <c r="JK240" s="2" t="s">
        <v>7553</v>
      </c>
      <c r="JL240" s="2" t="s">
        <v>7554</v>
      </c>
      <c r="JM240" s="2" t="s">
        <v>7555</v>
      </c>
      <c r="JN240" s="2" t="s">
        <v>7556</v>
      </c>
      <c r="JO240" t="s">
        <v>7557</v>
      </c>
      <c r="JP240" t="s">
        <v>7558</v>
      </c>
      <c r="JQ240" t="s">
        <v>7559</v>
      </c>
      <c r="JR240" s="2" t="s">
        <v>7560</v>
      </c>
      <c r="JS240" t="s">
        <v>7561</v>
      </c>
      <c r="JT240" t="s">
        <v>7562</v>
      </c>
      <c r="JU240" t="s">
        <v>7563</v>
      </c>
      <c r="JV240" s="2" t="s">
        <v>7564</v>
      </c>
      <c r="JW240" s="2" t="s">
        <v>7565</v>
      </c>
      <c r="JX240" t="s">
        <v>7566</v>
      </c>
      <c r="JY240" s="2" t="s">
        <v>7567</v>
      </c>
      <c r="JZ240" s="2" t="s">
        <v>7568</v>
      </c>
      <c r="KA240" s="2" t="s">
        <v>7569</v>
      </c>
      <c r="KB240" s="2" t="s">
        <v>7570</v>
      </c>
      <c r="KC240" s="2" t="s">
        <v>7571</v>
      </c>
      <c r="KD240" t="s">
        <v>7572</v>
      </c>
      <c r="KE240" s="2" t="s">
        <v>7573</v>
      </c>
      <c r="KF240" s="2" t="s">
        <v>7574</v>
      </c>
      <c r="KG240" t="s">
        <v>7575</v>
      </c>
      <c r="KH240" s="2" t="s">
        <v>7576</v>
      </c>
      <c r="KI240" t="s">
        <v>7577</v>
      </c>
      <c r="KJ240" t="s">
        <v>7578</v>
      </c>
      <c r="KK240" t="s">
        <v>7579</v>
      </c>
      <c r="KL240" s="2" t="s">
        <v>7580</v>
      </c>
      <c r="KM240" t="s">
        <v>7581</v>
      </c>
      <c r="KN240" s="2" t="s">
        <v>7582</v>
      </c>
      <c r="KO240" t="s">
        <v>7583</v>
      </c>
      <c r="KP240" t="s">
        <v>7584</v>
      </c>
      <c r="KQ240" t="s">
        <v>7585</v>
      </c>
      <c r="KR240" t="s">
        <v>7586</v>
      </c>
      <c r="KS240" s="2" t="s">
        <v>7587</v>
      </c>
      <c r="KT240" t="s">
        <v>7588</v>
      </c>
      <c r="KU240" s="2" t="s">
        <v>7589</v>
      </c>
      <c r="KV240" t="s">
        <v>7590</v>
      </c>
      <c r="KW240" s="2" t="s">
        <v>7591</v>
      </c>
      <c r="KX240" s="2" t="s">
        <v>7592</v>
      </c>
      <c r="KY240" t="s">
        <v>7593</v>
      </c>
      <c r="KZ240" t="s">
        <v>7594</v>
      </c>
      <c r="LA240" s="2" t="s">
        <v>7595</v>
      </c>
      <c r="LB240" s="2" t="s">
        <v>7596</v>
      </c>
      <c r="LC240" t="s">
        <v>7597</v>
      </c>
      <c r="LD240" t="s">
        <v>7598</v>
      </c>
      <c r="LE240" t="s">
        <v>7599</v>
      </c>
      <c r="LF240" t="s">
        <v>7600</v>
      </c>
    </row>
    <row r="241" spans="1:232" ht="24.95" customHeight="1" x14ac:dyDescent="0.25">
      <c r="A241" t="s">
        <v>7601</v>
      </c>
      <c r="B241" t="s">
        <v>7602</v>
      </c>
      <c r="C241">
        <v>126464</v>
      </c>
      <c r="D241" t="s">
        <v>99</v>
      </c>
      <c r="E241" t="s">
        <v>100</v>
      </c>
      <c r="F241" t="s">
        <v>7246</v>
      </c>
      <c r="G241" t="s">
        <v>7247</v>
      </c>
      <c r="H241" t="s">
        <v>103</v>
      </c>
      <c r="I241" t="s">
        <v>161</v>
      </c>
      <c r="L241" t="s">
        <v>151</v>
      </c>
      <c r="M241" t="s">
        <v>106</v>
      </c>
      <c r="N241" t="s">
        <v>171</v>
      </c>
      <c r="O241" t="s">
        <v>270</v>
      </c>
      <c r="P241" t="s">
        <v>270</v>
      </c>
      <c r="Q241" s="1">
        <v>43116.422222222223</v>
      </c>
      <c r="R241" s="1">
        <v>43157.613194444442</v>
      </c>
      <c r="S241" s="1">
        <v>43370.242361111108</v>
      </c>
      <c r="T241" s="1">
        <v>43152.740972222222</v>
      </c>
      <c r="U241" t="s">
        <v>7248</v>
      </c>
      <c r="W241" t="s">
        <v>799</v>
      </c>
      <c r="X241" t="s">
        <v>297</v>
      </c>
      <c r="AA241">
        <v>0</v>
      </c>
      <c r="AB241" t="s">
        <v>5538</v>
      </c>
      <c r="AC241" t="s">
        <v>3933</v>
      </c>
      <c r="AN241" s="2" t="s">
        <v>7603</v>
      </c>
      <c r="AO241" t="s">
        <v>107</v>
      </c>
      <c r="AP241" t="s">
        <v>368</v>
      </c>
      <c r="AQ241" t="s">
        <v>270</v>
      </c>
      <c r="AR241" t="s">
        <v>171</v>
      </c>
      <c r="BS241">
        <v>0</v>
      </c>
      <c r="BT241">
        <v>0</v>
      </c>
      <c r="BV241" s="3">
        <v>0</v>
      </c>
      <c r="BW241">
        <v>0</v>
      </c>
      <c r="BX241">
        <v>0</v>
      </c>
      <c r="CU241" t="s">
        <v>7604</v>
      </c>
      <c r="CV241" t="s">
        <v>7605</v>
      </c>
      <c r="CW241" t="s">
        <v>7606</v>
      </c>
      <c r="CX241" t="s">
        <v>7607</v>
      </c>
      <c r="CY241" t="s">
        <v>7608</v>
      </c>
      <c r="DW241" s="1">
        <v>43157.570138888892</v>
      </c>
      <c r="DY241" t="s">
        <v>370</v>
      </c>
      <c r="EA241" t="s">
        <v>113</v>
      </c>
      <c r="EB241" t="s">
        <v>310</v>
      </c>
      <c r="ED241" t="s">
        <v>116</v>
      </c>
      <c r="EE241" t="s">
        <v>280</v>
      </c>
      <c r="EL241" t="s">
        <v>113</v>
      </c>
      <c r="EN241" t="s">
        <v>4039</v>
      </c>
      <c r="ES241" t="s">
        <v>7609</v>
      </c>
      <c r="EZ241" t="s">
        <v>119</v>
      </c>
      <c r="FA241" t="s">
        <v>120</v>
      </c>
      <c r="FB241" t="s">
        <v>113</v>
      </c>
      <c r="FC241">
        <v>1</v>
      </c>
      <c r="FF241" t="s">
        <v>7610</v>
      </c>
      <c r="FG241">
        <v>9.2233720368547697E+18</v>
      </c>
      <c r="FH241" t="s">
        <v>119</v>
      </c>
      <c r="FJ241" t="s">
        <v>7611</v>
      </c>
      <c r="FL241" t="s">
        <v>124</v>
      </c>
      <c r="FM241" t="s">
        <v>4405</v>
      </c>
      <c r="FN241" t="s">
        <v>4405</v>
      </c>
      <c r="FO241" t="s">
        <v>4045</v>
      </c>
      <c r="FR241">
        <v>1</v>
      </c>
      <c r="GB241" t="s">
        <v>7612</v>
      </c>
      <c r="GC241" t="s">
        <v>270</v>
      </c>
      <c r="GG241" t="s">
        <v>7613</v>
      </c>
      <c r="GH241" t="s">
        <v>7614</v>
      </c>
    </row>
    <row r="242" spans="1:232" ht="24.95" customHeight="1" x14ac:dyDescent="0.25">
      <c r="A242" t="s">
        <v>7615</v>
      </c>
      <c r="B242" t="s">
        <v>7616</v>
      </c>
      <c r="C242">
        <v>126118</v>
      </c>
      <c r="D242" t="s">
        <v>99</v>
      </c>
      <c r="E242" t="s">
        <v>100</v>
      </c>
      <c r="F242" t="s">
        <v>7246</v>
      </c>
      <c r="G242" t="s">
        <v>7247</v>
      </c>
      <c r="H242" t="s">
        <v>103</v>
      </c>
      <c r="I242" t="s">
        <v>161</v>
      </c>
      <c r="L242" t="s">
        <v>139</v>
      </c>
      <c r="M242" t="s">
        <v>324</v>
      </c>
      <c r="N242" t="s">
        <v>1101</v>
      </c>
      <c r="O242" t="s">
        <v>270</v>
      </c>
      <c r="P242" t="s">
        <v>270</v>
      </c>
      <c r="Q242" s="1">
        <v>43111.636805555558</v>
      </c>
      <c r="R242" s="1">
        <v>43130.509722222225</v>
      </c>
      <c r="S242" s="1">
        <v>43370.242361111108</v>
      </c>
      <c r="T242" s="1">
        <v>43126.477777777778</v>
      </c>
      <c r="U242" t="s">
        <v>7248</v>
      </c>
      <c r="W242" t="s">
        <v>7248</v>
      </c>
      <c r="X242" t="s">
        <v>297</v>
      </c>
      <c r="AA242">
        <v>0</v>
      </c>
      <c r="AN242" s="2" t="s">
        <v>7617</v>
      </c>
      <c r="AO242" t="s">
        <v>107</v>
      </c>
      <c r="AP242" t="s">
        <v>270</v>
      </c>
      <c r="AQ242" t="s">
        <v>171</v>
      </c>
      <c r="BS242">
        <v>0</v>
      </c>
      <c r="BT242">
        <v>0</v>
      </c>
      <c r="BV242" s="3">
        <v>0</v>
      </c>
      <c r="BW242">
        <v>0</v>
      </c>
      <c r="BX242">
        <v>0</v>
      </c>
      <c r="CG242" t="s">
        <v>4899</v>
      </c>
      <c r="CU242" t="s">
        <v>7618</v>
      </c>
      <c r="CV242" t="s">
        <v>7619</v>
      </c>
      <c r="CW242" t="s">
        <v>7620</v>
      </c>
      <c r="DW242" s="1">
        <v>43129.407638888886</v>
      </c>
      <c r="DY242" t="s">
        <v>370</v>
      </c>
      <c r="EA242" t="s">
        <v>113</v>
      </c>
      <c r="EB242">
        <v>59</v>
      </c>
      <c r="ED242" t="s">
        <v>116</v>
      </c>
      <c r="EE242" t="s">
        <v>412</v>
      </c>
      <c r="EL242" t="s">
        <v>113</v>
      </c>
      <c r="EN242" t="s">
        <v>4039</v>
      </c>
      <c r="ES242" t="s">
        <v>7609</v>
      </c>
      <c r="EZ242" t="s">
        <v>139</v>
      </c>
      <c r="FA242" t="s">
        <v>120</v>
      </c>
      <c r="FB242" t="s">
        <v>113</v>
      </c>
      <c r="FC242">
        <v>3</v>
      </c>
      <c r="FF242" t="s">
        <v>7621</v>
      </c>
      <c r="FG242">
        <v>9.2233720368547697E+18</v>
      </c>
      <c r="FH242" t="s">
        <v>119</v>
      </c>
      <c r="FJ242" t="s">
        <v>7622</v>
      </c>
      <c r="FL242" t="s">
        <v>124</v>
      </c>
      <c r="FM242" t="s">
        <v>7623</v>
      </c>
      <c r="FN242" t="s">
        <v>310</v>
      </c>
      <c r="FO242" t="s">
        <v>4339</v>
      </c>
      <c r="FR242">
        <v>1</v>
      </c>
      <c r="GB242" t="s">
        <v>7624</v>
      </c>
      <c r="GC242" t="s">
        <v>270</v>
      </c>
      <c r="GG242" t="s">
        <v>7625</v>
      </c>
      <c r="GH242" t="s">
        <v>7626</v>
      </c>
      <c r="GI242" t="s">
        <v>7627</v>
      </c>
      <c r="GJ242" t="s">
        <v>7628</v>
      </c>
    </row>
    <row r="243" spans="1:232" ht="24.95" customHeight="1" x14ac:dyDescent="0.25">
      <c r="A243" t="s">
        <v>7629</v>
      </c>
      <c r="B243" t="s">
        <v>7630</v>
      </c>
      <c r="C243">
        <v>125009</v>
      </c>
      <c r="D243" t="s">
        <v>99</v>
      </c>
      <c r="E243" t="s">
        <v>100</v>
      </c>
      <c r="F243" t="s">
        <v>7246</v>
      </c>
      <c r="G243" t="s">
        <v>7247</v>
      </c>
      <c r="H243" t="s">
        <v>103</v>
      </c>
      <c r="I243" t="s">
        <v>161</v>
      </c>
      <c r="L243" t="s">
        <v>139</v>
      </c>
      <c r="M243" t="s">
        <v>324</v>
      </c>
      <c r="N243" t="s">
        <v>1101</v>
      </c>
      <c r="O243" t="s">
        <v>270</v>
      </c>
      <c r="P243" t="s">
        <v>270</v>
      </c>
      <c r="Q243" s="1">
        <v>43102.442361111112</v>
      </c>
      <c r="R243" s="1">
        <v>43117.300694444442</v>
      </c>
      <c r="S243" s="1">
        <v>43370.242361111108</v>
      </c>
      <c r="T243" s="1">
        <v>43112.728472222225</v>
      </c>
      <c r="U243" t="s">
        <v>7248</v>
      </c>
      <c r="W243" t="s">
        <v>7248</v>
      </c>
      <c r="X243" t="s">
        <v>297</v>
      </c>
      <c r="AA243">
        <v>0</v>
      </c>
      <c r="AB243" t="s">
        <v>4576</v>
      </c>
      <c r="AN243" s="2" t="s">
        <v>7631</v>
      </c>
      <c r="AO243" t="s">
        <v>107</v>
      </c>
      <c r="AP243" t="s">
        <v>3935</v>
      </c>
      <c r="AQ243" t="s">
        <v>270</v>
      </c>
      <c r="AR243" t="s">
        <v>171</v>
      </c>
      <c r="BS243">
        <v>0</v>
      </c>
      <c r="BT243">
        <v>0</v>
      </c>
      <c r="BV243" s="3">
        <v>0</v>
      </c>
      <c r="BW243">
        <v>0</v>
      </c>
      <c r="BX243">
        <v>0</v>
      </c>
      <c r="CG243" t="s">
        <v>7632</v>
      </c>
      <c r="CU243" t="s">
        <v>7633</v>
      </c>
      <c r="CV243" t="s">
        <v>7634</v>
      </c>
      <c r="DW243" s="1">
        <v>43116.395138888889</v>
      </c>
      <c r="DY243" t="s">
        <v>370</v>
      </c>
      <c r="EA243" t="s">
        <v>113</v>
      </c>
      <c r="EB243">
        <v>55</v>
      </c>
      <c r="ED243" t="s">
        <v>116</v>
      </c>
      <c r="EE243" t="s">
        <v>280</v>
      </c>
      <c r="EL243" t="s">
        <v>113</v>
      </c>
      <c r="EN243" t="s">
        <v>4039</v>
      </c>
      <c r="ES243" t="s">
        <v>7635</v>
      </c>
      <c r="EZ243" t="s">
        <v>139</v>
      </c>
      <c r="FA243" t="s">
        <v>120</v>
      </c>
      <c r="FB243" t="s">
        <v>113</v>
      </c>
      <c r="FC243">
        <v>3</v>
      </c>
      <c r="FF243" t="s">
        <v>7636</v>
      </c>
      <c r="FG243">
        <v>9.2233720368547697E+18</v>
      </c>
      <c r="FH243" t="s">
        <v>119</v>
      </c>
      <c r="FJ243" t="s">
        <v>7637</v>
      </c>
      <c r="FL243" t="s">
        <v>124</v>
      </c>
      <c r="FM243" t="s">
        <v>7638</v>
      </c>
      <c r="FN243" t="s">
        <v>7639</v>
      </c>
      <c r="FO243" t="s">
        <v>4586</v>
      </c>
      <c r="FR243">
        <v>5</v>
      </c>
      <c r="FS243" t="s">
        <v>7640</v>
      </c>
      <c r="GB243" t="s">
        <v>7641</v>
      </c>
      <c r="GC243" t="s">
        <v>270</v>
      </c>
      <c r="GG243" t="s">
        <v>7642</v>
      </c>
      <c r="GH243" s="2" t="s">
        <v>7643</v>
      </c>
      <c r="GI243" t="s">
        <v>7644</v>
      </c>
      <c r="GJ243" t="s">
        <v>7645</v>
      </c>
      <c r="GK243" t="s">
        <v>7646</v>
      </c>
    </row>
    <row r="244" spans="1:232" ht="24.95" customHeight="1" x14ac:dyDescent="0.25">
      <c r="A244" t="s">
        <v>7647</v>
      </c>
      <c r="B244" t="s">
        <v>7648</v>
      </c>
      <c r="C244">
        <v>123919</v>
      </c>
      <c r="D244" t="s">
        <v>99</v>
      </c>
      <c r="E244" t="s">
        <v>100</v>
      </c>
      <c r="F244" t="s">
        <v>7246</v>
      </c>
      <c r="G244" t="s">
        <v>7247</v>
      </c>
      <c r="H244" t="s">
        <v>103</v>
      </c>
      <c r="I244" t="s">
        <v>161</v>
      </c>
      <c r="L244" t="s">
        <v>139</v>
      </c>
      <c r="M244" t="s">
        <v>129</v>
      </c>
      <c r="N244" t="s">
        <v>1777</v>
      </c>
      <c r="O244" t="s">
        <v>1912</v>
      </c>
      <c r="P244" t="s">
        <v>1912</v>
      </c>
      <c r="Q244" s="1">
        <v>43082.681250000001</v>
      </c>
      <c r="R244" s="1">
        <v>43087.513888888891</v>
      </c>
      <c r="S244" s="1">
        <v>43370.242361111108</v>
      </c>
      <c r="T244" s="1">
        <v>43083.605555555558</v>
      </c>
      <c r="U244" t="s">
        <v>7248</v>
      </c>
      <c r="W244" t="s">
        <v>7248</v>
      </c>
      <c r="X244" t="s">
        <v>7649</v>
      </c>
      <c r="AA244">
        <v>0</v>
      </c>
      <c r="AB244" t="s">
        <v>4793</v>
      </c>
      <c r="AN244" s="2" t="s">
        <v>7650</v>
      </c>
      <c r="AO244" t="s">
        <v>802</v>
      </c>
      <c r="AP244" t="s">
        <v>1777</v>
      </c>
      <c r="AQ244" t="s">
        <v>1912</v>
      </c>
      <c r="AR244" t="s">
        <v>1377</v>
      </c>
      <c r="AS244" t="s">
        <v>1625</v>
      </c>
      <c r="AT244" t="s">
        <v>171</v>
      </c>
      <c r="BS244">
        <v>0</v>
      </c>
      <c r="BT244">
        <v>0</v>
      </c>
      <c r="BV244" s="3">
        <v>0</v>
      </c>
      <c r="BW244">
        <v>0</v>
      </c>
      <c r="BX244">
        <v>0</v>
      </c>
      <c r="DW244" s="1">
        <v>43087.464583333334</v>
      </c>
      <c r="DY244" t="s">
        <v>370</v>
      </c>
      <c r="EA244" t="s">
        <v>180</v>
      </c>
      <c r="EB244" t="s">
        <v>7651</v>
      </c>
      <c r="ED244" t="s">
        <v>116</v>
      </c>
      <c r="EE244" t="s">
        <v>280</v>
      </c>
      <c r="EL244" t="s">
        <v>113</v>
      </c>
      <c r="EN244" t="s">
        <v>4355</v>
      </c>
      <c r="EQ244" t="s">
        <v>1819</v>
      </c>
      <c r="ES244" t="s">
        <v>7652</v>
      </c>
      <c r="EZ244" t="s">
        <v>139</v>
      </c>
      <c r="FA244" t="s">
        <v>649</v>
      </c>
      <c r="FB244" t="s">
        <v>113</v>
      </c>
      <c r="FC244">
        <v>1</v>
      </c>
      <c r="FF244" t="s">
        <v>7653</v>
      </c>
      <c r="FG244">
        <v>9.2233720368547697E+18</v>
      </c>
      <c r="FH244" t="s">
        <v>119</v>
      </c>
      <c r="FJ244" s="2" t="s">
        <v>7654</v>
      </c>
      <c r="FL244" t="s">
        <v>124</v>
      </c>
      <c r="FM244" t="s">
        <v>7655</v>
      </c>
      <c r="FN244" t="s">
        <v>7656</v>
      </c>
      <c r="FO244" t="s">
        <v>4772</v>
      </c>
      <c r="FR244">
        <v>5</v>
      </c>
      <c r="FS244" t="s">
        <v>7657</v>
      </c>
      <c r="GB244" t="s">
        <v>7658</v>
      </c>
      <c r="GC244" t="s">
        <v>1912</v>
      </c>
      <c r="GG244" s="2" t="s">
        <v>7659</v>
      </c>
      <c r="GH244" t="s">
        <v>7660</v>
      </c>
      <c r="GI244" s="2" t="s">
        <v>7661</v>
      </c>
      <c r="GJ244" t="s">
        <v>7662</v>
      </c>
      <c r="GK244" t="s">
        <v>7663</v>
      </c>
      <c r="GL244" t="s">
        <v>7664</v>
      </c>
      <c r="GM244" t="s">
        <v>7665</v>
      </c>
      <c r="GN244" s="2" t="s">
        <v>7666</v>
      </c>
      <c r="GO244" t="s">
        <v>7667</v>
      </c>
      <c r="GP244" s="2" t="s">
        <v>7668</v>
      </c>
    </row>
    <row r="245" spans="1:232" ht="24.95" customHeight="1" x14ac:dyDescent="0.25">
      <c r="A245" t="s">
        <v>7669</v>
      </c>
      <c r="B245" t="s">
        <v>3085</v>
      </c>
      <c r="C245">
        <v>123064</v>
      </c>
      <c r="D245" t="s">
        <v>99</v>
      </c>
      <c r="E245" t="s">
        <v>100</v>
      </c>
      <c r="F245" t="s">
        <v>7246</v>
      </c>
      <c r="G245" t="s">
        <v>7247</v>
      </c>
      <c r="H245" t="s">
        <v>103</v>
      </c>
      <c r="I245" t="s">
        <v>161</v>
      </c>
      <c r="L245" t="s">
        <v>139</v>
      </c>
      <c r="M245" t="s">
        <v>106</v>
      </c>
      <c r="O245" t="s">
        <v>270</v>
      </c>
      <c r="P245" t="s">
        <v>270</v>
      </c>
      <c r="Q245" s="1">
        <v>43073.65</v>
      </c>
      <c r="R245" s="1">
        <v>43208.674305555556</v>
      </c>
      <c r="S245" s="1">
        <v>43370.242361111108</v>
      </c>
      <c r="T245" s="1">
        <v>43179.593055555553</v>
      </c>
      <c r="U245" t="s">
        <v>7248</v>
      </c>
      <c r="W245" t="s">
        <v>7248</v>
      </c>
      <c r="X245" t="s">
        <v>297</v>
      </c>
      <c r="AA245">
        <v>0</v>
      </c>
      <c r="AB245" t="s">
        <v>7670</v>
      </c>
      <c r="AC245" t="s">
        <v>5538</v>
      </c>
      <c r="AD245" t="s">
        <v>3933</v>
      </c>
      <c r="AN245" s="2" t="s">
        <v>7671</v>
      </c>
      <c r="AO245" t="s">
        <v>107</v>
      </c>
      <c r="AP245" t="s">
        <v>108</v>
      </c>
      <c r="AQ245" t="s">
        <v>270</v>
      </c>
      <c r="AR245" t="s">
        <v>171</v>
      </c>
      <c r="BS245">
        <v>0</v>
      </c>
      <c r="BT245">
        <v>0</v>
      </c>
      <c r="BV245" s="3">
        <v>0</v>
      </c>
      <c r="BW245">
        <v>0</v>
      </c>
      <c r="BX245">
        <v>0</v>
      </c>
      <c r="CE245" t="s">
        <v>3086</v>
      </c>
      <c r="CG245" t="s">
        <v>7672</v>
      </c>
      <c r="DW245" s="1">
        <v>43179.611111111109</v>
      </c>
      <c r="DY245" t="s">
        <v>370</v>
      </c>
      <c r="EA245" t="s">
        <v>113</v>
      </c>
      <c r="EB245" t="s">
        <v>310</v>
      </c>
      <c r="ED245" t="s">
        <v>116</v>
      </c>
      <c r="EE245" t="s">
        <v>183</v>
      </c>
      <c r="EL245" t="s">
        <v>113</v>
      </c>
      <c r="ES245" t="s">
        <v>7673</v>
      </c>
      <c r="EZ245" t="s">
        <v>119</v>
      </c>
      <c r="FA245" t="s">
        <v>120</v>
      </c>
      <c r="FB245" t="s">
        <v>113</v>
      </c>
      <c r="FC245">
        <v>1</v>
      </c>
      <c r="FF245" t="s">
        <v>7674</v>
      </c>
      <c r="FG245">
        <v>9.2233720368547697E+18</v>
      </c>
      <c r="FH245" t="s">
        <v>119</v>
      </c>
      <c r="FJ245" t="s">
        <v>7675</v>
      </c>
      <c r="FL245" t="s">
        <v>124</v>
      </c>
      <c r="FM245" t="s">
        <v>7676</v>
      </c>
      <c r="FN245" t="s">
        <v>7676</v>
      </c>
      <c r="FO245" t="s">
        <v>2775</v>
      </c>
      <c r="FR245">
        <v>5</v>
      </c>
      <c r="FS245" t="s">
        <v>7677</v>
      </c>
      <c r="GB245">
        <v>383</v>
      </c>
      <c r="GG245" s="2" t="s">
        <v>7678</v>
      </c>
      <c r="GH245" t="s">
        <v>7679</v>
      </c>
      <c r="GI245" t="s">
        <v>7680</v>
      </c>
      <c r="GJ245" t="s">
        <v>7681</v>
      </c>
      <c r="GK245" s="2" t="s">
        <v>7682</v>
      </c>
      <c r="GL245" t="s">
        <v>7683</v>
      </c>
    </row>
    <row r="246" spans="1:232" ht="24.95" customHeight="1" x14ac:dyDescent="0.25">
      <c r="A246" t="s">
        <v>7684</v>
      </c>
      <c r="B246" t="s">
        <v>5153</v>
      </c>
      <c r="C246">
        <v>122951</v>
      </c>
      <c r="D246" t="s">
        <v>99</v>
      </c>
      <c r="E246" t="s">
        <v>100</v>
      </c>
      <c r="F246" t="s">
        <v>7246</v>
      </c>
      <c r="G246" t="s">
        <v>7247</v>
      </c>
      <c r="H246" t="s">
        <v>103</v>
      </c>
      <c r="I246" t="s">
        <v>161</v>
      </c>
      <c r="L246" t="s">
        <v>151</v>
      </c>
      <c r="M246" t="s">
        <v>324</v>
      </c>
      <c r="N246" t="s">
        <v>368</v>
      </c>
      <c r="O246" t="s">
        <v>270</v>
      </c>
      <c r="P246" t="s">
        <v>270</v>
      </c>
      <c r="Q246" s="1">
        <v>43072.594444444447</v>
      </c>
      <c r="R246" s="1">
        <v>43130.407638888886</v>
      </c>
      <c r="S246" s="1">
        <v>43370.242361111108</v>
      </c>
      <c r="T246" s="1">
        <v>43126.606249999997</v>
      </c>
      <c r="U246" t="s">
        <v>7248</v>
      </c>
      <c r="W246" t="s">
        <v>7248</v>
      </c>
      <c r="X246" t="s">
        <v>641</v>
      </c>
      <c r="AA246">
        <v>0</v>
      </c>
      <c r="AN246" s="2" t="s">
        <v>7685</v>
      </c>
      <c r="AO246" t="s">
        <v>410</v>
      </c>
      <c r="AP246" t="s">
        <v>270</v>
      </c>
      <c r="AQ246" t="s">
        <v>171</v>
      </c>
      <c r="BS246">
        <v>0</v>
      </c>
      <c r="BT246">
        <v>0</v>
      </c>
      <c r="BV246" s="3">
        <v>0</v>
      </c>
      <c r="BW246">
        <v>0</v>
      </c>
      <c r="BX246">
        <v>0</v>
      </c>
      <c r="DW246" s="1">
        <v>43130.40625</v>
      </c>
      <c r="DY246" t="s">
        <v>370</v>
      </c>
      <c r="EA246" t="s">
        <v>113</v>
      </c>
      <c r="EB246" t="s">
        <v>7686</v>
      </c>
      <c r="EC246" t="s">
        <v>1693</v>
      </c>
      <c r="ED246" t="s">
        <v>116</v>
      </c>
      <c r="EE246" t="s">
        <v>183</v>
      </c>
      <c r="EL246" t="s">
        <v>113</v>
      </c>
      <c r="EN246" t="s">
        <v>646</v>
      </c>
      <c r="ES246" t="s">
        <v>7673</v>
      </c>
      <c r="EZ246" t="s">
        <v>119</v>
      </c>
      <c r="FA246" t="s">
        <v>649</v>
      </c>
      <c r="FB246" t="s">
        <v>113</v>
      </c>
      <c r="FC246">
        <v>2</v>
      </c>
      <c r="FF246" t="s">
        <v>7687</v>
      </c>
      <c r="FG246">
        <v>9.2233720368547697E+18</v>
      </c>
      <c r="FH246" t="s">
        <v>119</v>
      </c>
      <c r="FJ246" t="s">
        <v>7675</v>
      </c>
      <c r="FL246" t="s">
        <v>124</v>
      </c>
      <c r="FM246" t="s">
        <v>7688</v>
      </c>
      <c r="FN246" t="s">
        <v>7689</v>
      </c>
      <c r="FO246" t="s">
        <v>4339</v>
      </c>
      <c r="FR246">
        <v>1</v>
      </c>
      <c r="FS246" t="s">
        <v>7690</v>
      </c>
      <c r="GB246" t="s">
        <v>7624</v>
      </c>
      <c r="GC246" t="s">
        <v>270</v>
      </c>
      <c r="GG246" s="2" t="s">
        <v>7691</v>
      </c>
      <c r="GH246" s="2" t="s">
        <v>7692</v>
      </c>
      <c r="GI246" t="s">
        <v>7693</v>
      </c>
      <c r="GJ246" s="2" t="s">
        <v>7694</v>
      </c>
      <c r="GK246" s="2" t="s">
        <v>7695</v>
      </c>
      <c r="GL246" t="s">
        <v>7696</v>
      </c>
      <c r="GM246" t="s">
        <v>7697</v>
      </c>
    </row>
    <row r="247" spans="1:232" ht="24.95" customHeight="1" x14ac:dyDescent="0.25">
      <c r="A247" t="s">
        <v>7698</v>
      </c>
      <c r="B247" t="s">
        <v>7699</v>
      </c>
      <c r="C247">
        <v>121673</v>
      </c>
      <c r="D247" t="s">
        <v>99</v>
      </c>
      <c r="E247" t="s">
        <v>100</v>
      </c>
      <c r="F247" t="s">
        <v>7246</v>
      </c>
      <c r="G247" t="s">
        <v>7247</v>
      </c>
      <c r="H247" t="s">
        <v>103</v>
      </c>
      <c r="I247" t="s">
        <v>161</v>
      </c>
      <c r="L247" t="s">
        <v>139</v>
      </c>
      <c r="M247" t="s">
        <v>269</v>
      </c>
      <c r="N247" t="s">
        <v>1377</v>
      </c>
      <c r="O247" t="s">
        <v>410</v>
      </c>
      <c r="P247" t="s">
        <v>410</v>
      </c>
      <c r="Q247" s="1">
        <v>43060.630555555559</v>
      </c>
      <c r="R247" s="1">
        <v>43206.433333333334</v>
      </c>
      <c r="S247" s="1">
        <v>43370.242361111108</v>
      </c>
      <c r="T247" s="1">
        <v>43202.547222222223</v>
      </c>
      <c r="U247" t="s">
        <v>7248</v>
      </c>
      <c r="W247" t="s">
        <v>7248</v>
      </c>
      <c r="X247" t="s">
        <v>641</v>
      </c>
      <c r="AA247">
        <v>0</v>
      </c>
      <c r="AB247" t="s">
        <v>3566</v>
      </c>
      <c r="AC247" t="s">
        <v>7700</v>
      </c>
      <c r="AN247" s="2" t="s">
        <v>7701</v>
      </c>
      <c r="AO247" t="s">
        <v>524</v>
      </c>
      <c r="AP247" t="s">
        <v>675</v>
      </c>
      <c r="AQ247" t="s">
        <v>640</v>
      </c>
      <c r="AR247" t="s">
        <v>1912</v>
      </c>
      <c r="AS247" t="s">
        <v>7161</v>
      </c>
      <c r="AT247" t="s">
        <v>107</v>
      </c>
      <c r="AU247" t="s">
        <v>1690</v>
      </c>
      <c r="AV247" t="s">
        <v>3935</v>
      </c>
      <c r="AW247" t="s">
        <v>410</v>
      </c>
      <c r="AX247" t="s">
        <v>270</v>
      </c>
      <c r="AY247" t="s">
        <v>171</v>
      </c>
      <c r="BS247">
        <v>0</v>
      </c>
      <c r="BT247">
        <v>0</v>
      </c>
      <c r="BV247" s="3">
        <v>0</v>
      </c>
      <c r="BW247">
        <v>0</v>
      </c>
      <c r="BX247">
        <v>0</v>
      </c>
      <c r="CG247" t="s">
        <v>7702</v>
      </c>
      <c r="CH247" t="s">
        <v>7703</v>
      </c>
      <c r="CU247" t="s">
        <v>7704</v>
      </c>
      <c r="CV247" t="s">
        <v>7705</v>
      </c>
      <c r="CW247" t="s">
        <v>7706</v>
      </c>
      <c r="CX247" t="s">
        <v>7707</v>
      </c>
      <c r="CY247" t="s">
        <v>7708</v>
      </c>
      <c r="CZ247" t="s">
        <v>7709</v>
      </c>
      <c r="DW247" s="1">
        <v>43206.34652777778</v>
      </c>
      <c r="DY247" t="s">
        <v>370</v>
      </c>
      <c r="EA247" t="s">
        <v>180</v>
      </c>
      <c r="EB247" t="s">
        <v>310</v>
      </c>
      <c r="ED247" t="s">
        <v>116</v>
      </c>
      <c r="EE247" t="s">
        <v>280</v>
      </c>
      <c r="EL247" t="s">
        <v>113</v>
      </c>
      <c r="EN247" t="s">
        <v>646</v>
      </c>
      <c r="ES247">
        <v>51</v>
      </c>
      <c r="EZ247" t="s">
        <v>124</v>
      </c>
      <c r="FA247" t="s">
        <v>649</v>
      </c>
      <c r="FB247" t="s">
        <v>113</v>
      </c>
      <c r="FC247">
        <v>2</v>
      </c>
      <c r="FF247" t="s">
        <v>7710</v>
      </c>
      <c r="FG247">
        <v>9.2233720368547697E+18</v>
      </c>
      <c r="FH247" t="s">
        <v>119</v>
      </c>
      <c r="FJ247" s="2" t="s">
        <v>7711</v>
      </c>
      <c r="FL247" t="s">
        <v>124</v>
      </c>
      <c r="FM247" t="s">
        <v>7712</v>
      </c>
      <c r="FN247" t="s">
        <v>310</v>
      </c>
      <c r="FO247" t="s">
        <v>3196</v>
      </c>
      <c r="FR247">
        <v>5</v>
      </c>
      <c r="GB247" t="s">
        <v>7713</v>
      </c>
      <c r="GC247" t="s">
        <v>1912</v>
      </c>
      <c r="GG247" s="2" t="s">
        <v>7714</v>
      </c>
      <c r="GH247" t="s">
        <v>7715</v>
      </c>
      <c r="GI247" s="2" t="s">
        <v>7716</v>
      </c>
      <c r="GJ247" s="2" t="s">
        <v>7717</v>
      </c>
      <c r="GK247" s="2" t="s">
        <v>7718</v>
      </c>
      <c r="GL247" s="2" t="s">
        <v>7719</v>
      </c>
      <c r="GM247" t="s">
        <v>7720</v>
      </c>
      <c r="GN247" s="2" t="s">
        <v>7721</v>
      </c>
      <c r="GO247" s="2" t="s">
        <v>7722</v>
      </c>
      <c r="GP247" t="s">
        <v>7723</v>
      </c>
      <c r="GQ247" t="s">
        <v>7724</v>
      </c>
      <c r="GR247" s="2" t="s">
        <v>7725</v>
      </c>
      <c r="GS247" s="2" t="s">
        <v>7726</v>
      </c>
      <c r="GT247" s="2" t="s">
        <v>7727</v>
      </c>
      <c r="GU247" t="s">
        <v>7728</v>
      </c>
      <c r="GV247" s="2" t="s">
        <v>7729</v>
      </c>
      <c r="GW247" s="2" t="s">
        <v>7730</v>
      </c>
      <c r="GX247" s="2" t="s">
        <v>7731</v>
      </c>
      <c r="GY247" t="s">
        <v>7732</v>
      </c>
      <c r="GZ247" t="s">
        <v>7733</v>
      </c>
      <c r="HA247" s="2" t="s">
        <v>7734</v>
      </c>
      <c r="HB247" s="2" t="s">
        <v>7735</v>
      </c>
      <c r="HC247" s="2" t="s">
        <v>7736</v>
      </c>
      <c r="HD247" t="s">
        <v>7737</v>
      </c>
      <c r="HE247" t="s">
        <v>7738</v>
      </c>
      <c r="HF247" t="s">
        <v>7739</v>
      </c>
      <c r="HG247" t="s">
        <v>7740</v>
      </c>
      <c r="HH247" s="2" t="s">
        <v>7741</v>
      </c>
      <c r="HI247" s="2" t="s">
        <v>7742</v>
      </c>
      <c r="HJ247" t="s">
        <v>7743</v>
      </c>
      <c r="HK247" s="2" t="s">
        <v>7744</v>
      </c>
      <c r="HL247" s="2" t="s">
        <v>7745</v>
      </c>
      <c r="HM247" s="2" t="s">
        <v>7746</v>
      </c>
      <c r="HN247" t="s">
        <v>7747</v>
      </c>
    </row>
    <row r="248" spans="1:232" ht="24.95" customHeight="1" x14ac:dyDescent="0.25">
      <c r="A248" t="s">
        <v>7748</v>
      </c>
      <c r="B248" t="s">
        <v>7749</v>
      </c>
      <c r="C248">
        <v>120790</v>
      </c>
      <c r="D248" t="s">
        <v>99</v>
      </c>
      <c r="E248" t="s">
        <v>100</v>
      </c>
      <c r="F248" t="s">
        <v>7246</v>
      </c>
      <c r="G248" t="s">
        <v>7247</v>
      </c>
      <c r="H248" t="s">
        <v>103</v>
      </c>
      <c r="I248" t="s">
        <v>161</v>
      </c>
      <c r="L248" t="s">
        <v>139</v>
      </c>
      <c r="M248" t="s">
        <v>106</v>
      </c>
      <c r="N248" t="s">
        <v>171</v>
      </c>
      <c r="O248" t="s">
        <v>270</v>
      </c>
      <c r="P248" t="s">
        <v>270</v>
      </c>
      <c r="Q248" s="1">
        <v>43053.603472222225</v>
      </c>
      <c r="R248" s="1">
        <v>43236.402777777781</v>
      </c>
      <c r="S248" s="1">
        <v>43370.242361111108</v>
      </c>
      <c r="T248" s="1">
        <v>43152.634722222225</v>
      </c>
      <c r="U248" t="s">
        <v>7248</v>
      </c>
      <c r="W248" t="s">
        <v>7248</v>
      </c>
      <c r="X248" t="s">
        <v>327</v>
      </c>
      <c r="AA248">
        <v>0</v>
      </c>
      <c r="AB248" t="s">
        <v>2590</v>
      </c>
      <c r="AN248" s="2" t="s">
        <v>7750</v>
      </c>
      <c r="AO248" t="s">
        <v>107</v>
      </c>
      <c r="AP248" t="s">
        <v>368</v>
      </c>
      <c r="AQ248" t="s">
        <v>270</v>
      </c>
      <c r="AR248" t="s">
        <v>171</v>
      </c>
      <c r="BS248">
        <v>0</v>
      </c>
      <c r="BT248">
        <v>0</v>
      </c>
      <c r="BV248" s="3">
        <v>0</v>
      </c>
      <c r="BW248">
        <v>0</v>
      </c>
      <c r="BX248">
        <v>0</v>
      </c>
      <c r="CE248" t="s">
        <v>7751</v>
      </c>
      <c r="CU248" t="s">
        <v>7752</v>
      </c>
      <c r="CV248" t="s">
        <v>7753</v>
      </c>
      <c r="CW248" t="s">
        <v>7754</v>
      </c>
      <c r="CX248" t="s">
        <v>7755</v>
      </c>
      <c r="CY248" t="s">
        <v>7756</v>
      </c>
      <c r="CZ248" t="s">
        <v>7757</v>
      </c>
      <c r="DW248" s="1">
        <v>43157.569444444445</v>
      </c>
      <c r="DY248" t="s">
        <v>370</v>
      </c>
      <c r="EA248" t="s">
        <v>113</v>
      </c>
      <c r="EB248" t="s">
        <v>310</v>
      </c>
      <c r="ED248" t="s">
        <v>116</v>
      </c>
      <c r="EE248" t="s">
        <v>280</v>
      </c>
      <c r="EL248" t="s">
        <v>113</v>
      </c>
      <c r="EN248" t="s">
        <v>4039</v>
      </c>
      <c r="ES248" t="s">
        <v>7758</v>
      </c>
      <c r="EZ248" t="s">
        <v>105</v>
      </c>
      <c r="FA248" t="s">
        <v>120</v>
      </c>
      <c r="FB248" t="s">
        <v>113</v>
      </c>
      <c r="FC248">
        <v>1</v>
      </c>
      <c r="FF248" t="s">
        <v>7759</v>
      </c>
      <c r="FG248">
        <v>9.2233720368547697E+18</v>
      </c>
      <c r="FH248" t="s">
        <v>119</v>
      </c>
      <c r="FJ248" t="s">
        <v>7760</v>
      </c>
      <c r="FL248" t="s">
        <v>124</v>
      </c>
      <c r="FM248" t="s">
        <v>7761</v>
      </c>
      <c r="FN248" t="s">
        <v>7761</v>
      </c>
      <c r="FO248" t="s">
        <v>4045</v>
      </c>
      <c r="FR248">
        <v>1</v>
      </c>
      <c r="GB248" t="s">
        <v>7612</v>
      </c>
      <c r="GC248" t="s">
        <v>270</v>
      </c>
      <c r="GG248" t="s">
        <v>7762</v>
      </c>
      <c r="GH248" t="s">
        <v>7763</v>
      </c>
      <c r="GI248" t="s">
        <v>7764</v>
      </c>
      <c r="GJ248" t="s">
        <v>7765</v>
      </c>
    </row>
    <row r="249" spans="1:232" ht="24.95" customHeight="1" x14ac:dyDescent="0.25">
      <c r="A249" t="s">
        <v>7766</v>
      </c>
      <c r="B249" t="s">
        <v>7632</v>
      </c>
      <c r="C249">
        <v>117842</v>
      </c>
      <c r="D249" t="s">
        <v>99</v>
      </c>
      <c r="E249" t="s">
        <v>100</v>
      </c>
      <c r="F249" t="s">
        <v>7246</v>
      </c>
      <c r="G249" t="s">
        <v>7247</v>
      </c>
      <c r="H249" t="s">
        <v>103</v>
      </c>
      <c r="I249" t="s">
        <v>161</v>
      </c>
      <c r="L249" t="s">
        <v>139</v>
      </c>
      <c r="M249" t="s">
        <v>106</v>
      </c>
      <c r="N249" t="s">
        <v>1101</v>
      </c>
      <c r="O249" t="s">
        <v>270</v>
      </c>
      <c r="P249" t="s">
        <v>270</v>
      </c>
      <c r="Q249" s="1">
        <v>43028.597916666666</v>
      </c>
      <c r="R249" s="1">
        <v>43117.3</v>
      </c>
      <c r="S249" s="1">
        <v>43370.242361111108</v>
      </c>
      <c r="T249" s="1">
        <v>43110.456250000003</v>
      </c>
      <c r="U249" t="s">
        <v>7248</v>
      </c>
      <c r="W249" t="s">
        <v>7248</v>
      </c>
      <c r="X249" t="s">
        <v>297</v>
      </c>
      <c r="AA249">
        <v>0</v>
      </c>
      <c r="AB249" t="s">
        <v>4576</v>
      </c>
      <c r="AN249" s="2" t="s">
        <v>7767</v>
      </c>
      <c r="AO249" t="s">
        <v>270</v>
      </c>
      <c r="AP249" t="s">
        <v>171</v>
      </c>
      <c r="BS249">
        <v>0</v>
      </c>
      <c r="BT249">
        <v>0</v>
      </c>
      <c r="BV249" s="3">
        <v>0</v>
      </c>
      <c r="BW249">
        <v>0</v>
      </c>
      <c r="BX249">
        <v>0</v>
      </c>
      <c r="CE249" t="s">
        <v>7630</v>
      </c>
      <c r="CU249" t="s">
        <v>7768</v>
      </c>
      <c r="CV249" t="s">
        <v>7769</v>
      </c>
      <c r="CW249" t="s">
        <v>7770</v>
      </c>
      <c r="CX249" t="s">
        <v>7771</v>
      </c>
      <c r="CY249" t="s">
        <v>7772</v>
      </c>
      <c r="DW249" s="1">
        <v>43111.342361111114</v>
      </c>
      <c r="DY249" t="s">
        <v>370</v>
      </c>
      <c r="EA249" t="s">
        <v>113</v>
      </c>
      <c r="EB249" t="s">
        <v>310</v>
      </c>
      <c r="ED249" t="s">
        <v>116</v>
      </c>
      <c r="EE249" t="s">
        <v>280</v>
      </c>
      <c r="EL249" t="s">
        <v>113</v>
      </c>
      <c r="EN249" t="s">
        <v>4039</v>
      </c>
      <c r="ES249" t="s">
        <v>7773</v>
      </c>
      <c r="EZ249" t="s">
        <v>105</v>
      </c>
      <c r="FA249" t="s">
        <v>120</v>
      </c>
      <c r="FB249" t="s">
        <v>113</v>
      </c>
      <c r="FC249">
        <v>1</v>
      </c>
      <c r="FF249" t="s">
        <v>7774</v>
      </c>
      <c r="FG249">
        <v>9.2233720368547697E+18</v>
      </c>
      <c r="FH249" t="s">
        <v>119</v>
      </c>
      <c r="FJ249" t="s">
        <v>7775</v>
      </c>
      <c r="FL249" t="s">
        <v>124</v>
      </c>
      <c r="FM249" t="s">
        <v>106</v>
      </c>
      <c r="FN249" t="s">
        <v>7776</v>
      </c>
      <c r="FO249" t="s">
        <v>4586</v>
      </c>
      <c r="FR249">
        <v>1</v>
      </c>
      <c r="GB249">
        <v>54</v>
      </c>
      <c r="GC249" t="s">
        <v>270</v>
      </c>
      <c r="GG249" t="s">
        <v>7777</v>
      </c>
      <c r="GH249" t="s">
        <v>7778</v>
      </c>
    </row>
    <row r="250" spans="1:232" ht="24.95" customHeight="1" x14ac:dyDescent="0.25">
      <c r="A250" t="s">
        <v>7779</v>
      </c>
      <c r="B250" t="s">
        <v>7780</v>
      </c>
      <c r="C250">
        <v>117646</v>
      </c>
      <c r="D250" t="s">
        <v>99</v>
      </c>
      <c r="E250" t="s">
        <v>100</v>
      </c>
      <c r="F250" t="s">
        <v>7246</v>
      </c>
      <c r="G250" t="s">
        <v>7247</v>
      </c>
      <c r="H250" t="s">
        <v>103</v>
      </c>
      <c r="I250" t="s">
        <v>161</v>
      </c>
      <c r="L250" t="s">
        <v>139</v>
      </c>
      <c r="M250" t="s">
        <v>269</v>
      </c>
      <c r="N250" t="s">
        <v>158</v>
      </c>
      <c r="O250" t="s">
        <v>270</v>
      </c>
      <c r="P250" t="s">
        <v>270</v>
      </c>
      <c r="Q250" s="1">
        <v>43026.474999999999</v>
      </c>
      <c r="R250" s="1">
        <v>43205.705555555556</v>
      </c>
      <c r="S250" s="1">
        <v>43370.242361111108</v>
      </c>
      <c r="T250" s="1">
        <v>43203.424305555556</v>
      </c>
      <c r="U250" t="s">
        <v>7248</v>
      </c>
      <c r="W250" t="s">
        <v>7248</v>
      </c>
      <c r="X250" t="s">
        <v>7781</v>
      </c>
      <c r="AA250">
        <v>0</v>
      </c>
      <c r="AB250" t="s">
        <v>328</v>
      </c>
      <c r="AC250" t="s">
        <v>3806</v>
      </c>
      <c r="AD250" t="s">
        <v>3452</v>
      </c>
      <c r="AE250" t="s">
        <v>7700</v>
      </c>
      <c r="AN250" s="2" t="s">
        <v>7782</v>
      </c>
      <c r="AO250" t="s">
        <v>158</v>
      </c>
      <c r="AP250" t="s">
        <v>1624</v>
      </c>
      <c r="AQ250" t="s">
        <v>1912</v>
      </c>
      <c r="AR250" t="s">
        <v>163</v>
      </c>
      <c r="AS250" t="s">
        <v>107</v>
      </c>
      <c r="AT250" t="s">
        <v>1690</v>
      </c>
      <c r="AU250" t="s">
        <v>169</v>
      </c>
      <c r="AV250" t="s">
        <v>410</v>
      </c>
      <c r="AW250" t="s">
        <v>270</v>
      </c>
      <c r="AX250" t="s">
        <v>171</v>
      </c>
      <c r="BS250">
        <v>288000</v>
      </c>
      <c r="BT250">
        <v>0</v>
      </c>
      <c r="BV250" s="3">
        <v>0</v>
      </c>
      <c r="BW250">
        <v>288000</v>
      </c>
      <c r="BX250">
        <v>0</v>
      </c>
      <c r="CU250" t="s">
        <v>7783</v>
      </c>
      <c r="CV250" t="s">
        <v>7784</v>
      </c>
      <c r="DW250" s="1">
        <v>43205.704861111109</v>
      </c>
      <c r="DY250" t="s">
        <v>179</v>
      </c>
      <c r="EA250" t="s">
        <v>113</v>
      </c>
      <c r="EB250">
        <v>392</v>
      </c>
      <c r="ED250" t="s">
        <v>116</v>
      </c>
      <c r="EE250" t="s">
        <v>280</v>
      </c>
      <c r="EL250" t="s">
        <v>113</v>
      </c>
      <c r="EN250" t="s">
        <v>646</v>
      </c>
      <c r="ES250" t="s">
        <v>7773</v>
      </c>
      <c r="EZ250" t="s">
        <v>119</v>
      </c>
      <c r="FA250" t="s">
        <v>649</v>
      </c>
      <c r="FB250" t="s">
        <v>113</v>
      </c>
      <c r="FC250">
        <v>1</v>
      </c>
      <c r="FF250" t="s">
        <v>7785</v>
      </c>
      <c r="FG250">
        <v>9.2233720368547697E+18</v>
      </c>
      <c r="FH250" t="s">
        <v>119</v>
      </c>
      <c r="FJ250" t="s">
        <v>7786</v>
      </c>
      <c r="FL250" t="s">
        <v>124</v>
      </c>
      <c r="FM250" t="s">
        <v>7787</v>
      </c>
      <c r="FN250" t="s">
        <v>7788</v>
      </c>
      <c r="FO250" t="s">
        <v>3196</v>
      </c>
      <c r="FR250">
        <v>5</v>
      </c>
      <c r="FY250" t="s">
        <v>7789</v>
      </c>
      <c r="GB250">
        <v>392</v>
      </c>
      <c r="GC250" t="s">
        <v>270</v>
      </c>
      <c r="GG250" t="s">
        <v>7790</v>
      </c>
      <c r="GH250" s="2" t="s">
        <v>7791</v>
      </c>
      <c r="GI250" t="s">
        <v>7792</v>
      </c>
      <c r="GJ250" s="2" t="s">
        <v>7793</v>
      </c>
      <c r="GK250" s="2" t="s">
        <v>7794</v>
      </c>
      <c r="GL250" t="s">
        <v>7795</v>
      </c>
      <c r="GM250" s="2" t="s">
        <v>7796</v>
      </c>
      <c r="GN250" t="s">
        <v>7797</v>
      </c>
      <c r="GO250" t="s">
        <v>7798</v>
      </c>
      <c r="GP250" t="s">
        <v>7799</v>
      </c>
      <c r="GQ250" s="2" t="s">
        <v>7800</v>
      </c>
      <c r="GR250" s="2" t="s">
        <v>7801</v>
      </c>
      <c r="GS250" s="2" t="s">
        <v>3922</v>
      </c>
      <c r="GT250" t="s">
        <v>7802</v>
      </c>
      <c r="GU250" t="s">
        <v>7803</v>
      </c>
      <c r="GV250" t="s">
        <v>7804</v>
      </c>
      <c r="GW250" s="2" t="s">
        <v>7805</v>
      </c>
      <c r="GX250" s="2" t="s">
        <v>7806</v>
      </c>
      <c r="GY250" s="2" t="s">
        <v>7807</v>
      </c>
      <c r="GZ250" s="2" t="s">
        <v>7808</v>
      </c>
      <c r="HA250" s="2" t="s">
        <v>7809</v>
      </c>
      <c r="HB250" s="2" t="s">
        <v>7810</v>
      </c>
      <c r="HC250" s="2" t="s">
        <v>7811</v>
      </c>
      <c r="HD250" s="2" t="s">
        <v>7812</v>
      </c>
      <c r="HE250" t="s">
        <v>7813</v>
      </c>
      <c r="HF250" s="2" t="s">
        <v>7814</v>
      </c>
      <c r="HG250" t="s">
        <v>7815</v>
      </c>
    </row>
    <row r="251" spans="1:232" ht="24.95" customHeight="1" x14ac:dyDescent="0.25">
      <c r="A251" t="s">
        <v>7816</v>
      </c>
      <c r="B251" t="s">
        <v>7817</v>
      </c>
      <c r="C251">
        <v>117251</v>
      </c>
      <c r="D251" t="s">
        <v>99</v>
      </c>
      <c r="E251" t="s">
        <v>100</v>
      </c>
      <c r="F251" t="s">
        <v>7246</v>
      </c>
      <c r="G251" t="s">
        <v>7247</v>
      </c>
      <c r="H251" t="s">
        <v>103</v>
      </c>
      <c r="I251" t="s">
        <v>161</v>
      </c>
      <c r="L251" t="s">
        <v>139</v>
      </c>
      <c r="M251" t="s">
        <v>324</v>
      </c>
      <c r="N251" t="s">
        <v>1220</v>
      </c>
      <c r="O251" t="s">
        <v>270</v>
      </c>
      <c r="P251" t="s">
        <v>270</v>
      </c>
      <c r="Q251" s="1">
        <v>43021.473611111112</v>
      </c>
      <c r="R251" s="1">
        <v>43297.507638888892</v>
      </c>
      <c r="S251" s="1">
        <v>43370.242361111108</v>
      </c>
      <c r="T251" s="1">
        <v>43283.404861111114</v>
      </c>
      <c r="U251" t="s">
        <v>7248</v>
      </c>
      <c r="W251" t="s">
        <v>7248</v>
      </c>
      <c r="X251" t="s">
        <v>641</v>
      </c>
      <c r="AA251">
        <v>0</v>
      </c>
      <c r="AB251" t="s">
        <v>3933</v>
      </c>
      <c r="AN251" s="2" t="s">
        <v>7818</v>
      </c>
      <c r="AO251" t="s">
        <v>1220</v>
      </c>
      <c r="AP251" t="s">
        <v>107</v>
      </c>
      <c r="AQ251" t="s">
        <v>270</v>
      </c>
      <c r="AR251" t="s">
        <v>171</v>
      </c>
      <c r="BS251">
        <v>0</v>
      </c>
      <c r="BT251">
        <v>0</v>
      </c>
      <c r="BV251" s="3">
        <v>0</v>
      </c>
      <c r="BW251">
        <v>0</v>
      </c>
      <c r="BX251">
        <v>0</v>
      </c>
      <c r="CU251" t="s">
        <v>7819</v>
      </c>
      <c r="CV251" t="s">
        <v>7820</v>
      </c>
      <c r="CW251" t="s">
        <v>7821</v>
      </c>
      <c r="DW251" s="1">
        <v>43291.371527777781</v>
      </c>
      <c r="DY251" t="s">
        <v>112</v>
      </c>
      <c r="EA251" t="s">
        <v>113</v>
      </c>
      <c r="EB251" t="s">
        <v>1589</v>
      </c>
      <c r="ED251" t="s">
        <v>116</v>
      </c>
      <c r="EE251" t="s">
        <v>280</v>
      </c>
      <c r="EL251" t="s">
        <v>113</v>
      </c>
      <c r="EN251" t="s">
        <v>4039</v>
      </c>
      <c r="ES251" t="s">
        <v>7822</v>
      </c>
      <c r="EZ251" t="s">
        <v>124</v>
      </c>
      <c r="FA251" t="s">
        <v>120</v>
      </c>
      <c r="FB251" t="s">
        <v>113</v>
      </c>
      <c r="FC251">
        <v>3</v>
      </c>
      <c r="FF251" t="s">
        <v>7823</v>
      </c>
      <c r="FG251">
        <v>9.2233720368547697E+18</v>
      </c>
      <c r="FH251" t="s">
        <v>119</v>
      </c>
      <c r="FJ251" t="s">
        <v>7824</v>
      </c>
      <c r="FL251" t="s">
        <v>124</v>
      </c>
      <c r="FM251" t="s">
        <v>7825</v>
      </c>
      <c r="FN251" t="s">
        <v>7826</v>
      </c>
      <c r="FO251" t="s">
        <v>1229</v>
      </c>
      <c r="FR251">
        <v>1</v>
      </c>
      <c r="GB251">
        <v>471</v>
      </c>
      <c r="GC251" t="s">
        <v>270</v>
      </c>
      <c r="GG251" t="s">
        <v>7827</v>
      </c>
      <c r="GH251" t="s">
        <v>7828</v>
      </c>
      <c r="GI251" t="s">
        <v>7829</v>
      </c>
      <c r="GJ251" t="s">
        <v>7830</v>
      </c>
    </row>
    <row r="252" spans="1:232" ht="24.95" customHeight="1" x14ac:dyDescent="0.25">
      <c r="A252" t="s">
        <v>7831</v>
      </c>
      <c r="B252" t="s">
        <v>7832</v>
      </c>
      <c r="C252">
        <v>116732</v>
      </c>
      <c r="D252" t="s">
        <v>99</v>
      </c>
      <c r="E252" t="s">
        <v>100</v>
      </c>
      <c r="F252" t="s">
        <v>7246</v>
      </c>
      <c r="G252" t="s">
        <v>7247</v>
      </c>
      <c r="H252" t="s">
        <v>103</v>
      </c>
      <c r="I252" t="s">
        <v>161</v>
      </c>
      <c r="L252" t="s">
        <v>151</v>
      </c>
      <c r="M252" t="s">
        <v>269</v>
      </c>
      <c r="N252" t="s">
        <v>171</v>
      </c>
      <c r="O252" t="s">
        <v>270</v>
      </c>
      <c r="P252" t="s">
        <v>270</v>
      </c>
      <c r="Q252" s="1">
        <v>43018.649305555555</v>
      </c>
      <c r="R252" s="1">
        <v>43157.44027777778</v>
      </c>
      <c r="S252" s="1">
        <v>43370.242361111108</v>
      </c>
      <c r="T252" s="1">
        <v>43152.592361111114</v>
      </c>
      <c r="U252" t="s">
        <v>7248</v>
      </c>
      <c r="W252" t="s">
        <v>7248</v>
      </c>
      <c r="X252" t="s">
        <v>327</v>
      </c>
      <c r="AA252">
        <v>0</v>
      </c>
      <c r="AB252" t="s">
        <v>3933</v>
      </c>
      <c r="AN252" s="2" t="s">
        <v>7833</v>
      </c>
      <c r="AO252" t="s">
        <v>270</v>
      </c>
      <c r="AP252" t="s">
        <v>171</v>
      </c>
      <c r="BS252">
        <v>0</v>
      </c>
      <c r="BT252">
        <v>0</v>
      </c>
      <c r="BV252" s="3">
        <v>0</v>
      </c>
      <c r="BW252">
        <v>0</v>
      </c>
      <c r="BX252">
        <v>0</v>
      </c>
      <c r="CU252" t="s">
        <v>7834</v>
      </c>
      <c r="CV252" t="s">
        <v>7835</v>
      </c>
      <c r="CW252" t="s">
        <v>7836</v>
      </c>
      <c r="CX252" t="s">
        <v>7837</v>
      </c>
      <c r="CY252" t="s">
        <v>7838</v>
      </c>
      <c r="DW252" s="1">
        <v>43157.418055555558</v>
      </c>
      <c r="DY252" t="s">
        <v>370</v>
      </c>
      <c r="EA252" t="s">
        <v>113</v>
      </c>
      <c r="EB252" t="s">
        <v>310</v>
      </c>
      <c r="ED252" t="s">
        <v>116</v>
      </c>
      <c r="EE252" t="s">
        <v>280</v>
      </c>
      <c r="EL252" t="s">
        <v>113</v>
      </c>
      <c r="EN252" t="s">
        <v>4039</v>
      </c>
      <c r="ES252" t="s">
        <v>7773</v>
      </c>
      <c r="EZ252" t="s">
        <v>105</v>
      </c>
      <c r="FA252" t="s">
        <v>120</v>
      </c>
      <c r="FB252" t="s">
        <v>113</v>
      </c>
      <c r="FC252">
        <v>1</v>
      </c>
      <c r="FF252" t="s">
        <v>7839</v>
      </c>
      <c r="FG252">
        <v>9.2233720368547697E+18</v>
      </c>
      <c r="FH252" t="s">
        <v>119</v>
      </c>
      <c r="FJ252" t="s">
        <v>7840</v>
      </c>
      <c r="FL252" t="s">
        <v>124</v>
      </c>
      <c r="FM252" t="s">
        <v>7841</v>
      </c>
      <c r="FN252" t="s">
        <v>7841</v>
      </c>
      <c r="FO252" t="s">
        <v>4045</v>
      </c>
      <c r="FR252">
        <v>1</v>
      </c>
      <c r="GB252" t="s">
        <v>7842</v>
      </c>
      <c r="GC252" t="s">
        <v>270</v>
      </c>
      <c r="GG252" t="s">
        <v>7843</v>
      </c>
      <c r="GH252" t="s">
        <v>7844</v>
      </c>
      <c r="GI252" t="s">
        <v>7845</v>
      </c>
      <c r="GJ252" t="s">
        <v>7846</v>
      </c>
    </row>
    <row r="253" spans="1:232" ht="24.95" customHeight="1" x14ac:dyDescent="0.25">
      <c r="A253" t="s">
        <v>7847</v>
      </c>
      <c r="B253" t="s">
        <v>7848</v>
      </c>
      <c r="C253">
        <v>116017</v>
      </c>
      <c r="D253" t="s">
        <v>99</v>
      </c>
      <c r="E253" t="s">
        <v>100</v>
      </c>
      <c r="F253" t="s">
        <v>7246</v>
      </c>
      <c r="G253" t="s">
        <v>7247</v>
      </c>
      <c r="H253" t="s">
        <v>103</v>
      </c>
      <c r="I253" t="s">
        <v>161</v>
      </c>
      <c r="L253" t="s">
        <v>151</v>
      </c>
      <c r="M253" t="s">
        <v>324</v>
      </c>
      <c r="N253" t="s">
        <v>1377</v>
      </c>
      <c r="O253" t="s">
        <v>270</v>
      </c>
      <c r="P253" t="s">
        <v>270</v>
      </c>
      <c r="Q253" s="1">
        <v>43010.407638888886</v>
      </c>
      <c r="R253" s="1">
        <v>43068.454861111109</v>
      </c>
      <c r="S253" s="1">
        <v>43370.242361111108</v>
      </c>
      <c r="T253" s="1">
        <v>43061.48541666667</v>
      </c>
      <c r="U253" t="s">
        <v>7248</v>
      </c>
      <c r="W253" t="s">
        <v>7248</v>
      </c>
      <c r="X253" t="s">
        <v>297</v>
      </c>
      <c r="AA253">
        <v>0</v>
      </c>
      <c r="AN253" s="2" t="s">
        <v>7849</v>
      </c>
      <c r="AO253" t="s">
        <v>1624</v>
      </c>
      <c r="AP253" t="s">
        <v>270</v>
      </c>
      <c r="AQ253" t="s">
        <v>171</v>
      </c>
      <c r="BS253">
        <v>0</v>
      </c>
      <c r="BT253">
        <v>0</v>
      </c>
      <c r="BV253" s="3">
        <v>0</v>
      </c>
      <c r="BW253">
        <v>0</v>
      </c>
      <c r="BX253">
        <v>0</v>
      </c>
      <c r="CU253" t="s">
        <v>7850</v>
      </c>
      <c r="CV253" t="s">
        <v>7851</v>
      </c>
      <c r="CW253" t="s">
        <v>7852</v>
      </c>
      <c r="CX253" t="s">
        <v>7853</v>
      </c>
      <c r="CY253" t="s">
        <v>7854</v>
      </c>
      <c r="CZ253" t="s">
        <v>7855</v>
      </c>
      <c r="DA253" t="s">
        <v>7856</v>
      </c>
      <c r="DB253" t="s">
        <v>7857</v>
      </c>
      <c r="DC253" t="s">
        <v>7858</v>
      </c>
      <c r="DD253" t="s">
        <v>7859</v>
      </c>
      <c r="DW253" s="1">
        <v>43067.474999999999</v>
      </c>
      <c r="DY253" t="s">
        <v>370</v>
      </c>
      <c r="EA253" t="s">
        <v>113</v>
      </c>
      <c r="EB253" t="s">
        <v>7673</v>
      </c>
      <c r="EC253" t="s">
        <v>727</v>
      </c>
      <c r="ED253" t="s">
        <v>116</v>
      </c>
      <c r="EE253" t="s">
        <v>183</v>
      </c>
      <c r="EL253" t="s">
        <v>113</v>
      </c>
      <c r="EN253" t="s">
        <v>646</v>
      </c>
      <c r="ES253" t="s">
        <v>7773</v>
      </c>
      <c r="EZ253" t="s">
        <v>105</v>
      </c>
      <c r="FA253" t="s">
        <v>649</v>
      </c>
      <c r="FB253" t="s">
        <v>113</v>
      </c>
      <c r="FC253">
        <v>6</v>
      </c>
      <c r="FF253" t="s">
        <v>7860</v>
      </c>
      <c r="FG253">
        <v>9.2233720368547697E+18</v>
      </c>
      <c r="FH253" t="s">
        <v>119</v>
      </c>
      <c r="FI253" t="s">
        <v>122</v>
      </c>
      <c r="FJ253" t="s">
        <v>7861</v>
      </c>
      <c r="FL253" t="s">
        <v>124</v>
      </c>
      <c r="FM253" t="s">
        <v>7862</v>
      </c>
      <c r="FN253" t="s">
        <v>7863</v>
      </c>
      <c r="FO253" t="s">
        <v>4772</v>
      </c>
      <c r="FR253">
        <v>5</v>
      </c>
      <c r="FS253" t="s">
        <v>7864</v>
      </c>
      <c r="FT253" t="s">
        <v>113</v>
      </c>
      <c r="GB253" t="s">
        <v>7865</v>
      </c>
      <c r="GC253" t="s">
        <v>270</v>
      </c>
      <c r="GG253" t="s">
        <v>7866</v>
      </c>
      <c r="GH253" s="2" t="s">
        <v>7867</v>
      </c>
      <c r="GI253" s="2" t="s">
        <v>7868</v>
      </c>
      <c r="GJ253" t="s">
        <v>7869</v>
      </c>
      <c r="GK253" t="s">
        <v>7870</v>
      </c>
      <c r="GL253" t="s">
        <v>7871</v>
      </c>
      <c r="GM253" s="2" t="s">
        <v>7872</v>
      </c>
      <c r="GN253" s="2" t="s">
        <v>7873</v>
      </c>
      <c r="GO253" t="s">
        <v>7874</v>
      </c>
      <c r="GP253" t="s">
        <v>7875</v>
      </c>
    </row>
    <row r="254" spans="1:232" ht="24.95" customHeight="1" x14ac:dyDescent="0.25">
      <c r="A254" t="s">
        <v>7876</v>
      </c>
      <c r="B254" t="s">
        <v>7877</v>
      </c>
      <c r="C254">
        <v>116005</v>
      </c>
      <c r="D254" t="s">
        <v>99</v>
      </c>
      <c r="E254" t="s">
        <v>100</v>
      </c>
      <c r="F254" t="s">
        <v>7246</v>
      </c>
      <c r="G254" t="s">
        <v>7247</v>
      </c>
      <c r="H254" t="s">
        <v>103</v>
      </c>
      <c r="I254" t="s">
        <v>161</v>
      </c>
      <c r="L254" t="s">
        <v>151</v>
      </c>
      <c r="M254" t="s">
        <v>324</v>
      </c>
      <c r="N254" t="s">
        <v>1101</v>
      </c>
      <c r="O254" t="s">
        <v>270</v>
      </c>
      <c r="P254" t="s">
        <v>270</v>
      </c>
      <c r="Q254" s="1">
        <v>43008.53402777778</v>
      </c>
      <c r="R254" s="1">
        <v>43130.411805555559</v>
      </c>
      <c r="S254" s="1">
        <v>43370.242361111108</v>
      </c>
      <c r="T254" s="1">
        <v>43126.574305555558</v>
      </c>
      <c r="U254" t="s">
        <v>7248</v>
      </c>
      <c r="W254" t="s">
        <v>7248</v>
      </c>
      <c r="X254" t="s">
        <v>7330</v>
      </c>
      <c r="AA254">
        <v>0</v>
      </c>
      <c r="AN254" s="2" t="s">
        <v>7878</v>
      </c>
      <c r="AO254" t="s">
        <v>675</v>
      </c>
      <c r="AP254" t="s">
        <v>1116</v>
      </c>
      <c r="AQ254" t="s">
        <v>1101</v>
      </c>
      <c r="AR254" t="s">
        <v>161</v>
      </c>
      <c r="AS254" t="s">
        <v>163</v>
      </c>
      <c r="AT254" t="s">
        <v>107</v>
      </c>
      <c r="AU254" t="s">
        <v>1690</v>
      </c>
      <c r="AV254" t="s">
        <v>272</v>
      </c>
      <c r="AW254" t="s">
        <v>1625</v>
      </c>
      <c r="AX254" t="s">
        <v>3935</v>
      </c>
      <c r="AY254" t="s">
        <v>270</v>
      </c>
      <c r="AZ254" t="s">
        <v>171</v>
      </c>
      <c r="BS254">
        <v>0</v>
      </c>
      <c r="BT254">
        <v>0</v>
      </c>
      <c r="BV254" s="3">
        <v>0</v>
      </c>
      <c r="BW254">
        <v>0</v>
      </c>
      <c r="BX254">
        <v>0</v>
      </c>
      <c r="DW254" s="1">
        <v>43130.406944444447</v>
      </c>
      <c r="DY254" t="s">
        <v>370</v>
      </c>
      <c r="EA254" t="s">
        <v>113</v>
      </c>
      <c r="EB254">
        <v>59</v>
      </c>
      <c r="ED254" t="s">
        <v>116</v>
      </c>
      <c r="EE254" t="s">
        <v>183</v>
      </c>
      <c r="EL254" t="s">
        <v>113</v>
      </c>
      <c r="EN254" t="s">
        <v>646</v>
      </c>
      <c r="ES254" t="s">
        <v>7773</v>
      </c>
      <c r="EZ254" t="s">
        <v>139</v>
      </c>
      <c r="FA254" t="s">
        <v>649</v>
      </c>
      <c r="FB254" t="s">
        <v>113</v>
      </c>
      <c r="FC254">
        <v>6</v>
      </c>
      <c r="FF254" t="s">
        <v>7879</v>
      </c>
      <c r="FG254">
        <v>9.2233720368547697E+18</v>
      </c>
      <c r="FH254" t="s">
        <v>180</v>
      </c>
      <c r="FJ254" t="s">
        <v>7880</v>
      </c>
      <c r="FL254" t="s">
        <v>124</v>
      </c>
      <c r="FM254" t="s">
        <v>7881</v>
      </c>
      <c r="FN254" t="s">
        <v>7882</v>
      </c>
      <c r="FO254" t="s">
        <v>4339</v>
      </c>
      <c r="FR254">
        <v>5</v>
      </c>
      <c r="FS254" t="s">
        <v>7883</v>
      </c>
      <c r="GB254" t="s">
        <v>7624</v>
      </c>
      <c r="GC254" t="s">
        <v>270</v>
      </c>
      <c r="GG254" t="s">
        <v>7884</v>
      </c>
      <c r="GH254" s="2" t="s">
        <v>7885</v>
      </c>
      <c r="GI254" s="2" t="s">
        <v>7886</v>
      </c>
      <c r="GJ254" s="2" t="s">
        <v>7887</v>
      </c>
      <c r="GK254" t="s">
        <v>7888</v>
      </c>
      <c r="GL254" s="2" t="s">
        <v>7889</v>
      </c>
      <c r="GM254" s="2" t="s">
        <v>7890</v>
      </c>
      <c r="GN254" s="2" t="s">
        <v>7891</v>
      </c>
      <c r="GO254" s="2" t="s">
        <v>7892</v>
      </c>
      <c r="GP254" t="s">
        <v>7893</v>
      </c>
      <c r="GQ254" t="s">
        <v>7894</v>
      </c>
      <c r="GR254" s="2" t="s">
        <v>7895</v>
      </c>
      <c r="GS254" s="2" t="s">
        <v>7896</v>
      </c>
      <c r="GT254" t="s">
        <v>7897</v>
      </c>
      <c r="GU254" t="s">
        <v>7898</v>
      </c>
      <c r="GV254" t="s">
        <v>7899</v>
      </c>
      <c r="GW254" s="2" t="s">
        <v>7900</v>
      </c>
      <c r="GX254" s="2" t="s">
        <v>7901</v>
      </c>
      <c r="GY254" s="2" t="s">
        <v>7902</v>
      </c>
      <c r="GZ254" s="2" t="s">
        <v>7903</v>
      </c>
      <c r="HA254" s="2" t="s">
        <v>7904</v>
      </c>
      <c r="HB254" s="2" t="s">
        <v>7905</v>
      </c>
      <c r="HC254" t="s">
        <v>7906</v>
      </c>
      <c r="HD254" t="s">
        <v>7907</v>
      </c>
      <c r="HE254" s="2" t="s">
        <v>7908</v>
      </c>
      <c r="HF254" s="2" t="s">
        <v>7909</v>
      </c>
      <c r="HG254" s="2" t="s">
        <v>7910</v>
      </c>
      <c r="HH254" t="s">
        <v>7911</v>
      </c>
      <c r="HI254" t="s">
        <v>7912</v>
      </c>
      <c r="HJ254" t="s">
        <v>7913</v>
      </c>
      <c r="HK254" t="s">
        <v>7914</v>
      </c>
      <c r="HL254" s="2" t="s">
        <v>7915</v>
      </c>
      <c r="HM254" t="s">
        <v>7916</v>
      </c>
      <c r="HN254" s="2" t="s">
        <v>7917</v>
      </c>
      <c r="HO254" t="s">
        <v>7918</v>
      </c>
      <c r="HP254" t="s">
        <v>7919</v>
      </c>
      <c r="HQ254" t="s">
        <v>7920</v>
      </c>
      <c r="HR254" t="s">
        <v>7921</v>
      </c>
      <c r="HS254" t="s">
        <v>7922</v>
      </c>
      <c r="HT254" t="s">
        <v>7923</v>
      </c>
      <c r="HU254" t="s">
        <v>7924</v>
      </c>
      <c r="HV254" t="s">
        <v>7925</v>
      </c>
      <c r="HW254" t="s">
        <v>7926</v>
      </c>
      <c r="HX254" s="2" t="s">
        <v>7927</v>
      </c>
    </row>
    <row r="255" spans="1:232" ht="24.95" customHeight="1" x14ac:dyDescent="0.25">
      <c r="A255" t="s">
        <v>7928</v>
      </c>
      <c r="B255" t="s">
        <v>7929</v>
      </c>
      <c r="C255">
        <v>115482</v>
      </c>
      <c r="D255" t="s">
        <v>99</v>
      </c>
      <c r="E255" t="s">
        <v>100</v>
      </c>
      <c r="F255" t="s">
        <v>7246</v>
      </c>
      <c r="G255" t="s">
        <v>7247</v>
      </c>
      <c r="H255" t="s">
        <v>103</v>
      </c>
      <c r="I255" t="s">
        <v>161</v>
      </c>
      <c r="L255" t="s">
        <v>139</v>
      </c>
      <c r="M255" t="s">
        <v>324</v>
      </c>
      <c r="N255" t="s">
        <v>368</v>
      </c>
      <c r="O255" t="s">
        <v>270</v>
      </c>
      <c r="P255" t="s">
        <v>270</v>
      </c>
      <c r="Q255" s="1">
        <v>43004.387499999997</v>
      </c>
      <c r="R255" s="1">
        <v>43073.480555555558</v>
      </c>
      <c r="S255" s="1">
        <v>43370.242361111108</v>
      </c>
      <c r="T255" s="1">
        <v>43020.615277777775</v>
      </c>
      <c r="U255" t="s">
        <v>7248</v>
      </c>
      <c r="W255" t="s">
        <v>7248</v>
      </c>
      <c r="X255" t="s">
        <v>297</v>
      </c>
      <c r="AA255">
        <v>0</v>
      </c>
      <c r="AN255" s="2" t="s">
        <v>7930</v>
      </c>
      <c r="AO255" t="s">
        <v>368</v>
      </c>
      <c r="AP255" t="s">
        <v>270</v>
      </c>
      <c r="AQ255" t="s">
        <v>171</v>
      </c>
      <c r="BS255">
        <v>0</v>
      </c>
      <c r="BT255">
        <v>0</v>
      </c>
      <c r="BV255" s="3">
        <v>0</v>
      </c>
      <c r="BW255">
        <v>0</v>
      </c>
      <c r="BX255">
        <v>0</v>
      </c>
      <c r="CU255" t="s">
        <v>7931</v>
      </c>
      <c r="CV255" t="s">
        <v>7932</v>
      </c>
      <c r="CW255" t="s">
        <v>7933</v>
      </c>
      <c r="DW255" s="1">
        <v>43021.647916666669</v>
      </c>
      <c r="DY255" t="s">
        <v>370</v>
      </c>
      <c r="EA255" t="s">
        <v>113</v>
      </c>
      <c r="EB255" t="s">
        <v>7934</v>
      </c>
      <c r="EC255" t="s">
        <v>563</v>
      </c>
      <c r="ED255" t="s">
        <v>116</v>
      </c>
      <c r="EE255" t="s">
        <v>280</v>
      </c>
      <c r="EL255" t="s">
        <v>113</v>
      </c>
      <c r="EN255" t="s">
        <v>646</v>
      </c>
      <c r="ES255" t="s">
        <v>7935</v>
      </c>
      <c r="EZ255" t="s">
        <v>124</v>
      </c>
      <c r="FA255" t="s">
        <v>649</v>
      </c>
      <c r="FB255" t="s">
        <v>113</v>
      </c>
      <c r="FC255">
        <v>3</v>
      </c>
      <c r="FF255" t="s">
        <v>7936</v>
      </c>
      <c r="FG255">
        <v>9.2233720368547697E+18</v>
      </c>
      <c r="FH255" t="s">
        <v>119</v>
      </c>
      <c r="FI255" t="s">
        <v>122</v>
      </c>
      <c r="FJ255" s="2" t="s">
        <v>7937</v>
      </c>
      <c r="FL255" t="s">
        <v>124</v>
      </c>
      <c r="FM255" t="s">
        <v>7938</v>
      </c>
      <c r="FN255" t="s">
        <v>7938</v>
      </c>
      <c r="FO255" t="s">
        <v>7939</v>
      </c>
      <c r="FR255">
        <v>5</v>
      </c>
      <c r="FT255" t="s">
        <v>113</v>
      </c>
      <c r="GB255" t="s">
        <v>7940</v>
      </c>
      <c r="GC255" t="s">
        <v>270</v>
      </c>
      <c r="GG255" t="s">
        <v>7941</v>
      </c>
      <c r="GH255" s="2" t="s">
        <v>7942</v>
      </c>
      <c r="GI255" s="2" t="s">
        <v>7943</v>
      </c>
      <c r="GJ255" t="s">
        <v>7944</v>
      </c>
      <c r="GK255" t="s">
        <v>7945</v>
      </c>
    </row>
    <row r="256" spans="1:232" ht="24.95" customHeight="1" x14ac:dyDescent="0.25">
      <c r="A256" t="s">
        <v>7946</v>
      </c>
      <c r="B256" t="s">
        <v>4951</v>
      </c>
      <c r="C256">
        <v>115111</v>
      </c>
      <c r="D256" t="s">
        <v>99</v>
      </c>
      <c r="E256" t="s">
        <v>100</v>
      </c>
      <c r="F256" t="s">
        <v>7246</v>
      </c>
      <c r="G256" t="s">
        <v>7247</v>
      </c>
      <c r="H256" t="s">
        <v>103</v>
      </c>
      <c r="I256" t="s">
        <v>161</v>
      </c>
      <c r="L256" t="s">
        <v>139</v>
      </c>
      <c r="M256" t="s">
        <v>106</v>
      </c>
      <c r="N256" t="s">
        <v>163</v>
      </c>
      <c r="O256" t="s">
        <v>270</v>
      </c>
      <c r="P256" t="s">
        <v>270</v>
      </c>
      <c r="Q256" s="1">
        <v>42999.47152777778</v>
      </c>
      <c r="R256" s="1">
        <v>43110.490277777775</v>
      </c>
      <c r="S256" s="1">
        <v>43370.242361111108</v>
      </c>
      <c r="T256" s="1">
        <v>43109.493055555555</v>
      </c>
      <c r="U256" t="s">
        <v>7248</v>
      </c>
      <c r="W256" t="s">
        <v>7248</v>
      </c>
      <c r="X256" t="s">
        <v>327</v>
      </c>
      <c r="AA256">
        <v>0</v>
      </c>
      <c r="AN256" t="s">
        <v>7947</v>
      </c>
      <c r="AO256" t="s">
        <v>163</v>
      </c>
      <c r="AP256" t="s">
        <v>107</v>
      </c>
      <c r="AQ256" t="s">
        <v>270</v>
      </c>
      <c r="AR256" t="s">
        <v>171</v>
      </c>
      <c r="BS256">
        <v>0</v>
      </c>
      <c r="BT256">
        <v>0</v>
      </c>
      <c r="BV256" s="3">
        <v>0</v>
      </c>
      <c r="BW256">
        <v>0</v>
      </c>
      <c r="BX256">
        <v>0</v>
      </c>
      <c r="CU256" t="s">
        <v>7948</v>
      </c>
      <c r="CV256" t="s">
        <v>7949</v>
      </c>
      <c r="CW256" t="s">
        <v>7950</v>
      </c>
      <c r="CX256" t="s">
        <v>7951</v>
      </c>
      <c r="CY256" t="s">
        <v>7952</v>
      </c>
      <c r="CZ256" t="s">
        <v>7953</v>
      </c>
      <c r="DW256" s="1">
        <v>43110.383333333331</v>
      </c>
      <c r="DY256" t="s">
        <v>370</v>
      </c>
      <c r="EA256" t="s">
        <v>113</v>
      </c>
      <c r="EB256" t="s">
        <v>7954</v>
      </c>
      <c r="ED256" t="s">
        <v>116</v>
      </c>
      <c r="EE256" t="s">
        <v>280</v>
      </c>
      <c r="EL256" t="s">
        <v>113</v>
      </c>
      <c r="EN256" t="s">
        <v>4039</v>
      </c>
      <c r="ES256" t="s">
        <v>7955</v>
      </c>
      <c r="EZ256" t="s">
        <v>139</v>
      </c>
      <c r="FA256" t="s">
        <v>120</v>
      </c>
      <c r="FB256" t="s">
        <v>113</v>
      </c>
      <c r="FC256">
        <v>4</v>
      </c>
      <c r="FF256" t="s">
        <v>7956</v>
      </c>
      <c r="FG256">
        <v>9.2233720368547697E+18</v>
      </c>
      <c r="FH256" t="s">
        <v>119</v>
      </c>
      <c r="FJ256" t="s">
        <v>7957</v>
      </c>
      <c r="FL256" t="s">
        <v>124</v>
      </c>
      <c r="FM256" t="s">
        <v>7958</v>
      </c>
      <c r="FN256" t="s">
        <v>7959</v>
      </c>
      <c r="FO256" t="s">
        <v>4586</v>
      </c>
      <c r="FR256">
        <v>2</v>
      </c>
      <c r="FZ256" t="s">
        <v>310</v>
      </c>
      <c r="GB256">
        <v>54</v>
      </c>
      <c r="GC256" t="s">
        <v>270</v>
      </c>
      <c r="GG256" t="s">
        <v>7960</v>
      </c>
      <c r="GH256" s="2" t="s">
        <v>7961</v>
      </c>
      <c r="GI256" t="s">
        <v>7962</v>
      </c>
      <c r="GJ256" t="s">
        <v>7963</v>
      </c>
      <c r="GK256" s="2" t="s">
        <v>7964</v>
      </c>
    </row>
    <row r="257" spans="1:234" ht="24.95" customHeight="1" x14ac:dyDescent="0.25">
      <c r="A257" t="s">
        <v>7965</v>
      </c>
      <c r="B257" t="s">
        <v>7966</v>
      </c>
      <c r="C257">
        <v>114399</v>
      </c>
      <c r="D257" t="s">
        <v>99</v>
      </c>
      <c r="E257" t="s">
        <v>100</v>
      </c>
      <c r="F257" t="s">
        <v>7246</v>
      </c>
      <c r="G257" t="s">
        <v>7247</v>
      </c>
      <c r="H257" t="s">
        <v>103</v>
      </c>
      <c r="I257" t="s">
        <v>161</v>
      </c>
      <c r="L257" t="s">
        <v>151</v>
      </c>
      <c r="M257" t="s">
        <v>106</v>
      </c>
      <c r="N257" t="s">
        <v>368</v>
      </c>
      <c r="O257" t="s">
        <v>270</v>
      </c>
      <c r="P257" t="s">
        <v>270</v>
      </c>
      <c r="Q257" s="1">
        <v>42993.463888888888</v>
      </c>
      <c r="R257" s="1">
        <v>42996.663194444445</v>
      </c>
      <c r="S257" s="1">
        <v>43370.242361111108</v>
      </c>
      <c r="T257" s="1">
        <v>42996.538194444445</v>
      </c>
      <c r="U257" t="s">
        <v>7248</v>
      </c>
      <c r="W257" t="s">
        <v>7248</v>
      </c>
      <c r="X257" t="s">
        <v>297</v>
      </c>
      <c r="AA257">
        <v>0</v>
      </c>
      <c r="AN257" s="2" t="s">
        <v>7967</v>
      </c>
      <c r="AO257" t="s">
        <v>368</v>
      </c>
      <c r="AP257" t="s">
        <v>270</v>
      </c>
      <c r="AQ257" t="s">
        <v>171</v>
      </c>
      <c r="BS257">
        <v>0</v>
      </c>
      <c r="BT257">
        <v>0</v>
      </c>
      <c r="BV257" s="3">
        <v>0</v>
      </c>
      <c r="BW257">
        <v>0</v>
      </c>
      <c r="BX257">
        <v>0</v>
      </c>
      <c r="CE257" t="s">
        <v>7968</v>
      </c>
      <c r="CU257" t="s">
        <v>7969</v>
      </c>
      <c r="CV257" t="s">
        <v>7970</v>
      </c>
      <c r="CW257" t="s">
        <v>7971</v>
      </c>
      <c r="CX257" t="s">
        <v>7972</v>
      </c>
      <c r="DW257" s="1">
        <v>42996.650694444441</v>
      </c>
      <c r="DY257" t="s">
        <v>370</v>
      </c>
      <c r="EA257" t="s">
        <v>113</v>
      </c>
      <c r="EB257" t="s">
        <v>7973</v>
      </c>
      <c r="ED257" t="s">
        <v>116</v>
      </c>
      <c r="EE257" t="s">
        <v>183</v>
      </c>
      <c r="EL257" t="s">
        <v>113</v>
      </c>
      <c r="EN257" t="s">
        <v>646</v>
      </c>
      <c r="ES257" t="s">
        <v>7955</v>
      </c>
      <c r="EZ257" t="s">
        <v>119</v>
      </c>
      <c r="FA257" t="s">
        <v>649</v>
      </c>
      <c r="FB257" t="s">
        <v>113</v>
      </c>
      <c r="FC257">
        <v>1</v>
      </c>
      <c r="FF257" t="s">
        <v>7974</v>
      </c>
      <c r="FG257">
        <v>9.2233720368547697E+18</v>
      </c>
      <c r="FH257" t="s">
        <v>119</v>
      </c>
      <c r="FI257" t="s">
        <v>122</v>
      </c>
      <c r="FJ257" t="s">
        <v>7975</v>
      </c>
      <c r="FL257" t="s">
        <v>124</v>
      </c>
      <c r="FM257" t="s">
        <v>7973</v>
      </c>
      <c r="FN257" t="s">
        <v>7973</v>
      </c>
      <c r="FO257" t="s">
        <v>7976</v>
      </c>
      <c r="FR257">
        <v>0</v>
      </c>
      <c r="FS257" t="s">
        <v>7977</v>
      </c>
      <c r="FT257" t="s">
        <v>113</v>
      </c>
      <c r="GB257" t="s">
        <v>7978</v>
      </c>
      <c r="GC257" t="s">
        <v>270</v>
      </c>
      <c r="GG257" t="s">
        <v>7979</v>
      </c>
      <c r="GH257" t="s">
        <v>7980</v>
      </c>
      <c r="GI257" t="s">
        <v>7981</v>
      </c>
      <c r="GJ257" t="s">
        <v>7982</v>
      </c>
    </row>
    <row r="258" spans="1:234" ht="24.95" customHeight="1" x14ac:dyDescent="0.25">
      <c r="A258" t="s">
        <v>7983</v>
      </c>
      <c r="B258" t="s">
        <v>3241</v>
      </c>
      <c r="C258">
        <v>114288</v>
      </c>
      <c r="D258" t="s">
        <v>99</v>
      </c>
      <c r="E258" t="s">
        <v>100</v>
      </c>
      <c r="F258" t="s">
        <v>7246</v>
      </c>
      <c r="G258" t="s">
        <v>7247</v>
      </c>
      <c r="H258" t="s">
        <v>103</v>
      </c>
      <c r="I258" t="s">
        <v>161</v>
      </c>
      <c r="L258" t="s">
        <v>139</v>
      </c>
      <c r="M258" t="s">
        <v>324</v>
      </c>
      <c r="N258" t="s">
        <v>7299</v>
      </c>
      <c r="O258" t="s">
        <v>270</v>
      </c>
      <c r="P258" t="s">
        <v>270</v>
      </c>
      <c r="Q258" s="1">
        <v>42992.636805555558</v>
      </c>
      <c r="R258" s="1">
        <v>43206.173611111109</v>
      </c>
      <c r="S258" s="1">
        <v>43370.242361111108</v>
      </c>
      <c r="T258" s="1">
        <v>43206.038888888892</v>
      </c>
      <c r="U258" t="s">
        <v>7248</v>
      </c>
      <c r="W258" t="s">
        <v>7248</v>
      </c>
      <c r="X258" t="s">
        <v>7984</v>
      </c>
      <c r="AA258">
        <v>0</v>
      </c>
      <c r="AB258" t="s">
        <v>328</v>
      </c>
      <c r="AC258" t="s">
        <v>3806</v>
      </c>
      <c r="AD258" t="s">
        <v>3807</v>
      </c>
      <c r="AE258" t="s">
        <v>2590</v>
      </c>
      <c r="AN258" s="2" t="s">
        <v>7985</v>
      </c>
      <c r="AO258" t="s">
        <v>523</v>
      </c>
      <c r="AP258" t="s">
        <v>107</v>
      </c>
      <c r="AQ258" t="s">
        <v>7251</v>
      </c>
      <c r="AR258" t="s">
        <v>170</v>
      </c>
      <c r="AS258" t="s">
        <v>270</v>
      </c>
      <c r="AT258" t="s">
        <v>7299</v>
      </c>
      <c r="AU258" t="s">
        <v>171</v>
      </c>
      <c r="BS258">
        <v>0</v>
      </c>
      <c r="BT258">
        <v>0</v>
      </c>
      <c r="BV258" s="3">
        <v>0</v>
      </c>
      <c r="BW258">
        <v>0</v>
      </c>
      <c r="BX258">
        <v>0</v>
      </c>
      <c r="CU258" t="s">
        <v>7986</v>
      </c>
      <c r="CV258" t="s">
        <v>7987</v>
      </c>
      <c r="CW258" t="s">
        <v>7988</v>
      </c>
      <c r="CX258" t="s">
        <v>7989</v>
      </c>
      <c r="CY258" t="s">
        <v>7990</v>
      </c>
      <c r="CZ258" t="s">
        <v>7991</v>
      </c>
      <c r="DA258" t="s">
        <v>7992</v>
      </c>
      <c r="DB258" t="s">
        <v>7993</v>
      </c>
      <c r="DW258" s="1">
        <v>43206.039583333331</v>
      </c>
      <c r="DY258" t="s">
        <v>332</v>
      </c>
      <c r="EA258" t="s">
        <v>113</v>
      </c>
      <c r="EB258" t="s">
        <v>7994</v>
      </c>
      <c r="ED258" t="s">
        <v>116</v>
      </c>
      <c r="EE258" t="s">
        <v>280</v>
      </c>
      <c r="EL258" t="s">
        <v>113</v>
      </c>
      <c r="EN258" t="s">
        <v>4039</v>
      </c>
      <c r="ES258" t="s">
        <v>7955</v>
      </c>
      <c r="EZ258" t="s">
        <v>124</v>
      </c>
      <c r="FA258" t="s">
        <v>120</v>
      </c>
      <c r="FB258" t="s">
        <v>113</v>
      </c>
      <c r="FC258">
        <v>5</v>
      </c>
      <c r="FF258" t="s">
        <v>7995</v>
      </c>
      <c r="FG258">
        <v>9.2233720368547697E+18</v>
      </c>
      <c r="FH258" t="s">
        <v>119</v>
      </c>
      <c r="FJ258" s="2" t="s">
        <v>7996</v>
      </c>
      <c r="FL258" t="s">
        <v>124</v>
      </c>
      <c r="FM258" t="s">
        <v>7997</v>
      </c>
      <c r="FN258" t="s">
        <v>7997</v>
      </c>
      <c r="FO258" t="s">
        <v>3196</v>
      </c>
      <c r="FR258">
        <v>5</v>
      </c>
      <c r="GB258">
        <v>408</v>
      </c>
      <c r="GC258" t="s">
        <v>270</v>
      </c>
      <c r="GG258" t="s">
        <v>7998</v>
      </c>
      <c r="GH258" t="s">
        <v>7999</v>
      </c>
      <c r="GI258" t="s">
        <v>8000</v>
      </c>
      <c r="GJ258" t="s">
        <v>8001</v>
      </c>
      <c r="GK258" t="s">
        <v>8002</v>
      </c>
      <c r="GL258" t="s">
        <v>8003</v>
      </c>
      <c r="GM258" t="s">
        <v>8004</v>
      </c>
      <c r="GN258" t="s">
        <v>8005</v>
      </c>
      <c r="GO258" t="s">
        <v>8006</v>
      </c>
      <c r="GP258" s="2" t="s">
        <v>8007</v>
      </c>
      <c r="GQ258" t="s">
        <v>8008</v>
      </c>
      <c r="GR258" s="2" t="s">
        <v>8009</v>
      </c>
      <c r="GS258" t="s">
        <v>8010</v>
      </c>
      <c r="GT258" s="2" t="s">
        <v>8011</v>
      </c>
      <c r="GU258" s="2" t="s">
        <v>8012</v>
      </c>
      <c r="GV258" t="s">
        <v>8013</v>
      </c>
      <c r="GW258" s="2" t="s">
        <v>8014</v>
      </c>
      <c r="GX258" t="s">
        <v>8015</v>
      </c>
      <c r="GY258" t="s">
        <v>8016</v>
      </c>
      <c r="GZ258" t="s">
        <v>8017</v>
      </c>
    </row>
    <row r="259" spans="1:234" ht="24.95" customHeight="1" x14ac:dyDescent="0.25">
      <c r="A259" t="s">
        <v>8018</v>
      </c>
      <c r="B259" t="s">
        <v>8019</v>
      </c>
      <c r="C259">
        <v>114205</v>
      </c>
      <c r="D259" t="s">
        <v>99</v>
      </c>
      <c r="E259" t="s">
        <v>100</v>
      </c>
      <c r="F259" t="s">
        <v>7246</v>
      </c>
      <c r="G259" t="s">
        <v>7247</v>
      </c>
      <c r="H259" t="s">
        <v>103</v>
      </c>
      <c r="I259" t="s">
        <v>161</v>
      </c>
      <c r="L259" t="s">
        <v>151</v>
      </c>
      <c r="M259" t="s">
        <v>324</v>
      </c>
      <c r="N259" t="s">
        <v>1101</v>
      </c>
      <c r="O259" t="s">
        <v>270</v>
      </c>
      <c r="P259" t="s">
        <v>270</v>
      </c>
      <c r="Q259" s="1">
        <v>42992.414583333331</v>
      </c>
      <c r="R259" s="1">
        <v>43006.440972222219</v>
      </c>
      <c r="S259" s="1">
        <v>43370.242361111108</v>
      </c>
      <c r="T259" s="1">
        <v>43000.486805555556</v>
      </c>
      <c r="U259" t="s">
        <v>7248</v>
      </c>
      <c r="W259" t="s">
        <v>7248</v>
      </c>
      <c r="X259" t="s">
        <v>7330</v>
      </c>
      <c r="AA259">
        <v>0</v>
      </c>
      <c r="AN259" s="2" t="s">
        <v>8020</v>
      </c>
      <c r="AO259" t="s">
        <v>1101</v>
      </c>
      <c r="AP259" t="s">
        <v>107</v>
      </c>
      <c r="AQ259" t="s">
        <v>270</v>
      </c>
      <c r="AR259" t="s">
        <v>171</v>
      </c>
      <c r="BS259">
        <v>0</v>
      </c>
      <c r="BT259">
        <v>0</v>
      </c>
      <c r="BV259" s="3">
        <v>0</v>
      </c>
      <c r="BW259">
        <v>0</v>
      </c>
      <c r="BX259">
        <v>0</v>
      </c>
      <c r="BZ259" t="s">
        <v>8021</v>
      </c>
      <c r="DW259" s="1">
        <v>43006.387499999997</v>
      </c>
      <c r="DY259" t="s">
        <v>370</v>
      </c>
      <c r="EA259" t="s">
        <v>180</v>
      </c>
      <c r="EB259">
        <v>50</v>
      </c>
      <c r="ED259" t="s">
        <v>116</v>
      </c>
      <c r="EE259" t="s">
        <v>183</v>
      </c>
      <c r="EL259" t="s">
        <v>113</v>
      </c>
      <c r="EN259" t="s">
        <v>646</v>
      </c>
      <c r="ES259" t="s">
        <v>7955</v>
      </c>
      <c r="EZ259" t="s">
        <v>139</v>
      </c>
      <c r="FA259" t="s">
        <v>649</v>
      </c>
      <c r="FB259" t="s">
        <v>113</v>
      </c>
      <c r="FC259">
        <v>5</v>
      </c>
      <c r="FF259" t="s">
        <v>8022</v>
      </c>
      <c r="FG259">
        <v>9.2233720368547697E+18</v>
      </c>
      <c r="FH259" t="s">
        <v>180</v>
      </c>
      <c r="FI259" t="s">
        <v>122</v>
      </c>
      <c r="FJ259" t="s">
        <v>8023</v>
      </c>
      <c r="FL259" t="s">
        <v>124</v>
      </c>
      <c r="FM259" t="s">
        <v>8024</v>
      </c>
      <c r="FN259" t="s">
        <v>8025</v>
      </c>
      <c r="FO259" t="s">
        <v>5523</v>
      </c>
      <c r="FR259">
        <v>5</v>
      </c>
      <c r="FT259" t="s">
        <v>113</v>
      </c>
      <c r="GB259" t="s">
        <v>7940</v>
      </c>
      <c r="GC259" t="s">
        <v>270</v>
      </c>
      <c r="GG259" t="s">
        <v>8026</v>
      </c>
      <c r="GH259" s="2" t="s">
        <v>8027</v>
      </c>
      <c r="GI259" s="2" t="s">
        <v>8028</v>
      </c>
      <c r="GJ259" t="s">
        <v>8029</v>
      </c>
      <c r="GK259" t="s">
        <v>8030</v>
      </c>
      <c r="GL259" s="2" t="s">
        <v>8031</v>
      </c>
      <c r="GM259" t="s">
        <v>8032</v>
      </c>
      <c r="GN259" t="s">
        <v>8033</v>
      </c>
      <c r="GO259" t="s">
        <v>8034</v>
      </c>
    </row>
    <row r="260" spans="1:234" ht="24.95" customHeight="1" x14ac:dyDescent="0.25">
      <c r="A260" t="s">
        <v>8035</v>
      </c>
      <c r="B260" t="s">
        <v>8036</v>
      </c>
      <c r="C260">
        <v>114203</v>
      </c>
      <c r="D260" t="s">
        <v>99</v>
      </c>
      <c r="E260" t="s">
        <v>100</v>
      </c>
      <c r="F260" t="s">
        <v>7246</v>
      </c>
      <c r="G260" t="s">
        <v>7247</v>
      </c>
      <c r="H260" t="s">
        <v>103</v>
      </c>
      <c r="I260" t="s">
        <v>161</v>
      </c>
      <c r="L260" t="s">
        <v>139</v>
      </c>
      <c r="M260" t="s">
        <v>324</v>
      </c>
      <c r="N260" t="s">
        <v>368</v>
      </c>
      <c r="O260" t="s">
        <v>270</v>
      </c>
      <c r="P260" t="s">
        <v>270</v>
      </c>
      <c r="Q260" s="1">
        <v>42992.409722222219</v>
      </c>
      <c r="R260" s="1">
        <v>43003.417361111111</v>
      </c>
      <c r="S260" s="1">
        <v>43370.242361111108</v>
      </c>
      <c r="T260" s="1">
        <v>43000.46875</v>
      </c>
      <c r="U260" t="s">
        <v>7248</v>
      </c>
      <c r="W260" t="s">
        <v>7248</v>
      </c>
      <c r="X260" t="s">
        <v>297</v>
      </c>
      <c r="AA260">
        <v>0</v>
      </c>
      <c r="AN260" s="2" t="s">
        <v>8037</v>
      </c>
      <c r="AO260" t="s">
        <v>3935</v>
      </c>
      <c r="AP260" t="s">
        <v>368</v>
      </c>
      <c r="AQ260" t="s">
        <v>270</v>
      </c>
      <c r="AR260" t="s">
        <v>171</v>
      </c>
      <c r="BS260">
        <v>0</v>
      </c>
      <c r="BT260">
        <v>0</v>
      </c>
      <c r="BV260" s="3">
        <v>0</v>
      </c>
      <c r="BW260">
        <v>0</v>
      </c>
      <c r="BX260">
        <v>0</v>
      </c>
      <c r="CU260" t="s">
        <v>8038</v>
      </c>
      <c r="CV260" t="s">
        <v>8039</v>
      </c>
      <c r="CW260" t="s">
        <v>8040</v>
      </c>
      <c r="DW260" s="1">
        <v>43003.390277777777</v>
      </c>
      <c r="DY260" t="s">
        <v>370</v>
      </c>
      <c r="EA260" t="s">
        <v>113</v>
      </c>
      <c r="EB260" t="s">
        <v>8041</v>
      </c>
      <c r="ED260" t="s">
        <v>116</v>
      </c>
      <c r="EE260" t="s">
        <v>280</v>
      </c>
      <c r="EL260" t="s">
        <v>113</v>
      </c>
      <c r="EN260" t="s">
        <v>646</v>
      </c>
      <c r="ES260" t="s">
        <v>7955</v>
      </c>
      <c r="EZ260" t="s">
        <v>119</v>
      </c>
      <c r="FA260" t="s">
        <v>649</v>
      </c>
      <c r="FB260" t="s">
        <v>113</v>
      </c>
      <c r="FC260">
        <v>1</v>
      </c>
      <c r="FF260" t="s">
        <v>8042</v>
      </c>
      <c r="FG260">
        <v>9.2233720368547697E+18</v>
      </c>
      <c r="FH260" t="s">
        <v>119</v>
      </c>
      <c r="FI260" t="s">
        <v>122</v>
      </c>
      <c r="FJ260" t="s">
        <v>8043</v>
      </c>
      <c r="FL260" t="s">
        <v>124</v>
      </c>
      <c r="FM260" t="s">
        <v>8044</v>
      </c>
      <c r="FN260" t="s">
        <v>8045</v>
      </c>
      <c r="FO260" t="s">
        <v>5523</v>
      </c>
      <c r="FR260">
        <v>5</v>
      </c>
      <c r="FT260" t="s">
        <v>113</v>
      </c>
      <c r="GB260" t="s">
        <v>7978</v>
      </c>
      <c r="GC260" t="s">
        <v>270</v>
      </c>
      <c r="GG260" t="s">
        <v>8046</v>
      </c>
      <c r="GH260" t="s">
        <v>8047</v>
      </c>
      <c r="GI260" t="s">
        <v>8048</v>
      </c>
      <c r="GJ260" t="s">
        <v>8049</v>
      </c>
    </row>
    <row r="261" spans="1:234" ht="24.95" customHeight="1" x14ac:dyDescent="0.25">
      <c r="A261" t="s">
        <v>8050</v>
      </c>
      <c r="B261" t="s">
        <v>7968</v>
      </c>
      <c r="C261">
        <v>114127</v>
      </c>
      <c r="D261" t="s">
        <v>99</v>
      </c>
      <c r="E261" t="s">
        <v>100</v>
      </c>
      <c r="F261" t="s">
        <v>7246</v>
      </c>
      <c r="G261" t="s">
        <v>7247</v>
      </c>
      <c r="H261" t="s">
        <v>103</v>
      </c>
      <c r="I261" t="s">
        <v>161</v>
      </c>
      <c r="L261" t="s">
        <v>151</v>
      </c>
      <c r="M261" t="s">
        <v>1163</v>
      </c>
      <c r="N261" t="s">
        <v>368</v>
      </c>
      <c r="O261" t="s">
        <v>270</v>
      </c>
      <c r="P261" t="s">
        <v>270</v>
      </c>
      <c r="Q261" s="1">
        <v>42991.64166666667</v>
      </c>
      <c r="R261" s="1">
        <v>42996.663194444445</v>
      </c>
      <c r="S261" s="1">
        <v>43370.242361111108</v>
      </c>
      <c r="T261" s="1">
        <v>42996.647222222222</v>
      </c>
      <c r="U261" t="s">
        <v>7248</v>
      </c>
      <c r="W261" t="s">
        <v>7248</v>
      </c>
      <c r="X261" t="s">
        <v>297</v>
      </c>
      <c r="AA261">
        <v>0</v>
      </c>
      <c r="AN261" s="2" t="s">
        <v>8051</v>
      </c>
      <c r="AO261" t="s">
        <v>368</v>
      </c>
      <c r="AP261" t="s">
        <v>270</v>
      </c>
      <c r="AQ261" t="s">
        <v>171</v>
      </c>
      <c r="BS261">
        <v>0</v>
      </c>
      <c r="BT261">
        <v>0</v>
      </c>
      <c r="BV261" s="3">
        <v>0</v>
      </c>
      <c r="BW261">
        <v>0</v>
      </c>
      <c r="BX261">
        <v>0</v>
      </c>
      <c r="DW261" s="1">
        <v>42996.650694444441</v>
      </c>
      <c r="DY261" t="s">
        <v>370</v>
      </c>
      <c r="EA261" t="s">
        <v>113</v>
      </c>
      <c r="EB261" t="s">
        <v>8052</v>
      </c>
      <c r="ED261" t="s">
        <v>116</v>
      </c>
      <c r="EE261" t="s">
        <v>280</v>
      </c>
      <c r="EL261" t="s">
        <v>113</v>
      </c>
      <c r="EN261" t="s">
        <v>646</v>
      </c>
      <c r="ES261" t="s">
        <v>7955</v>
      </c>
      <c r="EZ261" t="s">
        <v>119</v>
      </c>
      <c r="FA261" t="s">
        <v>649</v>
      </c>
      <c r="FB261" t="s">
        <v>113</v>
      </c>
      <c r="FC261">
        <v>1</v>
      </c>
      <c r="FF261" t="s">
        <v>8053</v>
      </c>
      <c r="FG261">
        <v>9.2233720368547697E+18</v>
      </c>
      <c r="FH261" t="s">
        <v>119</v>
      </c>
      <c r="FI261" t="s">
        <v>122</v>
      </c>
      <c r="FJ261" t="s">
        <v>8054</v>
      </c>
      <c r="FL261" t="s">
        <v>124</v>
      </c>
      <c r="FM261" t="s">
        <v>8055</v>
      </c>
      <c r="FN261" t="s">
        <v>8052</v>
      </c>
      <c r="FO261" t="s">
        <v>7976</v>
      </c>
      <c r="FR261">
        <v>5</v>
      </c>
      <c r="FS261" t="s">
        <v>8056</v>
      </c>
      <c r="FT261" t="s">
        <v>113</v>
      </c>
      <c r="GB261" t="s">
        <v>7978</v>
      </c>
      <c r="GC261" t="s">
        <v>270</v>
      </c>
      <c r="GG261" t="s">
        <v>8057</v>
      </c>
      <c r="GH261" s="2" t="s">
        <v>8058</v>
      </c>
      <c r="GI261" t="s">
        <v>8059</v>
      </c>
      <c r="GJ261" t="s">
        <v>8060</v>
      </c>
      <c r="GK261" t="s">
        <v>7982</v>
      </c>
    </row>
    <row r="262" spans="1:234" ht="24.95" customHeight="1" x14ac:dyDescent="0.25">
      <c r="A262" t="s">
        <v>8061</v>
      </c>
      <c r="B262" t="s">
        <v>7751</v>
      </c>
      <c r="C262">
        <v>114046</v>
      </c>
      <c r="D262" t="s">
        <v>99</v>
      </c>
      <c r="E262" t="s">
        <v>100</v>
      </c>
      <c r="F262" t="s">
        <v>7246</v>
      </c>
      <c r="G262" t="s">
        <v>7247</v>
      </c>
      <c r="H262" t="s">
        <v>103</v>
      </c>
      <c r="I262" t="s">
        <v>161</v>
      </c>
      <c r="L262" t="s">
        <v>139</v>
      </c>
      <c r="M262" t="s">
        <v>324</v>
      </c>
      <c r="N262" t="s">
        <v>368</v>
      </c>
      <c r="O262" t="s">
        <v>272</v>
      </c>
      <c r="P262" t="s">
        <v>272</v>
      </c>
      <c r="Q262" s="1">
        <v>42991.323611111111</v>
      </c>
      <c r="R262" s="1">
        <v>43236.402777777781</v>
      </c>
      <c r="S262" s="1">
        <v>43370.242361111108</v>
      </c>
      <c r="T262" s="1">
        <v>42992.663194444445</v>
      </c>
      <c r="U262" t="s">
        <v>7248</v>
      </c>
      <c r="W262" t="s">
        <v>7248</v>
      </c>
      <c r="X262" t="s">
        <v>7393</v>
      </c>
      <c r="Y262" t="s">
        <v>327</v>
      </c>
      <c r="AA262">
        <v>0</v>
      </c>
      <c r="AN262" s="2" t="s">
        <v>8062</v>
      </c>
      <c r="AO262" t="s">
        <v>163</v>
      </c>
      <c r="AP262" t="s">
        <v>272</v>
      </c>
      <c r="AQ262" t="s">
        <v>368</v>
      </c>
      <c r="AR262" t="s">
        <v>270</v>
      </c>
      <c r="AS262" t="s">
        <v>171</v>
      </c>
      <c r="BS262">
        <v>0</v>
      </c>
      <c r="BT262">
        <v>0</v>
      </c>
      <c r="BV262" s="3">
        <v>0</v>
      </c>
      <c r="BW262">
        <v>0</v>
      </c>
      <c r="BX262">
        <v>0</v>
      </c>
      <c r="CU262" t="s">
        <v>8063</v>
      </c>
      <c r="CV262" t="s">
        <v>8064</v>
      </c>
      <c r="CW262" t="s">
        <v>8065</v>
      </c>
      <c r="CX262" t="s">
        <v>8066</v>
      </c>
      <c r="DW262" s="1">
        <v>42992.663888888892</v>
      </c>
      <c r="DY262" t="s">
        <v>370</v>
      </c>
      <c r="EA262" t="s">
        <v>113</v>
      </c>
      <c r="EB262" t="s">
        <v>8067</v>
      </c>
      <c r="EC262" t="s">
        <v>115</v>
      </c>
      <c r="ED262" t="s">
        <v>116</v>
      </c>
      <c r="EE262" t="s">
        <v>334</v>
      </c>
      <c r="EK262" t="s">
        <v>8068</v>
      </c>
      <c r="EL262" t="s">
        <v>113</v>
      </c>
      <c r="EN262" t="s">
        <v>646</v>
      </c>
      <c r="ES262" t="s">
        <v>8069</v>
      </c>
      <c r="EZ262" t="s">
        <v>124</v>
      </c>
      <c r="FA262" t="s">
        <v>649</v>
      </c>
      <c r="FB262" t="s">
        <v>113</v>
      </c>
      <c r="FC262">
        <v>1</v>
      </c>
      <c r="FF262" t="s">
        <v>8070</v>
      </c>
      <c r="FG262">
        <v>9.2233720368547697E+18</v>
      </c>
      <c r="FH262" t="s">
        <v>119</v>
      </c>
      <c r="FI262" t="s">
        <v>122</v>
      </c>
      <c r="FJ262" s="2" t="s">
        <v>8071</v>
      </c>
      <c r="FL262" t="s">
        <v>124</v>
      </c>
      <c r="FM262" t="s">
        <v>8072</v>
      </c>
      <c r="FN262" t="s">
        <v>8073</v>
      </c>
      <c r="FO262" t="s">
        <v>7976</v>
      </c>
      <c r="FR262">
        <v>5</v>
      </c>
      <c r="FT262" t="s">
        <v>113</v>
      </c>
      <c r="GB262" t="s">
        <v>8074</v>
      </c>
      <c r="GC262" t="s">
        <v>163</v>
      </c>
      <c r="GG262" s="2" t="s">
        <v>8075</v>
      </c>
      <c r="GH262" s="2" t="s">
        <v>8076</v>
      </c>
      <c r="GI262" s="2" t="s">
        <v>8077</v>
      </c>
      <c r="GJ262" t="s">
        <v>8078</v>
      </c>
      <c r="GK262" t="s">
        <v>8079</v>
      </c>
      <c r="GL262" t="s">
        <v>8080</v>
      </c>
      <c r="GM262" t="s">
        <v>8081</v>
      </c>
      <c r="GN262" t="s">
        <v>8082</v>
      </c>
      <c r="GO262" t="s">
        <v>8083</v>
      </c>
      <c r="GP262" t="s">
        <v>8084</v>
      </c>
      <c r="GQ262" t="s">
        <v>8085</v>
      </c>
      <c r="GR262" s="2" t="s">
        <v>8086</v>
      </c>
    </row>
    <row r="263" spans="1:234" ht="24.95" customHeight="1" x14ac:dyDescent="0.25">
      <c r="A263" t="s">
        <v>8087</v>
      </c>
      <c r="B263" t="s">
        <v>8088</v>
      </c>
      <c r="C263">
        <v>113713</v>
      </c>
      <c r="D263" t="s">
        <v>99</v>
      </c>
      <c r="E263" t="s">
        <v>100</v>
      </c>
      <c r="F263" t="s">
        <v>7246</v>
      </c>
      <c r="G263" t="s">
        <v>7247</v>
      </c>
      <c r="H263" t="s">
        <v>103</v>
      </c>
      <c r="I263" t="s">
        <v>161</v>
      </c>
      <c r="L263" t="s">
        <v>139</v>
      </c>
      <c r="M263" t="s">
        <v>324</v>
      </c>
      <c r="N263" t="s">
        <v>361</v>
      </c>
      <c r="O263" t="s">
        <v>270</v>
      </c>
      <c r="P263" t="s">
        <v>270</v>
      </c>
      <c r="Q263" s="1">
        <v>42987.753472222219</v>
      </c>
      <c r="R263" s="1">
        <v>43003.387499999997</v>
      </c>
      <c r="S263" s="1">
        <v>43370.242361111108</v>
      </c>
      <c r="T263" s="1">
        <v>42997.419444444444</v>
      </c>
      <c r="U263" t="s">
        <v>7248</v>
      </c>
      <c r="W263" t="s">
        <v>7248</v>
      </c>
      <c r="X263" t="s">
        <v>297</v>
      </c>
      <c r="AA263">
        <v>0</v>
      </c>
      <c r="AN263" s="2" t="s">
        <v>8089</v>
      </c>
      <c r="AO263" t="s">
        <v>3935</v>
      </c>
      <c r="AP263" t="s">
        <v>270</v>
      </c>
      <c r="AQ263" t="s">
        <v>171</v>
      </c>
      <c r="BS263">
        <v>0</v>
      </c>
      <c r="BT263">
        <v>0</v>
      </c>
      <c r="BV263" s="3">
        <v>0</v>
      </c>
      <c r="BW263">
        <v>0</v>
      </c>
      <c r="BX263">
        <v>0</v>
      </c>
      <c r="CG263" t="s">
        <v>8090</v>
      </c>
      <c r="CU263" t="s">
        <v>8091</v>
      </c>
      <c r="CV263" t="s">
        <v>8092</v>
      </c>
      <c r="CW263" t="s">
        <v>8093</v>
      </c>
      <c r="DW263" s="1">
        <v>43000.699305555558</v>
      </c>
      <c r="DY263" t="s">
        <v>370</v>
      </c>
      <c r="EA263" t="s">
        <v>113</v>
      </c>
      <c r="EB263" t="s">
        <v>8094</v>
      </c>
      <c r="ED263" t="s">
        <v>116</v>
      </c>
      <c r="EE263" t="s">
        <v>280</v>
      </c>
      <c r="EL263" t="s">
        <v>113</v>
      </c>
      <c r="EN263" t="s">
        <v>646</v>
      </c>
      <c r="ES263" t="s">
        <v>5541</v>
      </c>
      <c r="EZ263" t="s">
        <v>119</v>
      </c>
      <c r="FA263" t="s">
        <v>649</v>
      </c>
      <c r="FB263" t="s">
        <v>113</v>
      </c>
      <c r="FC263">
        <v>2</v>
      </c>
      <c r="FF263" t="s">
        <v>8095</v>
      </c>
      <c r="FG263">
        <v>9.2233720368547697E+18</v>
      </c>
      <c r="FH263" t="s">
        <v>119</v>
      </c>
      <c r="FI263" t="s">
        <v>122</v>
      </c>
      <c r="FJ263" t="s">
        <v>8096</v>
      </c>
      <c r="FL263" t="s">
        <v>124</v>
      </c>
      <c r="FM263" s="2" t="s">
        <v>8097</v>
      </c>
      <c r="FN263" t="s">
        <v>8098</v>
      </c>
      <c r="FO263" t="s">
        <v>5523</v>
      </c>
      <c r="FR263">
        <v>5</v>
      </c>
      <c r="FT263" t="s">
        <v>113</v>
      </c>
      <c r="GA263" t="s">
        <v>8099</v>
      </c>
      <c r="GB263" t="s">
        <v>8100</v>
      </c>
      <c r="GC263" t="s">
        <v>270</v>
      </c>
      <c r="GG263" t="s">
        <v>8101</v>
      </c>
      <c r="GH263" s="2" t="s">
        <v>8102</v>
      </c>
      <c r="GI263" s="2" t="s">
        <v>8103</v>
      </c>
      <c r="GJ263" s="2" t="s">
        <v>8104</v>
      </c>
      <c r="GK263" t="s">
        <v>8105</v>
      </c>
      <c r="GL263" t="s">
        <v>8106</v>
      </c>
    </row>
    <row r="264" spans="1:234" ht="24.95" customHeight="1" x14ac:dyDescent="0.25">
      <c r="A264" t="s">
        <v>8107</v>
      </c>
      <c r="B264" t="s">
        <v>8108</v>
      </c>
      <c r="C264">
        <v>113095</v>
      </c>
      <c r="D264" t="s">
        <v>99</v>
      </c>
      <c r="E264" t="s">
        <v>100</v>
      </c>
      <c r="F264" t="s">
        <v>7246</v>
      </c>
      <c r="G264" t="s">
        <v>7247</v>
      </c>
      <c r="H264" t="s">
        <v>103</v>
      </c>
      <c r="I264" t="s">
        <v>161</v>
      </c>
      <c r="L264" t="s">
        <v>151</v>
      </c>
      <c r="M264" t="s">
        <v>269</v>
      </c>
      <c r="O264" t="s">
        <v>270</v>
      </c>
      <c r="P264" t="s">
        <v>270</v>
      </c>
      <c r="Q264" s="1">
        <v>42978.779166666667</v>
      </c>
      <c r="R264" s="1">
        <v>42993.681250000001</v>
      </c>
      <c r="S264" s="1">
        <v>43370.242361111108</v>
      </c>
      <c r="T264" s="1">
        <v>42991.411111111112</v>
      </c>
      <c r="U264" t="s">
        <v>7248</v>
      </c>
      <c r="W264" t="s">
        <v>7248</v>
      </c>
      <c r="X264" t="s">
        <v>7330</v>
      </c>
      <c r="AA264">
        <v>0</v>
      </c>
      <c r="AN264" s="2" t="s">
        <v>8109</v>
      </c>
      <c r="AO264" t="s">
        <v>161</v>
      </c>
      <c r="AP264" t="s">
        <v>270</v>
      </c>
      <c r="AQ264" t="s">
        <v>171</v>
      </c>
      <c r="BS264">
        <v>0</v>
      </c>
      <c r="BT264">
        <v>0</v>
      </c>
      <c r="BV264" s="3">
        <v>0</v>
      </c>
      <c r="BW264">
        <v>0</v>
      </c>
      <c r="BX264">
        <v>0</v>
      </c>
      <c r="CU264" t="s">
        <v>8110</v>
      </c>
      <c r="CV264" t="s">
        <v>8111</v>
      </c>
      <c r="DW264" s="1">
        <v>42993.581944444442</v>
      </c>
      <c r="DY264" t="s">
        <v>370</v>
      </c>
      <c r="EA264" t="s">
        <v>180</v>
      </c>
      <c r="EB264" t="s">
        <v>310</v>
      </c>
      <c r="ED264" t="s">
        <v>116</v>
      </c>
      <c r="EE264" t="s">
        <v>334</v>
      </c>
      <c r="EF264" t="s">
        <v>137</v>
      </c>
      <c r="EK264" t="s">
        <v>8112</v>
      </c>
      <c r="EL264" t="s">
        <v>113</v>
      </c>
      <c r="EN264" t="s">
        <v>646</v>
      </c>
      <c r="ES264" t="s">
        <v>8113</v>
      </c>
      <c r="EZ264" t="s">
        <v>139</v>
      </c>
      <c r="FA264" t="s">
        <v>649</v>
      </c>
      <c r="FB264" t="s">
        <v>113</v>
      </c>
      <c r="FC264">
        <v>1</v>
      </c>
      <c r="FF264" t="s">
        <v>8114</v>
      </c>
      <c r="FG264">
        <v>9.2233720368547697E+18</v>
      </c>
      <c r="FH264" t="s">
        <v>180</v>
      </c>
      <c r="FI264" t="s">
        <v>122</v>
      </c>
      <c r="FJ264" t="s">
        <v>8115</v>
      </c>
      <c r="FL264" t="s">
        <v>124</v>
      </c>
      <c r="FM264" t="s">
        <v>8116</v>
      </c>
      <c r="FN264" t="s">
        <v>8116</v>
      </c>
      <c r="FO264" t="s">
        <v>7976</v>
      </c>
      <c r="FR264">
        <v>0</v>
      </c>
      <c r="GB264" t="s">
        <v>7978</v>
      </c>
      <c r="GC264" t="s">
        <v>270</v>
      </c>
      <c r="GG264" t="s">
        <v>8117</v>
      </c>
      <c r="GH264" t="s">
        <v>8118</v>
      </c>
      <c r="GI264" t="s">
        <v>8119</v>
      </c>
      <c r="GJ264" t="s">
        <v>8120</v>
      </c>
      <c r="GK264" t="s">
        <v>8121</v>
      </c>
      <c r="GL264" t="s">
        <v>8122</v>
      </c>
      <c r="GM264" t="s">
        <v>8123</v>
      </c>
      <c r="GN264" t="s">
        <v>8124</v>
      </c>
    </row>
    <row r="265" spans="1:234" ht="24.95" customHeight="1" x14ac:dyDescent="0.25">
      <c r="A265" t="s">
        <v>8125</v>
      </c>
      <c r="B265" t="s">
        <v>8126</v>
      </c>
      <c r="C265">
        <v>113045</v>
      </c>
      <c r="D265" t="s">
        <v>99</v>
      </c>
      <c r="E265" t="s">
        <v>100</v>
      </c>
      <c r="F265" t="s">
        <v>7246</v>
      </c>
      <c r="G265" t="s">
        <v>7247</v>
      </c>
      <c r="H265" t="s">
        <v>103</v>
      </c>
      <c r="I265" t="s">
        <v>161</v>
      </c>
      <c r="L265" t="s">
        <v>139</v>
      </c>
      <c r="M265" t="s">
        <v>106</v>
      </c>
      <c r="N265" t="s">
        <v>368</v>
      </c>
      <c r="O265" t="s">
        <v>270</v>
      </c>
      <c r="P265" t="s">
        <v>270</v>
      </c>
      <c r="Q265" s="1">
        <v>42978.515972222223</v>
      </c>
      <c r="R265" s="1">
        <v>43236.402777777781</v>
      </c>
      <c r="S265" s="1">
        <v>43370.242361111108</v>
      </c>
      <c r="T265" s="1">
        <v>42991.414583333331</v>
      </c>
      <c r="U265" t="s">
        <v>7248</v>
      </c>
      <c r="W265" t="s">
        <v>7248</v>
      </c>
      <c r="X265" t="s">
        <v>327</v>
      </c>
      <c r="AA265">
        <v>0</v>
      </c>
      <c r="AN265" s="2" t="s">
        <v>8127</v>
      </c>
      <c r="AO265" t="s">
        <v>163</v>
      </c>
      <c r="AP265" t="s">
        <v>107</v>
      </c>
      <c r="AQ265" t="s">
        <v>272</v>
      </c>
      <c r="AR265" t="s">
        <v>3935</v>
      </c>
      <c r="AS265" t="s">
        <v>368</v>
      </c>
      <c r="AT265" t="s">
        <v>270</v>
      </c>
      <c r="AU265" t="s">
        <v>171</v>
      </c>
      <c r="BS265">
        <v>0</v>
      </c>
      <c r="BT265">
        <v>0</v>
      </c>
      <c r="BV265" s="3">
        <v>0</v>
      </c>
      <c r="BW265">
        <v>0</v>
      </c>
      <c r="BX265">
        <v>0</v>
      </c>
      <c r="CE265" t="s">
        <v>7751</v>
      </c>
      <c r="DW265" s="1">
        <v>42991.426388888889</v>
      </c>
      <c r="DY265" t="s">
        <v>370</v>
      </c>
      <c r="EA265" t="s">
        <v>113</v>
      </c>
      <c r="EB265" t="s">
        <v>8128</v>
      </c>
      <c r="ED265" t="s">
        <v>116</v>
      </c>
      <c r="EE265" t="s">
        <v>280</v>
      </c>
      <c r="EL265" t="s">
        <v>113</v>
      </c>
      <c r="EN265" t="s">
        <v>646</v>
      </c>
      <c r="ES265" t="s">
        <v>5541</v>
      </c>
      <c r="EZ265" t="s">
        <v>119</v>
      </c>
      <c r="FA265" t="s">
        <v>649</v>
      </c>
      <c r="FB265" t="s">
        <v>113</v>
      </c>
      <c r="FC265">
        <v>6</v>
      </c>
      <c r="FF265" t="s">
        <v>8129</v>
      </c>
      <c r="FG265">
        <v>9.2233720368547697E+18</v>
      </c>
      <c r="FH265" t="s">
        <v>119</v>
      </c>
      <c r="FI265" t="s">
        <v>122</v>
      </c>
      <c r="FJ265" t="s">
        <v>8130</v>
      </c>
      <c r="FL265" t="s">
        <v>124</v>
      </c>
      <c r="FM265" t="s">
        <v>8128</v>
      </c>
      <c r="FN265" t="s">
        <v>8128</v>
      </c>
      <c r="FO265" t="s">
        <v>7976</v>
      </c>
      <c r="FR265">
        <v>0</v>
      </c>
      <c r="FS265" t="s">
        <v>8131</v>
      </c>
      <c r="FT265" t="s">
        <v>113</v>
      </c>
      <c r="GB265" t="s">
        <v>310</v>
      </c>
      <c r="GC265" t="s">
        <v>171</v>
      </c>
      <c r="GG265" t="s">
        <v>8132</v>
      </c>
      <c r="GH265" t="s">
        <v>8133</v>
      </c>
      <c r="GI265" s="2" t="s">
        <v>8134</v>
      </c>
      <c r="GJ265" s="2" t="s">
        <v>8135</v>
      </c>
      <c r="GK265" s="2" t="s">
        <v>8136</v>
      </c>
      <c r="GL265" t="s">
        <v>8137</v>
      </c>
    </row>
    <row r="266" spans="1:234" ht="24.95" customHeight="1" x14ac:dyDescent="0.25">
      <c r="A266" t="s">
        <v>8138</v>
      </c>
      <c r="B266" t="s">
        <v>8139</v>
      </c>
      <c r="C266">
        <v>112140</v>
      </c>
      <c r="D266" t="s">
        <v>99</v>
      </c>
      <c r="E266" t="s">
        <v>100</v>
      </c>
      <c r="F266" t="s">
        <v>7246</v>
      </c>
      <c r="G266" t="s">
        <v>7247</v>
      </c>
      <c r="H266" t="s">
        <v>103</v>
      </c>
      <c r="I266" t="s">
        <v>161</v>
      </c>
      <c r="L266" t="s">
        <v>124</v>
      </c>
      <c r="M266" t="s">
        <v>324</v>
      </c>
      <c r="N266" t="s">
        <v>779</v>
      </c>
      <c r="O266" t="s">
        <v>3935</v>
      </c>
      <c r="P266" t="s">
        <v>3935</v>
      </c>
      <c r="Q266" s="1">
        <v>42970.472916666666</v>
      </c>
      <c r="R266" s="1">
        <v>43194.500694444447</v>
      </c>
      <c r="S266" s="1">
        <v>43370.242361111108</v>
      </c>
      <c r="T266" s="1">
        <v>43193.222222222219</v>
      </c>
      <c r="U266" t="s">
        <v>8140</v>
      </c>
      <c r="W266" t="s">
        <v>7248</v>
      </c>
      <c r="X266" t="s">
        <v>641</v>
      </c>
      <c r="AA266">
        <v>0</v>
      </c>
      <c r="AB266" t="s">
        <v>328</v>
      </c>
      <c r="AC266" t="s">
        <v>1574</v>
      </c>
      <c r="AD266" t="s">
        <v>3933</v>
      </c>
      <c r="AN266" s="2" t="s">
        <v>8141</v>
      </c>
      <c r="AO266" t="s">
        <v>3935</v>
      </c>
      <c r="BS266">
        <v>0</v>
      </c>
      <c r="BT266">
        <v>0</v>
      </c>
      <c r="BV266" s="3">
        <v>0</v>
      </c>
      <c r="BW266">
        <v>0</v>
      </c>
      <c r="BX266">
        <v>0</v>
      </c>
      <c r="DW266" s="1">
        <v>43194.186111111114</v>
      </c>
      <c r="DY266" t="s">
        <v>502</v>
      </c>
      <c r="EA266" t="s">
        <v>113</v>
      </c>
      <c r="EB266" t="s">
        <v>8142</v>
      </c>
      <c r="ED266" t="s">
        <v>116</v>
      </c>
      <c r="EE266" t="s">
        <v>334</v>
      </c>
      <c r="EK266" t="s">
        <v>8143</v>
      </c>
      <c r="EL266" t="s">
        <v>113</v>
      </c>
      <c r="ES266" t="s">
        <v>8144</v>
      </c>
      <c r="EZ266" t="s">
        <v>119</v>
      </c>
      <c r="FA266" t="s">
        <v>120</v>
      </c>
      <c r="FB266" t="s">
        <v>113</v>
      </c>
      <c r="FC266">
        <v>1</v>
      </c>
      <c r="FF266" t="s">
        <v>8145</v>
      </c>
      <c r="FG266">
        <v>9.2233720368547697E+18</v>
      </c>
      <c r="FH266" t="s">
        <v>119</v>
      </c>
      <c r="FJ266" t="s">
        <v>8144</v>
      </c>
      <c r="FL266" t="s">
        <v>124</v>
      </c>
      <c r="FM266" t="s">
        <v>8146</v>
      </c>
      <c r="FN266" t="s">
        <v>8147</v>
      </c>
      <c r="FO266" t="s">
        <v>3196</v>
      </c>
      <c r="FR266">
        <v>5</v>
      </c>
      <c r="GB266" t="s">
        <v>8142</v>
      </c>
      <c r="GC266" t="s">
        <v>3935</v>
      </c>
    </row>
    <row r="267" spans="1:234" ht="24.95" customHeight="1" x14ac:dyDescent="0.25">
      <c r="A267" t="s">
        <v>8148</v>
      </c>
      <c r="B267" t="s">
        <v>8149</v>
      </c>
      <c r="C267">
        <v>110939</v>
      </c>
      <c r="D267" t="s">
        <v>99</v>
      </c>
      <c r="E267" t="s">
        <v>100</v>
      </c>
      <c r="F267" t="s">
        <v>7246</v>
      </c>
      <c r="G267" t="s">
        <v>7247</v>
      </c>
      <c r="H267" t="s">
        <v>103</v>
      </c>
      <c r="I267" t="s">
        <v>161</v>
      </c>
      <c r="L267" t="s">
        <v>139</v>
      </c>
      <c r="M267" t="s">
        <v>324</v>
      </c>
      <c r="N267" t="s">
        <v>493</v>
      </c>
      <c r="O267" t="s">
        <v>3935</v>
      </c>
      <c r="P267" t="s">
        <v>3935</v>
      </c>
      <c r="Q267" s="1">
        <v>42957.597916666666</v>
      </c>
      <c r="R267" s="1">
        <v>43200.10833333333</v>
      </c>
      <c r="S267" s="1">
        <v>43370.242361111108</v>
      </c>
      <c r="T267" s="1">
        <v>43200.049305555556</v>
      </c>
      <c r="U267" t="s">
        <v>7248</v>
      </c>
      <c r="W267" t="s">
        <v>7248</v>
      </c>
      <c r="X267" t="s">
        <v>641</v>
      </c>
      <c r="AA267">
        <v>0</v>
      </c>
      <c r="AB267" t="s">
        <v>328</v>
      </c>
      <c r="AC267" t="s">
        <v>1574</v>
      </c>
      <c r="AD267" t="s">
        <v>3933</v>
      </c>
      <c r="AN267" s="2" t="s">
        <v>8150</v>
      </c>
      <c r="AO267" t="s">
        <v>802</v>
      </c>
      <c r="AP267" t="s">
        <v>107</v>
      </c>
      <c r="AQ267" t="s">
        <v>3935</v>
      </c>
      <c r="AR267" t="s">
        <v>779</v>
      </c>
      <c r="AS267" t="s">
        <v>171</v>
      </c>
      <c r="BS267">
        <v>144000</v>
      </c>
      <c r="BT267">
        <v>0</v>
      </c>
      <c r="BV267" s="3">
        <v>0</v>
      </c>
      <c r="BW267">
        <v>144000</v>
      </c>
      <c r="BX267">
        <v>0</v>
      </c>
      <c r="DW267" s="1">
        <v>43200.106944444444</v>
      </c>
      <c r="DY267" t="s">
        <v>502</v>
      </c>
      <c r="EA267" t="s">
        <v>113</v>
      </c>
      <c r="EB267" t="s">
        <v>2690</v>
      </c>
      <c r="ED267" t="s">
        <v>116</v>
      </c>
      <c r="EE267" t="s">
        <v>334</v>
      </c>
      <c r="EK267" t="s">
        <v>8151</v>
      </c>
      <c r="EL267" t="s">
        <v>113</v>
      </c>
      <c r="ES267" t="s">
        <v>8144</v>
      </c>
      <c r="EZ267" t="s">
        <v>119</v>
      </c>
      <c r="FA267" t="s">
        <v>120</v>
      </c>
      <c r="FB267" t="s">
        <v>113</v>
      </c>
      <c r="FC267">
        <v>1</v>
      </c>
      <c r="FF267" t="s">
        <v>8152</v>
      </c>
      <c r="FG267">
        <v>9.2233720368547697E+18</v>
      </c>
      <c r="FH267" t="s">
        <v>119</v>
      </c>
      <c r="FJ267" t="s">
        <v>8153</v>
      </c>
      <c r="FL267" t="s">
        <v>124</v>
      </c>
      <c r="FM267" s="2" t="s">
        <v>8154</v>
      </c>
      <c r="FN267" t="s">
        <v>8155</v>
      </c>
      <c r="FO267" t="s">
        <v>3196</v>
      </c>
      <c r="FR267">
        <v>5</v>
      </c>
      <c r="GB267" t="s">
        <v>181</v>
      </c>
      <c r="GC267" t="s">
        <v>3935</v>
      </c>
      <c r="GG267" s="2" t="s">
        <v>8156</v>
      </c>
      <c r="GH267" s="2" t="s">
        <v>8157</v>
      </c>
      <c r="GI267" s="2" t="s">
        <v>8158</v>
      </c>
      <c r="GJ267" t="s">
        <v>8159</v>
      </c>
      <c r="GK267" s="2" t="s">
        <v>8160</v>
      </c>
      <c r="GL267" t="s">
        <v>8161</v>
      </c>
    </row>
    <row r="268" spans="1:234" ht="24.95" customHeight="1" x14ac:dyDescent="0.25">
      <c r="A268" t="s">
        <v>5591</v>
      </c>
      <c r="B268" t="s">
        <v>5594</v>
      </c>
      <c r="C268">
        <v>110535</v>
      </c>
      <c r="D268" t="s">
        <v>99</v>
      </c>
      <c r="E268" t="s">
        <v>100</v>
      </c>
      <c r="F268" t="s">
        <v>7246</v>
      </c>
      <c r="G268" t="s">
        <v>7247</v>
      </c>
      <c r="H268" t="s">
        <v>103</v>
      </c>
      <c r="I268" t="s">
        <v>161</v>
      </c>
      <c r="L268" t="s">
        <v>151</v>
      </c>
      <c r="M268" t="s">
        <v>269</v>
      </c>
      <c r="O268" t="s">
        <v>270</v>
      </c>
      <c r="P268" t="s">
        <v>270</v>
      </c>
      <c r="Q268" s="1">
        <v>42954.376388888886</v>
      </c>
      <c r="R268" s="1">
        <v>43119.565972222219</v>
      </c>
      <c r="S268" s="1">
        <v>43370.242361111108</v>
      </c>
      <c r="T268" s="1">
        <v>43119.56527777778</v>
      </c>
      <c r="U268" t="s">
        <v>7422</v>
      </c>
      <c r="W268" t="s">
        <v>7248</v>
      </c>
      <c r="X268" t="s">
        <v>297</v>
      </c>
      <c r="AA268">
        <v>0</v>
      </c>
      <c r="AB268" t="s">
        <v>3933</v>
      </c>
      <c r="AN268" s="2" t="s">
        <v>5593</v>
      </c>
      <c r="AO268" t="s">
        <v>107</v>
      </c>
      <c r="AP268" t="s">
        <v>272</v>
      </c>
      <c r="AQ268" t="s">
        <v>368</v>
      </c>
      <c r="AR268" t="s">
        <v>270</v>
      </c>
      <c r="AS268" t="s">
        <v>171</v>
      </c>
      <c r="BS268">
        <v>0</v>
      </c>
      <c r="BT268">
        <v>0</v>
      </c>
      <c r="BV268" s="3">
        <v>0</v>
      </c>
      <c r="BW268">
        <v>0</v>
      </c>
      <c r="BX268">
        <v>0</v>
      </c>
      <c r="DW268" s="1">
        <v>43119.565972222219</v>
      </c>
      <c r="DY268" t="s">
        <v>370</v>
      </c>
      <c r="EA268" t="s">
        <v>113</v>
      </c>
      <c r="EB268" t="s">
        <v>310</v>
      </c>
      <c r="ED268" t="s">
        <v>116</v>
      </c>
      <c r="EE268" t="s">
        <v>183</v>
      </c>
      <c r="EL268" t="s">
        <v>113</v>
      </c>
      <c r="EN268" t="s">
        <v>646</v>
      </c>
      <c r="ES268" t="s">
        <v>5541</v>
      </c>
      <c r="EZ268" t="s">
        <v>105</v>
      </c>
      <c r="FA268" t="s">
        <v>649</v>
      </c>
      <c r="FB268" t="s">
        <v>113</v>
      </c>
      <c r="FC268">
        <v>1</v>
      </c>
      <c r="FF268" t="s">
        <v>8162</v>
      </c>
      <c r="FG268">
        <v>9.2233720368547697E+18</v>
      </c>
      <c r="FH268" t="s">
        <v>113</v>
      </c>
      <c r="FJ268" t="s">
        <v>5049</v>
      </c>
      <c r="FL268" t="s">
        <v>124</v>
      </c>
      <c r="FM268" t="s">
        <v>8163</v>
      </c>
      <c r="FN268" t="s">
        <v>5597</v>
      </c>
      <c r="FR268">
        <v>5</v>
      </c>
      <c r="FS268" t="s">
        <v>5598</v>
      </c>
      <c r="GB268" t="s">
        <v>310</v>
      </c>
      <c r="GG268" t="s">
        <v>8164</v>
      </c>
      <c r="GH268" t="s">
        <v>8165</v>
      </c>
      <c r="GI268" s="2" t="s">
        <v>8166</v>
      </c>
      <c r="GJ268" t="s">
        <v>8167</v>
      </c>
      <c r="GK268" s="2" t="s">
        <v>8168</v>
      </c>
      <c r="GL268" s="2" t="s">
        <v>8169</v>
      </c>
      <c r="GM268" t="s">
        <v>8170</v>
      </c>
      <c r="GN268" t="s">
        <v>8171</v>
      </c>
    </row>
    <row r="269" spans="1:234" ht="24.95" customHeight="1" x14ac:dyDescent="0.25">
      <c r="A269" t="s">
        <v>8172</v>
      </c>
      <c r="B269" t="s">
        <v>8173</v>
      </c>
      <c r="C269">
        <v>105242</v>
      </c>
      <c r="D269" t="s">
        <v>99</v>
      </c>
      <c r="E269" t="s">
        <v>100</v>
      </c>
      <c r="F269" t="s">
        <v>7246</v>
      </c>
      <c r="G269" t="s">
        <v>7247</v>
      </c>
      <c r="H269" t="s">
        <v>103</v>
      </c>
      <c r="I269" t="s">
        <v>161</v>
      </c>
      <c r="L269" t="s">
        <v>139</v>
      </c>
      <c r="M269" t="s">
        <v>324</v>
      </c>
      <c r="N269" t="s">
        <v>1101</v>
      </c>
      <c r="O269" t="s">
        <v>802</v>
      </c>
      <c r="P269" t="s">
        <v>802</v>
      </c>
      <c r="Q269" s="1">
        <v>42886.70208333333</v>
      </c>
      <c r="R269" s="1">
        <v>43013.522916666669</v>
      </c>
      <c r="S269" s="1">
        <v>43370.242361111108</v>
      </c>
      <c r="T269" s="1">
        <v>42979.5625</v>
      </c>
      <c r="U269" t="s">
        <v>8140</v>
      </c>
      <c r="W269" t="s">
        <v>7248</v>
      </c>
      <c r="X269" t="s">
        <v>8174</v>
      </c>
      <c r="AA269">
        <v>0</v>
      </c>
      <c r="AN269" s="2" t="s">
        <v>8175</v>
      </c>
      <c r="AO269" t="s">
        <v>802</v>
      </c>
      <c r="AP269" t="s">
        <v>1101</v>
      </c>
      <c r="AQ269" t="s">
        <v>272</v>
      </c>
      <c r="AR269" t="s">
        <v>270</v>
      </c>
      <c r="AS269" t="s">
        <v>171</v>
      </c>
      <c r="BS269">
        <v>0</v>
      </c>
      <c r="BT269">
        <v>0</v>
      </c>
      <c r="BV269" s="3">
        <v>0</v>
      </c>
      <c r="BW269">
        <v>0</v>
      </c>
      <c r="BX269">
        <v>0</v>
      </c>
      <c r="CN269" t="s">
        <v>8019</v>
      </c>
      <c r="CU269" t="s">
        <v>8176</v>
      </c>
      <c r="DW269" s="1">
        <v>42984.434027777781</v>
      </c>
      <c r="DY269" t="s">
        <v>370</v>
      </c>
      <c r="EA269" t="s">
        <v>113</v>
      </c>
      <c r="EB269">
        <v>49</v>
      </c>
      <c r="ED269" t="s">
        <v>116</v>
      </c>
      <c r="EE269" t="s">
        <v>280</v>
      </c>
      <c r="EL269" t="s">
        <v>113</v>
      </c>
      <c r="EN269" t="s">
        <v>646</v>
      </c>
      <c r="ES269" t="s">
        <v>8177</v>
      </c>
      <c r="EZ269" t="s">
        <v>105</v>
      </c>
      <c r="FA269" t="s">
        <v>649</v>
      </c>
      <c r="FB269" t="s">
        <v>113</v>
      </c>
      <c r="FC269">
        <v>3</v>
      </c>
      <c r="FF269" t="s">
        <v>8178</v>
      </c>
      <c r="FG269">
        <v>9.2233720368547697E+18</v>
      </c>
      <c r="FH269" t="s">
        <v>180</v>
      </c>
      <c r="FI269" t="s">
        <v>122</v>
      </c>
      <c r="FJ269" t="s">
        <v>8179</v>
      </c>
      <c r="FL269" t="s">
        <v>124</v>
      </c>
      <c r="FM269" t="s">
        <v>8180</v>
      </c>
      <c r="FN269" t="s">
        <v>8181</v>
      </c>
      <c r="FO269" t="s">
        <v>7976</v>
      </c>
      <c r="FP269" t="s">
        <v>8182</v>
      </c>
      <c r="FR269">
        <v>5</v>
      </c>
      <c r="FT269" t="s">
        <v>113</v>
      </c>
      <c r="GB269">
        <v>49</v>
      </c>
      <c r="GC269" t="s">
        <v>1101</v>
      </c>
      <c r="GG269" s="2" t="s">
        <v>8183</v>
      </c>
      <c r="GH269" s="2" t="s">
        <v>8184</v>
      </c>
      <c r="GI269" t="s">
        <v>8185</v>
      </c>
      <c r="GJ269" t="s">
        <v>8186</v>
      </c>
      <c r="GK269" t="s">
        <v>8187</v>
      </c>
      <c r="GL269" t="s">
        <v>8188</v>
      </c>
      <c r="GM269" t="s">
        <v>8189</v>
      </c>
      <c r="GN269" t="s">
        <v>8190</v>
      </c>
      <c r="GO269" t="s">
        <v>8191</v>
      </c>
      <c r="GP269" s="2" t="s">
        <v>8192</v>
      </c>
      <c r="GQ269" t="s">
        <v>8193</v>
      </c>
      <c r="GR269" s="2" t="s">
        <v>8194</v>
      </c>
    </row>
    <row r="270" spans="1:234" ht="24.95" customHeight="1" x14ac:dyDescent="0.25">
      <c r="A270" t="s">
        <v>8195</v>
      </c>
      <c r="B270" t="s">
        <v>8196</v>
      </c>
      <c r="C270">
        <v>109576</v>
      </c>
      <c r="D270" t="s">
        <v>99</v>
      </c>
      <c r="E270" t="s">
        <v>100</v>
      </c>
      <c r="F270" t="s">
        <v>7246</v>
      </c>
      <c r="G270" t="s">
        <v>7247</v>
      </c>
      <c r="H270" t="s">
        <v>103</v>
      </c>
      <c r="I270" t="s">
        <v>161</v>
      </c>
      <c r="L270" t="s">
        <v>139</v>
      </c>
      <c r="M270" t="s">
        <v>324</v>
      </c>
      <c r="N270" t="s">
        <v>1101</v>
      </c>
      <c r="O270" t="s">
        <v>270</v>
      </c>
      <c r="P270" t="s">
        <v>270</v>
      </c>
      <c r="Q270" s="1">
        <v>42943.410416666666</v>
      </c>
      <c r="R270" s="1">
        <v>43188.538888888892</v>
      </c>
      <c r="S270" s="1">
        <v>43370.242361111108</v>
      </c>
      <c r="T270" s="1">
        <v>43179.55</v>
      </c>
      <c r="U270" t="s">
        <v>7422</v>
      </c>
      <c r="W270" t="s">
        <v>7248</v>
      </c>
      <c r="X270" t="s">
        <v>8174</v>
      </c>
      <c r="AA270">
        <v>0</v>
      </c>
      <c r="AB270" t="s">
        <v>3709</v>
      </c>
      <c r="AC270" t="s">
        <v>2590</v>
      </c>
      <c r="AN270" s="2" t="s">
        <v>8197</v>
      </c>
      <c r="AO270" t="s">
        <v>1101</v>
      </c>
      <c r="AP270" t="s">
        <v>361</v>
      </c>
      <c r="AQ270" t="s">
        <v>107</v>
      </c>
      <c r="AR270" t="s">
        <v>1690</v>
      </c>
      <c r="AS270" t="s">
        <v>272</v>
      </c>
      <c r="AT270" t="s">
        <v>108</v>
      </c>
      <c r="AU270" t="s">
        <v>3935</v>
      </c>
      <c r="AV270" t="s">
        <v>270</v>
      </c>
      <c r="AW270" t="s">
        <v>171</v>
      </c>
      <c r="BS270">
        <v>0</v>
      </c>
      <c r="BT270">
        <v>0</v>
      </c>
      <c r="BV270" s="3">
        <v>0</v>
      </c>
      <c r="BW270">
        <v>0</v>
      </c>
      <c r="BX270">
        <v>0</v>
      </c>
      <c r="CC270" t="s">
        <v>8198</v>
      </c>
      <c r="CG270" t="s">
        <v>8199</v>
      </c>
      <c r="CN270" t="s">
        <v>8200</v>
      </c>
      <c r="CU270" t="s">
        <v>8201</v>
      </c>
      <c r="CV270" t="s">
        <v>8202</v>
      </c>
      <c r="CW270" t="s">
        <v>8203</v>
      </c>
      <c r="DW270" s="1">
        <v>43185.63958333333</v>
      </c>
      <c r="DY270" t="s">
        <v>370</v>
      </c>
      <c r="EA270" t="s">
        <v>113</v>
      </c>
      <c r="EB270">
        <v>384</v>
      </c>
      <c r="ED270" t="s">
        <v>116</v>
      </c>
      <c r="EE270" t="s">
        <v>334</v>
      </c>
      <c r="EF270" t="s">
        <v>280</v>
      </c>
      <c r="EK270" t="s">
        <v>8204</v>
      </c>
      <c r="EL270" t="s">
        <v>113</v>
      </c>
      <c r="EN270" t="s">
        <v>646</v>
      </c>
      <c r="EQ270" t="s">
        <v>1819</v>
      </c>
      <c r="ER270" t="s">
        <v>105</v>
      </c>
      <c r="ES270" t="s">
        <v>5541</v>
      </c>
      <c r="EZ270" t="s">
        <v>124</v>
      </c>
      <c r="FA270" t="s">
        <v>649</v>
      </c>
      <c r="FB270" t="s">
        <v>113</v>
      </c>
      <c r="FC270">
        <v>1</v>
      </c>
      <c r="FF270" t="s">
        <v>8205</v>
      </c>
      <c r="FG270">
        <v>9.2233720368547697E+18</v>
      </c>
      <c r="FH270" t="s">
        <v>113</v>
      </c>
      <c r="FJ270" t="s">
        <v>8206</v>
      </c>
      <c r="FL270" t="s">
        <v>124</v>
      </c>
      <c r="FM270" t="s">
        <v>8207</v>
      </c>
      <c r="FN270" t="s">
        <v>8208</v>
      </c>
      <c r="FO270" t="s">
        <v>3650</v>
      </c>
      <c r="FR270">
        <v>5</v>
      </c>
      <c r="FS270" t="s">
        <v>8209</v>
      </c>
      <c r="GB270">
        <v>380</v>
      </c>
      <c r="GC270" t="s">
        <v>270</v>
      </c>
      <c r="GG270" t="s">
        <v>8210</v>
      </c>
      <c r="GH270" s="2" t="s">
        <v>8211</v>
      </c>
      <c r="GI270" s="2" t="s">
        <v>8212</v>
      </c>
      <c r="GJ270" s="2" t="s">
        <v>8213</v>
      </c>
      <c r="GK270" s="2" t="s">
        <v>8214</v>
      </c>
      <c r="GL270" s="2" t="s">
        <v>8215</v>
      </c>
      <c r="GM270" t="s">
        <v>8216</v>
      </c>
      <c r="GN270" s="2" t="s">
        <v>8217</v>
      </c>
      <c r="GO270" t="s">
        <v>8218</v>
      </c>
      <c r="GP270" s="2" t="s">
        <v>8219</v>
      </c>
      <c r="GQ270" s="2" t="s">
        <v>8220</v>
      </c>
      <c r="GR270" s="2" t="s">
        <v>8221</v>
      </c>
      <c r="GS270" s="2" t="s">
        <v>8222</v>
      </c>
      <c r="GT270" t="s">
        <v>8223</v>
      </c>
      <c r="GU270" s="2" t="s">
        <v>8224</v>
      </c>
      <c r="GV270" t="s">
        <v>8225</v>
      </c>
      <c r="GW270" t="s">
        <v>8226</v>
      </c>
      <c r="GX270" t="s">
        <v>8227</v>
      </c>
      <c r="GY270" s="2" t="s">
        <v>8228</v>
      </c>
      <c r="GZ270" s="2" t="s">
        <v>8229</v>
      </c>
      <c r="HA270" s="2" t="s">
        <v>8230</v>
      </c>
      <c r="HB270" s="2" t="s">
        <v>8231</v>
      </c>
      <c r="HC270" t="s">
        <v>8232</v>
      </c>
      <c r="HD270" s="2" t="s">
        <v>8233</v>
      </c>
      <c r="HE270" s="2" t="s">
        <v>8234</v>
      </c>
      <c r="HF270" t="s">
        <v>8235</v>
      </c>
      <c r="HG270" s="2" t="s">
        <v>8236</v>
      </c>
      <c r="HH270" t="s">
        <v>8237</v>
      </c>
      <c r="HI270" s="2" t="s">
        <v>8238</v>
      </c>
      <c r="HJ270" t="s">
        <v>8239</v>
      </c>
      <c r="HK270" t="s">
        <v>8240</v>
      </c>
      <c r="HL270" t="s">
        <v>8241</v>
      </c>
      <c r="HM270" s="2" t="s">
        <v>8242</v>
      </c>
      <c r="HN270" s="2" t="s">
        <v>8243</v>
      </c>
      <c r="HO270" t="s">
        <v>8244</v>
      </c>
      <c r="HP270" t="s">
        <v>8245</v>
      </c>
      <c r="HQ270" s="2" t="s">
        <v>8246</v>
      </c>
      <c r="HR270" s="2" t="s">
        <v>8247</v>
      </c>
      <c r="HS270" s="2" t="s">
        <v>8248</v>
      </c>
      <c r="HT270" t="s">
        <v>8249</v>
      </c>
      <c r="HU270" s="2" t="s">
        <v>8250</v>
      </c>
      <c r="HV270" s="2" t="s">
        <v>8251</v>
      </c>
      <c r="HW270" t="s">
        <v>8252</v>
      </c>
      <c r="HX270" t="s">
        <v>8253</v>
      </c>
      <c r="HY270" t="s">
        <v>8254</v>
      </c>
      <c r="HZ270" t="s">
        <v>8255</v>
      </c>
    </row>
    <row r="271" spans="1:234" ht="24.95" customHeight="1" x14ac:dyDescent="0.25">
      <c r="A271" t="s">
        <v>5581</v>
      </c>
      <c r="B271" t="s">
        <v>5584</v>
      </c>
      <c r="C271">
        <v>108622</v>
      </c>
      <c r="D271" t="s">
        <v>99</v>
      </c>
      <c r="E271" t="s">
        <v>100</v>
      </c>
      <c r="F271" t="s">
        <v>7246</v>
      </c>
      <c r="G271" t="s">
        <v>7247</v>
      </c>
      <c r="H271" t="s">
        <v>103</v>
      </c>
      <c r="I271" t="s">
        <v>161</v>
      </c>
      <c r="L271" t="s">
        <v>151</v>
      </c>
      <c r="M271" t="s">
        <v>269</v>
      </c>
      <c r="O271" t="s">
        <v>270</v>
      </c>
      <c r="P271" t="s">
        <v>270</v>
      </c>
      <c r="Q271" s="1">
        <v>42932.503472222219</v>
      </c>
      <c r="R271" s="1">
        <v>43152.493055555555</v>
      </c>
      <c r="S271" s="1">
        <v>43370.242361111108</v>
      </c>
      <c r="T271" s="1">
        <v>43152.491666666669</v>
      </c>
      <c r="U271" t="s">
        <v>7422</v>
      </c>
      <c r="W271" t="s">
        <v>7248</v>
      </c>
      <c r="X271" t="s">
        <v>297</v>
      </c>
      <c r="AA271">
        <v>0</v>
      </c>
      <c r="AB271" t="s">
        <v>3933</v>
      </c>
      <c r="AC271" t="s">
        <v>7700</v>
      </c>
      <c r="AN271" s="2" t="s">
        <v>5583</v>
      </c>
      <c r="AO271" t="s">
        <v>272</v>
      </c>
      <c r="AP271" t="s">
        <v>270</v>
      </c>
      <c r="AQ271" t="s">
        <v>171</v>
      </c>
      <c r="BS271">
        <v>0</v>
      </c>
      <c r="BT271">
        <v>0</v>
      </c>
      <c r="BV271" s="3">
        <v>0</v>
      </c>
      <c r="BW271">
        <v>0</v>
      </c>
      <c r="BX271">
        <v>0</v>
      </c>
      <c r="CG271" t="s">
        <v>8256</v>
      </c>
      <c r="DW271" s="1">
        <v>43152.491666666669</v>
      </c>
      <c r="DY271" t="s">
        <v>370</v>
      </c>
      <c r="EA271" t="s">
        <v>113</v>
      </c>
      <c r="EB271" t="s">
        <v>310</v>
      </c>
      <c r="ED271" t="s">
        <v>116</v>
      </c>
      <c r="EE271" t="s">
        <v>182</v>
      </c>
      <c r="EF271" t="s">
        <v>183</v>
      </c>
      <c r="EL271" t="s">
        <v>113</v>
      </c>
      <c r="ES271" t="s">
        <v>5541</v>
      </c>
      <c r="EZ271" t="s">
        <v>119</v>
      </c>
      <c r="FA271" t="s">
        <v>120</v>
      </c>
      <c r="FB271" t="s">
        <v>113</v>
      </c>
      <c r="FC271">
        <v>1</v>
      </c>
      <c r="FF271" t="s">
        <v>8257</v>
      </c>
      <c r="FG271">
        <v>9.2233720368547697E+18</v>
      </c>
      <c r="FH271" t="s">
        <v>119</v>
      </c>
      <c r="FJ271" t="s">
        <v>5049</v>
      </c>
      <c r="FL271" t="s">
        <v>124</v>
      </c>
      <c r="FM271" t="s">
        <v>8258</v>
      </c>
      <c r="FN271" t="s">
        <v>8258</v>
      </c>
      <c r="FR271">
        <v>5</v>
      </c>
      <c r="FS271" t="s">
        <v>5587</v>
      </c>
      <c r="GB271" t="s">
        <v>310</v>
      </c>
      <c r="GG271" t="s">
        <v>8259</v>
      </c>
      <c r="GH271" s="2" t="s">
        <v>8260</v>
      </c>
      <c r="GI271" s="2" t="s">
        <v>8261</v>
      </c>
      <c r="GJ271" t="s">
        <v>8262</v>
      </c>
      <c r="GK271" t="s">
        <v>8263</v>
      </c>
      <c r="GL271" t="s">
        <v>8264</v>
      </c>
    </row>
    <row r="272" spans="1:234" ht="24.95" customHeight="1" x14ac:dyDescent="0.25">
      <c r="A272" t="s">
        <v>8265</v>
      </c>
      <c r="B272" t="s">
        <v>8266</v>
      </c>
      <c r="C272">
        <v>108490</v>
      </c>
      <c r="D272" t="s">
        <v>99</v>
      </c>
      <c r="E272" t="s">
        <v>100</v>
      </c>
      <c r="F272" t="s">
        <v>7246</v>
      </c>
      <c r="G272" t="s">
        <v>7247</v>
      </c>
      <c r="H272" t="s">
        <v>103</v>
      </c>
      <c r="I272" t="s">
        <v>161</v>
      </c>
      <c r="L272" t="s">
        <v>139</v>
      </c>
      <c r="M272" t="s">
        <v>106</v>
      </c>
      <c r="N272" t="s">
        <v>5621</v>
      </c>
      <c r="O272" t="s">
        <v>3935</v>
      </c>
      <c r="P272" t="s">
        <v>3935</v>
      </c>
      <c r="Q272" s="1">
        <v>42930.415972222225</v>
      </c>
      <c r="R272" s="1">
        <v>43193.220833333333</v>
      </c>
      <c r="S272" s="1">
        <v>43370.242361111108</v>
      </c>
      <c r="T272" s="1">
        <v>43185.619444444441</v>
      </c>
      <c r="U272" t="s">
        <v>7422</v>
      </c>
      <c r="W272" t="s">
        <v>7248</v>
      </c>
      <c r="X272" t="s">
        <v>641</v>
      </c>
      <c r="Y272" t="s">
        <v>7249</v>
      </c>
      <c r="AA272">
        <v>0</v>
      </c>
      <c r="AB272" t="s">
        <v>328</v>
      </c>
      <c r="AC272" t="s">
        <v>1574</v>
      </c>
      <c r="AD272" t="s">
        <v>5538</v>
      </c>
      <c r="AE272" t="s">
        <v>3933</v>
      </c>
      <c r="AN272" s="2" t="s">
        <v>8267</v>
      </c>
      <c r="AO272" t="s">
        <v>3935</v>
      </c>
      <c r="AP272" t="s">
        <v>171</v>
      </c>
      <c r="BS272">
        <v>0</v>
      </c>
      <c r="BT272">
        <v>0</v>
      </c>
      <c r="BV272" s="3">
        <v>0</v>
      </c>
      <c r="BW272">
        <v>0</v>
      </c>
      <c r="BX272">
        <v>0</v>
      </c>
      <c r="CG272" t="s">
        <v>5620</v>
      </c>
      <c r="DW272" s="1">
        <v>43185.660416666666</v>
      </c>
      <c r="DY272" t="s">
        <v>502</v>
      </c>
      <c r="EA272" t="s">
        <v>113</v>
      </c>
      <c r="EB272" t="s">
        <v>310</v>
      </c>
      <c r="ED272" t="s">
        <v>116</v>
      </c>
      <c r="EE272" t="s">
        <v>280</v>
      </c>
      <c r="EL272" t="s">
        <v>113</v>
      </c>
      <c r="ES272" t="s">
        <v>8268</v>
      </c>
      <c r="EZ272" t="s">
        <v>119</v>
      </c>
      <c r="FA272" t="s">
        <v>120</v>
      </c>
      <c r="FB272" t="s">
        <v>113</v>
      </c>
      <c r="FC272">
        <v>1</v>
      </c>
      <c r="FF272" t="s">
        <v>8269</v>
      </c>
      <c r="FG272">
        <v>9.2233720368547697E+18</v>
      </c>
      <c r="FH272" t="s">
        <v>119</v>
      </c>
      <c r="FJ272" t="s">
        <v>8270</v>
      </c>
      <c r="FL272" t="s">
        <v>124</v>
      </c>
      <c r="FM272" t="s">
        <v>8271</v>
      </c>
      <c r="FN272" t="s">
        <v>8271</v>
      </c>
      <c r="FO272" t="s">
        <v>3196</v>
      </c>
      <c r="FR272">
        <v>0</v>
      </c>
      <c r="GB272" t="s">
        <v>310</v>
      </c>
      <c r="GG272" s="2" t="s">
        <v>8272</v>
      </c>
      <c r="GH272" t="s">
        <v>8273</v>
      </c>
    </row>
    <row r="273" spans="1:230" ht="24.95" customHeight="1" x14ac:dyDescent="0.25">
      <c r="A273" t="s">
        <v>8274</v>
      </c>
      <c r="B273" t="s">
        <v>8275</v>
      </c>
      <c r="C273">
        <v>107921</v>
      </c>
      <c r="D273" t="s">
        <v>99</v>
      </c>
      <c r="E273" t="s">
        <v>100</v>
      </c>
      <c r="F273" t="s">
        <v>7246</v>
      </c>
      <c r="G273" t="s">
        <v>7247</v>
      </c>
      <c r="H273" t="s">
        <v>103</v>
      </c>
      <c r="I273" t="s">
        <v>161</v>
      </c>
      <c r="L273" t="s">
        <v>151</v>
      </c>
      <c r="M273" t="s">
        <v>106</v>
      </c>
      <c r="N273" t="s">
        <v>1101</v>
      </c>
      <c r="O273" t="s">
        <v>270</v>
      </c>
      <c r="P273" t="s">
        <v>270</v>
      </c>
      <c r="Q273" s="1">
        <v>42923.572222222225</v>
      </c>
      <c r="R273" s="1">
        <v>43013.522916666669</v>
      </c>
      <c r="S273" s="1">
        <v>43370.242361111108</v>
      </c>
      <c r="T273" s="1">
        <v>43013.522222222222</v>
      </c>
      <c r="U273" t="s">
        <v>7248</v>
      </c>
      <c r="W273" t="s">
        <v>7248</v>
      </c>
      <c r="X273" t="s">
        <v>7330</v>
      </c>
      <c r="AA273">
        <v>0</v>
      </c>
      <c r="AN273" s="2" t="s">
        <v>8276</v>
      </c>
      <c r="AO273" t="s">
        <v>1101</v>
      </c>
      <c r="AP273" t="s">
        <v>107</v>
      </c>
      <c r="AQ273" t="s">
        <v>270</v>
      </c>
      <c r="AR273" t="s">
        <v>171</v>
      </c>
      <c r="BS273">
        <v>0</v>
      </c>
      <c r="BT273">
        <v>0</v>
      </c>
      <c r="BV273" s="3">
        <v>0</v>
      </c>
      <c r="BW273">
        <v>0</v>
      </c>
      <c r="BX273">
        <v>0</v>
      </c>
      <c r="CE273" t="s">
        <v>8173</v>
      </c>
      <c r="CG273" t="s">
        <v>8021</v>
      </c>
      <c r="DW273" s="1">
        <v>43013.522222222222</v>
      </c>
      <c r="DY273" t="s">
        <v>370</v>
      </c>
      <c r="EA273" t="s">
        <v>113</v>
      </c>
      <c r="EB273" t="s">
        <v>310</v>
      </c>
      <c r="ED273" t="s">
        <v>116</v>
      </c>
      <c r="EE273" t="s">
        <v>183</v>
      </c>
      <c r="EL273" t="s">
        <v>113</v>
      </c>
      <c r="EN273" t="s">
        <v>646</v>
      </c>
      <c r="ES273" t="s">
        <v>5541</v>
      </c>
      <c r="EZ273" t="s">
        <v>139</v>
      </c>
      <c r="FA273" t="s">
        <v>649</v>
      </c>
      <c r="FB273" t="s">
        <v>113</v>
      </c>
      <c r="FC273">
        <v>3</v>
      </c>
      <c r="FF273" t="s">
        <v>8277</v>
      </c>
      <c r="FG273">
        <v>9.2233720368547697E+18</v>
      </c>
      <c r="FH273" t="s">
        <v>180</v>
      </c>
      <c r="FI273" t="s">
        <v>122</v>
      </c>
      <c r="FJ273" t="s">
        <v>8278</v>
      </c>
      <c r="FL273" t="s">
        <v>124</v>
      </c>
      <c r="FM273" s="2" t="s">
        <v>8279</v>
      </c>
      <c r="FN273" t="s">
        <v>310</v>
      </c>
      <c r="FO273" t="s">
        <v>5523</v>
      </c>
      <c r="FR273">
        <v>1</v>
      </c>
      <c r="FS273" t="s">
        <v>8280</v>
      </c>
      <c r="GB273">
        <v>50</v>
      </c>
      <c r="GC273" t="s">
        <v>1101</v>
      </c>
      <c r="GG273" s="2" t="s">
        <v>8281</v>
      </c>
      <c r="GH273" t="s">
        <v>8282</v>
      </c>
      <c r="GI273" t="s">
        <v>8283</v>
      </c>
      <c r="GJ273" t="s">
        <v>8284</v>
      </c>
      <c r="GK273" t="s">
        <v>8285</v>
      </c>
      <c r="GL273" t="s">
        <v>8286</v>
      </c>
      <c r="GM273" t="s">
        <v>8287</v>
      </c>
      <c r="GN273" t="s">
        <v>8288</v>
      </c>
      <c r="GO273" t="s">
        <v>8289</v>
      </c>
      <c r="GP273" t="s">
        <v>8290</v>
      </c>
    </row>
    <row r="274" spans="1:230" ht="24.95" customHeight="1" x14ac:dyDescent="0.25">
      <c r="A274" t="s">
        <v>8291</v>
      </c>
      <c r="B274" t="s">
        <v>4445</v>
      </c>
      <c r="C274">
        <v>107542</v>
      </c>
      <c r="D274" t="s">
        <v>99</v>
      </c>
      <c r="E274" t="s">
        <v>100</v>
      </c>
      <c r="F274" t="s">
        <v>7246</v>
      </c>
      <c r="G274" t="s">
        <v>7247</v>
      </c>
      <c r="H274" t="s">
        <v>103</v>
      </c>
      <c r="I274" t="s">
        <v>161</v>
      </c>
      <c r="L274" t="s">
        <v>151</v>
      </c>
      <c r="M274" t="s">
        <v>106</v>
      </c>
      <c r="N274" t="s">
        <v>171</v>
      </c>
      <c r="O274" t="s">
        <v>270</v>
      </c>
      <c r="P274" t="s">
        <v>270</v>
      </c>
      <c r="Q274" s="1">
        <v>42918.81527777778</v>
      </c>
      <c r="R274" s="1">
        <v>43157.40625</v>
      </c>
      <c r="S274" s="1">
        <v>43370.242361111108</v>
      </c>
      <c r="T274" s="1">
        <v>43153.513888888891</v>
      </c>
      <c r="U274" t="s">
        <v>7422</v>
      </c>
      <c r="W274" t="s">
        <v>799</v>
      </c>
      <c r="X274" t="s">
        <v>297</v>
      </c>
      <c r="Y274" t="s">
        <v>7330</v>
      </c>
      <c r="AA274">
        <v>0</v>
      </c>
      <c r="AB274" t="s">
        <v>5538</v>
      </c>
      <c r="AC274" t="s">
        <v>3933</v>
      </c>
      <c r="AN274" s="2" t="s">
        <v>8292</v>
      </c>
      <c r="AO274" t="s">
        <v>107</v>
      </c>
      <c r="AP274" t="s">
        <v>272</v>
      </c>
      <c r="AQ274" t="s">
        <v>368</v>
      </c>
      <c r="AR274" t="s">
        <v>270</v>
      </c>
      <c r="AS274" t="s">
        <v>171</v>
      </c>
      <c r="DW274" s="1">
        <v>43157.392361111109</v>
      </c>
      <c r="DY274" t="s">
        <v>370</v>
      </c>
      <c r="EA274" t="s">
        <v>113</v>
      </c>
      <c r="EB274" t="s">
        <v>310</v>
      </c>
      <c r="ED274" t="s">
        <v>116</v>
      </c>
      <c r="EE274" t="s">
        <v>183</v>
      </c>
      <c r="EL274" t="s">
        <v>113</v>
      </c>
      <c r="ES274" t="s">
        <v>8293</v>
      </c>
      <c r="EZ274" t="s">
        <v>124</v>
      </c>
      <c r="FA274" t="s">
        <v>120</v>
      </c>
      <c r="FB274" t="s">
        <v>113</v>
      </c>
      <c r="FC274">
        <v>3</v>
      </c>
      <c r="FF274" t="s">
        <v>8294</v>
      </c>
      <c r="FG274">
        <v>9.2233720368547697E+18</v>
      </c>
      <c r="FH274" t="s">
        <v>119</v>
      </c>
      <c r="FJ274" t="s">
        <v>8295</v>
      </c>
      <c r="FL274" t="s">
        <v>124</v>
      </c>
      <c r="FM274" t="s">
        <v>8296</v>
      </c>
      <c r="FN274" t="s">
        <v>8296</v>
      </c>
      <c r="FO274" t="s">
        <v>4045</v>
      </c>
      <c r="FR274">
        <v>1</v>
      </c>
      <c r="FS274" t="s">
        <v>8297</v>
      </c>
      <c r="GB274" t="s">
        <v>7842</v>
      </c>
      <c r="GC274" t="s">
        <v>270</v>
      </c>
      <c r="GG274" t="s">
        <v>8298</v>
      </c>
      <c r="GH274" s="2" t="s">
        <v>8299</v>
      </c>
      <c r="GI274" t="s">
        <v>8300</v>
      </c>
      <c r="GJ274" t="s">
        <v>8301</v>
      </c>
      <c r="GK274" s="2" t="s">
        <v>8302</v>
      </c>
      <c r="GL274" s="2" t="s">
        <v>8303</v>
      </c>
      <c r="GM274" t="s">
        <v>8304</v>
      </c>
      <c r="GN274" s="2" t="s">
        <v>8305</v>
      </c>
      <c r="GO274" t="s">
        <v>8306</v>
      </c>
      <c r="GP274" s="2" t="s">
        <v>8307</v>
      </c>
      <c r="GQ274" t="s">
        <v>8308</v>
      </c>
      <c r="GR274" t="s">
        <v>8309</v>
      </c>
      <c r="GS274" t="s">
        <v>8310</v>
      </c>
      <c r="GT274" t="s">
        <v>8311</v>
      </c>
      <c r="GU274" t="s">
        <v>8312</v>
      </c>
      <c r="GV274" s="2" t="s">
        <v>8313</v>
      </c>
      <c r="GW274" t="s">
        <v>8314</v>
      </c>
      <c r="GX274" t="s">
        <v>8315</v>
      </c>
    </row>
    <row r="275" spans="1:230" ht="24.95" customHeight="1" x14ac:dyDescent="0.25">
      <c r="A275" t="s">
        <v>8316</v>
      </c>
      <c r="B275" t="s">
        <v>7672</v>
      </c>
      <c r="C275">
        <v>107307</v>
      </c>
      <c r="D275" t="s">
        <v>99</v>
      </c>
      <c r="E275" t="s">
        <v>100</v>
      </c>
      <c r="F275" t="s">
        <v>7246</v>
      </c>
      <c r="G275" t="s">
        <v>7247</v>
      </c>
      <c r="H275" t="s">
        <v>103</v>
      </c>
      <c r="I275" t="s">
        <v>161</v>
      </c>
      <c r="L275" t="s">
        <v>151</v>
      </c>
      <c r="M275" t="s">
        <v>269</v>
      </c>
      <c r="N275" t="s">
        <v>368</v>
      </c>
      <c r="O275" t="s">
        <v>270</v>
      </c>
      <c r="P275" t="s">
        <v>270</v>
      </c>
      <c r="Q275" s="1">
        <v>42914.820833333331</v>
      </c>
      <c r="R275" s="1">
        <v>43073.654861111114</v>
      </c>
      <c r="S275" s="1">
        <v>43370.242361111108</v>
      </c>
      <c r="T275" s="1">
        <v>43013.40625</v>
      </c>
      <c r="U275" t="s">
        <v>7248</v>
      </c>
      <c r="W275" t="s">
        <v>7248</v>
      </c>
      <c r="X275" t="s">
        <v>297</v>
      </c>
      <c r="AA275">
        <v>0</v>
      </c>
      <c r="AN275" s="2" t="s">
        <v>8317</v>
      </c>
      <c r="AO275" t="s">
        <v>161</v>
      </c>
      <c r="AP275" t="s">
        <v>272</v>
      </c>
      <c r="AQ275" t="s">
        <v>368</v>
      </c>
      <c r="AR275" t="s">
        <v>270</v>
      </c>
      <c r="AS275" t="s">
        <v>171</v>
      </c>
      <c r="BS275">
        <v>0</v>
      </c>
      <c r="BT275">
        <v>0</v>
      </c>
      <c r="BV275" s="3">
        <v>0</v>
      </c>
      <c r="BW275">
        <v>0</v>
      </c>
      <c r="BX275">
        <v>0</v>
      </c>
      <c r="DW275" s="1">
        <v>43013.422222222223</v>
      </c>
      <c r="DY275" t="s">
        <v>370</v>
      </c>
      <c r="EA275" t="s">
        <v>113</v>
      </c>
      <c r="EB275" t="s">
        <v>310</v>
      </c>
      <c r="EC275" t="s">
        <v>563</v>
      </c>
      <c r="ED275" t="s">
        <v>116</v>
      </c>
      <c r="EE275" t="s">
        <v>183</v>
      </c>
      <c r="EL275" t="s">
        <v>113</v>
      </c>
      <c r="EN275" t="s">
        <v>646</v>
      </c>
      <c r="ES275" t="s">
        <v>8293</v>
      </c>
      <c r="EZ275" t="s">
        <v>139</v>
      </c>
      <c r="FA275" t="s">
        <v>649</v>
      </c>
      <c r="FB275" t="s">
        <v>113</v>
      </c>
      <c r="FC275">
        <v>4</v>
      </c>
      <c r="FF275" t="s">
        <v>8318</v>
      </c>
      <c r="FG275">
        <v>9.2233720368547697E+18</v>
      </c>
      <c r="FH275" t="s">
        <v>119</v>
      </c>
      <c r="FI275" t="s">
        <v>122</v>
      </c>
      <c r="FJ275" t="s">
        <v>8319</v>
      </c>
      <c r="FL275" t="s">
        <v>124</v>
      </c>
      <c r="FM275" t="s">
        <v>8320</v>
      </c>
      <c r="FN275" t="s">
        <v>310</v>
      </c>
      <c r="FO275" t="s">
        <v>5523</v>
      </c>
      <c r="FR275">
        <v>5</v>
      </c>
      <c r="FS275" t="s">
        <v>8321</v>
      </c>
      <c r="GB275" t="s">
        <v>7940</v>
      </c>
      <c r="GC275" t="s">
        <v>270</v>
      </c>
      <c r="GG275" t="s">
        <v>8322</v>
      </c>
      <c r="GH275" t="s">
        <v>8323</v>
      </c>
      <c r="GI275" s="2" t="s">
        <v>8324</v>
      </c>
      <c r="GJ275" t="s">
        <v>8325</v>
      </c>
      <c r="GK275" s="2" t="s">
        <v>8326</v>
      </c>
      <c r="GL275" t="s">
        <v>8327</v>
      </c>
      <c r="GM275" t="s">
        <v>8328</v>
      </c>
      <c r="GN275" t="s">
        <v>8329</v>
      </c>
      <c r="GO275" s="2" t="s">
        <v>8330</v>
      </c>
      <c r="GP275" t="s">
        <v>8331</v>
      </c>
      <c r="GQ275" t="s">
        <v>8332</v>
      </c>
      <c r="GR275" t="s">
        <v>8333</v>
      </c>
      <c r="GS275" t="s">
        <v>8334</v>
      </c>
      <c r="GT275" t="s">
        <v>8335</v>
      </c>
    </row>
    <row r="276" spans="1:230" ht="24.95" customHeight="1" x14ac:dyDescent="0.25">
      <c r="A276" t="s">
        <v>5535</v>
      </c>
      <c r="B276" t="s">
        <v>5540</v>
      </c>
      <c r="C276">
        <v>107306</v>
      </c>
      <c r="D276" t="s">
        <v>99</v>
      </c>
      <c r="E276" t="s">
        <v>100</v>
      </c>
      <c r="F276" t="s">
        <v>7246</v>
      </c>
      <c r="G276" t="s">
        <v>7247</v>
      </c>
      <c r="H276" t="s">
        <v>103</v>
      </c>
      <c r="I276" t="s">
        <v>161</v>
      </c>
      <c r="L276" t="s">
        <v>151</v>
      </c>
      <c r="M276" t="s">
        <v>269</v>
      </c>
      <c r="N276" t="s">
        <v>368</v>
      </c>
      <c r="O276" t="s">
        <v>270</v>
      </c>
      <c r="P276" t="s">
        <v>270</v>
      </c>
      <c r="Q276" s="1">
        <v>42914.81527777778</v>
      </c>
      <c r="R276" s="1">
        <v>43013.395138888889</v>
      </c>
      <c r="S276" s="1">
        <v>43370.242361111108</v>
      </c>
      <c r="T276" s="1">
        <v>43012.643750000003</v>
      </c>
      <c r="U276" t="s">
        <v>7248</v>
      </c>
      <c r="W276" t="s">
        <v>7248</v>
      </c>
      <c r="X276" t="s">
        <v>297</v>
      </c>
      <c r="AA276">
        <v>0</v>
      </c>
      <c r="AB276" t="s">
        <v>5538</v>
      </c>
      <c r="AN276" s="2" t="s">
        <v>5539</v>
      </c>
      <c r="AO276" t="s">
        <v>272</v>
      </c>
      <c r="AP276" t="s">
        <v>270</v>
      </c>
      <c r="AQ276" t="s">
        <v>171</v>
      </c>
      <c r="AR276" t="s">
        <v>848</v>
      </c>
      <c r="BS276">
        <v>0</v>
      </c>
      <c r="BT276">
        <v>0</v>
      </c>
      <c r="BV276" s="3">
        <v>0</v>
      </c>
      <c r="BW276">
        <v>0</v>
      </c>
      <c r="BX276">
        <v>0</v>
      </c>
      <c r="DW276" s="1">
        <v>43012.702777777777</v>
      </c>
      <c r="DY276" t="s">
        <v>370</v>
      </c>
      <c r="EA276" t="s">
        <v>113</v>
      </c>
      <c r="EB276" t="s">
        <v>310</v>
      </c>
      <c r="EC276" t="s">
        <v>563</v>
      </c>
      <c r="ED276" t="s">
        <v>116</v>
      </c>
      <c r="EE276" t="s">
        <v>412</v>
      </c>
      <c r="EF276" t="s">
        <v>183</v>
      </c>
      <c r="EL276" t="s">
        <v>113</v>
      </c>
      <c r="EN276" t="s">
        <v>646</v>
      </c>
      <c r="ES276" t="s">
        <v>5541</v>
      </c>
      <c r="EZ276" t="s">
        <v>105</v>
      </c>
      <c r="FA276" t="s">
        <v>649</v>
      </c>
      <c r="FB276" t="s">
        <v>113</v>
      </c>
      <c r="FC276">
        <v>1</v>
      </c>
      <c r="FF276" t="s">
        <v>8336</v>
      </c>
      <c r="FG276">
        <v>9.2233720368547697E+18</v>
      </c>
      <c r="FH276" t="s">
        <v>119</v>
      </c>
      <c r="FI276" t="s">
        <v>122</v>
      </c>
      <c r="FJ276" t="s">
        <v>8337</v>
      </c>
      <c r="FL276" t="s">
        <v>124</v>
      </c>
      <c r="FM276" t="s">
        <v>8338</v>
      </c>
      <c r="FN276" t="s">
        <v>8338</v>
      </c>
      <c r="FO276" t="s">
        <v>5523</v>
      </c>
      <c r="FR276">
        <v>3</v>
      </c>
      <c r="FS276" t="s">
        <v>5545</v>
      </c>
      <c r="FT276" t="s">
        <v>113</v>
      </c>
      <c r="GB276" t="s">
        <v>7940</v>
      </c>
      <c r="GC276" t="s">
        <v>270</v>
      </c>
      <c r="GG276" t="s">
        <v>8339</v>
      </c>
      <c r="GH276" s="2" t="s">
        <v>8340</v>
      </c>
      <c r="GI276" s="2" t="s">
        <v>8341</v>
      </c>
      <c r="GJ276" t="s">
        <v>8342</v>
      </c>
      <c r="GK276" t="s">
        <v>8343</v>
      </c>
      <c r="GL276" t="s">
        <v>8344</v>
      </c>
      <c r="GM276" t="s">
        <v>8345</v>
      </c>
    </row>
    <row r="277" spans="1:230" ht="24.95" customHeight="1" x14ac:dyDescent="0.25">
      <c r="A277" t="s">
        <v>8346</v>
      </c>
      <c r="B277" t="s">
        <v>8347</v>
      </c>
      <c r="C277">
        <v>106111</v>
      </c>
      <c r="D277" t="s">
        <v>99</v>
      </c>
      <c r="E277" t="s">
        <v>100</v>
      </c>
      <c r="F277" t="s">
        <v>7246</v>
      </c>
      <c r="G277" t="s">
        <v>7247</v>
      </c>
      <c r="H277" t="s">
        <v>103</v>
      </c>
      <c r="I277" t="s">
        <v>161</v>
      </c>
      <c r="L277" t="s">
        <v>151</v>
      </c>
      <c r="M277" t="s">
        <v>269</v>
      </c>
      <c r="O277" t="s">
        <v>270</v>
      </c>
      <c r="P277" t="s">
        <v>270</v>
      </c>
      <c r="Q277" s="1">
        <v>42899.426388888889</v>
      </c>
      <c r="R277" s="1">
        <v>43146.622916666667</v>
      </c>
      <c r="S277" s="1">
        <v>43370.242361111108</v>
      </c>
      <c r="T277" s="1">
        <v>43146.622916666667</v>
      </c>
      <c r="U277" t="s">
        <v>8140</v>
      </c>
      <c r="W277" t="s">
        <v>7248</v>
      </c>
      <c r="X277" t="s">
        <v>297</v>
      </c>
      <c r="AA277">
        <v>0</v>
      </c>
      <c r="AB277" t="s">
        <v>8348</v>
      </c>
      <c r="AC277" t="s">
        <v>7700</v>
      </c>
      <c r="AN277" s="2" t="s">
        <v>8349</v>
      </c>
      <c r="AO277" t="s">
        <v>161</v>
      </c>
      <c r="AP277" t="s">
        <v>107</v>
      </c>
      <c r="AQ277" t="s">
        <v>1377</v>
      </c>
      <c r="AR277" t="s">
        <v>270</v>
      </c>
      <c r="AS277" t="s">
        <v>171</v>
      </c>
      <c r="AT277" t="s">
        <v>848</v>
      </c>
      <c r="BS277">
        <v>0</v>
      </c>
      <c r="BT277">
        <v>0</v>
      </c>
      <c r="BV277" s="3">
        <v>0</v>
      </c>
      <c r="BW277">
        <v>0</v>
      </c>
      <c r="BX277">
        <v>0</v>
      </c>
      <c r="DW277" s="1">
        <v>43146.622916666667</v>
      </c>
      <c r="DY277" t="s">
        <v>370</v>
      </c>
      <c r="EA277" t="s">
        <v>113</v>
      </c>
      <c r="EB277" t="s">
        <v>8350</v>
      </c>
      <c r="ED277" t="s">
        <v>116</v>
      </c>
      <c r="EE277" t="s">
        <v>182</v>
      </c>
      <c r="EF277" t="s">
        <v>183</v>
      </c>
      <c r="EL277" t="s">
        <v>113</v>
      </c>
      <c r="EN277" t="s">
        <v>646</v>
      </c>
      <c r="ES277" t="s">
        <v>5541</v>
      </c>
      <c r="EZ277" t="s">
        <v>124</v>
      </c>
      <c r="FA277" t="s">
        <v>649</v>
      </c>
      <c r="FB277" t="s">
        <v>113</v>
      </c>
      <c r="FC277">
        <v>2</v>
      </c>
      <c r="FF277" t="s">
        <v>8351</v>
      </c>
      <c r="FG277">
        <v>9.2233720368547697E+18</v>
      </c>
      <c r="FH277" t="s">
        <v>119</v>
      </c>
      <c r="FJ277" t="s">
        <v>8352</v>
      </c>
      <c r="FL277" t="s">
        <v>124</v>
      </c>
      <c r="FM277" t="s">
        <v>8353</v>
      </c>
      <c r="FN277" t="s">
        <v>181</v>
      </c>
      <c r="FR277">
        <v>1</v>
      </c>
      <c r="FS277" t="s">
        <v>8354</v>
      </c>
      <c r="GB277" t="s">
        <v>8350</v>
      </c>
      <c r="GG277" t="s">
        <v>8355</v>
      </c>
      <c r="GH277" t="s">
        <v>8356</v>
      </c>
      <c r="GI277" s="2" t="s">
        <v>8357</v>
      </c>
      <c r="GJ277" t="s">
        <v>8358</v>
      </c>
      <c r="GK277" s="2" t="s">
        <v>8359</v>
      </c>
      <c r="GL277" t="s">
        <v>8360</v>
      </c>
      <c r="GM277" t="s">
        <v>8361</v>
      </c>
      <c r="GN277" s="2" t="s">
        <v>8362</v>
      </c>
      <c r="GO277" s="2" t="s">
        <v>8363</v>
      </c>
      <c r="GP277" s="2" t="s">
        <v>8364</v>
      </c>
      <c r="GQ277" t="s">
        <v>8365</v>
      </c>
      <c r="GR277" t="s">
        <v>8366</v>
      </c>
      <c r="GS277" t="s">
        <v>8367</v>
      </c>
      <c r="GT277" t="s">
        <v>8368</v>
      </c>
      <c r="GU277" t="s">
        <v>8369</v>
      </c>
      <c r="GV277" t="s">
        <v>8370</v>
      </c>
    </row>
    <row r="278" spans="1:230" ht="24.95" customHeight="1" x14ac:dyDescent="0.25">
      <c r="A278" t="s">
        <v>8371</v>
      </c>
      <c r="B278" t="s">
        <v>4979</v>
      </c>
      <c r="C278">
        <v>105954</v>
      </c>
      <c r="D278" t="s">
        <v>99</v>
      </c>
      <c r="E278" t="s">
        <v>100</v>
      </c>
      <c r="F278" t="s">
        <v>7246</v>
      </c>
      <c r="G278" t="s">
        <v>7247</v>
      </c>
      <c r="H278" t="s">
        <v>103</v>
      </c>
      <c r="I278" t="s">
        <v>161</v>
      </c>
      <c r="L278" t="s">
        <v>151</v>
      </c>
      <c r="M278" t="s">
        <v>269</v>
      </c>
      <c r="O278" t="s">
        <v>270</v>
      </c>
      <c r="P278" t="s">
        <v>270</v>
      </c>
      <c r="Q278" s="1">
        <v>42897.775000000001</v>
      </c>
      <c r="R278" s="1">
        <v>43193.95</v>
      </c>
      <c r="S278" s="1">
        <v>43370.242361111108</v>
      </c>
      <c r="T278" s="1">
        <v>43192.730555555558</v>
      </c>
      <c r="U278" t="s">
        <v>7248</v>
      </c>
      <c r="W278" t="s">
        <v>7248</v>
      </c>
      <c r="X278" t="s">
        <v>7393</v>
      </c>
      <c r="AA278">
        <v>0</v>
      </c>
      <c r="AB278" t="s">
        <v>2590</v>
      </c>
      <c r="AN278" s="2" t="s">
        <v>8372</v>
      </c>
      <c r="AO278" t="s">
        <v>161</v>
      </c>
      <c r="AP278" t="s">
        <v>163</v>
      </c>
      <c r="AQ278" t="s">
        <v>107</v>
      </c>
      <c r="AR278" t="s">
        <v>1377</v>
      </c>
      <c r="AS278" t="s">
        <v>272</v>
      </c>
      <c r="AT278" t="s">
        <v>295</v>
      </c>
      <c r="AU278" t="s">
        <v>270</v>
      </c>
      <c r="AV278" t="s">
        <v>171</v>
      </c>
      <c r="AW278" t="s">
        <v>848</v>
      </c>
      <c r="BS278">
        <v>0</v>
      </c>
      <c r="BT278">
        <v>0</v>
      </c>
      <c r="BV278" s="3">
        <v>0</v>
      </c>
      <c r="BW278">
        <v>0</v>
      </c>
      <c r="BX278">
        <v>0</v>
      </c>
      <c r="CE278" t="s">
        <v>4980</v>
      </c>
      <c r="DW278" s="1">
        <v>43192.762499999997</v>
      </c>
      <c r="DY278" t="s">
        <v>370</v>
      </c>
      <c r="EA278" t="s">
        <v>113</v>
      </c>
      <c r="EB278" t="s">
        <v>310</v>
      </c>
      <c r="ED278" t="s">
        <v>116</v>
      </c>
      <c r="EE278" t="s">
        <v>182</v>
      </c>
      <c r="EL278" t="s">
        <v>113</v>
      </c>
      <c r="EN278" t="s">
        <v>646</v>
      </c>
      <c r="ES278" t="s">
        <v>5541</v>
      </c>
      <c r="EZ278" t="s">
        <v>139</v>
      </c>
      <c r="FA278" t="s">
        <v>649</v>
      </c>
      <c r="FB278" t="s">
        <v>113</v>
      </c>
      <c r="FC278">
        <v>9</v>
      </c>
      <c r="FF278" t="s">
        <v>8373</v>
      </c>
      <c r="FG278">
        <v>9.2233720368547697E+18</v>
      </c>
      <c r="FH278" t="s">
        <v>180</v>
      </c>
      <c r="FJ278" t="s">
        <v>8374</v>
      </c>
      <c r="FL278" t="s">
        <v>124</v>
      </c>
      <c r="FM278" t="s">
        <v>8375</v>
      </c>
      <c r="FN278" t="s">
        <v>8375</v>
      </c>
      <c r="FO278" t="s">
        <v>3196</v>
      </c>
      <c r="FR278">
        <v>0</v>
      </c>
      <c r="FS278" s="2" t="s">
        <v>8376</v>
      </c>
      <c r="GB278">
        <v>383</v>
      </c>
      <c r="GC278" t="s">
        <v>270</v>
      </c>
      <c r="GG278" t="s">
        <v>8377</v>
      </c>
      <c r="GH278" s="2" t="s">
        <v>8378</v>
      </c>
      <c r="GI278" t="s">
        <v>8379</v>
      </c>
      <c r="GJ278" s="2" t="s">
        <v>8380</v>
      </c>
      <c r="GK278" s="2" t="s">
        <v>8381</v>
      </c>
      <c r="GL278" t="s">
        <v>8382</v>
      </c>
      <c r="GM278" t="s">
        <v>8383</v>
      </c>
      <c r="GN278" t="s">
        <v>8384</v>
      </c>
      <c r="GO278" t="s">
        <v>8385</v>
      </c>
      <c r="GP278" t="s">
        <v>8386</v>
      </c>
      <c r="GQ278" s="2" t="s">
        <v>8387</v>
      </c>
      <c r="GR278" t="s">
        <v>8388</v>
      </c>
      <c r="GS278" t="s">
        <v>8389</v>
      </c>
      <c r="GT278" s="2" t="s">
        <v>8390</v>
      </c>
      <c r="GU278" t="s">
        <v>8391</v>
      </c>
      <c r="GV278" s="2" t="s">
        <v>8392</v>
      </c>
      <c r="GW278" t="s">
        <v>8393</v>
      </c>
      <c r="GX278" t="s">
        <v>8394</v>
      </c>
      <c r="GY278" s="2" t="s">
        <v>8395</v>
      </c>
      <c r="GZ278" s="2" t="s">
        <v>8396</v>
      </c>
      <c r="HA278" t="s">
        <v>8397</v>
      </c>
      <c r="HB278" t="s">
        <v>8398</v>
      </c>
      <c r="HC278" t="s">
        <v>8399</v>
      </c>
      <c r="HD278" s="2" t="s">
        <v>8400</v>
      </c>
      <c r="HE278" s="2" t="s">
        <v>8401</v>
      </c>
      <c r="HF278" s="2" t="s">
        <v>8402</v>
      </c>
      <c r="HG278" t="s">
        <v>8403</v>
      </c>
      <c r="HH278" s="2" t="s">
        <v>8404</v>
      </c>
      <c r="HI278" t="s">
        <v>8405</v>
      </c>
      <c r="HJ278" s="2" t="s">
        <v>8406</v>
      </c>
      <c r="HK278" t="s">
        <v>8407</v>
      </c>
      <c r="HL278" t="s">
        <v>8408</v>
      </c>
      <c r="HM278" t="s">
        <v>8409</v>
      </c>
      <c r="HN278" t="s">
        <v>8410</v>
      </c>
      <c r="HO278" t="s">
        <v>8411</v>
      </c>
      <c r="HP278" t="s">
        <v>8412</v>
      </c>
      <c r="HQ278" t="s">
        <v>8413</v>
      </c>
      <c r="HR278" t="s">
        <v>8414</v>
      </c>
      <c r="HS278" t="s">
        <v>8415</v>
      </c>
    </row>
    <row r="279" spans="1:230" ht="24.95" customHeight="1" x14ac:dyDescent="0.25">
      <c r="A279" t="s">
        <v>5570</v>
      </c>
      <c r="B279" t="s">
        <v>5573</v>
      </c>
      <c r="C279">
        <v>105951</v>
      </c>
      <c r="D279" t="s">
        <v>99</v>
      </c>
      <c r="E279" t="s">
        <v>100</v>
      </c>
      <c r="F279" t="s">
        <v>7246</v>
      </c>
      <c r="G279" t="s">
        <v>7247</v>
      </c>
      <c r="H279" t="s">
        <v>103</v>
      </c>
      <c r="I279" t="s">
        <v>161</v>
      </c>
      <c r="L279" t="s">
        <v>151</v>
      </c>
      <c r="M279" t="s">
        <v>324</v>
      </c>
      <c r="N279" t="s">
        <v>2927</v>
      </c>
      <c r="O279" t="s">
        <v>270</v>
      </c>
      <c r="P279" t="s">
        <v>270</v>
      </c>
      <c r="Q279" s="1">
        <v>42896.871527777781</v>
      </c>
      <c r="R279" s="1">
        <v>43278.449305555558</v>
      </c>
      <c r="S279" s="1">
        <v>43370.242361111108</v>
      </c>
      <c r="T279" s="1">
        <v>43264.186111111114</v>
      </c>
      <c r="U279" t="s">
        <v>7248</v>
      </c>
      <c r="W279" t="s">
        <v>799</v>
      </c>
      <c r="X279" t="s">
        <v>297</v>
      </c>
      <c r="Y279" t="s">
        <v>7649</v>
      </c>
      <c r="AA279">
        <v>0</v>
      </c>
      <c r="AB279" t="s">
        <v>8348</v>
      </c>
      <c r="AC279" t="s">
        <v>408</v>
      </c>
      <c r="AD279" t="s">
        <v>3933</v>
      </c>
      <c r="AN279" s="2" t="s">
        <v>5572</v>
      </c>
      <c r="AO279" t="s">
        <v>161</v>
      </c>
      <c r="AP279" t="s">
        <v>107</v>
      </c>
      <c r="AQ279" t="s">
        <v>3885</v>
      </c>
      <c r="AR279" t="s">
        <v>272</v>
      </c>
      <c r="AS279" t="s">
        <v>295</v>
      </c>
      <c r="AT279" t="s">
        <v>169</v>
      </c>
      <c r="AU279" t="s">
        <v>410</v>
      </c>
      <c r="AV279" t="s">
        <v>152</v>
      </c>
      <c r="AW279" t="s">
        <v>1164</v>
      </c>
      <c r="AX279" t="s">
        <v>270</v>
      </c>
      <c r="AY279" t="s">
        <v>2927</v>
      </c>
      <c r="AZ279" t="s">
        <v>171</v>
      </c>
      <c r="BS279">
        <v>144000</v>
      </c>
      <c r="BT279">
        <v>0</v>
      </c>
      <c r="BV279" s="3">
        <v>0</v>
      </c>
      <c r="BW279">
        <v>144000</v>
      </c>
      <c r="BX279">
        <v>0</v>
      </c>
      <c r="DW279" s="1">
        <v>43278.413888888892</v>
      </c>
      <c r="DY279" t="s">
        <v>179</v>
      </c>
      <c r="EA279" t="s">
        <v>113</v>
      </c>
      <c r="EB279">
        <v>452</v>
      </c>
      <c r="ED279" t="s">
        <v>116</v>
      </c>
      <c r="EE279" t="s">
        <v>183</v>
      </c>
      <c r="EL279" t="s">
        <v>113</v>
      </c>
      <c r="ES279" t="s">
        <v>8416</v>
      </c>
      <c r="EZ279" t="s">
        <v>105</v>
      </c>
      <c r="FA279" t="s">
        <v>120</v>
      </c>
      <c r="FB279" t="s">
        <v>113</v>
      </c>
      <c r="FC279">
        <v>4</v>
      </c>
      <c r="FF279" t="s">
        <v>8417</v>
      </c>
      <c r="FG279">
        <v>9.2233720368547697E+18</v>
      </c>
      <c r="FH279" t="s">
        <v>119</v>
      </c>
      <c r="FJ279" t="s">
        <v>5575</v>
      </c>
      <c r="FL279" t="s">
        <v>124</v>
      </c>
      <c r="FM279" t="s">
        <v>8418</v>
      </c>
      <c r="FN279" t="s">
        <v>8419</v>
      </c>
      <c r="FO279" t="s">
        <v>1699</v>
      </c>
      <c r="FR279">
        <v>5</v>
      </c>
      <c r="FS279" t="s">
        <v>5578</v>
      </c>
      <c r="GB279">
        <v>459</v>
      </c>
      <c r="GC279" t="s">
        <v>270</v>
      </c>
      <c r="GG279" t="s">
        <v>8420</v>
      </c>
      <c r="GH279" t="s">
        <v>8421</v>
      </c>
      <c r="GI279" t="s">
        <v>8422</v>
      </c>
      <c r="GJ279" s="2" t="s">
        <v>8423</v>
      </c>
      <c r="GK279" t="s">
        <v>8424</v>
      </c>
      <c r="GL279" s="2" t="s">
        <v>8425</v>
      </c>
      <c r="GM279" s="2" t="s">
        <v>8426</v>
      </c>
      <c r="GN279" t="s">
        <v>8427</v>
      </c>
      <c r="GO279" s="2" t="s">
        <v>8428</v>
      </c>
      <c r="GP279" s="2" t="s">
        <v>8429</v>
      </c>
      <c r="GQ279" t="s">
        <v>8430</v>
      </c>
      <c r="GR279" s="2" t="s">
        <v>8431</v>
      </c>
      <c r="GS279" s="2" t="s">
        <v>8432</v>
      </c>
      <c r="GT279" t="s">
        <v>8433</v>
      </c>
      <c r="GU279" t="s">
        <v>8434</v>
      </c>
      <c r="GV279" t="s">
        <v>8435</v>
      </c>
      <c r="GW279" s="2" t="s">
        <v>8436</v>
      </c>
      <c r="GX279" t="s">
        <v>8437</v>
      </c>
      <c r="GY279" t="s">
        <v>8438</v>
      </c>
      <c r="GZ279" s="2" t="s">
        <v>8439</v>
      </c>
      <c r="HA279" t="s">
        <v>8440</v>
      </c>
      <c r="HB279" s="2" t="s">
        <v>8441</v>
      </c>
      <c r="HC279" s="2" t="s">
        <v>8442</v>
      </c>
      <c r="HD279" t="s">
        <v>8443</v>
      </c>
      <c r="HE279" t="s">
        <v>8444</v>
      </c>
      <c r="HF279" s="2" t="s">
        <v>8445</v>
      </c>
      <c r="HG279" s="2" t="s">
        <v>8446</v>
      </c>
      <c r="HH279" t="s">
        <v>8447</v>
      </c>
      <c r="HI279" s="2" t="s">
        <v>8448</v>
      </c>
      <c r="HJ279" t="s">
        <v>8449</v>
      </c>
      <c r="HK279" t="s">
        <v>8450</v>
      </c>
      <c r="HL279" t="s">
        <v>8451</v>
      </c>
      <c r="HM279" t="s">
        <v>8452</v>
      </c>
      <c r="HN279" t="s">
        <v>8453</v>
      </c>
      <c r="HO279" t="s">
        <v>8454</v>
      </c>
      <c r="HP279" t="s">
        <v>8455</v>
      </c>
      <c r="HQ279" s="2" t="s">
        <v>8456</v>
      </c>
      <c r="HR279" s="2" t="s">
        <v>8457</v>
      </c>
      <c r="HS279" t="s">
        <v>8458</v>
      </c>
      <c r="HT279" t="s">
        <v>8459</v>
      </c>
      <c r="HU279" t="s">
        <v>8460</v>
      </c>
      <c r="HV279" t="s">
        <v>8461</v>
      </c>
    </row>
    <row r="280" spans="1:230" ht="24.95" customHeight="1" x14ac:dyDescent="0.25">
      <c r="A280" t="s">
        <v>8462</v>
      </c>
      <c r="B280" t="s">
        <v>8463</v>
      </c>
      <c r="C280">
        <v>105480</v>
      </c>
      <c r="D280" t="s">
        <v>99</v>
      </c>
      <c r="E280" t="s">
        <v>100</v>
      </c>
      <c r="F280" t="s">
        <v>7246</v>
      </c>
      <c r="G280" t="s">
        <v>7247</v>
      </c>
      <c r="H280" t="s">
        <v>103</v>
      </c>
      <c r="I280" t="s">
        <v>161</v>
      </c>
      <c r="L280" t="s">
        <v>151</v>
      </c>
      <c r="M280" t="s">
        <v>106</v>
      </c>
      <c r="N280" t="s">
        <v>1101</v>
      </c>
      <c r="O280" t="s">
        <v>270</v>
      </c>
      <c r="P280" t="s">
        <v>270</v>
      </c>
      <c r="Q280" s="1">
        <v>42891.365277777775</v>
      </c>
      <c r="R280" s="1">
        <v>43013.522916666669</v>
      </c>
      <c r="S280" s="1">
        <v>43370.242361111108</v>
      </c>
      <c r="T280" s="1">
        <v>43013.522916666669</v>
      </c>
      <c r="U280" t="s">
        <v>7248</v>
      </c>
      <c r="W280" t="s">
        <v>7248</v>
      </c>
      <c r="X280" t="s">
        <v>7330</v>
      </c>
      <c r="AA280">
        <v>0</v>
      </c>
      <c r="AN280" s="2" t="s">
        <v>8464</v>
      </c>
      <c r="AO280" t="s">
        <v>1101</v>
      </c>
      <c r="AP280" t="s">
        <v>161</v>
      </c>
      <c r="AQ280" t="s">
        <v>272</v>
      </c>
      <c r="AR280" t="s">
        <v>270</v>
      </c>
      <c r="AS280" t="s">
        <v>171</v>
      </c>
      <c r="BS280">
        <v>0</v>
      </c>
      <c r="BT280">
        <v>0</v>
      </c>
      <c r="BV280" s="3">
        <v>0</v>
      </c>
      <c r="BW280">
        <v>0</v>
      </c>
      <c r="BX280">
        <v>0</v>
      </c>
      <c r="CE280" t="s">
        <v>8173</v>
      </c>
      <c r="CG280" t="s">
        <v>8021</v>
      </c>
      <c r="DW280" s="1">
        <v>43013.522916666669</v>
      </c>
      <c r="DY280" t="s">
        <v>370</v>
      </c>
      <c r="EA280" t="s">
        <v>113</v>
      </c>
      <c r="EB280" t="s">
        <v>310</v>
      </c>
      <c r="ED280" t="s">
        <v>116</v>
      </c>
      <c r="EE280" t="s">
        <v>183</v>
      </c>
      <c r="EL280" t="s">
        <v>113</v>
      </c>
      <c r="EN280" t="s">
        <v>646</v>
      </c>
      <c r="ES280" t="s">
        <v>5541</v>
      </c>
      <c r="EZ280" t="s">
        <v>139</v>
      </c>
      <c r="FA280" t="s">
        <v>649</v>
      </c>
      <c r="FB280" t="s">
        <v>113</v>
      </c>
      <c r="FC280">
        <v>8</v>
      </c>
      <c r="FF280" t="s">
        <v>8465</v>
      </c>
      <c r="FG280">
        <v>9.2233720368547697E+18</v>
      </c>
      <c r="FH280" t="s">
        <v>119</v>
      </c>
      <c r="FI280" t="s">
        <v>122</v>
      </c>
      <c r="FJ280" t="s">
        <v>8466</v>
      </c>
      <c r="FL280" t="s">
        <v>124</v>
      </c>
      <c r="FM280" s="2" t="s">
        <v>8279</v>
      </c>
      <c r="FN280" t="s">
        <v>310</v>
      </c>
      <c r="FO280" t="s">
        <v>5523</v>
      </c>
      <c r="FR280">
        <v>1</v>
      </c>
      <c r="FS280" t="s">
        <v>8467</v>
      </c>
      <c r="GB280">
        <v>50</v>
      </c>
      <c r="GC280" t="s">
        <v>1101</v>
      </c>
      <c r="GG280" s="2" t="s">
        <v>8468</v>
      </c>
      <c r="GH280" s="2" t="s">
        <v>8469</v>
      </c>
      <c r="GI280" s="2" t="s">
        <v>8470</v>
      </c>
      <c r="GJ280" s="2" t="s">
        <v>8471</v>
      </c>
      <c r="GK280" t="s">
        <v>8472</v>
      </c>
      <c r="GL280" t="s">
        <v>8473</v>
      </c>
      <c r="GM280" t="s">
        <v>8474</v>
      </c>
      <c r="GN280" s="2" t="s">
        <v>8475</v>
      </c>
      <c r="GO280" t="s">
        <v>8476</v>
      </c>
      <c r="GP280" s="2" t="s">
        <v>8477</v>
      </c>
      <c r="GQ280" t="s">
        <v>8478</v>
      </c>
      <c r="GR280" s="2" t="s">
        <v>8479</v>
      </c>
      <c r="GS280" t="s">
        <v>8480</v>
      </c>
      <c r="GT280" t="s">
        <v>8481</v>
      </c>
      <c r="GU280" s="2" t="s">
        <v>8482</v>
      </c>
      <c r="GV280" t="s">
        <v>8483</v>
      </c>
      <c r="GW280" t="s">
        <v>8484</v>
      </c>
      <c r="GX280" t="s">
        <v>8485</v>
      </c>
      <c r="GY280" t="s">
        <v>8486</v>
      </c>
      <c r="GZ280" t="s">
        <v>8487</v>
      </c>
      <c r="HA280" t="s">
        <v>8488</v>
      </c>
      <c r="HB280" t="s">
        <v>8489</v>
      </c>
      <c r="HC280" t="s">
        <v>8490</v>
      </c>
    </row>
    <row r="281" spans="1:230" ht="24.95" customHeight="1" x14ac:dyDescent="0.25">
      <c r="A281" t="s">
        <v>8491</v>
      </c>
      <c r="B281" t="s">
        <v>8492</v>
      </c>
      <c r="C281">
        <v>105471</v>
      </c>
      <c r="D281" t="s">
        <v>99</v>
      </c>
      <c r="E281" t="s">
        <v>100</v>
      </c>
      <c r="F281" t="s">
        <v>7246</v>
      </c>
      <c r="G281" t="s">
        <v>7247</v>
      </c>
      <c r="H281" t="s">
        <v>103</v>
      </c>
      <c r="I281" t="s">
        <v>161</v>
      </c>
      <c r="L281" t="s">
        <v>124</v>
      </c>
      <c r="M281" t="s">
        <v>1163</v>
      </c>
      <c r="O281" t="s">
        <v>8493</v>
      </c>
      <c r="P281" t="s">
        <v>8493</v>
      </c>
      <c r="Q281" s="1">
        <v>42891.268055555556</v>
      </c>
      <c r="R281" s="1">
        <v>42893.368055555555</v>
      </c>
      <c r="S281" s="1">
        <v>43370.242361111108</v>
      </c>
      <c r="T281" s="1">
        <v>42891.30972222222</v>
      </c>
      <c r="U281" t="s">
        <v>8140</v>
      </c>
      <c r="W281" t="s">
        <v>8140</v>
      </c>
      <c r="X281" t="s">
        <v>7249</v>
      </c>
      <c r="AA281">
        <v>0</v>
      </c>
      <c r="AN281" s="2" t="s">
        <v>8494</v>
      </c>
      <c r="AO281" t="s">
        <v>8493</v>
      </c>
      <c r="AP281" t="s">
        <v>8495</v>
      </c>
      <c r="AQ281" t="s">
        <v>8496</v>
      </c>
      <c r="AR281" t="s">
        <v>171</v>
      </c>
      <c r="BS281">
        <v>0</v>
      </c>
      <c r="BT281">
        <v>0</v>
      </c>
      <c r="BV281" s="3">
        <v>0</v>
      </c>
      <c r="BW281">
        <v>0</v>
      </c>
      <c r="BX281">
        <v>0</v>
      </c>
      <c r="CU281" t="s">
        <v>8497</v>
      </c>
      <c r="DW281" s="1">
        <v>42892.981249999997</v>
      </c>
      <c r="DY281" t="s">
        <v>370</v>
      </c>
      <c r="EA281" t="s">
        <v>113</v>
      </c>
      <c r="EB281" t="s">
        <v>310</v>
      </c>
      <c r="ED281" t="s">
        <v>116</v>
      </c>
      <c r="EE281" t="s">
        <v>6297</v>
      </c>
      <c r="EL281" t="s">
        <v>113</v>
      </c>
      <c r="EN281" t="s">
        <v>8498</v>
      </c>
      <c r="ES281" t="s">
        <v>8499</v>
      </c>
      <c r="EZ281" t="s">
        <v>139</v>
      </c>
      <c r="FA281" t="s">
        <v>120</v>
      </c>
      <c r="FB281" t="s">
        <v>113</v>
      </c>
      <c r="FC281">
        <v>1</v>
      </c>
      <c r="FF281" t="s">
        <v>8500</v>
      </c>
      <c r="FG281">
        <v>9.2233720368547697E+18</v>
      </c>
      <c r="FH281" t="s">
        <v>119</v>
      </c>
      <c r="FI281" t="s">
        <v>122</v>
      </c>
      <c r="FJ281" s="2" t="s">
        <v>8501</v>
      </c>
      <c r="FL281" t="s">
        <v>124</v>
      </c>
      <c r="FM281" t="s">
        <v>8502</v>
      </c>
      <c r="FN281" t="s">
        <v>8503</v>
      </c>
      <c r="FO281" t="s">
        <v>5645</v>
      </c>
      <c r="FR281">
        <v>0</v>
      </c>
      <c r="FS281" t="s">
        <v>8504</v>
      </c>
      <c r="GB281" t="s">
        <v>181</v>
      </c>
      <c r="GG281" s="2" t="s">
        <v>8505</v>
      </c>
      <c r="GH281" t="s">
        <v>8506</v>
      </c>
      <c r="GI281" s="2" t="s">
        <v>8507</v>
      </c>
      <c r="GJ281" t="s">
        <v>8508</v>
      </c>
    </row>
    <row r="282" spans="1:230" ht="24.95" customHeight="1" x14ac:dyDescent="0.25">
      <c r="A282" t="s">
        <v>8509</v>
      </c>
      <c r="B282" t="s">
        <v>5154</v>
      </c>
      <c r="C282">
        <v>105396</v>
      </c>
      <c r="D282" t="s">
        <v>99</v>
      </c>
      <c r="E282" t="s">
        <v>100</v>
      </c>
      <c r="F282" t="s">
        <v>7246</v>
      </c>
      <c r="G282" t="s">
        <v>7247</v>
      </c>
      <c r="H282" t="s">
        <v>103</v>
      </c>
      <c r="I282" t="s">
        <v>161</v>
      </c>
      <c r="L282" t="s">
        <v>151</v>
      </c>
      <c r="M282" t="s">
        <v>324</v>
      </c>
      <c r="N282" t="s">
        <v>3885</v>
      </c>
      <c r="O282" t="s">
        <v>410</v>
      </c>
      <c r="P282" t="s">
        <v>270</v>
      </c>
      <c r="Q282" s="1">
        <v>42888.486111111109</v>
      </c>
      <c r="R282" s="1">
        <v>43117.301388888889</v>
      </c>
      <c r="S282" s="1">
        <v>43370.242361111108</v>
      </c>
      <c r="T282" s="1">
        <v>42999.384722222225</v>
      </c>
      <c r="U282" t="s">
        <v>7248</v>
      </c>
      <c r="W282" t="s">
        <v>7248</v>
      </c>
      <c r="X282" t="s">
        <v>7649</v>
      </c>
      <c r="AA282">
        <v>0</v>
      </c>
      <c r="AB282" t="s">
        <v>4576</v>
      </c>
      <c r="AC282" t="s">
        <v>5538</v>
      </c>
      <c r="AN282" s="2" t="s">
        <v>8510</v>
      </c>
      <c r="AO282" t="s">
        <v>107</v>
      </c>
      <c r="AP282" t="s">
        <v>3885</v>
      </c>
      <c r="AQ282" t="s">
        <v>272</v>
      </c>
      <c r="AR282" t="s">
        <v>410</v>
      </c>
      <c r="AS282" t="s">
        <v>270</v>
      </c>
      <c r="AT282" t="s">
        <v>171</v>
      </c>
      <c r="BS282">
        <v>0</v>
      </c>
      <c r="BT282">
        <v>0</v>
      </c>
      <c r="BV282" s="3">
        <v>0</v>
      </c>
      <c r="BW282">
        <v>0</v>
      </c>
      <c r="BX282">
        <v>0</v>
      </c>
      <c r="CU282" t="s">
        <v>8511</v>
      </c>
      <c r="DW282" s="1">
        <v>43103.57708333333</v>
      </c>
      <c r="DY282" t="s">
        <v>370</v>
      </c>
      <c r="EA282" t="s">
        <v>113</v>
      </c>
      <c r="EB282" t="s">
        <v>8512</v>
      </c>
      <c r="ED282" t="s">
        <v>116</v>
      </c>
      <c r="EE282" t="s">
        <v>280</v>
      </c>
      <c r="EL282" t="s">
        <v>113</v>
      </c>
      <c r="EN282" t="s">
        <v>646</v>
      </c>
      <c r="ES282" t="s">
        <v>8513</v>
      </c>
      <c r="EZ282" t="s">
        <v>105</v>
      </c>
      <c r="FA282" t="s">
        <v>649</v>
      </c>
      <c r="FB282" t="s">
        <v>113</v>
      </c>
      <c r="FC282">
        <v>1</v>
      </c>
      <c r="FF282" t="s">
        <v>8514</v>
      </c>
      <c r="FG282">
        <v>9.2233720368547697E+18</v>
      </c>
      <c r="FH282" t="s">
        <v>119</v>
      </c>
      <c r="FI282" t="s">
        <v>122</v>
      </c>
      <c r="FJ282" t="s">
        <v>8515</v>
      </c>
      <c r="FL282" t="s">
        <v>124</v>
      </c>
      <c r="FM282" t="s">
        <v>8516</v>
      </c>
      <c r="FN282" t="s">
        <v>8517</v>
      </c>
      <c r="FO282" t="s">
        <v>4586</v>
      </c>
      <c r="FR282">
        <v>1</v>
      </c>
      <c r="FS282" t="s">
        <v>8518</v>
      </c>
      <c r="FT282" t="s">
        <v>113</v>
      </c>
      <c r="GB282">
        <v>53</v>
      </c>
      <c r="GC282" t="s">
        <v>410</v>
      </c>
      <c r="GG282" t="s">
        <v>8519</v>
      </c>
      <c r="GH282" s="2" t="s">
        <v>8520</v>
      </c>
      <c r="GI282" s="2" t="s">
        <v>8521</v>
      </c>
      <c r="GJ282" t="s">
        <v>8522</v>
      </c>
      <c r="GK282" s="2" t="s">
        <v>8523</v>
      </c>
      <c r="GL282" t="s">
        <v>8524</v>
      </c>
      <c r="GM282" t="s">
        <v>8525</v>
      </c>
      <c r="GN282" t="s">
        <v>8526</v>
      </c>
      <c r="GO282" s="2" t="s">
        <v>8527</v>
      </c>
      <c r="GP282" t="s">
        <v>8528</v>
      </c>
      <c r="GQ282" t="s">
        <v>8529</v>
      </c>
      <c r="GR282" t="s">
        <v>8530</v>
      </c>
      <c r="GS282" t="s">
        <v>8531</v>
      </c>
      <c r="GT282" t="s">
        <v>8532</v>
      </c>
    </row>
    <row r="283" spans="1:230" ht="24.95" customHeight="1" x14ac:dyDescent="0.25">
      <c r="A283" t="s">
        <v>8533</v>
      </c>
      <c r="B283" t="s">
        <v>8534</v>
      </c>
      <c r="C283">
        <v>105102</v>
      </c>
      <c r="D283" t="s">
        <v>99</v>
      </c>
      <c r="E283" t="s">
        <v>100</v>
      </c>
      <c r="F283" t="s">
        <v>7246</v>
      </c>
      <c r="G283" t="s">
        <v>7247</v>
      </c>
      <c r="H283" t="s">
        <v>103</v>
      </c>
      <c r="I283" t="s">
        <v>161</v>
      </c>
      <c r="L283" t="s">
        <v>151</v>
      </c>
      <c r="M283" t="s">
        <v>324</v>
      </c>
      <c r="N283" t="s">
        <v>161</v>
      </c>
      <c r="O283" t="s">
        <v>168</v>
      </c>
      <c r="P283" t="s">
        <v>168</v>
      </c>
      <c r="Q283" s="1">
        <v>42885.404861111114</v>
      </c>
      <c r="R283" s="1">
        <v>42893.718055555553</v>
      </c>
      <c r="S283" s="1">
        <v>43370.242361111108</v>
      </c>
      <c r="T283" s="1">
        <v>42893.379166666666</v>
      </c>
      <c r="U283" t="s">
        <v>8140</v>
      </c>
      <c r="W283" t="s">
        <v>8140</v>
      </c>
      <c r="X283" t="s">
        <v>573</v>
      </c>
      <c r="AA283">
        <v>0</v>
      </c>
      <c r="AB283" t="s">
        <v>8535</v>
      </c>
      <c r="AN283" s="2" t="s">
        <v>8536</v>
      </c>
      <c r="AO283" t="s">
        <v>2793</v>
      </c>
      <c r="AP283" t="s">
        <v>168</v>
      </c>
      <c r="AQ283" t="s">
        <v>171</v>
      </c>
      <c r="BS283">
        <v>0</v>
      </c>
      <c r="BT283">
        <v>0</v>
      </c>
      <c r="BV283" s="3">
        <v>0</v>
      </c>
      <c r="BW283">
        <v>0</v>
      </c>
      <c r="BX283">
        <v>0</v>
      </c>
      <c r="CU283" t="s">
        <v>8537</v>
      </c>
      <c r="DW283" s="1">
        <v>42893.415277777778</v>
      </c>
      <c r="DY283" t="s">
        <v>370</v>
      </c>
      <c r="EA283" t="s">
        <v>113</v>
      </c>
      <c r="EB283" t="s">
        <v>8538</v>
      </c>
      <c r="ED283" t="s">
        <v>116</v>
      </c>
      <c r="EE283" t="s">
        <v>183</v>
      </c>
      <c r="EL283" t="s">
        <v>180</v>
      </c>
      <c r="EN283" t="s">
        <v>8498</v>
      </c>
      <c r="ES283" t="s">
        <v>8539</v>
      </c>
      <c r="EZ283" t="s">
        <v>139</v>
      </c>
      <c r="FA283" t="s">
        <v>120</v>
      </c>
      <c r="FB283" t="s">
        <v>113</v>
      </c>
      <c r="FC283">
        <v>1</v>
      </c>
      <c r="FF283" t="s">
        <v>8540</v>
      </c>
      <c r="FG283">
        <v>9.2233720368547697E+18</v>
      </c>
      <c r="FH283" t="s">
        <v>119</v>
      </c>
      <c r="FI283" t="s">
        <v>122</v>
      </c>
      <c r="FJ283" t="s">
        <v>8541</v>
      </c>
      <c r="FL283" t="s">
        <v>124</v>
      </c>
      <c r="FM283" t="s">
        <v>8542</v>
      </c>
      <c r="FN283" t="s">
        <v>8543</v>
      </c>
      <c r="FO283" t="s">
        <v>5645</v>
      </c>
      <c r="FR283">
        <v>5</v>
      </c>
      <c r="GB283" t="s">
        <v>8538</v>
      </c>
      <c r="GC283" t="s">
        <v>168</v>
      </c>
      <c r="GG283" s="2" t="s">
        <v>8544</v>
      </c>
      <c r="GH283" t="s">
        <v>8545</v>
      </c>
      <c r="GI283" t="s">
        <v>8546</v>
      </c>
      <c r="GJ283" t="s">
        <v>8547</v>
      </c>
    </row>
    <row r="284" spans="1:230" ht="24.95" customHeight="1" x14ac:dyDescent="0.25">
      <c r="A284" t="s">
        <v>8548</v>
      </c>
      <c r="B284" t="s">
        <v>8549</v>
      </c>
      <c r="C284">
        <v>104986</v>
      </c>
      <c r="D284" t="s">
        <v>99</v>
      </c>
      <c r="E284" t="s">
        <v>100</v>
      </c>
      <c r="F284" t="s">
        <v>7246</v>
      </c>
      <c r="G284" t="s">
        <v>7247</v>
      </c>
      <c r="H284" t="s">
        <v>103</v>
      </c>
      <c r="I284" t="s">
        <v>161</v>
      </c>
      <c r="L284" t="s">
        <v>151</v>
      </c>
      <c r="M284" t="s">
        <v>269</v>
      </c>
      <c r="N284" t="s">
        <v>368</v>
      </c>
      <c r="O284" t="s">
        <v>270</v>
      </c>
      <c r="P284" t="s">
        <v>270</v>
      </c>
      <c r="Q284" s="1">
        <v>42881.473611111112</v>
      </c>
      <c r="R284" s="1">
        <v>43012.705555555556</v>
      </c>
      <c r="S284" s="1">
        <v>43370.242361111108</v>
      </c>
      <c r="T284" s="1">
        <v>43012.644444444442</v>
      </c>
      <c r="U284" t="s">
        <v>7248</v>
      </c>
      <c r="W284" t="s">
        <v>7248</v>
      </c>
      <c r="X284" t="s">
        <v>297</v>
      </c>
      <c r="AA284">
        <v>0</v>
      </c>
      <c r="AB284" t="s">
        <v>5538</v>
      </c>
      <c r="AN284" s="2" t="s">
        <v>8550</v>
      </c>
      <c r="AO284" t="s">
        <v>272</v>
      </c>
      <c r="AP284" t="s">
        <v>368</v>
      </c>
      <c r="AQ284" t="s">
        <v>270</v>
      </c>
      <c r="AR284" t="s">
        <v>171</v>
      </c>
      <c r="AS284" t="s">
        <v>848</v>
      </c>
      <c r="BS284">
        <v>0</v>
      </c>
      <c r="BT284">
        <v>0</v>
      </c>
      <c r="BV284" s="3">
        <v>0</v>
      </c>
      <c r="BW284">
        <v>0</v>
      </c>
      <c r="BX284">
        <v>0</v>
      </c>
      <c r="CG284" t="s">
        <v>8551</v>
      </c>
      <c r="DW284" s="1">
        <v>43012.702777777777</v>
      </c>
      <c r="DY284" t="s">
        <v>370</v>
      </c>
      <c r="EA284" t="s">
        <v>113</v>
      </c>
      <c r="EB284" t="s">
        <v>310</v>
      </c>
      <c r="EC284" t="s">
        <v>563</v>
      </c>
      <c r="ED284" t="s">
        <v>116</v>
      </c>
      <c r="EE284" t="s">
        <v>183</v>
      </c>
      <c r="EL284" t="s">
        <v>113</v>
      </c>
      <c r="EN284" t="s">
        <v>646</v>
      </c>
      <c r="ES284" t="s">
        <v>8552</v>
      </c>
      <c r="EZ284" t="s">
        <v>119</v>
      </c>
      <c r="FA284" t="s">
        <v>649</v>
      </c>
      <c r="FB284" t="s">
        <v>113</v>
      </c>
      <c r="FC284">
        <v>2</v>
      </c>
      <c r="FF284" t="s">
        <v>8553</v>
      </c>
      <c r="FG284">
        <v>9.2233720368547697E+18</v>
      </c>
      <c r="FH284" t="s">
        <v>119</v>
      </c>
      <c r="FI284" t="s">
        <v>122</v>
      </c>
      <c r="FJ284" t="s">
        <v>8554</v>
      </c>
      <c r="FL284" t="s">
        <v>124</v>
      </c>
      <c r="FM284" t="s">
        <v>8338</v>
      </c>
      <c r="FN284" t="s">
        <v>8338</v>
      </c>
      <c r="FO284" t="s">
        <v>5523</v>
      </c>
      <c r="FR284">
        <v>3</v>
      </c>
      <c r="FS284" t="s">
        <v>8555</v>
      </c>
      <c r="FT284" t="s">
        <v>113</v>
      </c>
      <c r="GB284" t="s">
        <v>7940</v>
      </c>
      <c r="GC284" t="s">
        <v>270</v>
      </c>
      <c r="GG284" s="2" t="s">
        <v>8556</v>
      </c>
      <c r="GH284" s="2" t="s">
        <v>8557</v>
      </c>
      <c r="GI284" t="s">
        <v>8558</v>
      </c>
      <c r="GJ284" s="2" t="s">
        <v>8559</v>
      </c>
      <c r="GK284" s="2" t="s">
        <v>8560</v>
      </c>
      <c r="GL284" s="2" t="s">
        <v>8561</v>
      </c>
      <c r="GM284" t="s">
        <v>8562</v>
      </c>
      <c r="GN284" s="2" t="s">
        <v>8563</v>
      </c>
      <c r="GO284" t="s">
        <v>8564</v>
      </c>
      <c r="GP284" t="s">
        <v>8565</v>
      </c>
      <c r="GQ284" t="s">
        <v>8566</v>
      </c>
      <c r="GR284" t="s">
        <v>8345</v>
      </c>
    </row>
    <row r="285" spans="1:230" ht="24.95" customHeight="1" x14ac:dyDescent="0.25">
      <c r="A285" t="s">
        <v>8567</v>
      </c>
      <c r="B285" t="s">
        <v>8568</v>
      </c>
      <c r="C285">
        <v>104402</v>
      </c>
      <c r="D285" t="s">
        <v>99</v>
      </c>
      <c r="E285" t="s">
        <v>100</v>
      </c>
      <c r="F285" t="s">
        <v>7246</v>
      </c>
      <c r="G285" t="s">
        <v>7247</v>
      </c>
      <c r="H285" t="s">
        <v>103</v>
      </c>
      <c r="I285" t="s">
        <v>161</v>
      </c>
      <c r="L285" t="s">
        <v>139</v>
      </c>
      <c r="M285" t="s">
        <v>106</v>
      </c>
      <c r="O285" t="s">
        <v>163</v>
      </c>
      <c r="P285" t="s">
        <v>163</v>
      </c>
      <c r="Q285" s="1">
        <v>42876.418055555558</v>
      </c>
      <c r="R285" s="1">
        <v>43236.402777777781</v>
      </c>
      <c r="S285" s="1">
        <v>43370.242361111108</v>
      </c>
      <c r="T285" s="1">
        <v>42992.547222222223</v>
      </c>
      <c r="U285" t="s">
        <v>7248</v>
      </c>
      <c r="W285" t="s">
        <v>7248</v>
      </c>
      <c r="X285" t="s">
        <v>327</v>
      </c>
      <c r="AA285">
        <v>0</v>
      </c>
      <c r="AN285" s="2" t="s">
        <v>8569</v>
      </c>
      <c r="AO285" t="s">
        <v>802</v>
      </c>
      <c r="AP285" t="s">
        <v>163</v>
      </c>
      <c r="AQ285" t="s">
        <v>1377</v>
      </c>
      <c r="AR285" t="s">
        <v>272</v>
      </c>
      <c r="AS285" t="s">
        <v>270</v>
      </c>
      <c r="AT285" t="s">
        <v>171</v>
      </c>
      <c r="BS285">
        <v>0</v>
      </c>
      <c r="BT285">
        <v>0</v>
      </c>
      <c r="BV285" s="3">
        <v>0</v>
      </c>
      <c r="BW285">
        <v>0</v>
      </c>
      <c r="BX285">
        <v>0</v>
      </c>
      <c r="CE285" t="s">
        <v>7751</v>
      </c>
      <c r="DW285" s="1">
        <v>42992.677777777775</v>
      </c>
      <c r="DY285" t="s">
        <v>370</v>
      </c>
      <c r="EA285" t="s">
        <v>113</v>
      </c>
      <c r="EB285" t="s">
        <v>310</v>
      </c>
      <c r="ED285" t="s">
        <v>116</v>
      </c>
      <c r="EE285" t="s">
        <v>280</v>
      </c>
      <c r="EL285" t="s">
        <v>113</v>
      </c>
      <c r="EN285" t="s">
        <v>646</v>
      </c>
      <c r="ES285" t="s">
        <v>8570</v>
      </c>
      <c r="EZ285" t="s">
        <v>119</v>
      </c>
      <c r="FA285" t="s">
        <v>649</v>
      </c>
      <c r="FB285" t="s">
        <v>113</v>
      </c>
      <c r="FC285">
        <v>1</v>
      </c>
      <c r="FF285" t="s">
        <v>8571</v>
      </c>
      <c r="FG285">
        <v>9.2233720368547697E+18</v>
      </c>
      <c r="FH285" t="s">
        <v>119</v>
      </c>
      <c r="FI285" t="s">
        <v>122</v>
      </c>
      <c r="FJ285" t="s">
        <v>8572</v>
      </c>
      <c r="FL285" t="s">
        <v>124</v>
      </c>
      <c r="FM285" t="s">
        <v>7761</v>
      </c>
      <c r="FN285" t="s">
        <v>7761</v>
      </c>
      <c r="FO285" t="s">
        <v>7976</v>
      </c>
      <c r="FR285">
        <v>0</v>
      </c>
      <c r="GB285" t="s">
        <v>310</v>
      </c>
      <c r="GC285" t="s">
        <v>171</v>
      </c>
      <c r="GG285" s="2" t="s">
        <v>8573</v>
      </c>
      <c r="GH285" s="2" t="s">
        <v>8574</v>
      </c>
      <c r="GI285" s="2" t="s">
        <v>8575</v>
      </c>
      <c r="GJ285" t="s">
        <v>8576</v>
      </c>
      <c r="GK285" s="2" t="s">
        <v>8577</v>
      </c>
      <c r="GL285" t="s">
        <v>8578</v>
      </c>
      <c r="GM285" t="s">
        <v>8579</v>
      </c>
      <c r="GN285" t="s">
        <v>8580</v>
      </c>
    </row>
    <row r="286" spans="1:230" ht="24.95" customHeight="1" x14ac:dyDescent="0.25">
      <c r="A286" t="s">
        <v>8581</v>
      </c>
      <c r="B286" t="s">
        <v>8582</v>
      </c>
      <c r="C286">
        <v>103962</v>
      </c>
      <c r="D286" t="s">
        <v>99</v>
      </c>
      <c r="E286" t="s">
        <v>100</v>
      </c>
      <c r="F286" t="s">
        <v>7246</v>
      </c>
      <c r="G286" t="s">
        <v>7247</v>
      </c>
      <c r="H286" t="s">
        <v>103</v>
      </c>
      <c r="I286" t="s">
        <v>161</v>
      </c>
      <c r="L286" t="s">
        <v>151</v>
      </c>
      <c r="M286" t="s">
        <v>324</v>
      </c>
      <c r="N286" t="s">
        <v>161</v>
      </c>
      <c r="O286" t="s">
        <v>2793</v>
      </c>
      <c r="P286" t="s">
        <v>2793</v>
      </c>
      <c r="Q286" s="1">
        <v>42872.418749999997</v>
      </c>
      <c r="R286" s="1">
        <v>42878.405555555553</v>
      </c>
      <c r="S286" s="1">
        <v>43370.242361111108</v>
      </c>
      <c r="T286" s="1">
        <v>42877.625694444447</v>
      </c>
      <c r="U286" t="s">
        <v>8140</v>
      </c>
      <c r="W286" t="s">
        <v>8140</v>
      </c>
      <c r="X286" t="s">
        <v>327</v>
      </c>
      <c r="AA286">
        <v>0</v>
      </c>
      <c r="AN286" s="2" t="s">
        <v>8583</v>
      </c>
      <c r="AO286" t="s">
        <v>2793</v>
      </c>
      <c r="AP286" t="s">
        <v>161</v>
      </c>
      <c r="AQ286" t="s">
        <v>171</v>
      </c>
      <c r="BS286">
        <v>0</v>
      </c>
      <c r="BT286">
        <v>0</v>
      </c>
      <c r="BV286" s="3">
        <v>0</v>
      </c>
      <c r="BW286">
        <v>0</v>
      </c>
      <c r="BX286">
        <v>0</v>
      </c>
      <c r="DW286" s="1">
        <v>42877.640972222223</v>
      </c>
      <c r="DY286" t="s">
        <v>370</v>
      </c>
      <c r="EA286" t="s">
        <v>113</v>
      </c>
      <c r="EB286">
        <v>44</v>
      </c>
      <c r="ED286" t="s">
        <v>116</v>
      </c>
      <c r="EE286" t="s">
        <v>183</v>
      </c>
      <c r="EL286" t="s">
        <v>113</v>
      </c>
      <c r="EN286" t="s">
        <v>8498</v>
      </c>
      <c r="ES286" t="s">
        <v>8584</v>
      </c>
      <c r="EZ286" t="s">
        <v>139</v>
      </c>
      <c r="FA286" t="s">
        <v>120</v>
      </c>
      <c r="FB286" t="s">
        <v>113</v>
      </c>
      <c r="FC286">
        <v>1</v>
      </c>
      <c r="FF286" t="s">
        <v>8585</v>
      </c>
      <c r="FG286">
        <v>9.2233720368547697E+18</v>
      </c>
      <c r="FH286" t="s">
        <v>119</v>
      </c>
      <c r="FI286" t="s">
        <v>122</v>
      </c>
      <c r="FJ286" t="s">
        <v>8586</v>
      </c>
      <c r="FL286" t="s">
        <v>124</v>
      </c>
      <c r="FM286" t="s">
        <v>8587</v>
      </c>
      <c r="FN286" t="s">
        <v>8588</v>
      </c>
      <c r="FO286" t="s">
        <v>5645</v>
      </c>
      <c r="FR286">
        <v>5</v>
      </c>
      <c r="FT286" t="s">
        <v>119</v>
      </c>
      <c r="FZ286" t="s">
        <v>3651</v>
      </c>
      <c r="GB286" t="s">
        <v>8589</v>
      </c>
      <c r="GC286" t="s">
        <v>2793</v>
      </c>
      <c r="GG286" t="s">
        <v>8590</v>
      </c>
    </row>
    <row r="287" spans="1:230" ht="24.95" customHeight="1" x14ac:dyDescent="0.25">
      <c r="A287" t="s">
        <v>8591</v>
      </c>
      <c r="B287" t="s">
        <v>8592</v>
      </c>
      <c r="C287">
        <v>103958</v>
      </c>
      <c r="D287" t="s">
        <v>99</v>
      </c>
      <c r="E287" t="s">
        <v>100</v>
      </c>
      <c r="F287" t="s">
        <v>7246</v>
      </c>
      <c r="G287" t="s">
        <v>7247</v>
      </c>
      <c r="H287" t="s">
        <v>103</v>
      </c>
      <c r="I287" t="s">
        <v>161</v>
      </c>
      <c r="L287" t="s">
        <v>139</v>
      </c>
      <c r="M287" t="s">
        <v>129</v>
      </c>
      <c r="N287" t="s">
        <v>161</v>
      </c>
      <c r="O287" t="s">
        <v>107</v>
      </c>
      <c r="P287" t="s">
        <v>107</v>
      </c>
      <c r="Q287" s="1">
        <v>42872.395833333336</v>
      </c>
      <c r="R287" s="1">
        <v>42888.390972222223</v>
      </c>
      <c r="S287" s="1">
        <v>43370.242361111108</v>
      </c>
      <c r="T287" s="1">
        <v>42885.497916666667</v>
      </c>
      <c r="U287" t="s">
        <v>8140</v>
      </c>
      <c r="W287" t="s">
        <v>8140</v>
      </c>
      <c r="X287" t="s">
        <v>641</v>
      </c>
      <c r="AA287">
        <v>0</v>
      </c>
      <c r="AB287" t="s">
        <v>8535</v>
      </c>
      <c r="AN287" s="2" t="s">
        <v>8593</v>
      </c>
      <c r="AO287" t="s">
        <v>161</v>
      </c>
      <c r="AP287" t="s">
        <v>163</v>
      </c>
      <c r="AQ287" t="s">
        <v>107</v>
      </c>
      <c r="AR287" t="s">
        <v>2978</v>
      </c>
      <c r="AS287" t="s">
        <v>108</v>
      </c>
      <c r="AT287" t="s">
        <v>3935</v>
      </c>
      <c r="AU287" t="s">
        <v>171</v>
      </c>
      <c r="BS287">
        <v>0</v>
      </c>
      <c r="BT287">
        <v>0</v>
      </c>
      <c r="BV287" s="3">
        <v>0</v>
      </c>
      <c r="BW287">
        <v>0</v>
      </c>
      <c r="BX287">
        <v>0</v>
      </c>
      <c r="DW287" s="1">
        <v>42888.386111111111</v>
      </c>
      <c r="DY287" t="s">
        <v>370</v>
      </c>
      <c r="EA287" t="s">
        <v>113</v>
      </c>
      <c r="EB287">
        <v>45</v>
      </c>
      <c r="ED287" t="s">
        <v>116</v>
      </c>
      <c r="EE287" t="s">
        <v>728</v>
      </c>
      <c r="EL287" t="s">
        <v>113</v>
      </c>
      <c r="EN287" t="s">
        <v>8498</v>
      </c>
      <c r="ES287" t="s">
        <v>8594</v>
      </c>
      <c r="EZ287" t="s">
        <v>119</v>
      </c>
      <c r="FA287" t="s">
        <v>120</v>
      </c>
      <c r="FB287" t="s">
        <v>113</v>
      </c>
      <c r="FC287">
        <v>1</v>
      </c>
      <c r="FF287" t="s">
        <v>8595</v>
      </c>
      <c r="FG287">
        <v>9.2233720368547697E+18</v>
      </c>
      <c r="FH287" t="s">
        <v>180</v>
      </c>
      <c r="FI287" t="s">
        <v>122</v>
      </c>
      <c r="FJ287" t="s">
        <v>8596</v>
      </c>
      <c r="FL287" t="s">
        <v>124</v>
      </c>
      <c r="FM287" t="s">
        <v>8597</v>
      </c>
      <c r="FN287" t="s">
        <v>8598</v>
      </c>
      <c r="FO287" t="s">
        <v>5645</v>
      </c>
      <c r="FR287">
        <v>5</v>
      </c>
      <c r="FT287" t="s">
        <v>113</v>
      </c>
      <c r="GB287" t="s">
        <v>8599</v>
      </c>
      <c r="GC287" t="s">
        <v>107</v>
      </c>
      <c r="GG287" s="2" t="s">
        <v>8600</v>
      </c>
      <c r="GH287" t="s">
        <v>8601</v>
      </c>
      <c r="GI287" t="s">
        <v>8602</v>
      </c>
      <c r="GJ287" s="2" t="s">
        <v>8603</v>
      </c>
      <c r="GK287" s="2" t="s">
        <v>8604</v>
      </c>
      <c r="GL287" s="2" t="s">
        <v>8605</v>
      </c>
      <c r="GM287" t="s">
        <v>8606</v>
      </c>
      <c r="GN287" s="2" t="s">
        <v>8607</v>
      </c>
      <c r="GO287" s="2" t="s">
        <v>8608</v>
      </c>
      <c r="GP287" t="s">
        <v>8609</v>
      </c>
      <c r="GQ287" t="s">
        <v>8610</v>
      </c>
      <c r="GR287" t="s">
        <v>8611</v>
      </c>
      <c r="GS287" t="s">
        <v>8612</v>
      </c>
      <c r="GT287" t="s">
        <v>8613</v>
      </c>
      <c r="GU287" t="s">
        <v>8614</v>
      </c>
      <c r="GV287" s="2" t="s">
        <v>8615</v>
      </c>
    </row>
    <row r="288" spans="1:230" ht="24.95" customHeight="1" x14ac:dyDescent="0.25">
      <c r="A288" t="s">
        <v>8616</v>
      </c>
      <c r="B288" t="s">
        <v>8617</v>
      </c>
      <c r="C288">
        <v>103393</v>
      </c>
      <c r="D288" t="s">
        <v>99</v>
      </c>
      <c r="E288" t="s">
        <v>100</v>
      </c>
      <c r="F288" t="s">
        <v>7246</v>
      </c>
      <c r="G288" t="s">
        <v>7247</v>
      </c>
      <c r="H288" t="s">
        <v>103</v>
      </c>
      <c r="I288" t="s">
        <v>161</v>
      </c>
      <c r="L288" t="s">
        <v>139</v>
      </c>
      <c r="M288" t="s">
        <v>324</v>
      </c>
      <c r="N288" t="s">
        <v>163</v>
      </c>
      <c r="O288" t="s">
        <v>1220</v>
      </c>
      <c r="P288" t="s">
        <v>1220</v>
      </c>
      <c r="Q288" s="1">
        <v>42865.440972222219</v>
      </c>
      <c r="R288" s="1">
        <v>42871.493750000001</v>
      </c>
      <c r="S288" s="1">
        <v>43370.242361111108</v>
      </c>
      <c r="T288" s="1">
        <v>42871.479861111111</v>
      </c>
      <c r="U288" t="s">
        <v>8140</v>
      </c>
      <c r="W288" t="s">
        <v>8140</v>
      </c>
      <c r="X288" t="s">
        <v>297</v>
      </c>
      <c r="Y288" t="s">
        <v>7393</v>
      </c>
      <c r="AA288">
        <v>0</v>
      </c>
      <c r="AN288" s="2" t="s">
        <v>8618</v>
      </c>
      <c r="AO288" t="s">
        <v>1220</v>
      </c>
      <c r="AP288" t="s">
        <v>161</v>
      </c>
      <c r="AQ288" t="s">
        <v>163</v>
      </c>
      <c r="AR288" t="s">
        <v>107</v>
      </c>
      <c r="AS288" t="s">
        <v>171</v>
      </c>
      <c r="BS288">
        <v>0</v>
      </c>
      <c r="BT288">
        <v>0</v>
      </c>
      <c r="BV288" s="3">
        <v>0</v>
      </c>
      <c r="BW288">
        <v>0</v>
      </c>
      <c r="BX288">
        <v>0</v>
      </c>
      <c r="CU288" t="s">
        <v>8619</v>
      </c>
      <c r="CV288" t="s">
        <v>8620</v>
      </c>
      <c r="CW288" t="s">
        <v>8621</v>
      </c>
      <c r="DW288" s="1">
        <v>42871.488888888889</v>
      </c>
      <c r="DY288" t="s">
        <v>370</v>
      </c>
      <c r="EA288" t="s">
        <v>113</v>
      </c>
      <c r="EB288" t="s">
        <v>8622</v>
      </c>
      <c r="ED288" t="s">
        <v>116</v>
      </c>
      <c r="EE288" t="s">
        <v>136</v>
      </c>
      <c r="EF288" t="s">
        <v>728</v>
      </c>
      <c r="EL288" t="s">
        <v>113</v>
      </c>
      <c r="EN288" t="s">
        <v>8498</v>
      </c>
      <c r="ES288" t="s">
        <v>8623</v>
      </c>
      <c r="EZ288" t="s">
        <v>124</v>
      </c>
      <c r="FA288" t="s">
        <v>120</v>
      </c>
      <c r="FB288" t="s">
        <v>113</v>
      </c>
      <c r="FC288">
        <v>1</v>
      </c>
      <c r="FF288" t="s">
        <v>8624</v>
      </c>
      <c r="FG288">
        <v>9.2233720368547697E+18</v>
      </c>
      <c r="FH288" t="s">
        <v>119</v>
      </c>
      <c r="FI288" t="s">
        <v>122</v>
      </c>
      <c r="FJ288" s="2" t="s">
        <v>8625</v>
      </c>
      <c r="FL288" t="s">
        <v>124</v>
      </c>
      <c r="FM288" t="s">
        <v>8626</v>
      </c>
      <c r="FN288" t="s">
        <v>8627</v>
      </c>
      <c r="FO288" t="s">
        <v>5675</v>
      </c>
      <c r="FR288">
        <v>3</v>
      </c>
      <c r="FT288" t="s">
        <v>113</v>
      </c>
      <c r="FZ288" t="s">
        <v>310</v>
      </c>
      <c r="GA288" t="s">
        <v>8628</v>
      </c>
      <c r="GB288" t="s">
        <v>8629</v>
      </c>
      <c r="GC288" t="s">
        <v>1220</v>
      </c>
      <c r="GG288" s="2" t="s">
        <v>8630</v>
      </c>
      <c r="GH288" s="2" t="s">
        <v>8631</v>
      </c>
      <c r="GI288" s="2" t="s">
        <v>8632</v>
      </c>
      <c r="GJ288" t="s">
        <v>8633</v>
      </c>
      <c r="GK288" s="2" t="s">
        <v>8634</v>
      </c>
      <c r="GL288" s="2" t="s">
        <v>8635</v>
      </c>
      <c r="GM288" s="2" t="s">
        <v>8636</v>
      </c>
      <c r="GN288" t="s">
        <v>8637</v>
      </c>
      <c r="GO288" s="2" t="s">
        <v>8638</v>
      </c>
      <c r="GP288" s="2" t="s">
        <v>8639</v>
      </c>
      <c r="GQ288" t="s">
        <v>8640</v>
      </c>
      <c r="GR288" s="2" t="s">
        <v>8641</v>
      </c>
      <c r="GS288" s="2" t="s">
        <v>8642</v>
      </c>
      <c r="GT288" s="2" t="s">
        <v>8643</v>
      </c>
      <c r="GU288" t="s">
        <v>8644</v>
      </c>
      <c r="GV288" s="2" t="s">
        <v>8645</v>
      </c>
      <c r="GW288" t="s">
        <v>8646</v>
      </c>
    </row>
    <row r="289" spans="1:244" ht="24.95" customHeight="1" x14ac:dyDescent="0.25">
      <c r="A289" t="s">
        <v>8647</v>
      </c>
      <c r="B289" t="s">
        <v>8648</v>
      </c>
      <c r="C289">
        <v>103290</v>
      </c>
      <c r="D289" t="s">
        <v>99</v>
      </c>
      <c r="E289" t="s">
        <v>100</v>
      </c>
      <c r="F289" t="s">
        <v>7246</v>
      </c>
      <c r="G289" t="s">
        <v>7247</v>
      </c>
      <c r="H289" t="s">
        <v>103</v>
      </c>
      <c r="I289" t="s">
        <v>161</v>
      </c>
      <c r="L289" t="s">
        <v>139</v>
      </c>
      <c r="M289" t="s">
        <v>324</v>
      </c>
      <c r="N289" t="s">
        <v>163</v>
      </c>
      <c r="O289" t="s">
        <v>1912</v>
      </c>
      <c r="P289" t="s">
        <v>1912</v>
      </c>
      <c r="Q289" s="1">
        <v>42864.529861111114</v>
      </c>
      <c r="R289" s="1">
        <v>42871.486111111109</v>
      </c>
      <c r="S289" s="1">
        <v>43370.242361111108</v>
      </c>
      <c r="T289" s="1">
        <v>42870.875</v>
      </c>
      <c r="U289" t="s">
        <v>8140</v>
      </c>
      <c r="W289" t="s">
        <v>8140</v>
      </c>
      <c r="X289" t="s">
        <v>7393</v>
      </c>
      <c r="AA289">
        <v>0</v>
      </c>
      <c r="AN289" s="2" t="s">
        <v>8649</v>
      </c>
      <c r="AO289" t="s">
        <v>2793</v>
      </c>
      <c r="AP289" t="s">
        <v>1912</v>
      </c>
      <c r="AQ289" t="s">
        <v>163</v>
      </c>
      <c r="AR289" t="s">
        <v>272</v>
      </c>
      <c r="AS289" t="s">
        <v>171</v>
      </c>
      <c r="BS289">
        <v>0</v>
      </c>
      <c r="BT289">
        <v>0</v>
      </c>
      <c r="BV289" s="3">
        <v>0</v>
      </c>
      <c r="BW289">
        <v>0</v>
      </c>
      <c r="BX289">
        <v>0</v>
      </c>
      <c r="CU289" t="s">
        <v>8650</v>
      </c>
      <c r="DW289" s="1">
        <v>42871.484722222223</v>
      </c>
      <c r="DY289" t="s">
        <v>370</v>
      </c>
      <c r="EA289" t="s">
        <v>180</v>
      </c>
      <c r="EB289" t="s">
        <v>8622</v>
      </c>
      <c r="ED289" t="s">
        <v>116</v>
      </c>
      <c r="EE289" t="s">
        <v>334</v>
      </c>
      <c r="EK289" t="s">
        <v>8651</v>
      </c>
      <c r="EL289" t="s">
        <v>113</v>
      </c>
      <c r="EN289" t="s">
        <v>8498</v>
      </c>
      <c r="EQ289" t="s">
        <v>8652</v>
      </c>
      <c r="ER289" t="s">
        <v>105</v>
      </c>
      <c r="ES289" t="s">
        <v>8653</v>
      </c>
      <c r="EZ289" t="s">
        <v>139</v>
      </c>
      <c r="FA289" t="s">
        <v>120</v>
      </c>
      <c r="FB289" t="s">
        <v>113</v>
      </c>
      <c r="FC289">
        <v>1</v>
      </c>
      <c r="FF289" t="s">
        <v>8654</v>
      </c>
      <c r="FG289">
        <v>9.2233720368547697E+18</v>
      </c>
      <c r="FH289" t="s">
        <v>180</v>
      </c>
      <c r="FI289" t="s">
        <v>122</v>
      </c>
      <c r="FJ289" s="2" t="s">
        <v>8655</v>
      </c>
      <c r="FL289" t="s">
        <v>124</v>
      </c>
      <c r="FM289" t="s">
        <v>8656</v>
      </c>
      <c r="FN289" t="s">
        <v>8657</v>
      </c>
      <c r="FO289" t="s">
        <v>5675</v>
      </c>
      <c r="FR289">
        <v>1</v>
      </c>
      <c r="FT289" t="s">
        <v>113</v>
      </c>
      <c r="FZ289" t="s">
        <v>310</v>
      </c>
      <c r="GA289" t="s">
        <v>8658</v>
      </c>
      <c r="GB289" t="s">
        <v>8659</v>
      </c>
      <c r="GC289" t="s">
        <v>1912</v>
      </c>
      <c r="GG289" s="2" t="s">
        <v>8660</v>
      </c>
      <c r="GH289" t="s">
        <v>8661</v>
      </c>
      <c r="GI289" s="2" t="s">
        <v>8662</v>
      </c>
      <c r="GJ289" t="s">
        <v>8663</v>
      </c>
      <c r="GK289" t="s">
        <v>8664</v>
      </c>
      <c r="GL289" s="2" t="s">
        <v>8665</v>
      </c>
      <c r="GM289" s="2" t="s">
        <v>8666</v>
      </c>
      <c r="GN289" t="s">
        <v>8667</v>
      </c>
    </row>
    <row r="290" spans="1:244" ht="24.95" customHeight="1" x14ac:dyDescent="0.25">
      <c r="A290" t="s">
        <v>8668</v>
      </c>
      <c r="B290" t="s">
        <v>8669</v>
      </c>
      <c r="C290">
        <v>103193</v>
      </c>
      <c r="D290" t="s">
        <v>99</v>
      </c>
      <c r="E290" t="s">
        <v>100</v>
      </c>
      <c r="F290" t="s">
        <v>7246</v>
      </c>
      <c r="G290" t="s">
        <v>7247</v>
      </c>
      <c r="H290" t="s">
        <v>103</v>
      </c>
      <c r="I290" t="s">
        <v>161</v>
      </c>
      <c r="L290" t="s">
        <v>151</v>
      </c>
      <c r="M290" t="s">
        <v>324</v>
      </c>
      <c r="N290" t="s">
        <v>161</v>
      </c>
      <c r="O290" t="s">
        <v>163</v>
      </c>
      <c r="P290" t="s">
        <v>163</v>
      </c>
      <c r="Q290" s="1">
        <v>42863.710416666669</v>
      </c>
      <c r="R290" s="1">
        <v>42871.477777777778</v>
      </c>
      <c r="S290" s="1">
        <v>43370.242361111108</v>
      </c>
      <c r="T290" s="1">
        <v>42871.473611111112</v>
      </c>
      <c r="U290" t="s">
        <v>8140</v>
      </c>
      <c r="W290" t="s">
        <v>8140</v>
      </c>
      <c r="X290" t="s">
        <v>573</v>
      </c>
      <c r="Y290" t="s">
        <v>327</v>
      </c>
      <c r="AA290">
        <v>0</v>
      </c>
      <c r="AN290" s="2" t="s">
        <v>8670</v>
      </c>
      <c r="AO290" t="s">
        <v>2793</v>
      </c>
      <c r="AP290" t="s">
        <v>161</v>
      </c>
      <c r="AQ290" t="s">
        <v>163</v>
      </c>
      <c r="AR290" t="s">
        <v>171</v>
      </c>
      <c r="BS290">
        <v>0</v>
      </c>
      <c r="BT290">
        <v>0</v>
      </c>
      <c r="BV290" s="3">
        <v>0</v>
      </c>
      <c r="BW290">
        <v>0</v>
      </c>
      <c r="BX290">
        <v>0</v>
      </c>
      <c r="CU290" t="s">
        <v>8671</v>
      </c>
      <c r="CV290" t="s">
        <v>8672</v>
      </c>
      <c r="DW290" s="1">
        <v>42871.476388888892</v>
      </c>
      <c r="DY290" t="s">
        <v>370</v>
      </c>
      <c r="EA290" t="s">
        <v>113</v>
      </c>
      <c r="EB290">
        <v>42</v>
      </c>
      <c r="ED290" t="s">
        <v>116</v>
      </c>
      <c r="EE290" t="s">
        <v>183</v>
      </c>
      <c r="EL290" t="s">
        <v>113</v>
      </c>
      <c r="EN290" t="s">
        <v>8498</v>
      </c>
      <c r="ES290" t="s">
        <v>8673</v>
      </c>
      <c r="EZ290" t="s">
        <v>119</v>
      </c>
      <c r="FA290" t="s">
        <v>120</v>
      </c>
      <c r="FB290" t="s">
        <v>113</v>
      </c>
      <c r="FC290">
        <v>1</v>
      </c>
      <c r="FF290" t="s">
        <v>8674</v>
      </c>
      <c r="FG290">
        <v>9.2233720368547697E+18</v>
      </c>
      <c r="FH290" t="s">
        <v>180</v>
      </c>
      <c r="FI290" t="s">
        <v>122</v>
      </c>
      <c r="FJ290" t="s">
        <v>8675</v>
      </c>
      <c r="FL290" t="s">
        <v>124</v>
      </c>
      <c r="FM290" t="s">
        <v>8676</v>
      </c>
      <c r="FN290" t="s">
        <v>8677</v>
      </c>
      <c r="FO290" t="s">
        <v>5675</v>
      </c>
      <c r="FR290">
        <v>1</v>
      </c>
      <c r="FT290" t="s">
        <v>113</v>
      </c>
      <c r="FZ290" t="s">
        <v>8678</v>
      </c>
      <c r="GB290" t="s">
        <v>8622</v>
      </c>
      <c r="GC290" t="s">
        <v>163</v>
      </c>
      <c r="GG290" s="2" t="s">
        <v>8679</v>
      </c>
      <c r="GH290" t="s">
        <v>8680</v>
      </c>
      <c r="GI290" t="s">
        <v>8681</v>
      </c>
      <c r="GJ290" t="s">
        <v>8682</v>
      </c>
      <c r="GK290" t="s">
        <v>8683</v>
      </c>
    </row>
    <row r="291" spans="1:244" ht="24.95" customHeight="1" x14ac:dyDescent="0.25">
      <c r="A291" t="s">
        <v>8684</v>
      </c>
      <c r="B291" t="s">
        <v>8685</v>
      </c>
      <c r="C291">
        <v>103172</v>
      </c>
      <c r="D291" t="s">
        <v>99</v>
      </c>
      <c r="E291" t="s">
        <v>100</v>
      </c>
      <c r="F291" t="s">
        <v>7246</v>
      </c>
      <c r="G291" t="s">
        <v>7247</v>
      </c>
      <c r="H291" t="s">
        <v>103</v>
      </c>
      <c r="I291" t="s">
        <v>161</v>
      </c>
      <c r="L291" t="s">
        <v>139</v>
      </c>
      <c r="M291" t="s">
        <v>129</v>
      </c>
      <c r="N291" t="s">
        <v>1101</v>
      </c>
      <c r="O291" t="s">
        <v>1912</v>
      </c>
      <c r="P291" t="s">
        <v>1912</v>
      </c>
      <c r="Q291" s="1">
        <v>42863.525694444441</v>
      </c>
      <c r="R291" s="1">
        <v>42893.718055555553</v>
      </c>
      <c r="S291" s="1">
        <v>43370.242361111108</v>
      </c>
      <c r="T291" s="1">
        <v>42892.556250000001</v>
      </c>
      <c r="U291" t="s">
        <v>8140</v>
      </c>
      <c r="W291" t="s">
        <v>8140</v>
      </c>
      <c r="X291" t="s">
        <v>641</v>
      </c>
      <c r="AA291">
        <v>0</v>
      </c>
      <c r="AN291" s="2" t="s">
        <v>8686</v>
      </c>
      <c r="AO291" t="s">
        <v>1912</v>
      </c>
      <c r="AP291" t="s">
        <v>1101</v>
      </c>
      <c r="AQ291" t="s">
        <v>161</v>
      </c>
      <c r="AR291" t="s">
        <v>163</v>
      </c>
      <c r="AS291" t="s">
        <v>107</v>
      </c>
      <c r="AT291" t="s">
        <v>171</v>
      </c>
      <c r="BS291">
        <v>0</v>
      </c>
      <c r="BT291">
        <v>0</v>
      </c>
      <c r="BV291" s="3">
        <v>0</v>
      </c>
      <c r="BW291">
        <v>0</v>
      </c>
      <c r="BX291">
        <v>0</v>
      </c>
      <c r="CC291" t="s">
        <v>8687</v>
      </c>
      <c r="CD291" t="s">
        <v>8688</v>
      </c>
      <c r="CG291" t="s">
        <v>8689</v>
      </c>
      <c r="CH291" t="s">
        <v>8690</v>
      </c>
      <c r="CU291" t="s">
        <v>8691</v>
      </c>
      <c r="DW291" s="1">
        <v>42892.556944444441</v>
      </c>
      <c r="DY291" t="s">
        <v>370</v>
      </c>
      <c r="EA291" t="s">
        <v>113</v>
      </c>
      <c r="EB291">
        <v>47</v>
      </c>
      <c r="ED291" t="s">
        <v>116</v>
      </c>
      <c r="EE291" t="s">
        <v>412</v>
      </c>
      <c r="EL291" t="s">
        <v>113</v>
      </c>
      <c r="EN291" t="s">
        <v>8498</v>
      </c>
      <c r="EQ291" s="2" t="s">
        <v>8692</v>
      </c>
      <c r="ES291" t="s">
        <v>8693</v>
      </c>
      <c r="EZ291" t="s">
        <v>124</v>
      </c>
      <c r="FA291" t="s">
        <v>120</v>
      </c>
      <c r="FB291" t="s">
        <v>113</v>
      </c>
      <c r="FC291">
        <v>1</v>
      </c>
      <c r="FF291" t="s">
        <v>8694</v>
      </c>
      <c r="FG291">
        <v>9.2233720368547697E+18</v>
      </c>
      <c r="FH291" t="s">
        <v>119</v>
      </c>
      <c r="FI291" t="s">
        <v>122</v>
      </c>
      <c r="FJ291" t="s">
        <v>8695</v>
      </c>
      <c r="FL291" t="s">
        <v>124</v>
      </c>
      <c r="FM291" t="s">
        <v>8696</v>
      </c>
      <c r="FN291" t="s">
        <v>8697</v>
      </c>
      <c r="FO291" t="s">
        <v>5645</v>
      </c>
      <c r="FR291">
        <v>1</v>
      </c>
      <c r="FT291" t="s">
        <v>113</v>
      </c>
      <c r="GB291">
        <v>47</v>
      </c>
      <c r="GC291" t="s">
        <v>1912</v>
      </c>
      <c r="GG291" s="2" t="s">
        <v>8698</v>
      </c>
      <c r="GH291" s="2" t="s">
        <v>8699</v>
      </c>
      <c r="GI291" t="s">
        <v>8700</v>
      </c>
      <c r="GJ291" t="s">
        <v>8701</v>
      </c>
      <c r="GK291" s="2" t="s">
        <v>8702</v>
      </c>
      <c r="GL291" s="2" t="s">
        <v>8703</v>
      </c>
      <c r="GM291" t="s">
        <v>8704</v>
      </c>
      <c r="GN291" s="2" t="s">
        <v>8705</v>
      </c>
      <c r="GO291" s="2" t="s">
        <v>8706</v>
      </c>
      <c r="GP291" s="2" t="s">
        <v>8707</v>
      </c>
      <c r="GQ291" s="2" t="s">
        <v>8708</v>
      </c>
      <c r="GR291" s="2" t="s">
        <v>8709</v>
      </c>
      <c r="GS291" s="2" t="s">
        <v>8710</v>
      </c>
      <c r="GT291" s="2" t="s">
        <v>8711</v>
      </c>
      <c r="GU291" s="2" t="s">
        <v>8712</v>
      </c>
      <c r="GV291" s="2" t="s">
        <v>8713</v>
      </c>
      <c r="GW291" s="2" t="s">
        <v>8714</v>
      </c>
      <c r="GX291" s="2" t="s">
        <v>8715</v>
      </c>
      <c r="GY291" s="2" t="s">
        <v>8716</v>
      </c>
      <c r="GZ291" s="2" t="s">
        <v>8717</v>
      </c>
      <c r="HA291" t="s">
        <v>8718</v>
      </c>
      <c r="HB291" t="s">
        <v>8719</v>
      </c>
    </row>
    <row r="292" spans="1:244" ht="24.95" customHeight="1" x14ac:dyDescent="0.25">
      <c r="A292" t="s">
        <v>8720</v>
      </c>
      <c r="B292" t="s">
        <v>8721</v>
      </c>
      <c r="C292">
        <v>103093</v>
      </c>
      <c r="D292" t="s">
        <v>99</v>
      </c>
      <c r="E292" t="s">
        <v>100</v>
      </c>
      <c r="F292" t="s">
        <v>7246</v>
      </c>
      <c r="G292" t="s">
        <v>7247</v>
      </c>
      <c r="H292" t="s">
        <v>103</v>
      </c>
      <c r="I292" t="s">
        <v>161</v>
      </c>
      <c r="L292" t="s">
        <v>151</v>
      </c>
      <c r="M292" t="s">
        <v>269</v>
      </c>
      <c r="N292" t="s">
        <v>107</v>
      </c>
      <c r="O292" t="s">
        <v>410</v>
      </c>
      <c r="P292" t="s">
        <v>410</v>
      </c>
      <c r="Q292" s="1">
        <v>42861.911111111112</v>
      </c>
      <c r="R292" s="1">
        <v>43124.540277777778</v>
      </c>
      <c r="S292" s="1">
        <v>43370.242361111108</v>
      </c>
      <c r="T292" s="1">
        <v>43124.538888888892</v>
      </c>
      <c r="U292" t="s">
        <v>8140</v>
      </c>
      <c r="W292" t="s">
        <v>7248</v>
      </c>
      <c r="X292" t="s">
        <v>297</v>
      </c>
      <c r="AA292">
        <v>0</v>
      </c>
      <c r="AB292" t="s">
        <v>8722</v>
      </c>
      <c r="AN292" s="2" t="s">
        <v>8723</v>
      </c>
      <c r="AO292" t="s">
        <v>107</v>
      </c>
      <c r="AP292" t="s">
        <v>410</v>
      </c>
      <c r="AQ292" t="s">
        <v>270</v>
      </c>
      <c r="AR292" t="s">
        <v>171</v>
      </c>
      <c r="BS292">
        <v>0</v>
      </c>
      <c r="BT292">
        <v>0</v>
      </c>
      <c r="BV292" s="3">
        <v>0</v>
      </c>
      <c r="BW292">
        <v>0</v>
      </c>
      <c r="BX292">
        <v>0</v>
      </c>
      <c r="DW292" s="1">
        <v>43124.539583333331</v>
      </c>
      <c r="DY292" t="s">
        <v>370</v>
      </c>
      <c r="EA292" t="s">
        <v>113</v>
      </c>
      <c r="EB292" t="s">
        <v>181</v>
      </c>
      <c r="ED292" t="s">
        <v>116</v>
      </c>
      <c r="EE292" t="s">
        <v>183</v>
      </c>
      <c r="EL292" t="s">
        <v>113</v>
      </c>
      <c r="EN292" t="s">
        <v>646</v>
      </c>
      <c r="EQ292" s="2" t="s">
        <v>8724</v>
      </c>
      <c r="ES292">
        <v>40</v>
      </c>
      <c r="EZ292" t="s">
        <v>139</v>
      </c>
      <c r="FA292" t="s">
        <v>649</v>
      </c>
      <c r="FB292" t="s">
        <v>113</v>
      </c>
      <c r="FC292">
        <v>1</v>
      </c>
      <c r="FF292" t="s">
        <v>8725</v>
      </c>
      <c r="FG292">
        <v>9.2233720368547697E+18</v>
      </c>
      <c r="FH292" t="s">
        <v>113</v>
      </c>
      <c r="FJ292" s="2" t="s">
        <v>8726</v>
      </c>
      <c r="FL292" t="s">
        <v>124</v>
      </c>
      <c r="FM292" t="s">
        <v>8727</v>
      </c>
      <c r="FN292" t="s">
        <v>310</v>
      </c>
      <c r="FR292">
        <v>5</v>
      </c>
      <c r="FS292" t="s">
        <v>8728</v>
      </c>
      <c r="GB292" t="s">
        <v>8729</v>
      </c>
      <c r="GG292" s="2" t="s">
        <v>8730</v>
      </c>
      <c r="GH292" t="s">
        <v>8731</v>
      </c>
      <c r="GI292" t="s">
        <v>8732</v>
      </c>
      <c r="GJ292" t="s">
        <v>8733</v>
      </c>
      <c r="GK292" t="s">
        <v>8734</v>
      </c>
      <c r="GL292" t="s">
        <v>8735</v>
      </c>
      <c r="GM292" t="s">
        <v>8736</v>
      </c>
      <c r="GN292" t="s">
        <v>8737</v>
      </c>
      <c r="GO292" t="s">
        <v>8738</v>
      </c>
      <c r="GP292" s="2" t="s">
        <v>8739</v>
      </c>
      <c r="GQ292" t="s">
        <v>8740</v>
      </c>
    </row>
    <row r="293" spans="1:244" ht="24.95" customHeight="1" x14ac:dyDescent="0.25">
      <c r="A293" t="s">
        <v>8741</v>
      </c>
      <c r="B293" t="s">
        <v>8742</v>
      </c>
      <c r="C293">
        <v>103087</v>
      </c>
      <c r="D293" t="s">
        <v>99</v>
      </c>
      <c r="E293" t="s">
        <v>100</v>
      </c>
      <c r="F293" t="s">
        <v>7246</v>
      </c>
      <c r="G293" t="s">
        <v>7247</v>
      </c>
      <c r="H293" t="s">
        <v>103</v>
      </c>
      <c r="I293" t="s">
        <v>161</v>
      </c>
      <c r="L293" t="s">
        <v>151</v>
      </c>
      <c r="M293" t="s">
        <v>1163</v>
      </c>
      <c r="N293" t="s">
        <v>848</v>
      </c>
      <c r="O293" t="s">
        <v>410</v>
      </c>
      <c r="P293" t="s">
        <v>410</v>
      </c>
      <c r="Q293" s="1">
        <v>42860.740277777775</v>
      </c>
      <c r="R293" s="1">
        <v>42865.451388888891</v>
      </c>
      <c r="S293" s="1">
        <v>43370.242361111108</v>
      </c>
      <c r="T293" s="1">
        <v>42865.426388888889</v>
      </c>
      <c r="U293" t="s">
        <v>8140</v>
      </c>
      <c r="W293" t="s">
        <v>8140</v>
      </c>
      <c r="X293" t="s">
        <v>7781</v>
      </c>
      <c r="AA293">
        <v>0</v>
      </c>
      <c r="AN293" s="2" t="s">
        <v>8743</v>
      </c>
      <c r="AO293" t="s">
        <v>107</v>
      </c>
      <c r="AP293" t="s">
        <v>410</v>
      </c>
      <c r="AQ293" t="s">
        <v>270</v>
      </c>
      <c r="AR293" t="s">
        <v>171</v>
      </c>
      <c r="AS293" t="s">
        <v>848</v>
      </c>
      <c r="BS293">
        <v>0</v>
      </c>
      <c r="BT293">
        <v>0</v>
      </c>
      <c r="BV293" s="3">
        <v>0</v>
      </c>
      <c r="BW293">
        <v>0</v>
      </c>
      <c r="BX293">
        <v>0</v>
      </c>
      <c r="CG293" t="s">
        <v>8744</v>
      </c>
      <c r="CU293" t="s">
        <v>8745</v>
      </c>
      <c r="CV293" t="s">
        <v>8746</v>
      </c>
      <c r="DW293" s="1">
        <v>42865.427083333336</v>
      </c>
      <c r="DY293" t="s">
        <v>370</v>
      </c>
      <c r="EA293" t="s">
        <v>113</v>
      </c>
      <c r="EB293" t="s">
        <v>3321</v>
      </c>
      <c r="ED293" t="s">
        <v>116</v>
      </c>
      <c r="EE293" t="s">
        <v>183</v>
      </c>
      <c r="EL293" t="s">
        <v>113</v>
      </c>
      <c r="EN293" t="s">
        <v>8498</v>
      </c>
      <c r="EQ293" s="2" t="s">
        <v>8747</v>
      </c>
      <c r="ES293">
        <v>39</v>
      </c>
      <c r="EZ293" t="s">
        <v>139</v>
      </c>
      <c r="FA293" t="s">
        <v>120</v>
      </c>
      <c r="FB293" t="s">
        <v>113</v>
      </c>
      <c r="FC293">
        <v>1</v>
      </c>
      <c r="FF293" t="s">
        <v>8748</v>
      </c>
      <c r="FG293">
        <v>9.2233720368547697E+18</v>
      </c>
      <c r="FH293" t="s">
        <v>113</v>
      </c>
      <c r="FI293" t="s">
        <v>122</v>
      </c>
      <c r="FJ293" s="2" t="s">
        <v>8749</v>
      </c>
      <c r="FL293" t="s">
        <v>124</v>
      </c>
      <c r="FM293" t="s">
        <v>8750</v>
      </c>
      <c r="FN293" t="s">
        <v>8750</v>
      </c>
      <c r="FO293" t="s">
        <v>5675</v>
      </c>
      <c r="FR293">
        <v>1</v>
      </c>
      <c r="FS293" t="s">
        <v>8751</v>
      </c>
      <c r="GB293">
        <v>40</v>
      </c>
      <c r="GC293" t="s">
        <v>410</v>
      </c>
      <c r="GG293" s="2" t="s">
        <v>8752</v>
      </c>
      <c r="GH293" t="s">
        <v>8753</v>
      </c>
      <c r="GI293" s="2" t="s">
        <v>8754</v>
      </c>
      <c r="GJ293" s="2" t="s">
        <v>8755</v>
      </c>
      <c r="GK293" s="2" t="s">
        <v>8756</v>
      </c>
      <c r="GL293" s="2" t="s">
        <v>8757</v>
      </c>
      <c r="GM293" s="2" t="s">
        <v>8758</v>
      </c>
      <c r="GN293" s="2" t="s">
        <v>8759</v>
      </c>
      <c r="GO293" t="s">
        <v>8760</v>
      </c>
      <c r="GP293" t="s">
        <v>8761</v>
      </c>
      <c r="GQ293" s="2" t="s">
        <v>8762</v>
      </c>
      <c r="GR293" t="s">
        <v>8763</v>
      </c>
      <c r="GS293" t="s">
        <v>8764</v>
      </c>
      <c r="GT293" s="2" t="s">
        <v>8765</v>
      </c>
    </row>
    <row r="294" spans="1:244" ht="24.95" customHeight="1" x14ac:dyDescent="0.25">
      <c r="A294" t="s">
        <v>8766</v>
      </c>
      <c r="B294" t="s">
        <v>8767</v>
      </c>
      <c r="C294">
        <v>102861</v>
      </c>
      <c r="D294" t="s">
        <v>99</v>
      </c>
      <c r="E294" t="s">
        <v>100</v>
      </c>
      <c r="F294" t="s">
        <v>7246</v>
      </c>
      <c r="G294" t="s">
        <v>7247</v>
      </c>
      <c r="H294" t="s">
        <v>103</v>
      </c>
      <c r="I294" t="s">
        <v>161</v>
      </c>
      <c r="L294" t="s">
        <v>151</v>
      </c>
      <c r="M294" t="s">
        <v>324</v>
      </c>
      <c r="N294" t="s">
        <v>163</v>
      </c>
      <c r="O294" t="s">
        <v>163</v>
      </c>
      <c r="P294" t="s">
        <v>163</v>
      </c>
      <c r="Q294" s="1">
        <v>42858.373611111114</v>
      </c>
      <c r="R294" s="1">
        <v>42860.53125</v>
      </c>
      <c r="S294" s="1">
        <v>43370.242361111108</v>
      </c>
      <c r="T294" s="1">
        <v>42859.426388888889</v>
      </c>
      <c r="U294" t="s">
        <v>8140</v>
      </c>
      <c r="W294" t="s">
        <v>8140</v>
      </c>
      <c r="X294" t="s">
        <v>573</v>
      </c>
      <c r="Y294" t="s">
        <v>327</v>
      </c>
      <c r="AA294">
        <v>0</v>
      </c>
      <c r="AN294" s="2" t="s">
        <v>8768</v>
      </c>
      <c r="AO294" t="s">
        <v>163</v>
      </c>
      <c r="AP294" t="s">
        <v>3935</v>
      </c>
      <c r="AQ294" t="s">
        <v>410</v>
      </c>
      <c r="AR294" t="s">
        <v>171</v>
      </c>
      <c r="BS294">
        <v>0</v>
      </c>
      <c r="BT294">
        <v>0</v>
      </c>
      <c r="BV294" s="3">
        <v>0</v>
      </c>
      <c r="BW294">
        <v>0</v>
      </c>
      <c r="BX294">
        <v>0</v>
      </c>
      <c r="DW294" s="1">
        <v>42860.46875</v>
      </c>
      <c r="DY294" t="s">
        <v>370</v>
      </c>
      <c r="EA294" t="s">
        <v>113</v>
      </c>
      <c r="EB294" t="s">
        <v>8769</v>
      </c>
      <c r="ED294" t="s">
        <v>116</v>
      </c>
      <c r="EE294" t="s">
        <v>183</v>
      </c>
      <c r="EL294" t="s">
        <v>113</v>
      </c>
      <c r="EN294" t="s">
        <v>8498</v>
      </c>
      <c r="ES294" t="s">
        <v>8770</v>
      </c>
      <c r="EZ294" t="s">
        <v>139</v>
      </c>
      <c r="FA294" t="s">
        <v>120</v>
      </c>
      <c r="FB294" t="s">
        <v>113</v>
      </c>
      <c r="FC294">
        <v>1</v>
      </c>
      <c r="FF294" t="s">
        <v>8771</v>
      </c>
      <c r="FG294">
        <v>9.2233720368547697E+18</v>
      </c>
      <c r="FH294" t="s">
        <v>119</v>
      </c>
      <c r="FI294" t="s">
        <v>122</v>
      </c>
      <c r="FJ294" t="s">
        <v>8772</v>
      </c>
      <c r="FL294" t="s">
        <v>124</v>
      </c>
      <c r="FM294" t="s">
        <v>8773</v>
      </c>
      <c r="FN294" t="s">
        <v>8774</v>
      </c>
      <c r="FO294" t="s">
        <v>5675</v>
      </c>
      <c r="FR294">
        <v>1</v>
      </c>
      <c r="FS294" t="s">
        <v>8775</v>
      </c>
      <c r="FT294" t="s">
        <v>113</v>
      </c>
      <c r="FZ294" t="s">
        <v>310</v>
      </c>
      <c r="GA294" t="s">
        <v>8776</v>
      </c>
      <c r="GB294" t="s">
        <v>8777</v>
      </c>
      <c r="GC294" t="s">
        <v>163</v>
      </c>
      <c r="GG294" t="s">
        <v>8778</v>
      </c>
      <c r="GH294" s="2" t="s">
        <v>8779</v>
      </c>
      <c r="GI294" t="s">
        <v>8780</v>
      </c>
      <c r="GJ294" t="s">
        <v>8781</v>
      </c>
      <c r="GK294" t="s">
        <v>8782</v>
      </c>
      <c r="GL294" t="s">
        <v>8783</v>
      </c>
    </row>
    <row r="295" spans="1:244" ht="24.95" customHeight="1" x14ac:dyDescent="0.25">
      <c r="A295" t="s">
        <v>8784</v>
      </c>
      <c r="B295" t="s">
        <v>8785</v>
      </c>
      <c r="C295">
        <v>102777</v>
      </c>
      <c r="D295" t="s">
        <v>99</v>
      </c>
      <c r="E295" t="s">
        <v>100</v>
      </c>
      <c r="F295" t="s">
        <v>7246</v>
      </c>
      <c r="G295" t="s">
        <v>7247</v>
      </c>
      <c r="H295" t="s">
        <v>103</v>
      </c>
      <c r="I295" t="s">
        <v>161</v>
      </c>
      <c r="L295" t="s">
        <v>151</v>
      </c>
      <c r="M295" t="s">
        <v>324</v>
      </c>
      <c r="N295" t="s">
        <v>1101</v>
      </c>
      <c r="O295" t="s">
        <v>270</v>
      </c>
      <c r="P295" t="s">
        <v>270</v>
      </c>
      <c r="Q295" s="1">
        <v>42857.383333333331</v>
      </c>
      <c r="R295" s="1">
        <v>42863.574999999997</v>
      </c>
      <c r="S295" s="1">
        <v>43370.242361111108</v>
      </c>
      <c r="T295" s="1">
        <v>42863.497916666667</v>
      </c>
      <c r="U295" t="s">
        <v>8140</v>
      </c>
      <c r="W295" t="s">
        <v>8140</v>
      </c>
      <c r="X295" t="s">
        <v>7330</v>
      </c>
      <c r="AA295">
        <v>0</v>
      </c>
      <c r="AN295" s="2" t="s">
        <v>8786</v>
      </c>
      <c r="AO295" t="s">
        <v>161</v>
      </c>
      <c r="AP295" t="s">
        <v>270</v>
      </c>
      <c r="AQ295" t="s">
        <v>171</v>
      </c>
      <c r="BS295">
        <v>0</v>
      </c>
      <c r="BT295">
        <v>0</v>
      </c>
      <c r="BV295" s="3">
        <v>0</v>
      </c>
      <c r="BW295">
        <v>0</v>
      </c>
      <c r="BX295">
        <v>0</v>
      </c>
      <c r="CG295" t="s">
        <v>8787</v>
      </c>
      <c r="DW295" s="1">
        <v>42863.500694444447</v>
      </c>
      <c r="DY295" t="s">
        <v>370</v>
      </c>
      <c r="EA295" t="s">
        <v>113</v>
      </c>
      <c r="EB295">
        <v>40</v>
      </c>
      <c r="ED295" t="s">
        <v>116</v>
      </c>
      <c r="EE295" t="s">
        <v>183</v>
      </c>
      <c r="EL295" t="s">
        <v>113</v>
      </c>
      <c r="EN295" t="s">
        <v>8498</v>
      </c>
      <c r="ES295" t="s">
        <v>8788</v>
      </c>
      <c r="EZ295" t="s">
        <v>119</v>
      </c>
      <c r="FA295" t="s">
        <v>120</v>
      </c>
      <c r="FB295" t="s">
        <v>113</v>
      </c>
      <c r="FC295">
        <v>3</v>
      </c>
      <c r="FF295" t="s">
        <v>8789</v>
      </c>
      <c r="FG295">
        <v>9.2233720368547697E+18</v>
      </c>
      <c r="FH295" t="s">
        <v>119</v>
      </c>
      <c r="FI295" t="s">
        <v>122</v>
      </c>
      <c r="FJ295" t="s">
        <v>8790</v>
      </c>
      <c r="FL295" t="s">
        <v>124</v>
      </c>
      <c r="FM295" t="s">
        <v>8791</v>
      </c>
      <c r="FN295" t="s">
        <v>8792</v>
      </c>
      <c r="FO295" t="s">
        <v>5675</v>
      </c>
      <c r="FR295">
        <v>1</v>
      </c>
      <c r="FS295" t="s">
        <v>8793</v>
      </c>
      <c r="FT295" t="s">
        <v>113</v>
      </c>
      <c r="GB295" t="s">
        <v>8794</v>
      </c>
      <c r="GC295" t="s">
        <v>270</v>
      </c>
      <c r="GG295" t="s">
        <v>8795</v>
      </c>
      <c r="GH295" s="2" t="s">
        <v>8796</v>
      </c>
      <c r="GI295" t="s">
        <v>8797</v>
      </c>
      <c r="GJ295" t="s">
        <v>8798</v>
      </c>
    </row>
    <row r="296" spans="1:244" ht="24.95" customHeight="1" x14ac:dyDescent="0.25">
      <c r="A296" t="s">
        <v>8799</v>
      </c>
      <c r="B296" t="s">
        <v>8800</v>
      </c>
      <c r="C296">
        <v>102699</v>
      </c>
      <c r="D296" t="s">
        <v>99</v>
      </c>
      <c r="E296" t="s">
        <v>100</v>
      </c>
      <c r="F296" t="s">
        <v>7246</v>
      </c>
      <c r="G296" t="s">
        <v>7247</v>
      </c>
      <c r="H296" t="s">
        <v>103</v>
      </c>
      <c r="I296" t="s">
        <v>161</v>
      </c>
      <c r="L296" t="s">
        <v>151</v>
      </c>
      <c r="M296" t="s">
        <v>324</v>
      </c>
      <c r="N296" t="s">
        <v>161</v>
      </c>
      <c r="O296" t="s">
        <v>270</v>
      </c>
      <c r="P296" t="s">
        <v>270</v>
      </c>
      <c r="Q296" s="1">
        <v>42854.968055555553</v>
      </c>
      <c r="R296" s="1">
        <v>42863.57916666667</v>
      </c>
      <c r="S296" s="1">
        <v>43370.242361111108</v>
      </c>
      <c r="T296" s="1">
        <v>42856.679166666669</v>
      </c>
      <c r="U296" t="s">
        <v>8140</v>
      </c>
      <c r="W296" t="s">
        <v>8140</v>
      </c>
      <c r="X296" t="s">
        <v>7275</v>
      </c>
      <c r="AA296">
        <v>0</v>
      </c>
      <c r="AN296" s="2" t="s">
        <v>8801</v>
      </c>
      <c r="AO296" t="s">
        <v>161</v>
      </c>
      <c r="AP296" t="s">
        <v>270</v>
      </c>
      <c r="AQ296" t="s">
        <v>171</v>
      </c>
      <c r="BS296">
        <v>0</v>
      </c>
      <c r="BT296">
        <v>0</v>
      </c>
      <c r="BV296" s="3">
        <v>0</v>
      </c>
      <c r="BW296">
        <v>0</v>
      </c>
      <c r="BX296">
        <v>0</v>
      </c>
      <c r="DW296" s="1">
        <v>42863.57708333333</v>
      </c>
      <c r="DY296" t="s">
        <v>370</v>
      </c>
      <c r="EA296" t="s">
        <v>113</v>
      </c>
      <c r="EB296" t="s">
        <v>8802</v>
      </c>
      <c r="ED296" t="s">
        <v>116</v>
      </c>
      <c r="EE296" t="s">
        <v>183</v>
      </c>
      <c r="EL296" t="s">
        <v>113</v>
      </c>
      <c r="EN296" t="s">
        <v>8498</v>
      </c>
      <c r="ES296" t="s">
        <v>8788</v>
      </c>
      <c r="EZ296" t="s">
        <v>119</v>
      </c>
      <c r="FA296" t="s">
        <v>120</v>
      </c>
      <c r="FB296" t="s">
        <v>113</v>
      </c>
      <c r="FC296">
        <v>1</v>
      </c>
      <c r="FF296" t="s">
        <v>8803</v>
      </c>
      <c r="FG296">
        <v>9.2233720368547697E+18</v>
      </c>
      <c r="FH296" t="s">
        <v>119</v>
      </c>
      <c r="FI296" t="s">
        <v>122</v>
      </c>
      <c r="FJ296" t="s">
        <v>8804</v>
      </c>
      <c r="FL296" t="s">
        <v>124</v>
      </c>
      <c r="FM296" t="s">
        <v>8805</v>
      </c>
      <c r="FN296" t="s">
        <v>8806</v>
      </c>
      <c r="FO296" t="s">
        <v>5675</v>
      </c>
      <c r="FR296">
        <v>1</v>
      </c>
      <c r="FS296" t="s">
        <v>8807</v>
      </c>
      <c r="FT296" t="s">
        <v>113</v>
      </c>
      <c r="GB296" t="s">
        <v>8794</v>
      </c>
      <c r="GG296" s="2" t="s">
        <v>8808</v>
      </c>
      <c r="GH296" t="s">
        <v>8809</v>
      </c>
      <c r="GI296" t="s">
        <v>8810</v>
      </c>
      <c r="GJ296" t="s">
        <v>8811</v>
      </c>
      <c r="GK296" t="s">
        <v>8812</v>
      </c>
      <c r="GL296" t="s">
        <v>8813</v>
      </c>
      <c r="GM296" t="s">
        <v>8814</v>
      </c>
    </row>
    <row r="297" spans="1:244" ht="24.95" customHeight="1" x14ac:dyDescent="0.25">
      <c r="A297" t="s">
        <v>8815</v>
      </c>
      <c r="B297" t="s">
        <v>8816</v>
      </c>
      <c r="C297">
        <v>102586</v>
      </c>
      <c r="D297" t="s">
        <v>99</v>
      </c>
      <c r="E297" t="s">
        <v>100</v>
      </c>
      <c r="F297" t="s">
        <v>7246</v>
      </c>
      <c r="G297" t="s">
        <v>7247</v>
      </c>
      <c r="H297" t="s">
        <v>103</v>
      </c>
      <c r="I297" t="s">
        <v>161</v>
      </c>
      <c r="L297" t="s">
        <v>151</v>
      </c>
      <c r="M297" t="s">
        <v>324</v>
      </c>
      <c r="N297" t="s">
        <v>1101</v>
      </c>
      <c r="O297" t="s">
        <v>270</v>
      </c>
      <c r="P297" t="s">
        <v>270</v>
      </c>
      <c r="Q297" s="1">
        <v>42853.444444444445</v>
      </c>
      <c r="R297" s="1">
        <v>42863.572916666664</v>
      </c>
      <c r="S297" s="1">
        <v>43370.242361111108</v>
      </c>
      <c r="T297" s="1">
        <v>42860.56527777778</v>
      </c>
      <c r="U297" t="s">
        <v>8140</v>
      </c>
      <c r="W297" t="s">
        <v>8140</v>
      </c>
      <c r="X297" t="s">
        <v>641</v>
      </c>
      <c r="AA297">
        <v>0</v>
      </c>
      <c r="AN297" s="2" t="s">
        <v>8817</v>
      </c>
      <c r="AO297" t="s">
        <v>1101</v>
      </c>
      <c r="AP297" t="s">
        <v>161</v>
      </c>
      <c r="AQ297" t="s">
        <v>270</v>
      </c>
      <c r="AR297" t="s">
        <v>171</v>
      </c>
      <c r="BS297">
        <v>0</v>
      </c>
      <c r="BT297">
        <v>0</v>
      </c>
      <c r="BV297" s="3">
        <v>0</v>
      </c>
      <c r="BW297">
        <v>0</v>
      </c>
      <c r="BX297">
        <v>0</v>
      </c>
      <c r="DW297" s="1">
        <v>42863.462500000001</v>
      </c>
      <c r="DY297" t="s">
        <v>370</v>
      </c>
      <c r="EA297" t="s">
        <v>113</v>
      </c>
      <c r="EB297">
        <v>38</v>
      </c>
      <c r="ED297" t="s">
        <v>116</v>
      </c>
      <c r="EE297" t="s">
        <v>183</v>
      </c>
      <c r="EL297" t="s">
        <v>113</v>
      </c>
      <c r="EN297" t="s">
        <v>8498</v>
      </c>
      <c r="ES297" t="s">
        <v>8818</v>
      </c>
      <c r="EZ297" t="s">
        <v>139</v>
      </c>
      <c r="FA297" t="s">
        <v>120</v>
      </c>
      <c r="FB297" t="s">
        <v>113</v>
      </c>
      <c r="FC297">
        <v>2</v>
      </c>
      <c r="FF297" t="s">
        <v>8819</v>
      </c>
      <c r="FG297">
        <v>9.2233720368547697E+18</v>
      </c>
      <c r="FH297" t="s">
        <v>119</v>
      </c>
      <c r="FI297" t="s">
        <v>122</v>
      </c>
      <c r="FJ297" t="s">
        <v>8820</v>
      </c>
      <c r="FL297" t="s">
        <v>124</v>
      </c>
      <c r="FM297" t="s">
        <v>8821</v>
      </c>
      <c r="FN297" t="s">
        <v>8822</v>
      </c>
      <c r="FO297" t="s">
        <v>5675</v>
      </c>
      <c r="FR297">
        <v>1</v>
      </c>
      <c r="FS297" t="s">
        <v>8823</v>
      </c>
      <c r="GB297" t="s">
        <v>8794</v>
      </c>
      <c r="GC297" t="s">
        <v>270</v>
      </c>
      <c r="GG297" t="s">
        <v>8824</v>
      </c>
      <c r="GH297" t="s">
        <v>8825</v>
      </c>
      <c r="GI297" t="s">
        <v>8826</v>
      </c>
      <c r="GJ297" t="s">
        <v>8827</v>
      </c>
      <c r="GK297" t="s">
        <v>8828</v>
      </c>
      <c r="GL297" t="s">
        <v>8829</v>
      </c>
    </row>
    <row r="298" spans="1:244" ht="24.95" customHeight="1" x14ac:dyDescent="0.25">
      <c r="A298" t="s">
        <v>8830</v>
      </c>
      <c r="B298" t="s">
        <v>8831</v>
      </c>
      <c r="C298">
        <v>101828</v>
      </c>
      <c r="D298" t="s">
        <v>99</v>
      </c>
      <c r="E298" t="s">
        <v>100</v>
      </c>
      <c r="F298" t="s">
        <v>7246</v>
      </c>
      <c r="G298" t="s">
        <v>7247</v>
      </c>
      <c r="H298" t="s">
        <v>103</v>
      </c>
      <c r="I298" t="s">
        <v>161</v>
      </c>
      <c r="L298" t="s">
        <v>151</v>
      </c>
      <c r="M298" t="s">
        <v>269</v>
      </c>
      <c r="N298" t="s">
        <v>1101</v>
      </c>
      <c r="O298" t="s">
        <v>410</v>
      </c>
      <c r="P298" t="s">
        <v>410</v>
      </c>
      <c r="Q298" s="1">
        <v>42850.605555555558</v>
      </c>
      <c r="R298" s="1">
        <v>42867.525694444441</v>
      </c>
      <c r="S298" s="1">
        <v>43370.242361111108</v>
      </c>
      <c r="T298" s="1">
        <v>42865.731249999997</v>
      </c>
      <c r="U298" t="s">
        <v>8140</v>
      </c>
      <c r="W298" t="s">
        <v>8140</v>
      </c>
      <c r="X298" t="s">
        <v>297</v>
      </c>
      <c r="AA298">
        <v>0</v>
      </c>
      <c r="AN298" t="s">
        <v>8832</v>
      </c>
      <c r="AO298" t="s">
        <v>1101</v>
      </c>
      <c r="AP298" t="s">
        <v>410</v>
      </c>
      <c r="AQ298" t="s">
        <v>270</v>
      </c>
      <c r="AR298" t="s">
        <v>171</v>
      </c>
      <c r="BS298">
        <v>0</v>
      </c>
      <c r="BT298">
        <v>0</v>
      </c>
      <c r="BV298" s="3">
        <v>0</v>
      </c>
      <c r="BW298">
        <v>0</v>
      </c>
      <c r="BX298">
        <v>0</v>
      </c>
      <c r="CU298" t="s">
        <v>8833</v>
      </c>
      <c r="CV298" t="s">
        <v>8834</v>
      </c>
      <c r="DW298" s="1">
        <v>42867.525000000001</v>
      </c>
      <c r="DY298" t="s">
        <v>370</v>
      </c>
      <c r="EA298" t="s">
        <v>113</v>
      </c>
      <c r="EB298">
        <v>40</v>
      </c>
      <c r="ED298" t="s">
        <v>116</v>
      </c>
      <c r="EE298" t="s">
        <v>183</v>
      </c>
      <c r="EL298" t="s">
        <v>113</v>
      </c>
      <c r="EN298" t="s">
        <v>8498</v>
      </c>
      <c r="EQ298" s="2" t="s">
        <v>8835</v>
      </c>
      <c r="ES298">
        <v>35</v>
      </c>
      <c r="EZ298" t="s">
        <v>139</v>
      </c>
      <c r="FA298" t="s">
        <v>120</v>
      </c>
      <c r="FB298" t="s">
        <v>113</v>
      </c>
      <c r="FC298">
        <v>1</v>
      </c>
      <c r="FF298" t="s">
        <v>8836</v>
      </c>
      <c r="FG298">
        <v>9.2233720368547697E+18</v>
      </c>
      <c r="FH298" t="s">
        <v>119</v>
      </c>
      <c r="FI298" t="s">
        <v>122</v>
      </c>
      <c r="FJ298" s="2" t="s">
        <v>8837</v>
      </c>
      <c r="FL298" t="s">
        <v>124</v>
      </c>
      <c r="FM298" t="s">
        <v>8838</v>
      </c>
      <c r="FN298" t="s">
        <v>8839</v>
      </c>
      <c r="FO298" t="s">
        <v>5675</v>
      </c>
      <c r="FR298">
        <v>5</v>
      </c>
      <c r="FS298" t="s">
        <v>8840</v>
      </c>
      <c r="FT298" t="s">
        <v>113</v>
      </c>
      <c r="GB298" t="s">
        <v>310</v>
      </c>
      <c r="GC298" t="s">
        <v>410</v>
      </c>
      <c r="GG298" s="2" t="s">
        <v>8841</v>
      </c>
      <c r="GH298" t="s">
        <v>8842</v>
      </c>
      <c r="GI298" t="s">
        <v>8843</v>
      </c>
      <c r="GJ298" s="2" t="s">
        <v>8844</v>
      </c>
      <c r="GK298" t="s">
        <v>8845</v>
      </c>
      <c r="GL298" s="2" t="s">
        <v>8846</v>
      </c>
      <c r="GM298" t="s">
        <v>8847</v>
      </c>
      <c r="GN298" s="2" t="s">
        <v>8848</v>
      </c>
      <c r="GO298" s="2" t="s">
        <v>8849</v>
      </c>
      <c r="GP298" t="s">
        <v>8850</v>
      </c>
      <c r="GQ298" s="2" t="s">
        <v>8851</v>
      </c>
      <c r="GR298" s="2" t="s">
        <v>8852</v>
      </c>
      <c r="GS298" t="s">
        <v>8853</v>
      </c>
      <c r="GT298" t="s">
        <v>8854</v>
      </c>
      <c r="GU298" t="s">
        <v>8855</v>
      </c>
      <c r="GV298" t="s">
        <v>8856</v>
      </c>
      <c r="GW298" t="s">
        <v>8857</v>
      </c>
    </row>
    <row r="299" spans="1:244" ht="24.95" customHeight="1" x14ac:dyDescent="0.25">
      <c r="A299" t="s">
        <v>8858</v>
      </c>
      <c r="B299" t="s">
        <v>8859</v>
      </c>
      <c r="C299">
        <v>101747</v>
      </c>
      <c r="D299" t="s">
        <v>99</v>
      </c>
      <c r="E299" t="s">
        <v>100</v>
      </c>
      <c r="F299" t="s">
        <v>7246</v>
      </c>
      <c r="G299" t="s">
        <v>7247</v>
      </c>
      <c r="H299" t="s">
        <v>103</v>
      </c>
      <c r="I299" t="s">
        <v>161</v>
      </c>
      <c r="L299" t="s">
        <v>139</v>
      </c>
      <c r="M299" t="s">
        <v>324</v>
      </c>
      <c r="N299" t="s">
        <v>1101</v>
      </c>
      <c r="O299" t="s">
        <v>802</v>
      </c>
      <c r="P299" t="s">
        <v>802</v>
      </c>
      <c r="Q299" s="1">
        <v>42849.837500000001</v>
      </c>
      <c r="R299" s="1">
        <v>42863.679861111108</v>
      </c>
      <c r="S299" s="1">
        <v>43370.242361111108</v>
      </c>
      <c r="T299" s="1">
        <v>42863.5</v>
      </c>
      <c r="U299" t="s">
        <v>7248</v>
      </c>
      <c r="W299" t="s">
        <v>8140</v>
      </c>
      <c r="X299" t="s">
        <v>7330</v>
      </c>
      <c r="AA299">
        <v>0</v>
      </c>
      <c r="AN299" s="2" t="s">
        <v>8860</v>
      </c>
      <c r="AO299" t="s">
        <v>802</v>
      </c>
      <c r="AP299" t="s">
        <v>1101</v>
      </c>
      <c r="AQ299" t="s">
        <v>107</v>
      </c>
      <c r="AR299" t="s">
        <v>171</v>
      </c>
      <c r="BS299">
        <v>0</v>
      </c>
      <c r="BT299">
        <v>0</v>
      </c>
      <c r="BV299" s="3">
        <v>0</v>
      </c>
      <c r="BW299">
        <v>0</v>
      </c>
      <c r="BX299">
        <v>0</v>
      </c>
      <c r="DW299" s="1">
        <v>42863.679861111108</v>
      </c>
      <c r="DY299" t="s">
        <v>370</v>
      </c>
      <c r="EA299" t="s">
        <v>113</v>
      </c>
      <c r="EB299" t="s">
        <v>8861</v>
      </c>
      <c r="EC299" t="s">
        <v>8862</v>
      </c>
      <c r="ED299" t="s">
        <v>116</v>
      </c>
      <c r="EE299" t="s">
        <v>280</v>
      </c>
      <c r="EL299" t="s">
        <v>113</v>
      </c>
      <c r="EN299" t="s">
        <v>8498</v>
      </c>
      <c r="ES299" t="s">
        <v>8863</v>
      </c>
      <c r="EZ299" t="s">
        <v>139</v>
      </c>
      <c r="FA299" t="s">
        <v>120</v>
      </c>
      <c r="FB299" t="s">
        <v>113</v>
      </c>
      <c r="FC299">
        <v>1</v>
      </c>
      <c r="FF299" t="s">
        <v>8864</v>
      </c>
      <c r="FG299">
        <v>9.2233720368547697E+18</v>
      </c>
      <c r="FH299" t="s">
        <v>180</v>
      </c>
      <c r="FI299" t="s">
        <v>122</v>
      </c>
      <c r="FJ299" s="2" t="s">
        <v>8865</v>
      </c>
      <c r="FL299" t="s">
        <v>124</v>
      </c>
      <c r="FM299" t="s">
        <v>8866</v>
      </c>
      <c r="FN299" t="s">
        <v>8867</v>
      </c>
      <c r="FO299" t="s">
        <v>5675</v>
      </c>
      <c r="FR299">
        <v>5</v>
      </c>
      <c r="FT299" t="s">
        <v>113</v>
      </c>
      <c r="GB299" t="s">
        <v>8861</v>
      </c>
      <c r="GC299" t="s">
        <v>1101</v>
      </c>
      <c r="GG299" s="2" t="s">
        <v>8868</v>
      </c>
      <c r="GH299" t="s">
        <v>8869</v>
      </c>
      <c r="GI299" t="s">
        <v>8870</v>
      </c>
      <c r="GJ299" t="s">
        <v>8871</v>
      </c>
      <c r="GK299" s="2" t="s">
        <v>8872</v>
      </c>
    </row>
    <row r="300" spans="1:244" ht="24.95" customHeight="1" x14ac:dyDescent="0.25">
      <c r="A300" t="s">
        <v>8873</v>
      </c>
      <c r="B300" t="s">
        <v>8874</v>
      </c>
      <c r="C300">
        <v>100418</v>
      </c>
      <c r="D300" t="s">
        <v>99</v>
      </c>
      <c r="E300" t="s">
        <v>100</v>
      </c>
      <c r="F300" t="s">
        <v>7246</v>
      </c>
      <c r="G300" t="s">
        <v>7247</v>
      </c>
      <c r="H300" t="s">
        <v>103</v>
      </c>
      <c r="I300" t="s">
        <v>161</v>
      </c>
      <c r="L300" t="s">
        <v>151</v>
      </c>
      <c r="M300" t="s">
        <v>324</v>
      </c>
      <c r="N300" t="s">
        <v>1377</v>
      </c>
      <c r="O300" t="s">
        <v>410</v>
      </c>
      <c r="P300" t="s">
        <v>410</v>
      </c>
      <c r="Q300" s="1">
        <v>42832.393055555556</v>
      </c>
      <c r="R300" s="1">
        <v>43082.706944444442</v>
      </c>
      <c r="S300" s="1">
        <v>43370.242361111108</v>
      </c>
      <c r="T300" s="1">
        <v>43070.430555555555</v>
      </c>
      <c r="U300" t="s">
        <v>7248</v>
      </c>
      <c r="W300" t="s">
        <v>7248</v>
      </c>
      <c r="X300" t="s">
        <v>297</v>
      </c>
      <c r="AA300">
        <v>0</v>
      </c>
      <c r="AN300" s="2" t="s">
        <v>8875</v>
      </c>
      <c r="AO300" t="s">
        <v>1624</v>
      </c>
      <c r="AP300" t="s">
        <v>107</v>
      </c>
      <c r="AQ300" t="s">
        <v>1377</v>
      </c>
      <c r="AR300" t="s">
        <v>410</v>
      </c>
      <c r="AS300" t="s">
        <v>171</v>
      </c>
      <c r="AT300" t="s">
        <v>848</v>
      </c>
      <c r="BS300">
        <v>0</v>
      </c>
      <c r="BT300">
        <v>0</v>
      </c>
      <c r="BV300" s="3">
        <v>0</v>
      </c>
      <c r="BW300">
        <v>0</v>
      </c>
      <c r="BX300">
        <v>0</v>
      </c>
      <c r="CC300" t="s">
        <v>8347</v>
      </c>
      <c r="DW300" s="1">
        <v>43074.60833333333</v>
      </c>
      <c r="DY300" t="s">
        <v>370</v>
      </c>
      <c r="EA300" t="s">
        <v>113</v>
      </c>
      <c r="EB300" t="s">
        <v>8876</v>
      </c>
      <c r="ED300" t="s">
        <v>116</v>
      </c>
      <c r="EE300" t="s">
        <v>412</v>
      </c>
      <c r="EF300" t="s">
        <v>183</v>
      </c>
      <c r="EL300" t="s">
        <v>113</v>
      </c>
      <c r="EN300" t="s">
        <v>646</v>
      </c>
      <c r="EQ300" s="2" t="s">
        <v>8877</v>
      </c>
      <c r="ES300" t="s">
        <v>8878</v>
      </c>
      <c r="EZ300" t="s">
        <v>105</v>
      </c>
      <c r="FA300" t="s">
        <v>649</v>
      </c>
      <c r="FB300" t="s">
        <v>113</v>
      </c>
      <c r="FC300">
        <v>1</v>
      </c>
      <c r="FF300" t="s">
        <v>8879</v>
      </c>
      <c r="FG300">
        <v>9.2233720368547697E+18</v>
      </c>
      <c r="FH300" t="s">
        <v>113</v>
      </c>
      <c r="FI300" t="s">
        <v>122</v>
      </c>
      <c r="FJ300" s="2" t="s">
        <v>8880</v>
      </c>
      <c r="FL300" t="s">
        <v>124</v>
      </c>
      <c r="FM300" t="s">
        <v>8881</v>
      </c>
      <c r="FN300" s="2" t="s">
        <v>8882</v>
      </c>
      <c r="FO300" t="s">
        <v>4772</v>
      </c>
      <c r="FR300">
        <v>3</v>
      </c>
      <c r="FS300" t="s">
        <v>8883</v>
      </c>
      <c r="FT300" t="s">
        <v>113</v>
      </c>
      <c r="GA300" t="s">
        <v>8884</v>
      </c>
      <c r="GB300" t="s">
        <v>7673</v>
      </c>
      <c r="GC300" t="s">
        <v>848</v>
      </c>
      <c r="GG300" s="2" t="s">
        <v>8885</v>
      </c>
      <c r="GH300" s="2" t="s">
        <v>8886</v>
      </c>
      <c r="GI300" t="s">
        <v>8887</v>
      </c>
      <c r="GJ300" s="2" t="s">
        <v>8888</v>
      </c>
      <c r="GK300" t="s">
        <v>8889</v>
      </c>
      <c r="GL300" s="2" t="s">
        <v>8890</v>
      </c>
      <c r="GM300" s="2" t="s">
        <v>8891</v>
      </c>
      <c r="GN300" s="2" t="s">
        <v>8892</v>
      </c>
      <c r="GO300" s="2" t="s">
        <v>8893</v>
      </c>
      <c r="GP300" s="2" t="s">
        <v>8894</v>
      </c>
      <c r="GQ300" t="s">
        <v>8895</v>
      </c>
      <c r="GR300" t="s">
        <v>8896</v>
      </c>
      <c r="GS300" t="s">
        <v>8897</v>
      </c>
      <c r="GT300" t="s">
        <v>8898</v>
      </c>
      <c r="GU300" t="s">
        <v>8899</v>
      </c>
      <c r="GV300" t="s">
        <v>8900</v>
      </c>
      <c r="GW300" t="s">
        <v>8901</v>
      </c>
      <c r="GX300" t="s">
        <v>8902</v>
      </c>
      <c r="GY300" t="s">
        <v>8903</v>
      </c>
      <c r="GZ300" s="2" t="s">
        <v>8904</v>
      </c>
      <c r="HA300" s="2" t="s">
        <v>8905</v>
      </c>
    </row>
    <row r="301" spans="1:244" ht="24.95" customHeight="1" x14ac:dyDescent="0.25">
      <c r="A301" t="s">
        <v>8906</v>
      </c>
      <c r="B301" t="s">
        <v>8907</v>
      </c>
      <c r="C301">
        <v>100236</v>
      </c>
      <c r="D301" t="s">
        <v>99</v>
      </c>
      <c r="E301" t="s">
        <v>100</v>
      </c>
      <c r="F301" t="s">
        <v>7246</v>
      </c>
      <c r="G301" t="s">
        <v>7247</v>
      </c>
      <c r="H301" t="s">
        <v>103</v>
      </c>
      <c r="I301" t="s">
        <v>161</v>
      </c>
      <c r="L301" t="s">
        <v>151</v>
      </c>
      <c r="M301" t="s">
        <v>106</v>
      </c>
      <c r="O301" t="s">
        <v>270</v>
      </c>
      <c r="P301" t="s">
        <v>270</v>
      </c>
      <c r="Q301" s="1">
        <v>42831.386805555558</v>
      </c>
      <c r="R301" s="1">
        <v>43059.385416666664</v>
      </c>
      <c r="S301" s="1">
        <v>43370.242361111108</v>
      </c>
      <c r="T301" s="1">
        <v>43058.75</v>
      </c>
      <c r="U301" t="s">
        <v>7248</v>
      </c>
      <c r="W301" t="s">
        <v>7248</v>
      </c>
      <c r="X301" t="s">
        <v>641</v>
      </c>
      <c r="AA301">
        <v>0</v>
      </c>
      <c r="AB301" t="s">
        <v>5538</v>
      </c>
      <c r="AN301" s="2" t="s">
        <v>8908</v>
      </c>
      <c r="AO301" t="s">
        <v>640</v>
      </c>
      <c r="AP301" t="s">
        <v>163</v>
      </c>
      <c r="AQ301" t="s">
        <v>107</v>
      </c>
      <c r="AR301" t="s">
        <v>3885</v>
      </c>
      <c r="AS301" t="s">
        <v>272</v>
      </c>
      <c r="AT301" t="s">
        <v>270</v>
      </c>
      <c r="AU301" t="s">
        <v>171</v>
      </c>
      <c r="BS301">
        <v>0</v>
      </c>
      <c r="BT301">
        <v>0</v>
      </c>
      <c r="BV301" s="3">
        <v>0</v>
      </c>
      <c r="BW301">
        <v>0</v>
      </c>
      <c r="BX301">
        <v>0</v>
      </c>
      <c r="CC301" t="s">
        <v>8909</v>
      </c>
      <c r="CG301" t="s">
        <v>4547</v>
      </c>
      <c r="CH301" t="s">
        <v>8910</v>
      </c>
      <c r="CI301" t="s">
        <v>8911</v>
      </c>
      <c r="CJ301" t="s">
        <v>5155</v>
      </c>
      <c r="CK301" t="s">
        <v>5154</v>
      </c>
      <c r="CL301" t="s">
        <v>8912</v>
      </c>
      <c r="DW301" s="1">
        <v>43059.348611111112</v>
      </c>
      <c r="DY301" t="s">
        <v>370</v>
      </c>
      <c r="EA301" t="s">
        <v>113</v>
      </c>
      <c r="EB301" t="s">
        <v>310</v>
      </c>
      <c r="ED301" t="s">
        <v>116</v>
      </c>
      <c r="EE301" t="s">
        <v>183</v>
      </c>
      <c r="EL301" t="s">
        <v>113</v>
      </c>
      <c r="EN301" t="s">
        <v>646</v>
      </c>
      <c r="ES301">
        <v>31</v>
      </c>
      <c r="EZ301" t="s">
        <v>124</v>
      </c>
      <c r="FA301" t="s">
        <v>649</v>
      </c>
      <c r="FB301" t="s">
        <v>113</v>
      </c>
      <c r="FC301">
        <v>7</v>
      </c>
      <c r="FF301" t="s">
        <v>8913</v>
      </c>
      <c r="FG301">
        <v>9.2233720368547697E+18</v>
      </c>
      <c r="FH301" t="s">
        <v>119</v>
      </c>
      <c r="FI301" t="s">
        <v>122</v>
      </c>
      <c r="FJ301" t="s">
        <v>8914</v>
      </c>
      <c r="FL301" t="s">
        <v>124</v>
      </c>
      <c r="FM301" t="s">
        <v>8915</v>
      </c>
      <c r="FN301" t="s">
        <v>8915</v>
      </c>
      <c r="FO301" t="s">
        <v>4987</v>
      </c>
      <c r="FR301">
        <v>1</v>
      </c>
      <c r="FS301" t="s">
        <v>8916</v>
      </c>
      <c r="GB301" t="s">
        <v>7940</v>
      </c>
      <c r="GG301" s="2" t="s">
        <v>8917</v>
      </c>
      <c r="GH301" s="2" t="s">
        <v>8918</v>
      </c>
      <c r="GI301" t="s">
        <v>8919</v>
      </c>
      <c r="GJ301" t="s">
        <v>8920</v>
      </c>
      <c r="GK301" s="2" t="s">
        <v>8921</v>
      </c>
      <c r="GL301" t="s">
        <v>8922</v>
      </c>
      <c r="GM301" s="2" t="s">
        <v>8923</v>
      </c>
      <c r="GN301" s="2" t="s">
        <v>8924</v>
      </c>
      <c r="GO301" s="2" t="s">
        <v>8925</v>
      </c>
      <c r="GP301" s="2" t="s">
        <v>8926</v>
      </c>
      <c r="GQ301" t="s">
        <v>8927</v>
      </c>
      <c r="GR301" s="2" t="s">
        <v>8928</v>
      </c>
      <c r="GS301" s="2" t="s">
        <v>8929</v>
      </c>
      <c r="GT301" t="s">
        <v>8930</v>
      </c>
      <c r="GU301" s="2" t="s">
        <v>8931</v>
      </c>
      <c r="GV301" s="2" t="s">
        <v>8932</v>
      </c>
      <c r="GW301" t="s">
        <v>8933</v>
      </c>
      <c r="GX301" s="2" t="s">
        <v>8934</v>
      </c>
      <c r="GY301" t="s">
        <v>8935</v>
      </c>
      <c r="GZ301" s="2" t="s">
        <v>8936</v>
      </c>
      <c r="HA301" t="s">
        <v>8937</v>
      </c>
      <c r="HB301" s="2" t="s">
        <v>8938</v>
      </c>
      <c r="HC301" t="s">
        <v>8939</v>
      </c>
      <c r="HD301" s="2" t="s">
        <v>8940</v>
      </c>
      <c r="HE301" t="s">
        <v>8941</v>
      </c>
      <c r="HF301" s="2" t="s">
        <v>8942</v>
      </c>
      <c r="HG301" t="s">
        <v>8943</v>
      </c>
      <c r="HH301" t="s">
        <v>8944</v>
      </c>
      <c r="HI301" t="s">
        <v>8945</v>
      </c>
      <c r="HJ301" s="2" t="s">
        <v>8946</v>
      </c>
      <c r="HK301" s="2" t="s">
        <v>8947</v>
      </c>
      <c r="HL301" t="s">
        <v>8948</v>
      </c>
      <c r="HM301" s="2" t="s">
        <v>8949</v>
      </c>
      <c r="HN301" s="2" t="s">
        <v>8950</v>
      </c>
      <c r="HO301" s="2" t="s">
        <v>8951</v>
      </c>
      <c r="HP301" s="2" t="s">
        <v>8952</v>
      </c>
      <c r="HQ301" s="2" t="s">
        <v>8953</v>
      </c>
      <c r="HR301" s="2" t="s">
        <v>8954</v>
      </c>
      <c r="HS301" s="2" t="s">
        <v>8955</v>
      </c>
      <c r="HT301" s="2" t="s">
        <v>8956</v>
      </c>
      <c r="HU301" t="s">
        <v>8957</v>
      </c>
      <c r="HV301" s="2" t="s">
        <v>8958</v>
      </c>
      <c r="HW301" s="2" t="s">
        <v>8959</v>
      </c>
      <c r="HX301" s="2" t="s">
        <v>8960</v>
      </c>
      <c r="HY301" t="s">
        <v>8961</v>
      </c>
      <c r="HZ301" t="s">
        <v>8962</v>
      </c>
      <c r="IA301" t="s">
        <v>8963</v>
      </c>
      <c r="IB301" t="s">
        <v>8964</v>
      </c>
      <c r="IC301" t="s">
        <v>8965</v>
      </c>
      <c r="ID301" t="s">
        <v>8966</v>
      </c>
      <c r="IE301" s="2" t="s">
        <v>8967</v>
      </c>
      <c r="IF301" t="s">
        <v>8968</v>
      </c>
      <c r="IG301" t="s">
        <v>8969</v>
      </c>
      <c r="IH301" t="s">
        <v>8970</v>
      </c>
      <c r="II301" t="s">
        <v>8971</v>
      </c>
      <c r="IJ301" t="s">
        <v>8972</v>
      </c>
    </row>
    <row r="302" spans="1:244" ht="24.95" customHeight="1" x14ac:dyDescent="0.25">
      <c r="A302" t="s">
        <v>8973</v>
      </c>
      <c r="B302" t="s">
        <v>5753</v>
      </c>
      <c r="C302">
        <v>99010</v>
      </c>
      <c r="D302" t="s">
        <v>99</v>
      </c>
      <c r="E302" t="s">
        <v>100</v>
      </c>
      <c r="F302" t="s">
        <v>7246</v>
      </c>
      <c r="G302" t="s">
        <v>7247</v>
      </c>
      <c r="H302" t="s">
        <v>103</v>
      </c>
      <c r="I302" t="s">
        <v>161</v>
      </c>
      <c r="L302" t="s">
        <v>151</v>
      </c>
      <c r="M302" t="s">
        <v>324</v>
      </c>
      <c r="N302" t="s">
        <v>368</v>
      </c>
      <c r="O302" t="s">
        <v>410</v>
      </c>
      <c r="P302" t="s">
        <v>410</v>
      </c>
      <c r="Q302" s="1">
        <v>42822.397916666669</v>
      </c>
      <c r="R302" s="1">
        <v>42829.629861111112</v>
      </c>
      <c r="S302" s="1">
        <v>43370.242361111108</v>
      </c>
      <c r="T302" s="1">
        <v>42828.505555555559</v>
      </c>
      <c r="U302" t="s">
        <v>8140</v>
      </c>
      <c r="W302" t="s">
        <v>8140</v>
      </c>
      <c r="X302" t="s">
        <v>297</v>
      </c>
      <c r="AA302">
        <v>0</v>
      </c>
      <c r="AN302" s="2" t="s">
        <v>8974</v>
      </c>
      <c r="AO302" t="s">
        <v>410</v>
      </c>
      <c r="AP302" t="s">
        <v>708</v>
      </c>
      <c r="AQ302" t="s">
        <v>368</v>
      </c>
      <c r="AR302" t="s">
        <v>171</v>
      </c>
      <c r="AS302" t="s">
        <v>848</v>
      </c>
      <c r="BS302">
        <v>0</v>
      </c>
      <c r="BT302">
        <v>0</v>
      </c>
      <c r="BV302" s="3">
        <v>0</v>
      </c>
      <c r="BW302">
        <v>0</v>
      </c>
      <c r="BX302">
        <v>0</v>
      </c>
      <c r="CG302" t="s">
        <v>8975</v>
      </c>
      <c r="CU302" t="s">
        <v>8976</v>
      </c>
      <c r="DW302" s="1">
        <v>42828.856249999997</v>
      </c>
      <c r="DY302" t="s">
        <v>370</v>
      </c>
      <c r="EA302" t="s">
        <v>113</v>
      </c>
      <c r="EB302" t="s">
        <v>8977</v>
      </c>
      <c r="EC302" t="s">
        <v>874</v>
      </c>
      <c r="ED302" t="s">
        <v>116</v>
      </c>
      <c r="EE302" t="s">
        <v>183</v>
      </c>
      <c r="EL302" t="s">
        <v>113</v>
      </c>
      <c r="EQ302" s="2" t="s">
        <v>8978</v>
      </c>
      <c r="ES302">
        <v>29</v>
      </c>
      <c r="EZ302" t="s">
        <v>139</v>
      </c>
      <c r="FA302" t="s">
        <v>120</v>
      </c>
      <c r="FB302" t="s">
        <v>113</v>
      </c>
      <c r="FC302">
        <v>3</v>
      </c>
      <c r="FF302" t="s">
        <v>8979</v>
      </c>
      <c r="FG302">
        <v>9.2233720368547697E+18</v>
      </c>
      <c r="FH302" t="s">
        <v>180</v>
      </c>
      <c r="FI302" t="s">
        <v>122</v>
      </c>
      <c r="FJ302" s="2" t="s">
        <v>8880</v>
      </c>
      <c r="FL302" t="s">
        <v>124</v>
      </c>
      <c r="FM302" s="2" t="s">
        <v>8980</v>
      </c>
      <c r="FN302" t="s">
        <v>8981</v>
      </c>
      <c r="FO302" t="s">
        <v>5761</v>
      </c>
      <c r="FR302">
        <v>5</v>
      </c>
      <c r="FS302" t="s">
        <v>8982</v>
      </c>
      <c r="GA302" t="s">
        <v>5763</v>
      </c>
      <c r="GB302">
        <v>31</v>
      </c>
      <c r="GC302" t="s">
        <v>410</v>
      </c>
      <c r="GG302" s="2" t="s">
        <v>8983</v>
      </c>
      <c r="GH302" t="s">
        <v>8984</v>
      </c>
      <c r="GI302" s="2" t="s">
        <v>8985</v>
      </c>
      <c r="GJ302" t="s">
        <v>5798</v>
      </c>
      <c r="GK302" s="2" t="s">
        <v>5799</v>
      </c>
      <c r="GL302" t="s">
        <v>8986</v>
      </c>
      <c r="GM302" t="s">
        <v>8987</v>
      </c>
      <c r="GN302" t="s">
        <v>8988</v>
      </c>
    </row>
    <row r="303" spans="1:244" ht="24.95" customHeight="1" x14ac:dyDescent="0.25">
      <c r="A303" t="s">
        <v>8989</v>
      </c>
      <c r="B303" t="s">
        <v>8990</v>
      </c>
      <c r="C303">
        <v>98288</v>
      </c>
      <c r="D303" t="s">
        <v>99</v>
      </c>
      <c r="E303" t="s">
        <v>100</v>
      </c>
      <c r="F303" t="s">
        <v>7246</v>
      </c>
      <c r="G303" t="s">
        <v>7247</v>
      </c>
      <c r="H303" t="s">
        <v>103</v>
      </c>
      <c r="I303" t="s">
        <v>161</v>
      </c>
      <c r="L303" t="s">
        <v>139</v>
      </c>
      <c r="M303" t="s">
        <v>106</v>
      </c>
      <c r="N303" t="s">
        <v>848</v>
      </c>
      <c r="O303" t="s">
        <v>270</v>
      </c>
      <c r="P303" t="s">
        <v>270</v>
      </c>
      <c r="Q303" s="1">
        <v>42815.482638888891</v>
      </c>
      <c r="R303" s="1">
        <v>42829.628472222219</v>
      </c>
      <c r="S303" s="1">
        <v>43370.242361111108</v>
      </c>
      <c r="T303" s="1">
        <v>42828.433333333334</v>
      </c>
      <c r="U303" t="s">
        <v>8140</v>
      </c>
      <c r="W303" t="s">
        <v>8140</v>
      </c>
      <c r="X303" t="s">
        <v>297</v>
      </c>
      <c r="AA303">
        <v>0</v>
      </c>
      <c r="AN303" s="2" t="s">
        <v>8991</v>
      </c>
      <c r="AO303" t="s">
        <v>107</v>
      </c>
      <c r="AP303" t="s">
        <v>3935</v>
      </c>
      <c r="AQ303" t="s">
        <v>368</v>
      </c>
      <c r="AR303" t="s">
        <v>270</v>
      </c>
      <c r="AS303" t="s">
        <v>171</v>
      </c>
      <c r="AT303" t="s">
        <v>848</v>
      </c>
      <c r="BS303">
        <v>0</v>
      </c>
      <c r="BT303">
        <v>0</v>
      </c>
      <c r="BV303" s="3">
        <v>0</v>
      </c>
      <c r="BW303">
        <v>0</v>
      </c>
      <c r="BX303">
        <v>0</v>
      </c>
      <c r="CE303" t="s">
        <v>5753</v>
      </c>
      <c r="CG303" t="s">
        <v>8992</v>
      </c>
      <c r="CU303" t="s">
        <v>8993</v>
      </c>
      <c r="CV303" t="s">
        <v>8994</v>
      </c>
      <c r="CW303" t="s">
        <v>8995</v>
      </c>
      <c r="DW303" s="1">
        <v>42828.652777777781</v>
      </c>
      <c r="DY303" t="s">
        <v>370</v>
      </c>
      <c r="EA303" t="s">
        <v>113</v>
      </c>
      <c r="EB303" t="s">
        <v>8977</v>
      </c>
      <c r="ED303" t="s">
        <v>116</v>
      </c>
      <c r="EE303" t="s">
        <v>183</v>
      </c>
      <c r="EL303" t="s">
        <v>113</v>
      </c>
      <c r="ES303">
        <v>28</v>
      </c>
      <c r="EZ303" t="s">
        <v>119</v>
      </c>
      <c r="FA303" t="s">
        <v>120</v>
      </c>
      <c r="FB303" t="s">
        <v>113</v>
      </c>
      <c r="FC303">
        <v>1</v>
      </c>
      <c r="FF303" t="s">
        <v>8996</v>
      </c>
      <c r="FG303">
        <v>9.2233720368547697E+18</v>
      </c>
      <c r="FH303" t="s">
        <v>119</v>
      </c>
      <c r="FI303" t="s">
        <v>122</v>
      </c>
      <c r="FJ303" t="s">
        <v>8997</v>
      </c>
      <c r="FL303" t="s">
        <v>124</v>
      </c>
      <c r="FM303" s="2" t="s">
        <v>8998</v>
      </c>
      <c r="FN303" t="s">
        <v>8999</v>
      </c>
      <c r="FO303" t="s">
        <v>5761</v>
      </c>
      <c r="FR303">
        <v>5</v>
      </c>
      <c r="FS303" t="s">
        <v>9000</v>
      </c>
      <c r="GA303" t="s">
        <v>8999</v>
      </c>
      <c r="GB303" t="s">
        <v>9001</v>
      </c>
      <c r="GC303" t="s">
        <v>270</v>
      </c>
      <c r="GG303" s="2" t="s">
        <v>9002</v>
      </c>
      <c r="GH303" s="2" t="s">
        <v>9003</v>
      </c>
      <c r="GI303" s="2" t="s">
        <v>9004</v>
      </c>
      <c r="GJ303" t="s">
        <v>9005</v>
      </c>
      <c r="GK303" s="2" t="s">
        <v>9006</v>
      </c>
      <c r="GL303" s="2" t="s">
        <v>9007</v>
      </c>
      <c r="GM303" s="2" t="s">
        <v>9008</v>
      </c>
      <c r="GN303" t="s">
        <v>9009</v>
      </c>
      <c r="GO303" s="2" t="s">
        <v>9010</v>
      </c>
      <c r="GP303" s="2" t="s">
        <v>9011</v>
      </c>
      <c r="GQ303" s="2" t="s">
        <v>9012</v>
      </c>
      <c r="GR303" t="s">
        <v>9013</v>
      </c>
      <c r="GS303" s="2" t="s">
        <v>9014</v>
      </c>
      <c r="GT303" s="2" t="s">
        <v>9015</v>
      </c>
      <c r="GU303" s="2" t="s">
        <v>9016</v>
      </c>
      <c r="GV303" s="2" t="s">
        <v>9017</v>
      </c>
      <c r="GW303" t="s">
        <v>9018</v>
      </c>
      <c r="GX303" s="2" t="s">
        <v>9019</v>
      </c>
      <c r="GY303" t="s">
        <v>9020</v>
      </c>
      <c r="GZ303" t="s">
        <v>9021</v>
      </c>
      <c r="HA303" s="2" t="s">
        <v>9022</v>
      </c>
      <c r="HB303" s="2" t="s">
        <v>9023</v>
      </c>
    </row>
    <row r="304" spans="1:244" ht="24.95" customHeight="1" x14ac:dyDescent="0.25">
      <c r="A304" t="s">
        <v>9024</v>
      </c>
      <c r="B304" t="s">
        <v>9025</v>
      </c>
      <c r="C304">
        <v>97357</v>
      </c>
      <c r="D304" t="s">
        <v>99</v>
      </c>
      <c r="E304" t="s">
        <v>100</v>
      </c>
      <c r="F304" t="s">
        <v>7246</v>
      </c>
      <c r="G304" t="s">
        <v>7247</v>
      </c>
      <c r="H304" t="s">
        <v>103</v>
      </c>
      <c r="I304" t="s">
        <v>161</v>
      </c>
      <c r="L304" t="s">
        <v>151</v>
      </c>
      <c r="M304" t="s">
        <v>324</v>
      </c>
      <c r="N304" t="s">
        <v>848</v>
      </c>
      <c r="O304" t="s">
        <v>270</v>
      </c>
      <c r="P304" t="s">
        <v>270</v>
      </c>
      <c r="Q304" s="1">
        <v>42808.40625</v>
      </c>
      <c r="R304" s="1">
        <v>42829.630555555559</v>
      </c>
      <c r="S304" s="1">
        <v>43370.242361111108</v>
      </c>
      <c r="T304" s="1">
        <v>42818.546527777777</v>
      </c>
      <c r="U304" t="s">
        <v>8140</v>
      </c>
      <c r="W304" t="s">
        <v>8140</v>
      </c>
      <c r="X304" t="s">
        <v>297</v>
      </c>
      <c r="AA304">
        <v>0</v>
      </c>
      <c r="AN304" t="s">
        <v>9026</v>
      </c>
      <c r="AO304" t="s">
        <v>802</v>
      </c>
      <c r="AP304" t="s">
        <v>163</v>
      </c>
      <c r="AQ304" t="s">
        <v>1690</v>
      </c>
      <c r="AR304" t="s">
        <v>108</v>
      </c>
      <c r="AS304" t="s">
        <v>168</v>
      </c>
      <c r="AT304" t="s">
        <v>368</v>
      </c>
      <c r="AU304" t="s">
        <v>270</v>
      </c>
      <c r="AV304" t="s">
        <v>171</v>
      </c>
      <c r="AW304" t="s">
        <v>848</v>
      </c>
      <c r="BS304">
        <v>0</v>
      </c>
      <c r="BT304">
        <v>0</v>
      </c>
      <c r="BV304" s="3">
        <v>0</v>
      </c>
      <c r="BW304">
        <v>0</v>
      </c>
      <c r="BX304">
        <v>0</v>
      </c>
      <c r="CG304" t="s">
        <v>9027</v>
      </c>
      <c r="CU304" t="s">
        <v>9028</v>
      </c>
      <c r="CV304" t="s">
        <v>9029</v>
      </c>
      <c r="CW304" t="s">
        <v>9030</v>
      </c>
      <c r="CX304" t="s">
        <v>9031</v>
      </c>
      <c r="CY304" t="s">
        <v>9032</v>
      </c>
      <c r="DW304" s="1">
        <v>42823.493750000001</v>
      </c>
      <c r="DY304" t="s">
        <v>370</v>
      </c>
      <c r="EA304" t="s">
        <v>113</v>
      </c>
      <c r="EB304" t="s">
        <v>9033</v>
      </c>
      <c r="ED304" t="s">
        <v>116</v>
      </c>
      <c r="EE304" t="s">
        <v>183</v>
      </c>
      <c r="EF304" t="s">
        <v>136</v>
      </c>
      <c r="EL304" t="s">
        <v>113</v>
      </c>
      <c r="EN304" t="s">
        <v>8498</v>
      </c>
      <c r="ES304" t="s">
        <v>9034</v>
      </c>
      <c r="EZ304" t="s">
        <v>139</v>
      </c>
      <c r="FA304" t="s">
        <v>120</v>
      </c>
      <c r="FB304" t="s">
        <v>113</v>
      </c>
      <c r="FC304">
        <v>2</v>
      </c>
      <c r="FF304" t="s">
        <v>9035</v>
      </c>
      <c r="FG304">
        <v>9.2233720368547697E+18</v>
      </c>
      <c r="FH304" t="s">
        <v>119</v>
      </c>
      <c r="FI304" t="s">
        <v>122</v>
      </c>
      <c r="FJ304" t="s">
        <v>9036</v>
      </c>
      <c r="FL304" t="s">
        <v>124</v>
      </c>
      <c r="FM304" s="2" t="s">
        <v>9037</v>
      </c>
      <c r="FN304" s="2" t="s">
        <v>9038</v>
      </c>
      <c r="FO304" t="s">
        <v>5761</v>
      </c>
      <c r="FR304">
        <v>5</v>
      </c>
      <c r="FS304" t="s">
        <v>9039</v>
      </c>
      <c r="FZ304" t="s">
        <v>3651</v>
      </c>
      <c r="GA304" t="s">
        <v>9040</v>
      </c>
      <c r="GB304">
        <v>29</v>
      </c>
      <c r="GC304" t="s">
        <v>270</v>
      </c>
      <c r="GG304" s="2" t="s">
        <v>9041</v>
      </c>
      <c r="GH304" t="s">
        <v>9042</v>
      </c>
      <c r="GI304" s="2" t="s">
        <v>9043</v>
      </c>
      <c r="GJ304" s="2" t="s">
        <v>9044</v>
      </c>
      <c r="GK304" t="s">
        <v>9045</v>
      </c>
      <c r="GL304" t="s">
        <v>9046</v>
      </c>
      <c r="GM304" s="2" t="s">
        <v>9047</v>
      </c>
      <c r="GN304" s="2" t="s">
        <v>9048</v>
      </c>
      <c r="GO304" t="s">
        <v>9049</v>
      </c>
      <c r="GP304" s="2" t="s">
        <v>9050</v>
      </c>
      <c r="GQ304" s="2" t="s">
        <v>9051</v>
      </c>
      <c r="GR304" s="2" t="s">
        <v>9052</v>
      </c>
      <c r="GS304" s="2" t="s">
        <v>9053</v>
      </c>
      <c r="GT304" s="2" t="s">
        <v>9054</v>
      </c>
      <c r="GU304" t="s">
        <v>9055</v>
      </c>
      <c r="GV304" s="2" t="s">
        <v>9056</v>
      </c>
      <c r="GW304" s="2" t="s">
        <v>9057</v>
      </c>
      <c r="GX304" s="2" t="s">
        <v>9058</v>
      </c>
      <c r="GY304" s="2" t="s">
        <v>9059</v>
      </c>
      <c r="GZ304" s="2" t="s">
        <v>9060</v>
      </c>
      <c r="HA304" s="2" t="s">
        <v>9061</v>
      </c>
      <c r="HB304" s="2" t="s">
        <v>9062</v>
      </c>
      <c r="HC304" s="2" t="s">
        <v>9063</v>
      </c>
      <c r="HD304" s="2" t="s">
        <v>9064</v>
      </c>
      <c r="HE304" t="s">
        <v>9065</v>
      </c>
      <c r="HF304" s="2" t="s">
        <v>9066</v>
      </c>
      <c r="HG304" s="2" t="s">
        <v>9067</v>
      </c>
      <c r="HH304" s="2" t="s">
        <v>9068</v>
      </c>
      <c r="HI304" t="s">
        <v>9069</v>
      </c>
      <c r="HJ304" s="2" t="s">
        <v>9070</v>
      </c>
      <c r="HK304" s="2" t="s">
        <v>9071</v>
      </c>
      <c r="HL304" t="s">
        <v>9072</v>
      </c>
    </row>
    <row r="305" spans="1:207" ht="24.95" customHeight="1" x14ac:dyDescent="0.25">
      <c r="A305" t="s">
        <v>9073</v>
      </c>
      <c r="B305" t="s">
        <v>9074</v>
      </c>
      <c r="C305">
        <v>97285</v>
      </c>
      <c r="D305" t="s">
        <v>99</v>
      </c>
      <c r="E305" t="s">
        <v>100</v>
      </c>
      <c r="F305" t="s">
        <v>7246</v>
      </c>
      <c r="G305" t="s">
        <v>7247</v>
      </c>
      <c r="H305" t="s">
        <v>103</v>
      </c>
      <c r="I305" t="s">
        <v>161</v>
      </c>
      <c r="L305" t="s">
        <v>139</v>
      </c>
      <c r="M305" t="s">
        <v>269</v>
      </c>
      <c r="N305" t="s">
        <v>152</v>
      </c>
      <c r="O305" t="s">
        <v>802</v>
      </c>
      <c r="P305" t="s">
        <v>802</v>
      </c>
      <c r="Q305" s="1">
        <v>42807.521527777775</v>
      </c>
      <c r="R305" s="1">
        <v>43224.269444444442</v>
      </c>
      <c r="S305" s="1">
        <v>43370.242361111108</v>
      </c>
      <c r="T305" s="1">
        <v>43216.385416666664</v>
      </c>
      <c r="U305" t="s">
        <v>7422</v>
      </c>
      <c r="W305" t="s">
        <v>799</v>
      </c>
      <c r="X305" t="s">
        <v>297</v>
      </c>
      <c r="AA305">
        <v>0</v>
      </c>
      <c r="AB305" t="s">
        <v>3933</v>
      </c>
      <c r="AN305" s="2" t="s">
        <v>9075</v>
      </c>
      <c r="AO305" t="s">
        <v>802</v>
      </c>
      <c r="AP305" t="s">
        <v>107</v>
      </c>
      <c r="AQ305" t="s">
        <v>152</v>
      </c>
      <c r="AR305" t="s">
        <v>171</v>
      </c>
      <c r="BS305">
        <v>115200</v>
      </c>
      <c r="BT305">
        <v>0</v>
      </c>
      <c r="BV305" s="3">
        <v>0</v>
      </c>
      <c r="BW305">
        <v>115200</v>
      </c>
      <c r="BX305">
        <v>0</v>
      </c>
      <c r="DW305" s="1">
        <v>43216.387499999997</v>
      </c>
      <c r="DY305" t="s">
        <v>179</v>
      </c>
      <c r="EA305" t="s">
        <v>113</v>
      </c>
      <c r="EB305" t="s">
        <v>9076</v>
      </c>
      <c r="EC305" t="s">
        <v>2010</v>
      </c>
      <c r="ED305" t="s">
        <v>116</v>
      </c>
      <c r="EE305" t="s">
        <v>280</v>
      </c>
      <c r="EL305" t="s">
        <v>113</v>
      </c>
      <c r="EN305" t="s">
        <v>4039</v>
      </c>
      <c r="ES305">
        <v>126</v>
      </c>
      <c r="EZ305" t="s">
        <v>105</v>
      </c>
      <c r="FA305" t="s">
        <v>120</v>
      </c>
      <c r="FB305" t="s">
        <v>113</v>
      </c>
      <c r="FC305">
        <v>1</v>
      </c>
      <c r="FF305" t="s">
        <v>9077</v>
      </c>
      <c r="FG305">
        <v>9.2233720368547697E+18</v>
      </c>
      <c r="FH305" t="s">
        <v>180</v>
      </c>
      <c r="FJ305" t="s">
        <v>9078</v>
      </c>
      <c r="FL305" t="s">
        <v>124</v>
      </c>
      <c r="FM305" s="2" t="s">
        <v>9079</v>
      </c>
      <c r="FN305" s="2" t="s">
        <v>9079</v>
      </c>
      <c r="FO305" t="s">
        <v>2775</v>
      </c>
      <c r="FR305">
        <v>1</v>
      </c>
      <c r="FY305" t="s">
        <v>9080</v>
      </c>
      <c r="GB305">
        <v>419</v>
      </c>
      <c r="GC305" t="s">
        <v>152</v>
      </c>
      <c r="GG305" s="2" t="s">
        <v>9081</v>
      </c>
      <c r="GH305" t="s">
        <v>9082</v>
      </c>
      <c r="GI305" t="s">
        <v>9083</v>
      </c>
      <c r="GJ305" s="2" t="s">
        <v>9084</v>
      </c>
      <c r="GK305" t="s">
        <v>9085</v>
      </c>
      <c r="GL305" s="2" t="s">
        <v>9086</v>
      </c>
      <c r="GM305" t="s">
        <v>9087</v>
      </c>
      <c r="GN305" s="2" t="s">
        <v>9088</v>
      </c>
      <c r="GO305" t="s">
        <v>9089</v>
      </c>
    </row>
    <row r="306" spans="1:207" ht="24.95" customHeight="1" x14ac:dyDescent="0.25">
      <c r="A306" t="s">
        <v>9090</v>
      </c>
      <c r="B306" t="s">
        <v>9091</v>
      </c>
      <c r="C306">
        <v>97283</v>
      </c>
      <c r="D306" t="s">
        <v>99</v>
      </c>
      <c r="E306" t="s">
        <v>100</v>
      </c>
      <c r="F306" t="s">
        <v>7246</v>
      </c>
      <c r="G306" t="s">
        <v>7247</v>
      </c>
      <c r="H306" t="s">
        <v>103</v>
      </c>
      <c r="I306" t="s">
        <v>161</v>
      </c>
      <c r="L306" t="s">
        <v>139</v>
      </c>
      <c r="M306" t="s">
        <v>269</v>
      </c>
      <c r="N306" t="s">
        <v>9092</v>
      </c>
      <c r="O306" t="s">
        <v>1377</v>
      </c>
      <c r="P306" t="s">
        <v>361</v>
      </c>
      <c r="Q306" s="1">
        <v>42807.500694444447</v>
      </c>
      <c r="R306" s="1">
        <v>43182.370138888888</v>
      </c>
      <c r="S306" s="1">
        <v>43370.242361111108</v>
      </c>
      <c r="T306" s="1">
        <v>43181.280555555553</v>
      </c>
      <c r="U306" t="s">
        <v>7422</v>
      </c>
      <c r="W306" t="s">
        <v>7248</v>
      </c>
      <c r="X306" t="s">
        <v>297</v>
      </c>
      <c r="AA306">
        <v>0</v>
      </c>
      <c r="AB306" t="s">
        <v>328</v>
      </c>
      <c r="AC306" t="s">
        <v>3788</v>
      </c>
      <c r="AD306" t="s">
        <v>7409</v>
      </c>
      <c r="AE306" t="s">
        <v>2590</v>
      </c>
      <c r="AN306" t="s">
        <v>9093</v>
      </c>
      <c r="AO306" t="s">
        <v>1624</v>
      </c>
      <c r="AP306" t="s">
        <v>361</v>
      </c>
      <c r="AQ306" t="s">
        <v>107</v>
      </c>
      <c r="AR306" t="s">
        <v>1690</v>
      </c>
      <c r="AS306" t="s">
        <v>9092</v>
      </c>
      <c r="AT306" t="s">
        <v>330</v>
      </c>
      <c r="AU306" t="s">
        <v>171</v>
      </c>
      <c r="BS306">
        <v>0</v>
      </c>
      <c r="BT306">
        <v>0</v>
      </c>
      <c r="BV306" s="3">
        <v>0</v>
      </c>
      <c r="BW306">
        <v>0</v>
      </c>
      <c r="BX306">
        <v>0</v>
      </c>
      <c r="CG306" t="s">
        <v>9094</v>
      </c>
      <c r="DW306" s="1">
        <v>43181.97152777778</v>
      </c>
      <c r="DY306" t="s">
        <v>1146</v>
      </c>
      <c r="EA306" t="s">
        <v>113</v>
      </c>
      <c r="EB306" t="s">
        <v>310</v>
      </c>
      <c r="EC306" t="s">
        <v>727</v>
      </c>
      <c r="ED306" t="s">
        <v>116</v>
      </c>
      <c r="EE306" t="s">
        <v>280</v>
      </c>
      <c r="EL306" t="s">
        <v>113</v>
      </c>
      <c r="EN306" t="s">
        <v>646</v>
      </c>
      <c r="ES306">
        <v>70</v>
      </c>
      <c r="EZ306" t="s">
        <v>105</v>
      </c>
      <c r="FA306" t="s">
        <v>649</v>
      </c>
      <c r="FB306" t="s">
        <v>113</v>
      </c>
      <c r="FC306">
        <v>1</v>
      </c>
      <c r="FF306" t="s">
        <v>9095</v>
      </c>
      <c r="FG306">
        <v>9.2233720368547697E+18</v>
      </c>
      <c r="FH306" t="s">
        <v>119</v>
      </c>
      <c r="FJ306" t="s">
        <v>9096</v>
      </c>
      <c r="FL306" t="s">
        <v>124</v>
      </c>
      <c r="FM306" t="s">
        <v>9097</v>
      </c>
      <c r="FN306" s="2" t="s">
        <v>9098</v>
      </c>
      <c r="FO306" t="s">
        <v>3650</v>
      </c>
      <c r="FR306">
        <v>5</v>
      </c>
      <c r="FY306" t="s">
        <v>9099</v>
      </c>
      <c r="GB306">
        <v>70</v>
      </c>
      <c r="GC306" t="s">
        <v>1377</v>
      </c>
      <c r="GG306" t="s">
        <v>9100</v>
      </c>
      <c r="GH306" s="2" t="s">
        <v>9101</v>
      </c>
      <c r="GI306" t="s">
        <v>9102</v>
      </c>
      <c r="GJ306" s="2" t="s">
        <v>9103</v>
      </c>
      <c r="GK306" t="s">
        <v>9104</v>
      </c>
      <c r="GL306" s="2" t="s">
        <v>3922</v>
      </c>
      <c r="GM306" t="s">
        <v>9105</v>
      </c>
      <c r="GN306" t="s">
        <v>9106</v>
      </c>
      <c r="GO306" t="s">
        <v>9107</v>
      </c>
      <c r="GP306" t="s">
        <v>9108</v>
      </c>
      <c r="GQ306" s="2" t="s">
        <v>9109</v>
      </c>
      <c r="GR306" s="2" t="s">
        <v>9110</v>
      </c>
      <c r="GS306" t="s">
        <v>9111</v>
      </c>
    </row>
    <row r="307" spans="1:207" ht="24.95" customHeight="1" x14ac:dyDescent="0.25">
      <c r="A307" t="s">
        <v>9112</v>
      </c>
      <c r="B307" t="s">
        <v>9113</v>
      </c>
      <c r="C307">
        <v>96333</v>
      </c>
      <c r="D307" t="s">
        <v>99</v>
      </c>
      <c r="E307" t="s">
        <v>100</v>
      </c>
      <c r="F307" t="s">
        <v>7246</v>
      </c>
      <c r="G307" t="s">
        <v>7247</v>
      </c>
      <c r="H307" t="s">
        <v>103</v>
      </c>
      <c r="I307" t="s">
        <v>161</v>
      </c>
      <c r="L307" t="s">
        <v>139</v>
      </c>
      <c r="M307" t="s">
        <v>1163</v>
      </c>
      <c r="N307" t="s">
        <v>361</v>
      </c>
      <c r="O307" t="s">
        <v>9114</v>
      </c>
      <c r="P307" t="s">
        <v>9114</v>
      </c>
      <c r="Q307" s="1">
        <v>42795.430555555555</v>
      </c>
      <c r="R307" s="1">
        <v>42796.602083333331</v>
      </c>
      <c r="S307" s="1">
        <v>43370.242361111108</v>
      </c>
      <c r="T307" s="1">
        <v>42796.59375</v>
      </c>
      <c r="U307" t="s">
        <v>7422</v>
      </c>
      <c r="W307" t="s">
        <v>7422</v>
      </c>
      <c r="X307" t="s">
        <v>641</v>
      </c>
      <c r="AA307">
        <v>0</v>
      </c>
      <c r="AB307" t="s">
        <v>9115</v>
      </c>
      <c r="AN307" s="2" t="s">
        <v>9116</v>
      </c>
      <c r="AO307" t="s">
        <v>361</v>
      </c>
      <c r="AP307" t="s">
        <v>9114</v>
      </c>
      <c r="AQ307" t="s">
        <v>171</v>
      </c>
      <c r="BS307">
        <v>0</v>
      </c>
      <c r="BT307">
        <v>0</v>
      </c>
      <c r="BV307" s="3">
        <v>0</v>
      </c>
      <c r="BW307">
        <v>0</v>
      </c>
      <c r="BX307">
        <v>0</v>
      </c>
      <c r="CU307" t="s">
        <v>9117</v>
      </c>
      <c r="DW307" s="1">
        <v>42796.597916666666</v>
      </c>
      <c r="DY307" t="s">
        <v>370</v>
      </c>
      <c r="EA307" t="s">
        <v>180</v>
      </c>
      <c r="EB307" t="s">
        <v>310</v>
      </c>
      <c r="EC307" t="s">
        <v>563</v>
      </c>
      <c r="ED307" t="s">
        <v>116</v>
      </c>
      <c r="EE307" t="s">
        <v>412</v>
      </c>
      <c r="EF307" t="s">
        <v>183</v>
      </c>
      <c r="EG307" t="s">
        <v>6296</v>
      </c>
      <c r="EH307" t="s">
        <v>6297</v>
      </c>
      <c r="EI307" t="s">
        <v>117</v>
      </c>
      <c r="EJ307" t="s">
        <v>136</v>
      </c>
      <c r="EK307" t="s">
        <v>9118</v>
      </c>
      <c r="EL307" t="s">
        <v>180</v>
      </c>
      <c r="EN307" t="s">
        <v>9119</v>
      </c>
      <c r="EQ307" t="s">
        <v>1819</v>
      </c>
      <c r="ES307" t="s">
        <v>9120</v>
      </c>
      <c r="EZ307" t="s">
        <v>139</v>
      </c>
      <c r="FA307" t="s">
        <v>9121</v>
      </c>
      <c r="FB307" t="s">
        <v>113</v>
      </c>
      <c r="FC307">
        <v>1</v>
      </c>
      <c r="FF307" t="s">
        <v>9122</v>
      </c>
      <c r="FG307">
        <v>9.2233720368547697E+18</v>
      </c>
      <c r="FH307" t="s">
        <v>119</v>
      </c>
      <c r="FI307" t="s">
        <v>122</v>
      </c>
      <c r="FJ307" s="2" t="s">
        <v>9123</v>
      </c>
      <c r="FL307" t="s">
        <v>124</v>
      </c>
      <c r="FM307" t="s">
        <v>9124</v>
      </c>
      <c r="FN307" t="s">
        <v>9124</v>
      </c>
      <c r="FO307" t="s">
        <v>5847</v>
      </c>
      <c r="FS307" s="2" t="s">
        <v>9125</v>
      </c>
      <c r="GB307" t="s">
        <v>9126</v>
      </c>
      <c r="GC307" t="s">
        <v>9114</v>
      </c>
      <c r="GG307" t="s">
        <v>9127</v>
      </c>
      <c r="GH307" s="2" t="s">
        <v>9128</v>
      </c>
      <c r="GI307" t="s">
        <v>9129</v>
      </c>
      <c r="GJ307" t="s">
        <v>9130</v>
      </c>
      <c r="GK307" s="2" t="s">
        <v>9131</v>
      </c>
      <c r="GL307" t="s">
        <v>9132</v>
      </c>
    </row>
    <row r="308" spans="1:207" ht="24.95" customHeight="1" x14ac:dyDescent="0.25">
      <c r="A308" t="s">
        <v>9133</v>
      </c>
      <c r="B308" t="s">
        <v>9134</v>
      </c>
      <c r="C308">
        <v>95986</v>
      </c>
      <c r="D308" t="s">
        <v>99</v>
      </c>
      <c r="E308" t="s">
        <v>100</v>
      </c>
      <c r="F308" t="s">
        <v>7246</v>
      </c>
      <c r="G308" t="s">
        <v>7247</v>
      </c>
      <c r="H308" t="s">
        <v>103</v>
      </c>
      <c r="I308" t="s">
        <v>161</v>
      </c>
      <c r="L308" t="s">
        <v>124</v>
      </c>
      <c r="M308" t="s">
        <v>269</v>
      </c>
      <c r="N308" t="s">
        <v>7161</v>
      </c>
      <c r="O308" t="s">
        <v>1912</v>
      </c>
      <c r="P308" t="s">
        <v>1912</v>
      </c>
      <c r="Q308" s="1">
        <v>42790.657638888886</v>
      </c>
      <c r="R308" s="1">
        <v>43174.225694444445</v>
      </c>
      <c r="S308" s="1">
        <v>43370.242361111108</v>
      </c>
      <c r="T308" s="1">
        <v>43171.203472222223</v>
      </c>
      <c r="U308" t="s">
        <v>7422</v>
      </c>
      <c r="W308" t="s">
        <v>7422</v>
      </c>
      <c r="X308" t="s">
        <v>641</v>
      </c>
      <c r="AA308">
        <v>0</v>
      </c>
      <c r="AB308" t="s">
        <v>328</v>
      </c>
      <c r="AC308" t="s">
        <v>3788</v>
      </c>
      <c r="AD308" t="s">
        <v>3823</v>
      </c>
      <c r="AE308" t="s">
        <v>7700</v>
      </c>
      <c r="AN308" s="2" t="s">
        <v>9135</v>
      </c>
      <c r="AO308" t="s">
        <v>2926</v>
      </c>
      <c r="AP308" t="s">
        <v>524</v>
      </c>
      <c r="AQ308" t="s">
        <v>1912</v>
      </c>
      <c r="AR308" t="s">
        <v>1622</v>
      </c>
      <c r="AS308" t="s">
        <v>7161</v>
      </c>
      <c r="AT308" t="s">
        <v>107</v>
      </c>
      <c r="AU308" t="s">
        <v>7162</v>
      </c>
      <c r="AV308" t="s">
        <v>108</v>
      </c>
      <c r="AW308" t="s">
        <v>171</v>
      </c>
      <c r="BS308">
        <v>0</v>
      </c>
      <c r="BT308">
        <v>0</v>
      </c>
      <c r="BV308" s="3">
        <v>0</v>
      </c>
      <c r="BW308">
        <v>0</v>
      </c>
      <c r="BX308">
        <v>0</v>
      </c>
      <c r="CG308" t="s">
        <v>9136</v>
      </c>
      <c r="CU308" t="s">
        <v>9137</v>
      </c>
      <c r="CV308" t="s">
        <v>9138</v>
      </c>
      <c r="DW308" s="1">
        <v>43173.375</v>
      </c>
      <c r="DY308" t="s">
        <v>2539</v>
      </c>
      <c r="EA308" t="s">
        <v>113</v>
      </c>
      <c r="EB308" t="s">
        <v>181</v>
      </c>
      <c r="ED308" t="s">
        <v>116</v>
      </c>
      <c r="EE308" t="s">
        <v>280</v>
      </c>
      <c r="EL308" t="s">
        <v>113</v>
      </c>
      <c r="EN308" t="s">
        <v>646</v>
      </c>
      <c r="EQ308" s="2" t="s">
        <v>9139</v>
      </c>
      <c r="ES308" t="s">
        <v>9120</v>
      </c>
      <c r="EZ308" t="s">
        <v>139</v>
      </c>
      <c r="FA308" t="s">
        <v>649</v>
      </c>
      <c r="FB308" t="s">
        <v>113</v>
      </c>
      <c r="FC308">
        <v>1</v>
      </c>
      <c r="FF308" t="s">
        <v>9140</v>
      </c>
      <c r="FG308">
        <v>9.2233720368547697E+18</v>
      </c>
      <c r="FH308" t="s">
        <v>119</v>
      </c>
      <c r="FJ308" s="2" t="s">
        <v>9141</v>
      </c>
      <c r="FL308" t="s">
        <v>124</v>
      </c>
      <c r="FM308" t="s">
        <v>9142</v>
      </c>
      <c r="FN308" t="s">
        <v>9143</v>
      </c>
      <c r="FO308" t="s">
        <v>3650</v>
      </c>
      <c r="FR308">
        <v>5</v>
      </c>
      <c r="FS308" s="2" t="s">
        <v>9144</v>
      </c>
      <c r="FY308" t="s">
        <v>9145</v>
      </c>
      <c r="GB308" t="s">
        <v>9146</v>
      </c>
      <c r="GG308" t="s">
        <v>9147</v>
      </c>
      <c r="GH308" s="2" t="s">
        <v>9148</v>
      </c>
      <c r="GI308" s="2" t="s">
        <v>9149</v>
      </c>
      <c r="GJ308" s="2" t="s">
        <v>9150</v>
      </c>
      <c r="GK308" s="2" t="s">
        <v>9151</v>
      </c>
      <c r="GL308" s="2" t="s">
        <v>9152</v>
      </c>
      <c r="GM308" s="2" t="s">
        <v>9153</v>
      </c>
      <c r="GN308" t="s">
        <v>9154</v>
      </c>
      <c r="GO308" s="2" t="s">
        <v>9155</v>
      </c>
      <c r="GP308" s="2" t="s">
        <v>9156</v>
      </c>
      <c r="GQ308" t="s">
        <v>9157</v>
      </c>
      <c r="GR308" t="s">
        <v>9158</v>
      </c>
      <c r="GS308" t="s">
        <v>9159</v>
      </c>
      <c r="GT308" t="s">
        <v>9160</v>
      </c>
      <c r="GU308" t="s">
        <v>9161</v>
      </c>
      <c r="GV308" t="s">
        <v>9162</v>
      </c>
      <c r="GW308" s="2" t="s">
        <v>9163</v>
      </c>
      <c r="GX308" s="2" t="s">
        <v>9164</v>
      </c>
      <c r="GY308" s="2" t="s">
        <v>9165</v>
      </c>
    </row>
    <row r="309" spans="1:207" ht="24.95" customHeight="1" x14ac:dyDescent="0.25">
      <c r="A309" t="s">
        <v>9166</v>
      </c>
      <c r="B309" t="s">
        <v>9167</v>
      </c>
      <c r="C309">
        <v>96185</v>
      </c>
      <c r="D309" t="s">
        <v>99</v>
      </c>
      <c r="E309" t="s">
        <v>100</v>
      </c>
      <c r="F309" t="s">
        <v>7246</v>
      </c>
      <c r="G309" t="s">
        <v>7247</v>
      </c>
      <c r="H309" t="s">
        <v>103</v>
      </c>
      <c r="I309" t="s">
        <v>161</v>
      </c>
      <c r="L309" t="s">
        <v>151</v>
      </c>
      <c r="M309" t="s">
        <v>106</v>
      </c>
      <c r="N309" t="s">
        <v>368</v>
      </c>
      <c r="O309" t="s">
        <v>410</v>
      </c>
      <c r="P309" t="s">
        <v>410</v>
      </c>
      <c r="Q309" s="1">
        <v>42794.609722222223</v>
      </c>
      <c r="R309" s="1">
        <v>42796.601388888892</v>
      </c>
      <c r="S309" s="1">
        <v>43370.242361111108</v>
      </c>
      <c r="T309" s="1">
        <v>42795.962500000001</v>
      </c>
      <c r="U309" t="s">
        <v>7422</v>
      </c>
      <c r="W309" t="s">
        <v>7422</v>
      </c>
      <c r="X309" t="s">
        <v>297</v>
      </c>
      <c r="AA309">
        <v>0</v>
      </c>
      <c r="AN309" s="2" t="s">
        <v>9168</v>
      </c>
      <c r="AO309" t="s">
        <v>2793</v>
      </c>
      <c r="AP309" t="s">
        <v>108</v>
      </c>
      <c r="AQ309" t="s">
        <v>410</v>
      </c>
      <c r="AR309" t="s">
        <v>368</v>
      </c>
      <c r="AS309" t="s">
        <v>171</v>
      </c>
      <c r="BS309">
        <v>0</v>
      </c>
      <c r="BT309">
        <v>0</v>
      </c>
      <c r="BV309" s="3">
        <v>0</v>
      </c>
      <c r="BW309">
        <v>0</v>
      </c>
      <c r="BX309">
        <v>0</v>
      </c>
      <c r="CU309" t="s">
        <v>9169</v>
      </c>
      <c r="CV309" t="s">
        <v>9170</v>
      </c>
      <c r="DW309" s="1">
        <v>42796.598611111112</v>
      </c>
      <c r="DY309" t="s">
        <v>370</v>
      </c>
      <c r="EA309" t="s">
        <v>113</v>
      </c>
      <c r="EB309" t="s">
        <v>310</v>
      </c>
      <c r="ED309" t="s">
        <v>116</v>
      </c>
      <c r="EE309" t="s">
        <v>280</v>
      </c>
      <c r="EL309" t="s">
        <v>113</v>
      </c>
      <c r="EN309" t="s">
        <v>9119</v>
      </c>
      <c r="ES309">
        <v>21</v>
      </c>
      <c r="EZ309" t="s">
        <v>139</v>
      </c>
      <c r="FA309" t="s">
        <v>9121</v>
      </c>
      <c r="FB309" t="s">
        <v>113</v>
      </c>
      <c r="FC309">
        <v>1</v>
      </c>
      <c r="FF309" t="s">
        <v>9171</v>
      </c>
      <c r="FG309">
        <v>9.2233720368547697E+18</v>
      </c>
      <c r="FH309" t="s">
        <v>113</v>
      </c>
      <c r="FI309" t="s">
        <v>122</v>
      </c>
      <c r="FJ309" s="2" t="s">
        <v>9172</v>
      </c>
      <c r="FL309" t="s">
        <v>124</v>
      </c>
      <c r="FM309" t="s">
        <v>9173</v>
      </c>
      <c r="FN309" t="s">
        <v>9173</v>
      </c>
      <c r="FO309" t="s">
        <v>5847</v>
      </c>
      <c r="FR309">
        <v>5</v>
      </c>
      <c r="FS309" t="s">
        <v>9174</v>
      </c>
      <c r="GB309">
        <v>22</v>
      </c>
      <c r="GC309" t="s">
        <v>2793</v>
      </c>
      <c r="GG309" t="s">
        <v>9175</v>
      </c>
      <c r="GH309" s="2" t="s">
        <v>9176</v>
      </c>
      <c r="GI309" s="2" t="s">
        <v>9177</v>
      </c>
      <c r="GJ309" t="s">
        <v>9178</v>
      </c>
      <c r="GK309" t="s">
        <v>9179</v>
      </c>
    </row>
    <row r="310" spans="1:207" ht="24.95" customHeight="1" x14ac:dyDescent="0.25">
      <c r="A310" t="s">
        <v>9180</v>
      </c>
      <c r="B310" t="s">
        <v>9181</v>
      </c>
      <c r="C310">
        <v>96143</v>
      </c>
      <c r="D310" t="s">
        <v>99</v>
      </c>
      <c r="E310" t="s">
        <v>100</v>
      </c>
      <c r="F310" t="s">
        <v>7246</v>
      </c>
      <c r="G310" t="s">
        <v>7247</v>
      </c>
      <c r="H310" t="s">
        <v>103</v>
      </c>
      <c r="I310" t="s">
        <v>161</v>
      </c>
      <c r="L310" t="s">
        <v>151</v>
      </c>
      <c r="M310" t="s">
        <v>324</v>
      </c>
      <c r="N310" t="s">
        <v>368</v>
      </c>
      <c r="O310" t="s">
        <v>368</v>
      </c>
      <c r="P310" t="s">
        <v>368</v>
      </c>
      <c r="Q310" s="1">
        <v>42794.382638888892</v>
      </c>
      <c r="R310" s="1">
        <v>42807.711805555555</v>
      </c>
      <c r="S310" s="1">
        <v>43370.242361111108</v>
      </c>
      <c r="T310" s="1">
        <v>42803.397916666669</v>
      </c>
      <c r="U310" t="s">
        <v>7422</v>
      </c>
      <c r="W310" t="s">
        <v>8140</v>
      </c>
      <c r="X310" t="s">
        <v>297</v>
      </c>
      <c r="AA310">
        <v>0</v>
      </c>
      <c r="AN310" s="2" t="s">
        <v>9182</v>
      </c>
      <c r="AO310" t="s">
        <v>368</v>
      </c>
      <c r="AP310" t="s">
        <v>171</v>
      </c>
      <c r="AQ310" t="s">
        <v>848</v>
      </c>
      <c r="BS310">
        <v>0</v>
      </c>
      <c r="BT310">
        <v>0</v>
      </c>
      <c r="BV310" s="3">
        <v>0</v>
      </c>
      <c r="BW310">
        <v>0</v>
      </c>
      <c r="BX310">
        <v>0</v>
      </c>
      <c r="DW310" s="1">
        <v>42807.435416666667</v>
      </c>
      <c r="DY310" t="s">
        <v>370</v>
      </c>
      <c r="EA310" t="s">
        <v>113</v>
      </c>
      <c r="EB310" t="s">
        <v>9183</v>
      </c>
      <c r="EC310" t="s">
        <v>874</v>
      </c>
      <c r="ED310" t="s">
        <v>116</v>
      </c>
      <c r="EE310" t="s">
        <v>280</v>
      </c>
      <c r="EL310" t="s">
        <v>113</v>
      </c>
      <c r="EN310" t="s">
        <v>8498</v>
      </c>
      <c r="ES310" t="s">
        <v>9184</v>
      </c>
      <c r="EZ310" t="s">
        <v>105</v>
      </c>
      <c r="FA310" t="s">
        <v>120</v>
      </c>
      <c r="FB310" t="s">
        <v>113</v>
      </c>
      <c r="FC310">
        <v>1</v>
      </c>
      <c r="FF310" t="s">
        <v>9185</v>
      </c>
      <c r="FG310">
        <v>9.2233720368547697E+18</v>
      </c>
      <c r="FH310" t="s">
        <v>113</v>
      </c>
      <c r="FI310" t="s">
        <v>122</v>
      </c>
      <c r="FJ310" t="s">
        <v>9186</v>
      </c>
      <c r="FL310" t="s">
        <v>124</v>
      </c>
      <c r="FM310" t="s">
        <v>9187</v>
      </c>
      <c r="FN310" t="s">
        <v>9188</v>
      </c>
      <c r="FO310" t="s">
        <v>5847</v>
      </c>
      <c r="FR310">
        <v>5</v>
      </c>
      <c r="FT310" t="s">
        <v>113</v>
      </c>
      <c r="GB310" t="s">
        <v>9183</v>
      </c>
      <c r="GC310" t="s">
        <v>848</v>
      </c>
      <c r="GG310" t="s">
        <v>9189</v>
      </c>
      <c r="GH310" t="s">
        <v>9190</v>
      </c>
      <c r="GI310" t="s">
        <v>9191</v>
      </c>
      <c r="GJ310" t="s">
        <v>9192</v>
      </c>
      <c r="GK310" t="s">
        <v>9193</v>
      </c>
      <c r="GL310" s="2" t="s">
        <v>9194</v>
      </c>
      <c r="GM310" s="2" t="s">
        <v>9195</v>
      </c>
      <c r="GN310" t="s">
        <v>9196</v>
      </c>
    </row>
    <row r="311" spans="1:207" ht="24.95" customHeight="1" x14ac:dyDescent="0.25">
      <c r="A311" t="s">
        <v>9197</v>
      </c>
      <c r="B311" t="s">
        <v>9198</v>
      </c>
      <c r="C311">
        <v>96090</v>
      </c>
      <c r="D311" t="s">
        <v>99</v>
      </c>
      <c r="E311" t="s">
        <v>100</v>
      </c>
      <c r="F311" t="s">
        <v>7246</v>
      </c>
      <c r="G311" t="s">
        <v>7247</v>
      </c>
      <c r="H311" t="s">
        <v>103</v>
      </c>
      <c r="I311" t="s">
        <v>161</v>
      </c>
      <c r="L311" t="s">
        <v>139</v>
      </c>
      <c r="M311" t="s">
        <v>106</v>
      </c>
      <c r="O311" t="s">
        <v>6282</v>
      </c>
      <c r="P311" t="s">
        <v>6282</v>
      </c>
      <c r="Q311" s="1">
        <v>42793.685416666667</v>
      </c>
      <c r="R311" s="1">
        <v>42880.352083333331</v>
      </c>
      <c r="S311" s="1">
        <v>43370.242361111108</v>
      </c>
      <c r="T311" s="1">
        <v>42879.732638888891</v>
      </c>
      <c r="U311" t="s">
        <v>7422</v>
      </c>
      <c r="W311" t="s">
        <v>8140</v>
      </c>
      <c r="X311" t="s">
        <v>297</v>
      </c>
      <c r="Y311" t="s">
        <v>7393</v>
      </c>
      <c r="AA311">
        <v>0</v>
      </c>
      <c r="AB311" t="s">
        <v>9199</v>
      </c>
      <c r="AC311" t="s">
        <v>9200</v>
      </c>
      <c r="AN311" t="s">
        <v>9201</v>
      </c>
      <c r="AO311" t="s">
        <v>1220</v>
      </c>
      <c r="AP311" t="s">
        <v>6001</v>
      </c>
      <c r="AQ311" t="s">
        <v>107</v>
      </c>
      <c r="AR311" t="s">
        <v>1514</v>
      </c>
      <c r="AS311" t="s">
        <v>108</v>
      </c>
      <c r="AT311" t="s">
        <v>6282</v>
      </c>
      <c r="AU311" t="s">
        <v>171</v>
      </c>
      <c r="BS311">
        <v>0</v>
      </c>
      <c r="BT311">
        <v>0</v>
      </c>
      <c r="BV311" s="3">
        <v>0</v>
      </c>
      <c r="BW311">
        <v>0</v>
      </c>
      <c r="BX311">
        <v>0</v>
      </c>
      <c r="CE311" t="s">
        <v>8688</v>
      </c>
      <c r="CF311" t="s">
        <v>9202</v>
      </c>
      <c r="CU311" t="s">
        <v>9203</v>
      </c>
      <c r="CV311" t="s">
        <v>9204</v>
      </c>
      <c r="DW311" s="1">
        <v>42879.73333333333</v>
      </c>
      <c r="DY311" t="s">
        <v>370</v>
      </c>
      <c r="EA311" t="s">
        <v>113</v>
      </c>
      <c r="EB311" t="s">
        <v>310</v>
      </c>
      <c r="EC311" t="s">
        <v>1693</v>
      </c>
      <c r="ED311" t="s">
        <v>116</v>
      </c>
      <c r="EE311" t="s">
        <v>728</v>
      </c>
      <c r="EK311" t="s">
        <v>9205</v>
      </c>
      <c r="EL311" t="s">
        <v>113</v>
      </c>
      <c r="EN311" t="s">
        <v>8498</v>
      </c>
      <c r="ES311" t="s">
        <v>9206</v>
      </c>
      <c r="EZ311" t="s">
        <v>139</v>
      </c>
      <c r="FA311" t="s">
        <v>120</v>
      </c>
      <c r="FB311" t="s">
        <v>113</v>
      </c>
      <c r="FC311">
        <v>1</v>
      </c>
      <c r="FF311" t="s">
        <v>9207</v>
      </c>
      <c r="FG311">
        <v>9.2233720368547697E+18</v>
      </c>
      <c r="FH311" t="s">
        <v>180</v>
      </c>
      <c r="FI311" t="s">
        <v>122</v>
      </c>
      <c r="FJ311" t="s">
        <v>9208</v>
      </c>
      <c r="FL311" t="s">
        <v>124</v>
      </c>
      <c r="FM311" t="s">
        <v>9209</v>
      </c>
      <c r="FN311" t="s">
        <v>9209</v>
      </c>
      <c r="FR311">
        <v>5</v>
      </c>
      <c r="FS311" t="s">
        <v>9210</v>
      </c>
      <c r="GB311" t="s">
        <v>310</v>
      </c>
      <c r="GC311" t="s">
        <v>171</v>
      </c>
      <c r="GG311" t="s">
        <v>9211</v>
      </c>
      <c r="GH311" s="2" t="s">
        <v>9212</v>
      </c>
      <c r="GI311" s="2" t="s">
        <v>9213</v>
      </c>
      <c r="GJ311" s="2" t="s">
        <v>9214</v>
      </c>
      <c r="GK311" t="s">
        <v>9215</v>
      </c>
      <c r="GL311" s="2" t="s">
        <v>9216</v>
      </c>
      <c r="GM311" t="s">
        <v>9217</v>
      </c>
      <c r="GN311" t="s">
        <v>9218</v>
      </c>
      <c r="GO311" t="s">
        <v>9219</v>
      </c>
      <c r="GP311" t="s">
        <v>9220</v>
      </c>
      <c r="GQ311" t="s">
        <v>9221</v>
      </c>
    </row>
    <row r="312" spans="1:207" ht="24.95" customHeight="1" x14ac:dyDescent="0.25">
      <c r="A312" t="s">
        <v>9222</v>
      </c>
      <c r="B312" t="s">
        <v>9223</v>
      </c>
      <c r="C312">
        <v>95896</v>
      </c>
      <c r="D312" t="s">
        <v>99</v>
      </c>
      <c r="E312" t="s">
        <v>100</v>
      </c>
      <c r="F312" t="s">
        <v>7246</v>
      </c>
      <c r="G312" t="s">
        <v>7247</v>
      </c>
      <c r="H312" t="s">
        <v>103</v>
      </c>
      <c r="I312" t="s">
        <v>161</v>
      </c>
      <c r="L312" t="s">
        <v>139</v>
      </c>
      <c r="M312" t="s">
        <v>324</v>
      </c>
      <c r="N312" t="s">
        <v>161</v>
      </c>
      <c r="O312" t="s">
        <v>2793</v>
      </c>
      <c r="P312" t="s">
        <v>2793</v>
      </c>
      <c r="Q312" s="1">
        <v>42790.442361111112</v>
      </c>
      <c r="R312" s="1">
        <v>42793.384722222225</v>
      </c>
      <c r="S312" s="1">
        <v>43370.242361111108</v>
      </c>
      <c r="T312" s="1">
        <v>42790.914583333331</v>
      </c>
      <c r="U312" t="s">
        <v>7422</v>
      </c>
      <c r="W312" t="s">
        <v>7422</v>
      </c>
      <c r="X312" t="s">
        <v>327</v>
      </c>
      <c r="AA312">
        <v>0</v>
      </c>
      <c r="AB312" t="s">
        <v>9224</v>
      </c>
      <c r="AC312" t="s">
        <v>9225</v>
      </c>
      <c r="AN312" s="2" t="s">
        <v>9226</v>
      </c>
      <c r="AO312" t="s">
        <v>2793</v>
      </c>
      <c r="AP312" t="s">
        <v>108</v>
      </c>
      <c r="AQ312" t="s">
        <v>410</v>
      </c>
      <c r="AR312" t="s">
        <v>171</v>
      </c>
      <c r="BS312">
        <v>0</v>
      </c>
      <c r="BT312">
        <v>0</v>
      </c>
      <c r="BV312" s="3">
        <v>0</v>
      </c>
      <c r="BW312">
        <v>0</v>
      </c>
      <c r="BX312">
        <v>0</v>
      </c>
      <c r="CU312" t="s">
        <v>9227</v>
      </c>
      <c r="CV312" t="s">
        <v>9228</v>
      </c>
      <c r="CW312" t="s">
        <v>9229</v>
      </c>
      <c r="DW312" s="1">
        <v>42792.384027777778</v>
      </c>
      <c r="DY312" t="s">
        <v>370</v>
      </c>
      <c r="EA312" t="s">
        <v>113</v>
      </c>
      <c r="EB312">
        <v>22</v>
      </c>
      <c r="ED312" t="s">
        <v>116</v>
      </c>
      <c r="EE312" t="s">
        <v>728</v>
      </c>
      <c r="EL312" t="s">
        <v>113</v>
      </c>
      <c r="EN312" t="s">
        <v>9119</v>
      </c>
      <c r="ES312" t="s">
        <v>9230</v>
      </c>
      <c r="EZ312" t="s">
        <v>139</v>
      </c>
      <c r="FA312" t="s">
        <v>9121</v>
      </c>
      <c r="FB312" t="s">
        <v>113</v>
      </c>
      <c r="FC312">
        <v>1</v>
      </c>
      <c r="FF312" t="s">
        <v>9231</v>
      </c>
      <c r="FG312">
        <v>9.2233720368547697E+18</v>
      </c>
      <c r="FH312" t="s">
        <v>119</v>
      </c>
      <c r="FI312" t="s">
        <v>122</v>
      </c>
      <c r="FJ312" s="2" t="s">
        <v>9232</v>
      </c>
      <c r="FL312" t="s">
        <v>124</v>
      </c>
      <c r="FM312" t="s">
        <v>9233</v>
      </c>
      <c r="FN312" t="s">
        <v>9234</v>
      </c>
      <c r="FO312" t="s">
        <v>5847</v>
      </c>
      <c r="FR312">
        <v>5</v>
      </c>
      <c r="FT312" t="s">
        <v>113</v>
      </c>
      <c r="GB312">
        <v>22</v>
      </c>
      <c r="GC312" t="s">
        <v>2793</v>
      </c>
      <c r="GG312" t="s">
        <v>9235</v>
      </c>
      <c r="GH312" t="s">
        <v>9236</v>
      </c>
      <c r="GI312" s="2" t="s">
        <v>9237</v>
      </c>
    </row>
    <row r="313" spans="1:207" ht="24.95" customHeight="1" x14ac:dyDescent="0.25">
      <c r="A313" t="s">
        <v>9238</v>
      </c>
      <c r="B313" t="s">
        <v>9239</v>
      </c>
      <c r="C313">
        <v>95777</v>
      </c>
      <c r="D313" t="s">
        <v>99</v>
      </c>
      <c r="E313" t="s">
        <v>100</v>
      </c>
      <c r="F313" t="s">
        <v>7246</v>
      </c>
      <c r="G313" t="s">
        <v>7247</v>
      </c>
      <c r="H313" t="s">
        <v>103</v>
      </c>
      <c r="I313" t="s">
        <v>161</v>
      </c>
      <c r="L313" t="s">
        <v>139</v>
      </c>
      <c r="M313" t="s">
        <v>129</v>
      </c>
      <c r="N313" t="s">
        <v>163</v>
      </c>
      <c r="O313" t="s">
        <v>272</v>
      </c>
      <c r="P313" t="s">
        <v>272</v>
      </c>
      <c r="Q313" s="1">
        <v>42789.442361111112</v>
      </c>
      <c r="R313" s="1">
        <v>42793.533333333333</v>
      </c>
      <c r="S313" s="1">
        <v>43370.242361111108</v>
      </c>
      <c r="T313" s="1">
        <v>42790.540972222225</v>
      </c>
      <c r="U313" t="s">
        <v>7422</v>
      </c>
      <c r="W313" t="s">
        <v>7422</v>
      </c>
      <c r="X313" t="s">
        <v>7984</v>
      </c>
      <c r="AA313">
        <v>0</v>
      </c>
      <c r="AN313" s="2" t="s">
        <v>9240</v>
      </c>
      <c r="AO313" t="s">
        <v>163</v>
      </c>
      <c r="AP313" t="s">
        <v>107</v>
      </c>
      <c r="AQ313" t="s">
        <v>272</v>
      </c>
      <c r="AR313" t="s">
        <v>108</v>
      </c>
      <c r="AS313" t="s">
        <v>171</v>
      </c>
      <c r="BS313">
        <v>0</v>
      </c>
      <c r="BT313">
        <v>0</v>
      </c>
      <c r="BV313" s="3">
        <v>0</v>
      </c>
      <c r="BW313">
        <v>0</v>
      </c>
      <c r="BX313">
        <v>0</v>
      </c>
      <c r="CG313" t="s">
        <v>9241</v>
      </c>
      <c r="DW313" s="1">
        <v>42793.51458333333</v>
      </c>
      <c r="DY313" t="s">
        <v>370</v>
      </c>
      <c r="EA313" t="s">
        <v>180</v>
      </c>
      <c r="EB313" t="s">
        <v>9242</v>
      </c>
      <c r="ED313" t="s">
        <v>116</v>
      </c>
      <c r="EE313" t="s">
        <v>280</v>
      </c>
      <c r="EL313" t="s">
        <v>113</v>
      </c>
      <c r="EN313" t="s">
        <v>9119</v>
      </c>
      <c r="ES313" t="s">
        <v>9243</v>
      </c>
      <c r="EZ313" t="s">
        <v>124</v>
      </c>
      <c r="FA313" t="s">
        <v>9121</v>
      </c>
      <c r="FB313" t="s">
        <v>113</v>
      </c>
      <c r="FC313">
        <v>1</v>
      </c>
      <c r="FF313" t="s">
        <v>9244</v>
      </c>
      <c r="FG313">
        <v>9.2233720368547697E+18</v>
      </c>
      <c r="FH313" t="s">
        <v>119</v>
      </c>
      <c r="FI313" t="s">
        <v>122</v>
      </c>
      <c r="FJ313" s="2" t="s">
        <v>9245</v>
      </c>
      <c r="FL313" t="s">
        <v>124</v>
      </c>
      <c r="FM313" t="s">
        <v>9246</v>
      </c>
      <c r="FN313" s="2" t="s">
        <v>9247</v>
      </c>
      <c r="FO313" t="s">
        <v>5847</v>
      </c>
      <c r="FR313">
        <v>5</v>
      </c>
      <c r="GA313" t="s">
        <v>9248</v>
      </c>
      <c r="GB313" t="s">
        <v>9249</v>
      </c>
      <c r="GC313" t="s">
        <v>272</v>
      </c>
      <c r="GG313" s="2" t="s">
        <v>9250</v>
      </c>
      <c r="GH313" s="2" t="s">
        <v>9251</v>
      </c>
      <c r="GI313" s="2" t="s">
        <v>9252</v>
      </c>
      <c r="GJ313" t="s">
        <v>9253</v>
      </c>
    </row>
    <row r="314" spans="1:207" ht="24.95" customHeight="1" x14ac:dyDescent="0.25">
      <c r="A314" t="s">
        <v>9254</v>
      </c>
      <c r="B314" t="s">
        <v>9255</v>
      </c>
      <c r="C314">
        <v>95646</v>
      </c>
      <c r="D314" t="s">
        <v>99</v>
      </c>
      <c r="E314" t="s">
        <v>100</v>
      </c>
      <c r="F314" t="s">
        <v>7246</v>
      </c>
      <c r="G314" t="s">
        <v>7247</v>
      </c>
      <c r="H314" t="s">
        <v>103</v>
      </c>
      <c r="I314" t="s">
        <v>161</v>
      </c>
      <c r="L314" t="s">
        <v>139</v>
      </c>
      <c r="M314" t="s">
        <v>324</v>
      </c>
      <c r="N314" t="s">
        <v>163</v>
      </c>
      <c r="O314" t="s">
        <v>163</v>
      </c>
      <c r="P314" t="s">
        <v>163</v>
      </c>
      <c r="Q314" s="1">
        <v>42788.558333333334</v>
      </c>
      <c r="R314" s="1">
        <v>42791.638194444444</v>
      </c>
      <c r="S314" s="1">
        <v>43370.242361111108</v>
      </c>
      <c r="T314" s="1">
        <v>42790.571527777778</v>
      </c>
      <c r="U314" t="s">
        <v>7422</v>
      </c>
      <c r="W314" t="s">
        <v>7422</v>
      </c>
      <c r="X314" t="s">
        <v>327</v>
      </c>
      <c r="AA314">
        <v>0</v>
      </c>
      <c r="AN314" t="s">
        <v>9256</v>
      </c>
      <c r="AO314" t="s">
        <v>163</v>
      </c>
      <c r="AP314" t="s">
        <v>108</v>
      </c>
      <c r="AQ314" t="s">
        <v>171</v>
      </c>
      <c r="BS314">
        <v>0</v>
      </c>
      <c r="BT314">
        <v>0</v>
      </c>
      <c r="BV314" s="3">
        <v>0</v>
      </c>
      <c r="BW314">
        <v>0</v>
      </c>
      <c r="BX314">
        <v>0</v>
      </c>
      <c r="DW314" s="1">
        <v>42790.571527777778</v>
      </c>
      <c r="DY314" t="s">
        <v>370</v>
      </c>
      <c r="EA314" t="s">
        <v>113</v>
      </c>
      <c r="EB314" t="s">
        <v>9242</v>
      </c>
      <c r="ED314" t="s">
        <v>116</v>
      </c>
      <c r="EE314" t="s">
        <v>280</v>
      </c>
      <c r="EL314" t="s">
        <v>113</v>
      </c>
      <c r="EN314" t="s">
        <v>9119</v>
      </c>
      <c r="ES314" t="s">
        <v>9257</v>
      </c>
      <c r="EZ314" t="s">
        <v>139</v>
      </c>
      <c r="FA314" t="s">
        <v>9121</v>
      </c>
      <c r="FB314" t="s">
        <v>113</v>
      </c>
      <c r="FC314">
        <v>1</v>
      </c>
      <c r="FF314" t="s">
        <v>9258</v>
      </c>
      <c r="FG314">
        <v>9.2233720368547697E+18</v>
      </c>
      <c r="FH314" t="s">
        <v>119</v>
      </c>
      <c r="FI314" t="s">
        <v>122</v>
      </c>
      <c r="FJ314" t="s">
        <v>9259</v>
      </c>
      <c r="FL314" t="s">
        <v>124</v>
      </c>
      <c r="FM314" t="s">
        <v>9260</v>
      </c>
      <c r="FN314" s="2" t="s">
        <v>9261</v>
      </c>
      <c r="FO314" t="s">
        <v>5847</v>
      </c>
      <c r="FR314">
        <v>5</v>
      </c>
      <c r="FT314" t="s">
        <v>113</v>
      </c>
      <c r="FZ314" t="s">
        <v>310</v>
      </c>
      <c r="GA314" t="s">
        <v>9262</v>
      </c>
      <c r="GB314" t="s">
        <v>9263</v>
      </c>
      <c r="GC314" t="s">
        <v>163</v>
      </c>
      <c r="GG314" t="s">
        <v>9264</v>
      </c>
      <c r="GH314" t="s">
        <v>9265</v>
      </c>
    </row>
    <row r="315" spans="1:207" ht="24.95" customHeight="1" x14ac:dyDescent="0.25">
      <c r="A315" t="s">
        <v>9266</v>
      </c>
      <c r="B315" t="s">
        <v>9267</v>
      </c>
      <c r="C315">
        <v>95255</v>
      </c>
      <c r="D315" t="s">
        <v>99</v>
      </c>
      <c r="E315" t="s">
        <v>100</v>
      </c>
      <c r="F315" t="s">
        <v>7246</v>
      </c>
      <c r="G315" t="s">
        <v>7247</v>
      </c>
      <c r="H315" t="s">
        <v>103</v>
      </c>
      <c r="I315" t="s">
        <v>161</v>
      </c>
      <c r="L315" t="s">
        <v>151</v>
      </c>
      <c r="M315" t="s">
        <v>129</v>
      </c>
      <c r="N315" t="s">
        <v>161</v>
      </c>
      <c r="O315" t="s">
        <v>270</v>
      </c>
      <c r="P315" t="s">
        <v>270</v>
      </c>
      <c r="Q315" s="1">
        <v>42784.736111111109</v>
      </c>
      <c r="R315" s="1">
        <v>42785.420138888891</v>
      </c>
      <c r="S315" s="1">
        <v>43370.242361111108</v>
      </c>
      <c r="T315" s="1">
        <v>42785.418749999997</v>
      </c>
      <c r="U315" t="s">
        <v>7422</v>
      </c>
      <c r="W315" t="s">
        <v>7422</v>
      </c>
      <c r="X315" t="s">
        <v>327</v>
      </c>
      <c r="AA315">
        <v>0</v>
      </c>
      <c r="AB315" t="s">
        <v>9224</v>
      </c>
      <c r="AC315" t="s">
        <v>9225</v>
      </c>
      <c r="AN315" s="2" t="s">
        <v>9268</v>
      </c>
      <c r="AO315" t="s">
        <v>161</v>
      </c>
      <c r="AP315" t="s">
        <v>410</v>
      </c>
      <c r="AQ315" t="s">
        <v>270</v>
      </c>
      <c r="AR315" t="s">
        <v>171</v>
      </c>
      <c r="BS315">
        <v>0</v>
      </c>
      <c r="BT315">
        <v>0</v>
      </c>
      <c r="BV315" s="3">
        <v>0</v>
      </c>
      <c r="BW315">
        <v>0</v>
      </c>
      <c r="BX315">
        <v>0</v>
      </c>
      <c r="DW315" s="1">
        <v>42785.419444444444</v>
      </c>
      <c r="DY315" t="s">
        <v>370</v>
      </c>
      <c r="EA315" t="s">
        <v>113</v>
      </c>
      <c r="EB315" t="s">
        <v>9269</v>
      </c>
      <c r="ED315" t="s">
        <v>116</v>
      </c>
      <c r="EE315" t="s">
        <v>183</v>
      </c>
      <c r="EL315" t="s">
        <v>113</v>
      </c>
      <c r="EN315" t="s">
        <v>9119</v>
      </c>
      <c r="ES315">
        <v>19</v>
      </c>
      <c r="EZ315" t="s">
        <v>139</v>
      </c>
      <c r="FA315" t="s">
        <v>9121</v>
      </c>
      <c r="FB315" t="s">
        <v>113</v>
      </c>
      <c r="FC315">
        <v>2</v>
      </c>
      <c r="FF315" t="s">
        <v>9270</v>
      </c>
      <c r="FG315">
        <v>9.2233720368547697E+18</v>
      </c>
      <c r="FH315" t="s">
        <v>180</v>
      </c>
      <c r="FI315" t="s">
        <v>122</v>
      </c>
      <c r="FJ315" t="s">
        <v>9271</v>
      </c>
      <c r="FL315" t="s">
        <v>124</v>
      </c>
      <c r="FM315" t="s">
        <v>9272</v>
      </c>
      <c r="FN315" t="s">
        <v>9273</v>
      </c>
      <c r="FO315" t="s">
        <v>6021</v>
      </c>
      <c r="FR315">
        <v>3</v>
      </c>
      <c r="FS315" s="2" t="s">
        <v>9274</v>
      </c>
      <c r="GB315" t="s">
        <v>9269</v>
      </c>
      <c r="GC315" t="s">
        <v>410</v>
      </c>
      <c r="GG315" t="s">
        <v>9275</v>
      </c>
      <c r="GH315" t="s">
        <v>9276</v>
      </c>
      <c r="GI315" t="s">
        <v>9277</v>
      </c>
      <c r="GJ315" t="s">
        <v>9278</v>
      </c>
      <c r="GK315" t="s">
        <v>9279</v>
      </c>
    </row>
    <row r="316" spans="1:207" ht="24.95" customHeight="1" x14ac:dyDescent="0.25">
      <c r="A316" t="s">
        <v>9280</v>
      </c>
      <c r="B316" t="s">
        <v>9281</v>
      </c>
      <c r="C316">
        <v>95244</v>
      </c>
      <c r="D316" t="s">
        <v>99</v>
      </c>
      <c r="E316" t="s">
        <v>100</v>
      </c>
      <c r="F316" t="s">
        <v>7246</v>
      </c>
      <c r="G316" t="s">
        <v>7247</v>
      </c>
      <c r="H316" t="s">
        <v>103</v>
      </c>
      <c r="I316" t="s">
        <v>161</v>
      </c>
      <c r="L316" t="s">
        <v>139</v>
      </c>
      <c r="M316" t="s">
        <v>269</v>
      </c>
      <c r="N316" t="s">
        <v>368</v>
      </c>
      <c r="O316" t="s">
        <v>1625</v>
      </c>
      <c r="P316" t="s">
        <v>1625</v>
      </c>
      <c r="Q316" s="1">
        <v>42783.724999999999</v>
      </c>
      <c r="R316" s="1">
        <v>42829.629861111112</v>
      </c>
      <c r="S316" s="1">
        <v>43370.242361111108</v>
      </c>
      <c r="T316" s="1">
        <v>42824.467361111114</v>
      </c>
      <c r="U316" t="s">
        <v>7422</v>
      </c>
      <c r="W316" t="s">
        <v>8140</v>
      </c>
      <c r="X316" t="s">
        <v>641</v>
      </c>
      <c r="AA316">
        <v>0</v>
      </c>
      <c r="AN316" s="2" t="s">
        <v>9282</v>
      </c>
      <c r="AO316" t="s">
        <v>1625</v>
      </c>
      <c r="AP316" t="s">
        <v>368</v>
      </c>
      <c r="AQ316" t="s">
        <v>171</v>
      </c>
      <c r="BS316">
        <v>0</v>
      </c>
      <c r="BT316">
        <v>0</v>
      </c>
      <c r="BV316" s="3">
        <v>0</v>
      </c>
      <c r="BW316">
        <v>0</v>
      </c>
      <c r="BX316">
        <v>0</v>
      </c>
      <c r="DW316" s="1">
        <v>42829.447222222225</v>
      </c>
      <c r="DY316" t="s">
        <v>370</v>
      </c>
      <c r="EA316" t="s">
        <v>113</v>
      </c>
      <c r="EB316" t="s">
        <v>310</v>
      </c>
      <c r="ED316" t="s">
        <v>116</v>
      </c>
      <c r="EE316" t="s">
        <v>412</v>
      </c>
      <c r="EF316" t="s">
        <v>136</v>
      </c>
      <c r="EL316" t="s">
        <v>113</v>
      </c>
      <c r="EN316" t="s">
        <v>8498</v>
      </c>
      <c r="EQ316" t="s">
        <v>1819</v>
      </c>
      <c r="ES316" t="s">
        <v>9283</v>
      </c>
      <c r="EZ316" t="s">
        <v>124</v>
      </c>
      <c r="FA316" t="s">
        <v>120</v>
      </c>
      <c r="FB316" t="s">
        <v>113</v>
      </c>
      <c r="FC316">
        <v>1</v>
      </c>
      <c r="FF316" t="s">
        <v>9284</v>
      </c>
      <c r="FG316">
        <v>9.2233720368547697E+18</v>
      </c>
      <c r="FH316" t="s">
        <v>119</v>
      </c>
      <c r="FI316" t="s">
        <v>122</v>
      </c>
      <c r="FJ316" s="2" t="s">
        <v>9285</v>
      </c>
      <c r="FL316" t="s">
        <v>124</v>
      </c>
      <c r="FM316" t="s">
        <v>9286</v>
      </c>
      <c r="FN316" t="s">
        <v>9286</v>
      </c>
      <c r="FO316" t="s">
        <v>5761</v>
      </c>
      <c r="FR316">
        <v>5</v>
      </c>
      <c r="FS316" s="2" t="s">
        <v>9287</v>
      </c>
      <c r="GB316" t="s">
        <v>9288</v>
      </c>
      <c r="GC316" t="s">
        <v>1625</v>
      </c>
      <c r="GG316" s="2" t="s">
        <v>9289</v>
      </c>
      <c r="GH316" t="s">
        <v>9290</v>
      </c>
      <c r="GI316" t="s">
        <v>9291</v>
      </c>
      <c r="GJ316" s="2" t="s">
        <v>9292</v>
      </c>
      <c r="GK316" t="s">
        <v>9293</v>
      </c>
      <c r="GL316" s="2" t="s">
        <v>9294</v>
      </c>
      <c r="GM316" t="s">
        <v>9295</v>
      </c>
    </row>
    <row r="317" spans="1:207" ht="24.95" customHeight="1" x14ac:dyDescent="0.25">
      <c r="A317" t="s">
        <v>9296</v>
      </c>
      <c r="B317" t="s">
        <v>9297</v>
      </c>
      <c r="C317">
        <v>95151</v>
      </c>
      <c r="D317" t="s">
        <v>99</v>
      </c>
      <c r="E317" t="s">
        <v>100</v>
      </c>
      <c r="F317" t="s">
        <v>7246</v>
      </c>
      <c r="G317" t="s">
        <v>7247</v>
      </c>
      <c r="H317" t="s">
        <v>103</v>
      </c>
      <c r="I317" t="s">
        <v>161</v>
      </c>
      <c r="L317" t="s">
        <v>151</v>
      </c>
      <c r="M317" t="s">
        <v>106</v>
      </c>
      <c r="N317" t="s">
        <v>368</v>
      </c>
      <c r="O317" t="s">
        <v>9114</v>
      </c>
      <c r="P317" t="s">
        <v>9114</v>
      </c>
      <c r="Q317" s="1">
        <v>42782.743750000001</v>
      </c>
      <c r="R317" s="1">
        <v>42794.35833333333</v>
      </c>
      <c r="S317" s="1">
        <v>43370.242361111108</v>
      </c>
      <c r="T317" s="1">
        <v>42788.590277777781</v>
      </c>
      <c r="U317" t="s">
        <v>7422</v>
      </c>
      <c r="W317" t="s">
        <v>7422</v>
      </c>
      <c r="X317" t="s">
        <v>641</v>
      </c>
      <c r="AA317">
        <v>0</v>
      </c>
      <c r="AB317" t="s">
        <v>9224</v>
      </c>
      <c r="AC317" t="s">
        <v>9225</v>
      </c>
      <c r="AD317" t="s">
        <v>9115</v>
      </c>
      <c r="AN317" s="2" t="s">
        <v>9298</v>
      </c>
      <c r="AO317" t="s">
        <v>107</v>
      </c>
      <c r="AP317" t="s">
        <v>108</v>
      </c>
      <c r="AQ317" t="s">
        <v>9114</v>
      </c>
      <c r="AR317" t="s">
        <v>368</v>
      </c>
      <c r="AS317" t="s">
        <v>171</v>
      </c>
      <c r="AT317" t="s">
        <v>6283</v>
      </c>
      <c r="BS317">
        <v>0</v>
      </c>
      <c r="BT317">
        <v>0</v>
      </c>
      <c r="BV317" s="3">
        <v>0</v>
      </c>
      <c r="BW317">
        <v>0</v>
      </c>
      <c r="BX317">
        <v>0</v>
      </c>
      <c r="CE317" t="s">
        <v>9299</v>
      </c>
      <c r="CU317" t="s">
        <v>9300</v>
      </c>
      <c r="CV317" t="s">
        <v>9301</v>
      </c>
      <c r="CW317" t="s">
        <v>9302</v>
      </c>
      <c r="CX317" t="s">
        <v>9303</v>
      </c>
      <c r="DW317" s="1">
        <v>42793.899305555555</v>
      </c>
      <c r="DY317" t="s">
        <v>370</v>
      </c>
      <c r="EA317" t="s">
        <v>180</v>
      </c>
      <c r="EB317" t="s">
        <v>9304</v>
      </c>
      <c r="ED317" t="s">
        <v>116</v>
      </c>
      <c r="EE317" t="s">
        <v>183</v>
      </c>
      <c r="EF317" t="s">
        <v>6296</v>
      </c>
      <c r="EG317" t="s">
        <v>6297</v>
      </c>
      <c r="EH317" t="s">
        <v>117</v>
      </c>
      <c r="EL317" t="s">
        <v>180</v>
      </c>
      <c r="EN317" t="s">
        <v>9119</v>
      </c>
      <c r="EQ317" t="s">
        <v>1819</v>
      </c>
      <c r="ES317" t="s">
        <v>9305</v>
      </c>
      <c r="EZ317" t="s">
        <v>119</v>
      </c>
      <c r="FA317" t="s">
        <v>9121</v>
      </c>
      <c r="FB317" t="s">
        <v>113</v>
      </c>
      <c r="FC317">
        <v>1</v>
      </c>
      <c r="FF317" t="s">
        <v>9306</v>
      </c>
      <c r="FG317">
        <v>9.2233720368547697E+18</v>
      </c>
      <c r="FH317" t="s">
        <v>119</v>
      </c>
      <c r="FI317" t="s">
        <v>122</v>
      </c>
      <c r="FJ317" s="2" t="s">
        <v>9307</v>
      </c>
      <c r="FL317" t="s">
        <v>124</v>
      </c>
      <c r="FM317" t="s">
        <v>9304</v>
      </c>
      <c r="FN317" t="s">
        <v>9304</v>
      </c>
      <c r="FO317" t="s">
        <v>5847</v>
      </c>
      <c r="FR317">
        <v>5</v>
      </c>
      <c r="FS317" s="2" t="s">
        <v>9308</v>
      </c>
      <c r="FT317" t="s">
        <v>113</v>
      </c>
      <c r="GB317" t="s">
        <v>9309</v>
      </c>
      <c r="GC317" t="s">
        <v>9114</v>
      </c>
      <c r="GG317" s="2" t="s">
        <v>9310</v>
      </c>
      <c r="GH317" s="2" t="s">
        <v>9311</v>
      </c>
      <c r="GI317" s="2" t="s">
        <v>9312</v>
      </c>
      <c r="GJ317" t="s">
        <v>9313</v>
      </c>
      <c r="GK317" t="s">
        <v>9314</v>
      </c>
      <c r="GL317" s="2" t="s">
        <v>9315</v>
      </c>
      <c r="GM317" t="s">
        <v>9316</v>
      </c>
      <c r="GN317" t="s">
        <v>9317</v>
      </c>
      <c r="GO317" t="s">
        <v>9318</v>
      </c>
      <c r="GP317" s="2" t="s">
        <v>9319</v>
      </c>
      <c r="GQ317" t="s">
        <v>9320</v>
      </c>
      <c r="GR317" t="s">
        <v>9321</v>
      </c>
      <c r="GS317" t="s">
        <v>9322</v>
      </c>
      <c r="GT317" s="2" t="s">
        <v>9323</v>
      </c>
      <c r="GU317" s="2" t="s">
        <v>9324</v>
      </c>
      <c r="GV317" s="2" t="s">
        <v>9325</v>
      </c>
      <c r="GW317" s="2" t="s">
        <v>9326</v>
      </c>
      <c r="GX317" t="s">
        <v>9327</v>
      </c>
      <c r="GY317" t="s">
        <v>9328</v>
      </c>
    </row>
    <row r="318" spans="1:207" ht="24.95" customHeight="1" x14ac:dyDescent="0.25">
      <c r="A318" t="s">
        <v>9329</v>
      </c>
      <c r="B318" t="s">
        <v>9330</v>
      </c>
      <c r="C318">
        <v>94624</v>
      </c>
      <c r="D318" t="s">
        <v>99</v>
      </c>
      <c r="E318" t="s">
        <v>100</v>
      </c>
      <c r="F318" t="s">
        <v>7246</v>
      </c>
      <c r="G318" t="s">
        <v>7247</v>
      </c>
      <c r="H318" t="s">
        <v>103</v>
      </c>
      <c r="I318" t="s">
        <v>161</v>
      </c>
      <c r="L318" t="s">
        <v>151</v>
      </c>
      <c r="M318" t="s">
        <v>106</v>
      </c>
      <c r="N318" t="s">
        <v>368</v>
      </c>
      <c r="O318" t="s">
        <v>270</v>
      </c>
      <c r="P318" t="s">
        <v>270</v>
      </c>
      <c r="Q318" s="1">
        <v>42779.584027777775</v>
      </c>
      <c r="R318" s="1">
        <v>42780.743055555555</v>
      </c>
      <c r="S318" s="1">
        <v>43370.242361111108</v>
      </c>
      <c r="T318" s="1">
        <v>42780.665277777778</v>
      </c>
      <c r="U318" t="s">
        <v>7422</v>
      </c>
      <c r="W318" t="s">
        <v>7422</v>
      </c>
      <c r="X318" t="s">
        <v>297</v>
      </c>
      <c r="AA318">
        <v>0</v>
      </c>
      <c r="AB318" t="s">
        <v>9224</v>
      </c>
      <c r="AC318" t="s">
        <v>9225</v>
      </c>
      <c r="AN318" s="2" t="s">
        <v>9331</v>
      </c>
      <c r="AO318" t="s">
        <v>163</v>
      </c>
      <c r="AP318" t="s">
        <v>368</v>
      </c>
      <c r="AQ318" t="s">
        <v>270</v>
      </c>
      <c r="AR318" t="s">
        <v>171</v>
      </c>
      <c r="BS318">
        <v>0</v>
      </c>
      <c r="BT318">
        <v>0</v>
      </c>
      <c r="BV318" s="3">
        <v>0</v>
      </c>
      <c r="BW318">
        <v>0</v>
      </c>
      <c r="BX318">
        <v>0</v>
      </c>
      <c r="CE318" t="s">
        <v>9332</v>
      </c>
      <c r="CF318" t="s">
        <v>9333</v>
      </c>
      <c r="CG318" t="s">
        <v>9334</v>
      </c>
      <c r="DW318" s="1">
        <v>42780.684027777781</v>
      </c>
      <c r="DY318" t="s">
        <v>370</v>
      </c>
      <c r="EA318" t="s">
        <v>113</v>
      </c>
      <c r="EB318" t="s">
        <v>9335</v>
      </c>
      <c r="ED318" t="s">
        <v>116</v>
      </c>
      <c r="EE318" t="s">
        <v>280</v>
      </c>
      <c r="EL318" t="s">
        <v>113</v>
      </c>
      <c r="EN318" t="s">
        <v>9119</v>
      </c>
      <c r="ES318">
        <v>16</v>
      </c>
      <c r="EZ318" t="s">
        <v>119</v>
      </c>
      <c r="FA318" t="s">
        <v>9121</v>
      </c>
      <c r="FB318" t="s">
        <v>113</v>
      </c>
      <c r="FC318">
        <v>1</v>
      </c>
      <c r="FF318" t="s">
        <v>9336</v>
      </c>
      <c r="FG318">
        <v>9.2233720368547697E+18</v>
      </c>
      <c r="FH318" t="s">
        <v>119</v>
      </c>
      <c r="FI318" t="s">
        <v>122</v>
      </c>
      <c r="FJ318" t="s">
        <v>9337</v>
      </c>
      <c r="FL318" t="s">
        <v>124</v>
      </c>
      <c r="FM318" t="s">
        <v>9335</v>
      </c>
      <c r="FN318" t="s">
        <v>9335</v>
      </c>
      <c r="FO318" t="s">
        <v>6021</v>
      </c>
      <c r="FR318">
        <v>1</v>
      </c>
      <c r="FS318" t="s">
        <v>9338</v>
      </c>
      <c r="FT318" t="s">
        <v>113</v>
      </c>
      <c r="GB318" t="s">
        <v>310</v>
      </c>
      <c r="GC318" t="s">
        <v>270</v>
      </c>
      <c r="GG318" t="s">
        <v>9339</v>
      </c>
      <c r="GH318" t="s">
        <v>9340</v>
      </c>
      <c r="GI318" s="2" t="s">
        <v>9341</v>
      </c>
      <c r="GJ318" t="s">
        <v>9342</v>
      </c>
      <c r="GK318" s="2" t="s">
        <v>9343</v>
      </c>
      <c r="GL318" s="2" t="s">
        <v>9344</v>
      </c>
      <c r="GM318" t="s">
        <v>9345</v>
      </c>
      <c r="GN318" t="s">
        <v>9346</v>
      </c>
      <c r="GO318" s="2" t="s">
        <v>9347</v>
      </c>
    </row>
    <row r="319" spans="1:207" ht="24.95" customHeight="1" x14ac:dyDescent="0.25">
      <c r="A319" t="s">
        <v>9348</v>
      </c>
      <c r="B319" t="s">
        <v>9299</v>
      </c>
      <c r="C319">
        <v>94539</v>
      </c>
      <c r="D319" t="s">
        <v>99</v>
      </c>
      <c r="E319" t="s">
        <v>100</v>
      </c>
      <c r="F319" t="s">
        <v>7246</v>
      </c>
      <c r="G319" t="s">
        <v>7247</v>
      </c>
      <c r="H319" t="s">
        <v>103</v>
      </c>
      <c r="I319" t="s">
        <v>161</v>
      </c>
      <c r="L319" t="s">
        <v>151</v>
      </c>
      <c r="M319" t="s">
        <v>324</v>
      </c>
      <c r="N319" t="s">
        <v>361</v>
      </c>
      <c r="O319" t="s">
        <v>270</v>
      </c>
      <c r="P319" t="s">
        <v>270</v>
      </c>
      <c r="Q319" s="1">
        <v>42776.691666666666</v>
      </c>
      <c r="R319" s="1">
        <v>42789.96597222222</v>
      </c>
      <c r="S319" s="1">
        <v>43370.242361111108</v>
      </c>
      <c r="T319" s="1">
        <v>42786.873611111114</v>
      </c>
      <c r="U319" t="s">
        <v>7422</v>
      </c>
      <c r="W319" t="s">
        <v>7422</v>
      </c>
      <c r="X319" t="s">
        <v>297</v>
      </c>
      <c r="AA319">
        <v>0</v>
      </c>
      <c r="AB319" t="s">
        <v>9224</v>
      </c>
      <c r="AC319" t="s">
        <v>9225</v>
      </c>
      <c r="AN319" s="2" t="s">
        <v>9349</v>
      </c>
      <c r="AO319" t="s">
        <v>361</v>
      </c>
      <c r="AP319" t="s">
        <v>163</v>
      </c>
      <c r="AQ319" t="s">
        <v>107</v>
      </c>
      <c r="AR319" t="s">
        <v>108</v>
      </c>
      <c r="AS319" t="s">
        <v>3935</v>
      </c>
      <c r="AT319" t="s">
        <v>368</v>
      </c>
      <c r="AU319" t="s">
        <v>270</v>
      </c>
      <c r="AV319" t="s">
        <v>171</v>
      </c>
      <c r="BS319">
        <v>0</v>
      </c>
      <c r="BT319">
        <v>0</v>
      </c>
      <c r="BV319" s="3">
        <v>0</v>
      </c>
      <c r="BW319">
        <v>0</v>
      </c>
      <c r="BX319">
        <v>0</v>
      </c>
      <c r="BZ319" t="s">
        <v>9350</v>
      </c>
      <c r="CG319" t="s">
        <v>9351</v>
      </c>
      <c r="DW319" s="1">
        <v>42789.387499999997</v>
      </c>
      <c r="DY319" t="s">
        <v>370</v>
      </c>
      <c r="EA319" t="s">
        <v>113</v>
      </c>
      <c r="EB319" t="s">
        <v>9352</v>
      </c>
      <c r="ED319" t="s">
        <v>116</v>
      </c>
      <c r="EE319" t="s">
        <v>182</v>
      </c>
      <c r="EF319" t="s">
        <v>183</v>
      </c>
      <c r="EL319" t="s">
        <v>113</v>
      </c>
      <c r="EN319" t="s">
        <v>9119</v>
      </c>
      <c r="ES319" t="s">
        <v>9353</v>
      </c>
      <c r="EZ319" t="s">
        <v>119</v>
      </c>
      <c r="FA319" t="s">
        <v>9121</v>
      </c>
      <c r="FB319" t="s">
        <v>113</v>
      </c>
      <c r="FC319">
        <v>3</v>
      </c>
      <c r="FF319" t="s">
        <v>9354</v>
      </c>
      <c r="FG319">
        <v>9.2233720368547697E+18</v>
      </c>
      <c r="FH319" t="s">
        <v>119</v>
      </c>
      <c r="FI319" t="s">
        <v>122</v>
      </c>
      <c r="FJ319" t="s">
        <v>9355</v>
      </c>
      <c r="FL319" t="s">
        <v>124</v>
      </c>
      <c r="FM319" t="s">
        <v>9356</v>
      </c>
      <c r="FN319" t="s">
        <v>9357</v>
      </c>
      <c r="FO319" t="s">
        <v>5847</v>
      </c>
      <c r="FR319">
        <v>1</v>
      </c>
      <c r="FS319" t="s">
        <v>9358</v>
      </c>
      <c r="FT319" t="s">
        <v>113</v>
      </c>
      <c r="GA319" t="s">
        <v>9359</v>
      </c>
      <c r="GB319" t="s">
        <v>9360</v>
      </c>
      <c r="GC319" t="s">
        <v>270</v>
      </c>
      <c r="GG319" t="s">
        <v>9361</v>
      </c>
      <c r="GH319" t="s">
        <v>9362</v>
      </c>
      <c r="GI319" t="s">
        <v>9363</v>
      </c>
      <c r="GJ319" t="s">
        <v>9364</v>
      </c>
      <c r="GK319" t="s">
        <v>9365</v>
      </c>
      <c r="GL319" s="2" t="s">
        <v>9366</v>
      </c>
      <c r="GM319" t="s">
        <v>9367</v>
      </c>
      <c r="GN319" t="s">
        <v>9368</v>
      </c>
      <c r="GO319" s="2" t="s">
        <v>9369</v>
      </c>
      <c r="GP319" t="s">
        <v>9370</v>
      </c>
      <c r="GQ319" t="s">
        <v>9371</v>
      </c>
      <c r="GR319" s="2" t="s">
        <v>9372</v>
      </c>
      <c r="GS319" t="s">
        <v>9373</v>
      </c>
    </row>
    <row r="320" spans="1:207" ht="24.95" customHeight="1" x14ac:dyDescent="0.25">
      <c r="A320" t="s">
        <v>9374</v>
      </c>
      <c r="B320" t="s">
        <v>9375</v>
      </c>
      <c r="C320">
        <v>94509</v>
      </c>
      <c r="D320" t="s">
        <v>99</v>
      </c>
      <c r="E320" t="s">
        <v>100</v>
      </c>
      <c r="F320" t="s">
        <v>7246</v>
      </c>
      <c r="G320" t="s">
        <v>7247</v>
      </c>
      <c r="H320" t="s">
        <v>103</v>
      </c>
      <c r="I320" t="s">
        <v>161</v>
      </c>
      <c r="L320" t="s">
        <v>151</v>
      </c>
      <c r="M320" t="s">
        <v>324</v>
      </c>
      <c r="N320" t="s">
        <v>161</v>
      </c>
      <c r="O320" t="s">
        <v>410</v>
      </c>
      <c r="P320" t="s">
        <v>410</v>
      </c>
      <c r="Q320" s="1">
        <v>42776.492361111108</v>
      </c>
      <c r="R320" s="1">
        <v>42788.434027777781</v>
      </c>
      <c r="S320" s="1">
        <v>43370.242361111108</v>
      </c>
      <c r="T320" s="1">
        <v>42783.647916666669</v>
      </c>
      <c r="U320" t="s">
        <v>7422</v>
      </c>
      <c r="W320" t="s">
        <v>7422</v>
      </c>
      <c r="X320" t="s">
        <v>7781</v>
      </c>
      <c r="AA320">
        <v>0</v>
      </c>
      <c r="AB320" t="s">
        <v>9224</v>
      </c>
      <c r="AC320" t="s">
        <v>9225</v>
      </c>
      <c r="AN320" s="2" t="s">
        <v>9376</v>
      </c>
      <c r="AO320" t="s">
        <v>2793</v>
      </c>
      <c r="AP320" t="s">
        <v>161</v>
      </c>
      <c r="AQ320" t="s">
        <v>163</v>
      </c>
      <c r="AR320" t="s">
        <v>107</v>
      </c>
      <c r="AS320" t="s">
        <v>1377</v>
      </c>
      <c r="AT320" t="s">
        <v>3885</v>
      </c>
      <c r="AU320" t="s">
        <v>3847</v>
      </c>
      <c r="AV320" t="s">
        <v>108</v>
      </c>
      <c r="AW320" t="s">
        <v>168</v>
      </c>
      <c r="AX320" t="s">
        <v>3935</v>
      </c>
      <c r="AY320" t="s">
        <v>410</v>
      </c>
      <c r="AZ320" t="s">
        <v>368</v>
      </c>
      <c r="BA320" t="s">
        <v>270</v>
      </c>
      <c r="BB320" t="s">
        <v>171</v>
      </c>
      <c r="BS320">
        <v>0</v>
      </c>
      <c r="BT320">
        <v>0</v>
      </c>
      <c r="BV320" s="3">
        <v>0</v>
      </c>
      <c r="BW320">
        <v>0</v>
      </c>
      <c r="BX320">
        <v>0</v>
      </c>
      <c r="CC320" t="s">
        <v>9377</v>
      </c>
      <c r="CU320" t="s">
        <v>9378</v>
      </c>
      <c r="CV320" t="s">
        <v>9379</v>
      </c>
      <c r="CW320" t="s">
        <v>9380</v>
      </c>
      <c r="CX320" t="s">
        <v>9381</v>
      </c>
      <c r="DW320" s="1">
        <v>42786.48333333333</v>
      </c>
      <c r="DY320" t="s">
        <v>370</v>
      </c>
      <c r="EA320" t="s">
        <v>113</v>
      </c>
      <c r="EB320">
        <v>18</v>
      </c>
      <c r="ED320" t="s">
        <v>116</v>
      </c>
      <c r="EE320" t="s">
        <v>183</v>
      </c>
      <c r="EL320" t="s">
        <v>113</v>
      </c>
      <c r="EN320" t="s">
        <v>9119</v>
      </c>
      <c r="EQ320" s="2" t="s">
        <v>9382</v>
      </c>
      <c r="ES320">
        <v>15</v>
      </c>
      <c r="EZ320" t="s">
        <v>139</v>
      </c>
      <c r="FA320" t="s">
        <v>9121</v>
      </c>
      <c r="FB320" t="s">
        <v>113</v>
      </c>
      <c r="FC320">
        <v>4</v>
      </c>
      <c r="FF320" t="s">
        <v>9383</v>
      </c>
      <c r="FG320">
        <v>9.2233720368547697E+18</v>
      </c>
      <c r="FH320" t="s">
        <v>119</v>
      </c>
      <c r="FI320" t="s">
        <v>122</v>
      </c>
      <c r="FJ320" s="2" t="s">
        <v>9384</v>
      </c>
      <c r="FL320" t="s">
        <v>124</v>
      </c>
      <c r="FM320" t="s">
        <v>9385</v>
      </c>
      <c r="FN320" t="s">
        <v>9386</v>
      </c>
      <c r="FO320" t="s">
        <v>6021</v>
      </c>
      <c r="FR320">
        <v>5</v>
      </c>
      <c r="FS320" s="2" t="s">
        <v>9387</v>
      </c>
      <c r="FT320" t="s">
        <v>113</v>
      </c>
      <c r="GB320">
        <v>20</v>
      </c>
      <c r="GC320" t="s">
        <v>410</v>
      </c>
      <c r="GG320" s="2" t="s">
        <v>9388</v>
      </c>
      <c r="GH320" s="2" t="s">
        <v>9389</v>
      </c>
      <c r="GI320" t="s">
        <v>9390</v>
      </c>
      <c r="GJ320" s="2" t="s">
        <v>9391</v>
      </c>
      <c r="GK320" t="s">
        <v>9392</v>
      </c>
      <c r="GL320" t="s">
        <v>9393</v>
      </c>
      <c r="GM320" t="s">
        <v>9394</v>
      </c>
      <c r="GN320" t="s">
        <v>9395</v>
      </c>
      <c r="GO320" t="s">
        <v>9396</v>
      </c>
      <c r="GP320" t="s">
        <v>9397</v>
      </c>
      <c r="GQ320" s="2" t="s">
        <v>9398</v>
      </c>
      <c r="GR320" s="2" t="s">
        <v>9399</v>
      </c>
      <c r="GS320" s="2" t="s">
        <v>9400</v>
      </c>
      <c r="GT320" t="s">
        <v>9401</v>
      </c>
    </row>
    <row r="321" spans="1:215" ht="24.95" customHeight="1" x14ac:dyDescent="0.25">
      <c r="A321" t="s">
        <v>9402</v>
      </c>
      <c r="B321" t="s">
        <v>9403</v>
      </c>
      <c r="C321">
        <v>94424</v>
      </c>
      <c r="D321" t="s">
        <v>99</v>
      </c>
      <c r="E321" t="s">
        <v>100</v>
      </c>
      <c r="F321" t="s">
        <v>7246</v>
      </c>
      <c r="G321" t="s">
        <v>7247</v>
      </c>
      <c r="H321" t="s">
        <v>103</v>
      </c>
      <c r="I321" t="s">
        <v>161</v>
      </c>
      <c r="L321" t="s">
        <v>139</v>
      </c>
      <c r="M321" t="s">
        <v>106</v>
      </c>
      <c r="N321" t="s">
        <v>1377</v>
      </c>
      <c r="O321" t="s">
        <v>1625</v>
      </c>
      <c r="P321" t="s">
        <v>1625</v>
      </c>
      <c r="Q321" s="1">
        <v>42775.493055555555</v>
      </c>
      <c r="R321" s="1">
        <v>42780.644444444442</v>
      </c>
      <c r="S321" s="1">
        <v>43370.242361111108</v>
      </c>
      <c r="T321" s="1">
        <v>42776.46597222222</v>
      </c>
      <c r="U321" t="s">
        <v>7422</v>
      </c>
      <c r="W321" t="s">
        <v>7422</v>
      </c>
      <c r="X321" t="s">
        <v>7649</v>
      </c>
      <c r="AA321">
        <v>0</v>
      </c>
      <c r="AB321" t="s">
        <v>9224</v>
      </c>
      <c r="AC321" t="s">
        <v>9225</v>
      </c>
      <c r="AN321" s="2" t="s">
        <v>9404</v>
      </c>
      <c r="AO321" t="s">
        <v>1377</v>
      </c>
      <c r="AP321" t="s">
        <v>2977</v>
      </c>
      <c r="AQ321" t="s">
        <v>1625</v>
      </c>
      <c r="AR321" t="s">
        <v>171</v>
      </c>
      <c r="BS321">
        <v>0</v>
      </c>
      <c r="BT321">
        <v>0</v>
      </c>
      <c r="BV321" s="3">
        <v>0</v>
      </c>
      <c r="BW321">
        <v>0</v>
      </c>
      <c r="BX321">
        <v>0</v>
      </c>
      <c r="CE321" t="s">
        <v>3615</v>
      </c>
      <c r="CU321" t="s">
        <v>9405</v>
      </c>
      <c r="DW321" s="1">
        <v>42778.578472222223</v>
      </c>
      <c r="DY321" t="s">
        <v>370</v>
      </c>
      <c r="EA321" t="s">
        <v>113</v>
      </c>
      <c r="EB321" t="s">
        <v>310</v>
      </c>
      <c r="ED321" t="s">
        <v>116</v>
      </c>
      <c r="EE321" t="s">
        <v>137</v>
      </c>
      <c r="EK321" s="2" t="s">
        <v>9406</v>
      </c>
      <c r="EL321" t="s">
        <v>113</v>
      </c>
      <c r="EN321" t="s">
        <v>9119</v>
      </c>
      <c r="EQ321" t="s">
        <v>1819</v>
      </c>
      <c r="ES321" t="s">
        <v>9407</v>
      </c>
      <c r="EZ321" t="s">
        <v>139</v>
      </c>
      <c r="FA321" t="s">
        <v>9121</v>
      </c>
      <c r="FB321" t="s">
        <v>113</v>
      </c>
      <c r="FC321">
        <v>1</v>
      </c>
      <c r="FF321" t="s">
        <v>9408</v>
      </c>
      <c r="FG321">
        <v>9.2233720368547697E+18</v>
      </c>
      <c r="FH321" t="s">
        <v>119</v>
      </c>
      <c r="FI321" t="s">
        <v>122</v>
      </c>
      <c r="FJ321" t="s">
        <v>9409</v>
      </c>
      <c r="FL321" t="s">
        <v>124</v>
      </c>
      <c r="FM321" t="s">
        <v>9410</v>
      </c>
      <c r="FN321" t="s">
        <v>9410</v>
      </c>
      <c r="FO321" t="s">
        <v>6021</v>
      </c>
      <c r="FR321">
        <v>5</v>
      </c>
      <c r="FS321" s="2" t="s">
        <v>9411</v>
      </c>
      <c r="FT321" t="s">
        <v>113</v>
      </c>
      <c r="GB321" t="s">
        <v>9412</v>
      </c>
      <c r="GC321" t="s">
        <v>1625</v>
      </c>
      <c r="GG321" s="2" t="s">
        <v>9413</v>
      </c>
      <c r="GH321" t="s">
        <v>9414</v>
      </c>
      <c r="GI321" s="2" t="s">
        <v>9415</v>
      </c>
      <c r="GJ321" t="s">
        <v>9416</v>
      </c>
      <c r="GK321" s="2" t="s">
        <v>9417</v>
      </c>
      <c r="GL321" s="2" t="s">
        <v>9418</v>
      </c>
      <c r="GM321" s="2" t="s">
        <v>9419</v>
      </c>
      <c r="GN321" s="2" t="s">
        <v>9420</v>
      </c>
      <c r="GO321" s="2" t="s">
        <v>9421</v>
      </c>
      <c r="GP321" t="s">
        <v>9422</v>
      </c>
    </row>
    <row r="322" spans="1:215" ht="24.95" customHeight="1" x14ac:dyDescent="0.25">
      <c r="A322" t="s">
        <v>9423</v>
      </c>
      <c r="B322" t="s">
        <v>9424</v>
      </c>
      <c r="C322">
        <v>94038</v>
      </c>
      <c r="D322" t="s">
        <v>99</v>
      </c>
      <c r="E322" t="s">
        <v>100</v>
      </c>
      <c r="F322" t="s">
        <v>7246</v>
      </c>
      <c r="G322" t="s">
        <v>7247</v>
      </c>
      <c r="H322" t="s">
        <v>103</v>
      </c>
      <c r="I322" t="s">
        <v>161</v>
      </c>
      <c r="L322" t="s">
        <v>139</v>
      </c>
      <c r="M322" t="s">
        <v>106</v>
      </c>
      <c r="N322" t="s">
        <v>161</v>
      </c>
      <c r="O322" t="s">
        <v>9114</v>
      </c>
      <c r="P322" t="s">
        <v>9114</v>
      </c>
      <c r="Q322" s="1">
        <v>42772.619444444441</v>
      </c>
      <c r="R322" s="1">
        <v>42787.37777777778</v>
      </c>
      <c r="S322" s="1">
        <v>43370.242361111108</v>
      </c>
      <c r="T322" s="1">
        <v>42773.924305555556</v>
      </c>
      <c r="U322" t="s">
        <v>7422</v>
      </c>
      <c r="W322" t="s">
        <v>7422</v>
      </c>
      <c r="X322" t="s">
        <v>7275</v>
      </c>
      <c r="AA322">
        <v>0</v>
      </c>
      <c r="AB322" t="s">
        <v>9224</v>
      </c>
      <c r="AC322" t="s">
        <v>9225</v>
      </c>
      <c r="AD322" t="s">
        <v>9115</v>
      </c>
      <c r="AN322" s="2" t="s">
        <v>9425</v>
      </c>
      <c r="AO322" t="s">
        <v>802</v>
      </c>
      <c r="AP322" t="s">
        <v>161</v>
      </c>
      <c r="AQ322" t="s">
        <v>163</v>
      </c>
      <c r="AR322" t="s">
        <v>107</v>
      </c>
      <c r="AS322" t="s">
        <v>9114</v>
      </c>
      <c r="AT322" t="s">
        <v>171</v>
      </c>
      <c r="AU322" t="s">
        <v>6283</v>
      </c>
      <c r="BS322">
        <v>0</v>
      </c>
      <c r="BT322">
        <v>0</v>
      </c>
      <c r="BV322" s="3">
        <v>0</v>
      </c>
      <c r="BW322">
        <v>0</v>
      </c>
      <c r="BX322">
        <v>0</v>
      </c>
      <c r="CE322" t="s">
        <v>9426</v>
      </c>
      <c r="CG322" t="s">
        <v>9427</v>
      </c>
      <c r="CU322" t="s">
        <v>9428</v>
      </c>
      <c r="DW322" s="1">
        <v>42787.377083333333</v>
      </c>
      <c r="DY322" t="s">
        <v>370</v>
      </c>
      <c r="EA322" t="s">
        <v>180</v>
      </c>
      <c r="EB322" t="s">
        <v>9429</v>
      </c>
      <c r="ED322" t="s">
        <v>116</v>
      </c>
      <c r="EE322" t="s">
        <v>412</v>
      </c>
      <c r="EF322" t="s">
        <v>6296</v>
      </c>
      <c r="EG322" t="s">
        <v>6297</v>
      </c>
      <c r="EH322" t="s">
        <v>117</v>
      </c>
      <c r="EK322" s="2" t="s">
        <v>9430</v>
      </c>
      <c r="EL322" t="s">
        <v>180</v>
      </c>
      <c r="EN322" t="s">
        <v>9119</v>
      </c>
      <c r="EQ322" s="2" t="s">
        <v>9431</v>
      </c>
      <c r="ES322" t="s">
        <v>9432</v>
      </c>
      <c r="EZ322" t="s">
        <v>119</v>
      </c>
      <c r="FA322" t="s">
        <v>9121</v>
      </c>
      <c r="FB322" t="s">
        <v>113</v>
      </c>
      <c r="FC322">
        <v>1</v>
      </c>
      <c r="FF322" t="s">
        <v>9433</v>
      </c>
      <c r="FG322">
        <v>9.2233720368547697E+18</v>
      </c>
      <c r="FH322" t="s">
        <v>119</v>
      </c>
      <c r="FI322" t="s">
        <v>122</v>
      </c>
      <c r="FJ322" s="2" t="s">
        <v>9434</v>
      </c>
      <c r="FL322" t="s">
        <v>124</v>
      </c>
      <c r="FM322" t="s">
        <v>9435</v>
      </c>
      <c r="FN322" t="s">
        <v>9436</v>
      </c>
      <c r="FO322" t="s">
        <v>6021</v>
      </c>
      <c r="FR322">
        <v>5</v>
      </c>
      <c r="FT322" t="s">
        <v>113</v>
      </c>
      <c r="GB322" t="s">
        <v>9437</v>
      </c>
      <c r="GC322" t="s">
        <v>9114</v>
      </c>
      <c r="GG322" s="2" t="s">
        <v>9438</v>
      </c>
      <c r="GH322" s="2" t="s">
        <v>9439</v>
      </c>
      <c r="GI322" t="s">
        <v>9440</v>
      </c>
      <c r="GJ322" t="s">
        <v>9441</v>
      </c>
      <c r="GK322" s="2" t="s">
        <v>9442</v>
      </c>
      <c r="GL322" s="2" t="s">
        <v>9443</v>
      </c>
      <c r="GM322" t="s">
        <v>9444</v>
      </c>
      <c r="GN322" t="s">
        <v>9445</v>
      </c>
      <c r="GO322" s="2" t="s">
        <v>9446</v>
      </c>
      <c r="GP322" s="2" t="s">
        <v>9447</v>
      </c>
      <c r="GQ322" s="2" t="s">
        <v>9448</v>
      </c>
      <c r="GR322" s="2" t="s">
        <v>9449</v>
      </c>
      <c r="GS322" s="2" t="s">
        <v>9450</v>
      </c>
      <c r="GT322" t="s">
        <v>9451</v>
      </c>
      <c r="GU322" s="2" t="s">
        <v>9452</v>
      </c>
      <c r="GV322" t="s">
        <v>9453</v>
      </c>
      <c r="GW322" t="s">
        <v>9454</v>
      </c>
      <c r="GX322" t="s">
        <v>9455</v>
      </c>
      <c r="GY322" s="2" t="s">
        <v>9456</v>
      </c>
      <c r="GZ322" t="s">
        <v>9457</v>
      </c>
      <c r="HA322" s="2" t="s">
        <v>9458</v>
      </c>
      <c r="HB322" t="s">
        <v>9459</v>
      </c>
      <c r="HC322" s="2" t="s">
        <v>9460</v>
      </c>
      <c r="HD322" t="s">
        <v>9461</v>
      </c>
      <c r="HE322" t="s">
        <v>9462</v>
      </c>
      <c r="HF322" t="s">
        <v>9463</v>
      </c>
      <c r="HG322" t="s">
        <v>9464</v>
      </c>
    </row>
    <row r="323" spans="1:215" ht="24.95" customHeight="1" x14ac:dyDescent="0.25">
      <c r="A323" t="s">
        <v>9465</v>
      </c>
      <c r="B323" t="s">
        <v>9466</v>
      </c>
      <c r="C323">
        <v>93844</v>
      </c>
      <c r="D323" t="s">
        <v>99</v>
      </c>
      <c r="E323" t="s">
        <v>100</v>
      </c>
      <c r="F323" t="s">
        <v>7246</v>
      </c>
      <c r="G323" t="s">
        <v>7247</v>
      </c>
      <c r="H323" t="s">
        <v>103</v>
      </c>
      <c r="I323" t="s">
        <v>161</v>
      </c>
      <c r="L323" t="s">
        <v>151</v>
      </c>
      <c r="M323" t="s">
        <v>324</v>
      </c>
      <c r="N323" t="s">
        <v>163</v>
      </c>
      <c r="O323" t="s">
        <v>163</v>
      </c>
      <c r="P323" t="s">
        <v>163</v>
      </c>
      <c r="Q323" s="1">
        <v>42769.606249999997</v>
      </c>
      <c r="R323" s="1">
        <v>42776.611805555556</v>
      </c>
      <c r="S323" s="1">
        <v>43370.242361111108</v>
      </c>
      <c r="T323" s="1">
        <v>42771.413194444445</v>
      </c>
      <c r="U323" t="s">
        <v>7422</v>
      </c>
      <c r="W323" t="s">
        <v>7422</v>
      </c>
      <c r="X323" t="s">
        <v>573</v>
      </c>
      <c r="Y323" t="s">
        <v>327</v>
      </c>
      <c r="AA323">
        <v>0</v>
      </c>
      <c r="AB323" t="s">
        <v>9224</v>
      </c>
      <c r="AC323" t="s">
        <v>9225</v>
      </c>
      <c r="AN323" s="2" t="s">
        <v>9467</v>
      </c>
      <c r="AO323" t="s">
        <v>163</v>
      </c>
      <c r="AP323" t="s">
        <v>272</v>
      </c>
      <c r="AQ323" t="s">
        <v>171</v>
      </c>
      <c r="BS323">
        <v>0</v>
      </c>
      <c r="BT323">
        <v>0</v>
      </c>
      <c r="BV323" s="3">
        <v>0</v>
      </c>
      <c r="BW323">
        <v>0</v>
      </c>
      <c r="BX323">
        <v>0</v>
      </c>
      <c r="DW323" s="1">
        <v>42771.413888888892</v>
      </c>
      <c r="DY323" t="s">
        <v>370</v>
      </c>
      <c r="EA323" t="s">
        <v>113</v>
      </c>
      <c r="EB323" t="s">
        <v>9468</v>
      </c>
      <c r="ED323" t="s">
        <v>116</v>
      </c>
      <c r="EE323" t="s">
        <v>182</v>
      </c>
      <c r="EL323" t="s">
        <v>113</v>
      </c>
      <c r="EN323" t="s">
        <v>9119</v>
      </c>
      <c r="ES323" t="s">
        <v>9469</v>
      </c>
      <c r="EZ323" t="s">
        <v>139</v>
      </c>
      <c r="FA323" t="s">
        <v>9121</v>
      </c>
      <c r="FB323" t="s">
        <v>113</v>
      </c>
      <c r="FC323">
        <v>1</v>
      </c>
      <c r="FF323" t="s">
        <v>9470</v>
      </c>
      <c r="FG323">
        <v>9.2233720368547697E+18</v>
      </c>
      <c r="FH323" t="s">
        <v>119</v>
      </c>
      <c r="FI323" t="s">
        <v>122</v>
      </c>
      <c r="FJ323" s="2" t="s">
        <v>9471</v>
      </c>
      <c r="FL323" t="s">
        <v>124</v>
      </c>
      <c r="FM323" t="s">
        <v>9472</v>
      </c>
      <c r="FN323" t="s">
        <v>9473</v>
      </c>
      <c r="FO323" t="s">
        <v>6021</v>
      </c>
      <c r="FR323">
        <v>1</v>
      </c>
      <c r="FT323" t="s">
        <v>113</v>
      </c>
      <c r="FZ323" t="s">
        <v>310</v>
      </c>
      <c r="GB323" t="s">
        <v>9474</v>
      </c>
      <c r="GC323" t="s">
        <v>163</v>
      </c>
      <c r="GG323" t="s">
        <v>9475</v>
      </c>
      <c r="GH323" t="s">
        <v>9476</v>
      </c>
      <c r="GI323" t="s">
        <v>9477</v>
      </c>
      <c r="GJ323" s="2" t="s">
        <v>9478</v>
      </c>
      <c r="GK323" t="s">
        <v>9479</v>
      </c>
      <c r="GL323" s="2" t="s">
        <v>9480</v>
      </c>
    </row>
    <row r="324" spans="1:215" ht="24.95" customHeight="1" x14ac:dyDescent="0.25">
      <c r="A324" t="s">
        <v>9481</v>
      </c>
      <c r="B324" t="s">
        <v>9482</v>
      </c>
      <c r="C324">
        <v>93810</v>
      </c>
      <c r="D324" t="s">
        <v>99</v>
      </c>
      <c r="E324" t="s">
        <v>100</v>
      </c>
      <c r="F324" t="s">
        <v>7246</v>
      </c>
      <c r="G324" t="s">
        <v>7247</v>
      </c>
      <c r="H324" t="s">
        <v>103</v>
      </c>
      <c r="I324" t="s">
        <v>161</v>
      </c>
      <c r="L324" t="s">
        <v>139</v>
      </c>
      <c r="M324" t="s">
        <v>324</v>
      </c>
      <c r="N324" t="s">
        <v>368</v>
      </c>
      <c r="O324" t="s">
        <v>272</v>
      </c>
      <c r="P324" t="s">
        <v>272</v>
      </c>
      <c r="Q324" s="1">
        <v>42769.520833333336</v>
      </c>
      <c r="R324" s="1">
        <v>42808.686111111114</v>
      </c>
      <c r="S324" s="1">
        <v>43370.242361111108</v>
      </c>
      <c r="T324" s="1">
        <v>42803.397916666669</v>
      </c>
      <c r="U324" t="s">
        <v>7422</v>
      </c>
      <c r="W324" t="s">
        <v>8140</v>
      </c>
      <c r="X324" t="s">
        <v>297</v>
      </c>
      <c r="AA324">
        <v>0</v>
      </c>
      <c r="AN324" s="2" t="s">
        <v>9483</v>
      </c>
      <c r="AO324" t="s">
        <v>272</v>
      </c>
      <c r="AP324" t="s">
        <v>368</v>
      </c>
      <c r="AQ324" t="s">
        <v>171</v>
      </c>
      <c r="BS324">
        <v>0</v>
      </c>
      <c r="BT324">
        <v>0</v>
      </c>
      <c r="BV324" s="3">
        <v>0</v>
      </c>
      <c r="BW324">
        <v>0</v>
      </c>
      <c r="BX324">
        <v>0</v>
      </c>
      <c r="CG324" t="s">
        <v>6196</v>
      </c>
      <c r="DW324" s="1">
        <v>42805.730555555558</v>
      </c>
      <c r="DY324" t="s">
        <v>370</v>
      </c>
      <c r="EA324" t="s">
        <v>113</v>
      </c>
      <c r="EB324" t="s">
        <v>9183</v>
      </c>
      <c r="EC324" t="s">
        <v>874</v>
      </c>
      <c r="ED324" t="s">
        <v>116</v>
      </c>
      <c r="EE324" t="s">
        <v>280</v>
      </c>
      <c r="EL324" t="s">
        <v>113</v>
      </c>
      <c r="EN324" t="s">
        <v>8498</v>
      </c>
      <c r="ES324" t="s">
        <v>9484</v>
      </c>
      <c r="EZ324" t="s">
        <v>139</v>
      </c>
      <c r="FA324" t="s">
        <v>120</v>
      </c>
      <c r="FB324" t="s">
        <v>113</v>
      </c>
      <c r="FC324">
        <v>1</v>
      </c>
      <c r="FF324" t="s">
        <v>9485</v>
      </c>
      <c r="FG324">
        <v>9.2233720368547697E+18</v>
      </c>
      <c r="FH324" t="s">
        <v>119</v>
      </c>
      <c r="FI324" t="s">
        <v>122</v>
      </c>
      <c r="FJ324" t="s">
        <v>9486</v>
      </c>
      <c r="FL324" t="s">
        <v>124</v>
      </c>
      <c r="FM324" t="s">
        <v>9487</v>
      </c>
      <c r="FN324" t="s">
        <v>9488</v>
      </c>
      <c r="FO324" t="s">
        <v>5847</v>
      </c>
      <c r="FR324">
        <v>3</v>
      </c>
      <c r="FT324" t="s">
        <v>113</v>
      </c>
      <c r="GB324" t="s">
        <v>9183</v>
      </c>
      <c r="GC324" t="s">
        <v>272</v>
      </c>
      <c r="GG324" t="s">
        <v>9489</v>
      </c>
      <c r="GH324" t="s">
        <v>9490</v>
      </c>
      <c r="GI324" t="s">
        <v>9491</v>
      </c>
      <c r="GJ324" t="s">
        <v>9492</v>
      </c>
      <c r="GK324" t="s">
        <v>9493</v>
      </c>
      <c r="GL324" t="s">
        <v>9494</v>
      </c>
      <c r="GM324" t="s">
        <v>9495</v>
      </c>
      <c r="GN324" t="s">
        <v>9496</v>
      </c>
      <c r="GO324" t="s">
        <v>9497</v>
      </c>
      <c r="GP324" t="s">
        <v>9498</v>
      </c>
      <c r="GQ324" t="s">
        <v>9499</v>
      </c>
      <c r="GR324" t="s">
        <v>9500</v>
      </c>
      <c r="GS324" t="s">
        <v>9501</v>
      </c>
      <c r="GT324" s="2" t="s">
        <v>9502</v>
      </c>
      <c r="GU324" s="2" t="s">
        <v>9503</v>
      </c>
      <c r="GV324" s="2" t="s">
        <v>9504</v>
      </c>
      <c r="GW324" t="s">
        <v>9190</v>
      </c>
      <c r="GX324" t="s">
        <v>9505</v>
      </c>
      <c r="GY324" s="2" t="s">
        <v>9506</v>
      </c>
    </row>
    <row r="325" spans="1:215" ht="24.95" customHeight="1" x14ac:dyDescent="0.25">
      <c r="A325" t="s">
        <v>9507</v>
      </c>
      <c r="B325" t="s">
        <v>9508</v>
      </c>
      <c r="C325">
        <v>93762</v>
      </c>
      <c r="D325" t="s">
        <v>99</v>
      </c>
      <c r="E325" t="s">
        <v>100</v>
      </c>
      <c r="F325" t="s">
        <v>7246</v>
      </c>
      <c r="G325" t="s">
        <v>7247</v>
      </c>
      <c r="H325" t="s">
        <v>103</v>
      </c>
      <c r="I325" t="s">
        <v>161</v>
      </c>
      <c r="L325" t="s">
        <v>139</v>
      </c>
      <c r="M325" t="s">
        <v>324</v>
      </c>
      <c r="N325" t="s">
        <v>361</v>
      </c>
      <c r="O325" t="s">
        <v>272</v>
      </c>
      <c r="P325" t="s">
        <v>272</v>
      </c>
      <c r="Q325" s="1">
        <v>42769.347222222219</v>
      </c>
      <c r="R325" s="1">
        <v>42829.630555555559</v>
      </c>
      <c r="S325" s="1">
        <v>43370.242361111108</v>
      </c>
      <c r="T325" s="1">
        <v>42816.698611111111</v>
      </c>
      <c r="U325" t="s">
        <v>7422</v>
      </c>
      <c r="W325" t="s">
        <v>8140</v>
      </c>
      <c r="X325" t="s">
        <v>297</v>
      </c>
      <c r="AA325">
        <v>0</v>
      </c>
      <c r="AN325" s="2" t="s">
        <v>9509</v>
      </c>
      <c r="AO325" t="s">
        <v>361</v>
      </c>
      <c r="AP325" t="s">
        <v>272</v>
      </c>
      <c r="AQ325" t="s">
        <v>3935</v>
      </c>
      <c r="AR325" t="s">
        <v>171</v>
      </c>
      <c r="BS325">
        <v>0</v>
      </c>
      <c r="BT325">
        <v>0</v>
      </c>
      <c r="BV325" s="3">
        <v>0</v>
      </c>
      <c r="BW325">
        <v>0</v>
      </c>
      <c r="BX325">
        <v>0</v>
      </c>
      <c r="CG325" t="s">
        <v>9510</v>
      </c>
      <c r="DW325" s="1">
        <v>42818.291666666664</v>
      </c>
      <c r="DY325" t="s">
        <v>370</v>
      </c>
      <c r="EA325" t="s">
        <v>113</v>
      </c>
      <c r="EB325" t="s">
        <v>9511</v>
      </c>
      <c r="EC325" t="s">
        <v>727</v>
      </c>
      <c r="ED325" t="s">
        <v>116</v>
      </c>
      <c r="EE325" t="s">
        <v>280</v>
      </c>
      <c r="EL325" t="s">
        <v>113</v>
      </c>
      <c r="EN325" t="s">
        <v>8498</v>
      </c>
      <c r="ES325" t="s">
        <v>9512</v>
      </c>
      <c r="EZ325" t="s">
        <v>105</v>
      </c>
      <c r="FA325" t="s">
        <v>120</v>
      </c>
      <c r="FB325" t="s">
        <v>113</v>
      </c>
      <c r="FC325">
        <v>1</v>
      </c>
      <c r="FF325" t="s">
        <v>9513</v>
      </c>
      <c r="FG325">
        <v>9.2233720368547697E+18</v>
      </c>
      <c r="FH325" t="s">
        <v>119</v>
      </c>
      <c r="FI325" t="s">
        <v>122</v>
      </c>
      <c r="FJ325" s="2" t="s">
        <v>9514</v>
      </c>
      <c r="FL325" t="s">
        <v>124</v>
      </c>
      <c r="FM325" t="s">
        <v>9515</v>
      </c>
      <c r="FN325" t="s">
        <v>9516</v>
      </c>
      <c r="FO325" t="s">
        <v>5761</v>
      </c>
      <c r="FR325">
        <v>5</v>
      </c>
      <c r="FT325" t="s">
        <v>113</v>
      </c>
      <c r="GA325" t="s">
        <v>9517</v>
      </c>
      <c r="GB325">
        <v>28</v>
      </c>
      <c r="GC325" t="s">
        <v>272</v>
      </c>
      <c r="GG325" s="2" t="s">
        <v>9518</v>
      </c>
      <c r="GH325" t="s">
        <v>9519</v>
      </c>
      <c r="GI325" t="s">
        <v>9520</v>
      </c>
      <c r="GJ325" t="s">
        <v>9521</v>
      </c>
      <c r="GK325" s="2" t="s">
        <v>9522</v>
      </c>
    </row>
    <row r="326" spans="1:215" ht="24.95" customHeight="1" x14ac:dyDescent="0.25">
      <c r="A326" t="s">
        <v>9523</v>
      </c>
      <c r="B326" t="s">
        <v>9332</v>
      </c>
      <c r="C326">
        <v>93227</v>
      </c>
      <c r="D326" t="s">
        <v>99</v>
      </c>
      <c r="E326" t="s">
        <v>100</v>
      </c>
      <c r="F326" t="s">
        <v>7246</v>
      </c>
      <c r="G326" t="s">
        <v>7247</v>
      </c>
      <c r="H326" t="s">
        <v>103</v>
      </c>
      <c r="I326" t="s">
        <v>161</v>
      </c>
      <c r="L326" t="s">
        <v>151</v>
      </c>
      <c r="M326" t="s">
        <v>129</v>
      </c>
      <c r="N326" t="s">
        <v>163</v>
      </c>
      <c r="O326" t="s">
        <v>270</v>
      </c>
      <c r="P326" t="s">
        <v>270</v>
      </c>
      <c r="Q326" s="1">
        <v>42766.366666666669</v>
      </c>
      <c r="R326" s="1">
        <v>42787.492361111108</v>
      </c>
      <c r="S326" s="1">
        <v>43370.242361111108</v>
      </c>
      <c r="T326" s="1">
        <v>42787.46875</v>
      </c>
      <c r="U326" t="s">
        <v>7422</v>
      </c>
      <c r="W326" t="s">
        <v>7422</v>
      </c>
      <c r="X326" t="s">
        <v>7330</v>
      </c>
      <c r="AA326">
        <v>0</v>
      </c>
      <c r="AB326" t="s">
        <v>9224</v>
      </c>
      <c r="AN326" s="2" t="s">
        <v>9524</v>
      </c>
      <c r="AO326" t="s">
        <v>3642</v>
      </c>
      <c r="AP326" t="s">
        <v>270</v>
      </c>
      <c r="AQ326" t="s">
        <v>171</v>
      </c>
      <c r="BS326">
        <v>0</v>
      </c>
      <c r="BT326">
        <v>0</v>
      </c>
      <c r="BV326" s="3">
        <v>0</v>
      </c>
      <c r="BW326">
        <v>0</v>
      </c>
      <c r="BX326">
        <v>0</v>
      </c>
      <c r="DW326" s="1">
        <v>42787.492361111108</v>
      </c>
      <c r="DY326" t="s">
        <v>370</v>
      </c>
      <c r="EA326" t="s">
        <v>113</v>
      </c>
      <c r="EB326" t="s">
        <v>310</v>
      </c>
      <c r="ED326" t="s">
        <v>116</v>
      </c>
      <c r="EE326" t="s">
        <v>280</v>
      </c>
      <c r="EL326" t="s">
        <v>113</v>
      </c>
      <c r="EN326" t="s">
        <v>9119</v>
      </c>
      <c r="ES326">
        <v>12</v>
      </c>
      <c r="EZ326" t="s">
        <v>119</v>
      </c>
      <c r="FA326" t="s">
        <v>9121</v>
      </c>
      <c r="FB326" t="s">
        <v>113</v>
      </c>
      <c r="FC326">
        <v>3</v>
      </c>
      <c r="FF326" t="s">
        <v>9525</v>
      </c>
      <c r="FG326">
        <v>9.2233720368547697E+18</v>
      </c>
      <c r="FH326" t="s">
        <v>119</v>
      </c>
      <c r="FI326" t="s">
        <v>122</v>
      </c>
      <c r="FJ326" t="s">
        <v>9526</v>
      </c>
      <c r="FL326" t="s">
        <v>124</v>
      </c>
      <c r="FM326" t="s">
        <v>129</v>
      </c>
      <c r="FN326" t="s">
        <v>9527</v>
      </c>
      <c r="FO326" t="s">
        <v>6021</v>
      </c>
      <c r="FR326">
        <v>5</v>
      </c>
      <c r="FS326" t="s">
        <v>9528</v>
      </c>
      <c r="GB326" t="s">
        <v>9269</v>
      </c>
      <c r="GC326" t="s">
        <v>270</v>
      </c>
      <c r="GG326" t="s">
        <v>9529</v>
      </c>
      <c r="GH326" s="2" t="s">
        <v>9530</v>
      </c>
      <c r="GI326" t="s">
        <v>9531</v>
      </c>
      <c r="GJ326" s="2" t="s">
        <v>9532</v>
      </c>
      <c r="GK326" t="s">
        <v>9533</v>
      </c>
      <c r="GL326" t="s">
        <v>9534</v>
      </c>
      <c r="GM326" t="s">
        <v>9535</v>
      </c>
    </row>
    <row r="327" spans="1:215" ht="24.95" customHeight="1" x14ac:dyDescent="0.25">
      <c r="A327" t="s">
        <v>9536</v>
      </c>
      <c r="B327" t="s">
        <v>9537</v>
      </c>
      <c r="C327">
        <v>92915</v>
      </c>
      <c r="D327" t="s">
        <v>99</v>
      </c>
      <c r="E327" t="s">
        <v>100</v>
      </c>
      <c r="F327" t="s">
        <v>7246</v>
      </c>
      <c r="G327" t="s">
        <v>7247</v>
      </c>
      <c r="H327" t="s">
        <v>103</v>
      </c>
      <c r="I327" t="s">
        <v>161</v>
      </c>
      <c r="L327" t="s">
        <v>139</v>
      </c>
      <c r="M327" t="s">
        <v>324</v>
      </c>
      <c r="N327" t="s">
        <v>163</v>
      </c>
      <c r="O327" t="s">
        <v>171</v>
      </c>
      <c r="P327" t="s">
        <v>171</v>
      </c>
      <c r="Q327" s="1">
        <v>42761.745833333334</v>
      </c>
      <c r="R327" s="1">
        <v>42765.462500000001</v>
      </c>
      <c r="S327" s="1">
        <v>43370.242361111108</v>
      </c>
      <c r="T327" s="1">
        <v>42765.418055555558</v>
      </c>
      <c r="U327" t="s">
        <v>7422</v>
      </c>
      <c r="W327" t="s">
        <v>7422</v>
      </c>
      <c r="X327" t="s">
        <v>573</v>
      </c>
      <c r="AA327">
        <v>0</v>
      </c>
      <c r="AN327" t="s">
        <v>9538</v>
      </c>
      <c r="AO327" t="s">
        <v>171</v>
      </c>
      <c r="BS327">
        <v>0</v>
      </c>
      <c r="BT327">
        <v>0</v>
      </c>
      <c r="BV327" s="3">
        <v>0</v>
      </c>
      <c r="BW327">
        <v>0</v>
      </c>
      <c r="BX327">
        <v>0</v>
      </c>
      <c r="DW327" s="1">
        <v>42765.42083333333</v>
      </c>
      <c r="DY327" t="s">
        <v>370</v>
      </c>
      <c r="EA327" t="s">
        <v>113</v>
      </c>
      <c r="EB327">
        <v>12</v>
      </c>
      <c r="ED327" t="s">
        <v>116</v>
      </c>
      <c r="EE327" t="s">
        <v>412</v>
      </c>
      <c r="EL327" t="s">
        <v>113</v>
      </c>
      <c r="EN327" t="s">
        <v>9119</v>
      </c>
      <c r="ES327" t="s">
        <v>9539</v>
      </c>
      <c r="EZ327" t="s">
        <v>139</v>
      </c>
      <c r="FA327" t="s">
        <v>9121</v>
      </c>
      <c r="FB327" t="s">
        <v>113</v>
      </c>
      <c r="FC327">
        <v>1</v>
      </c>
      <c r="FF327" t="s">
        <v>9540</v>
      </c>
      <c r="FG327">
        <v>9.2233720368547697E+18</v>
      </c>
      <c r="FH327" t="s">
        <v>180</v>
      </c>
      <c r="FI327" t="s">
        <v>122</v>
      </c>
      <c r="FJ327" t="s">
        <v>9541</v>
      </c>
      <c r="FL327" t="s">
        <v>124</v>
      </c>
      <c r="FM327" t="s">
        <v>9542</v>
      </c>
      <c r="FN327" t="s">
        <v>9543</v>
      </c>
      <c r="FO327" t="s">
        <v>9544</v>
      </c>
      <c r="FR327">
        <v>2</v>
      </c>
      <c r="FT327" t="s">
        <v>113</v>
      </c>
      <c r="FZ327" t="s">
        <v>8678</v>
      </c>
      <c r="GB327">
        <v>12</v>
      </c>
      <c r="GC327" t="s">
        <v>171</v>
      </c>
      <c r="GG327" t="s">
        <v>9545</v>
      </c>
    </row>
    <row r="328" spans="1:215" ht="24.95" customHeight="1" x14ac:dyDescent="0.25">
      <c r="A328" t="s">
        <v>9546</v>
      </c>
      <c r="B328" t="s">
        <v>9547</v>
      </c>
      <c r="C328">
        <v>92914</v>
      </c>
      <c r="D328" t="s">
        <v>99</v>
      </c>
      <c r="E328" t="s">
        <v>100</v>
      </c>
      <c r="F328" t="s">
        <v>7246</v>
      </c>
      <c r="G328" t="s">
        <v>7247</v>
      </c>
      <c r="H328" t="s">
        <v>103</v>
      </c>
      <c r="I328" t="s">
        <v>161</v>
      </c>
      <c r="L328" t="s">
        <v>139</v>
      </c>
      <c r="M328" t="s">
        <v>324</v>
      </c>
      <c r="N328" t="s">
        <v>163</v>
      </c>
      <c r="O328" t="s">
        <v>171</v>
      </c>
      <c r="P328" t="s">
        <v>171</v>
      </c>
      <c r="Q328" s="1">
        <v>42761.745138888888</v>
      </c>
      <c r="R328" s="1">
        <v>42765.462500000001</v>
      </c>
      <c r="S328" s="1">
        <v>43370.242361111108</v>
      </c>
      <c r="T328" s="1">
        <v>42765.418055555558</v>
      </c>
      <c r="U328" t="s">
        <v>7422</v>
      </c>
      <c r="W328" t="s">
        <v>7422</v>
      </c>
      <c r="X328" t="s">
        <v>573</v>
      </c>
      <c r="AA328">
        <v>0</v>
      </c>
      <c r="AN328" t="s">
        <v>9538</v>
      </c>
      <c r="AO328" t="s">
        <v>171</v>
      </c>
      <c r="BS328">
        <v>0</v>
      </c>
      <c r="BT328">
        <v>0</v>
      </c>
      <c r="BV328" s="3">
        <v>0</v>
      </c>
      <c r="BW328">
        <v>0</v>
      </c>
      <c r="BX328">
        <v>0</v>
      </c>
      <c r="DW328" s="1">
        <v>42765.42083333333</v>
      </c>
      <c r="DY328" t="s">
        <v>370</v>
      </c>
      <c r="EA328" t="s">
        <v>113</v>
      </c>
      <c r="EB328">
        <v>12</v>
      </c>
      <c r="ED328" t="s">
        <v>116</v>
      </c>
      <c r="EE328" t="s">
        <v>412</v>
      </c>
      <c r="EL328" t="s">
        <v>113</v>
      </c>
      <c r="EN328" t="s">
        <v>9119</v>
      </c>
      <c r="ES328" t="s">
        <v>9539</v>
      </c>
      <c r="EZ328" t="s">
        <v>139</v>
      </c>
      <c r="FA328" t="s">
        <v>9121</v>
      </c>
      <c r="FB328" t="s">
        <v>113</v>
      </c>
      <c r="FC328">
        <v>1</v>
      </c>
      <c r="FF328" t="s">
        <v>9548</v>
      </c>
      <c r="FG328">
        <v>9.2233720368547697E+18</v>
      </c>
      <c r="FH328" t="s">
        <v>180</v>
      </c>
      <c r="FI328" t="s">
        <v>122</v>
      </c>
      <c r="FJ328" t="s">
        <v>9541</v>
      </c>
      <c r="FL328" t="s">
        <v>124</v>
      </c>
      <c r="FM328" t="s">
        <v>9542</v>
      </c>
      <c r="FN328" t="s">
        <v>9543</v>
      </c>
      <c r="FO328" t="s">
        <v>9544</v>
      </c>
      <c r="FR328">
        <v>2</v>
      </c>
      <c r="FT328" t="s">
        <v>113</v>
      </c>
      <c r="FZ328" t="s">
        <v>8678</v>
      </c>
      <c r="GB328">
        <v>12</v>
      </c>
      <c r="GC328" t="s">
        <v>171</v>
      </c>
      <c r="GG328" t="s">
        <v>9549</v>
      </c>
    </row>
    <row r="329" spans="1:215" ht="24.95" customHeight="1" x14ac:dyDescent="0.25">
      <c r="A329" t="s">
        <v>9550</v>
      </c>
      <c r="B329" t="s">
        <v>9551</v>
      </c>
      <c r="C329">
        <v>92828</v>
      </c>
      <c r="D329" t="s">
        <v>99</v>
      </c>
      <c r="E329" t="s">
        <v>100</v>
      </c>
      <c r="F329" t="s">
        <v>7246</v>
      </c>
      <c r="G329" t="s">
        <v>7247</v>
      </c>
      <c r="H329" t="s">
        <v>103</v>
      </c>
      <c r="I329" t="s">
        <v>161</v>
      </c>
      <c r="L329" t="s">
        <v>139</v>
      </c>
      <c r="M329" t="s">
        <v>324</v>
      </c>
      <c r="N329" t="s">
        <v>163</v>
      </c>
      <c r="O329" t="s">
        <v>171</v>
      </c>
      <c r="P329" t="s">
        <v>171</v>
      </c>
      <c r="Q329" s="1">
        <v>42761.464583333334</v>
      </c>
      <c r="R329" s="1">
        <v>42765.462500000001</v>
      </c>
      <c r="S329" s="1">
        <v>43370.242361111108</v>
      </c>
      <c r="T329" s="1">
        <v>42765.418055555558</v>
      </c>
      <c r="U329" t="s">
        <v>7422</v>
      </c>
      <c r="W329" t="s">
        <v>7422</v>
      </c>
      <c r="X329" t="s">
        <v>7393</v>
      </c>
      <c r="AA329">
        <v>0</v>
      </c>
      <c r="AN329" t="s">
        <v>9538</v>
      </c>
      <c r="AO329" t="s">
        <v>163</v>
      </c>
      <c r="AP329" t="s">
        <v>3642</v>
      </c>
      <c r="AQ329" t="s">
        <v>171</v>
      </c>
      <c r="BS329">
        <v>0</v>
      </c>
      <c r="BT329">
        <v>0</v>
      </c>
      <c r="BV329" s="3">
        <v>0</v>
      </c>
      <c r="BW329">
        <v>0</v>
      </c>
      <c r="BX329">
        <v>0</v>
      </c>
      <c r="DW329" s="1">
        <v>42765.42083333333</v>
      </c>
      <c r="DY329" t="s">
        <v>370</v>
      </c>
      <c r="EA329" t="s">
        <v>113</v>
      </c>
      <c r="EB329">
        <v>12</v>
      </c>
      <c r="ED329" t="s">
        <v>116</v>
      </c>
      <c r="EE329" t="s">
        <v>412</v>
      </c>
      <c r="EL329" t="s">
        <v>113</v>
      </c>
      <c r="EN329" t="s">
        <v>9119</v>
      </c>
      <c r="ES329" t="s">
        <v>9539</v>
      </c>
      <c r="EV329" s="1">
        <v>42761.61041666667</v>
      </c>
      <c r="EZ329" t="s">
        <v>139</v>
      </c>
      <c r="FA329" t="s">
        <v>9121</v>
      </c>
      <c r="FB329" t="s">
        <v>113</v>
      </c>
      <c r="FC329">
        <v>1</v>
      </c>
      <c r="FF329" t="s">
        <v>9552</v>
      </c>
      <c r="FG329">
        <v>9.2233720368547697E+18</v>
      </c>
      <c r="FH329" t="s">
        <v>180</v>
      </c>
      <c r="FI329" t="s">
        <v>122</v>
      </c>
      <c r="FJ329" t="s">
        <v>9541</v>
      </c>
      <c r="FL329" t="s">
        <v>124</v>
      </c>
      <c r="FM329" t="s">
        <v>9542</v>
      </c>
      <c r="FN329" t="s">
        <v>9543</v>
      </c>
      <c r="FO329" t="s">
        <v>9544</v>
      </c>
      <c r="FR329">
        <v>1</v>
      </c>
      <c r="FT329" t="s">
        <v>113</v>
      </c>
      <c r="FZ329" t="s">
        <v>8678</v>
      </c>
      <c r="GB329">
        <v>12</v>
      </c>
      <c r="GG329" t="s">
        <v>9553</v>
      </c>
      <c r="GH329" t="s">
        <v>9554</v>
      </c>
      <c r="GI329" s="2" t="s">
        <v>9555</v>
      </c>
    </row>
    <row r="330" spans="1:215" ht="24.95" customHeight="1" x14ac:dyDescent="0.25">
      <c r="A330" t="s">
        <v>9556</v>
      </c>
      <c r="B330" t="s">
        <v>9557</v>
      </c>
      <c r="C330">
        <v>92827</v>
      </c>
      <c r="D330" t="s">
        <v>99</v>
      </c>
      <c r="E330" t="s">
        <v>100</v>
      </c>
      <c r="F330" t="s">
        <v>7246</v>
      </c>
      <c r="G330" t="s">
        <v>7247</v>
      </c>
      <c r="H330" t="s">
        <v>103</v>
      </c>
      <c r="I330" t="s">
        <v>161</v>
      </c>
      <c r="L330" t="s">
        <v>139</v>
      </c>
      <c r="M330" t="s">
        <v>324</v>
      </c>
      <c r="N330" t="s">
        <v>163</v>
      </c>
      <c r="O330" t="s">
        <v>171</v>
      </c>
      <c r="P330" t="s">
        <v>171</v>
      </c>
      <c r="Q330" s="1">
        <v>42761.463888888888</v>
      </c>
      <c r="R330" s="1">
        <v>42765.462500000001</v>
      </c>
      <c r="S330" s="1">
        <v>43370.242361111108</v>
      </c>
      <c r="T330" s="1">
        <v>42765.418055555558</v>
      </c>
      <c r="U330" t="s">
        <v>7422</v>
      </c>
      <c r="W330" t="s">
        <v>7422</v>
      </c>
      <c r="X330" t="s">
        <v>7393</v>
      </c>
      <c r="AA330">
        <v>0</v>
      </c>
      <c r="AN330" t="s">
        <v>9538</v>
      </c>
      <c r="AO330" t="s">
        <v>171</v>
      </c>
      <c r="BS330">
        <v>0</v>
      </c>
      <c r="BT330">
        <v>0</v>
      </c>
      <c r="BV330" s="3">
        <v>0</v>
      </c>
      <c r="BW330">
        <v>0</v>
      </c>
      <c r="BX330">
        <v>0</v>
      </c>
      <c r="DW330" s="1">
        <v>42765.42083333333</v>
      </c>
      <c r="DY330" t="s">
        <v>370</v>
      </c>
      <c r="EA330" t="s">
        <v>113</v>
      </c>
      <c r="EB330">
        <v>12</v>
      </c>
      <c r="ED330" t="s">
        <v>116</v>
      </c>
      <c r="EE330" t="s">
        <v>412</v>
      </c>
      <c r="EL330" t="s">
        <v>113</v>
      </c>
      <c r="EN330" t="s">
        <v>9119</v>
      </c>
      <c r="ES330" t="s">
        <v>9539</v>
      </c>
      <c r="EV330" s="1">
        <v>42761.61041666667</v>
      </c>
      <c r="EZ330" t="s">
        <v>139</v>
      </c>
      <c r="FA330" t="s">
        <v>9121</v>
      </c>
      <c r="FB330" t="s">
        <v>113</v>
      </c>
      <c r="FC330">
        <v>1</v>
      </c>
      <c r="FF330" t="s">
        <v>9558</v>
      </c>
      <c r="FG330">
        <v>9.2233720368547697E+18</v>
      </c>
      <c r="FH330" t="s">
        <v>180</v>
      </c>
      <c r="FI330" t="s">
        <v>122</v>
      </c>
      <c r="FJ330" t="s">
        <v>9541</v>
      </c>
      <c r="FL330" t="s">
        <v>124</v>
      </c>
      <c r="FM330" t="s">
        <v>9542</v>
      </c>
      <c r="FN330" t="s">
        <v>9543</v>
      </c>
      <c r="FO330" t="s">
        <v>9544</v>
      </c>
      <c r="FR330">
        <v>1</v>
      </c>
      <c r="FT330" t="s">
        <v>113</v>
      </c>
      <c r="FZ330" t="s">
        <v>8678</v>
      </c>
      <c r="GB330">
        <v>12</v>
      </c>
      <c r="GG330" t="s">
        <v>9553</v>
      </c>
    </row>
    <row r="331" spans="1:215" ht="24.95" customHeight="1" x14ac:dyDescent="0.25">
      <c r="A331" t="s">
        <v>9559</v>
      </c>
      <c r="B331" t="s">
        <v>9560</v>
      </c>
      <c r="C331">
        <v>92825</v>
      </c>
      <c r="D331" t="s">
        <v>99</v>
      </c>
      <c r="E331" t="s">
        <v>100</v>
      </c>
      <c r="F331" t="s">
        <v>7246</v>
      </c>
      <c r="G331" t="s">
        <v>7247</v>
      </c>
      <c r="H331" t="s">
        <v>103</v>
      </c>
      <c r="I331" t="s">
        <v>161</v>
      </c>
      <c r="L331" t="s">
        <v>139</v>
      </c>
      <c r="M331" t="s">
        <v>324</v>
      </c>
      <c r="N331" t="s">
        <v>163</v>
      </c>
      <c r="O331" t="s">
        <v>171</v>
      </c>
      <c r="P331" t="s">
        <v>171</v>
      </c>
      <c r="Q331" s="1">
        <v>42761.463194444441</v>
      </c>
      <c r="R331" s="1">
        <v>42765.462500000001</v>
      </c>
      <c r="S331" s="1">
        <v>43370.242361111108</v>
      </c>
      <c r="T331" s="1">
        <v>42765.418055555558</v>
      </c>
      <c r="U331" t="s">
        <v>7422</v>
      </c>
      <c r="W331" t="s">
        <v>7422</v>
      </c>
      <c r="X331" t="s">
        <v>7393</v>
      </c>
      <c r="AA331">
        <v>0</v>
      </c>
      <c r="AN331" t="s">
        <v>9538</v>
      </c>
      <c r="AO331" t="s">
        <v>171</v>
      </c>
      <c r="BS331">
        <v>0</v>
      </c>
      <c r="BT331">
        <v>0</v>
      </c>
      <c r="BV331" s="3">
        <v>0</v>
      </c>
      <c r="BW331">
        <v>0</v>
      </c>
      <c r="BX331">
        <v>0</v>
      </c>
      <c r="DW331" s="1">
        <v>42765.42083333333</v>
      </c>
      <c r="DY331" t="s">
        <v>370</v>
      </c>
      <c r="EA331" t="s">
        <v>113</v>
      </c>
      <c r="EB331">
        <v>12</v>
      </c>
      <c r="ED331" t="s">
        <v>116</v>
      </c>
      <c r="EE331" t="s">
        <v>412</v>
      </c>
      <c r="EL331" t="s">
        <v>113</v>
      </c>
      <c r="EN331" t="s">
        <v>9119</v>
      </c>
      <c r="ES331" t="s">
        <v>9539</v>
      </c>
      <c r="EV331" s="1">
        <v>42761.61041666667</v>
      </c>
      <c r="EZ331" t="s">
        <v>139</v>
      </c>
      <c r="FA331" t="s">
        <v>9121</v>
      </c>
      <c r="FB331" t="s">
        <v>113</v>
      </c>
      <c r="FC331">
        <v>1</v>
      </c>
      <c r="FF331" t="s">
        <v>9561</v>
      </c>
      <c r="FG331">
        <v>9.2233720368547697E+18</v>
      </c>
      <c r="FH331" t="s">
        <v>180</v>
      </c>
      <c r="FI331" t="s">
        <v>122</v>
      </c>
      <c r="FJ331" t="s">
        <v>9541</v>
      </c>
      <c r="FL331" t="s">
        <v>124</v>
      </c>
      <c r="FM331" t="s">
        <v>9542</v>
      </c>
      <c r="FN331" t="s">
        <v>9543</v>
      </c>
      <c r="FO331" t="s">
        <v>9544</v>
      </c>
      <c r="FR331">
        <v>1</v>
      </c>
      <c r="FT331" t="s">
        <v>113</v>
      </c>
      <c r="FZ331" t="s">
        <v>8678</v>
      </c>
      <c r="GB331">
        <v>12</v>
      </c>
      <c r="GG331" t="s">
        <v>9553</v>
      </c>
    </row>
    <row r="332" spans="1:215" ht="24.95" customHeight="1" x14ac:dyDescent="0.25">
      <c r="A332" t="s">
        <v>9562</v>
      </c>
      <c r="B332" t="s">
        <v>9563</v>
      </c>
      <c r="C332">
        <v>92824</v>
      </c>
      <c r="D332" t="s">
        <v>99</v>
      </c>
      <c r="E332" t="s">
        <v>100</v>
      </c>
      <c r="F332" t="s">
        <v>7246</v>
      </c>
      <c r="G332" t="s">
        <v>7247</v>
      </c>
      <c r="H332" t="s">
        <v>103</v>
      </c>
      <c r="I332" t="s">
        <v>161</v>
      </c>
      <c r="L332" t="s">
        <v>139</v>
      </c>
      <c r="M332" t="s">
        <v>324</v>
      </c>
      <c r="N332" t="s">
        <v>163</v>
      </c>
      <c r="O332" t="s">
        <v>171</v>
      </c>
      <c r="P332" t="s">
        <v>171</v>
      </c>
      <c r="Q332" s="1">
        <v>42761.461805555555</v>
      </c>
      <c r="R332" s="1">
        <v>42765.462500000001</v>
      </c>
      <c r="S332" s="1">
        <v>43370.242361111108</v>
      </c>
      <c r="T332" s="1">
        <v>42765.418055555558</v>
      </c>
      <c r="U332" t="s">
        <v>7422</v>
      </c>
      <c r="W332" t="s">
        <v>7422</v>
      </c>
      <c r="X332" t="s">
        <v>7393</v>
      </c>
      <c r="AA332">
        <v>0</v>
      </c>
      <c r="AN332" t="s">
        <v>9538</v>
      </c>
      <c r="AO332" t="s">
        <v>171</v>
      </c>
      <c r="BS332">
        <v>0</v>
      </c>
      <c r="BT332">
        <v>0</v>
      </c>
      <c r="BV332" s="3">
        <v>0</v>
      </c>
      <c r="BW332">
        <v>0</v>
      </c>
      <c r="BX332">
        <v>0</v>
      </c>
      <c r="DW332" s="1">
        <v>42765.42083333333</v>
      </c>
      <c r="DY332" t="s">
        <v>370</v>
      </c>
      <c r="EA332" t="s">
        <v>113</v>
      </c>
      <c r="EB332">
        <v>12</v>
      </c>
      <c r="ED332" t="s">
        <v>116</v>
      </c>
      <c r="EE332" t="s">
        <v>412</v>
      </c>
      <c r="EL332" t="s">
        <v>113</v>
      </c>
      <c r="EN332" t="s">
        <v>9119</v>
      </c>
      <c r="ES332" t="s">
        <v>9539</v>
      </c>
      <c r="EV332" s="1">
        <v>42761.611111111109</v>
      </c>
      <c r="EZ332" t="s">
        <v>139</v>
      </c>
      <c r="FA332" t="s">
        <v>9121</v>
      </c>
      <c r="FB332" t="s">
        <v>113</v>
      </c>
      <c r="FC332">
        <v>1</v>
      </c>
      <c r="FF332" t="s">
        <v>9564</v>
      </c>
      <c r="FG332">
        <v>9.2233720368547697E+18</v>
      </c>
      <c r="FH332" t="s">
        <v>180</v>
      </c>
      <c r="FI332" t="s">
        <v>122</v>
      </c>
      <c r="FJ332" t="s">
        <v>9541</v>
      </c>
      <c r="FL332" t="s">
        <v>124</v>
      </c>
      <c r="FM332" t="s">
        <v>9542</v>
      </c>
      <c r="FN332" t="s">
        <v>9543</v>
      </c>
      <c r="FO332" t="s">
        <v>9544</v>
      </c>
      <c r="FR332">
        <v>1</v>
      </c>
      <c r="FT332" t="s">
        <v>113</v>
      </c>
      <c r="FZ332" t="s">
        <v>8678</v>
      </c>
      <c r="GB332">
        <v>12</v>
      </c>
      <c r="GG332" t="s">
        <v>9565</v>
      </c>
    </row>
    <row r="333" spans="1:215" ht="24.95" customHeight="1" x14ac:dyDescent="0.25">
      <c r="A333" t="s">
        <v>9566</v>
      </c>
      <c r="B333" t="s">
        <v>6153</v>
      </c>
      <c r="C333">
        <v>92816</v>
      </c>
      <c r="D333" t="s">
        <v>99</v>
      </c>
      <c r="E333" t="s">
        <v>100</v>
      </c>
      <c r="F333" t="s">
        <v>7246</v>
      </c>
      <c r="G333" t="s">
        <v>7247</v>
      </c>
      <c r="H333" t="s">
        <v>103</v>
      </c>
      <c r="I333" t="s">
        <v>161</v>
      </c>
      <c r="L333" t="s">
        <v>139</v>
      </c>
      <c r="M333" t="s">
        <v>324</v>
      </c>
      <c r="N333" t="s">
        <v>368</v>
      </c>
      <c r="O333" t="s">
        <v>171</v>
      </c>
      <c r="P333" t="s">
        <v>171</v>
      </c>
      <c r="Q333" s="1">
        <v>42761.454861111109</v>
      </c>
      <c r="R333" s="1">
        <v>42776.611111111109</v>
      </c>
      <c r="S333" s="1">
        <v>43370.242361111108</v>
      </c>
      <c r="T333" s="1">
        <v>42767.46875</v>
      </c>
      <c r="U333" t="s">
        <v>7422</v>
      </c>
      <c r="W333" t="s">
        <v>7422</v>
      </c>
      <c r="X333" t="s">
        <v>297</v>
      </c>
      <c r="AA333">
        <v>0</v>
      </c>
      <c r="AB333" t="s">
        <v>9224</v>
      </c>
      <c r="AN333" t="s">
        <v>9538</v>
      </c>
      <c r="AO333" t="s">
        <v>171</v>
      </c>
      <c r="BS333">
        <v>0</v>
      </c>
      <c r="BT333">
        <v>0</v>
      </c>
      <c r="BV333" s="3">
        <v>0</v>
      </c>
      <c r="BW333">
        <v>0</v>
      </c>
      <c r="BX333">
        <v>0</v>
      </c>
      <c r="DW333" s="1">
        <v>42774.406944444447</v>
      </c>
      <c r="DY333" t="s">
        <v>370</v>
      </c>
      <c r="EA333" t="s">
        <v>113</v>
      </c>
      <c r="EB333" t="s">
        <v>9567</v>
      </c>
      <c r="ED333" t="s">
        <v>116</v>
      </c>
      <c r="EE333" t="s">
        <v>412</v>
      </c>
      <c r="EL333" t="s">
        <v>113</v>
      </c>
      <c r="EN333" t="s">
        <v>9119</v>
      </c>
      <c r="ES333" t="s">
        <v>9539</v>
      </c>
      <c r="EZ333" t="s">
        <v>139</v>
      </c>
      <c r="FA333" t="s">
        <v>9121</v>
      </c>
      <c r="FB333" t="s">
        <v>113</v>
      </c>
      <c r="FC333">
        <v>1</v>
      </c>
      <c r="FF333" t="s">
        <v>9568</v>
      </c>
      <c r="FG333">
        <v>9.2233720368547697E+18</v>
      </c>
      <c r="FH333" t="s">
        <v>180</v>
      </c>
      <c r="FI333" t="s">
        <v>122</v>
      </c>
      <c r="FJ333" t="s">
        <v>9541</v>
      </c>
      <c r="FL333" t="s">
        <v>124</v>
      </c>
      <c r="FM333" t="s">
        <v>9569</v>
      </c>
      <c r="FN333" t="s">
        <v>9569</v>
      </c>
      <c r="FO333" t="s">
        <v>6021</v>
      </c>
      <c r="FR333">
        <v>3</v>
      </c>
      <c r="FT333" t="s">
        <v>113</v>
      </c>
      <c r="GB333" t="s">
        <v>9570</v>
      </c>
      <c r="GC333" t="s">
        <v>368</v>
      </c>
      <c r="GG333" t="s">
        <v>9571</v>
      </c>
    </row>
    <row r="334" spans="1:215" ht="24.95" customHeight="1" x14ac:dyDescent="0.25">
      <c r="A334" t="s">
        <v>9572</v>
      </c>
      <c r="B334" t="s">
        <v>6205</v>
      </c>
      <c r="C334">
        <v>92815</v>
      </c>
      <c r="D334" t="s">
        <v>99</v>
      </c>
      <c r="E334" t="s">
        <v>100</v>
      </c>
      <c r="F334" t="s">
        <v>7246</v>
      </c>
      <c r="G334" t="s">
        <v>7247</v>
      </c>
      <c r="H334" t="s">
        <v>103</v>
      </c>
      <c r="I334" t="s">
        <v>161</v>
      </c>
      <c r="L334" t="s">
        <v>139</v>
      </c>
      <c r="M334" t="s">
        <v>324</v>
      </c>
      <c r="N334" t="s">
        <v>368</v>
      </c>
      <c r="O334" t="s">
        <v>171</v>
      </c>
      <c r="P334" t="s">
        <v>171</v>
      </c>
      <c r="Q334" s="1">
        <v>42761.45416666667</v>
      </c>
      <c r="R334" s="1">
        <v>42776.611111111109</v>
      </c>
      <c r="S334" s="1">
        <v>43370.242361111108</v>
      </c>
      <c r="T334" s="1">
        <v>42767.469444444447</v>
      </c>
      <c r="U334" t="s">
        <v>7422</v>
      </c>
      <c r="W334" t="s">
        <v>7422</v>
      </c>
      <c r="X334" t="s">
        <v>297</v>
      </c>
      <c r="AA334">
        <v>0</v>
      </c>
      <c r="AB334" t="s">
        <v>9224</v>
      </c>
      <c r="AN334" t="s">
        <v>9538</v>
      </c>
      <c r="AO334" t="s">
        <v>368</v>
      </c>
      <c r="AP334" t="s">
        <v>171</v>
      </c>
      <c r="BS334">
        <v>0</v>
      </c>
      <c r="BT334">
        <v>0</v>
      </c>
      <c r="BV334" s="3">
        <v>0</v>
      </c>
      <c r="BW334">
        <v>0</v>
      </c>
      <c r="BX334">
        <v>0</v>
      </c>
      <c r="DW334" s="1">
        <v>42774.407638888886</v>
      </c>
      <c r="DY334" t="s">
        <v>370</v>
      </c>
      <c r="EA334" t="s">
        <v>113</v>
      </c>
      <c r="EB334" t="s">
        <v>9573</v>
      </c>
      <c r="ED334" t="s">
        <v>116</v>
      </c>
      <c r="EE334" t="s">
        <v>412</v>
      </c>
      <c r="EL334" t="s">
        <v>113</v>
      </c>
      <c r="EN334" t="s">
        <v>9119</v>
      </c>
      <c r="ES334" t="s">
        <v>9539</v>
      </c>
      <c r="EZ334" t="s">
        <v>139</v>
      </c>
      <c r="FA334" t="s">
        <v>9121</v>
      </c>
      <c r="FB334" t="s">
        <v>113</v>
      </c>
      <c r="FC334">
        <v>1</v>
      </c>
      <c r="FF334" t="s">
        <v>9574</v>
      </c>
      <c r="FG334">
        <v>9.2233720368547697E+18</v>
      </c>
      <c r="FH334" t="s">
        <v>180</v>
      </c>
      <c r="FI334" t="s">
        <v>122</v>
      </c>
      <c r="FJ334" t="s">
        <v>9541</v>
      </c>
      <c r="FL334" t="s">
        <v>124</v>
      </c>
      <c r="FM334" t="s">
        <v>9569</v>
      </c>
      <c r="FN334" t="s">
        <v>9569</v>
      </c>
      <c r="FO334" t="s">
        <v>6021</v>
      </c>
      <c r="FR334">
        <v>0</v>
      </c>
      <c r="FT334" t="s">
        <v>113</v>
      </c>
      <c r="GB334" t="s">
        <v>9570</v>
      </c>
      <c r="GC334" t="s">
        <v>368</v>
      </c>
      <c r="GG334" t="s">
        <v>9575</v>
      </c>
      <c r="GH334" t="s">
        <v>9571</v>
      </c>
    </row>
    <row r="335" spans="1:215" ht="24.95" customHeight="1" x14ac:dyDescent="0.25">
      <c r="A335" t="s">
        <v>9576</v>
      </c>
      <c r="B335" t="s">
        <v>9577</v>
      </c>
      <c r="C335">
        <v>92814</v>
      </c>
      <c r="D335" t="s">
        <v>99</v>
      </c>
      <c r="E335" t="s">
        <v>100</v>
      </c>
      <c r="F335" t="s">
        <v>7246</v>
      </c>
      <c r="G335" t="s">
        <v>7247</v>
      </c>
      <c r="H335" t="s">
        <v>103</v>
      </c>
      <c r="I335" t="s">
        <v>161</v>
      </c>
      <c r="L335" t="s">
        <v>139</v>
      </c>
      <c r="M335" t="s">
        <v>324</v>
      </c>
      <c r="N335" t="s">
        <v>368</v>
      </c>
      <c r="O335" t="s">
        <v>171</v>
      </c>
      <c r="P335" t="s">
        <v>171</v>
      </c>
      <c r="Q335" s="1">
        <v>42761.453472222223</v>
      </c>
      <c r="R335" s="1">
        <v>42776.611111111109</v>
      </c>
      <c r="S335" s="1">
        <v>43370.242361111108</v>
      </c>
      <c r="T335" s="1">
        <v>42767.469444444447</v>
      </c>
      <c r="U335" t="s">
        <v>7422</v>
      </c>
      <c r="W335" t="s">
        <v>7422</v>
      </c>
      <c r="X335" t="s">
        <v>297</v>
      </c>
      <c r="AA335">
        <v>0</v>
      </c>
      <c r="AB335" t="s">
        <v>9224</v>
      </c>
      <c r="AN335" t="s">
        <v>9538</v>
      </c>
      <c r="AO335" t="s">
        <v>171</v>
      </c>
      <c r="BS335">
        <v>0</v>
      </c>
      <c r="BT335">
        <v>0</v>
      </c>
      <c r="BV335" s="3">
        <v>0</v>
      </c>
      <c r="BW335">
        <v>0</v>
      </c>
      <c r="BX335">
        <v>0</v>
      </c>
      <c r="DW335" s="1">
        <v>42774.408333333333</v>
      </c>
      <c r="DY335" t="s">
        <v>370</v>
      </c>
      <c r="EA335" t="s">
        <v>113</v>
      </c>
      <c r="EB335" t="s">
        <v>9578</v>
      </c>
      <c r="ED335" t="s">
        <v>116</v>
      </c>
      <c r="EE335" t="s">
        <v>412</v>
      </c>
      <c r="EL335" t="s">
        <v>113</v>
      </c>
      <c r="EN335" t="s">
        <v>9119</v>
      </c>
      <c r="ES335" t="s">
        <v>9539</v>
      </c>
      <c r="EZ335" t="s">
        <v>139</v>
      </c>
      <c r="FA335" t="s">
        <v>9121</v>
      </c>
      <c r="FB335" t="s">
        <v>113</v>
      </c>
      <c r="FC335">
        <v>1</v>
      </c>
      <c r="FF335" t="s">
        <v>9579</v>
      </c>
      <c r="FG335">
        <v>9.2233720368547697E+18</v>
      </c>
      <c r="FH335" t="s">
        <v>180</v>
      </c>
      <c r="FI335" t="s">
        <v>122</v>
      </c>
      <c r="FJ335" t="s">
        <v>9541</v>
      </c>
      <c r="FL335" t="s">
        <v>124</v>
      </c>
      <c r="FM335" t="s">
        <v>9569</v>
      </c>
      <c r="FN335" t="s">
        <v>9569</v>
      </c>
      <c r="FO335" t="s">
        <v>6021</v>
      </c>
      <c r="FR335">
        <v>0</v>
      </c>
      <c r="FT335" t="s">
        <v>113</v>
      </c>
      <c r="GB335" t="s">
        <v>9570</v>
      </c>
      <c r="GC335" t="s">
        <v>368</v>
      </c>
      <c r="GG335" t="s">
        <v>9571</v>
      </c>
    </row>
    <row r="336" spans="1:215" ht="24.95" customHeight="1" x14ac:dyDescent="0.25">
      <c r="A336" t="s">
        <v>9580</v>
      </c>
      <c r="B336" t="s">
        <v>6196</v>
      </c>
      <c r="C336">
        <v>92813</v>
      </c>
      <c r="D336" t="s">
        <v>99</v>
      </c>
      <c r="E336" t="s">
        <v>100</v>
      </c>
      <c r="F336" t="s">
        <v>7246</v>
      </c>
      <c r="G336" t="s">
        <v>7247</v>
      </c>
      <c r="H336" t="s">
        <v>103</v>
      </c>
      <c r="I336" t="s">
        <v>161</v>
      </c>
      <c r="L336" t="s">
        <v>139</v>
      </c>
      <c r="M336" t="s">
        <v>324</v>
      </c>
      <c r="N336" t="s">
        <v>368</v>
      </c>
      <c r="O336" t="s">
        <v>171</v>
      </c>
      <c r="P336" t="s">
        <v>171</v>
      </c>
      <c r="Q336" s="1">
        <v>42761.447222222225</v>
      </c>
      <c r="R336" s="1">
        <v>42776.611111111109</v>
      </c>
      <c r="S336" s="1">
        <v>43370.242361111108</v>
      </c>
      <c r="T336" s="1">
        <v>42767.470138888886</v>
      </c>
      <c r="U336" t="s">
        <v>7422</v>
      </c>
      <c r="W336" t="s">
        <v>7422</v>
      </c>
      <c r="X336" t="s">
        <v>297</v>
      </c>
      <c r="AA336">
        <v>0</v>
      </c>
      <c r="AB336" t="s">
        <v>9224</v>
      </c>
      <c r="AN336" t="s">
        <v>9538</v>
      </c>
      <c r="AO336" t="s">
        <v>368</v>
      </c>
      <c r="AP336" t="s">
        <v>171</v>
      </c>
      <c r="BS336">
        <v>0</v>
      </c>
      <c r="BT336">
        <v>0</v>
      </c>
      <c r="BV336" s="3">
        <v>0</v>
      </c>
      <c r="BW336">
        <v>0</v>
      </c>
      <c r="BX336">
        <v>0</v>
      </c>
      <c r="DW336" s="1">
        <v>42774.408333333333</v>
      </c>
      <c r="DY336" t="s">
        <v>370</v>
      </c>
      <c r="EA336" t="s">
        <v>113</v>
      </c>
      <c r="EB336" t="s">
        <v>9578</v>
      </c>
      <c r="ED336" t="s">
        <v>116</v>
      </c>
      <c r="EE336" t="s">
        <v>412</v>
      </c>
      <c r="EL336" t="s">
        <v>113</v>
      </c>
      <c r="EN336" t="s">
        <v>9119</v>
      </c>
      <c r="ES336" t="s">
        <v>9539</v>
      </c>
      <c r="EZ336" t="s">
        <v>139</v>
      </c>
      <c r="FA336" t="s">
        <v>9121</v>
      </c>
      <c r="FB336" t="s">
        <v>113</v>
      </c>
      <c r="FC336">
        <v>1</v>
      </c>
      <c r="FF336" t="s">
        <v>9581</v>
      </c>
      <c r="FG336">
        <v>9.2233720368547697E+18</v>
      </c>
      <c r="FH336" t="s">
        <v>180</v>
      </c>
      <c r="FI336" t="s">
        <v>122</v>
      </c>
      <c r="FJ336" t="s">
        <v>9541</v>
      </c>
      <c r="FL336" t="s">
        <v>124</v>
      </c>
      <c r="FM336" t="s">
        <v>9569</v>
      </c>
      <c r="FN336" t="s">
        <v>9569</v>
      </c>
      <c r="FO336" t="s">
        <v>6021</v>
      </c>
      <c r="FR336">
        <v>3</v>
      </c>
      <c r="FT336" t="s">
        <v>113</v>
      </c>
      <c r="GB336" t="s">
        <v>9570</v>
      </c>
      <c r="GC336" t="s">
        <v>368</v>
      </c>
      <c r="GG336" t="s">
        <v>9582</v>
      </c>
      <c r="GH336" t="s">
        <v>9583</v>
      </c>
    </row>
    <row r="337" spans="1:205" ht="24.95" customHeight="1" x14ac:dyDescent="0.25">
      <c r="A337" t="s">
        <v>9584</v>
      </c>
      <c r="B337" t="s">
        <v>9585</v>
      </c>
      <c r="C337">
        <v>91709</v>
      </c>
      <c r="D337" t="s">
        <v>99</v>
      </c>
      <c r="E337" t="s">
        <v>100</v>
      </c>
      <c r="F337" t="s">
        <v>7246</v>
      </c>
      <c r="G337" t="s">
        <v>7247</v>
      </c>
      <c r="H337" t="s">
        <v>103</v>
      </c>
      <c r="I337" t="s">
        <v>161</v>
      </c>
      <c r="L337" t="s">
        <v>124</v>
      </c>
      <c r="M337" t="s">
        <v>1163</v>
      </c>
      <c r="N337" t="s">
        <v>779</v>
      </c>
      <c r="O337" t="s">
        <v>9586</v>
      </c>
      <c r="P337" t="s">
        <v>9586</v>
      </c>
      <c r="Q337" s="1">
        <v>42748.29791666667</v>
      </c>
      <c r="R337" s="1">
        <v>43180.168055555558</v>
      </c>
      <c r="S337" s="1">
        <v>43370.242361111108</v>
      </c>
      <c r="T337" s="1">
        <v>43175.104861111111</v>
      </c>
      <c r="U337" t="s">
        <v>7422</v>
      </c>
      <c r="W337" t="s">
        <v>7248</v>
      </c>
      <c r="X337" t="s">
        <v>7249</v>
      </c>
      <c r="AA337">
        <v>0</v>
      </c>
      <c r="AB337" t="s">
        <v>328</v>
      </c>
      <c r="AC337" t="s">
        <v>3788</v>
      </c>
      <c r="AD337" t="s">
        <v>9587</v>
      </c>
      <c r="AE337" t="s">
        <v>7700</v>
      </c>
      <c r="AN337" s="2" t="s">
        <v>9588</v>
      </c>
      <c r="AO337" t="s">
        <v>497</v>
      </c>
      <c r="AP337" t="s">
        <v>9586</v>
      </c>
      <c r="AQ337" t="s">
        <v>107</v>
      </c>
      <c r="AR337" t="s">
        <v>1049</v>
      </c>
      <c r="AS337" t="s">
        <v>8496</v>
      </c>
      <c r="AT337" t="s">
        <v>779</v>
      </c>
      <c r="BS337">
        <v>57600</v>
      </c>
      <c r="BT337">
        <v>0</v>
      </c>
      <c r="BV337" s="3">
        <v>0</v>
      </c>
      <c r="BW337">
        <v>57600</v>
      </c>
      <c r="BX337">
        <v>0</v>
      </c>
      <c r="CU337" t="s">
        <v>9589</v>
      </c>
      <c r="DW337" s="1">
        <v>43180.168055555558</v>
      </c>
      <c r="DY337" t="s">
        <v>502</v>
      </c>
      <c r="EA337" t="s">
        <v>113</v>
      </c>
      <c r="EB337" t="s">
        <v>181</v>
      </c>
      <c r="ED337" t="s">
        <v>116</v>
      </c>
      <c r="EE337" t="s">
        <v>117</v>
      </c>
      <c r="EF337" t="s">
        <v>136</v>
      </c>
      <c r="EL337" t="s">
        <v>113</v>
      </c>
      <c r="EN337" t="s">
        <v>646</v>
      </c>
      <c r="EQ337" s="2" t="s">
        <v>9590</v>
      </c>
      <c r="ES337" t="s">
        <v>9591</v>
      </c>
      <c r="EZ337" t="s">
        <v>139</v>
      </c>
      <c r="FA337" t="s">
        <v>649</v>
      </c>
      <c r="FB337" t="s">
        <v>113</v>
      </c>
      <c r="FC337">
        <v>1</v>
      </c>
      <c r="FF337" t="s">
        <v>9592</v>
      </c>
      <c r="FG337">
        <v>9.2233720368547697E+18</v>
      </c>
      <c r="FH337" t="s">
        <v>119</v>
      </c>
      <c r="FJ337" s="2" t="s">
        <v>9593</v>
      </c>
      <c r="FL337" t="s">
        <v>124</v>
      </c>
      <c r="FM337" t="s">
        <v>9594</v>
      </c>
      <c r="FN337" t="s">
        <v>9594</v>
      </c>
      <c r="FO337" t="s">
        <v>3650</v>
      </c>
      <c r="FR337">
        <v>1</v>
      </c>
      <c r="FS337" t="s">
        <v>9595</v>
      </c>
      <c r="FY337" t="s">
        <v>9596</v>
      </c>
      <c r="GB337" t="s">
        <v>9597</v>
      </c>
      <c r="GC337" t="s">
        <v>9586</v>
      </c>
      <c r="GG337" s="2" t="s">
        <v>9598</v>
      </c>
      <c r="GH337" t="s">
        <v>9599</v>
      </c>
      <c r="GI337" s="2" t="s">
        <v>9600</v>
      </c>
      <c r="GJ337" s="2" t="s">
        <v>9601</v>
      </c>
      <c r="GK337" s="2" t="s">
        <v>9602</v>
      </c>
      <c r="GL337" s="2" t="s">
        <v>9603</v>
      </c>
    </row>
    <row r="338" spans="1:205" ht="24.95" customHeight="1" x14ac:dyDescent="0.25">
      <c r="A338" t="s">
        <v>9604</v>
      </c>
      <c r="B338" t="s">
        <v>9605</v>
      </c>
      <c r="C338">
        <v>91515</v>
      </c>
      <c r="D338" t="s">
        <v>99</v>
      </c>
      <c r="E338" t="s">
        <v>100</v>
      </c>
      <c r="F338" t="s">
        <v>7246</v>
      </c>
      <c r="G338" t="s">
        <v>7247</v>
      </c>
      <c r="H338" t="s">
        <v>103</v>
      </c>
      <c r="I338" t="s">
        <v>161</v>
      </c>
      <c r="L338" t="s">
        <v>139</v>
      </c>
      <c r="M338" t="s">
        <v>129</v>
      </c>
      <c r="N338" t="s">
        <v>326</v>
      </c>
      <c r="O338" t="s">
        <v>1377</v>
      </c>
      <c r="P338" t="s">
        <v>1377</v>
      </c>
      <c r="Q338" s="1">
        <v>42747.383333333331</v>
      </c>
      <c r="R338" s="1">
        <v>43188.355555555558</v>
      </c>
      <c r="S338" s="1">
        <v>43370.242361111108</v>
      </c>
      <c r="T338" s="1">
        <v>43181.205555555556</v>
      </c>
      <c r="U338" t="s">
        <v>7422</v>
      </c>
      <c r="W338" t="s">
        <v>799</v>
      </c>
      <c r="X338" t="s">
        <v>297</v>
      </c>
      <c r="AA338">
        <v>0</v>
      </c>
      <c r="AB338" t="s">
        <v>328</v>
      </c>
      <c r="AC338" t="s">
        <v>3933</v>
      </c>
      <c r="AN338" t="s">
        <v>9606</v>
      </c>
      <c r="AO338" t="s">
        <v>326</v>
      </c>
      <c r="AP338" t="s">
        <v>107</v>
      </c>
      <c r="AQ338" t="s">
        <v>1377</v>
      </c>
      <c r="AR338" t="s">
        <v>270</v>
      </c>
      <c r="AS338" t="s">
        <v>330</v>
      </c>
      <c r="AT338" t="s">
        <v>171</v>
      </c>
      <c r="AU338" t="s">
        <v>3596</v>
      </c>
      <c r="BS338">
        <v>0</v>
      </c>
      <c r="BT338">
        <v>0</v>
      </c>
      <c r="BV338" s="3">
        <v>0</v>
      </c>
      <c r="BW338">
        <v>0</v>
      </c>
      <c r="BX338">
        <v>0</v>
      </c>
      <c r="CU338" t="s">
        <v>9607</v>
      </c>
      <c r="CV338" t="s">
        <v>9608</v>
      </c>
      <c r="DW338" s="1">
        <v>43181.240277777775</v>
      </c>
      <c r="DY338" t="s">
        <v>1146</v>
      </c>
      <c r="EA338" t="s">
        <v>113</v>
      </c>
      <c r="EB338" t="s">
        <v>9609</v>
      </c>
      <c r="EC338" t="s">
        <v>727</v>
      </c>
      <c r="ED338" t="s">
        <v>116</v>
      </c>
      <c r="EE338" t="s">
        <v>280</v>
      </c>
      <c r="EL338" t="s">
        <v>113</v>
      </c>
      <c r="EN338" t="s">
        <v>4039</v>
      </c>
      <c r="ES338">
        <v>73</v>
      </c>
      <c r="EZ338" t="s">
        <v>105</v>
      </c>
      <c r="FA338" t="s">
        <v>120</v>
      </c>
      <c r="FB338" t="s">
        <v>113</v>
      </c>
      <c r="FC338">
        <v>1</v>
      </c>
      <c r="FF338" t="s">
        <v>9610</v>
      </c>
      <c r="FG338">
        <v>9.2233720368547697E+18</v>
      </c>
      <c r="FH338" t="s">
        <v>119</v>
      </c>
      <c r="FJ338" t="s">
        <v>9096</v>
      </c>
      <c r="FL338" t="s">
        <v>124</v>
      </c>
      <c r="FM338" t="s">
        <v>9611</v>
      </c>
      <c r="FN338" t="s">
        <v>9611</v>
      </c>
      <c r="FO338" t="s">
        <v>3650</v>
      </c>
      <c r="FR338">
        <v>5</v>
      </c>
      <c r="FY338" t="s">
        <v>9612</v>
      </c>
      <c r="GB338" t="s">
        <v>9609</v>
      </c>
      <c r="GC338" t="s">
        <v>1377</v>
      </c>
      <c r="GG338" s="2" t="s">
        <v>9613</v>
      </c>
      <c r="GH338" s="2" t="s">
        <v>9614</v>
      </c>
      <c r="GI338" t="s">
        <v>9615</v>
      </c>
      <c r="GJ338" s="2" t="s">
        <v>9616</v>
      </c>
      <c r="GK338" t="s">
        <v>9617</v>
      </c>
      <c r="GL338" s="2" t="s">
        <v>9618</v>
      </c>
      <c r="GM338" t="s">
        <v>9619</v>
      </c>
      <c r="GN338" s="2" t="s">
        <v>9620</v>
      </c>
      <c r="GO338" t="s">
        <v>9621</v>
      </c>
      <c r="GP338" t="s">
        <v>9622</v>
      </c>
      <c r="GQ338" s="2" t="s">
        <v>9623</v>
      </c>
      <c r="GR338" s="2" t="s">
        <v>9624</v>
      </c>
      <c r="GS338" s="2" t="s">
        <v>9625</v>
      </c>
      <c r="GT338" s="2" t="s">
        <v>9626</v>
      </c>
      <c r="GU338" t="s">
        <v>9627</v>
      </c>
    </row>
    <row r="339" spans="1:205" ht="24.95" customHeight="1" x14ac:dyDescent="0.25">
      <c r="A339" t="s">
        <v>9628</v>
      </c>
      <c r="B339" t="s">
        <v>9629</v>
      </c>
      <c r="C339">
        <v>91503</v>
      </c>
      <c r="D339" t="s">
        <v>99</v>
      </c>
      <c r="E339" t="s">
        <v>100</v>
      </c>
      <c r="F339" t="s">
        <v>7246</v>
      </c>
      <c r="G339" t="s">
        <v>7247</v>
      </c>
      <c r="H339" t="s">
        <v>103</v>
      </c>
      <c r="I339" t="s">
        <v>161</v>
      </c>
      <c r="L339" t="s">
        <v>139</v>
      </c>
      <c r="M339" t="s">
        <v>269</v>
      </c>
      <c r="N339" t="s">
        <v>493</v>
      </c>
      <c r="O339" t="s">
        <v>9586</v>
      </c>
      <c r="P339" t="s">
        <v>9586</v>
      </c>
      <c r="Q339" s="1">
        <v>42747.275694444441</v>
      </c>
      <c r="R339" s="1">
        <v>43180.169444444444</v>
      </c>
      <c r="S339" s="1">
        <v>43370.242361111108</v>
      </c>
      <c r="T339" s="1">
        <v>43174.231249999997</v>
      </c>
      <c r="U339" t="s">
        <v>7422</v>
      </c>
      <c r="W339" t="s">
        <v>7248</v>
      </c>
      <c r="X339" t="s">
        <v>7330</v>
      </c>
      <c r="AA339">
        <v>0</v>
      </c>
      <c r="AB339" t="s">
        <v>328</v>
      </c>
      <c r="AC339" t="s">
        <v>3788</v>
      </c>
      <c r="AD339" t="s">
        <v>9587</v>
      </c>
      <c r="AE339" t="s">
        <v>7700</v>
      </c>
      <c r="AN339" s="2" t="s">
        <v>9630</v>
      </c>
      <c r="AO339" t="s">
        <v>9586</v>
      </c>
      <c r="AP339" t="s">
        <v>107</v>
      </c>
      <c r="AQ339" t="s">
        <v>5621</v>
      </c>
      <c r="AR339" t="s">
        <v>8496</v>
      </c>
      <c r="BS339">
        <v>0</v>
      </c>
      <c r="BT339">
        <v>0</v>
      </c>
      <c r="BV339" s="3">
        <v>0</v>
      </c>
      <c r="BW339">
        <v>0</v>
      </c>
      <c r="BX339">
        <v>0</v>
      </c>
      <c r="CU339" t="s">
        <v>9631</v>
      </c>
      <c r="CV339" t="s">
        <v>9632</v>
      </c>
      <c r="CW339" t="s">
        <v>9633</v>
      </c>
      <c r="CX339" t="s">
        <v>9634</v>
      </c>
      <c r="DW339" s="1">
        <v>43180.059027777781</v>
      </c>
      <c r="DY339" t="s">
        <v>502</v>
      </c>
      <c r="EA339" t="s">
        <v>113</v>
      </c>
      <c r="EB339" t="s">
        <v>181</v>
      </c>
      <c r="ED339" t="s">
        <v>116</v>
      </c>
      <c r="EE339" t="s">
        <v>117</v>
      </c>
      <c r="EF339" t="s">
        <v>136</v>
      </c>
      <c r="EL339" t="s">
        <v>113</v>
      </c>
      <c r="EN339" t="s">
        <v>646</v>
      </c>
      <c r="EQ339" s="2" t="s">
        <v>9590</v>
      </c>
      <c r="ES339" t="s">
        <v>9635</v>
      </c>
      <c r="EZ339" t="s">
        <v>139</v>
      </c>
      <c r="FA339" t="s">
        <v>649</v>
      </c>
      <c r="FB339" t="s">
        <v>113</v>
      </c>
      <c r="FC339">
        <v>1</v>
      </c>
      <c r="FF339" t="s">
        <v>9636</v>
      </c>
      <c r="FG339">
        <v>9.2233720368547697E+18</v>
      </c>
      <c r="FH339" t="s">
        <v>119</v>
      </c>
      <c r="FJ339" s="2" t="s">
        <v>9637</v>
      </c>
      <c r="FL339" t="s">
        <v>124</v>
      </c>
      <c r="FM339" s="2" t="s">
        <v>9638</v>
      </c>
      <c r="FN339" t="s">
        <v>9639</v>
      </c>
      <c r="FO339" t="s">
        <v>3650</v>
      </c>
      <c r="FR339">
        <v>3</v>
      </c>
      <c r="FS339" t="s">
        <v>9640</v>
      </c>
      <c r="FY339" t="s">
        <v>9641</v>
      </c>
      <c r="GB339" t="s">
        <v>9642</v>
      </c>
      <c r="GC339" t="s">
        <v>9586</v>
      </c>
      <c r="GG339" s="2" t="s">
        <v>9643</v>
      </c>
      <c r="GH339" t="s">
        <v>9644</v>
      </c>
    </row>
    <row r="340" spans="1:205" ht="24.95" customHeight="1" x14ac:dyDescent="0.25">
      <c r="A340" t="s">
        <v>9645</v>
      </c>
      <c r="B340" t="s">
        <v>9646</v>
      </c>
      <c r="C340">
        <v>91289</v>
      </c>
      <c r="D340" t="s">
        <v>99</v>
      </c>
      <c r="E340" t="s">
        <v>100</v>
      </c>
      <c r="F340" t="s">
        <v>7246</v>
      </c>
      <c r="G340" t="s">
        <v>7247</v>
      </c>
      <c r="H340" t="s">
        <v>103</v>
      </c>
      <c r="I340" t="s">
        <v>161</v>
      </c>
      <c r="L340" t="s">
        <v>151</v>
      </c>
      <c r="M340" t="s">
        <v>324</v>
      </c>
      <c r="N340" t="s">
        <v>163</v>
      </c>
      <c r="O340" t="s">
        <v>163</v>
      </c>
      <c r="P340" t="s">
        <v>163</v>
      </c>
      <c r="Q340" s="1">
        <v>42746.433333333334</v>
      </c>
      <c r="R340" s="1">
        <v>42760.57708333333</v>
      </c>
      <c r="S340" s="1">
        <v>43370.242361111108</v>
      </c>
      <c r="T340" s="1">
        <v>42758.476388888892</v>
      </c>
      <c r="U340" t="s">
        <v>7422</v>
      </c>
      <c r="W340" t="s">
        <v>7422</v>
      </c>
      <c r="X340" t="s">
        <v>7393</v>
      </c>
      <c r="AA340">
        <v>0</v>
      </c>
      <c r="AB340" t="s">
        <v>9224</v>
      </c>
      <c r="AC340" t="s">
        <v>9225</v>
      </c>
      <c r="AN340" t="s">
        <v>9647</v>
      </c>
      <c r="AO340" t="s">
        <v>163</v>
      </c>
      <c r="AP340" t="s">
        <v>107</v>
      </c>
      <c r="AQ340" t="s">
        <v>171</v>
      </c>
      <c r="BS340">
        <v>0</v>
      </c>
      <c r="BT340">
        <v>0</v>
      </c>
      <c r="BV340" s="3">
        <v>0</v>
      </c>
      <c r="BW340">
        <v>0</v>
      </c>
      <c r="BX340">
        <v>0</v>
      </c>
      <c r="DW340" s="1">
        <v>42759.556250000001</v>
      </c>
      <c r="DY340" t="s">
        <v>370</v>
      </c>
      <c r="EA340" t="s">
        <v>113</v>
      </c>
      <c r="EB340" t="s">
        <v>9648</v>
      </c>
      <c r="ED340" t="s">
        <v>116</v>
      </c>
      <c r="EE340" t="s">
        <v>183</v>
      </c>
      <c r="EL340" t="s">
        <v>113</v>
      </c>
      <c r="EN340" t="s">
        <v>9119</v>
      </c>
      <c r="ES340">
        <v>73</v>
      </c>
      <c r="EZ340" t="s">
        <v>139</v>
      </c>
      <c r="FA340" t="s">
        <v>9121</v>
      </c>
      <c r="FB340" t="s">
        <v>113</v>
      </c>
      <c r="FC340">
        <v>1</v>
      </c>
      <c r="FF340" t="s">
        <v>9649</v>
      </c>
      <c r="FG340">
        <v>9.2233720368547697E+18</v>
      </c>
      <c r="FH340" t="s">
        <v>119</v>
      </c>
      <c r="FI340" t="s">
        <v>122</v>
      </c>
      <c r="FJ340" s="2" t="s">
        <v>9650</v>
      </c>
      <c r="FL340" t="s">
        <v>124</v>
      </c>
      <c r="FM340" t="s">
        <v>9651</v>
      </c>
      <c r="FN340" t="s">
        <v>9652</v>
      </c>
      <c r="FO340" t="s">
        <v>9544</v>
      </c>
      <c r="FR340">
        <v>3</v>
      </c>
      <c r="FT340" t="s">
        <v>113</v>
      </c>
      <c r="FZ340" t="s">
        <v>310</v>
      </c>
      <c r="GA340" t="s">
        <v>9262</v>
      </c>
      <c r="GB340" t="s">
        <v>9653</v>
      </c>
      <c r="GC340" t="s">
        <v>163</v>
      </c>
      <c r="GG340" t="s">
        <v>9654</v>
      </c>
      <c r="GH340" t="s">
        <v>9655</v>
      </c>
    </row>
    <row r="341" spans="1:205" ht="24.95" customHeight="1" x14ac:dyDescent="0.25">
      <c r="A341" t="s">
        <v>9656</v>
      </c>
      <c r="B341" t="s">
        <v>9657</v>
      </c>
      <c r="C341">
        <v>90881</v>
      </c>
      <c r="D341" t="s">
        <v>99</v>
      </c>
      <c r="E341" t="s">
        <v>100</v>
      </c>
      <c r="F341" t="s">
        <v>7246</v>
      </c>
      <c r="G341" t="s">
        <v>7247</v>
      </c>
      <c r="H341" t="s">
        <v>103</v>
      </c>
      <c r="I341" t="s">
        <v>161</v>
      </c>
      <c r="L341" t="s">
        <v>124</v>
      </c>
      <c r="M341" t="s">
        <v>269</v>
      </c>
      <c r="N341" t="s">
        <v>7162</v>
      </c>
      <c r="O341" t="s">
        <v>9658</v>
      </c>
      <c r="P341" t="s">
        <v>9658</v>
      </c>
      <c r="Q341" s="1">
        <v>42744.219444444447</v>
      </c>
      <c r="R341" s="1">
        <v>43185.418055555558</v>
      </c>
      <c r="S341" s="1">
        <v>43370.242361111108</v>
      </c>
      <c r="T341" s="1">
        <v>43179.220138888886</v>
      </c>
      <c r="U341" t="s">
        <v>7422</v>
      </c>
      <c r="W341" t="s">
        <v>7422</v>
      </c>
      <c r="X341" t="s">
        <v>7649</v>
      </c>
      <c r="AA341">
        <v>0</v>
      </c>
      <c r="AB341" t="s">
        <v>328</v>
      </c>
      <c r="AC341" t="s">
        <v>3788</v>
      </c>
      <c r="AD341" t="s">
        <v>3823</v>
      </c>
      <c r="AE341" t="s">
        <v>7700</v>
      </c>
      <c r="AN341" s="2" t="s">
        <v>9659</v>
      </c>
      <c r="AO341" t="s">
        <v>2926</v>
      </c>
      <c r="AP341" t="s">
        <v>9660</v>
      </c>
      <c r="AQ341" t="s">
        <v>7161</v>
      </c>
      <c r="AR341" t="s">
        <v>107</v>
      </c>
      <c r="AS341" t="s">
        <v>7162</v>
      </c>
      <c r="AT341" t="s">
        <v>9658</v>
      </c>
      <c r="AU341" t="s">
        <v>8496</v>
      </c>
      <c r="AV341" t="s">
        <v>171</v>
      </c>
      <c r="BS341">
        <v>0</v>
      </c>
      <c r="BT341">
        <v>0</v>
      </c>
      <c r="BV341" s="3">
        <v>0</v>
      </c>
      <c r="BW341">
        <v>0</v>
      </c>
      <c r="BX341">
        <v>0</v>
      </c>
      <c r="CU341" t="s">
        <v>9661</v>
      </c>
      <c r="CV341" t="s">
        <v>9662</v>
      </c>
      <c r="CW341" t="s">
        <v>9663</v>
      </c>
      <c r="CX341" t="s">
        <v>9664</v>
      </c>
      <c r="CY341" t="s">
        <v>9665</v>
      </c>
      <c r="CZ341" t="s">
        <v>9666</v>
      </c>
      <c r="DA341" t="s">
        <v>9667</v>
      </c>
      <c r="DW341" s="1">
        <v>43180.998611111114</v>
      </c>
      <c r="DY341" t="s">
        <v>2539</v>
      </c>
      <c r="EA341" t="s">
        <v>180</v>
      </c>
      <c r="EB341" t="s">
        <v>181</v>
      </c>
      <c r="ED341" t="s">
        <v>116</v>
      </c>
      <c r="EE341" t="s">
        <v>136</v>
      </c>
      <c r="EL341" t="s">
        <v>113</v>
      </c>
      <c r="EN341" t="s">
        <v>646</v>
      </c>
      <c r="EQ341" s="2" t="s">
        <v>9668</v>
      </c>
      <c r="ES341" t="s">
        <v>9669</v>
      </c>
      <c r="EZ341" t="s">
        <v>139</v>
      </c>
      <c r="FA341" t="s">
        <v>649</v>
      </c>
      <c r="FB341" t="s">
        <v>113</v>
      </c>
      <c r="FC341">
        <v>1</v>
      </c>
      <c r="FF341" t="s">
        <v>9670</v>
      </c>
      <c r="FG341">
        <v>9.2233720368547697E+18</v>
      </c>
      <c r="FH341" t="s">
        <v>119</v>
      </c>
      <c r="FJ341" s="2" t="s">
        <v>9671</v>
      </c>
      <c r="FL341" t="s">
        <v>124</v>
      </c>
      <c r="FM341" t="s">
        <v>9672</v>
      </c>
      <c r="FN341" t="s">
        <v>5022</v>
      </c>
      <c r="FO341" t="s">
        <v>3650</v>
      </c>
      <c r="FR341">
        <v>5</v>
      </c>
      <c r="FS341" s="2" t="s">
        <v>9673</v>
      </c>
      <c r="FY341" t="s">
        <v>9674</v>
      </c>
      <c r="GB341">
        <v>380</v>
      </c>
      <c r="GC341" t="s">
        <v>1142</v>
      </c>
      <c r="GG341" t="s">
        <v>9675</v>
      </c>
      <c r="GH341" s="2" t="s">
        <v>9676</v>
      </c>
      <c r="GI341" s="2" t="s">
        <v>9677</v>
      </c>
      <c r="GJ341" t="s">
        <v>9678</v>
      </c>
      <c r="GK341" t="s">
        <v>9679</v>
      </c>
      <c r="GL341" t="s">
        <v>9680</v>
      </c>
      <c r="GM341" t="s">
        <v>9681</v>
      </c>
      <c r="GN341" s="2" t="s">
        <v>9682</v>
      </c>
      <c r="GO341" t="s">
        <v>9683</v>
      </c>
    </row>
    <row r="342" spans="1:205" ht="24.95" customHeight="1" x14ac:dyDescent="0.25">
      <c r="A342" t="s">
        <v>9684</v>
      </c>
      <c r="B342" t="s">
        <v>9685</v>
      </c>
      <c r="C342">
        <v>90734</v>
      </c>
      <c r="D342" t="s">
        <v>99</v>
      </c>
      <c r="E342" t="s">
        <v>100</v>
      </c>
      <c r="F342" t="s">
        <v>7246</v>
      </c>
      <c r="G342" t="s">
        <v>7247</v>
      </c>
      <c r="H342" t="s">
        <v>103</v>
      </c>
      <c r="I342" t="s">
        <v>161</v>
      </c>
      <c r="L342" t="s">
        <v>124</v>
      </c>
      <c r="M342" t="s">
        <v>269</v>
      </c>
      <c r="N342" t="s">
        <v>7161</v>
      </c>
      <c r="O342" t="s">
        <v>9586</v>
      </c>
      <c r="P342" t="s">
        <v>9586</v>
      </c>
      <c r="Q342" s="1">
        <v>42741.120138888888</v>
      </c>
      <c r="R342" s="1">
        <v>43147.292361111111</v>
      </c>
      <c r="S342" s="1">
        <v>43370.242361111108</v>
      </c>
      <c r="T342" s="1">
        <v>43146.073611111111</v>
      </c>
      <c r="U342" t="s">
        <v>7422</v>
      </c>
      <c r="W342" t="s">
        <v>7248</v>
      </c>
      <c r="X342" t="s">
        <v>7249</v>
      </c>
      <c r="AA342">
        <v>0</v>
      </c>
      <c r="AB342" t="s">
        <v>328</v>
      </c>
      <c r="AC342" t="s">
        <v>7700</v>
      </c>
      <c r="AN342" s="2" t="s">
        <v>9686</v>
      </c>
      <c r="AO342" t="s">
        <v>2926</v>
      </c>
      <c r="AP342" t="s">
        <v>524</v>
      </c>
      <c r="AQ342" t="s">
        <v>9586</v>
      </c>
      <c r="AR342" t="s">
        <v>7161</v>
      </c>
      <c r="AS342" t="s">
        <v>107</v>
      </c>
      <c r="AT342" t="s">
        <v>8496</v>
      </c>
      <c r="AU342" t="s">
        <v>171</v>
      </c>
      <c r="BS342">
        <v>0</v>
      </c>
      <c r="BT342">
        <v>0</v>
      </c>
      <c r="BV342" s="3">
        <v>0</v>
      </c>
      <c r="BW342">
        <v>0</v>
      </c>
      <c r="BX342">
        <v>0</v>
      </c>
      <c r="CU342" t="s">
        <v>9687</v>
      </c>
      <c r="CV342" t="s">
        <v>9688</v>
      </c>
      <c r="CW342" t="s">
        <v>9689</v>
      </c>
      <c r="CX342" t="s">
        <v>9690</v>
      </c>
      <c r="CY342" t="s">
        <v>9691</v>
      </c>
      <c r="CZ342" t="s">
        <v>9692</v>
      </c>
      <c r="DA342" t="s">
        <v>9693</v>
      </c>
      <c r="DB342" t="s">
        <v>9694</v>
      </c>
      <c r="DC342" t="s">
        <v>9695</v>
      </c>
      <c r="DW342" s="1">
        <v>43146.65347222222</v>
      </c>
      <c r="DY342" t="s">
        <v>2539</v>
      </c>
      <c r="EA342" t="s">
        <v>113</v>
      </c>
      <c r="EB342" t="s">
        <v>310</v>
      </c>
      <c r="ED342" t="s">
        <v>116</v>
      </c>
      <c r="EE342" t="s">
        <v>117</v>
      </c>
      <c r="EF342" t="s">
        <v>136</v>
      </c>
      <c r="EL342" t="s">
        <v>113</v>
      </c>
      <c r="EN342" t="s">
        <v>646</v>
      </c>
      <c r="EQ342" s="2" t="s">
        <v>9696</v>
      </c>
      <c r="ES342" t="s">
        <v>9669</v>
      </c>
      <c r="EZ342" t="s">
        <v>139</v>
      </c>
      <c r="FA342" t="s">
        <v>649</v>
      </c>
      <c r="FB342" t="s">
        <v>113</v>
      </c>
      <c r="FC342">
        <v>1</v>
      </c>
      <c r="FF342" t="s">
        <v>9697</v>
      </c>
      <c r="FG342">
        <v>9.2233720368547697E+18</v>
      </c>
      <c r="FH342" t="s">
        <v>119</v>
      </c>
      <c r="FJ342" s="2" t="s">
        <v>9698</v>
      </c>
      <c r="FL342" t="s">
        <v>124</v>
      </c>
      <c r="FM342" t="s">
        <v>9699</v>
      </c>
      <c r="FN342" t="s">
        <v>310</v>
      </c>
      <c r="FO342" t="s">
        <v>4045</v>
      </c>
      <c r="FR342">
        <v>1</v>
      </c>
      <c r="FS342" s="2" t="s">
        <v>9700</v>
      </c>
      <c r="FY342" t="s">
        <v>9701</v>
      </c>
      <c r="GB342" t="s">
        <v>9702</v>
      </c>
      <c r="GG342" s="2" t="s">
        <v>9703</v>
      </c>
      <c r="GH342" t="s">
        <v>9704</v>
      </c>
      <c r="GI342" t="s">
        <v>9705</v>
      </c>
      <c r="GJ342" t="s">
        <v>9706</v>
      </c>
    </row>
    <row r="343" spans="1:205" ht="24.95" customHeight="1" x14ac:dyDescent="0.25">
      <c r="A343" t="s">
        <v>9707</v>
      </c>
      <c r="B343" t="s">
        <v>9708</v>
      </c>
      <c r="C343">
        <v>90657</v>
      </c>
      <c r="D343" t="s">
        <v>99</v>
      </c>
      <c r="E343" t="s">
        <v>100</v>
      </c>
      <c r="F343" t="s">
        <v>7246</v>
      </c>
      <c r="G343" t="s">
        <v>7247</v>
      </c>
      <c r="H343" t="s">
        <v>103</v>
      </c>
      <c r="I343" t="s">
        <v>161</v>
      </c>
      <c r="L343" t="s">
        <v>124</v>
      </c>
      <c r="M343" t="s">
        <v>324</v>
      </c>
      <c r="N343" t="s">
        <v>368</v>
      </c>
      <c r="O343" t="s">
        <v>270</v>
      </c>
      <c r="P343" t="s">
        <v>270</v>
      </c>
      <c r="Q343" s="1">
        <v>42740.413888888892</v>
      </c>
      <c r="R343" s="1">
        <v>42776.611805555556</v>
      </c>
      <c r="S343" s="1">
        <v>43370.242361111108</v>
      </c>
      <c r="T343" s="1">
        <v>42759.457638888889</v>
      </c>
      <c r="U343" t="s">
        <v>7422</v>
      </c>
      <c r="W343" t="s">
        <v>7422</v>
      </c>
      <c r="X343" t="s">
        <v>297</v>
      </c>
      <c r="AA343">
        <v>0</v>
      </c>
      <c r="AB343" t="s">
        <v>9224</v>
      </c>
      <c r="AN343" s="2" t="s">
        <v>9709</v>
      </c>
      <c r="AO343" t="s">
        <v>361</v>
      </c>
      <c r="AP343" t="s">
        <v>107</v>
      </c>
      <c r="AQ343" t="s">
        <v>368</v>
      </c>
      <c r="AR343" t="s">
        <v>270</v>
      </c>
      <c r="AS343" t="s">
        <v>171</v>
      </c>
      <c r="AT343" t="s">
        <v>848</v>
      </c>
      <c r="BS343">
        <v>0</v>
      </c>
      <c r="BT343">
        <v>0</v>
      </c>
      <c r="BV343" s="3">
        <v>0</v>
      </c>
      <c r="BW343">
        <v>0</v>
      </c>
      <c r="BX343">
        <v>0</v>
      </c>
      <c r="CG343" t="s">
        <v>9710</v>
      </c>
      <c r="DW343" s="1">
        <v>42768.711805555555</v>
      </c>
      <c r="DY343" t="s">
        <v>370</v>
      </c>
      <c r="EA343" t="s">
        <v>113</v>
      </c>
      <c r="EB343" t="s">
        <v>9711</v>
      </c>
      <c r="ED343" t="s">
        <v>116</v>
      </c>
      <c r="EE343" t="s">
        <v>182</v>
      </c>
      <c r="EL343" t="s">
        <v>113</v>
      </c>
      <c r="EN343" t="s">
        <v>9119</v>
      </c>
      <c r="ES343">
        <v>70</v>
      </c>
      <c r="EZ343" t="s">
        <v>119</v>
      </c>
      <c r="FA343" t="s">
        <v>9121</v>
      </c>
      <c r="FB343" t="s">
        <v>113</v>
      </c>
      <c r="FC343">
        <v>1</v>
      </c>
      <c r="FF343" t="s">
        <v>9712</v>
      </c>
      <c r="FG343">
        <v>9.2233720368547697E+18</v>
      </c>
      <c r="FH343" t="s">
        <v>119</v>
      </c>
      <c r="FI343" t="s">
        <v>122</v>
      </c>
      <c r="FJ343" t="s">
        <v>9713</v>
      </c>
      <c r="FL343" t="s">
        <v>124</v>
      </c>
      <c r="FM343" s="2" t="s">
        <v>9714</v>
      </c>
      <c r="FN343" t="s">
        <v>9715</v>
      </c>
      <c r="FO343" t="s">
        <v>6021</v>
      </c>
      <c r="FR343">
        <v>5</v>
      </c>
      <c r="FS343" t="s">
        <v>9716</v>
      </c>
      <c r="GB343" t="s">
        <v>9717</v>
      </c>
      <c r="GC343" t="s">
        <v>848</v>
      </c>
      <c r="GG343" t="s">
        <v>9718</v>
      </c>
      <c r="GH343" t="s">
        <v>9719</v>
      </c>
      <c r="GI343" t="s">
        <v>9720</v>
      </c>
      <c r="GJ343" t="s">
        <v>9721</v>
      </c>
      <c r="GK343" t="s">
        <v>9722</v>
      </c>
      <c r="GL343" t="s">
        <v>9723</v>
      </c>
      <c r="GM343" t="s">
        <v>9724</v>
      </c>
      <c r="GN343" t="s">
        <v>9725</v>
      </c>
      <c r="GO343" s="2" t="s">
        <v>9726</v>
      </c>
      <c r="GP343" t="s">
        <v>9727</v>
      </c>
      <c r="GQ343" s="2" t="s">
        <v>9728</v>
      </c>
    </row>
    <row r="344" spans="1:205" ht="24.95" customHeight="1" x14ac:dyDescent="0.25">
      <c r="A344" t="s">
        <v>9729</v>
      </c>
      <c r="B344" t="s">
        <v>9730</v>
      </c>
      <c r="C344">
        <v>90649</v>
      </c>
      <c r="D344" t="s">
        <v>99</v>
      </c>
      <c r="E344" t="s">
        <v>100</v>
      </c>
      <c r="F344" t="s">
        <v>7246</v>
      </c>
      <c r="G344" t="s">
        <v>7247</v>
      </c>
      <c r="H344" t="s">
        <v>103</v>
      </c>
      <c r="I344" t="s">
        <v>161</v>
      </c>
      <c r="L344" t="s">
        <v>151</v>
      </c>
      <c r="M344" t="s">
        <v>324</v>
      </c>
      <c r="N344" t="s">
        <v>361</v>
      </c>
      <c r="O344" t="s">
        <v>270</v>
      </c>
      <c r="P344" t="s">
        <v>270</v>
      </c>
      <c r="Q344" s="1">
        <v>42740.390972222223</v>
      </c>
      <c r="R344" s="1">
        <v>42776.61041666667</v>
      </c>
      <c r="S344" s="1">
        <v>43370.242361111108</v>
      </c>
      <c r="T344" s="1">
        <v>42761.556944444441</v>
      </c>
      <c r="U344" t="s">
        <v>7422</v>
      </c>
      <c r="W344" t="s">
        <v>7422</v>
      </c>
      <c r="X344" t="s">
        <v>297</v>
      </c>
      <c r="AA344">
        <v>0</v>
      </c>
      <c r="AB344" t="s">
        <v>9225</v>
      </c>
      <c r="AN344" s="2" t="s">
        <v>9731</v>
      </c>
      <c r="AO344" t="s">
        <v>361</v>
      </c>
      <c r="AP344" t="s">
        <v>3885</v>
      </c>
      <c r="AQ344" t="s">
        <v>270</v>
      </c>
      <c r="AR344" t="s">
        <v>171</v>
      </c>
      <c r="BS344">
        <v>0</v>
      </c>
      <c r="BT344">
        <v>0</v>
      </c>
      <c r="BV344" s="3">
        <v>0</v>
      </c>
      <c r="BW344">
        <v>0</v>
      </c>
      <c r="BX344">
        <v>0</v>
      </c>
      <c r="CG344" t="s">
        <v>9732</v>
      </c>
      <c r="DW344" s="1">
        <v>42775.388194444444</v>
      </c>
      <c r="DY344" t="s">
        <v>370</v>
      </c>
      <c r="EA344" t="s">
        <v>113</v>
      </c>
      <c r="EB344" t="s">
        <v>9733</v>
      </c>
      <c r="ED344" t="s">
        <v>116</v>
      </c>
      <c r="EE344" t="s">
        <v>280</v>
      </c>
      <c r="EL344" t="s">
        <v>113</v>
      </c>
      <c r="EN344" t="s">
        <v>9119</v>
      </c>
      <c r="ES344">
        <v>70</v>
      </c>
      <c r="EZ344" t="s">
        <v>119</v>
      </c>
      <c r="FA344" t="s">
        <v>9121</v>
      </c>
      <c r="FB344" t="s">
        <v>113</v>
      </c>
      <c r="FC344">
        <v>1</v>
      </c>
      <c r="FF344" t="s">
        <v>9734</v>
      </c>
      <c r="FG344">
        <v>9.2233720368547697E+18</v>
      </c>
      <c r="FH344" t="s">
        <v>119</v>
      </c>
      <c r="FI344" t="s">
        <v>122</v>
      </c>
      <c r="FJ344" t="s">
        <v>9735</v>
      </c>
      <c r="FL344" t="s">
        <v>124</v>
      </c>
      <c r="FM344" t="s">
        <v>9736</v>
      </c>
      <c r="FN344" t="s">
        <v>9737</v>
      </c>
      <c r="FO344" t="s">
        <v>6021</v>
      </c>
      <c r="FR344">
        <v>5</v>
      </c>
      <c r="FS344" t="s">
        <v>9738</v>
      </c>
      <c r="FT344" t="s">
        <v>113</v>
      </c>
      <c r="GB344">
        <v>14</v>
      </c>
      <c r="GC344" t="s">
        <v>270</v>
      </c>
      <c r="GG344" s="2" t="s">
        <v>9739</v>
      </c>
      <c r="GH344" s="2" t="s">
        <v>9740</v>
      </c>
      <c r="GI344" s="2" t="s">
        <v>9741</v>
      </c>
      <c r="GJ344" t="s">
        <v>9742</v>
      </c>
      <c r="GK344" s="2" t="s">
        <v>9743</v>
      </c>
      <c r="GL344" t="s">
        <v>9744</v>
      </c>
      <c r="GM344" t="s">
        <v>9745</v>
      </c>
      <c r="GN344" s="2" t="s">
        <v>9746</v>
      </c>
      <c r="GO344" t="s">
        <v>9747</v>
      </c>
      <c r="GP344" t="s">
        <v>9748</v>
      </c>
      <c r="GQ344" t="s">
        <v>9749</v>
      </c>
      <c r="GR344" t="s">
        <v>9750</v>
      </c>
      <c r="GS344" t="s">
        <v>9751</v>
      </c>
      <c r="GT344" s="2" t="s">
        <v>9752</v>
      </c>
      <c r="GU344" t="s">
        <v>9753</v>
      </c>
      <c r="GV344" t="s">
        <v>9754</v>
      </c>
      <c r="GW344" t="s">
        <v>9755</v>
      </c>
    </row>
    <row r="345" spans="1:205" ht="24.95" customHeight="1" x14ac:dyDescent="0.25">
      <c r="A345" t="s">
        <v>9756</v>
      </c>
      <c r="B345" t="s">
        <v>9757</v>
      </c>
      <c r="C345">
        <v>90482</v>
      </c>
      <c r="D345" t="s">
        <v>99</v>
      </c>
      <c r="E345" t="s">
        <v>100</v>
      </c>
      <c r="F345" t="s">
        <v>7246</v>
      </c>
      <c r="G345" t="s">
        <v>7247</v>
      </c>
      <c r="H345" t="s">
        <v>103</v>
      </c>
      <c r="I345" t="s">
        <v>161</v>
      </c>
      <c r="L345" t="s">
        <v>124</v>
      </c>
      <c r="M345" t="s">
        <v>106</v>
      </c>
      <c r="N345" t="s">
        <v>524</v>
      </c>
      <c r="O345" t="s">
        <v>9586</v>
      </c>
      <c r="P345" t="s">
        <v>9586</v>
      </c>
      <c r="Q345" s="1">
        <v>42739.095833333333</v>
      </c>
      <c r="R345" s="1">
        <v>43177.675694444442</v>
      </c>
      <c r="S345" s="1">
        <v>43370.242361111108</v>
      </c>
      <c r="T345" s="1">
        <v>43172.165972222225</v>
      </c>
      <c r="U345" t="s">
        <v>7422</v>
      </c>
      <c r="W345" t="s">
        <v>7248</v>
      </c>
      <c r="X345" t="s">
        <v>7249</v>
      </c>
      <c r="AA345">
        <v>0</v>
      </c>
      <c r="AB345" t="s">
        <v>328</v>
      </c>
      <c r="AC345" t="s">
        <v>3788</v>
      </c>
      <c r="AD345" t="s">
        <v>3823</v>
      </c>
      <c r="AE345" t="s">
        <v>2590</v>
      </c>
      <c r="AN345" s="2" t="s">
        <v>9758</v>
      </c>
      <c r="AO345" t="s">
        <v>2926</v>
      </c>
      <c r="AP345" t="s">
        <v>524</v>
      </c>
      <c r="AQ345" t="s">
        <v>1624</v>
      </c>
      <c r="AR345" t="s">
        <v>9759</v>
      </c>
      <c r="AS345" t="s">
        <v>9586</v>
      </c>
      <c r="AT345" t="s">
        <v>7161</v>
      </c>
      <c r="AU345" t="s">
        <v>107</v>
      </c>
      <c r="AV345" t="s">
        <v>7162</v>
      </c>
      <c r="AW345" t="s">
        <v>8496</v>
      </c>
      <c r="AX345" t="s">
        <v>330</v>
      </c>
      <c r="AY345" t="s">
        <v>171</v>
      </c>
      <c r="BS345">
        <v>0</v>
      </c>
      <c r="BT345">
        <v>0</v>
      </c>
      <c r="BV345" s="3">
        <v>0</v>
      </c>
      <c r="BW345">
        <v>0</v>
      </c>
      <c r="BX345">
        <v>0</v>
      </c>
      <c r="CE345" t="s">
        <v>9760</v>
      </c>
      <c r="CU345" t="s">
        <v>9761</v>
      </c>
      <c r="CV345" t="s">
        <v>9762</v>
      </c>
      <c r="CW345" t="s">
        <v>9763</v>
      </c>
      <c r="CX345" t="s">
        <v>9764</v>
      </c>
      <c r="CY345" t="s">
        <v>9765</v>
      </c>
      <c r="CZ345" t="s">
        <v>9766</v>
      </c>
      <c r="DW345" s="1">
        <v>43175.05972222222</v>
      </c>
      <c r="DY345" t="s">
        <v>2539</v>
      </c>
      <c r="EA345" t="s">
        <v>113</v>
      </c>
      <c r="EB345" t="s">
        <v>310</v>
      </c>
      <c r="ED345" t="s">
        <v>116</v>
      </c>
      <c r="EE345" t="s">
        <v>117</v>
      </c>
      <c r="EF345" t="s">
        <v>136</v>
      </c>
      <c r="EL345" t="s">
        <v>113</v>
      </c>
      <c r="EN345" t="s">
        <v>646</v>
      </c>
      <c r="EQ345" s="2" t="s">
        <v>9696</v>
      </c>
      <c r="ES345" t="s">
        <v>9669</v>
      </c>
      <c r="EZ345" t="s">
        <v>139</v>
      </c>
      <c r="FA345" t="s">
        <v>649</v>
      </c>
      <c r="FB345" t="s">
        <v>113</v>
      </c>
      <c r="FC345">
        <v>2</v>
      </c>
      <c r="FF345" t="s">
        <v>9767</v>
      </c>
      <c r="FG345">
        <v>9.2233720368547697E+18</v>
      </c>
      <c r="FH345" t="s">
        <v>119</v>
      </c>
      <c r="FJ345" t="s">
        <v>9768</v>
      </c>
      <c r="FL345" t="s">
        <v>124</v>
      </c>
      <c r="FM345" t="s">
        <v>9769</v>
      </c>
      <c r="FN345" s="2" t="s">
        <v>9770</v>
      </c>
      <c r="FO345" t="s">
        <v>3650</v>
      </c>
      <c r="FR345">
        <v>5</v>
      </c>
      <c r="FS345" t="s">
        <v>9771</v>
      </c>
      <c r="FY345" t="s">
        <v>9772</v>
      </c>
      <c r="GB345">
        <v>380</v>
      </c>
      <c r="GC345" t="s">
        <v>9586</v>
      </c>
      <c r="GG345" s="2" t="s">
        <v>9773</v>
      </c>
      <c r="GH345" s="2" t="s">
        <v>9774</v>
      </c>
      <c r="GI345" t="s">
        <v>9775</v>
      </c>
      <c r="GJ345" s="2" t="s">
        <v>9776</v>
      </c>
      <c r="GK345" s="2" t="s">
        <v>3922</v>
      </c>
      <c r="GL345" t="s">
        <v>9777</v>
      </c>
      <c r="GM345" s="2" t="s">
        <v>9778</v>
      </c>
      <c r="GN345" s="2" t="s">
        <v>9779</v>
      </c>
      <c r="GO345" t="s">
        <v>9780</v>
      </c>
      <c r="GP345" t="s">
        <v>9781</v>
      </c>
      <c r="GQ345" s="2" t="s">
        <v>9782</v>
      </c>
      <c r="GR345" t="s">
        <v>9783</v>
      </c>
    </row>
    <row r="346" spans="1:205" ht="24.95" customHeight="1" x14ac:dyDescent="0.25">
      <c r="A346" t="s">
        <v>9784</v>
      </c>
      <c r="B346" t="s">
        <v>9785</v>
      </c>
      <c r="C346">
        <v>90425</v>
      </c>
      <c r="D346" t="s">
        <v>99</v>
      </c>
      <c r="E346" t="s">
        <v>100</v>
      </c>
      <c r="F346" t="s">
        <v>7246</v>
      </c>
      <c r="G346" t="s">
        <v>7247</v>
      </c>
      <c r="H346" t="s">
        <v>103</v>
      </c>
      <c r="I346" t="s">
        <v>161</v>
      </c>
      <c r="L346" t="s">
        <v>124</v>
      </c>
      <c r="M346" t="s">
        <v>269</v>
      </c>
      <c r="N346" t="s">
        <v>270</v>
      </c>
      <c r="O346" t="s">
        <v>1912</v>
      </c>
      <c r="P346" t="s">
        <v>1912</v>
      </c>
      <c r="Q346" s="1">
        <v>42738.571527777778</v>
      </c>
      <c r="R346" s="1">
        <v>43146.515972222223</v>
      </c>
      <c r="S346" s="1">
        <v>43370.242361111108</v>
      </c>
      <c r="T346" s="1">
        <v>43146.515277777777</v>
      </c>
      <c r="U346" t="s">
        <v>7422</v>
      </c>
      <c r="W346" t="s">
        <v>7248</v>
      </c>
      <c r="X346" t="s">
        <v>641</v>
      </c>
      <c r="AA346">
        <v>0</v>
      </c>
      <c r="AB346" t="s">
        <v>7700</v>
      </c>
      <c r="AN346" s="2" t="s">
        <v>9786</v>
      </c>
      <c r="AO346" t="s">
        <v>1912</v>
      </c>
      <c r="AP346" t="s">
        <v>107</v>
      </c>
      <c r="AQ346" t="s">
        <v>410</v>
      </c>
      <c r="AR346" t="s">
        <v>270</v>
      </c>
      <c r="AS346" t="s">
        <v>171</v>
      </c>
      <c r="BS346">
        <v>0</v>
      </c>
      <c r="BT346">
        <v>0</v>
      </c>
      <c r="BV346" s="3">
        <v>0</v>
      </c>
      <c r="BW346">
        <v>0</v>
      </c>
      <c r="BX346">
        <v>0</v>
      </c>
      <c r="DW346" s="1">
        <v>43146.515277777777</v>
      </c>
      <c r="DY346" t="s">
        <v>370</v>
      </c>
      <c r="EA346" t="s">
        <v>180</v>
      </c>
      <c r="EB346" t="s">
        <v>8350</v>
      </c>
      <c r="ED346" t="s">
        <v>116</v>
      </c>
      <c r="EE346" t="s">
        <v>280</v>
      </c>
      <c r="EL346" t="s">
        <v>113</v>
      </c>
      <c r="EN346" t="s">
        <v>646</v>
      </c>
      <c r="ES346" t="s">
        <v>9787</v>
      </c>
      <c r="EZ346" t="s">
        <v>119</v>
      </c>
      <c r="FA346" t="s">
        <v>649</v>
      </c>
      <c r="FB346" t="s">
        <v>113</v>
      </c>
      <c r="FC346">
        <v>1</v>
      </c>
      <c r="FF346" t="s">
        <v>9788</v>
      </c>
      <c r="FG346">
        <v>9.2233720368547697E+18</v>
      </c>
      <c r="FH346" t="s">
        <v>119</v>
      </c>
      <c r="FJ346" s="2" t="s">
        <v>9789</v>
      </c>
      <c r="FL346" t="s">
        <v>124</v>
      </c>
      <c r="FM346" t="s">
        <v>9790</v>
      </c>
      <c r="FN346" t="s">
        <v>181</v>
      </c>
      <c r="FY346" t="s">
        <v>9791</v>
      </c>
      <c r="GB346" t="s">
        <v>8350</v>
      </c>
      <c r="GG346" s="2" t="s">
        <v>9792</v>
      </c>
      <c r="GH346" t="s">
        <v>9793</v>
      </c>
      <c r="GI346" t="s">
        <v>9794</v>
      </c>
    </row>
    <row r="347" spans="1:205" ht="24.95" customHeight="1" x14ac:dyDescent="0.25">
      <c r="A347" t="s">
        <v>9795</v>
      </c>
      <c r="B347" t="s">
        <v>9796</v>
      </c>
      <c r="C347">
        <v>90311</v>
      </c>
      <c r="D347" t="s">
        <v>99</v>
      </c>
      <c r="E347" t="s">
        <v>100</v>
      </c>
      <c r="F347" t="s">
        <v>7246</v>
      </c>
      <c r="G347" t="s">
        <v>7247</v>
      </c>
      <c r="H347" t="s">
        <v>103</v>
      </c>
      <c r="I347" t="s">
        <v>161</v>
      </c>
      <c r="L347" t="s">
        <v>139</v>
      </c>
      <c r="M347" t="s">
        <v>269</v>
      </c>
      <c r="N347" t="s">
        <v>3595</v>
      </c>
      <c r="O347" t="s">
        <v>9586</v>
      </c>
      <c r="P347" t="s">
        <v>9586</v>
      </c>
      <c r="Q347" s="1">
        <v>42737.262499999997</v>
      </c>
      <c r="R347" s="1">
        <v>43174.227777777778</v>
      </c>
      <c r="S347" s="1">
        <v>43370.242361111108</v>
      </c>
      <c r="T347" s="1">
        <v>43172.286111111112</v>
      </c>
      <c r="U347" t="s">
        <v>7422</v>
      </c>
      <c r="W347" t="s">
        <v>7422</v>
      </c>
      <c r="X347" t="s">
        <v>7330</v>
      </c>
      <c r="AA347">
        <v>0</v>
      </c>
      <c r="AB347" t="s">
        <v>328</v>
      </c>
      <c r="AC347" t="s">
        <v>3788</v>
      </c>
      <c r="AD347" t="s">
        <v>3823</v>
      </c>
      <c r="AE347" t="s">
        <v>4706</v>
      </c>
      <c r="AF347" t="s">
        <v>7700</v>
      </c>
      <c r="AN347" s="2" t="s">
        <v>9797</v>
      </c>
      <c r="AO347" t="s">
        <v>2926</v>
      </c>
      <c r="AP347" t="s">
        <v>524</v>
      </c>
      <c r="AQ347" t="s">
        <v>1624</v>
      </c>
      <c r="AR347" t="s">
        <v>9759</v>
      </c>
      <c r="AS347" t="s">
        <v>9586</v>
      </c>
      <c r="AT347" t="s">
        <v>107</v>
      </c>
      <c r="AU347" t="s">
        <v>8496</v>
      </c>
      <c r="AV347" t="s">
        <v>3595</v>
      </c>
      <c r="BS347">
        <v>0</v>
      </c>
      <c r="BT347">
        <v>0</v>
      </c>
      <c r="BV347" s="3">
        <v>0</v>
      </c>
      <c r="BW347">
        <v>0</v>
      </c>
      <c r="BX347">
        <v>0</v>
      </c>
      <c r="CU347" t="s">
        <v>9798</v>
      </c>
      <c r="CV347" t="s">
        <v>9799</v>
      </c>
      <c r="DW347" s="1">
        <v>43174.227083333331</v>
      </c>
      <c r="DY347" t="s">
        <v>2539</v>
      </c>
      <c r="EA347" t="s">
        <v>113</v>
      </c>
      <c r="EB347" t="s">
        <v>9800</v>
      </c>
      <c r="ED347" t="s">
        <v>116</v>
      </c>
      <c r="EE347" t="s">
        <v>117</v>
      </c>
      <c r="EF347" t="s">
        <v>136</v>
      </c>
      <c r="EL347" t="s">
        <v>113</v>
      </c>
      <c r="EN347" t="s">
        <v>646</v>
      </c>
      <c r="EQ347" s="2" t="s">
        <v>9696</v>
      </c>
      <c r="ES347" t="s">
        <v>9669</v>
      </c>
      <c r="EZ347" t="s">
        <v>139</v>
      </c>
      <c r="FA347" t="s">
        <v>649</v>
      </c>
      <c r="FB347" t="s">
        <v>113</v>
      </c>
      <c r="FC347">
        <v>1</v>
      </c>
      <c r="FF347" t="s">
        <v>9801</v>
      </c>
      <c r="FG347">
        <v>9.2233720368547697E+18</v>
      </c>
      <c r="FH347" t="s">
        <v>119</v>
      </c>
      <c r="FJ347" s="2" t="s">
        <v>9802</v>
      </c>
      <c r="FL347" t="s">
        <v>124</v>
      </c>
      <c r="FM347" s="2" t="s">
        <v>9803</v>
      </c>
      <c r="FN347" t="s">
        <v>3605</v>
      </c>
      <c r="FO347" t="s">
        <v>3650</v>
      </c>
      <c r="FR347">
        <v>1</v>
      </c>
      <c r="FS347" t="s">
        <v>9804</v>
      </c>
      <c r="FY347" t="s">
        <v>9805</v>
      </c>
      <c r="GB347" t="s">
        <v>3828</v>
      </c>
      <c r="GC347" t="s">
        <v>524</v>
      </c>
      <c r="GG347" s="2" t="s">
        <v>9806</v>
      </c>
      <c r="GH347" s="2" t="s">
        <v>3922</v>
      </c>
      <c r="GI347" s="2" t="s">
        <v>9807</v>
      </c>
      <c r="GJ347" t="s">
        <v>9808</v>
      </c>
    </row>
    <row r="348" spans="1:205" ht="24.95" customHeight="1" x14ac:dyDescent="0.25">
      <c r="A348" t="s">
        <v>9809</v>
      </c>
      <c r="B348" t="s">
        <v>9810</v>
      </c>
      <c r="C348">
        <v>90146</v>
      </c>
      <c r="D348" t="s">
        <v>99</v>
      </c>
      <c r="E348" t="s">
        <v>100</v>
      </c>
      <c r="F348" t="s">
        <v>7246</v>
      </c>
      <c r="G348" t="s">
        <v>7247</v>
      </c>
      <c r="H348" t="s">
        <v>103</v>
      </c>
      <c r="I348" t="s">
        <v>161</v>
      </c>
      <c r="L348" t="s">
        <v>139</v>
      </c>
      <c r="M348" t="s">
        <v>106</v>
      </c>
      <c r="O348" t="s">
        <v>1377</v>
      </c>
      <c r="P348" t="s">
        <v>1377</v>
      </c>
      <c r="Q348" s="1">
        <v>42732.544444444444</v>
      </c>
      <c r="R348" s="1">
        <v>43157.518750000003</v>
      </c>
      <c r="S348" s="1">
        <v>43370.242361111108</v>
      </c>
      <c r="T348" s="1">
        <v>43157.442361111112</v>
      </c>
      <c r="U348" t="s">
        <v>7422</v>
      </c>
      <c r="W348" t="s">
        <v>7248</v>
      </c>
      <c r="X348" t="s">
        <v>297</v>
      </c>
      <c r="AA348">
        <v>0</v>
      </c>
      <c r="AB348" t="s">
        <v>328</v>
      </c>
      <c r="AC348" t="s">
        <v>3933</v>
      </c>
      <c r="AN348" t="s">
        <v>9811</v>
      </c>
      <c r="AO348" t="s">
        <v>107</v>
      </c>
      <c r="AP348" t="s">
        <v>1377</v>
      </c>
      <c r="AQ348" t="s">
        <v>368</v>
      </c>
      <c r="AR348" t="s">
        <v>270</v>
      </c>
      <c r="AS348" t="s">
        <v>171</v>
      </c>
      <c r="AT348" t="s">
        <v>848</v>
      </c>
      <c r="BS348">
        <v>0</v>
      </c>
      <c r="BT348">
        <v>0</v>
      </c>
      <c r="BV348" s="3">
        <v>0</v>
      </c>
      <c r="BW348">
        <v>0</v>
      </c>
      <c r="BX348">
        <v>0</v>
      </c>
      <c r="CE348" t="s">
        <v>3597</v>
      </c>
      <c r="DW348" s="1">
        <v>43157.45208333333</v>
      </c>
      <c r="DY348" t="s">
        <v>370</v>
      </c>
      <c r="EA348" t="s">
        <v>113</v>
      </c>
      <c r="EB348" t="s">
        <v>310</v>
      </c>
      <c r="ED348" t="s">
        <v>116</v>
      </c>
      <c r="EE348" t="s">
        <v>280</v>
      </c>
      <c r="EL348" t="s">
        <v>113</v>
      </c>
      <c r="EN348" t="s">
        <v>4039</v>
      </c>
      <c r="ES348">
        <v>70</v>
      </c>
      <c r="EZ348" t="s">
        <v>105</v>
      </c>
      <c r="FA348" t="s">
        <v>120</v>
      </c>
      <c r="FB348" t="s">
        <v>113</v>
      </c>
      <c r="FC348">
        <v>1</v>
      </c>
      <c r="FF348" t="s">
        <v>9812</v>
      </c>
      <c r="FG348">
        <v>9.2233720368547697E+18</v>
      </c>
      <c r="FH348" t="s">
        <v>119</v>
      </c>
      <c r="FJ348" t="s">
        <v>9813</v>
      </c>
      <c r="FL348" t="s">
        <v>124</v>
      </c>
      <c r="FM348" t="s">
        <v>9814</v>
      </c>
      <c r="FN348" t="s">
        <v>9814</v>
      </c>
      <c r="FO348" t="s">
        <v>4045</v>
      </c>
      <c r="FR348">
        <v>0</v>
      </c>
      <c r="FY348" t="s">
        <v>9815</v>
      </c>
      <c r="GB348" t="s">
        <v>9816</v>
      </c>
      <c r="GC348" t="s">
        <v>848</v>
      </c>
      <c r="GG348" s="2" t="s">
        <v>9817</v>
      </c>
      <c r="GH348" s="2" t="s">
        <v>9818</v>
      </c>
      <c r="GI348" t="s">
        <v>9819</v>
      </c>
      <c r="GJ348" t="s">
        <v>9820</v>
      </c>
      <c r="GK348" t="s">
        <v>9821</v>
      </c>
      <c r="GL348" t="s">
        <v>9822</v>
      </c>
      <c r="GM348" t="s">
        <v>9823</v>
      </c>
      <c r="GN348" t="s">
        <v>9824</v>
      </c>
      <c r="GO348" s="2" t="s">
        <v>9825</v>
      </c>
      <c r="GP348" s="2" t="s">
        <v>9826</v>
      </c>
    </row>
    <row r="349" spans="1:205" ht="24.95" customHeight="1" x14ac:dyDescent="0.25">
      <c r="A349" t="s">
        <v>9827</v>
      </c>
      <c r="B349" t="s">
        <v>9828</v>
      </c>
      <c r="C349">
        <v>90125</v>
      </c>
      <c r="D349" t="s">
        <v>99</v>
      </c>
      <c r="E349" t="s">
        <v>100</v>
      </c>
      <c r="F349" t="s">
        <v>7246</v>
      </c>
      <c r="G349" t="s">
        <v>7247</v>
      </c>
      <c r="H349" t="s">
        <v>103</v>
      </c>
      <c r="I349" t="s">
        <v>161</v>
      </c>
      <c r="L349" t="s">
        <v>105</v>
      </c>
      <c r="M349" t="s">
        <v>269</v>
      </c>
      <c r="N349" t="s">
        <v>2791</v>
      </c>
      <c r="O349" t="s">
        <v>9586</v>
      </c>
      <c r="P349" t="s">
        <v>9586</v>
      </c>
      <c r="Q349" s="1">
        <v>42732.259027777778</v>
      </c>
      <c r="R349" s="1">
        <v>43158.223611111112</v>
      </c>
      <c r="S349" s="1">
        <v>43370.242361111108</v>
      </c>
      <c r="T349" s="1">
        <v>43153.177083333336</v>
      </c>
      <c r="U349" t="s">
        <v>7422</v>
      </c>
      <c r="W349" t="s">
        <v>7422</v>
      </c>
      <c r="X349" t="s">
        <v>7330</v>
      </c>
      <c r="AA349">
        <v>0</v>
      </c>
      <c r="AB349" t="s">
        <v>328</v>
      </c>
      <c r="AC349" t="s">
        <v>7700</v>
      </c>
      <c r="AN349" s="2" t="s">
        <v>9829</v>
      </c>
      <c r="AO349" t="s">
        <v>9586</v>
      </c>
      <c r="AP349" t="s">
        <v>107</v>
      </c>
      <c r="AQ349" t="s">
        <v>2791</v>
      </c>
      <c r="AR349" t="s">
        <v>8496</v>
      </c>
      <c r="BS349">
        <v>0</v>
      </c>
      <c r="BT349">
        <v>0</v>
      </c>
      <c r="BV349" s="3">
        <v>0</v>
      </c>
      <c r="BW349">
        <v>0</v>
      </c>
      <c r="BX349">
        <v>0</v>
      </c>
      <c r="CU349" t="s">
        <v>9830</v>
      </c>
      <c r="CV349" t="s">
        <v>9831</v>
      </c>
      <c r="DW349" s="1">
        <v>43153.459722222222</v>
      </c>
      <c r="DY349" t="s">
        <v>1146</v>
      </c>
      <c r="EA349" t="s">
        <v>113</v>
      </c>
      <c r="EB349" t="s">
        <v>9832</v>
      </c>
      <c r="EC349" t="s">
        <v>9833</v>
      </c>
      <c r="ED349" t="s">
        <v>116</v>
      </c>
      <c r="EE349" t="s">
        <v>136</v>
      </c>
      <c r="EL349" t="s">
        <v>113</v>
      </c>
      <c r="EN349" t="s">
        <v>646</v>
      </c>
      <c r="EQ349" s="2" t="s">
        <v>9834</v>
      </c>
      <c r="ES349" t="s">
        <v>9835</v>
      </c>
      <c r="EZ349" t="s">
        <v>139</v>
      </c>
      <c r="FA349" t="s">
        <v>649</v>
      </c>
      <c r="FB349" t="s">
        <v>113</v>
      </c>
      <c r="FC349">
        <v>1</v>
      </c>
      <c r="FF349" t="s">
        <v>9836</v>
      </c>
      <c r="FG349">
        <v>9.2233720368547697E+18</v>
      </c>
      <c r="FH349" t="s">
        <v>119</v>
      </c>
      <c r="FJ349" t="s">
        <v>6121</v>
      </c>
      <c r="FL349" t="s">
        <v>124</v>
      </c>
      <c r="FM349" t="s">
        <v>9837</v>
      </c>
      <c r="FN349" t="s">
        <v>9838</v>
      </c>
      <c r="FO349" t="s">
        <v>4045</v>
      </c>
      <c r="FR349">
        <v>1</v>
      </c>
      <c r="GB349" t="s">
        <v>9839</v>
      </c>
      <c r="GC349" t="s">
        <v>9586</v>
      </c>
      <c r="GG349" t="s">
        <v>9840</v>
      </c>
      <c r="GH349" t="s">
        <v>9841</v>
      </c>
      <c r="GI349" t="s">
        <v>9842</v>
      </c>
    </row>
    <row r="350" spans="1:205" ht="24.95" customHeight="1" x14ac:dyDescent="0.25">
      <c r="A350" t="s">
        <v>9843</v>
      </c>
      <c r="B350" t="s">
        <v>9844</v>
      </c>
      <c r="C350">
        <v>90079</v>
      </c>
      <c r="D350" t="s">
        <v>99</v>
      </c>
      <c r="E350" t="s">
        <v>100</v>
      </c>
      <c r="F350" t="s">
        <v>7246</v>
      </c>
      <c r="G350" t="s">
        <v>7247</v>
      </c>
      <c r="H350" t="s">
        <v>103</v>
      </c>
      <c r="I350" t="s">
        <v>161</v>
      </c>
      <c r="L350" t="s">
        <v>139</v>
      </c>
      <c r="M350" t="s">
        <v>269</v>
      </c>
      <c r="N350" t="s">
        <v>494</v>
      </c>
      <c r="O350" t="s">
        <v>1377</v>
      </c>
      <c r="P350" t="s">
        <v>1377</v>
      </c>
      <c r="Q350" s="1">
        <v>42731.597222222219</v>
      </c>
      <c r="R350" s="1">
        <v>43357.597222222219</v>
      </c>
      <c r="S350" s="1">
        <v>43370.242361111108</v>
      </c>
      <c r="T350" s="1">
        <v>43192.30972222222</v>
      </c>
      <c r="U350" t="s">
        <v>7422</v>
      </c>
      <c r="W350" t="s">
        <v>799</v>
      </c>
      <c r="X350" t="s">
        <v>297</v>
      </c>
      <c r="AA350">
        <v>0</v>
      </c>
      <c r="AB350" t="s">
        <v>328</v>
      </c>
      <c r="AC350" t="s">
        <v>3806</v>
      </c>
      <c r="AD350" t="s">
        <v>3124</v>
      </c>
      <c r="AE350" t="s">
        <v>3933</v>
      </c>
      <c r="AN350" t="s">
        <v>9845</v>
      </c>
      <c r="AO350" t="s">
        <v>107</v>
      </c>
      <c r="AP350" t="s">
        <v>1377</v>
      </c>
      <c r="AQ350" t="s">
        <v>494</v>
      </c>
      <c r="AR350" t="s">
        <v>270</v>
      </c>
      <c r="AS350" t="s">
        <v>330</v>
      </c>
      <c r="AT350" t="s">
        <v>171</v>
      </c>
      <c r="BS350">
        <v>0</v>
      </c>
      <c r="BT350">
        <v>0</v>
      </c>
      <c r="BV350" s="3">
        <v>0</v>
      </c>
      <c r="BW350">
        <v>0</v>
      </c>
      <c r="BX350">
        <v>0</v>
      </c>
      <c r="DW350" s="1">
        <v>43192.443749999999</v>
      </c>
      <c r="DY350" t="s">
        <v>1146</v>
      </c>
      <c r="EA350" t="s">
        <v>113</v>
      </c>
      <c r="EB350" t="s">
        <v>9846</v>
      </c>
      <c r="ED350" t="s">
        <v>116</v>
      </c>
      <c r="EE350" t="s">
        <v>280</v>
      </c>
      <c r="EL350" t="s">
        <v>113</v>
      </c>
      <c r="EN350" t="s">
        <v>4039</v>
      </c>
      <c r="ES350">
        <v>70</v>
      </c>
      <c r="EZ350" t="s">
        <v>105</v>
      </c>
      <c r="FA350" t="s">
        <v>120</v>
      </c>
      <c r="FB350" t="s">
        <v>113</v>
      </c>
      <c r="FC350">
        <v>1</v>
      </c>
      <c r="FF350" t="s">
        <v>9847</v>
      </c>
      <c r="FG350">
        <v>9.2233720368547697E+18</v>
      </c>
      <c r="FH350" t="s">
        <v>119</v>
      </c>
      <c r="FJ350" t="s">
        <v>9096</v>
      </c>
      <c r="FL350" t="s">
        <v>124</v>
      </c>
      <c r="FM350" t="s">
        <v>9848</v>
      </c>
      <c r="FN350" t="s">
        <v>9848</v>
      </c>
      <c r="FO350" t="s">
        <v>3196</v>
      </c>
      <c r="FR350">
        <v>5</v>
      </c>
      <c r="FY350" t="s">
        <v>9849</v>
      </c>
      <c r="GB350" t="s">
        <v>566</v>
      </c>
      <c r="GC350" t="s">
        <v>1377</v>
      </c>
      <c r="GG350" s="2" t="s">
        <v>9850</v>
      </c>
      <c r="GH350" s="2" t="s">
        <v>9851</v>
      </c>
      <c r="GI350" t="s">
        <v>9852</v>
      </c>
      <c r="GJ350" s="2" t="s">
        <v>9853</v>
      </c>
      <c r="GK350" t="s">
        <v>9854</v>
      </c>
      <c r="GL350" t="s">
        <v>9855</v>
      </c>
      <c r="GM350" t="s">
        <v>9856</v>
      </c>
      <c r="GN350" t="s">
        <v>9857</v>
      </c>
      <c r="GO350" s="2" t="s">
        <v>9858</v>
      </c>
      <c r="GP350" t="s">
        <v>9859</v>
      </c>
      <c r="GQ350" t="s">
        <v>9860</v>
      </c>
      <c r="GR350" t="s">
        <v>9861</v>
      </c>
    </row>
    <row r="351" spans="1:205" ht="24.95" customHeight="1" x14ac:dyDescent="0.25">
      <c r="A351" t="s">
        <v>9862</v>
      </c>
      <c r="B351" t="s">
        <v>9863</v>
      </c>
      <c r="C351">
        <v>90077</v>
      </c>
      <c r="D351" t="s">
        <v>99</v>
      </c>
      <c r="E351" t="s">
        <v>100</v>
      </c>
      <c r="F351" t="s">
        <v>7246</v>
      </c>
      <c r="G351" t="s">
        <v>7247</v>
      </c>
      <c r="H351" t="s">
        <v>103</v>
      </c>
      <c r="I351" t="s">
        <v>161</v>
      </c>
      <c r="L351" t="s">
        <v>139</v>
      </c>
      <c r="M351" t="s">
        <v>324</v>
      </c>
      <c r="N351" t="s">
        <v>361</v>
      </c>
      <c r="O351" t="s">
        <v>1377</v>
      </c>
      <c r="P351" t="s">
        <v>1377</v>
      </c>
      <c r="Q351" s="1">
        <v>42731.581944444442</v>
      </c>
      <c r="R351" s="1">
        <v>43055.692361111112</v>
      </c>
      <c r="S351" s="1">
        <v>43370.242361111108</v>
      </c>
      <c r="T351" s="1">
        <v>42795.878472222219</v>
      </c>
      <c r="U351" t="s">
        <v>7422</v>
      </c>
      <c r="W351" t="s">
        <v>8140</v>
      </c>
      <c r="X351" t="s">
        <v>297</v>
      </c>
      <c r="AA351">
        <v>0</v>
      </c>
      <c r="AB351" t="s">
        <v>1369</v>
      </c>
      <c r="AN351" t="s">
        <v>9864</v>
      </c>
      <c r="AO351" t="s">
        <v>361</v>
      </c>
      <c r="AP351" t="s">
        <v>107</v>
      </c>
      <c r="AQ351" t="s">
        <v>1377</v>
      </c>
      <c r="AR351" t="s">
        <v>171</v>
      </c>
      <c r="BS351">
        <v>0</v>
      </c>
      <c r="BT351">
        <v>0</v>
      </c>
      <c r="BV351" s="3">
        <v>0</v>
      </c>
      <c r="BW351">
        <v>0</v>
      </c>
      <c r="BX351">
        <v>0</v>
      </c>
      <c r="CN351" t="s">
        <v>9865</v>
      </c>
      <c r="DW351" s="1">
        <v>42807.70416666667</v>
      </c>
      <c r="DY351" t="s">
        <v>370</v>
      </c>
      <c r="EA351" t="s">
        <v>113</v>
      </c>
      <c r="EB351" t="s">
        <v>9866</v>
      </c>
      <c r="EC351" t="s">
        <v>727</v>
      </c>
      <c r="ED351" t="s">
        <v>116</v>
      </c>
      <c r="EE351" t="s">
        <v>280</v>
      </c>
      <c r="EL351" t="s">
        <v>113</v>
      </c>
      <c r="EN351" t="s">
        <v>8498</v>
      </c>
      <c r="ES351">
        <v>70</v>
      </c>
      <c r="EZ351" t="s">
        <v>105</v>
      </c>
      <c r="FA351" t="s">
        <v>120</v>
      </c>
      <c r="FB351" t="s">
        <v>113</v>
      </c>
      <c r="FC351">
        <v>1</v>
      </c>
      <c r="FF351" t="s">
        <v>9867</v>
      </c>
      <c r="FG351">
        <v>9.2233720368547697E+18</v>
      </c>
      <c r="FH351" t="s">
        <v>119</v>
      </c>
      <c r="FI351" t="s">
        <v>122</v>
      </c>
      <c r="FJ351" t="s">
        <v>9096</v>
      </c>
      <c r="FL351" t="s">
        <v>124</v>
      </c>
      <c r="FM351" t="s">
        <v>9868</v>
      </c>
      <c r="FN351" s="2" t="s">
        <v>9869</v>
      </c>
      <c r="FO351" t="s">
        <v>5847</v>
      </c>
      <c r="FR351">
        <v>5</v>
      </c>
      <c r="FT351" t="s">
        <v>113</v>
      </c>
      <c r="FY351" t="s">
        <v>9870</v>
      </c>
      <c r="GA351" t="s">
        <v>5053</v>
      </c>
      <c r="GB351" t="s">
        <v>9183</v>
      </c>
      <c r="GC351" t="s">
        <v>1377</v>
      </c>
      <c r="GG351" s="2" t="s">
        <v>9871</v>
      </c>
      <c r="GH351" s="2" t="s">
        <v>9872</v>
      </c>
      <c r="GI351" t="s">
        <v>9873</v>
      </c>
      <c r="GJ351" s="2" t="s">
        <v>9874</v>
      </c>
      <c r="GK351" t="s">
        <v>9875</v>
      </c>
      <c r="GL351" t="s">
        <v>9876</v>
      </c>
      <c r="GM351" t="s">
        <v>9877</v>
      </c>
      <c r="GN351" t="s">
        <v>9878</v>
      </c>
      <c r="GO351" t="s">
        <v>9879</v>
      </c>
      <c r="GP351" t="s">
        <v>9880</v>
      </c>
      <c r="GQ351" s="2" t="s">
        <v>9881</v>
      </c>
      <c r="GR351" t="s">
        <v>9882</v>
      </c>
      <c r="GS351" t="s">
        <v>9883</v>
      </c>
      <c r="GT351" s="2" t="s">
        <v>9884</v>
      </c>
      <c r="GU351" t="s">
        <v>9885</v>
      </c>
      <c r="GV351" t="s">
        <v>9886</v>
      </c>
    </row>
    <row r="352" spans="1:205" ht="24.95" customHeight="1" x14ac:dyDescent="0.25">
      <c r="A352" t="s">
        <v>9887</v>
      </c>
      <c r="B352" t="s">
        <v>9888</v>
      </c>
      <c r="C352">
        <v>90076</v>
      </c>
      <c r="D352" t="s">
        <v>99</v>
      </c>
      <c r="E352" t="s">
        <v>100</v>
      </c>
      <c r="F352" t="s">
        <v>7246</v>
      </c>
      <c r="G352" t="s">
        <v>7247</v>
      </c>
      <c r="H352" t="s">
        <v>103</v>
      </c>
      <c r="I352" t="s">
        <v>161</v>
      </c>
      <c r="L352" t="s">
        <v>139</v>
      </c>
      <c r="M352" t="s">
        <v>324</v>
      </c>
      <c r="N352" t="s">
        <v>107</v>
      </c>
      <c r="O352" t="s">
        <v>1377</v>
      </c>
      <c r="P352" t="s">
        <v>1377</v>
      </c>
      <c r="Q352" s="1">
        <v>42731.580555555556</v>
      </c>
      <c r="R352" s="1">
        <v>42767.440972222219</v>
      </c>
      <c r="S352" s="1">
        <v>43370.242361111108</v>
      </c>
      <c r="T352" s="1">
        <v>42746.427083333336</v>
      </c>
      <c r="U352" t="s">
        <v>799</v>
      </c>
      <c r="W352" t="s">
        <v>799</v>
      </c>
      <c r="X352" t="s">
        <v>297</v>
      </c>
      <c r="AA352">
        <v>0</v>
      </c>
      <c r="AN352" t="s">
        <v>9889</v>
      </c>
      <c r="AO352" t="s">
        <v>107</v>
      </c>
      <c r="AP352" t="s">
        <v>1377</v>
      </c>
      <c r="AQ352" t="s">
        <v>171</v>
      </c>
      <c r="BS352">
        <v>0</v>
      </c>
      <c r="BT352">
        <v>0</v>
      </c>
      <c r="BV352" s="3">
        <v>0</v>
      </c>
      <c r="BW352">
        <v>0</v>
      </c>
      <c r="BX352">
        <v>0</v>
      </c>
      <c r="DW352" s="1">
        <v>42766.434027777781</v>
      </c>
      <c r="DY352" t="s">
        <v>370</v>
      </c>
      <c r="EA352" t="s">
        <v>113</v>
      </c>
      <c r="EB352" t="s">
        <v>9890</v>
      </c>
      <c r="ED352" t="s">
        <v>116</v>
      </c>
      <c r="EE352" t="s">
        <v>280</v>
      </c>
      <c r="EL352" t="s">
        <v>113</v>
      </c>
      <c r="ES352">
        <v>70</v>
      </c>
      <c r="EZ352" t="s">
        <v>105</v>
      </c>
      <c r="FA352" t="s">
        <v>120</v>
      </c>
      <c r="FB352" t="s">
        <v>113</v>
      </c>
      <c r="FC352">
        <v>1</v>
      </c>
      <c r="FF352" t="s">
        <v>9891</v>
      </c>
      <c r="FG352">
        <v>9.2233720368547697E+18</v>
      </c>
      <c r="FH352" t="s">
        <v>119</v>
      </c>
      <c r="FI352" t="s">
        <v>122</v>
      </c>
      <c r="FJ352" t="s">
        <v>9096</v>
      </c>
      <c r="FL352" t="s">
        <v>124</v>
      </c>
      <c r="FM352" t="s">
        <v>9892</v>
      </c>
      <c r="FN352" t="s">
        <v>9893</v>
      </c>
      <c r="FO352" t="s">
        <v>9544</v>
      </c>
      <c r="FT352" t="s">
        <v>113</v>
      </c>
      <c r="FY352" t="s">
        <v>9894</v>
      </c>
      <c r="GA352" t="s">
        <v>9895</v>
      </c>
      <c r="GB352" t="s">
        <v>9890</v>
      </c>
      <c r="GC352" t="s">
        <v>1377</v>
      </c>
      <c r="GG352" s="2" t="s">
        <v>9896</v>
      </c>
      <c r="GH352" s="2" t="s">
        <v>9897</v>
      </c>
      <c r="GI352" s="2" t="s">
        <v>9898</v>
      </c>
      <c r="GJ352" t="s">
        <v>9899</v>
      </c>
      <c r="GK352" t="s">
        <v>9900</v>
      </c>
      <c r="GL352" t="s">
        <v>9901</v>
      </c>
    </row>
    <row r="353" spans="1:277" ht="24.95" customHeight="1" x14ac:dyDescent="0.25">
      <c r="A353" t="s">
        <v>9902</v>
      </c>
      <c r="B353" t="s">
        <v>9903</v>
      </c>
      <c r="C353">
        <v>90075</v>
      </c>
      <c r="D353" t="s">
        <v>99</v>
      </c>
      <c r="E353" t="s">
        <v>100</v>
      </c>
      <c r="F353" t="s">
        <v>7246</v>
      </c>
      <c r="G353" t="s">
        <v>7247</v>
      </c>
      <c r="H353" t="s">
        <v>103</v>
      </c>
      <c r="I353" t="s">
        <v>161</v>
      </c>
      <c r="L353" t="s">
        <v>139</v>
      </c>
      <c r="M353" t="s">
        <v>324</v>
      </c>
      <c r="N353" t="s">
        <v>361</v>
      </c>
      <c r="O353" t="s">
        <v>1377</v>
      </c>
      <c r="P353" t="s">
        <v>1377</v>
      </c>
      <c r="Q353" s="1">
        <v>42731.577777777777</v>
      </c>
      <c r="R353" s="1">
        <v>42829.630555555559</v>
      </c>
      <c r="S353" s="1">
        <v>43370.242361111108</v>
      </c>
      <c r="T353" s="1">
        <v>42811.424305555556</v>
      </c>
      <c r="U353" t="s">
        <v>7422</v>
      </c>
      <c r="W353" t="s">
        <v>8140</v>
      </c>
      <c r="X353" t="s">
        <v>297</v>
      </c>
      <c r="AA353">
        <v>0</v>
      </c>
      <c r="AN353" t="s">
        <v>9904</v>
      </c>
      <c r="AO353" t="s">
        <v>361</v>
      </c>
      <c r="AP353" t="s">
        <v>107</v>
      </c>
      <c r="AQ353" t="s">
        <v>1377</v>
      </c>
      <c r="AR353" t="s">
        <v>272</v>
      </c>
      <c r="AS353" t="s">
        <v>171</v>
      </c>
      <c r="BS353">
        <v>0</v>
      </c>
      <c r="BT353">
        <v>0</v>
      </c>
      <c r="BV353" s="3">
        <v>0</v>
      </c>
      <c r="BW353">
        <v>0</v>
      </c>
      <c r="BX353">
        <v>0</v>
      </c>
      <c r="DW353" s="1">
        <v>42816.539583333331</v>
      </c>
      <c r="DY353" t="s">
        <v>370</v>
      </c>
      <c r="EA353" t="s">
        <v>113</v>
      </c>
      <c r="EB353" t="s">
        <v>9905</v>
      </c>
      <c r="EC353" t="s">
        <v>727</v>
      </c>
      <c r="ED353" t="s">
        <v>116</v>
      </c>
      <c r="EE353" t="s">
        <v>280</v>
      </c>
      <c r="EL353" t="s">
        <v>113</v>
      </c>
      <c r="EN353" t="s">
        <v>8498</v>
      </c>
      <c r="ES353">
        <v>70</v>
      </c>
      <c r="EZ353" t="s">
        <v>105</v>
      </c>
      <c r="FA353" t="s">
        <v>120</v>
      </c>
      <c r="FB353" t="s">
        <v>113</v>
      </c>
      <c r="FC353">
        <v>1</v>
      </c>
      <c r="FF353" t="s">
        <v>9906</v>
      </c>
      <c r="FG353">
        <v>9.2233720368547697E+18</v>
      </c>
      <c r="FH353" t="s">
        <v>119</v>
      </c>
      <c r="FI353" t="s">
        <v>122</v>
      </c>
      <c r="FJ353" t="s">
        <v>9096</v>
      </c>
      <c r="FL353" t="s">
        <v>124</v>
      </c>
      <c r="FM353" t="s">
        <v>9907</v>
      </c>
      <c r="FN353" t="s">
        <v>9908</v>
      </c>
      <c r="FO353" t="s">
        <v>5761</v>
      </c>
      <c r="FR353">
        <v>5</v>
      </c>
      <c r="FT353" t="s">
        <v>113</v>
      </c>
      <c r="FY353" t="s">
        <v>9099</v>
      </c>
      <c r="GA353" t="s">
        <v>5053</v>
      </c>
      <c r="GB353" t="s">
        <v>9909</v>
      </c>
      <c r="GC353" t="s">
        <v>1377</v>
      </c>
      <c r="GG353" s="2" t="s">
        <v>9910</v>
      </c>
      <c r="GH353" s="2" t="s">
        <v>9911</v>
      </c>
      <c r="GI353" t="s">
        <v>9912</v>
      </c>
      <c r="GJ353" t="s">
        <v>9913</v>
      </c>
      <c r="GK353" t="s">
        <v>9914</v>
      </c>
      <c r="GL353" t="s">
        <v>9915</v>
      </c>
      <c r="GM353" t="s">
        <v>9916</v>
      </c>
    </row>
    <row r="354" spans="1:277" ht="24.95" customHeight="1" x14ac:dyDescent="0.25">
      <c r="A354" t="s">
        <v>9917</v>
      </c>
      <c r="B354" t="s">
        <v>6216</v>
      </c>
      <c r="C354">
        <v>90071</v>
      </c>
      <c r="D354" t="s">
        <v>99</v>
      </c>
      <c r="E354" t="s">
        <v>100</v>
      </c>
      <c r="F354" t="s">
        <v>7246</v>
      </c>
      <c r="G354" t="s">
        <v>7247</v>
      </c>
      <c r="H354" t="s">
        <v>103</v>
      </c>
      <c r="I354" t="s">
        <v>161</v>
      </c>
      <c r="L354" t="s">
        <v>139</v>
      </c>
      <c r="M354" t="s">
        <v>269</v>
      </c>
      <c r="N354" t="s">
        <v>368</v>
      </c>
      <c r="O354" t="s">
        <v>1377</v>
      </c>
      <c r="P354" t="s">
        <v>1377</v>
      </c>
      <c r="Q354" s="1">
        <v>42731.566666666666</v>
      </c>
      <c r="R354" s="1">
        <v>43364.4</v>
      </c>
      <c r="S354" s="1">
        <v>43370.242361111108</v>
      </c>
      <c r="T354" s="1">
        <v>42808.513194444444</v>
      </c>
      <c r="U354" t="s">
        <v>7422</v>
      </c>
      <c r="W354" t="s">
        <v>8140</v>
      </c>
      <c r="X354" t="s">
        <v>297</v>
      </c>
      <c r="AA354">
        <v>0</v>
      </c>
      <c r="AN354" t="s">
        <v>9918</v>
      </c>
      <c r="AO354" t="s">
        <v>802</v>
      </c>
      <c r="AP354" t="s">
        <v>107</v>
      </c>
      <c r="AQ354" t="s">
        <v>1377</v>
      </c>
      <c r="AR354" t="s">
        <v>368</v>
      </c>
      <c r="AS354" t="s">
        <v>171</v>
      </c>
      <c r="BS354">
        <v>0</v>
      </c>
      <c r="BT354">
        <v>0</v>
      </c>
      <c r="BV354" s="3">
        <v>0</v>
      </c>
      <c r="BW354">
        <v>0</v>
      </c>
      <c r="BX354">
        <v>0</v>
      </c>
      <c r="CU354" t="s">
        <v>9919</v>
      </c>
      <c r="DW354" s="1">
        <v>42809.586111111108</v>
      </c>
      <c r="DY354" t="s">
        <v>370</v>
      </c>
      <c r="EA354" t="s">
        <v>113</v>
      </c>
      <c r="EB354" t="s">
        <v>9920</v>
      </c>
      <c r="EC354" t="s">
        <v>727</v>
      </c>
      <c r="ED354" t="s">
        <v>116</v>
      </c>
      <c r="EE354" t="s">
        <v>280</v>
      </c>
      <c r="EL354" t="s">
        <v>113</v>
      </c>
      <c r="EN354" t="s">
        <v>8498</v>
      </c>
      <c r="ES354">
        <v>70</v>
      </c>
      <c r="EZ354" t="s">
        <v>105</v>
      </c>
      <c r="FA354" t="s">
        <v>120</v>
      </c>
      <c r="FB354" t="s">
        <v>113</v>
      </c>
      <c r="FC354">
        <v>1</v>
      </c>
      <c r="FF354" t="s">
        <v>9921</v>
      </c>
      <c r="FG354">
        <v>9.2233720368547697E+18</v>
      </c>
      <c r="FH354" t="s">
        <v>119</v>
      </c>
      <c r="FI354" t="s">
        <v>122</v>
      </c>
      <c r="FJ354" t="s">
        <v>9096</v>
      </c>
      <c r="FL354" t="s">
        <v>124</v>
      </c>
      <c r="FM354" t="s">
        <v>9920</v>
      </c>
      <c r="FN354" t="s">
        <v>181</v>
      </c>
      <c r="FO354" t="s">
        <v>5847</v>
      </c>
      <c r="FR354">
        <v>5</v>
      </c>
      <c r="FT354" t="s">
        <v>113</v>
      </c>
      <c r="FY354" t="s">
        <v>9922</v>
      </c>
      <c r="GB354" t="s">
        <v>310</v>
      </c>
      <c r="GC354" t="s">
        <v>1377</v>
      </c>
      <c r="GG354" t="s">
        <v>9923</v>
      </c>
      <c r="GH354" t="s">
        <v>9924</v>
      </c>
      <c r="GI354" t="s">
        <v>9925</v>
      </c>
      <c r="GJ354" t="s">
        <v>9926</v>
      </c>
      <c r="GK354" t="s">
        <v>9927</v>
      </c>
      <c r="GL354" t="s">
        <v>9928</v>
      </c>
      <c r="GM354" t="s">
        <v>9929</v>
      </c>
      <c r="GN354" t="s">
        <v>9930</v>
      </c>
      <c r="GO354" t="s">
        <v>9931</v>
      </c>
    </row>
    <row r="355" spans="1:277" ht="24.95" customHeight="1" x14ac:dyDescent="0.25">
      <c r="A355" t="s">
        <v>9932</v>
      </c>
      <c r="B355" t="s">
        <v>9933</v>
      </c>
      <c r="C355">
        <v>89589</v>
      </c>
      <c r="D355" t="s">
        <v>99</v>
      </c>
      <c r="E355" t="s">
        <v>100</v>
      </c>
      <c r="F355" t="s">
        <v>7246</v>
      </c>
      <c r="G355" t="s">
        <v>7247</v>
      </c>
      <c r="H355" t="s">
        <v>103</v>
      </c>
      <c r="I355" t="s">
        <v>161</v>
      </c>
      <c r="L355" t="s">
        <v>139</v>
      </c>
      <c r="M355" t="s">
        <v>324</v>
      </c>
      <c r="N355" t="s">
        <v>163</v>
      </c>
      <c r="O355" t="s">
        <v>163</v>
      </c>
      <c r="P355" t="s">
        <v>163</v>
      </c>
      <c r="Q355" s="1">
        <v>42725.382638888892</v>
      </c>
      <c r="R355" s="1">
        <v>42745.373611111114</v>
      </c>
      <c r="S355" s="1">
        <v>43370.242361111108</v>
      </c>
      <c r="T355" s="1">
        <v>42726.537499999999</v>
      </c>
      <c r="U355" t="s">
        <v>7422</v>
      </c>
      <c r="W355" t="s">
        <v>7422</v>
      </c>
      <c r="X355" t="s">
        <v>573</v>
      </c>
      <c r="Y355" t="s">
        <v>7781</v>
      </c>
      <c r="Z355" t="s">
        <v>7275</v>
      </c>
      <c r="AA355">
        <v>0</v>
      </c>
      <c r="AB355" t="s">
        <v>9225</v>
      </c>
      <c r="AN355" t="s">
        <v>9934</v>
      </c>
      <c r="AO355" t="s">
        <v>163</v>
      </c>
      <c r="AP355" t="s">
        <v>171</v>
      </c>
      <c r="BS355">
        <v>0</v>
      </c>
      <c r="BT355">
        <v>0</v>
      </c>
      <c r="BV355" s="3">
        <v>0</v>
      </c>
      <c r="BW355">
        <v>0</v>
      </c>
      <c r="BX355">
        <v>0</v>
      </c>
      <c r="DW355" s="1">
        <v>42726.604861111111</v>
      </c>
      <c r="DY355" t="s">
        <v>370</v>
      </c>
      <c r="EA355" t="s">
        <v>113</v>
      </c>
      <c r="EB355">
        <v>68</v>
      </c>
      <c r="ED355" t="s">
        <v>116</v>
      </c>
      <c r="EE355" t="s">
        <v>183</v>
      </c>
      <c r="EL355" t="s">
        <v>113</v>
      </c>
      <c r="EN355" t="s">
        <v>9119</v>
      </c>
      <c r="ES355">
        <v>65</v>
      </c>
      <c r="EZ355" t="s">
        <v>124</v>
      </c>
      <c r="FA355" t="s">
        <v>9121</v>
      </c>
      <c r="FB355" t="s">
        <v>113</v>
      </c>
      <c r="FC355">
        <v>1</v>
      </c>
      <c r="FF355" t="s">
        <v>9935</v>
      </c>
      <c r="FG355">
        <v>9.2233720368547697E+18</v>
      </c>
      <c r="FH355" t="s">
        <v>119</v>
      </c>
      <c r="FI355" t="s">
        <v>122</v>
      </c>
      <c r="FJ355" t="s">
        <v>9936</v>
      </c>
      <c r="FL355" t="s">
        <v>124</v>
      </c>
      <c r="FM355" t="s">
        <v>9937</v>
      </c>
      <c r="FN355" t="s">
        <v>9938</v>
      </c>
      <c r="FO355" t="s">
        <v>9939</v>
      </c>
      <c r="FR355">
        <v>5</v>
      </c>
      <c r="FT355" t="s">
        <v>113</v>
      </c>
      <c r="FZ355" t="s">
        <v>310</v>
      </c>
      <c r="GA355" t="s">
        <v>9940</v>
      </c>
      <c r="GB355">
        <v>68</v>
      </c>
      <c r="GC355" t="s">
        <v>163</v>
      </c>
      <c r="GG355" s="2" t="s">
        <v>9941</v>
      </c>
      <c r="GH355" t="s">
        <v>9942</v>
      </c>
      <c r="GI355" t="s">
        <v>9943</v>
      </c>
      <c r="GJ355" t="s">
        <v>9944</v>
      </c>
    </row>
    <row r="356" spans="1:277" ht="24.95" customHeight="1" x14ac:dyDescent="0.25">
      <c r="A356" t="s">
        <v>9945</v>
      </c>
      <c r="B356" t="s">
        <v>9946</v>
      </c>
      <c r="C356">
        <v>89156</v>
      </c>
      <c r="D356" t="s">
        <v>99</v>
      </c>
      <c r="E356" t="s">
        <v>100</v>
      </c>
      <c r="F356" t="s">
        <v>7246</v>
      </c>
      <c r="G356" t="s">
        <v>7247</v>
      </c>
      <c r="H356" t="s">
        <v>103</v>
      </c>
      <c r="I356" t="s">
        <v>161</v>
      </c>
      <c r="L356" t="s">
        <v>139</v>
      </c>
      <c r="M356" t="s">
        <v>106</v>
      </c>
      <c r="N356" t="s">
        <v>1377</v>
      </c>
      <c r="O356" t="s">
        <v>9658</v>
      </c>
      <c r="P356" t="s">
        <v>9658</v>
      </c>
      <c r="Q356" s="1">
        <v>42723.386111111111</v>
      </c>
      <c r="R356" s="1">
        <v>42780.644444444442</v>
      </c>
      <c r="S356" s="1">
        <v>43370.242361111108</v>
      </c>
      <c r="T356" s="1">
        <v>42776.465277777781</v>
      </c>
      <c r="U356" t="s">
        <v>7422</v>
      </c>
      <c r="W356" t="s">
        <v>7422</v>
      </c>
      <c r="X356" t="s">
        <v>7649</v>
      </c>
      <c r="AA356">
        <v>0</v>
      </c>
      <c r="AB356" t="s">
        <v>9224</v>
      </c>
      <c r="AN356" s="2" t="s">
        <v>9947</v>
      </c>
      <c r="AO356" t="s">
        <v>2977</v>
      </c>
      <c r="AP356" t="s">
        <v>1625</v>
      </c>
      <c r="AQ356" t="s">
        <v>9658</v>
      </c>
      <c r="AR356" t="s">
        <v>8496</v>
      </c>
      <c r="AS356" t="s">
        <v>171</v>
      </c>
      <c r="BS356">
        <v>0</v>
      </c>
      <c r="BT356">
        <v>0</v>
      </c>
      <c r="BV356" s="3">
        <v>0</v>
      </c>
      <c r="BW356">
        <v>0</v>
      </c>
      <c r="BX356">
        <v>0</v>
      </c>
      <c r="CE356" t="s">
        <v>3615</v>
      </c>
      <c r="CU356" t="s">
        <v>9948</v>
      </c>
      <c r="DW356" s="1">
        <v>42778.577777777777</v>
      </c>
      <c r="DY356" t="s">
        <v>370</v>
      </c>
      <c r="EA356" t="s">
        <v>113</v>
      </c>
      <c r="EB356" t="s">
        <v>310</v>
      </c>
      <c r="ED356" t="s">
        <v>116</v>
      </c>
      <c r="EE356" t="s">
        <v>137</v>
      </c>
      <c r="EL356" t="s">
        <v>113</v>
      </c>
      <c r="EN356" t="s">
        <v>9119</v>
      </c>
      <c r="EQ356" s="2" t="s">
        <v>9949</v>
      </c>
      <c r="ES356" t="s">
        <v>9950</v>
      </c>
      <c r="EZ356" t="s">
        <v>139</v>
      </c>
      <c r="FA356" t="s">
        <v>9121</v>
      </c>
      <c r="FB356" t="s">
        <v>113</v>
      </c>
      <c r="FC356">
        <v>1</v>
      </c>
      <c r="FF356" t="s">
        <v>9951</v>
      </c>
      <c r="FG356">
        <v>9.2233720368547697E+18</v>
      </c>
      <c r="FH356" t="s">
        <v>119</v>
      </c>
      <c r="FI356" t="s">
        <v>122</v>
      </c>
      <c r="FJ356" t="s">
        <v>9952</v>
      </c>
      <c r="FL356" t="s">
        <v>124</v>
      </c>
      <c r="FM356" t="s">
        <v>9410</v>
      </c>
      <c r="FN356" t="s">
        <v>9410</v>
      </c>
      <c r="FO356" t="s">
        <v>6021</v>
      </c>
      <c r="FR356">
        <v>5</v>
      </c>
      <c r="FS356" t="s">
        <v>9953</v>
      </c>
      <c r="FT356" t="s">
        <v>113</v>
      </c>
      <c r="GB356" t="s">
        <v>9412</v>
      </c>
      <c r="GC356" t="s">
        <v>1625</v>
      </c>
      <c r="GG356" s="2" t="s">
        <v>9954</v>
      </c>
      <c r="GH356" t="s">
        <v>9955</v>
      </c>
      <c r="GI356" t="s">
        <v>9956</v>
      </c>
      <c r="GJ356" s="2" t="s">
        <v>9957</v>
      </c>
      <c r="GK356" t="s">
        <v>9958</v>
      </c>
    </row>
    <row r="357" spans="1:277" ht="24.95" customHeight="1" x14ac:dyDescent="0.25">
      <c r="A357" t="s">
        <v>9959</v>
      </c>
      <c r="B357" t="s">
        <v>3615</v>
      </c>
      <c r="C357">
        <v>88894</v>
      </c>
      <c r="D357" t="s">
        <v>99</v>
      </c>
      <c r="E357" t="s">
        <v>100</v>
      </c>
      <c r="F357" t="s">
        <v>7246</v>
      </c>
      <c r="G357" t="s">
        <v>7247</v>
      </c>
      <c r="H357" t="s">
        <v>103</v>
      </c>
      <c r="I357" t="s">
        <v>161</v>
      </c>
      <c r="L357" t="s">
        <v>139</v>
      </c>
      <c r="M357" t="s">
        <v>324</v>
      </c>
      <c r="N357" t="s">
        <v>848</v>
      </c>
      <c r="O357" t="s">
        <v>1625</v>
      </c>
      <c r="P357" t="s">
        <v>1625</v>
      </c>
      <c r="Q357" s="1">
        <v>42719.526388888888</v>
      </c>
      <c r="R357" s="1">
        <v>43221.647916666669</v>
      </c>
      <c r="S357" s="1">
        <v>43370.242361111108</v>
      </c>
      <c r="T357" s="1">
        <v>43213.481249999997</v>
      </c>
      <c r="U357" t="s">
        <v>7422</v>
      </c>
      <c r="W357" t="s">
        <v>7248</v>
      </c>
      <c r="X357" t="s">
        <v>7649</v>
      </c>
      <c r="AA357">
        <v>0</v>
      </c>
      <c r="AB357" t="s">
        <v>3709</v>
      </c>
      <c r="AC357" t="s">
        <v>9200</v>
      </c>
      <c r="AD357" t="s">
        <v>9960</v>
      </c>
      <c r="AE357" t="s">
        <v>2590</v>
      </c>
      <c r="AN357" s="2" t="s">
        <v>9961</v>
      </c>
      <c r="AO357" t="s">
        <v>3188</v>
      </c>
      <c r="AP357" t="s">
        <v>1912</v>
      </c>
      <c r="AQ357" t="s">
        <v>2102</v>
      </c>
      <c r="AR357" t="s">
        <v>107</v>
      </c>
      <c r="AS357" t="s">
        <v>2977</v>
      </c>
      <c r="AT357" t="s">
        <v>1913</v>
      </c>
      <c r="AU357" t="s">
        <v>1625</v>
      </c>
      <c r="AV357" t="s">
        <v>171</v>
      </c>
      <c r="AW357" t="s">
        <v>848</v>
      </c>
      <c r="BS357">
        <v>0</v>
      </c>
      <c r="BT357">
        <v>0</v>
      </c>
      <c r="BV357" s="3">
        <v>0</v>
      </c>
      <c r="BW357">
        <v>0</v>
      </c>
      <c r="BX357">
        <v>0</v>
      </c>
      <c r="CC357" t="s">
        <v>9962</v>
      </c>
      <c r="CG357" t="s">
        <v>9963</v>
      </c>
      <c r="CN357" t="s">
        <v>9964</v>
      </c>
      <c r="CO357" t="s">
        <v>9965</v>
      </c>
      <c r="CU357" t="s">
        <v>9966</v>
      </c>
      <c r="CV357" t="s">
        <v>9967</v>
      </c>
      <c r="CW357" t="s">
        <v>9968</v>
      </c>
      <c r="CX357" t="s">
        <v>9969</v>
      </c>
      <c r="CY357" t="s">
        <v>9970</v>
      </c>
      <c r="CZ357" t="s">
        <v>9971</v>
      </c>
      <c r="DA357" t="s">
        <v>9972</v>
      </c>
      <c r="DB357" t="s">
        <v>9973</v>
      </c>
      <c r="DC357" t="s">
        <v>9974</v>
      </c>
      <c r="DD357" t="s">
        <v>9975</v>
      </c>
      <c r="DE357" t="s">
        <v>9976</v>
      </c>
      <c r="DF357" t="s">
        <v>9977</v>
      </c>
      <c r="DG357" t="s">
        <v>9978</v>
      </c>
      <c r="DH357" t="s">
        <v>9979</v>
      </c>
      <c r="DI357" t="s">
        <v>9980</v>
      </c>
      <c r="DJ357" t="s">
        <v>9981</v>
      </c>
      <c r="DW357" s="1">
        <v>43217.509027777778</v>
      </c>
      <c r="DY357" t="s">
        <v>370</v>
      </c>
      <c r="EA357" t="s">
        <v>113</v>
      </c>
      <c r="EB357" t="s">
        <v>9982</v>
      </c>
      <c r="ED357" t="s">
        <v>116</v>
      </c>
      <c r="EE357" t="s">
        <v>117</v>
      </c>
      <c r="EL357" t="s">
        <v>113</v>
      </c>
      <c r="EN357" t="s">
        <v>646</v>
      </c>
      <c r="EQ357" t="s">
        <v>1819</v>
      </c>
      <c r="ES357" t="s">
        <v>9983</v>
      </c>
      <c r="EZ357" t="s">
        <v>139</v>
      </c>
      <c r="FA357" t="s">
        <v>649</v>
      </c>
      <c r="FB357" t="s">
        <v>113</v>
      </c>
      <c r="FC357">
        <v>1</v>
      </c>
      <c r="FF357" t="s">
        <v>9984</v>
      </c>
      <c r="FG357">
        <v>9.2233720368547697E+18</v>
      </c>
      <c r="FH357" t="s">
        <v>119</v>
      </c>
      <c r="FJ357" t="s">
        <v>9985</v>
      </c>
      <c r="FL357" t="s">
        <v>124</v>
      </c>
      <c r="FM357" t="s">
        <v>9986</v>
      </c>
      <c r="FN357" s="2" t="s">
        <v>9987</v>
      </c>
      <c r="FO357" t="s">
        <v>2775</v>
      </c>
      <c r="FR357">
        <v>5</v>
      </c>
      <c r="FS357" s="2" t="s">
        <v>9988</v>
      </c>
      <c r="FY357" t="s">
        <v>9989</v>
      </c>
      <c r="GA357" t="s">
        <v>9990</v>
      </c>
      <c r="GB357" t="s">
        <v>3505</v>
      </c>
      <c r="GC357" t="s">
        <v>1912</v>
      </c>
      <c r="GG357" s="2" t="s">
        <v>9991</v>
      </c>
      <c r="GH357" s="2" t="s">
        <v>9992</v>
      </c>
      <c r="GI357" s="2" t="s">
        <v>9993</v>
      </c>
      <c r="GJ357" t="s">
        <v>9994</v>
      </c>
      <c r="GK357" t="s">
        <v>9995</v>
      </c>
      <c r="GL357" t="s">
        <v>9996</v>
      </c>
      <c r="GM357" s="2" t="s">
        <v>9997</v>
      </c>
      <c r="GN357" s="2" t="s">
        <v>9998</v>
      </c>
      <c r="GO357" s="2" t="s">
        <v>9999</v>
      </c>
      <c r="GP357" s="2" t="s">
        <v>10000</v>
      </c>
      <c r="GQ357" s="2" t="s">
        <v>10001</v>
      </c>
      <c r="GR357" s="2" t="s">
        <v>10002</v>
      </c>
      <c r="GS357" t="s">
        <v>10003</v>
      </c>
      <c r="GT357" s="2" t="s">
        <v>10004</v>
      </c>
      <c r="GU357" s="2" t="s">
        <v>10005</v>
      </c>
      <c r="GV357" s="2" t="s">
        <v>10006</v>
      </c>
      <c r="GW357" t="s">
        <v>10007</v>
      </c>
      <c r="GX357" s="2" t="s">
        <v>10008</v>
      </c>
      <c r="GY357" s="2" t="s">
        <v>10009</v>
      </c>
      <c r="GZ357" s="2" t="s">
        <v>10010</v>
      </c>
      <c r="HA357" t="s">
        <v>10011</v>
      </c>
      <c r="HB357" s="2" t="s">
        <v>10012</v>
      </c>
      <c r="HC357" t="s">
        <v>10013</v>
      </c>
      <c r="HD357" s="2" t="s">
        <v>10014</v>
      </c>
      <c r="HE357" s="2" t="s">
        <v>10015</v>
      </c>
      <c r="HF357" s="2" t="s">
        <v>10016</v>
      </c>
      <c r="HG357" t="s">
        <v>10017</v>
      </c>
      <c r="HH357" s="2" t="s">
        <v>10018</v>
      </c>
      <c r="HI357" s="2" t="s">
        <v>10019</v>
      </c>
      <c r="HJ357" s="2" t="s">
        <v>10020</v>
      </c>
      <c r="HK357" s="2" t="s">
        <v>10021</v>
      </c>
      <c r="HL357" s="2" t="s">
        <v>10022</v>
      </c>
      <c r="HM357" s="2" t="s">
        <v>10023</v>
      </c>
      <c r="HN357" s="2" t="s">
        <v>10024</v>
      </c>
      <c r="HO357" t="s">
        <v>10025</v>
      </c>
      <c r="HP357" s="2" t="s">
        <v>10026</v>
      </c>
      <c r="HQ357" t="s">
        <v>10027</v>
      </c>
      <c r="HR357" t="s">
        <v>10028</v>
      </c>
      <c r="HS357" s="2" t="s">
        <v>10029</v>
      </c>
      <c r="HT357" s="2" t="s">
        <v>10030</v>
      </c>
      <c r="HU357" t="s">
        <v>10031</v>
      </c>
      <c r="HV357" t="s">
        <v>10032</v>
      </c>
      <c r="HW357" s="2" t="s">
        <v>10033</v>
      </c>
      <c r="HX357" t="s">
        <v>10034</v>
      </c>
      <c r="HY357" s="2" t="s">
        <v>10035</v>
      </c>
      <c r="HZ357" t="s">
        <v>10036</v>
      </c>
      <c r="IA357" s="2" t="s">
        <v>10037</v>
      </c>
      <c r="IB357" s="2" t="s">
        <v>10038</v>
      </c>
      <c r="IC357" s="2" t="s">
        <v>10039</v>
      </c>
      <c r="ID357" t="s">
        <v>10040</v>
      </c>
      <c r="IE357" t="s">
        <v>10041</v>
      </c>
      <c r="IF357" t="s">
        <v>10042</v>
      </c>
      <c r="IG357" t="s">
        <v>10043</v>
      </c>
      <c r="IH357" t="s">
        <v>10044</v>
      </c>
      <c r="II357" s="2" t="s">
        <v>10045</v>
      </c>
      <c r="IJ357" s="2" t="s">
        <v>10046</v>
      </c>
      <c r="IK357" s="2" t="s">
        <v>10047</v>
      </c>
      <c r="IL357" t="s">
        <v>10048</v>
      </c>
      <c r="IM357" t="s">
        <v>10049</v>
      </c>
      <c r="IN357" s="2" t="s">
        <v>10050</v>
      </c>
      <c r="IO357" s="2" t="s">
        <v>10051</v>
      </c>
      <c r="IP357" t="s">
        <v>10052</v>
      </c>
      <c r="IQ357" s="2" t="s">
        <v>10053</v>
      </c>
      <c r="IR357" s="2" t="s">
        <v>10054</v>
      </c>
      <c r="IS357" t="s">
        <v>10055</v>
      </c>
      <c r="IT357" s="2" t="s">
        <v>10056</v>
      </c>
      <c r="IU357" t="s">
        <v>10057</v>
      </c>
      <c r="IV357" s="2" t="s">
        <v>10058</v>
      </c>
      <c r="IW357" t="s">
        <v>10059</v>
      </c>
      <c r="IX357" t="s">
        <v>10060</v>
      </c>
      <c r="IY357" s="2" t="s">
        <v>10061</v>
      </c>
      <c r="IZ357" s="2" t="s">
        <v>10062</v>
      </c>
      <c r="JA357" s="2" t="s">
        <v>10063</v>
      </c>
      <c r="JB357" s="2" t="s">
        <v>10064</v>
      </c>
      <c r="JC357" s="2" t="s">
        <v>10065</v>
      </c>
      <c r="JD357" s="2" t="s">
        <v>10066</v>
      </c>
      <c r="JE357" t="s">
        <v>10067</v>
      </c>
      <c r="JF357" s="2" t="s">
        <v>10068</v>
      </c>
      <c r="JG357" s="2" t="s">
        <v>10069</v>
      </c>
      <c r="JH357" s="2" t="s">
        <v>10070</v>
      </c>
      <c r="JI357" s="2" t="s">
        <v>10071</v>
      </c>
      <c r="JJ357" t="s">
        <v>10072</v>
      </c>
      <c r="JK357" s="2" t="s">
        <v>10073</v>
      </c>
      <c r="JL357" s="2" t="s">
        <v>10074</v>
      </c>
      <c r="JM357" t="s">
        <v>10075</v>
      </c>
      <c r="JN357" t="s">
        <v>10076</v>
      </c>
      <c r="JO357" s="2" t="s">
        <v>10077</v>
      </c>
      <c r="JP357" s="2" t="s">
        <v>10078</v>
      </c>
      <c r="JQ357" s="2" t="s">
        <v>10079</v>
      </c>
    </row>
    <row r="358" spans="1:277" ht="24.95" customHeight="1" x14ac:dyDescent="0.25">
      <c r="A358" t="s">
        <v>10080</v>
      </c>
      <c r="B358" t="s">
        <v>10081</v>
      </c>
      <c r="C358">
        <v>88566</v>
      </c>
      <c r="D358" t="s">
        <v>99</v>
      </c>
      <c r="E358" t="s">
        <v>100</v>
      </c>
      <c r="F358" t="s">
        <v>7246</v>
      </c>
      <c r="G358" t="s">
        <v>7247</v>
      </c>
      <c r="H358" t="s">
        <v>103</v>
      </c>
      <c r="I358" t="s">
        <v>161</v>
      </c>
      <c r="L358" t="s">
        <v>124</v>
      </c>
      <c r="M358" t="s">
        <v>1163</v>
      </c>
      <c r="N358" t="s">
        <v>1164</v>
      </c>
      <c r="O358" t="s">
        <v>10082</v>
      </c>
      <c r="P358" t="s">
        <v>10082</v>
      </c>
      <c r="Q358" s="1">
        <v>42717.113888888889</v>
      </c>
      <c r="R358" s="1">
        <v>43178.677777777775</v>
      </c>
      <c r="S358" s="1">
        <v>43370.242361111108</v>
      </c>
      <c r="T358" s="1">
        <v>43177.669444444444</v>
      </c>
      <c r="U358" t="s">
        <v>7422</v>
      </c>
      <c r="W358" t="s">
        <v>7248</v>
      </c>
      <c r="X358" t="s">
        <v>7649</v>
      </c>
      <c r="AA358">
        <v>0</v>
      </c>
      <c r="AB358" t="s">
        <v>328</v>
      </c>
      <c r="AC358" t="s">
        <v>3788</v>
      </c>
      <c r="AD358" t="s">
        <v>1975</v>
      </c>
      <c r="AE358" t="s">
        <v>3933</v>
      </c>
      <c r="AN358" s="2" t="s">
        <v>10083</v>
      </c>
      <c r="AO358" t="s">
        <v>1624</v>
      </c>
      <c r="AP358" t="s">
        <v>10082</v>
      </c>
      <c r="AQ358" t="s">
        <v>107</v>
      </c>
      <c r="AR358" t="s">
        <v>164</v>
      </c>
      <c r="AS358" t="s">
        <v>10084</v>
      </c>
      <c r="AT358" t="s">
        <v>169</v>
      </c>
      <c r="AU358" t="s">
        <v>152</v>
      </c>
      <c r="AV358" t="s">
        <v>1164</v>
      </c>
      <c r="AW358" t="s">
        <v>330</v>
      </c>
      <c r="AX358" t="s">
        <v>171</v>
      </c>
      <c r="BS358">
        <v>288000</v>
      </c>
      <c r="BT358">
        <v>0</v>
      </c>
      <c r="BV358" s="3">
        <v>0</v>
      </c>
      <c r="BW358">
        <v>288000</v>
      </c>
      <c r="BX358">
        <v>0</v>
      </c>
      <c r="BY358">
        <v>18000</v>
      </c>
      <c r="CU358" t="s">
        <v>10085</v>
      </c>
      <c r="CV358" t="s">
        <v>10086</v>
      </c>
      <c r="DW358" s="1">
        <v>43178.597916666666</v>
      </c>
      <c r="DY358" t="s">
        <v>179</v>
      </c>
      <c r="EA358" t="s">
        <v>113</v>
      </c>
      <c r="EB358" t="s">
        <v>310</v>
      </c>
      <c r="EC358" t="s">
        <v>563</v>
      </c>
      <c r="ED358" t="s">
        <v>116</v>
      </c>
      <c r="EE358" t="s">
        <v>334</v>
      </c>
      <c r="EL358" t="s">
        <v>113</v>
      </c>
      <c r="EN358" t="s">
        <v>646</v>
      </c>
      <c r="EQ358" s="2" t="s">
        <v>10087</v>
      </c>
      <c r="ES358" t="s">
        <v>10088</v>
      </c>
      <c r="EZ358" t="s">
        <v>124</v>
      </c>
      <c r="FA358" t="s">
        <v>649</v>
      </c>
      <c r="FB358" t="s">
        <v>113</v>
      </c>
      <c r="FC358">
        <v>1</v>
      </c>
      <c r="FF358" t="s">
        <v>10089</v>
      </c>
      <c r="FG358">
        <v>9.2233720368547697E+18</v>
      </c>
      <c r="FH358" t="s">
        <v>180</v>
      </c>
      <c r="FJ358" s="2" t="s">
        <v>10090</v>
      </c>
      <c r="FL358" t="s">
        <v>124</v>
      </c>
      <c r="FM358" t="s">
        <v>10091</v>
      </c>
      <c r="FN358" t="s">
        <v>10091</v>
      </c>
      <c r="FO358" t="s">
        <v>3650</v>
      </c>
      <c r="FR358">
        <v>5</v>
      </c>
      <c r="FS358" s="2" t="s">
        <v>10092</v>
      </c>
      <c r="FY358" t="s">
        <v>10093</v>
      </c>
      <c r="GB358" t="s">
        <v>310</v>
      </c>
      <c r="GC358" t="s">
        <v>10082</v>
      </c>
      <c r="GG358" s="2" t="s">
        <v>10094</v>
      </c>
      <c r="GH358" s="2" t="s">
        <v>10095</v>
      </c>
      <c r="GI358" t="s">
        <v>10096</v>
      </c>
      <c r="GJ358" t="s">
        <v>10097</v>
      </c>
      <c r="GK358" t="s">
        <v>10098</v>
      </c>
      <c r="GL358" s="2" t="s">
        <v>10099</v>
      </c>
      <c r="GM358" s="2" t="s">
        <v>10100</v>
      </c>
      <c r="GN358" t="s">
        <v>10101</v>
      </c>
      <c r="GO358" s="2" t="s">
        <v>10102</v>
      </c>
      <c r="GP358" s="2" t="s">
        <v>3922</v>
      </c>
      <c r="GQ358" t="s">
        <v>10103</v>
      </c>
      <c r="GR358" s="2" t="s">
        <v>10104</v>
      </c>
      <c r="GS358" s="2" t="s">
        <v>10105</v>
      </c>
      <c r="GT358" t="s">
        <v>10106</v>
      </c>
      <c r="GU358" s="2" t="s">
        <v>10107</v>
      </c>
      <c r="GV358" s="2" t="s">
        <v>10108</v>
      </c>
      <c r="GW358" s="2" t="s">
        <v>10109</v>
      </c>
      <c r="GX358" s="2" t="s">
        <v>10110</v>
      </c>
      <c r="GY358" s="2" t="s">
        <v>10111</v>
      </c>
      <c r="GZ358" s="2" t="s">
        <v>10112</v>
      </c>
      <c r="HA358" t="s">
        <v>10113</v>
      </c>
      <c r="HB358" s="2" t="s">
        <v>10114</v>
      </c>
      <c r="HC358" t="s">
        <v>10115</v>
      </c>
      <c r="HD358" s="2" t="s">
        <v>10116</v>
      </c>
    </row>
    <row r="359" spans="1:277" ht="24.95" customHeight="1" x14ac:dyDescent="0.25">
      <c r="A359" t="s">
        <v>10117</v>
      </c>
      <c r="B359" t="s">
        <v>10118</v>
      </c>
      <c r="C359">
        <v>88478</v>
      </c>
      <c r="D359" t="s">
        <v>99</v>
      </c>
      <c r="E359" t="s">
        <v>100</v>
      </c>
      <c r="F359" t="s">
        <v>7246</v>
      </c>
      <c r="G359" t="s">
        <v>7247</v>
      </c>
      <c r="H359" t="s">
        <v>103</v>
      </c>
      <c r="I359" t="s">
        <v>161</v>
      </c>
      <c r="L359" t="s">
        <v>151</v>
      </c>
      <c r="M359" t="s">
        <v>129</v>
      </c>
      <c r="N359" t="s">
        <v>368</v>
      </c>
      <c r="O359" t="s">
        <v>410</v>
      </c>
      <c r="P359" t="s">
        <v>410</v>
      </c>
      <c r="Q359" s="1">
        <v>42716.461805555555</v>
      </c>
      <c r="R359" s="1">
        <v>42748.385416666664</v>
      </c>
      <c r="S359" s="1">
        <v>43370.242361111108</v>
      </c>
      <c r="T359" s="1">
        <v>42741.455555555556</v>
      </c>
      <c r="U359" t="s">
        <v>7422</v>
      </c>
      <c r="W359" t="s">
        <v>7422</v>
      </c>
      <c r="X359" t="s">
        <v>297</v>
      </c>
      <c r="AA359">
        <v>0</v>
      </c>
      <c r="AB359" t="s">
        <v>9225</v>
      </c>
      <c r="AN359" t="s">
        <v>10119</v>
      </c>
      <c r="AO359" t="s">
        <v>163</v>
      </c>
      <c r="AP359" t="s">
        <v>1377</v>
      </c>
      <c r="AQ359" t="s">
        <v>10120</v>
      </c>
      <c r="AR359" t="s">
        <v>410</v>
      </c>
      <c r="AS359" t="s">
        <v>368</v>
      </c>
      <c r="AT359" t="s">
        <v>270</v>
      </c>
      <c r="AU359" t="s">
        <v>171</v>
      </c>
      <c r="BS359">
        <v>0</v>
      </c>
      <c r="BT359">
        <v>0</v>
      </c>
      <c r="BV359" s="3">
        <v>0</v>
      </c>
      <c r="BW359">
        <v>0</v>
      </c>
      <c r="BX359">
        <v>0</v>
      </c>
      <c r="CG359" t="s">
        <v>10121</v>
      </c>
      <c r="CU359" t="s">
        <v>10122</v>
      </c>
      <c r="CV359" t="s">
        <v>10123</v>
      </c>
      <c r="DW359" s="1">
        <v>42747.92083333333</v>
      </c>
      <c r="DY359" t="s">
        <v>370</v>
      </c>
      <c r="EA359" t="s">
        <v>113</v>
      </c>
      <c r="EB359" t="s">
        <v>10124</v>
      </c>
      <c r="EC359" t="s">
        <v>727</v>
      </c>
      <c r="ED359" t="s">
        <v>116</v>
      </c>
      <c r="EE359" t="s">
        <v>183</v>
      </c>
      <c r="EL359" t="s">
        <v>113</v>
      </c>
      <c r="EN359" t="s">
        <v>9119</v>
      </c>
      <c r="EQ359" s="2" t="s">
        <v>10125</v>
      </c>
      <c r="ES359">
        <v>61</v>
      </c>
      <c r="EZ359" t="s">
        <v>124</v>
      </c>
      <c r="FA359" t="s">
        <v>9121</v>
      </c>
      <c r="FB359" t="s">
        <v>113</v>
      </c>
      <c r="FC359">
        <v>1</v>
      </c>
      <c r="FF359" t="s">
        <v>10126</v>
      </c>
      <c r="FG359">
        <v>9.2233720368547697E+18</v>
      </c>
      <c r="FH359" t="s">
        <v>113</v>
      </c>
      <c r="FI359" t="s">
        <v>122</v>
      </c>
      <c r="FJ359" t="s">
        <v>10127</v>
      </c>
      <c r="FL359" t="s">
        <v>124</v>
      </c>
      <c r="FM359" t="s">
        <v>10128</v>
      </c>
      <c r="FN359" t="s">
        <v>10129</v>
      </c>
      <c r="FO359" t="s">
        <v>9544</v>
      </c>
      <c r="FR359">
        <v>5</v>
      </c>
      <c r="FS359" t="s">
        <v>10130</v>
      </c>
      <c r="FT359" t="s">
        <v>113</v>
      </c>
      <c r="GB359">
        <v>73</v>
      </c>
      <c r="GC359" t="s">
        <v>410</v>
      </c>
      <c r="GG359" s="2" t="s">
        <v>10131</v>
      </c>
      <c r="GH359" s="2" t="s">
        <v>10132</v>
      </c>
      <c r="GI359" s="2" t="s">
        <v>10133</v>
      </c>
      <c r="GJ359" s="2" t="s">
        <v>10134</v>
      </c>
      <c r="GK359" s="2" t="s">
        <v>10135</v>
      </c>
      <c r="GL359" s="2" t="s">
        <v>10136</v>
      </c>
      <c r="GM359" t="s">
        <v>10137</v>
      </c>
      <c r="GN359" s="2" t="s">
        <v>10138</v>
      </c>
      <c r="GO359" s="2" t="s">
        <v>10139</v>
      </c>
      <c r="GP359" t="s">
        <v>10140</v>
      </c>
      <c r="GQ359" t="s">
        <v>10141</v>
      </c>
      <c r="GR359" t="s">
        <v>10142</v>
      </c>
      <c r="GS359" t="s">
        <v>10143</v>
      </c>
      <c r="GT359" s="2" t="s">
        <v>10144</v>
      </c>
      <c r="GU359" t="s">
        <v>10145</v>
      </c>
      <c r="GV359" t="s">
        <v>10146</v>
      </c>
      <c r="GW359" s="2" t="s">
        <v>10147</v>
      </c>
      <c r="GX359" t="s">
        <v>10148</v>
      </c>
      <c r="GY359" t="s">
        <v>10149</v>
      </c>
      <c r="GZ359" t="s">
        <v>10150</v>
      </c>
      <c r="HA359" t="s">
        <v>10151</v>
      </c>
      <c r="HB359" s="2" t="s">
        <v>10152</v>
      </c>
    </row>
    <row r="360" spans="1:277" ht="24.95" customHeight="1" x14ac:dyDescent="0.25">
      <c r="A360" t="s">
        <v>10153</v>
      </c>
      <c r="B360" t="s">
        <v>10154</v>
      </c>
      <c r="C360">
        <v>88425</v>
      </c>
      <c r="D360" t="s">
        <v>99</v>
      </c>
      <c r="E360" t="s">
        <v>100</v>
      </c>
      <c r="F360" t="s">
        <v>7246</v>
      </c>
      <c r="G360" t="s">
        <v>7247</v>
      </c>
      <c r="H360" t="s">
        <v>103</v>
      </c>
      <c r="I360" t="s">
        <v>161</v>
      </c>
      <c r="L360" t="s">
        <v>151</v>
      </c>
      <c r="M360" t="s">
        <v>324</v>
      </c>
      <c r="N360" t="s">
        <v>368</v>
      </c>
      <c r="O360" t="s">
        <v>270</v>
      </c>
      <c r="P360" t="s">
        <v>270</v>
      </c>
      <c r="Q360" s="1">
        <v>42715.925000000003</v>
      </c>
      <c r="R360" s="1">
        <v>42745.53125</v>
      </c>
      <c r="S360" s="1">
        <v>43370.242361111108</v>
      </c>
      <c r="T360" s="1">
        <v>42716.575694444444</v>
      </c>
      <c r="U360" t="s">
        <v>7422</v>
      </c>
      <c r="W360" t="s">
        <v>7422</v>
      </c>
      <c r="X360" t="s">
        <v>297</v>
      </c>
      <c r="AA360">
        <v>0</v>
      </c>
      <c r="AB360" t="s">
        <v>9225</v>
      </c>
      <c r="AN360" s="2" t="s">
        <v>10155</v>
      </c>
      <c r="AO360" t="s">
        <v>163</v>
      </c>
      <c r="AP360" t="s">
        <v>368</v>
      </c>
      <c r="AQ360" t="s">
        <v>270</v>
      </c>
      <c r="AR360" t="s">
        <v>171</v>
      </c>
      <c r="BS360">
        <v>0</v>
      </c>
      <c r="BT360">
        <v>0</v>
      </c>
      <c r="BV360" s="3">
        <v>0</v>
      </c>
      <c r="BW360">
        <v>0</v>
      </c>
      <c r="BX360">
        <v>0</v>
      </c>
      <c r="CG360" t="s">
        <v>10156</v>
      </c>
      <c r="CH360" t="s">
        <v>10157</v>
      </c>
      <c r="DW360" s="1">
        <v>42744.685416666667</v>
      </c>
      <c r="DY360" t="s">
        <v>370</v>
      </c>
      <c r="EA360" t="s">
        <v>113</v>
      </c>
      <c r="EB360" t="s">
        <v>10158</v>
      </c>
      <c r="EC360" t="s">
        <v>727</v>
      </c>
      <c r="ED360" t="s">
        <v>116</v>
      </c>
      <c r="EE360" t="s">
        <v>182</v>
      </c>
      <c r="EF360" t="s">
        <v>183</v>
      </c>
      <c r="EL360" t="s">
        <v>113</v>
      </c>
      <c r="EN360" t="s">
        <v>9119</v>
      </c>
      <c r="ES360">
        <v>61</v>
      </c>
      <c r="EZ360" t="s">
        <v>119</v>
      </c>
      <c r="FA360" t="s">
        <v>9121</v>
      </c>
      <c r="FB360" t="s">
        <v>113</v>
      </c>
      <c r="FC360">
        <v>1</v>
      </c>
      <c r="FF360" t="s">
        <v>10159</v>
      </c>
      <c r="FG360">
        <v>9.2233720368547697E+18</v>
      </c>
      <c r="FH360" t="s">
        <v>119</v>
      </c>
      <c r="FI360" t="s">
        <v>122</v>
      </c>
      <c r="FJ360" t="s">
        <v>10160</v>
      </c>
      <c r="FL360" t="s">
        <v>124</v>
      </c>
      <c r="FM360" t="s">
        <v>10161</v>
      </c>
      <c r="FN360" t="s">
        <v>10162</v>
      </c>
      <c r="FO360" t="s">
        <v>9939</v>
      </c>
      <c r="FR360">
        <v>1</v>
      </c>
      <c r="FS360" t="s">
        <v>10163</v>
      </c>
      <c r="FT360" t="s">
        <v>113</v>
      </c>
      <c r="GB360">
        <v>73</v>
      </c>
      <c r="GC360" t="s">
        <v>270</v>
      </c>
      <c r="GG360" t="s">
        <v>10164</v>
      </c>
      <c r="GH360" s="2" t="s">
        <v>10165</v>
      </c>
      <c r="GI360" t="s">
        <v>10166</v>
      </c>
      <c r="GJ360" s="2" t="s">
        <v>10167</v>
      </c>
      <c r="GK360" s="2" t="s">
        <v>10168</v>
      </c>
      <c r="GL360" t="s">
        <v>10169</v>
      </c>
      <c r="GM360" s="2" t="s">
        <v>10170</v>
      </c>
      <c r="GN360" t="s">
        <v>10171</v>
      </c>
    </row>
    <row r="361" spans="1:277" ht="24.95" customHeight="1" x14ac:dyDescent="0.25">
      <c r="A361" t="s">
        <v>10172</v>
      </c>
      <c r="B361" t="s">
        <v>10173</v>
      </c>
      <c r="C361">
        <v>88335</v>
      </c>
      <c r="D361" t="s">
        <v>99</v>
      </c>
      <c r="E361" t="s">
        <v>100</v>
      </c>
      <c r="F361" t="s">
        <v>7246</v>
      </c>
      <c r="G361" t="s">
        <v>7247</v>
      </c>
      <c r="H361" t="s">
        <v>103</v>
      </c>
      <c r="I361" t="s">
        <v>161</v>
      </c>
      <c r="L361" t="s">
        <v>124</v>
      </c>
      <c r="M361" t="s">
        <v>1163</v>
      </c>
      <c r="N361" t="s">
        <v>2949</v>
      </c>
      <c r="O361" t="s">
        <v>9658</v>
      </c>
      <c r="P361" t="s">
        <v>9658</v>
      </c>
      <c r="Q361" s="1">
        <v>42713.064583333333</v>
      </c>
      <c r="R361" s="1">
        <v>43158.217361111114</v>
      </c>
      <c r="S361" s="1">
        <v>43370.242361111108</v>
      </c>
      <c r="T361" s="1">
        <v>43158.215277777781</v>
      </c>
      <c r="U361" t="s">
        <v>7422</v>
      </c>
      <c r="W361" t="s">
        <v>7248</v>
      </c>
      <c r="X361" t="s">
        <v>7249</v>
      </c>
      <c r="AA361">
        <v>0</v>
      </c>
      <c r="AB361" t="s">
        <v>328</v>
      </c>
      <c r="AC361" t="s">
        <v>7700</v>
      </c>
      <c r="AN361" t="s">
        <v>10174</v>
      </c>
      <c r="AO361" t="s">
        <v>107</v>
      </c>
      <c r="AP361" t="s">
        <v>9658</v>
      </c>
      <c r="AQ361" t="s">
        <v>2949</v>
      </c>
      <c r="AR361" t="s">
        <v>8496</v>
      </c>
      <c r="AS361" t="s">
        <v>330</v>
      </c>
      <c r="AT361" t="s">
        <v>171</v>
      </c>
      <c r="BS361">
        <v>0</v>
      </c>
      <c r="BT361">
        <v>0</v>
      </c>
      <c r="BV361" s="3">
        <v>0</v>
      </c>
      <c r="BW361">
        <v>0</v>
      </c>
      <c r="BX361">
        <v>0</v>
      </c>
      <c r="CU361" t="s">
        <v>10175</v>
      </c>
      <c r="DW361" s="1">
        <v>43158.215277777781</v>
      </c>
      <c r="DY361" t="s">
        <v>2539</v>
      </c>
      <c r="EA361" t="s">
        <v>113</v>
      </c>
      <c r="EB361" t="s">
        <v>10176</v>
      </c>
      <c r="EC361" t="s">
        <v>10177</v>
      </c>
      <c r="ED361" t="s">
        <v>116</v>
      </c>
      <c r="EE361" t="s">
        <v>334</v>
      </c>
      <c r="EL361" t="s">
        <v>113</v>
      </c>
      <c r="EN361" t="s">
        <v>646</v>
      </c>
      <c r="EQ361" s="2" t="s">
        <v>10178</v>
      </c>
      <c r="ES361" t="s">
        <v>10179</v>
      </c>
      <c r="EZ361" t="s">
        <v>139</v>
      </c>
      <c r="FA361" t="s">
        <v>649</v>
      </c>
      <c r="FB361" t="s">
        <v>113</v>
      </c>
      <c r="FC361">
        <v>1</v>
      </c>
      <c r="FF361" t="s">
        <v>10180</v>
      </c>
      <c r="FG361">
        <v>9.2233720368547697E+18</v>
      </c>
      <c r="FH361" t="s">
        <v>119</v>
      </c>
      <c r="FJ361" s="2" t="s">
        <v>10181</v>
      </c>
      <c r="FL361" t="s">
        <v>124</v>
      </c>
      <c r="FM361" t="s">
        <v>10182</v>
      </c>
      <c r="FN361" t="s">
        <v>10183</v>
      </c>
      <c r="FO361" t="s">
        <v>4045</v>
      </c>
      <c r="FR361">
        <v>1</v>
      </c>
      <c r="GB361" t="s">
        <v>10176</v>
      </c>
      <c r="GC361" t="s">
        <v>9658</v>
      </c>
      <c r="GG361" t="s">
        <v>10184</v>
      </c>
      <c r="GH361" t="s">
        <v>10185</v>
      </c>
    </row>
    <row r="362" spans="1:277" ht="24.95" customHeight="1" x14ac:dyDescent="0.25">
      <c r="A362" t="s">
        <v>10186</v>
      </c>
      <c r="B362" t="s">
        <v>4871</v>
      </c>
      <c r="C362">
        <v>88153</v>
      </c>
      <c r="D362" t="s">
        <v>99</v>
      </c>
      <c r="E362" t="s">
        <v>100</v>
      </c>
      <c r="F362" t="s">
        <v>7246</v>
      </c>
      <c r="G362" t="s">
        <v>7247</v>
      </c>
      <c r="H362" t="s">
        <v>103</v>
      </c>
      <c r="I362" t="s">
        <v>161</v>
      </c>
      <c r="L362" t="s">
        <v>139</v>
      </c>
      <c r="M362" t="s">
        <v>324</v>
      </c>
      <c r="N362" t="s">
        <v>1377</v>
      </c>
      <c r="O362" t="s">
        <v>6204</v>
      </c>
      <c r="P362" t="s">
        <v>6204</v>
      </c>
      <c r="Q362" s="1">
        <v>42711.631944444445</v>
      </c>
      <c r="R362" s="1">
        <v>43105.557638888888</v>
      </c>
      <c r="S362" s="1">
        <v>43370.242361111108</v>
      </c>
      <c r="T362" s="1">
        <v>42716.476388888892</v>
      </c>
      <c r="U362" t="s">
        <v>7422</v>
      </c>
      <c r="W362" t="s">
        <v>7422</v>
      </c>
      <c r="X362" t="s">
        <v>297</v>
      </c>
      <c r="AA362">
        <v>0</v>
      </c>
      <c r="AB362" t="s">
        <v>9225</v>
      </c>
      <c r="AN362" s="2" t="s">
        <v>10187</v>
      </c>
      <c r="AO362" t="s">
        <v>6204</v>
      </c>
      <c r="AP362" t="s">
        <v>1377</v>
      </c>
      <c r="AQ362" t="s">
        <v>171</v>
      </c>
      <c r="BS362">
        <v>0</v>
      </c>
      <c r="BT362">
        <v>0</v>
      </c>
      <c r="BV362" s="3">
        <v>0</v>
      </c>
      <c r="BW362">
        <v>0</v>
      </c>
      <c r="BX362">
        <v>0</v>
      </c>
      <c r="CG362" t="s">
        <v>7218</v>
      </c>
      <c r="DW362" s="1">
        <v>42716.477777777778</v>
      </c>
      <c r="DY362" t="s">
        <v>370</v>
      </c>
      <c r="EA362" t="s">
        <v>113</v>
      </c>
      <c r="EB362">
        <v>62</v>
      </c>
      <c r="EC362" t="s">
        <v>727</v>
      </c>
      <c r="ED362" t="s">
        <v>116</v>
      </c>
      <c r="EE362" t="s">
        <v>334</v>
      </c>
      <c r="EK362" t="s">
        <v>120</v>
      </c>
      <c r="EL362" t="s">
        <v>113</v>
      </c>
      <c r="EN362" t="s">
        <v>9119</v>
      </c>
      <c r="ES362">
        <v>52</v>
      </c>
      <c r="EZ362" t="s">
        <v>105</v>
      </c>
      <c r="FA362" t="s">
        <v>9121</v>
      </c>
      <c r="FB362" t="s">
        <v>113</v>
      </c>
      <c r="FC362">
        <v>1</v>
      </c>
      <c r="FF362" t="s">
        <v>10188</v>
      </c>
      <c r="FG362">
        <v>9.2233720368547697E+18</v>
      </c>
      <c r="FH362" t="s">
        <v>119</v>
      </c>
      <c r="FI362" t="s">
        <v>122</v>
      </c>
      <c r="FJ362" s="2" t="s">
        <v>10189</v>
      </c>
      <c r="FL362" t="s">
        <v>124</v>
      </c>
      <c r="FM362" t="s">
        <v>10190</v>
      </c>
      <c r="FN362" t="s">
        <v>10191</v>
      </c>
      <c r="FO362" t="s">
        <v>10192</v>
      </c>
      <c r="FR362">
        <v>5</v>
      </c>
      <c r="FT362" t="s">
        <v>113</v>
      </c>
      <c r="GA362" t="s">
        <v>7229</v>
      </c>
      <c r="GB362">
        <v>62</v>
      </c>
      <c r="GC362" t="s">
        <v>1377</v>
      </c>
      <c r="GG362" t="s">
        <v>10193</v>
      </c>
      <c r="GH362" t="s">
        <v>10194</v>
      </c>
      <c r="GI362" t="s">
        <v>10195</v>
      </c>
      <c r="GJ362" t="s">
        <v>10196</v>
      </c>
    </row>
    <row r="363" spans="1:277" ht="24.95" customHeight="1" x14ac:dyDescent="0.25">
      <c r="A363" t="s">
        <v>10197</v>
      </c>
      <c r="B363" t="s">
        <v>10198</v>
      </c>
      <c r="C363">
        <v>88039</v>
      </c>
      <c r="D363" t="s">
        <v>99</v>
      </c>
      <c r="E363" t="s">
        <v>100</v>
      </c>
      <c r="F363" t="s">
        <v>7246</v>
      </c>
      <c r="G363" t="s">
        <v>7247</v>
      </c>
      <c r="H363" t="s">
        <v>103</v>
      </c>
      <c r="I363" t="s">
        <v>161</v>
      </c>
      <c r="L363" t="s">
        <v>124</v>
      </c>
      <c r="M363" t="s">
        <v>324</v>
      </c>
      <c r="N363" t="s">
        <v>361</v>
      </c>
      <c r="O363" t="s">
        <v>361</v>
      </c>
      <c r="P363" t="s">
        <v>361</v>
      </c>
      <c r="Q363" s="1">
        <v>42711.419444444444</v>
      </c>
      <c r="R363" s="1">
        <v>42745.373611111114</v>
      </c>
      <c r="S363" s="1">
        <v>43370.242361111108</v>
      </c>
      <c r="T363" s="1">
        <v>42712.540277777778</v>
      </c>
      <c r="U363" t="s">
        <v>7422</v>
      </c>
      <c r="W363" t="s">
        <v>7422</v>
      </c>
      <c r="X363" t="s">
        <v>297</v>
      </c>
      <c r="AA363">
        <v>0</v>
      </c>
      <c r="AB363" t="s">
        <v>9225</v>
      </c>
      <c r="AN363" t="s">
        <v>10199</v>
      </c>
      <c r="AO363" t="s">
        <v>361</v>
      </c>
      <c r="AP363" t="s">
        <v>368</v>
      </c>
      <c r="AQ363" t="s">
        <v>171</v>
      </c>
      <c r="BS363">
        <v>0</v>
      </c>
      <c r="BT363">
        <v>0</v>
      </c>
      <c r="BV363" s="3">
        <v>0</v>
      </c>
      <c r="BW363">
        <v>0</v>
      </c>
      <c r="BX363">
        <v>0</v>
      </c>
      <c r="DW363" s="1">
        <v>42713.001388888886</v>
      </c>
      <c r="DY363" t="s">
        <v>370</v>
      </c>
      <c r="EA363" t="s">
        <v>113</v>
      </c>
      <c r="EB363" t="s">
        <v>10200</v>
      </c>
      <c r="EC363" t="s">
        <v>727</v>
      </c>
      <c r="ED363" t="s">
        <v>116</v>
      </c>
      <c r="EE363" t="s">
        <v>728</v>
      </c>
      <c r="EL363" t="s">
        <v>113</v>
      </c>
      <c r="EN363" t="s">
        <v>9119</v>
      </c>
      <c r="ES363" t="s">
        <v>10201</v>
      </c>
      <c r="EZ363" t="s">
        <v>139</v>
      </c>
      <c r="FA363" t="s">
        <v>9121</v>
      </c>
      <c r="FB363" t="s">
        <v>113</v>
      </c>
      <c r="FC363">
        <v>1</v>
      </c>
      <c r="FF363" t="s">
        <v>10202</v>
      </c>
      <c r="FG363">
        <v>9.2233720368547697E+18</v>
      </c>
      <c r="FH363" t="s">
        <v>180</v>
      </c>
      <c r="FI363" t="s">
        <v>122</v>
      </c>
      <c r="FJ363" t="s">
        <v>10203</v>
      </c>
      <c r="FL363" t="s">
        <v>124</v>
      </c>
      <c r="FM363" t="s">
        <v>10204</v>
      </c>
      <c r="FN363" t="s">
        <v>10205</v>
      </c>
      <c r="FO363" t="s">
        <v>10192</v>
      </c>
      <c r="FR363">
        <v>5</v>
      </c>
      <c r="FT363" t="s">
        <v>113</v>
      </c>
      <c r="GB363" t="s">
        <v>10206</v>
      </c>
      <c r="GC363" t="s">
        <v>368</v>
      </c>
      <c r="GG363" t="s">
        <v>10207</v>
      </c>
      <c r="GH363" t="s">
        <v>10208</v>
      </c>
      <c r="GI363" t="s">
        <v>10209</v>
      </c>
      <c r="GJ363" t="s">
        <v>10210</v>
      </c>
      <c r="GK363" t="s">
        <v>10211</v>
      </c>
    </row>
    <row r="364" spans="1:277" ht="24.95" customHeight="1" x14ac:dyDescent="0.25">
      <c r="A364" t="s">
        <v>10212</v>
      </c>
      <c r="B364" t="s">
        <v>10213</v>
      </c>
      <c r="C364">
        <v>87843</v>
      </c>
      <c r="D364" t="s">
        <v>99</v>
      </c>
      <c r="E364" t="s">
        <v>100</v>
      </c>
      <c r="F364" t="s">
        <v>7246</v>
      </c>
      <c r="G364" t="s">
        <v>7247</v>
      </c>
      <c r="H364" t="s">
        <v>103</v>
      </c>
      <c r="I364" t="s">
        <v>161</v>
      </c>
      <c r="L364" t="s">
        <v>151</v>
      </c>
      <c r="M364" t="s">
        <v>324</v>
      </c>
      <c r="N364" t="s">
        <v>163</v>
      </c>
      <c r="O364" t="s">
        <v>410</v>
      </c>
      <c r="P364" t="s">
        <v>410</v>
      </c>
      <c r="Q364" s="1">
        <v>42710.484722222223</v>
      </c>
      <c r="R364" s="1">
        <v>42745.373611111114</v>
      </c>
      <c r="S364" s="1">
        <v>43370.242361111108</v>
      </c>
      <c r="T364" s="1">
        <v>42711.443055555559</v>
      </c>
      <c r="U364" t="s">
        <v>7422</v>
      </c>
      <c r="W364" t="s">
        <v>7422</v>
      </c>
      <c r="X364" t="s">
        <v>327</v>
      </c>
      <c r="AA364">
        <v>0</v>
      </c>
      <c r="AB364" t="s">
        <v>9225</v>
      </c>
      <c r="AN364" s="2" t="s">
        <v>10214</v>
      </c>
      <c r="AO364" t="s">
        <v>361</v>
      </c>
      <c r="AP364" t="s">
        <v>163</v>
      </c>
      <c r="AQ364" t="s">
        <v>410</v>
      </c>
      <c r="AR364" t="s">
        <v>171</v>
      </c>
      <c r="BS364">
        <v>0</v>
      </c>
      <c r="BT364">
        <v>0</v>
      </c>
      <c r="BV364" s="3">
        <v>0</v>
      </c>
      <c r="BW364">
        <v>0</v>
      </c>
      <c r="BX364">
        <v>0</v>
      </c>
      <c r="CG364" t="s">
        <v>10215</v>
      </c>
      <c r="CU364" t="s">
        <v>10216</v>
      </c>
      <c r="CV364" t="s">
        <v>10217</v>
      </c>
      <c r="CW364" t="s">
        <v>10218</v>
      </c>
      <c r="DW364" s="1">
        <v>42724.313194444447</v>
      </c>
      <c r="DY364" t="s">
        <v>370</v>
      </c>
      <c r="EA364" t="s">
        <v>113</v>
      </c>
      <c r="EB364">
        <v>60</v>
      </c>
      <c r="ED364" t="s">
        <v>116</v>
      </c>
      <c r="EE364" t="s">
        <v>183</v>
      </c>
      <c r="EL364" t="s">
        <v>113</v>
      </c>
      <c r="EN364" t="s">
        <v>9119</v>
      </c>
      <c r="EQ364" s="2" t="s">
        <v>10219</v>
      </c>
      <c r="ES364">
        <v>56</v>
      </c>
      <c r="EZ364" t="s">
        <v>139</v>
      </c>
      <c r="FA364" t="s">
        <v>9121</v>
      </c>
      <c r="FB364" t="s">
        <v>113</v>
      </c>
      <c r="FC364">
        <v>1</v>
      </c>
      <c r="FF364" t="s">
        <v>10220</v>
      </c>
      <c r="FG364">
        <v>9.2233720368547697E+18</v>
      </c>
      <c r="FH364" t="s">
        <v>113</v>
      </c>
      <c r="FI364" t="s">
        <v>122</v>
      </c>
      <c r="FJ364" t="s">
        <v>10221</v>
      </c>
      <c r="FL364" t="s">
        <v>124</v>
      </c>
      <c r="FM364" t="s">
        <v>10222</v>
      </c>
      <c r="FN364" t="s">
        <v>10223</v>
      </c>
      <c r="FO364" t="s">
        <v>10192</v>
      </c>
      <c r="FR364">
        <v>5</v>
      </c>
      <c r="FS364" t="s">
        <v>10224</v>
      </c>
      <c r="FT364" t="s">
        <v>113</v>
      </c>
      <c r="GA364" t="s">
        <v>10225</v>
      </c>
      <c r="GB364">
        <v>65</v>
      </c>
      <c r="GC364" t="s">
        <v>410</v>
      </c>
      <c r="GG364" t="s">
        <v>10226</v>
      </c>
      <c r="GH364" t="s">
        <v>10227</v>
      </c>
      <c r="GI364" t="s">
        <v>10228</v>
      </c>
      <c r="GJ364" t="s">
        <v>10229</v>
      </c>
      <c r="GK364" t="s">
        <v>10230</v>
      </c>
      <c r="GL364" s="2" t="s">
        <v>10231</v>
      </c>
      <c r="GM364" t="s">
        <v>10232</v>
      </c>
    </row>
    <row r="365" spans="1:277" ht="24.95" customHeight="1" x14ac:dyDescent="0.25">
      <c r="A365" t="s">
        <v>10233</v>
      </c>
      <c r="B365" t="s">
        <v>10234</v>
      </c>
      <c r="C365">
        <v>87797</v>
      </c>
      <c r="D365" t="s">
        <v>99</v>
      </c>
      <c r="E365" t="s">
        <v>100</v>
      </c>
      <c r="F365" t="s">
        <v>7246</v>
      </c>
      <c r="G365" t="s">
        <v>7247</v>
      </c>
      <c r="H365" t="s">
        <v>103</v>
      </c>
      <c r="I365" t="s">
        <v>161</v>
      </c>
      <c r="L365" t="s">
        <v>151</v>
      </c>
      <c r="M365" t="s">
        <v>106</v>
      </c>
      <c r="O365" t="s">
        <v>270</v>
      </c>
      <c r="P365" t="s">
        <v>270</v>
      </c>
      <c r="Q365" s="1">
        <v>42710.394444444442</v>
      </c>
      <c r="R365" s="1">
        <v>42745.373611111114</v>
      </c>
      <c r="S365" s="1">
        <v>43370.242361111108</v>
      </c>
      <c r="T365" s="1">
        <v>42712.511111111111</v>
      </c>
      <c r="U365" t="s">
        <v>7422</v>
      </c>
      <c r="W365" t="s">
        <v>7422</v>
      </c>
      <c r="X365" t="s">
        <v>297</v>
      </c>
      <c r="AA365">
        <v>0</v>
      </c>
      <c r="AB365" t="s">
        <v>9225</v>
      </c>
      <c r="AN365" s="2" t="s">
        <v>10235</v>
      </c>
      <c r="AO365" t="s">
        <v>163</v>
      </c>
      <c r="AP365" t="s">
        <v>270</v>
      </c>
      <c r="AQ365" t="s">
        <v>171</v>
      </c>
      <c r="BS365">
        <v>0</v>
      </c>
      <c r="BT365">
        <v>0</v>
      </c>
      <c r="BV365" s="3">
        <v>0</v>
      </c>
      <c r="BW365">
        <v>0</v>
      </c>
      <c r="BX365">
        <v>0</v>
      </c>
      <c r="DW365" s="1">
        <v>42712.640972222223</v>
      </c>
      <c r="DY365" t="s">
        <v>370</v>
      </c>
      <c r="EA365" t="s">
        <v>113</v>
      </c>
      <c r="EB365" t="s">
        <v>310</v>
      </c>
      <c r="ED365" t="s">
        <v>116</v>
      </c>
      <c r="EE365" t="s">
        <v>280</v>
      </c>
      <c r="EL365" t="s">
        <v>113</v>
      </c>
      <c r="EN365" t="s">
        <v>9119</v>
      </c>
      <c r="ES365">
        <v>59</v>
      </c>
      <c r="EZ365" t="s">
        <v>119</v>
      </c>
      <c r="FA365" t="s">
        <v>9121</v>
      </c>
      <c r="FB365" t="s">
        <v>113</v>
      </c>
      <c r="FC365">
        <v>1</v>
      </c>
      <c r="FF365" t="s">
        <v>10236</v>
      </c>
      <c r="FG365">
        <v>9.2233720368547697E+18</v>
      </c>
      <c r="FH365" t="s">
        <v>119</v>
      </c>
      <c r="FI365" t="s">
        <v>122</v>
      </c>
      <c r="FJ365" t="s">
        <v>10237</v>
      </c>
      <c r="FL365" t="s">
        <v>124</v>
      </c>
      <c r="FM365" t="s">
        <v>10238</v>
      </c>
      <c r="FN365" t="s">
        <v>10238</v>
      </c>
      <c r="FO365" t="s">
        <v>10192</v>
      </c>
      <c r="FR365">
        <v>5</v>
      </c>
      <c r="FS365" t="s">
        <v>10239</v>
      </c>
      <c r="GB365">
        <v>60</v>
      </c>
      <c r="GC365" t="s">
        <v>270</v>
      </c>
      <c r="GG365" s="2" t="s">
        <v>10240</v>
      </c>
      <c r="GH365" t="s">
        <v>10241</v>
      </c>
      <c r="GI365" s="2" t="s">
        <v>10242</v>
      </c>
      <c r="GJ365" t="s">
        <v>10243</v>
      </c>
    </row>
    <row r="366" spans="1:277" ht="24.95" customHeight="1" x14ac:dyDescent="0.25">
      <c r="A366" t="s">
        <v>10244</v>
      </c>
      <c r="B366" t="s">
        <v>10245</v>
      </c>
      <c r="C366">
        <v>87510</v>
      </c>
      <c r="D366" t="s">
        <v>99</v>
      </c>
      <c r="E366" t="s">
        <v>100</v>
      </c>
      <c r="F366" t="s">
        <v>7246</v>
      </c>
      <c r="G366" t="s">
        <v>7247</v>
      </c>
      <c r="H366" t="s">
        <v>103</v>
      </c>
      <c r="I366" t="s">
        <v>161</v>
      </c>
      <c r="L366" t="s">
        <v>124</v>
      </c>
      <c r="M366" t="s">
        <v>324</v>
      </c>
      <c r="N366" t="s">
        <v>368</v>
      </c>
      <c r="O366" t="s">
        <v>368</v>
      </c>
      <c r="P366" t="s">
        <v>368</v>
      </c>
      <c r="Q366" s="1">
        <v>42706.42291666667</v>
      </c>
      <c r="R366" s="1">
        <v>42745.373611111114</v>
      </c>
      <c r="S366" s="1">
        <v>43370.242361111108</v>
      </c>
      <c r="T366" s="1">
        <v>42709.970138888886</v>
      </c>
      <c r="U366" t="s">
        <v>7422</v>
      </c>
      <c r="W366" t="s">
        <v>7422</v>
      </c>
      <c r="X366" t="s">
        <v>297</v>
      </c>
      <c r="AA366">
        <v>0</v>
      </c>
      <c r="AB366" t="s">
        <v>9225</v>
      </c>
      <c r="AN366" s="2" t="s">
        <v>10246</v>
      </c>
      <c r="AO366" t="s">
        <v>368</v>
      </c>
      <c r="AP366" t="s">
        <v>171</v>
      </c>
      <c r="BS366">
        <v>0</v>
      </c>
      <c r="BT366">
        <v>0</v>
      </c>
      <c r="BV366" s="3">
        <v>0</v>
      </c>
      <c r="BW366">
        <v>0</v>
      </c>
      <c r="BX366">
        <v>0</v>
      </c>
      <c r="DW366" s="1">
        <v>42711.556944444441</v>
      </c>
      <c r="DY366" t="s">
        <v>370</v>
      </c>
      <c r="EA366" t="s">
        <v>113</v>
      </c>
      <c r="EB366" t="s">
        <v>10206</v>
      </c>
      <c r="EC366" t="s">
        <v>727</v>
      </c>
      <c r="ED366" t="s">
        <v>116</v>
      </c>
      <c r="EE366" t="s">
        <v>280</v>
      </c>
      <c r="EL366" t="s">
        <v>113</v>
      </c>
      <c r="EN366" t="s">
        <v>9119</v>
      </c>
      <c r="ES366" t="s">
        <v>10247</v>
      </c>
      <c r="EZ366" t="s">
        <v>124</v>
      </c>
      <c r="FA366" t="s">
        <v>9121</v>
      </c>
      <c r="FB366" t="s">
        <v>113</v>
      </c>
      <c r="FC366">
        <v>1</v>
      </c>
      <c r="FF366" t="s">
        <v>10248</v>
      </c>
      <c r="FG366">
        <v>9.2233720368547697E+18</v>
      </c>
      <c r="FH366" t="s">
        <v>180</v>
      </c>
      <c r="FI366" t="s">
        <v>122</v>
      </c>
      <c r="FJ366" t="s">
        <v>310</v>
      </c>
      <c r="FL366" t="s">
        <v>124</v>
      </c>
      <c r="FM366" t="s">
        <v>10249</v>
      </c>
      <c r="FN366" t="s">
        <v>10250</v>
      </c>
      <c r="FO366" t="s">
        <v>10192</v>
      </c>
      <c r="FR366">
        <v>5</v>
      </c>
      <c r="FT366" t="s">
        <v>113</v>
      </c>
      <c r="GB366" t="s">
        <v>10206</v>
      </c>
      <c r="GC366" t="s">
        <v>368</v>
      </c>
      <c r="GG366" t="s">
        <v>10251</v>
      </c>
      <c r="GH366" t="s">
        <v>10252</v>
      </c>
    </row>
    <row r="367" spans="1:277" ht="24.95" customHeight="1" x14ac:dyDescent="0.25">
      <c r="A367" t="s">
        <v>10253</v>
      </c>
      <c r="B367" t="s">
        <v>10254</v>
      </c>
      <c r="C367">
        <v>87369</v>
      </c>
      <c r="D367" t="s">
        <v>99</v>
      </c>
      <c r="E367" t="s">
        <v>100</v>
      </c>
      <c r="F367" t="s">
        <v>7246</v>
      </c>
      <c r="G367" t="s">
        <v>7247</v>
      </c>
      <c r="H367" t="s">
        <v>103</v>
      </c>
      <c r="I367" t="s">
        <v>161</v>
      </c>
      <c r="L367" t="s">
        <v>151</v>
      </c>
      <c r="M367" t="s">
        <v>106</v>
      </c>
      <c r="N367" t="s">
        <v>368</v>
      </c>
      <c r="O367" t="s">
        <v>270</v>
      </c>
      <c r="P367" t="s">
        <v>270</v>
      </c>
      <c r="Q367" s="1">
        <v>42705.57916666667</v>
      </c>
      <c r="R367" s="1">
        <v>42745.373611111114</v>
      </c>
      <c r="S367" s="1">
        <v>43370.242361111108</v>
      </c>
      <c r="T367" s="1">
        <v>42712.515277777777</v>
      </c>
      <c r="U367" t="s">
        <v>7422</v>
      </c>
      <c r="W367" t="s">
        <v>7422</v>
      </c>
      <c r="X367" t="s">
        <v>297</v>
      </c>
      <c r="AA367">
        <v>0</v>
      </c>
      <c r="AB367" t="s">
        <v>9225</v>
      </c>
      <c r="AN367" s="2" t="s">
        <v>10255</v>
      </c>
      <c r="AO367" t="s">
        <v>161</v>
      </c>
      <c r="AP367" t="s">
        <v>163</v>
      </c>
      <c r="AQ367" t="s">
        <v>368</v>
      </c>
      <c r="AR367" t="s">
        <v>270</v>
      </c>
      <c r="AS367" t="s">
        <v>171</v>
      </c>
      <c r="BS367">
        <v>0</v>
      </c>
      <c r="BT367">
        <v>0</v>
      </c>
      <c r="BV367" s="3">
        <v>0</v>
      </c>
      <c r="BW367">
        <v>0</v>
      </c>
      <c r="BX367">
        <v>0</v>
      </c>
      <c r="CE367" t="s">
        <v>10256</v>
      </c>
      <c r="CG367" t="s">
        <v>10257</v>
      </c>
      <c r="CH367" t="s">
        <v>10258</v>
      </c>
      <c r="DW367" s="1">
        <v>42712.643055555556</v>
      </c>
      <c r="DY367" t="s">
        <v>370</v>
      </c>
      <c r="EA367" t="s">
        <v>113</v>
      </c>
      <c r="EB367" t="s">
        <v>310</v>
      </c>
      <c r="ED367" t="s">
        <v>116</v>
      </c>
      <c r="EE367" t="s">
        <v>182</v>
      </c>
      <c r="EF367" t="s">
        <v>183</v>
      </c>
      <c r="EL367" t="s">
        <v>113</v>
      </c>
      <c r="EN367" t="s">
        <v>9119</v>
      </c>
      <c r="ES367">
        <v>57</v>
      </c>
      <c r="EZ367" t="s">
        <v>119</v>
      </c>
      <c r="FA367" t="s">
        <v>9121</v>
      </c>
      <c r="FB367" t="s">
        <v>113</v>
      </c>
      <c r="FC367">
        <v>1</v>
      </c>
      <c r="FF367" t="s">
        <v>10259</v>
      </c>
      <c r="FG367">
        <v>9.2233720368547697E+18</v>
      </c>
      <c r="FH367" t="s">
        <v>119</v>
      </c>
      <c r="FI367" t="s">
        <v>122</v>
      </c>
      <c r="FJ367" t="s">
        <v>10260</v>
      </c>
      <c r="FL367" t="s">
        <v>124</v>
      </c>
      <c r="FM367" t="s">
        <v>10238</v>
      </c>
      <c r="FN367" t="s">
        <v>10238</v>
      </c>
      <c r="FO367" t="s">
        <v>10192</v>
      </c>
      <c r="FR367">
        <v>5</v>
      </c>
      <c r="FS367" t="s">
        <v>10261</v>
      </c>
      <c r="GB367">
        <v>60</v>
      </c>
      <c r="GC367" t="s">
        <v>270</v>
      </c>
      <c r="GG367" s="2" t="s">
        <v>10262</v>
      </c>
      <c r="GH367" t="s">
        <v>10263</v>
      </c>
      <c r="GI367" t="s">
        <v>10264</v>
      </c>
      <c r="GJ367" s="2" t="s">
        <v>10265</v>
      </c>
      <c r="GK367" s="2" t="s">
        <v>10266</v>
      </c>
      <c r="GL367" t="s">
        <v>10267</v>
      </c>
      <c r="GM367" t="s">
        <v>10268</v>
      </c>
      <c r="GN367" t="s">
        <v>10269</v>
      </c>
      <c r="GO367" t="s">
        <v>10270</v>
      </c>
      <c r="GP367" s="2" t="s">
        <v>10271</v>
      </c>
      <c r="GQ367" t="s">
        <v>10272</v>
      </c>
    </row>
    <row r="368" spans="1:277" ht="24.95" customHeight="1" x14ac:dyDescent="0.25">
      <c r="A368" t="s">
        <v>10273</v>
      </c>
      <c r="B368" t="s">
        <v>10274</v>
      </c>
      <c r="C368">
        <v>87312</v>
      </c>
      <c r="D368" t="s">
        <v>99</v>
      </c>
      <c r="E368" t="s">
        <v>100</v>
      </c>
      <c r="F368" t="s">
        <v>7246</v>
      </c>
      <c r="G368" t="s">
        <v>7247</v>
      </c>
      <c r="H368" t="s">
        <v>103</v>
      </c>
      <c r="I368" t="s">
        <v>161</v>
      </c>
      <c r="L368" t="s">
        <v>151</v>
      </c>
      <c r="M368" t="s">
        <v>324</v>
      </c>
      <c r="N368" t="s">
        <v>163</v>
      </c>
      <c r="O368" t="s">
        <v>163</v>
      </c>
      <c r="P368" t="s">
        <v>163</v>
      </c>
      <c r="Q368" s="1">
        <v>42705.480555555558</v>
      </c>
      <c r="R368" s="1">
        <v>42745.374305555553</v>
      </c>
      <c r="S368" s="1">
        <v>43370.242361111108</v>
      </c>
      <c r="T368" s="1">
        <v>42706.390972222223</v>
      </c>
      <c r="U368" t="s">
        <v>7422</v>
      </c>
      <c r="W368" t="s">
        <v>7422</v>
      </c>
      <c r="X368" t="s">
        <v>297</v>
      </c>
      <c r="AA368">
        <v>0</v>
      </c>
      <c r="AB368" t="s">
        <v>9225</v>
      </c>
      <c r="AN368" t="s">
        <v>10275</v>
      </c>
      <c r="AO368" t="s">
        <v>161</v>
      </c>
      <c r="AP368" t="s">
        <v>163</v>
      </c>
      <c r="AQ368" t="s">
        <v>171</v>
      </c>
      <c r="BS368">
        <v>0</v>
      </c>
      <c r="BT368">
        <v>0</v>
      </c>
      <c r="BV368" s="3">
        <v>0</v>
      </c>
      <c r="BW368">
        <v>0</v>
      </c>
      <c r="BX368">
        <v>0</v>
      </c>
      <c r="DW368" s="1">
        <v>42709.397222222222</v>
      </c>
      <c r="DY368" t="s">
        <v>370</v>
      </c>
      <c r="EA368" t="s">
        <v>113</v>
      </c>
      <c r="EB368" t="s">
        <v>10276</v>
      </c>
      <c r="ED368" t="s">
        <v>116</v>
      </c>
      <c r="EE368" t="s">
        <v>182</v>
      </c>
      <c r="EF368" t="s">
        <v>183</v>
      </c>
      <c r="EL368" t="s">
        <v>113</v>
      </c>
      <c r="EN368" t="s">
        <v>9119</v>
      </c>
      <c r="ES368">
        <v>56</v>
      </c>
      <c r="EZ368" t="s">
        <v>139</v>
      </c>
      <c r="FA368" t="s">
        <v>9121</v>
      </c>
      <c r="FB368" t="s">
        <v>113</v>
      </c>
      <c r="FC368">
        <v>1</v>
      </c>
      <c r="FF368" t="s">
        <v>10277</v>
      </c>
      <c r="FG368">
        <v>9.2233720368547697E+18</v>
      </c>
      <c r="FH368" t="s">
        <v>119</v>
      </c>
      <c r="FI368" t="s">
        <v>122</v>
      </c>
      <c r="FJ368" t="s">
        <v>10278</v>
      </c>
      <c r="FL368" t="s">
        <v>124</v>
      </c>
      <c r="FM368" t="s">
        <v>10279</v>
      </c>
      <c r="FN368" t="s">
        <v>10280</v>
      </c>
      <c r="FO368" t="s">
        <v>10192</v>
      </c>
      <c r="FR368">
        <v>5</v>
      </c>
      <c r="FT368" t="s">
        <v>113</v>
      </c>
      <c r="GA368" t="s">
        <v>10281</v>
      </c>
      <c r="GB368">
        <v>59</v>
      </c>
      <c r="GC368" t="s">
        <v>163</v>
      </c>
      <c r="GG368" t="s">
        <v>10282</v>
      </c>
      <c r="GH368" t="s">
        <v>10283</v>
      </c>
    </row>
    <row r="369" spans="1:216" ht="24.95" customHeight="1" x14ac:dyDescent="0.25">
      <c r="A369" t="s">
        <v>10284</v>
      </c>
      <c r="B369" t="s">
        <v>10285</v>
      </c>
      <c r="C369">
        <v>86649</v>
      </c>
      <c r="D369" t="s">
        <v>99</v>
      </c>
      <c r="E369" t="s">
        <v>100</v>
      </c>
      <c r="F369" t="s">
        <v>7246</v>
      </c>
      <c r="G369" t="s">
        <v>7247</v>
      </c>
      <c r="H369" t="s">
        <v>103</v>
      </c>
      <c r="I369" t="s">
        <v>161</v>
      </c>
      <c r="L369" t="s">
        <v>151</v>
      </c>
      <c r="M369" t="s">
        <v>106</v>
      </c>
      <c r="N369" t="s">
        <v>361</v>
      </c>
      <c r="O369" t="s">
        <v>270</v>
      </c>
      <c r="P369" t="s">
        <v>270</v>
      </c>
      <c r="Q369" s="1">
        <v>42697.592361111114</v>
      </c>
      <c r="R369" s="1">
        <v>42745.373611111114</v>
      </c>
      <c r="S369" s="1">
        <v>43370.242361111108</v>
      </c>
      <c r="T369" s="1">
        <v>42709.489583333336</v>
      </c>
      <c r="U369" t="s">
        <v>7422</v>
      </c>
      <c r="W369" t="s">
        <v>7422</v>
      </c>
      <c r="X369" t="s">
        <v>297</v>
      </c>
      <c r="AA369">
        <v>0</v>
      </c>
      <c r="AB369" t="s">
        <v>9225</v>
      </c>
      <c r="AN369" s="2" t="s">
        <v>10286</v>
      </c>
      <c r="AO369" t="s">
        <v>361</v>
      </c>
      <c r="AP369" t="s">
        <v>410</v>
      </c>
      <c r="AQ369" t="s">
        <v>270</v>
      </c>
      <c r="AR369" t="s">
        <v>171</v>
      </c>
      <c r="BS369">
        <v>0</v>
      </c>
      <c r="BT369">
        <v>0</v>
      </c>
      <c r="BV369" s="3">
        <v>0</v>
      </c>
      <c r="BW369">
        <v>0</v>
      </c>
      <c r="BX369">
        <v>0</v>
      </c>
      <c r="CG369" t="s">
        <v>10287</v>
      </c>
      <c r="DW369" s="1">
        <v>42711.584027777775</v>
      </c>
      <c r="DY369" t="s">
        <v>370</v>
      </c>
      <c r="EA369" t="s">
        <v>113</v>
      </c>
      <c r="EB369" t="s">
        <v>10288</v>
      </c>
      <c r="ED369" t="s">
        <v>116</v>
      </c>
      <c r="EE369" t="s">
        <v>280</v>
      </c>
      <c r="EL369" t="s">
        <v>113</v>
      </c>
      <c r="EN369" t="s">
        <v>9119</v>
      </c>
      <c r="ES369">
        <v>56</v>
      </c>
      <c r="EZ369" t="s">
        <v>119</v>
      </c>
      <c r="FA369" t="s">
        <v>9121</v>
      </c>
      <c r="FB369" t="s">
        <v>113</v>
      </c>
      <c r="FC369">
        <v>3</v>
      </c>
      <c r="FF369" t="s">
        <v>10289</v>
      </c>
      <c r="FG369">
        <v>9.2233720368547697E+18</v>
      </c>
      <c r="FH369" t="s">
        <v>119</v>
      </c>
      <c r="FI369" t="s">
        <v>122</v>
      </c>
      <c r="FJ369" t="s">
        <v>10290</v>
      </c>
      <c r="FL369" t="s">
        <v>124</v>
      </c>
      <c r="FM369" t="s">
        <v>10291</v>
      </c>
      <c r="FN369" s="2" t="s">
        <v>10292</v>
      </c>
      <c r="FO369" t="s">
        <v>10192</v>
      </c>
      <c r="FR369">
        <v>3</v>
      </c>
      <c r="FS369" s="2" t="s">
        <v>10293</v>
      </c>
      <c r="FT369" t="s">
        <v>113</v>
      </c>
      <c r="GB369">
        <v>59</v>
      </c>
      <c r="GC369" t="s">
        <v>270</v>
      </c>
      <c r="GG369" s="2" t="s">
        <v>10294</v>
      </c>
      <c r="GH369" s="2" t="s">
        <v>10295</v>
      </c>
      <c r="GI369" t="s">
        <v>10296</v>
      </c>
      <c r="GJ369" s="2" t="s">
        <v>10297</v>
      </c>
      <c r="GK369" t="s">
        <v>10298</v>
      </c>
    </row>
    <row r="370" spans="1:216" ht="24.95" customHeight="1" x14ac:dyDescent="0.25">
      <c r="A370" t="s">
        <v>10299</v>
      </c>
      <c r="B370" t="s">
        <v>10300</v>
      </c>
      <c r="C370">
        <v>86596</v>
      </c>
      <c r="D370" t="s">
        <v>99</v>
      </c>
      <c r="E370" t="s">
        <v>100</v>
      </c>
      <c r="F370" t="s">
        <v>7246</v>
      </c>
      <c r="G370" t="s">
        <v>7247</v>
      </c>
      <c r="H370" t="s">
        <v>103</v>
      </c>
      <c r="I370" t="s">
        <v>161</v>
      </c>
      <c r="L370" t="s">
        <v>151</v>
      </c>
      <c r="M370" t="s">
        <v>106</v>
      </c>
      <c r="O370" t="s">
        <v>410</v>
      </c>
      <c r="P370" t="s">
        <v>410</v>
      </c>
      <c r="Q370" s="1">
        <v>42697.481944444444</v>
      </c>
      <c r="R370" s="1">
        <v>42745.373611111114</v>
      </c>
      <c r="S370" s="1">
        <v>43370.242361111108</v>
      </c>
      <c r="T370" s="1">
        <v>42712.532638888886</v>
      </c>
      <c r="U370" t="s">
        <v>7422</v>
      </c>
      <c r="W370" t="s">
        <v>7422</v>
      </c>
      <c r="X370" t="s">
        <v>7781</v>
      </c>
      <c r="AA370">
        <v>0</v>
      </c>
      <c r="AB370" t="s">
        <v>10301</v>
      </c>
      <c r="AC370" t="s">
        <v>9225</v>
      </c>
      <c r="AN370" s="2" t="s">
        <v>10302</v>
      </c>
      <c r="AO370" t="s">
        <v>161</v>
      </c>
      <c r="AP370" t="s">
        <v>163</v>
      </c>
      <c r="AQ370" t="s">
        <v>10120</v>
      </c>
      <c r="AR370" t="s">
        <v>410</v>
      </c>
      <c r="AS370" t="s">
        <v>171</v>
      </c>
      <c r="BS370">
        <v>0</v>
      </c>
      <c r="BT370">
        <v>0</v>
      </c>
      <c r="BV370" s="3">
        <v>0</v>
      </c>
      <c r="BW370">
        <v>0</v>
      </c>
      <c r="BX370">
        <v>0</v>
      </c>
      <c r="CE370" t="s">
        <v>10256</v>
      </c>
      <c r="CG370" t="s">
        <v>10303</v>
      </c>
      <c r="DW370" s="1">
        <v>42718.663194444445</v>
      </c>
      <c r="DY370" t="s">
        <v>370</v>
      </c>
      <c r="EA370" t="s">
        <v>113</v>
      </c>
      <c r="EB370" t="s">
        <v>310</v>
      </c>
      <c r="ED370" t="s">
        <v>116</v>
      </c>
      <c r="EE370" t="s">
        <v>183</v>
      </c>
      <c r="EL370" t="s">
        <v>113</v>
      </c>
      <c r="EN370" t="s">
        <v>9119</v>
      </c>
      <c r="ES370">
        <v>56</v>
      </c>
      <c r="EZ370" t="s">
        <v>124</v>
      </c>
      <c r="FA370" t="s">
        <v>9121</v>
      </c>
      <c r="FB370" t="s">
        <v>113</v>
      </c>
      <c r="FC370">
        <v>3</v>
      </c>
      <c r="FF370" t="s">
        <v>10304</v>
      </c>
      <c r="FG370">
        <v>9.2233720368547697E+18</v>
      </c>
      <c r="FH370" t="s">
        <v>113</v>
      </c>
      <c r="FI370" t="s">
        <v>122</v>
      </c>
      <c r="FJ370" s="2" t="s">
        <v>10305</v>
      </c>
      <c r="FL370" t="s">
        <v>124</v>
      </c>
      <c r="FM370" t="s">
        <v>10238</v>
      </c>
      <c r="FN370" t="s">
        <v>10238</v>
      </c>
      <c r="FO370" t="s">
        <v>10192</v>
      </c>
      <c r="FR370">
        <v>5</v>
      </c>
      <c r="FS370" s="2" t="s">
        <v>10306</v>
      </c>
      <c r="GB370">
        <v>63</v>
      </c>
      <c r="GG370" s="2" t="s">
        <v>10307</v>
      </c>
      <c r="GH370" t="s">
        <v>10308</v>
      </c>
      <c r="GI370" t="s">
        <v>10309</v>
      </c>
      <c r="GJ370" t="s">
        <v>10310</v>
      </c>
      <c r="GK370" s="2" t="s">
        <v>10311</v>
      </c>
      <c r="GL370" t="s">
        <v>10312</v>
      </c>
      <c r="GM370" t="s">
        <v>10313</v>
      </c>
      <c r="GN370" s="2" t="s">
        <v>10314</v>
      </c>
      <c r="GO370" t="s">
        <v>10315</v>
      </c>
      <c r="GP370" t="s">
        <v>10316</v>
      </c>
      <c r="GQ370" s="2" t="s">
        <v>10317</v>
      </c>
      <c r="GR370" t="s">
        <v>10318</v>
      </c>
    </row>
    <row r="371" spans="1:216" ht="24.95" customHeight="1" x14ac:dyDescent="0.25">
      <c r="A371" t="s">
        <v>10319</v>
      </c>
      <c r="B371" t="s">
        <v>10320</v>
      </c>
      <c r="C371">
        <v>86419</v>
      </c>
      <c r="D371" t="s">
        <v>99</v>
      </c>
      <c r="E371" t="s">
        <v>100</v>
      </c>
      <c r="F371" t="s">
        <v>7246</v>
      </c>
      <c r="G371" t="s">
        <v>7247</v>
      </c>
      <c r="H371" t="s">
        <v>103</v>
      </c>
      <c r="I371" t="s">
        <v>161</v>
      </c>
      <c r="L371" t="s">
        <v>151</v>
      </c>
      <c r="M371" t="s">
        <v>324</v>
      </c>
      <c r="N371" t="s">
        <v>361</v>
      </c>
      <c r="O371" t="s">
        <v>1220</v>
      </c>
      <c r="P371" t="s">
        <v>1220</v>
      </c>
      <c r="Q371" s="1">
        <v>42695.727083333331</v>
      </c>
      <c r="R371" s="1">
        <v>42745.373611111114</v>
      </c>
      <c r="S371" s="1">
        <v>43370.242361111108</v>
      </c>
      <c r="T371" s="1">
        <v>42706.472222222219</v>
      </c>
      <c r="U371" t="s">
        <v>7422</v>
      </c>
      <c r="W371" t="s">
        <v>7422</v>
      </c>
      <c r="X371" t="s">
        <v>297</v>
      </c>
      <c r="AA371">
        <v>0</v>
      </c>
      <c r="AB371" t="s">
        <v>9225</v>
      </c>
      <c r="AN371" s="2" t="s">
        <v>10321</v>
      </c>
      <c r="AO371" t="s">
        <v>1220</v>
      </c>
      <c r="AP371" t="s">
        <v>361</v>
      </c>
      <c r="AQ371" t="s">
        <v>163</v>
      </c>
      <c r="AR371" t="s">
        <v>368</v>
      </c>
      <c r="AS371" t="s">
        <v>171</v>
      </c>
      <c r="BS371">
        <v>0</v>
      </c>
      <c r="BT371">
        <v>0</v>
      </c>
      <c r="BV371" s="3">
        <v>0</v>
      </c>
      <c r="BW371">
        <v>0</v>
      </c>
      <c r="BX371">
        <v>0</v>
      </c>
      <c r="CC371" t="s">
        <v>10322</v>
      </c>
      <c r="CU371" t="s">
        <v>10323</v>
      </c>
      <c r="DW371" s="1">
        <v>42707.78125</v>
      </c>
      <c r="DY371" t="s">
        <v>370</v>
      </c>
      <c r="EA371" t="s">
        <v>113</v>
      </c>
      <c r="EB371" t="s">
        <v>10324</v>
      </c>
      <c r="EC371" t="s">
        <v>727</v>
      </c>
      <c r="ED371" t="s">
        <v>116</v>
      </c>
      <c r="EE371" t="s">
        <v>183</v>
      </c>
      <c r="EF371" t="s">
        <v>136</v>
      </c>
      <c r="EK371" t="s">
        <v>10325</v>
      </c>
      <c r="EL371" t="s">
        <v>113</v>
      </c>
      <c r="EN371" t="s">
        <v>9119</v>
      </c>
      <c r="ES371">
        <v>56</v>
      </c>
      <c r="EZ371" t="s">
        <v>119</v>
      </c>
      <c r="FA371" t="s">
        <v>9121</v>
      </c>
      <c r="FB371" t="s">
        <v>113</v>
      </c>
      <c r="FC371">
        <v>1</v>
      </c>
      <c r="FF371" t="s">
        <v>10326</v>
      </c>
      <c r="FG371">
        <v>9.2233720368547697E+18</v>
      </c>
      <c r="FH371" t="s">
        <v>119</v>
      </c>
      <c r="FI371" t="s">
        <v>122</v>
      </c>
      <c r="FJ371" t="s">
        <v>10327</v>
      </c>
      <c r="FL371" t="s">
        <v>124</v>
      </c>
      <c r="FM371" s="2" t="s">
        <v>10328</v>
      </c>
      <c r="FN371" t="s">
        <v>10329</v>
      </c>
      <c r="FO371" t="s">
        <v>10192</v>
      </c>
      <c r="FR371">
        <v>5</v>
      </c>
      <c r="GB371">
        <v>59</v>
      </c>
      <c r="GC371" t="s">
        <v>1220</v>
      </c>
      <c r="GG371" t="s">
        <v>10330</v>
      </c>
      <c r="GH371" s="2" t="s">
        <v>10331</v>
      </c>
      <c r="GI371" s="2" t="s">
        <v>10332</v>
      </c>
      <c r="GJ371" s="2" t="s">
        <v>10333</v>
      </c>
    </row>
    <row r="372" spans="1:216" ht="24.95" customHeight="1" x14ac:dyDescent="0.25">
      <c r="A372" t="s">
        <v>10334</v>
      </c>
      <c r="B372" t="s">
        <v>10335</v>
      </c>
      <c r="C372">
        <v>86341</v>
      </c>
      <c r="D372" t="s">
        <v>99</v>
      </c>
      <c r="E372" t="s">
        <v>100</v>
      </c>
      <c r="F372" t="s">
        <v>7246</v>
      </c>
      <c r="G372" t="s">
        <v>7247</v>
      </c>
      <c r="H372" t="s">
        <v>103</v>
      </c>
      <c r="I372" t="s">
        <v>161</v>
      </c>
      <c r="L372" t="s">
        <v>151</v>
      </c>
      <c r="M372" t="s">
        <v>106</v>
      </c>
      <c r="N372" t="s">
        <v>163</v>
      </c>
      <c r="O372" t="s">
        <v>270</v>
      </c>
      <c r="P372" t="s">
        <v>270</v>
      </c>
      <c r="Q372" s="1">
        <v>42694.947916666664</v>
      </c>
      <c r="R372" s="1">
        <v>42745.373611111114</v>
      </c>
      <c r="S372" s="1">
        <v>43370.242361111108</v>
      </c>
      <c r="T372" s="1">
        <v>42712.525000000001</v>
      </c>
      <c r="U372" t="s">
        <v>7422</v>
      </c>
      <c r="W372" t="s">
        <v>7422</v>
      </c>
      <c r="X372" t="s">
        <v>327</v>
      </c>
      <c r="AA372">
        <v>0</v>
      </c>
      <c r="AB372" t="s">
        <v>9225</v>
      </c>
      <c r="AN372" s="2" t="s">
        <v>10336</v>
      </c>
      <c r="AO372" t="s">
        <v>163</v>
      </c>
      <c r="AP372" t="s">
        <v>270</v>
      </c>
      <c r="AQ372" t="s">
        <v>171</v>
      </c>
      <c r="BS372">
        <v>0</v>
      </c>
      <c r="BT372">
        <v>0</v>
      </c>
      <c r="BV372" s="3">
        <v>0</v>
      </c>
      <c r="BW372">
        <v>0</v>
      </c>
      <c r="BX372">
        <v>0</v>
      </c>
      <c r="DW372" s="1">
        <v>42712.643750000003</v>
      </c>
      <c r="DY372" t="s">
        <v>370</v>
      </c>
      <c r="EA372" t="s">
        <v>113</v>
      </c>
      <c r="EB372" t="s">
        <v>310</v>
      </c>
      <c r="ED372" t="s">
        <v>116</v>
      </c>
      <c r="EE372" t="s">
        <v>183</v>
      </c>
      <c r="EL372" t="s">
        <v>113</v>
      </c>
      <c r="EN372" t="s">
        <v>9119</v>
      </c>
      <c r="ES372">
        <v>56</v>
      </c>
      <c r="EZ372" t="s">
        <v>119</v>
      </c>
      <c r="FA372" t="s">
        <v>9121</v>
      </c>
      <c r="FB372" t="s">
        <v>113</v>
      </c>
      <c r="FC372">
        <v>2</v>
      </c>
      <c r="FF372" t="s">
        <v>10337</v>
      </c>
      <c r="FG372">
        <v>9.2233720368547697E+18</v>
      </c>
      <c r="FH372" t="s">
        <v>119</v>
      </c>
      <c r="FI372" t="s">
        <v>122</v>
      </c>
      <c r="FJ372" t="s">
        <v>10338</v>
      </c>
      <c r="FL372" t="s">
        <v>124</v>
      </c>
      <c r="FM372" t="s">
        <v>10238</v>
      </c>
      <c r="FN372" t="s">
        <v>10238</v>
      </c>
      <c r="FO372" t="s">
        <v>10192</v>
      </c>
      <c r="FR372">
        <v>5</v>
      </c>
      <c r="FS372" t="s">
        <v>10339</v>
      </c>
      <c r="GB372">
        <v>60</v>
      </c>
      <c r="GC372" t="s">
        <v>270</v>
      </c>
      <c r="GG372" s="2" t="s">
        <v>10340</v>
      </c>
      <c r="GH372" t="s">
        <v>10341</v>
      </c>
      <c r="GI372" s="2" t="s">
        <v>10342</v>
      </c>
      <c r="GJ372" t="s">
        <v>10343</v>
      </c>
      <c r="GK372" t="s">
        <v>10344</v>
      </c>
      <c r="GL372" t="s">
        <v>10345</v>
      </c>
      <c r="GM372" t="s">
        <v>10346</v>
      </c>
      <c r="GN372" s="2" t="s">
        <v>10347</v>
      </c>
      <c r="GO372" t="s">
        <v>10348</v>
      </c>
    </row>
    <row r="373" spans="1:216" ht="24.95" customHeight="1" x14ac:dyDescent="0.25">
      <c r="A373" t="s">
        <v>10349</v>
      </c>
      <c r="B373" t="s">
        <v>10350</v>
      </c>
      <c r="C373">
        <v>86314</v>
      </c>
      <c r="D373" t="s">
        <v>99</v>
      </c>
      <c r="E373" t="s">
        <v>100</v>
      </c>
      <c r="F373" t="s">
        <v>7246</v>
      </c>
      <c r="G373" t="s">
        <v>7247</v>
      </c>
      <c r="H373" t="s">
        <v>103</v>
      </c>
      <c r="I373" t="s">
        <v>161</v>
      </c>
      <c r="L373" t="s">
        <v>151</v>
      </c>
      <c r="M373" t="s">
        <v>324</v>
      </c>
      <c r="N373" t="s">
        <v>368</v>
      </c>
      <c r="O373" t="s">
        <v>410</v>
      </c>
      <c r="P373" t="s">
        <v>410</v>
      </c>
      <c r="Q373" s="1">
        <v>42692.67291666667</v>
      </c>
      <c r="R373" s="1">
        <v>42745.373611111114</v>
      </c>
      <c r="S373" s="1">
        <v>43370.242361111108</v>
      </c>
      <c r="T373" s="1">
        <v>42709.97152777778</v>
      </c>
      <c r="U373" t="s">
        <v>7422</v>
      </c>
      <c r="W373" t="s">
        <v>7422</v>
      </c>
      <c r="X373" t="s">
        <v>327</v>
      </c>
      <c r="AA373">
        <v>0</v>
      </c>
      <c r="AB373" t="s">
        <v>9225</v>
      </c>
      <c r="AN373" s="2" t="s">
        <v>10351</v>
      </c>
      <c r="AO373" t="s">
        <v>163</v>
      </c>
      <c r="AP373" t="s">
        <v>410</v>
      </c>
      <c r="AQ373" t="s">
        <v>368</v>
      </c>
      <c r="AR373" t="s">
        <v>171</v>
      </c>
      <c r="BS373">
        <v>0</v>
      </c>
      <c r="BT373">
        <v>0</v>
      </c>
      <c r="BV373" s="3">
        <v>0</v>
      </c>
      <c r="BW373">
        <v>0</v>
      </c>
      <c r="BX373">
        <v>0</v>
      </c>
      <c r="CG373" t="s">
        <v>10352</v>
      </c>
      <c r="CU373" t="s">
        <v>10353</v>
      </c>
      <c r="DW373" s="1">
        <v>42711.660416666666</v>
      </c>
      <c r="DY373" t="s">
        <v>370</v>
      </c>
      <c r="EA373" t="s">
        <v>113</v>
      </c>
      <c r="EB373" t="s">
        <v>10354</v>
      </c>
      <c r="ED373" t="s">
        <v>116</v>
      </c>
      <c r="EE373" t="s">
        <v>280</v>
      </c>
      <c r="EL373" t="s">
        <v>113</v>
      </c>
      <c r="EN373" t="s">
        <v>9119</v>
      </c>
      <c r="EQ373" s="2" t="s">
        <v>10355</v>
      </c>
      <c r="ES373">
        <v>56</v>
      </c>
      <c r="EZ373" t="s">
        <v>124</v>
      </c>
      <c r="FA373" t="s">
        <v>9121</v>
      </c>
      <c r="FB373" t="s">
        <v>113</v>
      </c>
      <c r="FC373">
        <v>2</v>
      </c>
      <c r="FF373" t="s">
        <v>10356</v>
      </c>
      <c r="FG373">
        <v>9.2233720368547697E+18</v>
      </c>
      <c r="FH373" t="s">
        <v>113</v>
      </c>
      <c r="FI373" t="s">
        <v>122</v>
      </c>
      <c r="FJ373" s="2" t="s">
        <v>10357</v>
      </c>
      <c r="FL373" t="s">
        <v>124</v>
      </c>
      <c r="FM373" t="s">
        <v>10358</v>
      </c>
      <c r="FN373" t="s">
        <v>10359</v>
      </c>
      <c r="FO373" t="s">
        <v>10192</v>
      </c>
      <c r="FR373">
        <v>5</v>
      </c>
      <c r="FS373" t="s">
        <v>10360</v>
      </c>
      <c r="FT373" t="s">
        <v>113</v>
      </c>
      <c r="GB373">
        <v>60</v>
      </c>
      <c r="GC373" t="s">
        <v>410</v>
      </c>
      <c r="GG373" s="2" t="s">
        <v>10361</v>
      </c>
      <c r="GH373" s="2" t="s">
        <v>10362</v>
      </c>
      <c r="GI373" t="s">
        <v>10363</v>
      </c>
      <c r="GJ373" s="2" t="s">
        <v>10364</v>
      </c>
      <c r="GK373" s="2" t="s">
        <v>10365</v>
      </c>
      <c r="GL373" t="s">
        <v>10366</v>
      </c>
      <c r="GM373" t="s">
        <v>10367</v>
      </c>
      <c r="GN373" s="2" t="s">
        <v>10368</v>
      </c>
      <c r="GO373" t="s">
        <v>10369</v>
      </c>
      <c r="GP373" t="s">
        <v>10370</v>
      </c>
      <c r="GQ373" t="s">
        <v>10371</v>
      </c>
      <c r="GR373" s="2" t="s">
        <v>10372</v>
      </c>
      <c r="GS373" t="s">
        <v>10373</v>
      </c>
      <c r="GT373" s="2" t="s">
        <v>10374</v>
      </c>
      <c r="GU373" t="s">
        <v>10375</v>
      </c>
      <c r="GV373" t="s">
        <v>10376</v>
      </c>
      <c r="GW373" t="s">
        <v>10377</v>
      </c>
      <c r="GX373" s="2" t="s">
        <v>10378</v>
      </c>
    </row>
    <row r="374" spans="1:216" ht="24.95" customHeight="1" x14ac:dyDescent="0.25">
      <c r="A374" t="s">
        <v>10379</v>
      </c>
      <c r="B374" t="s">
        <v>10380</v>
      </c>
      <c r="C374">
        <v>86068</v>
      </c>
      <c r="D374" t="s">
        <v>99</v>
      </c>
      <c r="E374" t="s">
        <v>100</v>
      </c>
      <c r="F374" t="s">
        <v>7246</v>
      </c>
      <c r="G374" t="s">
        <v>7247</v>
      </c>
      <c r="H374" t="s">
        <v>103</v>
      </c>
      <c r="I374" t="s">
        <v>161</v>
      </c>
      <c r="L374" t="s">
        <v>139</v>
      </c>
      <c r="M374" t="s">
        <v>324</v>
      </c>
      <c r="O374" t="s">
        <v>1625</v>
      </c>
      <c r="P374" t="s">
        <v>1625</v>
      </c>
      <c r="Q374" s="1">
        <v>42690.576388888891</v>
      </c>
      <c r="R374" s="1">
        <v>42776.612500000003</v>
      </c>
      <c r="S374" s="1">
        <v>43370.242361111108</v>
      </c>
      <c r="T374" s="1">
        <v>42768.646527777775</v>
      </c>
      <c r="U374" t="s">
        <v>7422</v>
      </c>
      <c r="W374" t="s">
        <v>7422</v>
      </c>
      <c r="X374" t="s">
        <v>7330</v>
      </c>
      <c r="AA374">
        <v>0</v>
      </c>
      <c r="AB374" t="s">
        <v>9225</v>
      </c>
      <c r="AN374" s="2" t="s">
        <v>10381</v>
      </c>
      <c r="AO374" t="s">
        <v>1625</v>
      </c>
      <c r="AP374" t="s">
        <v>9658</v>
      </c>
      <c r="AQ374" t="s">
        <v>171</v>
      </c>
      <c r="BS374">
        <v>0</v>
      </c>
      <c r="BT374">
        <v>0</v>
      </c>
      <c r="BV374" s="3">
        <v>0</v>
      </c>
      <c r="BW374">
        <v>0</v>
      </c>
      <c r="BX374">
        <v>0</v>
      </c>
      <c r="DW374" s="1">
        <v>42768.647222222222</v>
      </c>
      <c r="DY374" t="s">
        <v>370</v>
      </c>
      <c r="EA374" t="s">
        <v>113</v>
      </c>
      <c r="EB374" t="s">
        <v>9539</v>
      </c>
      <c r="ED374" t="s">
        <v>116</v>
      </c>
      <c r="EE374" t="s">
        <v>6296</v>
      </c>
      <c r="EL374" t="s">
        <v>113</v>
      </c>
      <c r="EN374" t="s">
        <v>9119</v>
      </c>
      <c r="EQ374" t="s">
        <v>10382</v>
      </c>
      <c r="ES374" t="s">
        <v>10383</v>
      </c>
      <c r="EZ374" t="s">
        <v>139</v>
      </c>
      <c r="FA374" t="s">
        <v>9121</v>
      </c>
      <c r="FB374" t="s">
        <v>113</v>
      </c>
      <c r="FC374">
        <v>2</v>
      </c>
      <c r="FF374" t="s">
        <v>10384</v>
      </c>
      <c r="FG374">
        <v>9.2233720368547697E+18</v>
      </c>
      <c r="FH374" t="s">
        <v>119</v>
      </c>
      <c r="FI374" t="s">
        <v>122</v>
      </c>
      <c r="FJ374" t="s">
        <v>10385</v>
      </c>
      <c r="FL374" t="s">
        <v>124</v>
      </c>
      <c r="FM374" t="s">
        <v>10386</v>
      </c>
      <c r="FN374" t="s">
        <v>10386</v>
      </c>
      <c r="FO374" t="s">
        <v>6021</v>
      </c>
      <c r="FR374">
        <v>5</v>
      </c>
      <c r="FS374" s="2" t="s">
        <v>10387</v>
      </c>
      <c r="FY374" t="s">
        <v>10388</v>
      </c>
      <c r="GB374" t="s">
        <v>9539</v>
      </c>
      <c r="GC374" t="s">
        <v>1625</v>
      </c>
      <c r="GG374" s="2" t="s">
        <v>10389</v>
      </c>
      <c r="GH374" t="s">
        <v>10390</v>
      </c>
      <c r="GI374" s="2" t="s">
        <v>10391</v>
      </c>
      <c r="GJ374" s="2" t="s">
        <v>10392</v>
      </c>
    </row>
    <row r="375" spans="1:216" ht="24.95" customHeight="1" x14ac:dyDescent="0.25">
      <c r="A375" t="s">
        <v>10393</v>
      </c>
      <c r="B375" t="s">
        <v>10394</v>
      </c>
      <c r="C375">
        <v>85106</v>
      </c>
      <c r="D375" t="s">
        <v>99</v>
      </c>
      <c r="E375" t="s">
        <v>100</v>
      </c>
      <c r="F375" t="s">
        <v>7246</v>
      </c>
      <c r="G375" t="s">
        <v>7247</v>
      </c>
      <c r="H375" t="s">
        <v>103</v>
      </c>
      <c r="I375" t="s">
        <v>161</v>
      </c>
      <c r="L375" t="s">
        <v>139</v>
      </c>
      <c r="M375" t="s">
        <v>1163</v>
      </c>
      <c r="O375" t="s">
        <v>270</v>
      </c>
      <c r="P375" t="s">
        <v>270</v>
      </c>
      <c r="Q375" s="1">
        <v>42683.388194444444</v>
      </c>
      <c r="R375" s="1">
        <v>42745.373611111114</v>
      </c>
      <c r="S375" s="1">
        <v>43370.242361111108</v>
      </c>
      <c r="T375" s="1">
        <v>42693.481249999997</v>
      </c>
      <c r="U375" t="s">
        <v>10395</v>
      </c>
      <c r="W375" t="s">
        <v>7422</v>
      </c>
      <c r="X375" t="s">
        <v>297</v>
      </c>
      <c r="AA375">
        <v>0</v>
      </c>
      <c r="AB375" t="s">
        <v>9225</v>
      </c>
      <c r="AN375" s="2" t="s">
        <v>10396</v>
      </c>
      <c r="AO375" t="s">
        <v>163</v>
      </c>
      <c r="AP375" t="s">
        <v>270</v>
      </c>
      <c r="AQ375" t="s">
        <v>171</v>
      </c>
      <c r="BS375">
        <v>0</v>
      </c>
      <c r="BT375">
        <v>0</v>
      </c>
      <c r="BV375" s="3">
        <v>0</v>
      </c>
      <c r="BW375">
        <v>0</v>
      </c>
      <c r="BX375">
        <v>0</v>
      </c>
      <c r="DW375" s="1">
        <v>42697.393750000003</v>
      </c>
      <c r="DY375" t="s">
        <v>370</v>
      </c>
      <c r="EA375" t="s">
        <v>113</v>
      </c>
      <c r="EB375" t="s">
        <v>310</v>
      </c>
      <c r="ED375" t="s">
        <v>116</v>
      </c>
      <c r="EE375" t="s">
        <v>117</v>
      </c>
      <c r="EL375" t="s">
        <v>113</v>
      </c>
      <c r="EN375" t="s">
        <v>9119</v>
      </c>
      <c r="ES375">
        <v>48</v>
      </c>
      <c r="EZ375" t="s">
        <v>139</v>
      </c>
      <c r="FA375" t="s">
        <v>9121</v>
      </c>
      <c r="FB375" t="s">
        <v>113</v>
      </c>
      <c r="FC375">
        <v>1</v>
      </c>
      <c r="FF375" t="s">
        <v>10397</v>
      </c>
      <c r="FG375">
        <v>9.2233720368547697E+18</v>
      </c>
      <c r="FH375" t="s">
        <v>119</v>
      </c>
      <c r="FI375" t="s">
        <v>122</v>
      </c>
      <c r="FJ375" t="s">
        <v>10398</v>
      </c>
      <c r="FL375" t="s">
        <v>124</v>
      </c>
      <c r="FM375" t="s">
        <v>10399</v>
      </c>
      <c r="FN375" t="s">
        <v>310</v>
      </c>
      <c r="FO375" t="s">
        <v>6635</v>
      </c>
      <c r="FR375">
        <v>0</v>
      </c>
      <c r="GB375" t="s">
        <v>310</v>
      </c>
      <c r="GC375" t="s">
        <v>270</v>
      </c>
      <c r="GG375" s="2" t="s">
        <v>10400</v>
      </c>
      <c r="GH375" t="s">
        <v>10401</v>
      </c>
      <c r="GI375" t="s">
        <v>10402</v>
      </c>
      <c r="GJ375" t="s">
        <v>10403</v>
      </c>
    </row>
    <row r="376" spans="1:216" ht="24.95" customHeight="1" x14ac:dyDescent="0.25">
      <c r="A376" t="s">
        <v>10404</v>
      </c>
      <c r="B376" t="s">
        <v>10405</v>
      </c>
      <c r="C376">
        <v>84988</v>
      </c>
      <c r="D376" t="s">
        <v>99</v>
      </c>
      <c r="E376" t="s">
        <v>100</v>
      </c>
      <c r="F376" t="s">
        <v>7246</v>
      </c>
      <c r="G376" t="s">
        <v>7247</v>
      </c>
      <c r="H376" t="s">
        <v>103</v>
      </c>
      <c r="I376" t="s">
        <v>161</v>
      </c>
      <c r="L376" t="s">
        <v>124</v>
      </c>
      <c r="M376" t="s">
        <v>324</v>
      </c>
      <c r="N376" t="s">
        <v>295</v>
      </c>
      <c r="O376" t="s">
        <v>2793</v>
      </c>
      <c r="P376" t="s">
        <v>2793</v>
      </c>
      <c r="Q376" s="1">
        <v>42682.468055555553</v>
      </c>
      <c r="R376" s="1">
        <v>43258.978472222225</v>
      </c>
      <c r="S376" s="1">
        <v>43370.242361111108</v>
      </c>
      <c r="T376" s="1">
        <v>43243.272222222222</v>
      </c>
      <c r="U376" t="s">
        <v>10395</v>
      </c>
      <c r="W376" t="s">
        <v>7248</v>
      </c>
      <c r="X376" t="s">
        <v>7781</v>
      </c>
      <c r="AA376">
        <v>0</v>
      </c>
      <c r="AN376" s="2" t="s">
        <v>10406</v>
      </c>
      <c r="AO376" t="s">
        <v>1220</v>
      </c>
      <c r="AP376" t="s">
        <v>2793</v>
      </c>
      <c r="AQ376" t="s">
        <v>107</v>
      </c>
      <c r="AR376" t="s">
        <v>525</v>
      </c>
      <c r="AS376" t="s">
        <v>295</v>
      </c>
      <c r="AT376" t="s">
        <v>169</v>
      </c>
      <c r="AU376" t="s">
        <v>152</v>
      </c>
      <c r="BS376">
        <v>288000</v>
      </c>
      <c r="BT376">
        <v>0</v>
      </c>
      <c r="BV376" s="3">
        <v>0</v>
      </c>
      <c r="BW376">
        <v>288000</v>
      </c>
      <c r="BX376">
        <v>0</v>
      </c>
      <c r="CG376" t="s">
        <v>10407</v>
      </c>
      <c r="CH376" t="s">
        <v>10408</v>
      </c>
      <c r="DW376" s="1">
        <v>43244.19027777778</v>
      </c>
      <c r="DY376" t="s">
        <v>179</v>
      </c>
      <c r="EA376" t="s">
        <v>113</v>
      </c>
      <c r="EB376">
        <v>440</v>
      </c>
      <c r="ED376" t="s">
        <v>116</v>
      </c>
      <c r="EE376" t="s">
        <v>280</v>
      </c>
      <c r="EL376" t="s">
        <v>113</v>
      </c>
      <c r="EN376" t="s">
        <v>897</v>
      </c>
      <c r="ES376">
        <v>48</v>
      </c>
      <c r="EZ376" t="s">
        <v>105</v>
      </c>
      <c r="FA376" t="s">
        <v>120</v>
      </c>
      <c r="FB376" t="s">
        <v>113</v>
      </c>
      <c r="FC376">
        <v>1</v>
      </c>
      <c r="FF376" t="s">
        <v>10409</v>
      </c>
      <c r="FG376">
        <v>9.2233720368547697E+18</v>
      </c>
      <c r="FH376" t="s">
        <v>113</v>
      </c>
      <c r="FJ376" t="s">
        <v>564</v>
      </c>
      <c r="FL376" t="s">
        <v>124</v>
      </c>
      <c r="FM376" t="s">
        <v>10410</v>
      </c>
      <c r="FN376" t="s">
        <v>10411</v>
      </c>
      <c r="FO376" t="s">
        <v>2238</v>
      </c>
      <c r="FR376">
        <v>5</v>
      </c>
      <c r="GB376" t="s">
        <v>10412</v>
      </c>
      <c r="GC376" t="s">
        <v>152</v>
      </c>
      <c r="GG376" t="s">
        <v>10413</v>
      </c>
      <c r="GH376" s="2" t="s">
        <v>10414</v>
      </c>
      <c r="GI376" t="s">
        <v>10415</v>
      </c>
      <c r="GJ376" s="2" t="s">
        <v>10416</v>
      </c>
      <c r="GK376" s="2" t="s">
        <v>10417</v>
      </c>
      <c r="GL376" t="s">
        <v>10418</v>
      </c>
      <c r="GM376" t="s">
        <v>10419</v>
      </c>
      <c r="GN376" t="s">
        <v>10420</v>
      </c>
      <c r="GO376" s="2" t="s">
        <v>2785</v>
      </c>
      <c r="GP376" t="s">
        <v>10421</v>
      </c>
      <c r="GQ376" s="2" t="s">
        <v>10422</v>
      </c>
      <c r="GR376" s="2" t="s">
        <v>10423</v>
      </c>
      <c r="GS376" s="2" t="s">
        <v>10424</v>
      </c>
      <c r="GT376" t="s">
        <v>10425</v>
      </c>
    </row>
    <row r="377" spans="1:216" ht="24.95" customHeight="1" x14ac:dyDescent="0.25">
      <c r="A377" t="s">
        <v>10426</v>
      </c>
      <c r="B377" t="s">
        <v>10427</v>
      </c>
      <c r="C377">
        <v>84745</v>
      </c>
      <c r="D377" t="s">
        <v>99</v>
      </c>
      <c r="E377" t="s">
        <v>100</v>
      </c>
      <c r="F377" t="s">
        <v>7246</v>
      </c>
      <c r="G377" t="s">
        <v>7247</v>
      </c>
      <c r="H377" t="s">
        <v>103</v>
      </c>
      <c r="I377" t="s">
        <v>161</v>
      </c>
      <c r="L377" t="s">
        <v>151</v>
      </c>
      <c r="M377" t="s">
        <v>269</v>
      </c>
      <c r="O377" t="s">
        <v>270</v>
      </c>
      <c r="P377" t="s">
        <v>270</v>
      </c>
      <c r="Q377" s="1">
        <v>42678.57708333333</v>
      </c>
      <c r="R377" s="1">
        <v>43119.444444444445</v>
      </c>
      <c r="S377" s="1">
        <v>43370.242361111108</v>
      </c>
      <c r="T377" s="1">
        <v>43119.431250000001</v>
      </c>
      <c r="U377" t="s">
        <v>10395</v>
      </c>
      <c r="W377" t="s">
        <v>7248</v>
      </c>
      <c r="X377" t="s">
        <v>327</v>
      </c>
      <c r="AA377">
        <v>0</v>
      </c>
      <c r="AN377" s="2" t="s">
        <v>10428</v>
      </c>
      <c r="AO377" t="s">
        <v>6760</v>
      </c>
      <c r="AP377" t="s">
        <v>107</v>
      </c>
      <c r="AQ377" t="s">
        <v>270</v>
      </c>
      <c r="AR377" t="s">
        <v>171</v>
      </c>
      <c r="BS377">
        <v>0</v>
      </c>
      <c r="BT377">
        <v>0</v>
      </c>
      <c r="BV377" s="3">
        <v>0</v>
      </c>
      <c r="BW377">
        <v>0</v>
      </c>
      <c r="BX377">
        <v>0</v>
      </c>
      <c r="DW377" s="1">
        <v>43119.431250000001</v>
      </c>
      <c r="DY377" t="s">
        <v>370</v>
      </c>
      <c r="EA377" t="s">
        <v>113</v>
      </c>
      <c r="EB377" t="s">
        <v>181</v>
      </c>
      <c r="ED377" t="s">
        <v>116</v>
      </c>
      <c r="EE377" t="s">
        <v>183</v>
      </c>
      <c r="EF377" t="s">
        <v>280</v>
      </c>
      <c r="EL377" t="s">
        <v>113</v>
      </c>
      <c r="EN377" t="s">
        <v>646</v>
      </c>
      <c r="ES377">
        <v>47</v>
      </c>
      <c r="EZ377" t="s">
        <v>119</v>
      </c>
      <c r="FA377" t="s">
        <v>649</v>
      </c>
      <c r="FB377" t="s">
        <v>113</v>
      </c>
      <c r="FC377">
        <v>1</v>
      </c>
      <c r="FF377" t="s">
        <v>10429</v>
      </c>
      <c r="FG377">
        <v>9.2233720368547697E+18</v>
      </c>
      <c r="FH377" t="s">
        <v>119</v>
      </c>
      <c r="FJ377" t="s">
        <v>10430</v>
      </c>
      <c r="FL377" t="s">
        <v>124</v>
      </c>
      <c r="FM377" t="s">
        <v>10431</v>
      </c>
      <c r="FN377" t="s">
        <v>10431</v>
      </c>
      <c r="FR377">
        <v>5</v>
      </c>
      <c r="FS377" t="s">
        <v>10432</v>
      </c>
      <c r="GB377" t="s">
        <v>181</v>
      </c>
      <c r="GC377" t="s">
        <v>270</v>
      </c>
      <c r="GG377" t="s">
        <v>10433</v>
      </c>
      <c r="GH377" t="s">
        <v>10434</v>
      </c>
      <c r="GI377" s="2" t="s">
        <v>10435</v>
      </c>
    </row>
    <row r="378" spans="1:216" ht="24.95" customHeight="1" x14ac:dyDescent="0.25">
      <c r="A378" t="s">
        <v>10436</v>
      </c>
      <c r="B378" t="s">
        <v>10437</v>
      </c>
      <c r="C378">
        <v>84593</v>
      </c>
      <c r="D378" t="s">
        <v>99</v>
      </c>
      <c r="E378" t="s">
        <v>100</v>
      </c>
      <c r="F378" t="s">
        <v>7246</v>
      </c>
      <c r="G378" t="s">
        <v>7247</v>
      </c>
      <c r="H378" t="s">
        <v>103</v>
      </c>
      <c r="I378" t="s">
        <v>161</v>
      </c>
      <c r="L378" t="s">
        <v>151</v>
      </c>
      <c r="M378" t="s">
        <v>269</v>
      </c>
      <c r="O378" t="s">
        <v>270</v>
      </c>
      <c r="P378" t="s">
        <v>270</v>
      </c>
      <c r="Q378" s="1">
        <v>42677.624305555553</v>
      </c>
      <c r="R378" s="1">
        <v>43119.443749999999</v>
      </c>
      <c r="S378" s="1">
        <v>43370.242361111108</v>
      </c>
      <c r="T378" s="1">
        <v>43119.429861111108</v>
      </c>
      <c r="U378" t="s">
        <v>10395</v>
      </c>
      <c r="W378" t="s">
        <v>7248</v>
      </c>
      <c r="X378" t="s">
        <v>573</v>
      </c>
      <c r="AA378">
        <v>0</v>
      </c>
      <c r="AN378" s="2" t="s">
        <v>10438</v>
      </c>
      <c r="AO378" t="s">
        <v>270</v>
      </c>
      <c r="AP378" t="s">
        <v>171</v>
      </c>
      <c r="BS378">
        <v>0</v>
      </c>
      <c r="BT378">
        <v>0</v>
      </c>
      <c r="BV378" s="3">
        <v>0</v>
      </c>
      <c r="BW378">
        <v>0</v>
      </c>
      <c r="BX378">
        <v>0</v>
      </c>
      <c r="CG378" t="s">
        <v>10427</v>
      </c>
      <c r="DW378" s="1">
        <v>43119.429861111108</v>
      </c>
      <c r="DY378" t="s">
        <v>370</v>
      </c>
      <c r="EA378" t="s">
        <v>113</v>
      </c>
      <c r="EB378" t="s">
        <v>181</v>
      </c>
      <c r="ED378" t="s">
        <v>116</v>
      </c>
      <c r="EE378" t="s">
        <v>183</v>
      </c>
      <c r="EL378" t="s">
        <v>113</v>
      </c>
      <c r="EN378" t="s">
        <v>646</v>
      </c>
      <c r="ES378">
        <v>47</v>
      </c>
      <c r="EZ378" t="s">
        <v>119</v>
      </c>
      <c r="FA378" t="s">
        <v>649</v>
      </c>
      <c r="FB378" t="s">
        <v>113</v>
      </c>
      <c r="FC378">
        <v>1</v>
      </c>
      <c r="FF378" t="s">
        <v>10439</v>
      </c>
      <c r="FG378">
        <v>9.2233720368547697E+18</v>
      </c>
      <c r="FH378" t="s">
        <v>119</v>
      </c>
      <c r="FJ378" t="s">
        <v>10440</v>
      </c>
      <c r="FL378" t="s">
        <v>124</v>
      </c>
      <c r="FM378" t="s">
        <v>10431</v>
      </c>
      <c r="FN378" t="s">
        <v>10431</v>
      </c>
      <c r="FR378">
        <v>5</v>
      </c>
      <c r="FS378" t="s">
        <v>10441</v>
      </c>
      <c r="GB378" t="s">
        <v>181</v>
      </c>
      <c r="GC378" t="s">
        <v>270</v>
      </c>
      <c r="GG378" t="s">
        <v>10442</v>
      </c>
      <c r="GH378" s="2" t="s">
        <v>10443</v>
      </c>
    </row>
    <row r="379" spans="1:216" ht="24.95" customHeight="1" x14ac:dyDescent="0.25">
      <c r="A379" t="s">
        <v>10444</v>
      </c>
      <c r="B379" t="s">
        <v>10445</v>
      </c>
      <c r="C379">
        <v>84424</v>
      </c>
      <c r="D379" t="s">
        <v>99</v>
      </c>
      <c r="E379" t="s">
        <v>100</v>
      </c>
      <c r="F379" t="s">
        <v>7246</v>
      </c>
      <c r="G379" t="s">
        <v>7247</v>
      </c>
      <c r="H379" t="s">
        <v>103</v>
      </c>
      <c r="I379" t="s">
        <v>161</v>
      </c>
      <c r="L379" t="s">
        <v>151</v>
      </c>
      <c r="M379" t="s">
        <v>106</v>
      </c>
      <c r="N379" t="s">
        <v>1377</v>
      </c>
      <c r="O379" t="s">
        <v>270</v>
      </c>
      <c r="P379" t="s">
        <v>270</v>
      </c>
      <c r="Q379" s="1">
        <v>42676.368055555555</v>
      </c>
      <c r="R379" s="1">
        <v>42745.373611111114</v>
      </c>
      <c r="S379" s="1">
        <v>43370.242361111108</v>
      </c>
      <c r="T379" s="1">
        <v>42676.577777777777</v>
      </c>
      <c r="U379" t="s">
        <v>10395</v>
      </c>
      <c r="W379" t="s">
        <v>10395</v>
      </c>
      <c r="X379" t="s">
        <v>297</v>
      </c>
      <c r="AA379">
        <v>0</v>
      </c>
      <c r="AB379" t="s">
        <v>9225</v>
      </c>
      <c r="AN379" s="2" t="s">
        <v>10446</v>
      </c>
      <c r="AO379" t="s">
        <v>270</v>
      </c>
      <c r="AP379" t="s">
        <v>171</v>
      </c>
      <c r="BS379">
        <v>0</v>
      </c>
      <c r="BT379">
        <v>0</v>
      </c>
      <c r="BV379" s="3">
        <v>0</v>
      </c>
      <c r="BW379">
        <v>0</v>
      </c>
      <c r="BX379">
        <v>0</v>
      </c>
      <c r="CB379" t="s">
        <v>4630</v>
      </c>
      <c r="DW379" s="1">
        <v>42676.578472222223</v>
      </c>
      <c r="DY379" t="s">
        <v>370</v>
      </c>
      <c r="EA379" t="s">
        <v>113</v>
      </c>
      <c r="EB379" t="s">
        <v>310</v>
      </c>
      <c r="ED379" t="s">
        <v>116</v>
      </c>
      <c r="EE379" t="s">
        <v>182</v>
      </c>
      <c r="EF379" t="s">
        <v>183</v>
      </c>
      <c r="EL379" t="s">
        <v>113</v>
      </c>
      <c r="EN379" t="s">
        <v>9119</v>
      </c>
      <c r="ES379">
        <v>47</v>
      </c>
      <c r="EZ379" t="s">
        <v>119</v>
      </c>
      <c r="FA379" t="s">
        <v>9121</v>
      </c>
      <c r="FB379" t="s">
        <v>113</v>
      </c>
      <c r="FC379">
        <v>2</v>
      </c>
      <c r="FF379" t="s">
        <v>10447</v>
      </c>
      <c r="FG379">
        <v>9.2233720368547697E+18</v>
      </c>
      <c r="FH379" t="s">
        <v>119</v>
      </c>
      <c r="FI379" t="s">
        <v>122</v>
      </c>
      <c r="FJ379" t="s">
        <v>10448</v>
      </c>
      <c r="FL379" t="s">
        <v>124</v>
      </c>
      <c r="FM379" t="s">
        <v>10449</v>
      </c>
      <c r="FN379" t="s">
        <v>10449</v>
      </c>
      <c r="FO379" t="s">
        <v>6305</v>
      </c>
      <c r="FP379" t="s">
        <v>7199</v>
      </c>
      <c r="FR379">
        <v>0</v>
      </c>
      <c r="FS379" t="s">
        <v>10450</v>
      </c>
      <c r="FT379" t="s">
        <v>113</v>
      </c>
      <c r="GA379" t="s">
        <v>10451</v>
      </c>
      <c r="GB379">
        <v>47</v>
      </c>
      <c r="GG379" s="2" t="s">
        <v>10452</v>
      </c>
      <c r="GH379" t="s">
        <v>10453</v>
      </c>
    </row>
    <row r="380" spans="1:216" ht="24.95" customHeight="1" x14ac:dyDescent="0.25">
      <c r="A380" t="s">
        <v>10454</v>
      </c>
      <c r="B380" t="s">
        <v>10455</v>
      </c>
      <c r="C380">
        <v>82053</v>
      </c>
      <c r="D380" t="s">
        <v>99</v>
      </c>
      <c r="E380" t="s">
        <v>100</v>
      </c>
      <c r="F380" t="s">
        <v>7246</v>
      </c>
      <c r="G380" t="s">
        <v>7247</v>
      </c>
      <c r="H380" t="s">
        <v>103</v>
      </c>
      <c r="I380" t="s">
        <v>161</v>
      </c>
      <c r="L380" t="s">
        <v>139</v>
      </c>
      <c r="M380" t="s">
        <v>269</v>
      </c>
      <c r="O380" t="s">
        <v>270</v>
      </c>
      <c r="P380" t="s">
        <v>270</v>
      </c>
      <c r="Q380" s="1">
        <v>42654.491666666669</v>
      </c>
      <c r="R380" s="1">
        <v>42745.373611111114</v>
      </c>
      <c r="S380" s="1">
        <v>43370.242361111108</v>
      </c>
      <c r="T380" s="1">
        <v>42740.438194444447</v>
      </c>
      <c r="U380" t="s">
        <v>7422</v>
      </c>
      <c r="W380" t="s">
        <v>7422</v>
      </c>
      <c r="X380" t="s">
        <v>297</v>
      </c>
      <c r="AA380">
        <v>0</v>
      </c>
      <c r="AB380" t="s">
        <v>10456</v>
      </c>
      <c r="AC380" t="s">
        <v>9225</v>
      </c>
      <c r="AN380" s="2" t="s">
        <v>10457</v>
      </c>
      <c r="AO380" t="s">
        <v>410</v>
      </c>
      <c r="AP380" t="s">
        <v>270</v>
      </c>
      <c r="AQ380" t="s">
        <v>171</v>
      </c>
      <c r="BS380">
        <v>0</v>
      </c>
      <c r="BT380">
        <v>0</v>
      </c>
      <c r="BV380" s="3">
        <v>0</v>
      </c>
      <c r="BW380">
        <v>0</v>
      </c>
      <c r="BX380">
        <v>0</v>
      </c>
      <c r="CU380" t="s">
        <v>10458</v>
      </c>
      <c r="CV380" t="s">
        <v>10459</v>
      </c>
      <c r="DW380" s="1">
        <v>42740.580555555556</v>
      </c>
      <c r="DY380" t="s">
        <v>370</v>
      </c>
      <c r="EA380" t="s">
        <v>113</v>
      </c>
      <c r="EB380" t="s">
        <v>310</v>
      </c>
      <c r="ED380" t="s">
        <v>116</v>
      </c>
      <c r="EE380" t="s">
        <v>280</v>
      </c>
      <c r="EL380" t="s">
        <v>113</v>
      </c>
      <c r="EN380" t="s">
        <v>9119</v>
      </c>
      <c r="ES380" t="s">
        <v>10460</v>
      </c>
      <c r="EZ380" t="s">
        <v>119</v>
      </c>
      <c r="FA380" t="s">
        <v>9121</v>
      </c>
      <c r="FB380" t="s">
        <v>113</v>
      </c>
      <c r="FC380">
        <v>2</v>
      </c>
      <c r="FF380" t="s">
        <v>10461</v>
      </c>
      <c r="FG380">
        <v>9.2233720368547697E+18</v>
      </c>
      <c r="FH380" t="s">
        <v>119</v>
      </c>
      <c r="FI380" t="s">
        <v>122</v>
      </c>
      <c r="FJ380" t="s">
        <v>10462</v>
      </c>
      <c r="FL380" t="s">
        <v>124</v>
      </c>
      <c r="FM380" t="s">
        <v>10463</v>
      </c>
      <c r="FN380" t="s">
        <v>310</v>
      </c>
      <c r="FO380" t="s">
        <v>9939</v>
      </c>
      <c r="FR380">
        <v>0</v>
      </c>
      <c r="GB380">
        <v>70</v>
      </c>
      <c r="GC380" t="s">
        <v>270</v>
      </c>
      <c r="GG380" s="2" t="s">
        <v>10464</v>
      </c>
      <c r="GH380" s="2" t="s">
        <v>10465</v>
      </c>
      <c r="GI380" s="2" t="s">
        <v>10466</v>
      </c>
      <c r="GJ380" t="s">
        <v>10467</v>
      </c>
      <c r="GK380" t="s">
        <v>10468</v>
      </c>
      <c r="GL380" t="s">
        <v>10469</v>
      </c>
      <c r="GM380" t="s">
        <v>10470</v>
      </c>
      <c r="GN380" t="s">
        <v>10471</v>
      </c>
    </row>
    <row r="381" spans="1:216" ht="24.95" customHeight="1" x14ac:dyDescent="0.25">
      <c r="A381" t="s">
        <v>10472</v>
      </c>
      <c r="B381" t="s">
        <v>7216</v>
      </c>
      <c r="C381">
        <v>81848</v>
      </c>
      <c r="D381" t="s">
        <v>99</v>
      </c>
      <c r="E381" t="s">
        <v>100</v>
      </c>
      <c r="F381" t="s">
        <v>7246</v>
      </c>
      <c r="G381" t="s">
        <v>7247</v>
      </c>
      <c r="H381" t="s">
        <v>103</v>
      </c>
      <c r="I381" t="s">
        <v>161</v>
      </c>
      <c r="L381" t="s">
        <v>139</v>
      </c>
      <c r="M381" t="s">
        <v>324</v>
      </c>
      <c r="N381" t="s">
        <v>1377</v>
      </c>
      <c r="O381" t="s">
        <v>171</v>
      </c>
      <c r="P381" t="s">
        <v>171</v>
      </c>
      <c r="Q381" s="1">
        <v>42650.727777777778</v>
      </c>
      <c r="R381" s="1">
        <v>42745.373611111114</v>
      </c>
      <c r="S381" s="1">
        <v>43370.242361111108</v>
      </c>
      <c r="T381" s="1">
        <v>42702.440972222219</v>
      </c>
      <c r="U381" t="s">
        <v>10395</v>
      </c>
      <c r="W381" t="s">
        <v>7422</v>
      </c>
      <c r="X381" t="s">
        <v>297</v>
      </c>
      <c r="AA381">
        <v>0</v>
      </c>
      <c r="AB381" t="s">
        <v>9225</v>
      </c>
      <c r="AN381" s="2" t="s">
        <v>7215</v>
      </c>
      <c r="AO381" t="s">
        <v>7214</v>
      </c>
      <c r="AP381" t="s">
        <v>675</v>
      </c>
      <c r="AQ381" t="s">
        <v>171</v>
      </c>
      <c r="BS381">
        <v>0</v>
      </c>
      <c r="BT381">
        <v>0</v>
      </c>
      <c r="BV381" s="3">
        <v>0</v>
      </c>
      <c r="BW381">
        <v>0</v>
      </c>
      <c r="BX381">
        <v>0</v>
      </c>
      <c r="CC381" t="s">
        <v>10473</v>
      </c>
      <c r="DW381" s="1">
        <v>42704.415972222225</v>
      </c>
      <c r="DY381" t="s">
        <v>370</v>
      </c>
      <c r="EA381" t="s">
        <v>113</v>
      </c>
      <c r="EB381">
        <v>57</v>
      </c>
      <c r="ED381" t="s">
        <v>116</v>
      </c>
      <c r="EE381" t="s">
        <v>280</v>
      </c>
      <c r="EL381" t="s">
        <v>113</v>
      </c>
      <c r="EN381" t="s">
        <v>9119</v>
      </c>
      <c r="ES381" t="s">
        <v>10474</v>
      </c>
      <c r="EZ381" t="s">
        <v>105</v>
      </c>
      <c r="FA381" t="s">
        <v>9121</v>
      </c>
      <c r="FB381" t="s">
        <v>113</v>
      </c>
      <c r="FC381">
        <v>1</v>
      </c>
      <c r="FF381" t="s">
        <v>10475</v>
      </c>
      <c r="FG381">
        <v>9.2233720368547697E+18</v>
      </c>
      <c r="FH381" t="s">
        <v>119</v>
      </c>
      <c r="FI381" t="s">
        <v>122</v>
      </c>
      <c r="FJ381" t="s">
        <v>10476</v>
      </c>
      <c r="FL381" t="s">
        <v>124</v>
      </c>
      <c r="FM381" t="s">
        <v>10477</v>
      </c>
      <c r="FN381" t="s">
        <v>7228</v>
      </c>
      <c r="FO381" t="s">
        <v>6635</v>
      </c>
      <c r="FR381">
        <v>5</v>
      </c>
      <c r="FT381" t="s">
        <v>113</v>
      </c>
      <c r="GA381" t="s">
        <v>7229</v>
      </c>
      <c r="GB381" t="s">
        <v>310</v>
      </c>
      <c r="GC381" t="s">
        <v>675</v>
      </c>
      <c r="GG381" t="s">
        <v>10478</v>
      </c>
      <c r="GH381" t="s">
        <v>10479</v>
      </c>
      <c r="GI381" t="s">
        <v>10480</v>
      </c>
    </row>
    <row r="382" spans="1:216" ht="24.95" customHeight="1" x14ac:dyDescent="0.25">
      <c r="A382" t="s">
        <v>10481</v>
      </c>
      <c r="B382" t="s">
        <v>4630</v>
      </c>
      <c r="C382">
        <v>81701</v>
      </c>
      <c r="D382" t="s">
        <v>99</v>
      </c>
      <c r="E382" t="s">
        <v>100</v>
      </c>
      <c r="F382" t="s">
        <v>7246</v>
      </c>
      <c r="G382" t="s">
        <v>7247</v>
      </c>
      <c r="H382" t="s">
        <v>103</v>
      </c>
      <c r="I382" t="s">
        <v>161</v>
      </c>
      <c r="L382" t="s">
        <v>151</v>
      </c>
      <c r="M382" t="s">
        <v>324</v>
      </c>
      <c r="N382" t="s">
        <v>1377</v>
      </c>
      <c r="O382" t="s">
        <v>270</v>
      </c>
      <c r="P382" t="s">
        <v>270</v>
      </c>
      <c r="Q382" s="1">
        <v>42649.774305555555</v>
      </c>
      <c r="R382" s="1">
        <v>43299.604166666664</v>
      </c>
      <c r="S382" s="1">
        <v>43370.242361111108</v>
      </c>
      <c r="T382" s="1">
        <v>42692.477777777778</v>
      </c>
      <c r="U382" t="s">
        <v>10395</v>
      </c>
      <c r="W382" t="s">
        <v>10395</v>
      </c>
      <c r="X382" t="s">
        <v>297</v>
      </c>
      <c r="AA382">
        <v>0</v>
      </c>
      <c r="AB382" t="s">
        <v>9225</v>
      </c>
      <c r="AN382" s="2" t="s">
        <v>10446</v>
      </c>
      <c r="AO382" t="s">
        <v>675</v>
      </c>
      <c r="AP382" t="s">
        <v>1377</v>
      </c>
      <c r="AQ382" t="s">
        <v>4978</v>
      </c>
      <c r="AR382" t="s">
        <v>270</v>
      </c>
      <c r="AS382" t="s">
        <v>171</v>
      </c>
      <c r="BS382">
        <v>0</v>
      </c>
      <c r="BT382">
        <v>0</v>
      </c>
      <c r="BV382" s="3">
        <v>0</v>
      </c>
      <c r="BW382">
        <v>0</v>
      </c>
      <c r="BX382">
        <v>0</v>
      </c>
      <c r="CC382" t="s">
        <v>10482</v>
      </c>
      <c r="CG382" t="s">
        <v>10483</v>
      </c>
      <c r="DW382" s="1">
        <v>42697.394444444442</v>
      </c>
      <c r="DY382" t="s">
        <v>370</v>
      </c>
      <c r="EA382" t="s">
        <v>113</v>
      </c>
      <c r="EB382">
        <v>47</v>
      </c>
      <c r="ED382" t="s">
        <v>116</v>
      </c>
      <c r="EE382" t="s">
        <v>182</v>
      </c>
      <c r="EF382" t="s">
        <v>183</v>
      </c>
      <c r="EL382" t="s">
        <v>113</v>
      </c>
      <c r="EN382" t="s">
        <v>9119</v>
      </c>
      <c r="ES382">
        <v>39</v>
      </c>
      <c r="EZ382" t="s">
        <v>119</v>
      </c>
      <c r="FA382" t="s">
        <v>9121</v>
      </c>
      <c r="FB382" t="s">
        <v>113</v>
      </c>
      <c r="FC382">
        <v>3</v>
      </c>
      <c r="FF382" t="s">
        <v>10484</v>
      </c>
      <c r="FG382">
        <v>9.2233720368547697E+18</v>
      </c>
      <c r="FH382" t="s">
        <v>119</v>
      </c>
      <c r="FI382" t="s">
        <v>122</v>
      </c>
      <c r="FJ382" t="s">
        <v>10448</v>
      </c>
      <c r="FL382" t="s">
        <v>124</v>
      </c>
      <c r="FM382" s="2" t="s">
        <v>10485</v>
      </c>
      <c r="FN382" t="s">
        <v>10486</v>
      </c>
      <c r="FO382" t="s">
        <v>6305</v>
      </c>
      <c r="FP382" t="s">
        <v>6635</v>
      </c>
      <c r="FR382">
        <v>5</v>
      </c>
      <c r="FS382" t="s">
        <v>10487</v>
      </c>
      <c r="FT382" t="s">
        <v>113</v>
      </c>
      <c r="GA382" t="s">
        <v>10451</v>
      </c>
      <c r="GB382">
        <v>47</v>
      </c>
      <c r="GC382" t="s">
        <v>270</v>
      </c>
      <c r="GG382" s="2" t="s">
        <v>10488</v>
      </c>
      <c r="GH382" t="s">
        <v>10489</v>
      </c>
      <c r="GI382" s="2" t="s">
        <v>10490</v>
      </c>
      <c r="GJ382" t="s">
        <v>10491</v>
      </c>
      <c r="GK382" t="s">
        <v>10492</v>
      </c>
      <c r="GL382" t="s">
        <v>10493</v>
      </c>
      <c r="GM382" t="s">
        <v>10494</v>
      </c>
      <c r="GN382" t="s">
        <v>10495</v>
      </c>
      <c r="GO382" s="2" t="s">
        <v>10496</v>
      </c>
      <c r="GP382" t="s">
        <v>10497</v>
      </c>
      <c r="GQ382" t="s">
        <v>10498</v>
      </c>
      <c r="GR382" s="2" t="s">
        <v>10499</v>
      </c>
      <c r="GS382" t="s">
        <v>10500</v>
      </c>
      <c r="GT382" t="s">
        <v>10501</v>
      </c>
      <c r="GU382" s="2" t="s">
        <v>10502</v>
      </c>
      <c r="GV382" s="2" t="s">
        <v>10503</v>
      </c>
      <c r="GW382" t="s">
        <v>10504</v>
      </c>
      <c r="GX382" t="s">
        <v>10505</v>
      </c>
      <c r="GY382" s="2" t="s">
        <v>10506</v>
      </c>
      <c r="GZ382" t="s">
        <v>10507</v>
      </c>
      <c r="HA382" s="2" t="s">
        <v>10508</v>
      </c>
      <c r="HB382" t="s">
        <v>10509</v>
      </c>
      <c r="HC382" t="s">
        <v>10510</v>
      </c>
      <c r="HD382" s="2" t="s">
        <v>10511</v>
      </c>
      <c r="HE382" t="s">
        <v>10512</v>
      </c>
      <c r="HF382" s="2" t="s">
        <v>10513</v>
      </c>
      <c r="HG382" t="s">
        <v>10514</v>
      </c>
      <c r="HH382" t="s">
        <v>10515</v>
      </c>
    </row>
    <row r="383" spans="1:216" ht="24.95" customHeight="1" x14ac:dyDescent="0.25">
      <c r="A383" t="s">
        <v>10516</v>
      </c>
      <c r="B383" t="s">
        <v>10517</v>
      </c>
      <c r="C383">
        <v>80263</v>
      </c>
      <c r="D383" t="s">
        <v>99</v>
      </c>
      <c r="E383" t="s">
        <v>100</v>
      </c>
      <c r="F383" t="s">
        <v>7246</v>
      </c>
      <c r="G383" t="s">
        <v>7247</v>
      </c>
      <c r="H383" t="s">
        <v>103</v>
      </c>
      <c r="I383" t="s">
        <v>161</v>
      </c>
      <c r="L383" t="s">
        <v>139</v>
      </c>
      <c r="M383" t="s">
        <v>324</v>
      </c>
      <c r="N383" t="s">
        <v>1377</v>
      </c>
      <c r="O383" t="s">
        <v>270</v>
      </c>
      <c r="P383" t="s">
        <v>270</v>
      </c>
      <c r="Q383" s="1">
        <v>42639.631944444445</v>
      </c>
      <c r="R383" s="1">
        <v>42745.373611111114</v>
      </c>
      <c r="S383" s="1">
        <v>43370.242361111108</v>
      </c>
      <c r="T383" s="1">
        <v>42660.713194444441</v>
      </c>
      <c r="U383" t="s">
        <v>10395</v>
      </c>
      <c r="W383" t="s">
        <v>10395</v>
      </c>
      <c r="X383" t="s">
        <v>641</v>
      </c>
      <c r="AA383">
        <v>0</v>
      </c>
      <c r="AB383" t="s">
        <v>9225</v>
      </c>
      <c r="AN383" s="2" t="s">
        <v>10518</v>
      </c>
      <c r="AO383" t="s">
        <v>10519</v>
      </c>
      <c r="AP383" t="s">
        <v>1377</v>
      </c>
      <c r="AQ383" t="s">
        <v>410</v>
      </c>
      <c r="AR383" t="s">
        <v>270</v>
      </c>
      <c r="AS383" t="s">
        <v>171</v>
      </c>
      <c r="AT383" t="s">
        <v>4442</v>
      </c>
      <c r="AU383" t="s">
        <v>10520</v>
      </c>
      <c r="BS383">
        <v>0</v>
      </c>
      <c r="BT383">
        <v>0</v>
      </c>
      <c r="BV383" s="3">
        <v>0</v>
      </c>
      <c r="BW383">
        <v>0</v>
      </c>
      <c r="BX383">
        <v>0</v>
      </c>
      <c r="CC383" t="s">
        <v>10521</v>
      </c>
      <c r="CG383" t="s">
        <v>10522</v>
      </c>
      <c r="CH383" t="s">
        <v>10523</v>
      </c>
      <c r="CU383" t="s">
        <v>10524</v>
      </c>
      <c r="CV383" t="s">
        <v>10525</v>
      </c>
      <c r="CW383" t="s">
        <v>10526</v>
      </c>
      <c r="CX383" t="s">
        <v>10527</v>
      </c>
      <c r="DW383" s="1">
        <v>42662.538888888892</v>
      </c>
      <c r="DY383" t="s">
        <v>370</v>
      </c>
      <c r="EA383" t="s">
        <v>113</v>
      </c>
      <c r="EB383">
        <v>45</v>
      </c>
      <c r="ED383" t="s">
        <v>116</v>
      </c>
      <c r="EE383" t="s">
        <v>280</v>
      </c>
      <c r="EL383" t="s">
        <v>113</v>
      </c>
      <c r="EN383" t="s">
        <v>9119</v>
      </c>
      <c r="ES383">
        <v>36</v>
      </c>
      <c r="EZ383" t="s">
        <v>139</v>
      </c>
      <c r="FA383" t="s">
        <v>9121</v>
      </c>
      <c r="FB383" t="s">
        <v>113</v>
      </c>
      <c r="FC383">
        <v>1</v>
      </c>
      <c r="FF383" t="s">
        <v>10528</v>
      </c>
      <c r="FG383">
        <v>9.2233720368547697E+18</v>
      </c>
      <c r="FH383" t="s">
        <v>119</v>
      </c>
      <c r="FI383" t="s">
        <v>122</v>
      </c>
      <c r="FJ383" t="s">
        <v>10529</v>
      </c>
      <c r="FL383" t="s">
        <v>124</v>
      </c>
      <c r="FM383" t="s">
        <v>10530</v>
      </c>
      <c r="FN383" t="s">
        <v>10531</v>
      </c>
      <c r="FO383" t="s">
        <v>6305</v>
      </c>
      <c r="FP383" t="s">
        <v>7199</v>
      </c>
      <c r="FR383">
        <v>5</v>
      </c>
      <c r="FS383" t="s">
        <v>10532</v>
      </c>
      <c r="FT383" t="s">
        <v>113</v>
      </c>
      <c r="GB383">
        <v>45</v>
      </c>
      <c r="GC383" t="s">
        <v>270</v>
      </c>
      <c r="GG383" s="2" t="s">
        <v>10533</v>
      </c>
      <c r="GH383" t="s">
        <v>10534</v>
      </c>
      <c r="GI383" s="2" t="s">
        <v>10535</v>
      </c>
      <c r="GJ383" t="s">
        <v>10536</v>
      </c>
      <c r="GK383" t="s">
        <v>10537</v>
      </c>
      <c r="GL383" s="2" t="s">
        <v>10538</v>
      </c>
      <c r="GM383" t="s">
        <v>10539</v>
      </c>
      <c r="GN383" s="2" t="s">
        <v>10540</v>
      </c>
      <c r="GO383" t="s">
        <v>10541</v>
      </c>
      <c r="GP383" t="s">
        <v>10542</v>
      </c>
      <c r="GQ383" t="s">
        <v>10543</v>
      </c>
      <c r="GR383" s="2" t="s">
        <v>10544</v>
      </c>
      <c r="GS383" s="2" t="s">
        <v>10545</v>
      </c>
      <c r="GT383" t="s">
        <v>10546</v>
      </c>
      <c r="GU383" s="2" t="s">
        <v>10547</v>
      </c>
      <c r="GV383" s="2" t="s">
        <v>10548</v>
      </c>
      <c r="GW383" t="s">
        <v>10549</v>
      </c>
      <c r="GX383" s="2" t="s">
        <v>10550</v>
      </c>
      <c r="GY383" s="2" t="s">
        <v>10551</v>
      </c>
      <c r="GZ383" t="s">
        <v>10552</v>
      </c>
      <c r="HA383" t="s">
        <v>10553</v>
      </c>
      <c r="HB383" t="s">
        <v>10554</v>
      </c>
      <c r="HC383" t="s">
        <v>10555</v>
      </c>
      <c r="HD383" t="s">
        <v>10556</v>
      </c>
      <c r="HE383" s="2" t="s">
        <v>10557</v>
      </c>
      <c r="HF383" t="s">
        <v>10558</v>
      </c>
      <c r="HG383" t="s">
        <v>10559</v>
      </c>
      <c r="HH383" t="s">
        <v>10560</v>
      </c>
    </row>
    <row r="384" spans="1:216" ht="24.95" customHeight="1" x14ac:dyDescent="0.25">
      <c r="A384" t="s">
        <v>10561</v>
      </c>
      <c r="B384" t="s">
        <v>10562</v>
      </c>
      <c r="C384">
        <v>78116</v>
      </c>
      <c r="D384" t="s">
        <v>99</v>
      </c>
      <c r="E384" t="s">
        <v>100</v>
      </c>
      <c r="F384" t="s">
        <v>7246</v>
      </c>
      <c r="G384" t="s">
        <v>7247</v>
      </c>
      <c r="H384" t="s">
        <v>103</v>
      </c>
      <c r="I384" t="s">
        <v>161</v>
      </c>
      <c r="L384" t="s">
        <v>105</v>
      </c>
      <c r="M384" t="s">
        <v>269</v>
      </c>
      <c r="O384" t="s">
        <v>410</v>
      </c>
      <c r="P384" t="s">
        <v>410</v>
      </c>
      <c r="Q384" s="1">
        <v>42625.554861111108</v>
      </c>
      <c r="R384" s="1">
        <v>42745.373611111114</v>
      </c>
      <c r="S384" s="1">
        <v>43370.242361111108</v>
      </c>
      <c r="T384" s="1">
        <v>42715.709722222222</v>
      </c>
      <c r="U384" t="s">
        <v>10395</v>
      </c>
      <c r="W384" t="s">
        <v>7422</v>
      </c>
      <c r="X384" t="s">
        <v>327</v>
      </c>
      <c r="AA384">
        <v>0</v>
      </c>
      <c r="AB384" t="s">
        <v>9225</v>
      </c>
      <c r="AN384" s="2" t="s">
        <v>10563</v>
      </c>
      <c r="AO384" t="s">
        <v>163</v>
      </c>
      <c r="AP384" t="s">
        <v>410</v>
      </c>
      <c r="AQ384" t="s">
        <v>171</v>
      </c>
      <c r="BS384">
        <v>0</v>
      </c>
      <c r="BT384">
        <v>0</v>
      </c>
      <c r="BV384" s="3">
        <v>0</v>
      </c>
      <c r="BW384">
        <v>0</v>
      </c>
      <c r="BX384">
        <v>0</v>
      </c>
      <c r="DW384" s="1">
        <v>42715.710416666669</v>
      </c>
      <c r="DY384" t="s">
        <v>370</v>
      </c>
      <c r="EA384" t="s">
        <v>113</v>
      </c>
      <c r="EB384" t="s">
        <v>310</v>
      </c>
      <c r="ED384" t="s">
        <v>116</v>
      </c>
      <c r="EE384" t="s">
        <v>334</v>
      </c>
      <c r="EK384" t="s">
        <v>10564</v>
      </c>
      <c r="EL384" t="s">
        <v>113</v>
      </c>
      <c r="EN384" t="s">
        <v>9119</v>
      </c>
      <c r="ES384">
        <v>32</v>
      </c>
      <c r="EZ384" t="s">
        <v>124</v>
      </c>
      <c r="FA384" t="s">
        <v>9121</v>
      </c>
      <c r="FB384" t="s">
        <v>113</v>
      </c>
      <c r="FC384">
        <v>1</v>
      </c>
      <c r="FF384" t="s">
        <v>10565</v>
      </c>
      <c r="FG384">
        <v>9.2233720368547697E+18</v>
      </c>
      <c r="FH384" t="s">
        <v>113</v>
      </c>
      <c r="FI384" t="s">
        <v>122</v>
      </c>
      <c r="FJ384" t="s">
        <v>10566</v>
      </c>
      <c r="FL384" t="s">
        <v>124</v>
      </c>
      <c r="FM384" t="s">
        <v>10567</v>
      </c>
      <c r="FN384" t="s">
        <v>310</v>
      </c>
      <c r="FO384" t="s">
        <v>10192</v>
      </c>
      <c r="FR384">
        <v>0</v>
      </c>
      <c r="FS384" t="s">
        <v>10568</v>
      </c>
      <c r="GB384" t="s">
        <v>310</v>
      </c>
      <c r="GC384" t="s">
        <v>410</v>
      </c>
      <c r="GG384" t="s">
        <v>10569</v>
      </c>
      <c r="GH384" t="s">
        <v>10570</v>
      </c>
      <c r="GI384" t="s">
        <v>10571</v>
      </c>
      <c r="GJ384" t="s">
        <v>10572</v>
      </c>
      <c r="GK384" s="2" t="s">
        <v>10573</v>
      </c>
      <c r="GL384" t="s">
        <v>10574</v>
      </c>
    </row>
    <row r="385" spans="1:227" ht="24.95" customHeight="1" x14ac:dyDescent="0.25">
      <c r="A385" t="s">
        <v>10575</v>
      </c>
      <c r="B385" t="s">
        <v>10576</v>
      </c>
      <c r="C385">
        <v>77763</v>
      </c>
      <c r="D385" t="s">
        <v>99</v>
      </c>
      <c r="E385" t="s">
        <v>100</v>
      </c>
      <c r="F385" t="s">
        <v>7246</v>
      </c>
      <c r="G385" t="s">
        <v>7247</v>
      </c>
      <c r="H385" t="s">
        <v>103</v>
      </c>
      <c r="I385" t="s">
        <v>161</v>
      </c>
      <c r="L385" t="s">
        <v>139</v>
      </c>
      <c r="M385" t="s">
        <v>269</v>
      </c>
      <c r="N385" t="s">
        <v>1377</v>
      </c>
      <c r="O385" t="s">
        <v>270</v>
      </c>
      <c r="P385" t="s">
        <v>270</v>
      </c>
      <c r="Q385" s="1">
        <v>42621.498611111114</v>
      </c>
      <c r="R385" s="1">
        <v>42829.630555555559</v>
      </c>
      <c r="S385" s="1">
        <v>43370.242361111108</v>
      </c>
      <c r="T385" s="1">
        <v>42816.425694444442</v>
      </c>
      <c r="U385" t="s">
        <v>7422</v>
      </c>
      <c r="W385" t="s">
        <v>8140</v>
      </c>
      <c r="X385" t="s">
        <v>297</v>
      </c>
      <c r="AA385">
        <v>0</v>
      </c>
      <c r="AN385" s="2" t="s">
        <v>10577</v>
      </c>
      <c r="AO385" t="s">
        <v>640</v>
      </c>
      <c r="AP385" t="s">
        <v>361</v>
      </c>
      <c r="AQ385" t="s">
        <v>107</v>
      </c>
      <c r="AR385" t="s">
        <v>1377</v>
      </c>
      <c r="AS385" t="s">
        <v>270</v>
      </c>
      <c r="AT385" t="s">
        <v>171</v>
      </c>
      <c r="BS385">
        <v>0</v>
      </c>
      <c r="BT385">
        <v>0</v>
      </c>
      <c r="BV385" s="3">
        <v>0</v>
      </c>
      <c r="BW385">
        <v>0</v>
      </c>
      <c r="BX385">
        <v>0</v>
      </c>
      <c r="CG385" t="s">
        <v>10578</v>
      </c>
      <c r="CU385" t="s">
        <v>10579</v>
      </c>
      <c r="CV385" t="s">
        <v>10580</v>
      </c>
      <c r="DW385" s="1">
        <v>42822.388194444444</v>
      </c>
      <c r="DY385" t="s">
        <v>370</v>
      </c>
      <c r="EA385" t="s">
        <v>113</v>
      </c>
      <c r="EB385" t="s">
        <v>310</v>
      </c>
      <c r="ED385" t="s">
        <v>116</v>
      </c>
      <c r="EE385" t="s">
        <v>280</v>
      </c>
      <c r="EL385" t="s">
        <v>113</v>
      </c>
      <c r="EN385" t="s">
        <v>8498</v>
      </c>
      <c r="ES385" t="s">
        <v>10581</v>
      </c>
      <c r="EZ385" t="s">
        <v>105</v>
      </c>
      <c r="FA385" t="s">
        <v>120</v>
      </c>
      <c r="FB385" t="s">
        <v>113</v>
      </c>
      <c r="FC385">
        <v>2</v>
      </c>
      <c r="FF385" t="s">
        <v>10582</v>
      </c>
      <c r="FG385">
        <v>9.2233720368547697E+18</v>
      </c>
      <c r="FH385" t="s">
        <v>119</v>
      </c>
      <c r="FI385" t="s">
        <v>122</v>
      </c>
      <c r="FJ385" t="s">
        <v>10583</v>
      </c>
      <c r="FL385" t="s">
        <v>124</v>
      </c>
      <c r="FM385" t="s">
        <v>10584</v>
      </c>
      <c r="FN385" t="s">
        <v>4268</v>
      </c>
      <c r="FO385" t="s">
        <v>10585</v>
      </c>
      <c r="FP385" t="s">
        <v>5761</v>
      </c>
      <c r="FR385">
        <v>5</v>
      </c>
      <c r="FT385" t="s">
        <v>113</v>
      </c>
      <c r="GB385">
        <v>28</v>
      </c>
      <c r="GC385" t="s">
        <v>270</v>
      </c>
      <c r="GG385" t="s">
        <v>10586</v>
      </c>
      <c r="GH385" s="2" t="s">
        <v>10587</v>
      </c>
      <c r="GI385" t="s">
        <v>10588</v>
      </c>
      <c r="GJ385" t="s">
        <v>10589</v>
      </c>
      <c r="GK385" t="s">
        <v>10590</v>
      </c>
      <c r="GL385" s="2" t="s">
        <v>10591</v>
      </c>
      <c r="GM385" t="s">
        <v>10592</v>
      </c>
      <c r="GN385" s="2" t="s">
        <v>10593</v>
      </c>
      <c r="GO385" t="s">
        <v>10594</v>
      </c>
      <c r="GP385" t="s">
        <v>10595</v>
      </c>
      <c r="GQ385" t="s">
        <v>10596</v>
      </c>
      <c r="GR385" t="s">
        <v>10597</v>
      </c>
      <c r="GS385" s="2" t="s">
        <v>10598</v>
      </c>
      <c r="GT385" t="s">
        <v>10599</v>
      </c>
      <c r="GU385" s="2" t="s">
        <v>10600</v>
      </c>
      <c r="GV385" s="2" t="s">
        <v>10601</v>
      </c>
      <c r="GW385" s="2" t="s">
        <v>10602</v>
      </c>
      <c r="GX385" s="2" t="s">
        <v>10603</v>
      </c>
      <c r="GY385" s="2" t="s">
        <v>10604</v>
      </c>
      <c r="GZ385" t="s">
        <v>10605</v>
      </c>
      <c r="HA385" t="s">
        <v>10606</v>
      </c>
      <c r="HB385" t="s">
        <v>10607</v>
      </c>
      <c r="HC385" t="s">
        <v>10608</v>
      </c>
      <c r="HD385" t="s">
        <v>10609</v>
      </c>
      <c r="HE385" t="s">
        <v>10610</v>
      </c>
      <c r="HF385" t="s">
        <v>10611</v>
      </c>
      <c r="HG385" s="2" t="s">
        <v>10612</v>
      </c>
      <c r="HH385" t="s">
        <v>10613</v>
      </c>
      <c r="HI385" t="s">
        <v>10614</v>
      </c>
      <c r="HJ385" s="2" t="s">
        <v>10615</v>
      </c>
      <c r="HK385" s="2" t="s">
        <v>10616</v>
      </c>
      <c r="HL385" t="s">
        <v>10617</v>
      </c>
      <c r="HM385" t="s">
        <v>10618</v>
      </c>
      <c r="HN385" t="s">
        <v>10619</v>
      </c>
      <c r="HO385" t="s">
        <v>10620</v>
      </c>
      <c r="HP385" t="s">
        <v>10621</v>
      </c>
      <c r="HQ385" t="s">
        <v>10622</v>
      </c>
    </row>
    <row r="386" spans="1:227" ht="24.95" customHeight="1" x14ac:dyDescent="0.25">
      <c r="A386" t="s">
        <v>10623</v>
      </c>
      <c r="B386" t="s">
        <v>10624</v>
      </c>
      <c r="C386">
        <v>74845</v>
      </c>
      <c r="D386" t="s">
        <v>99</v>
      </c>
      <c r="E386" t="s">
        <v>100</v>
      </c>
      <c r="F386" t="s">
        <v>7246</v>
      </c>
      <c r="G386" t="s">
        <v>7247</v>
      </c>
      <c r="H386" t="s">
        <v>103</v>
      </c>
      <c r="I386" t="s">
        <v>161</v>
      </c>
      <c r="L386" t="s">
        <v>124</v>
      </c>
      <c r="M386" t="s">
        <v>106</v>
      </c>
      <c r="N386" t="s">
        <v>3403</v>
      </c>
      <c r="O386" t="s">
        <v>640</v>
      </c>
      <c r="P386" t="s">
        <v>640</v>
      </c>
      <c r="Q386" s="1">
        <v>42592.65625</v>
      </c>
      <c r="R386" s="1">
        <v>43228.419444444444</v>
      </c>
      <c r="S386" s="1">
        <v>43370.242361111108</v>
      </c>
      <c r="T386" s="1">
        <v>43189.279861111114</v>
      </c>
      <c r="U386" t="s">
        <v>7422</v>
      </c>
      <c r="W386" t="s">
        <v>7248</v>
      </c>
      <c r="X386" t="s">
        <v>7393</v>
      </c>
      <c r="AA386">
        <v>0</v>
      </c>
      <c r="AB386" t="s">
        <v>3124</v>
      </c>
      <c r="AC386" t="s">
        <v>9960</v>
      </c>
      <c r="AN386" s="2" t="s">
        <v>10625</v>
      </c>
      <c r="AO386" t="s">
        <v>3403</v>
      </c>
      <c r="AP386" t="s">
        <v>6760</v>
      </c>
      <c r="AQ386" t="s">
        <v>1220</v>
      </c>
      <c r="AR386" t="s">
        <v>1624</v>
      </c>
      <c r="AS386" t="s">
        <v>10626</v>
      </c>
      <c r="AT386" t="s">
        <v>640</v>
      </c>
      <c r="AU386" t="s">
        <v>107</v>
      </c>
      <c r="AV386" t="s">
        <v>272</v>
      </c>
      <c r="AW386" t="s">
        <v>10627</v>
      </c>
      <c r="AX386" t="s">
        <v>171</v>
      </c>
      <c r="AY386" t="s">
        <v>173</v>
      </c>
      <c r="BS386">
        <v>0</v>
      </c>
      <c r="BT386">
        <v>0</v>
      </c>
      <c r="BV386" s="3">
        <v>0</v>
      </c>
      <c r="BW386">
        <v>0</v>
      </c>
      <c r="BX386">
        <v>0</v>
      </c>
      <c r="CE386" t="s">
        <v>10628</v>
      </c>
      <c r="CG386" t="s">
        <v>10629</v>
      </c>
      <c r="CH386" t="s">
        <v>10628</v>
      </c>
      <c r="DW386" s="1">
        <v>43228.124305555553</v>
      </c>
      <c r="DY386" t="s">
        <v>1146</v>
      </c>
      <c r="EA386" t="s">
        <v>113</v>
      </c>
      <c r="EB386" t="s">
        <v>310</v>
      </c>
      <c r="ED386" t="s">
        <v>116</v>
      </c>
      <c r="EE386" t="s">
        <v>117</v>
      </c>
      <c r="EF386" t="s">
        <v>136</v>
      </c>
      <c r="EG386" t="s">
        <v>280</v>
      </c>
      <c r="EL386" t="s">
        <v>113</v>
      </c>
      <c r="EN386" t="s">
        <v>646</v>
      </c>
      <c r="ES386" t="s">
        <v>10630</v>
      </c>
      <c r="EU386" t="s">
        <v>7247</v>
      </c>
      <c r="EZ386" t="s">
        <v>139</v>
      </c>
      <c r="FA386" t="s">
        <v>649</v>
      </c>
      <c r="FB386" t="s">
        <v>113</v>
      </c>
      <c r="FC386">
        <v>1</v>
      </c>
      <c r="FF386" t="s">
        <v>10631</v>
      </c>
      <c r="FG386">
        <v>9.2233720368547697E+18</v>
      </c>
      <c r="FH386" t="s">
        <v>180</v>
      </c>
      <c r="FI386" t="s">
        <v>10632</v>
      </c>
      <c r="FJ386" t="s">
        <v>10633</v>
      </c>
      <c r="FL386" t="s">
        <v>124</v>
      </c>
      <c r="FM386" t="s">
        <v>10634</v>
      </c>
      <c r="FN386" t="s">
        <v>10635</v>
      </c>
      <c r="FO386" t="s">
        <v>2775</v>
      </c>
      <c r="FR386">
        <v>0</v>
      </c>
      <c r="GB386" t="s">
        <v>310</v>
      </c>
      <c r="GC386" t="s">
        <v>640</v>
      </c>
      <c r="GG386" t="s">
        <v>10636</v>
      </c>
      <c r="GH386" s="2" t="s">
        <v>10637</v>
      </c>
      <c r="GI386" s="2" t="s">
        <v>10638</v>
      </c>
      <c r="GJ386" s="2" t="s">
        <v>10639</v>
      </c>
      <c r="GK386" s="2" t="s">
        <v>10640</v>
      </c>
      <c r="GL386" t="s">
        <v>10641</v>
      </c>
      <c r="GM386" t="s">
        <v>10642</v>
      </c>
      <c r="GN386" s="2" t="s">
        <v>10643</v>
      </c>
      <c r="GO386" s="2" t="s">
        <v>10644</v>
      </c>
      <c r="GP386" t="s">
        <v>10645</v>
      </c>
      <c r="GQ386" t="s">
        <v>10646</v>
      </c>
      <c r="GR386" t="s">
        <v>10647</v>
      </c>
      <c r="GS386" t="s">
        <v>10648</v>
      </c>
      <c r="GT386" t="s">
        <v>10649</v>
      </c>
      <c r="GU386" t="s">
        <v>10650</v>
      </c>
      <c r="GV386" t="s">
        <v>10651</v>
      </c>
    </row>
    <row r="387" spans="1:227" ht="24.95" customHeight="1" x14ac:dyDescent="0.25">
      <c r="A387" t="s">
        <v>10652</v>
      </c>
      <c r="B387" t="s">
        <v>10653</v>
      </c>
      <c r="C387">
        <v>71021</v>
      </c>
      <c r="D387" t="s">
        <v>99</v>
      </c>
      <c r="E387" t="s">
        <v>100</v>
      </c>
      <c r="F387" t="s">
        <v>7246</v>
      </c>
      <c r="G387" t="s">
        <v>7247</v>
      </c>
      <c r="H387" t="s">
        <v>103</v>
      </c>
      <c r="I387" t="s">
        <v>161</v>
      </c>
      <c r="L387" t="s">
        <v>139</v>
      </c>
      <c r="M387" t="s">
        <v>106</v>
      </c>
      <c r="N387" t="s">
        <v>1101</v>
      </c>
      <c r="O387" t="s">
        <v>1101</v>
      </c>
      <c r="P387" t="s">
        <v>1101</v>
      </c>
      <c r="Q387" s="1">
        <v>42557.550694444442</v>
      </c>
      <c r="R387" s="1">
        <v>42695.456944444442</v>
      </c>
      <c r="S387" s="1">
        <v>43370.242361111108</v>
      </c>
      <c r="T387" s="1">
        <v>42693.513194444444</v>
      </c>
      <c r="U387" t="s">
        <v>10395</v>
      </c>
      <c r="W387" t="s">
        <v>7422</v>
      </c>
      <c r="X387" t="s">
        <v>297</v>
      </c>
      <c r="AA387">
        <v>0</v>
      </c>
      <c r="AN387" s="2" t="s">
        <v>10654</v>
      </c>
      <c r="AO387" t="s">
        <v>1101</v>
      </c>
      <c r="AP387" t="s">
        <v>171</v>
      </c>
      <c r="BS387">
        <v>0</v>
      </c>
      <c r="BT387">
        <v>0</v>
      </c>
      <c r="BV387" s="3">
        <v>0</v>
      </c>
      <c r="BW387">
        <v>0</v>
      </c>
      <c r="BX387">
        <v>0</v>
      </c>
      <c r="BZ387" t="s">
        <v>10655</v>
      </c>
      <c r="DW387" s="1">
        <v>42695.455555555556</v>
      </c>
      <c r="DY387" t="s">
        <v>370</v>
      </c>
      <c r="EA387" t="s">
        <v>113</v>
      </c>
      <c r="EB387" t="s">
        <v>310</v>
      </c>
      <c r="ED387" t="s">
        <v>116</v>
      </c>
      <c r="EE387" t="s">
        <v>728</v>
      </c>
      <c r="EK387" t="s">
        <v>10656</v>
      </c>
      <c r="EL387" t="s">
        <v>113</v>
      </c>
      <c r="EN387" t="s">
        <v>10657</v>
      </c>
      <c r="EQ387" t="s">
        <v>1819</v>
      </c>
      <c r="ES387">
        <v>334</v>
      </c>
      <c r="EU387" t="s">
        <v>7247</v>
      </c>
      <c r="EV387" s="1">
        <v>42597.570138888892</v>
      </c>
      <c r="EZ387" t="s">
        <v>139</v>
      </c>
      <c r="FA387" t="s">
        <v>9121</v>
      </c>
      <c r="FB387" t="s">
        <v>113</v>
      </c>
      <c r="FC387">
        <v>1</v>
      </c>
      <c r="FF387" t="s">
        <v>10658</v>
      </c>
      <c r="FG387">
        <v>9.2233720368547697E+18</v>
      </c>
      <c r="FH387" t="s">
        <v>119</v>
      </c>
      <c r="FI387" t="s">
        <v>122</v>
      </c>
      <c r="FJ387" t="s">
        <v>10659</v>
      </c>
      <c r="FL387" t="s">
        <v>124</v>
      </c>
      <c r="FM387" t="s">
        <v>10660</v>
      </c>
      <c r="FN387" t="s">
        <v>310</v>
      </c>
      <c r="FO387" t="s">
        <v>10661</v>
      </c>
      <c r="FP387" t="s">
        <v>6635</v>
      </c>
      <c r="FR387">
        <v>0</v>
      </c>
      <c r="FU387" t="s">
        <v>10395</v>
      </c>
      <c r="GB387" t="s">
        <v>310</v>
      </c>
      <c r="GC387" t="s">
        <v>1101</v>
      </c>
      <c r="GG387" s="2" t="s">
        <v>10662</v>
      </c>
      <c r="GH387" s="2" t="s">
        <v>10663</v>
      </c>
      <c r="GI387" t="s">
        <v>10664</v>
      </c>
      <c r="GJ387" s="2" t="s">
        <v>10665</v>
      </c>
      <c r="GK387" t="s">
        <v>10666</v>
      </c>
      <c r="GL387" t="s">
        <v>10667</v>
      </c>
      <c r="GM387" t="s">
        <v>10668</v>
      </c>
      <c r="GN387" t="s">
        <v>10669</v>
      </c>
      <c r="GO387" s="2" t="s">
        <v>10670</v>
      </c>
      <c r="GP387" t="s">
        <v>10671</v>
      </c>
      <c r="GQ387" t="s">
        <v>10672</v>
      </c>
      <c r="GR387" t="s">
        <v>10673</v>
      </c>
      <c r="GS387" t="s">
        <v>10674</v>
      </c>
    </row>
    <row r="388" spans="1:227" ht="24.95" customHeight="1" x14ac:dyDescent="0.25">
      <c r="A388" t="s">
        <v>10675</v>
      </c>
      <c r="B388" t="s">
        <v>10676</v>
      </c>
      <c r="C388">
        <v>66117</v>
      </c>
      <c r="D388" t="s">
        <v>99</v>
      </c>
      <c r="E388" t="s">
        <v>100</v>
      </c>
      <c r="F388" t="s">
        <v>7246</v>
      </c>
      <c r="G388" t="s">
        <v>7247</v>
      </c>
      <c r="H388" t="s">
        <v>103</v>
      </c>
      <c r="I388" t="s">
        <v>161</v>
      </c>
      <c r="L388" t="s">
        <v>124</v>
      </c>
      <c r="M388" t="s">
        <v>269</v>
      </c>
      <c r="O388" t="s">
        <v>10677</v>
      </c>
      <c r="P388" t="s">
        <v>10677</v>
      </c>
      <c r="Q388" s="1">
        <v>42516.680555555555</v>
      </c>
      <c r="R388" s="1">
        <v>43132.331250000003</v>
      </c>
      <c r="S388" s="1">
        <v>43370.242361111108</v>
      </c>
      <c r="T388" s="1">
        <v>43122.659722222219</v>
      </c>
      <c r="U388" t="s">
        <v>7422</v>
      </c>
      <c r="W388" t="s">
        <v>7248</v>
      </c>
      <c r="X388" t="s">
        <v>10678</v>
      </c>
      <c r="AA388">
        <v>0</v>
      </c>
      <c r="AN388" s="2" t="s">
        <v>10679</v>
      </c>
      <c r="AO388" t="s">
        <v>107</v>
      </c>
      <c r="AP388" t="s">
        <v>171</v>
      </c>
      <c r="AQ388" t="s">
        <v>10677</v>
      </c>
      <c r="BS388">
        <v>0</v>
      </c>
      <c r="BT388">
        <v>0</v>
      </c>
      <c r="BV388" s="3">
        <v>0</v>
      </c>
      <c r="BW388">
        <v>0</v>
      </c>
      <c r="BX388">
        <v>0</v>
      </c>
      <c r="CU388" t="s">
        <v>10680</v>
      </c>
      <c r="CV388" t="s">
        <v>10681</v>
      </c>
      <c r="CW388" t="s">
        <v>10682</v>
      </c>
      <c r="DW388" s="1">
        <v>43132.331250000003</v>
      </c>
      <c r="DY388" t="s">
        <v>370</v>
      </c>
      <c r="EA388" t="s">
        <v>113</v>
      </c>
      <c r="EB388" t="s">
        <v>181</v>
      </c>
      <c r="ED388" t="s">
        <v>116</v>
      </c>
      <c r="EE388" t="s">
        <v>280</v>
      </c>
      <c r="EL388" t="s">
        <v>113</v>
      </c>
      <c r="EN388" t="s">
        <v>646</v>
      </c>
      <c r="EQ388" t="s">
        <v>10683</v>
      </c>
      <c r="ES388" t="s">
        <v>10684</v>
      </c>
      <c r="EU388" t="s">
        <v>7247</v>
      </c>
      <c r="EZ388" t="s">
        <v>119</v>
      </c>
      <c r="FA388" t="s">
        <v>649</v>
      </c>
      <c r="FB388" t="s">
        <v>113</v>
      </c>
      <c r="FC388">
        <v>1</v>
      </c>
      <c r="FF388" t="s">
        <v>10685</v>
      </c>
      <c r="FG388">
        <v>9.2233720368547697E+18</v>
      </c>
      <c r="FH388" t="s">
        <v>119</v>
      </c>
      <c r="FJ388" s="2" t="s">
        <v>10686</v>
      </c>
      <c r="FL388" t="s">
        <v>124</v>
      </c>
      <c r="FM388" t="s">
        <v>10687</v>
      </c>
      <c r="FN388" t="s">
        <v>181</v>
      </c>
      <c r="FS388" s="2" t="s">
        <v>10688</v>
      </c>
      <c r="GB388" t="s">
        <v>310</v>
      </c>
      <c r="GC388" t="s">
        <v>171</v>
      </c>
      <c r="GG388" s="2" t="s">
        <v>10689</v>
      </c>
      <c r="GH388" s="2" t="s">
        <v>10690</v>
      </c>
      <c r="GI388" t="s">
        <v>10691</v>
      </c>
      <c r="GJ388" s="2" t="s">
        <v>10692</v>
      </c>
      <c r="GK388" t="s">
        <v>10693</v>
      </c>
      <c r="GL388" t="s">
        <v>10694</v>
      </c>
      <c r="GM388" t="s">
        <v>10695</v>
      </c>
      <c r="GN388" t="s">
        <v>10696</v>
      </c>
    </row>
    <row r="389" spans="1:227" ht="24.95" customHeight="1" x14ac:dyDescent="0.25">
      <c r="A389" t="s">
        <v>10697</v>
      </c>
      <c r="B389" t="s">
        <v>10698</v>
      </c>
      <c r="C389">
        <v>64844</v>
      </c>
      <c r="D389" t="s">
        <v>99</v>
      </c>
      <c r="E389" t="s">
        <v>100</v>
      </c>
      <c r="F389" t="s">
        <v>7246</v>
      </c>
      <c r="G389" t="s">
        <v>7247</v>
      </c>
      <c r="H389" t="s">
        <v>103</v>
      </c>
      <c r="I389" t="s">
        <v>161</v>
      </c>
      <c r="L389" t="s">
        <v>139</v>
      </c>
      <c r="M389" t="s">
        <v>269</v>
      </c>
      <c r="O389" t="s">
        <v>10677</v>
      </c>
      <c r="P389" t="s">
        <v>10677</v>
      </c>
      <c r="Q389" s="1">
        <v>42508.404166666667</v>
      </c>
      <c r="R389" s="1">
        <v>43132.331944444442</v>
      </c>
      <c r="S389" s="1">
        <v>43370.242361111108</v>
      </c>
      <c r="T389" s="1">
        <v>43122.661111111112</v>
      </c>
      <c r="U389" t="s">
        <v>7422</v>
      </c>
      <c r="W389" t="s">
        <v>7248</v>
      </c>
      <c r="X389" t="s">
        <v>297</v>
      </c>
      <c r="AA389">
        <v>0</v>
      </c>
      <c r="AN389" t="s">
        <v>10699</v>
      </c>
      <c r="AO389" t="s">
        <v>107</v>
      </c>
      <c r="AP389" t="s">
        <v>171</v>
      </c>
      <c r="AQ389" t="s">
        <v>10677</v>
      </c>
      <c r="BS389">
        <v>0</v>
      </c>
      <c r="BT389">
        <v>0</v>
      </c>
      <c r="BV389" s="3">
        <v>0</v>
      </c>
      <c r="BW389">
        <v>0</v>
      </c>
      <c r="BX389">
        <v>0</v>
      </c>
      <c r="CU389" t="s">
        <v>10700</v>
      </c>
      <c r="CV389" t="s">
        <v>10701</v>
      </c>
      <c r="DW389" s="1">
        <v>43132.331944444442</v>
      </c>
      <c r="DY389" t="s">
        <v>370</v>
      </c>
      <c r="EA389" t="s">
        <v>113</v>
      </c>
      <c r="EB389" t="s">
        <v>181</v>
      </c>
      <c r="ED389" t="s">
        <v>116</v>
      </c>
      <c r="EE389" t="s">
        <v>280</v>
      </c>
      <c r="EL389" t="s">
        <v>113</v>
      </c>
      <c r="EN389" t="s">
        <v>646</v>
      </c>
      <c r="EQ389" t="s">
        <v>10702</v>
      </c>
      <c r="ES389" t="s">
        <v>10684</v>
      </c>
      <c r="EU389" t="s">
        <v>7247</v>
      </c>
      <c r="EZ389" t="s">
        <v>139</v>
      </c>
      <c r="FA389" t="s">
        <v>649</v>
      </c>
      <c r="FB389" t="s">
        <v>113</v>
      </c>
      <c r="FC389">
        <v>1</v>
      </c>
      <c r="FF389" t="s">
        <v>10703</v>
      </c>
      <c r="FG389">
        <v>9.2233720368547697E+18</v>
      </c>
      <c r="FH389" t="s">
        <v>119</v>
      </c>
      <c r="FJ389" s="2" t="s">
        <v>10704</v>
      </c>
      <c r="FL389" t="s">
        <v>124</v>
      </c>
      <c r="FM389" t="s">
        <v>10705</v>
      </c>
      <c r="FN389" t="s">
        <v>181</v>
      </c>
      <c r="FR389">
        <v>5</v>
      </c>
      <c r="FS389" s="2" t="s">
        <v>10706</v>
      </c>
      <c r="FU389" t="s">
        <v>10395</v>
      </c>
      <c r="GB389" t="s">
        <v>310</v>
      </c>
      <c r="GC389" t="s">
        <v>171</v>
      </c>
      <c r="GG389" t="s">
        <v>10707</v>
      </c>
      <c r="GH389" t="s">
        <v>10708</v>
      </c>
      <c r="GI389" t="s">
        <v>10709</v>
      </c>
      <c r="GJ389" t="s">
        <v>10710</v>
      </c>
      <c r="GK389" t="s">
        <v>10711</v>
      </c>
    </row>
    <row r="390" spans="1:227" ht="24.95" customHeight="1" x14ac:dyDescent="0.25">
      <c r="A390" t="s">
        <v>10712</v>
      </c>
      <c r="B390" t="s">
        <v>10713</v>
      </c>
      <c r="C390">
        <v>62510</v>
      </c>
      <c r="D390" t="s">
        <v>99</v>
      </c>
      <c r="E390" t="s">
        <v>100</v>
      </c>
      <c r="F390" t="s">
        <v>7246</v>
      </c>
      <c r="G390" t="s">
        <v>7247</v>
      </c>
      <c r="H390" t="s">
        <v>103</v>
      </c>
      <c r="I390" t="s">
        <v>161</v>
      </c>
      <c r="L390" t="s">
        <v>151</v>
      </c>
      <c r="M390" t="s">
        <v>269</v>
      </c>
      <c r="O390" t="s">
        <v>163</v>
      </c>
      <c r="P390" t="s">
        <v>163</v>
      </c>
      <c r="Q390" s="1">
        <v>42489.729166666664</v>
      </c>
      <c r="R390" s="1">
        <v>43087.418055555558</v>
      </c>
      <c r="S390" s="1">
        <v>43370.242361111108</v>
      </c>
      <c r="T390" s="1">
        <v>42691.654861111114</v>
      </c>
      <c r="U390" t="s">
        <v>10395</v>
      </c>
      <c r="W390" t="s">
        <v>7422</v>
      </c>
      <c r="X390" t="s">
        <v>327</v>
      </c>
      <c r="AA390">
        <v>0</v>
      </c>
      <c r="AB390" t="s">
        <v>9225</v>
      </c>
      <c r="AN390" t="s">
        <v>10714</v>
      </c>
      <c r="AO390" t="s">
        <v>163</v>
      </c>
      <c r="AP390" t="s">
        <v>410</v>
      </c>
      <c r="AQ390" t="s">
        <v>270</v>
      </c>
      <c r="AR390" t="s">
        <v>171</v>
      </c>
      <c r="BS390">
        <v>0</v>
      </c>
      <c r="BT390">
        <v>0</v>
      </c>
      <c r="BV390" s="3">
        <v>0</v>
      </c>
      <c r="BW390">
        <v>0</v>
      </c>
      <c r="BX390">
        <v>0</v>
      </c>
      <c r="DW390" s="1">
        <v>42691.654861111114</v>
      </c>
      <c r="DY390" t="s">
        <v>370</v>
      </c>
      <c r="EA390" t="s">
        <v>113</v>
      </c>
      <c r="EB390" t="s">
        <v>310</v>
      </c>
      <c r="ED390" t="s">
        <v>116</v>
      </c>
      <c r="EE390" t="s">
        <v>183</v>
      </c>
      <c r="EL390" t="s">
        <v>113</v>
      </c>
      <c r="EN390" t="s">
        <v>9119</v>
      </c>
      <c r="ES390" t="s">
        <v>10715</v>
      </c>
      <c r="EU390" t="s">
        <v>10716</v>
      </c>
      <c r="EZ390" t="s">
        <v>119</v>
      </c>
      <c r="FA390" t="s">
        <v>9121</v>
      </c>
      <c r="FB390" t="s">
        <v>113</v>
      </c>
      <c r="FC390">
        <v>1</v>
      </c>
      <c r="FF390" t="s">
        <v>10717</v>
      </c>
      <c r="FG390">
        <v>9.2233720368547697E+18</v>
      </c>
      <c r="FH390" t="s">
        <v>119</v>
      </c>
      <c r="FI390" t="s">
        <v>122</v>
      </c>
      <c r="FJ390" t="s">
        <v>10718</v>
      </c>
      <c r="FL390" t="s">
        <v>124</v>
      </c>
      <c r="FM390" t="s">
        <v>10719</v>
      </c>
      <c r="FN390" t="s">
        <v>310</v>
      </c>
      <c r="FO390" t="s">
        <v>6635</v>
      </c>
      <c r="FR390">
        <v>0</v>
      </c>
      <c r="FU390" t="s">
        <v>7422</v>
      </c>
      <c r="GB390" t="s">
        <v>310</v>
      </c>
      <c r="GC390" t="s">
        <v>163</v>
      </c>
      <c r="GG390" t="s">
        <v>10720</v>
      </c>
      <c r="GH390" t="s">
        <v>10721</v>
      </c>
      <c r="GI390" t="s">
        <v>10722</v>
      </c>
      <c r="GJ390" t="s">
        <v>10723</v>
      </c>
      <c r="GK390" t="s">
        <v>10724</v>
      </c>
      <c r="GL390" t="s">
        <v>10725</v>
      </c>
    </row>
    <row r="391" spans="1:227" ht="24.95" customHeight="1" x14ac:dyDescent="0.25">
      <c r="A391" t="s">
        <v>10726</v>
      </c>
      <c r="B391" t="s">
        <v>10727</v>
      </c>
      <c r="C391">
        <v>141366</v>
      </c>
      <c r="D391" t="s">
        <v>99</v>
      </c>
      <c r="E391" t="s">
        <v>100</v>
      </c>
      <c r="F391" t="s">
        <v>10728</v>
      </c>
      <c r="G391" t="s">
        <v>10729</v>
      </c>
      <c r="H391" t="s">
        <v>103</v>
      </c>
      <c r="I391" t="s">
        <v>104</v>
      </c>
      <c r="L391" t="s">
        <v>124</v>
      </c>
      <c r="M391" t="s">
        <v>129</v>
      </c>
      <c r="N391" t="s">
        <v>130</v>
      </c>
      <c r="O391" t="s">
        <v>10730</v>
      </c>
      <c r="P391" t="s">
        <v>10730</v>
      </c>
      <c r="Q391" s="1">
        <v>43229.304166666669</v>
      </c>
      <c r="R391" s="1">
        <v>43273.583333333336</v>
      </c>
      <c r="S391" s="1">
        <v>43370.242361111108</v>
      </c>
      <c r="T391" s="1">
        <v>43241.097222222219</v>
      </c>
      <c r="U391" t="s">
        <v>3820</v>
      </c>
      <c r="W391" t="s">
        <v>109</v>
      </c>
      <c r="X391" t="s">
        <v>2097</v>
      </c>
      <c r="AA391">
        <v>0</v>
      </c>
      <c r="AB391" t="s">
        <v>10731</v>
      </c>
      <c r="AN391" s="2" t="s">
        <v>10732</v>
      </c>
      <c r="AO391" t="s">
        <v>1777</v>
      </c>
      <c r="AP391" t="s">
        <v>107</v>
      </c>
      <c r="AQ391" t="s">
        <v>10730</v>
      </c>
      <c r="AR391" t="s">
        <v>10733</v>
      </c>
      <c r="AS391" t="s">
        <v>10734</v>
      </c>
      <c r="AT391" t="s">
        <v>803</v>
      </c>
      <c r="AU391" t="s">
        <v>130</v>
      </c>
      <c r="AV391" t="s">
        <v>170</v>
      </c>
      <c r="AW391" t="s">
        <v>3256</v>
      </c>
      <c r="BS391">
        <v>0</v>
      </c>
      <c r="BT391">
        <v>0</v>
      </c>
      <c r="BV391" s="3">
        <v>0</v>
      </c>
      <c r="BW391">
        <v>0</v>
      </c>
      <c r="BX391">
        <v>0</v>
      </c>
      <c r="DW391" s="1">
        <v>43245.679861111108</v>
      </c>
      <c r="DY391" t="s">
        <v>135</v>
      </c>
      <c r="EA391" t="s">
        <v>113</v>
      </c>
      <c r="EB391">
        <v>439</v>
      </c>
      <c r="ED391" t="s">
        <v>116</v>
      </c>
      <c r="EE391" t="s">
        <v>137</v>
      </c>
      <c r="EL391" t="s">
        <v>113</v>
      </c>
      <c r="ES391" t="s">
        <v>10735</v>
      </c>
      <c r="EZ391" t="s">
        <v>139</v>
      </c>
      <c r="FA391" t="s">
        <v>120</v>
      </c>
      <c r="FB391" t="s">
        <v>113</v>
      </c>
      <c r="FC391">
        <v>1</v>
      </c>
      <c r="FF391" t="s">
        <v>10736</v>
      </c>
      <c r="FG391">
        <v>9.2233720368547697E+18</v>
      </c>
      <c r="FH391" t="s">
        <v>119</v>
      </c>
      <c r="FI391" t="s">
        <v>122</v>
      </c>
      <c r="FJ391" t="s">
        <v>10737</v>
      </c>
      <c r="FL391" t="s">
        <v>124</v>
      </c>
      <c r="FM391" s="2" t="s">
        <v>10738</v>
      </c>
      <c r="FN391" t="s">
        <v>10739</v>
      </c>
      <c r="FO391" t="s">
        <v>2238</v>
      </c>
      <c r="FR391">
        <v>3</v>
      </c>
      <c r="FT391" t="s">
        <v>113</v>
      </c>
      <c r="GB391" t="s">
        <v>10740</v>
      </c>
      <c r="GC391" t="s">
        <v>10730</v>
      </c>
      <c r="GG391" s="2" t="s">
        <v>10741</v>
      </c>
      <c r="GH391" t="s">
        <v>10742</v>
      </c>
      <c r="GI391" s="2" t="s">
        <v>10743</v>
      </c>
      <c r="GJ391" t="s">
        <v>10744</v>
      </c>
      <c r="GK391" t="s">
        <v>10745</v>
      </c>
      <c r="GL391" t="s">
        <v>10746</v>
      </c>
      <c r="GM391" s="2" t="s">
        <v>10747</v>
      </c>
      <c r="GN391" t="s">
        <v>10748</v>
      </c>
      <c r="GO391" s="2" t="s">
        <v>10749</v>
      </c>
      <c r="GP391" t="s">
        <v>10750</v>
      </c>
      <c r="GQ391" s="2" t="s">
        <v>10751</v>
      </c>
      <c r="GR391" t="s">
        <v>10752</v>
      </c>
      <c r="GS391" t="s">
        <v>10753</v>
      </c>
      <c r="GT391" t="s">
        <v>10754</v>
      </c>
      <c r="GU391" t="s">
        <v>10755</v>
      </c>
      <c r="GV391" s="2" t="s">
        <v>10756</v>
      </c>
      <c r="GW391" t="s">
        <v>10757</v>
      </c>
    </row>
    <row r="392" spans="1:227" ht="24.95" customHeight="1" x14ac:dyDescent="0.25">
      <c r="A392" t="s">
        <v>10758</v>
      </c>
      <c r="B392" t="s">
        <v>10759</v>
      </c>
      <c r="C392">
        <v>137813</v>
      </c>
      <c r="D392" t="s">
        <v>99</v>
      </c>
      <c r="E392" t="s">
        <v>100</v>
      </c>
      <c r="F392" t="s">
        <v>10728</v>
      </c>
      <c r="G392" t="s">
        <v>10729</v>
      </c>
      <c r="H392" t="s">
        <v>103</v>
      </c>
      <c r="I392" t="s">
        <v>104</v>
      </c>
      <c r="L392" t="s">
        <v>139</v>
      </c>
      <c r="M392" t="s">
        <v>324</v>
      </c>
      <c r="N392" t="s">
        <v>848</v>
      </c>
      <c r="O392" t="s">
        <v>10760</v>
      </c>
      <c r="P392" t="s">
        <v>10760</v>
      </c>
      <c r="Q392" s="1">
        <v>43202.20416666667</v>
      </c>
      <c r="R392" s="1">
        <v>43207.546527777777</v>
      </c>
      <c r="S392" s="1">
        <v>43370.237500000003</v>
      </c>
      <c r="T392" s="1">
        <v>43202.694444444445</v>
      </c>
      <c r="U392" t="s">
        <v>3820</v>
      </c>
      <c r="W392" t="s">
        <v>3820</v>
      </c>
      <c r="X392" t="s">
        <v>2097</v>
      </c>
      <c r="AA392">
        <v>0</v>
      </c>
      <c r="AB392" t="s">
        <v>2589</v>
      </c>
      <c r="AC392" t="s">
        <v>10731</v>
      </c>
      <c r="AN392" s="2" t="s">
        <v>10761</v>
      </c>
      <c r="AO392" t="s">
        <v>107</v>
      </c>
      <c r="AP392" t="s">
        <v>10730</v>
      </c>
      <c r="AQ392" t="s">
        <v>108</v>
      </c>
      <c r="AR392" t="s">
        <v>3255</v>
      </c>
      <c r="AS392" t="s">
        <v>171</v>
      </c>
      <c r="AT392" t="s">
        <v>10760</v>
      </c>
      <c r="AU392" t="s">
        <v>937</v>
      </c>
      <c r="AV392" t="s">
        <v>848</v>
      </c>
      <c r="BS392">
        <v>0</v>
      </c>
      <c r="BT392">
        <v>0</v>
      </c>
      <c r="BV392" s="3">
        <v>0</v>
      </c>
      <c r="BW392">
        <v>0</v>
      </c>
      <c r="BX392">
        <v>0</v>
      </c>
      <c r="CE392" t="s">
        <v>3185</v>
      </c>
      <c r="CU392" t="s">
        <v>10762</v>
      </c>
      <c r="CV392" t="s">
        <v>10763</v>
      </c>
      <c r="DW392" s="1">
        <v>43203.463888888888</v>
      </c>
      <c r="DY392" t="s">
        <v>370</v>
      </c>
      <c r="EA392" t="s">
        <v>113</v>
      </c>
      <c r="EB392" t="s">
        <v>3191</v>
      </c>
      <c r="ED392" t="s">
        <v>116</v>
      </c>
      <c r="EE392" t="s">
        <v>137</v>
      </c>
      <c r="EL392" t="s">
        <v>113</v>
      </c>
      <c r="ES392" t="s">
        <v>10764</v>
      </c>
      <c r="EZ392" t="s">
        <v>139</v>
      </c>
      <c r="FA392" t="s">
        <v>120</v>
      </c>
      <c r="FB392" t="s">
        <v>113</v>
      </c>
      <c r="FC392">
        <v>1</v>
      </c>
      <c r="FF392" t="s">
        <v>10765</v>
      </c>
      <c r="FG392">
        <v>9.2233720368547697E+18</v>
      </c>
      <c r="FH392" t="s">
        <v>180</v>
      </c>
      <c r="FI392" t="s">
        <v>122</v>
      </c>
      <c r="FJ392" t="s">
        <v>10766</v>
      </c>
      <c r="FL392" t="s">
        <v>124</v>
      </c>
      <c r="FM392" t="s">
        <v>10767</v>
      </c>
      <c r="FN392" t="s">
        <v>10768</v>
      </c>
      <c r="FO392" t="s">
        <v>3196</v>
      </c>
      <c r="FR392">
        <v>1</v>
      </c>
      <c r="FT392" t="s">
        <v>113</v>
      </c>
      <c r="GB392" t="s">
        <v>3198</v>
      </c>
      <c r="GC392" t="s">
        <v>10760</v>
      </c>
      <c r="GG392" t="s">
        <v>10769</v>
      </c>
      <c r="GH392" s="2" t="s">
        <v>10770</v>
      </c>
      <c r="GI392" t="s">
        <v>10771</v>
      </c>
      <c r="GJ392" t="s">
        <v>10772</v>
      </c>
      <c r="GK392" t="s">
        <v>10773</v>
      </c>
      <c r="GL392" s="2" t="s">
        <v>10774</v>
      </c>
      <c r="GM392" t="s">
        <v>10775</v>
      </c>
      <c r="GN392" s="2" t="s">
        <v>10776</v>
      </c>
      <c r="GO392" t="s">
        <v>10777</v>
      </c>
      <c r="GP392" t="s">
        <v>10778</v>
      </c>
      <c r="GQ392" t="s">
        <v>10779</v>
      </c>
      <c r="GR392" t="s">
        <v>10780</v>
      </c>
      <c r="GS392" t="s">
        <v>10781</v>
      </c>
      <c r="GT392" t="s">
        <v>10782</v>
      </c>
    </row>
    <row r="393" spans="1:227" ht="24.95" customHeight="1" x14ac:dyDescent="0.25">
      <c r="A393" t="s">
        <v>10783</v>
      </c>
      <c r="B393" t="s">
        <v>2374</v>
      </c>
      <c r="C393">
        <v>134089</v>
      </c>
      <c r="D393" t="s">
        <v>99</v>
      </c>
      <c r="E393" t="s">
        <v>100</v>
      </c>
      <c r="F393" t="s">
        <v>10728</v>
      </c>
      <c r="G393" t="s">
        <v>10729</v>
      </c>
      <c r="H393" t="s">
        <v>103</v>
      </c>
      <c r="I393" t="s">
        <v>104</v>
      </c>
      <c r="L393" t="s">
        <v>151</v>
      </c>
      <c r="M393" t="s">
        <v>324</v>
      </c>
      <c r="N393" t="s">
        <v>1377</v>
      </c>
      <c r="O393" t="s">
        <v>10784</v>
      </c>
      <c r="P393" t="s">
        <v>10784</v>
      </c>
      <c r="Q393" s="1">
        <v>43178.088888888888</v>
      </c>
      <c r="R393" s="1">
        <v>43322.636111111111</v>
      </c>
      <c r="S393" s="1">
        <v>43370.237500000003</v>
      </c>
      <c r="T393" s="1">
        <v>43196.648611111108</v>
      </c>
      <c r="U393" t="s">
        <v>10785</v>
      </c>
      <c r="W393" t="s">
        <v>10785</v>
      </c>
      <c r="X393" t="s">
        <v>10786</v>
      </c>
      <c r="AA393">
        <v>0</v>
      </c>
      <c r="AB393" t="s">
        <v>10787</v>
      </c>
      <c r="AC393" t="s">
        <v>10731</v>
      </c>
      <c r="AN393" s="2" t="s">
        <v>10788</v>
      </c>
      <c r="AO393" t="s">
        <v>10789</v>
      </c>
      <c r="AP393" t="s">
        <v>4438</v>
      </c>
      <c r="AQ393" t="s">
        <v>10790</v>
      </c>
      <c r="AR393" t="s">
        <v>2976</v>
      </c>
      <c r="AS393" t="s">
        <v>10791</v>
      </c>
      <c r="AT393" t="s">
        <v>2259</v>
      </c>
      <c r="AU393" t="s">
        <v>2372</v>
      </c>
      <c r="AV393" t="s">
        <v>4149</v>
      </c>
      <c r="AW393" t="s">
        <v>3642</v>
      </c>
      <c r="AX393" t="s">
        <v>108</v>
      </c>
      <c r="AY393" t="s">
        <v>10784</v>
      </c>
      <c r="AZ393" t="s">
        <v>3255</v>
      </c>
      <c r="BA393" t="s">
        <v>171</v>
      </c>
      <c r="BB393" t="s">
        <v>2373</v>
      </c>
      <c r="BC393" t="s">
        <v>937</v>
      </c>
      <c r="BS393">
        <v>0</v>
      </c>
      <c r="BT393">
        <v>0</v>
      </c>
      <c r="BV393" s="3">
        <v>0</v>
      </c>
      <c r="BW393">
        <v>0</v>
      </c>
      <c r="BX393">
        <v>0</v>
      </c>
      <c r="CE393" t="s">
        <v>3684</v>
      </c>
      <c r="CG393" t="s">
        <v>10792</v>
      </c>
      <c r="CH393" t="s">
        <v>3685</v>
      </c>
      <c r="CI393" t="s">
        <v>3686</v>
      </c>
      <c r="CJ393" t="s">
        <v>3682</v>
      </c>
      <c r="CU393" t="s">
        <v>10793</v>
      </c>
      <c r="DW393" s="1">
        <v>43201.259722222225</v>
      </c>
      <c r="DY393" t="s">
        <v>370</v>
      </c>
      <c r="EA393" t="s">
        <v>113</v>
      </c>
      <c r="EB393" t="s">
        <v>10794</v>
      </c>
      <c r="ED393" t="s">
        <v>116</v>
      </c>
      <c r="EE393" t="s">
        <v>183</v>
      </c>
      <c r="EL393" t="s">
        <v>113</v>
      </c>
      <c r="EQ393" s="2" t="s">
        <v>10795</v>
      </c>
      <c r="ES393" t="s">
        <v>10796</v>
      </c>
      <c r="EZ393" t="s">
        <v>139</v>
      </c>
      <c r="FA393" t="s">
        <v>120</v>
      </c>
      <c r="FB393" t="s">
        <v>113</v>
      </c>
      <c r="FC393">
        <v>4</v>
      </c>
      <c r="FF393" t="s">
        <v>10797</v>
      </c>
      <c r="FG393">
        <v>9.2233720368547697E+18</v>
      </c>
      <c r="FH393" t="s">
        <v>113</v>
      </c>
      <c r="FI393" t="s">
        <v>2382</v>
      </c>
      <c r="FJ393" t="s">
        <v>10798</v>
      </c>
      <c r="FL393" t="s">
        <v>124</v>
      </c>
      <c r="FM393" t="s">
        <v>10799</v>
      </c>
      <c r="FN393" s="2" t="s">
        <v>10800</v>
      </c>
      <c r="FO393" t="s">
        <v>3196</v>
      </c>
      <c r="FR393">
        <v>5</v>
      </c>
      <c r="FS393" t="s">
        <v>10801</v>
      </c>
      <c r="GB393" t="s">
        <v>10802</v>
      </c>
      <c r="GC393" t="s">
        <v>10784</v>
      </c>
      <c r="GG393" t="s">
        <v>10803</v>
      </c>
      <c r="GH393" s="2" t="s">
        <v>10804</v>
      </c>
      <c r="GI393" t="s">
        <v>10805</v>
      </c>
      <c r="GJ393" s="2" t="s">
        <v>10806</v>
      </c>
      <c r="GK393" t="s">
        <v>10807</v>
      </c>
      <c r="GL393" t="s">
        <v>10808</v>
      </c>
      <c r="GM393" t="s">
        <v>10809</v>
      </c>
      <c r="GN393" s="2" t="s">
        <v>10810</v>
      </c>
      <c r="GO393" t="s">
        <v>10811</v>
      </c>
      <c r="GP393" s="2" t="s">
        <v>10812</v>
      </c>
      <c r="GQ393" s="2" t="s">
        <v>10813</v>
      </c>
      <c r="GR393" t="s">
        <v>10814</v>
      </c>
      <c r="GS393" t="s">
        <v>10815</v>
      </c>
      <c r="GT393" s="2" t="s">
        <v>10816</v>
      </c>
      <c r="GU393" t="s">
        <v>10817</v>
      </c>
      <c r="GV393" s="2" t="s">
        <v>10818</v>
      </c>
      <c r="GW393" t="s">
        <v>10819</v>
      </c>
      <c r="GX393" t="s">
        <v>10820</v>
      </c>
      <c r="GY393" t="s">
        <v>10821</v>
      </c>
      <c r="GZ393" t="s">
        <v>10822</v>
      </c>
      <c r="HA393" t="s">
        <v>10823</v>
      </c>
      <c r="HB393" t="s">
        <v>10824</v>
      </c>
      <c r="HC393" t="s">
        <v>10825</v>
      </c>
      <c r="HD393" t="s">
        <v>10826</v>
      </c>
      <c r="HE393" t="s">
        <v>10827</v>
      </c>
      <c r="HF393" s="2" t="s">
        <v>10828</v>
      </c>
      <c r="HG393" s="2" t="s">
        <v>10829</v>
      </c>
      <c r="HH393" t="s">
        <v>10830</v>
      </c>
      <c r="HI393" s="2" t="s">
        <v>10831</v>
      </c>
      <c r="HJ393" t="s">
        <v>10832</v>
      </c>
      <c r="HK393" s="2" t="s">
        <v>10833</v>
      </c>
      <c r="HL393" s="2" t="s">
        <v>10834</v>
      </c>
      <c r="HM393" s="2" t="s">
        <v>10835</v>
      </c>
      <c r="HN393" t="s">
        <v>10836</v>
      </c>
      <c r="HO393" s="2" t="s">
        <v>10837</v>
      </c>
      <c r="HP393" t="s">
        <v>10838</v>
      </c>
      <c r="HQ393" s="2" t="s">
        <v>10839</v>
      </c>
      <c r="HR393" s="2" t="s">
        <v>10840</v>
      </c>
      <c r="HS393" t="s">
        <v>10841</v>
      </c>
    </row>
    <row r="394" spans="1:227" ht="24.95" customHeight="1" x14ac:dyDescent="0.25">
      <c r="A394" t="s">
        <v>10842</v>
      </c>
      <c r="B394" t="s">
        <v>10843</v>
      </c>
      <c r="C394">
        <v>150927</v>
      </c>
      <c r="D394" t="s">
        <v>99</v>
      </c>
      <c r="E394" t="s">
        <v>100</v>
      </c>
      <c r="F394" t="s">
        <v>10844</v>
      </c>
      <c r="G394" t="s">
        <v>10845</v>
      </c>
      <c r="H394" t="s">
        <v>103</v>
      </c>
      <c r="I394" t="s">
        <v>5222</v>
      </c>
      <c r="L394" t="s">
        <v>124</v>
      </c>
      <c r="M394" t="s">
        <v>324</v>
      </c>
      <c r="N394" t="s">
        <v>7161</v>
      </c>
      <c r="O394" t="s">
        <v>7161</v>
      </c>
      <c r="P394" t="s">
        <v>7161</v>
      </c>
      <c r="Q394" s="1">
        <v>43300.373611111114</v>
      </c>
      <c r="R394" s="1">
        <v>43357.22152777778</v>
      </c>
      <c r="S394" s="1">
        <v>43370.242361111108</v>
      </c>
      <c r="T394" s="1">
        <v>43353.081250000003</v>
      </c>
      <c r="U394" t="s">
        <v>181</v>
      </c>
      <c r="W394" t="s">
        <v>181</v>
      </c>
      <c r="X394" t="s">
        <v>10846</v>
      </c>
      <c r="AA394">
        <v>0</v>
      </c>
      <c r="AN394" s="2" t="s">
        <v>10847</v>
      </c>
      <c r="AO394" t="s">
        <v>7161</v>
      </c>
      <c r="AP394" t="s">
        <v>107</v>
      </c>
      <c r="AQ394" t="s">
        <v>2537</v>
      </c>
      <c r="BS394">
        <v>0</v>
      </c>
      <c r="BT394">
        <v>0</v>
      </c>
      <c r="BV394" s="3">
        <v>0</v>
      </c>
      <c r="BW394">
        <v>0</v>
      </c>
      <c r="BX394">
        <v>0</v>
      </c>
      <c r="BZ394" t="s">
        <v>10848</v>
      </c>
      <c r="CU394" t="s">
        <v>10849</v>
      </c>
      <c r="CV394" t="s">
        <v>10850</v>
      </c>
      <c r="CW394" t="s">
        <v>10851</v>
      </c>
      <c r="CX394" t="s">
        <v>10852</v>
      </c>
      <c r="CY394" t="s">
        <v>10853</v>
      </c>
      <c r="CZ394" t="s">
        <v>10854</v>
      </c>
      <c r="DA394" t="s">
        <v>10855</v>
      </c>
      <c r="DB394" t="s">
        <v>10856</v>
      </c>
      <c r="DW394" s="1">
        <v>43353.084027777775</v>
      </c>
      <c r="DY394" t="s">
        <v>2539</v>
      </c>
      <c r="EA394" t="s">
        <v>113</v>
      </c>
      <c r="EB394" t="s">
        <v>310</v>
      </c>
      <c r="ED394" t="s">
        <v>116</v>
      </c>
      <c r="EE394" t="s">
        <v>280</v>
      </c>
      <c r="EL394" t="s">
        <v>113</v>
      </c>
      <c r="ES394">
        <v>470</v>
      </c>
      <c r="EZ394" t="s">
        <v>124</v>
      </c>
      <c r="FA394" t="s">
        <v>120</v>
      </c>
      <c r="FB394" t="s">
        <v>113</v>
      </c>
      <c r="FC394">
        <v>1</v>
      </c>
      <c r="FF394" t="s">
        <v>10857</v>
      </c>
      <c r="FG394">
        <v>9.2233720368547697E+18</v>
      </c>
      <c r="FH394" t="s">
        <v>119</v>
      </c>
      <c r="FJ394" s="2" t="s">
        <v>10858</v>
      </c>
      <c r="FL394" t="s">
        <v>124</v>
      </c>
      <c r="FM394" t="s">
        <v>10859</v>
      </c>
      <c r="FN394" t="s">
        <v>10860</v>
      </c>
      <c r="FO394" t="s">
        <v>308</v>
      </c>
      <c r="FP394" t="s">
        <v>145</v>
      </c>
      <c r="FR394">
        <v>2</v>
      </c>
      <c r="GB394">
        <v>490</v>
      </c>
      <c r="GC394" t="s">
        <v>7161</v>
      </c>
      <c r="GG394" t="s">
        <v>10861</v>
      </c>
      <c r="GH394" s="2" t="s">
        <v>10862</v>
      </c>
      <c r="GI394" s="2" t="s">
        <v>10863</v>
      </c>
      <c r="GJ394" s="2" t="s">
        <v>10864</v>
      </c>
      <c r="GK394" s="2" t="s">
        <v>10865</v>
      </c>
      <c r="GL394" s="2" t="s">
        <v>10866</v>
      </c>
    </row>
    <row r="395" spans="1:227" ht="24.95" customHeight="1" x14ac:dyDescent="0.25">
      <c r="A395" t="s">
        <v>10867</v>
      </c>
      <c r="B395" t="s">
        <v>10868</v>
      </c>
      <c r="C395">
        <v>126203</v>
      </c>
      <c r="D395" t="s">
        <v>99</v>
      </c>
      <c r="E395" t="s">
        <v>100</v>
      </c>
      <c r="F395" t="s">
        <v>10844</v>
      </c>
      <c r="G395" t="s">
        <v>10845</v>
      </c>
      <c r="H395" t="s">
        <v>103</v>
      </c>
      <c r="I395" t="s">
        <v>5222</v>
      </c>
      <c r="L395" t="s">
        <v>139</v>
      </c>
      <c r="M395" t="s">
        <v>129</v>
      </c>
      <c r="N395" t="s">
        <v>1912</v>
      </c>
      <c r="O395" t="s">
        <v>1912</v>
      </c>
      <c r="P395" t="s">
        <v>1912</v>
      </c>
      <c r="Q395" s="1">
        <v>43112.426388888889</v>
      </c>
      <c r="R395" s="1">
        <v>43118.545138888891</v>
      </c>
      <c r="S395" s="1">
        <v>43370.242361111108</v>
      </c>
      <c r="T395" s="1">
        <v>43113.499305555553</v>
      </c>
      <c r="U395" t="s">
        <v>181</v>
      </c>
      <c r="W395" t="s">
        <v>181</v>
      </c>
      <c r="X395" t="s">
        <v>10846</v>
      </c>
      <c r="AA395">
        <v>0</v>
      </c>
      <c r="AN395" s="2" t="s">
        <v>10869</v>
      </c>
      <c r="AO395" t="s">
        <v>1912</v>
      </c>
      <c r="AP395" t="s">
        <v>1622</v>
      </c>
      <c r="AQ395" t="s">
        <v>2977</v>
      </c>
      <c r="AR395" t="s">
        <v>171</v>
      </c>
      <c r="BS395">
        <v>0</v>
      </c>
      <c r="BT395">
        <v>0</v>
      </c>
      <c r="BV395" s="3">
        <v>0</v>
      </c>
      <c r="BW395">
        <v>0</v>
      </c>
      <c r="BX395">
        <v>0</v>
      </c>
      <c r="CU395" t="s">
        <v>10870</v>
      </c>
      <c r="CV395" t="s">
        <v>10871</v>
      </c>
      <c r="DW395" s="1">
        <v>43113.500694444447</v>
      </c>
      <c r="DY395" t="s">
        <v>370</v>
      </c>
      <c r="EA395" t="s">
        <v>180</v>
      </c>
      <c r="EB395" t="s">
        <v>4165</v>
      </c>
      <c r="ED395" t="s">
        <v>116</v>
      </c>
      <c r="EE395" t="s">
        <v>280</v>
      </c>
      <c r="EL395" t="s">
        <v>113</v>
      </c>
      <c r="EQ395" s="2" t="s">
        <v>10872</v>
      </c>
      <c r="ES395" t="s">
        <v>10873</v>
      </c>
      <c r="EZ395" t="s">
        <v>139</v>
      </c>
      <c r="FA395" t="s">
        <v>120</v>
      </c>
      <c r="FB395" t="s">
        <v>113</v>
      </c>
      <c r="FC395">
        <v>1</v>
      </c>
      <c r="FF395" t="s">
        <v>10874</v>
      </c>
      <c r="FG395">
        <v>9.2233720368547697E+18</v>
      </c>
      <c r="FH395" t="s">
        <v>113</v>
      </c>
      <c r="FJ395" s="2" t="s">
        <v>10875</v>
      </c>
      <c r="FL395" t="s">
        <v>124</v>
      </c>
      <c r="FM395" t="s">
        <v>10876</v>
      </c>
      <c r="FN395" t="s">
        <v>10877</v>
      </c>
      <c r="FO395" t="s">
        <v>4339</v>
      </c>
      <c r="FR395">
        <v>1</v>
      </c>
      <c r="GB395" t="s">
        <v>4165</v>
      </c>
      <c r="GC395" t="s">
        <v>1912</v>
      </c>
      <c r="GG395" t="s">
        <v>10878</v>
      </c>
      <c r="GH395" t="s">
        <v>10879</v>
      </c>
      <c r="GI395" t="s">
        <v>10880</v>
      </c>
      <c r="GJ395" s="2" t="s">
        <v>10881</v>
      </c>
      <c r="GK395" s="2" t="s">
        <v>10882</v>
      </c>
      <c r="GL395" s="2" t="s">
        <v>10883</v>
      </c>
      <c r="GM395" t="s">
        <v>10884</v>
      </c>
      <c r="GN395" t="s">
        <v>10885</v>
      </c>
      <c r="GO395" s="2" t="s">
        <v>10886</v>
      </c>
      <c r="GP395" t="s">
        <v>10887</v>
      </c>
      <c r="GQ395" t="s">
        <v>10888</v>
      </c>
      <c r="GR395" s="2" t="s">
        <v>10889</v>
      </c>
      <c r="GS395" t="s">
        <v>10890</v>
      </c>
    </row>
    <row r="396" spans="1:227" ht="24.95" customHeight="1" x14ac:dyDescent="0.25">
      <c r="A396" t="s">
        <v>10891</v>
      </c>
      <c r="B396" t="s">
        <v>10892</v>
      </c>
      <c r="C396">
        <v>124730</v>
      </c>
      <c r="D396" t="s">
        <v>99</v>
      </c>
      <c r="E396" t="s">
        <v>100</v>
      </c>
      <c r="F396" t="s">
        <v>10844</v>
      </c>
      <c r="G396" t="s">
        <v>10845</v>
      </c>
      <c r="H396" t="s">
        <v>103</v>
      </c>
      <c r="I396" t="s">
        <v>5222</v>
      </c>
      <c r="L396" t="s">
        <v>139</v>
      </c>
      <c r="M396" t="s">
        <v>129</v>
      </c>
      <c r="N396" t="s">
        <v>1912</v>
      </c>
      <c r="O396" t="s">
        <v>1909</v>
      </c>
      <c r="P396" t="s">
        <v>1909</v>
      </c>
      <c r="Q396" s="1">
        <v>43090.226388888892</v>
      </c>
      <c r="R396" s="1">
        <v>43158.37222222222</v>
      </c>
      <c r="S396" s="1">
        <v>43370.242361111108</v>
      </c>
      <c r="T396" s="1">
        <v>43109.488194444442</v>
      </c>
      <c r="U396" t="s">
        <v>10893</v>
      </c>
      <c r="W396" t="s">
        <v>181</v>
      </c>
      <c r="X396" t="s">
        <v>10846</v>
      </c>
      <c r="AA396">
        <v>0</v>
      </c>
      <c r="AB396" t="s">
        <v>363</v>
      </c>
      <c r="AC396" t="s">
        <v>364</v>
      </c>
      <c r="AD396" t="s">
        <v>4576</v>
      </c>
      <c r="AE396" t="s">
        <v>4007</v>
      </c>
      <c r="AN396" s="2" t="s">
        <v>10894</v>
      </c>
      <c r="AO396" t="s">
        <v>1912</v>
      </c>
      <c r="AP396" t="s">
        <v>107</v>
      </c>
      <c r="AQ396" t="s">
        <v>2977</v>
      </c>
      <c r="AR396" t="s">
        <v>108</v>
      </c>
      <c r="AS396" t="s">
        <v>1909</v>
      </c>
      <c r="AT396" t="s">
        <v>171</v>
      </c>
      <c r="AU396" t="s">
        <v>848</v>
      </c>
      <c r="BS396">
        <v>0</v>
      </c>
      <c r="BT396">
        <v>0</v>
      </c>
      <c r="BV396" s="3">
        <v>0</v>
      </c>
      <c r="BW396">
        <v>0</v>
      </c>
      <c r="BX396">
        <v>0</v>
      </c>
      <c r="CU396" t="s">
        <v>10895</v>
      </c>
      <c r="CV396" t="s">
        <v>10896</v>
      </c>
      <c r="DW396" s="1">
        <v>43116.42291666667</v>
      </c>
      <c r="DY396" t="s">
        <v>370</v>
      </c>
      <c r="EA396" t="s">
        <v>113</v>
      </c>
      <c r="EB396" t="s">
        <v>10897</v>
      </c>
      <c r="ED396" t="s">
        <v>116</v>
      </c>
      <c r="EE396" t="s">
        <v>280</v>
      </c>
      <c r="EL396" t="s">
        <v>113</v>
      </c>
      <c r="ES396">
        <v>344</v>
      </c>
      <c r="EZ396" t="s">
        <v>124</v>
      </c>
      <c r="FA396" t="s">
        <v>120</v>
      </c>
      <c r="FB396" t="s">
        <v>113</v>
      </c>
      <c r="FC396">
        <v>1</v>
      </c>
      <c r="FF396" t="s">
        <v>10898</v>
      </c>
      <c r="FG396">
        <v>9.2233720368547697E+18</v>
      </c>
      <c r="FH396" t="s">
        <v>180</v>
      </c>
      <c r="FJ396" s="2" t="s">
        <v>10899</v>
      </c>
      <c r="FL396" t="s">
        <v>124</v>
      </c>
      <c r="FM396" t="s">
        <v>10900</v>
      </c>
      <c r="FN396" t="s">
        <v>10901</v>
      </c>
      <c r="FO396" t="s">
        <v>4586</v>
      </c>
      <c r="FR396">
        <v>1</v>
      </c>
      <c r="FS396" t="s">
        <v>10902</v>
      </c>
      <c r="GB396" t="s">
        <v>10903</v>
      </c>
      <c r="GC396" t="s">
        <v>1909</v>
      </c>
      <c r="GG396" s="2" t="s">
        <v>10904</v>
      </c>
      <c r="GH396" t="s">
        <v>10905</v>
      </c>
      <c r="GI396" t="s">
        <v>10906</v>
      </c>
      <c r="GJ396" s="2" t="s">
        <v>10907</v>
      </c>
      <c r="GK396" s="2" t="s">
        <v>10908</v>
      </c>
      <c r="GL396" s="2" t="s">
        <v>10909</v>
      </c>
      <c r="GM396" s="2" t="s">
        <v>10910</v>
      </c>
      <c r="GN396" t="s">
        <v>10911</v>
      </c>
      <c r="GO396" s="2" t="s">
        <v>10912</v>
      </c>
      <c r="GP396" s="2" t="s">
        <v>10913</v>
      </c>
      <c r="GQ396" t="s">
        <v>10914</v>
      </c>
      <c r="GR396" s="2" t="s">
        <v>10915</v>
      </c>
      <c r="GS396" s="2" t="s">
        <v>10916</v>
      </c>
      <c r="GT396" s="2" t="s">
        <v>10917</v>
      </c>
      <c r="GU396" t="s">
        <v>10918</v>
      </c>
      <c r="GV396" t="s">
        <v>10919</v>
      </c>
      <c r="GW396" t="s">
        <v>10920</v>
      </c>
      <c r="GX396" s="2" t="s">
        <v>10921</v>
      </c>
      <c r="GY396" s="2" t="s">
        <v>10922</v>
      </c>
      <c r="GZ396" s="2" t="s">
        <v>10923</v>
      </c>
    </row>
    <row r="397" spans="1:227" ht="24.95" customHeight="1" x14ac:dyDescent="0.25">
      <c r="A397" t="s">
        <v>10924</v>
      </c>
      <c r="B397" t="s">
        <v>10925</v>
      </c>
      <c r="C397">
        <v>124239</v>
      </c>
      <c r="D397" t="s">
        <v>99</v>
      </c>
      <c r="E397" t="s">
        <v>100</v>
      </c>
      <c r="F397" t="s">
        <v>10844</v>
      </c>
      <c r="G397" t="s">
        <v>10845</v>
      </c>
      <c r="H397" t="s">
        <v>103</v>
      </c>
      <c r="I397" t="s">
        <v>5222</v>
      </c>
      <c r="L397" t="s">
        <v>139</v>
      </c>
      <c r="M397" t="s">
        <v>129</v>
      </c>
      <c r="N397" t="s">
        <v>1625</v>
      </c>
      <c r="O397" t="s">
        <v>1912</v>
      </c>
      <c r="P397" t="s">
        <v>1912</v>
      </c>
      <c r="Q397" s="1">
        <v>43087.453472222223</v>
      </c>
      <c r="R397" s="1">
        <v>43147.512499999997</v>
      </c>
      <c r="S397" s="1">
        <v>43370.242361111108</v>
      </c>
      <c r="T397" s="1">
        <v>43131.447222222225</v>
      </c>
      <c r="U397" t="s">
        <v>181</v>
      </c>
      <c r="W397" t="s">
        <v>181</v>
      </c>
      <c r="X397" t="s">
        <v>10846</v>
      </c>
      <c r="AA397">
        <v>0</v>
      </c>
      <c r="AN397" s="2" t="s">
        <v>10926</v>
      </c>
      <c r="AO397" t="s">
        <v>802</v>
      </c>
      <c r="AP397" t="s">
        <v>1235</v>
      </c>
      <c r="AQ397" t="s">
        <v>1777</v>
      </c>
      <c r="AR397" t="s">
        <v>1912</v>
      </c>
      <c r="AS397" t="s">
        <v>1622</v>
      </c>
      <c r="AT397" t="s">
        <v>107</v>
      </c>
      <c r="AU397" t="s">
        <v>2977</v>
      </c>
      <c r="AV397" t="s">
        <v>1625</v>
      </c>
      <c r="AW397" t="s">
        <v>171</v>
      </c>
      <c r="BS397">
        <v>0</v>
      </c>
      <c r="BT397">
        <v>0</v>
      </c>
      <c r="BV397" s="3">
        <v>0</v>
      </c>
      <c r="BW397">
        <v>0</v>
      </c>
      <c r="BX397">
        <v>0</v>
      </c>
      <c r="BZ397" t="s">
        <v>10927</v>
      </c>
      <c r="CU397" t="s">
        <v>10928</v>
      </c>
      <c r="CV397" t="s">
        <v>10929</v>
      </c>
      <c r="CW397" t="s">
        <v>10930</v>
      </c>
      <c r="CX397" t="s">
        <v>10931</v>
      </c>
      <c r="CY397" t="s">
        <v>10932</v>
      </c>
      <c r="CZ397" t="s">
        <v>10933</v>
      </c>
      <c r="DW397" s="1">
        <v>43133.474999999999</v>
      </c>
      <c r="DY397" t="s">
        <v>370</v>
      </c>
      <c r="EA397" t="s">
        <v>113</v>
      </c>
      <c r="EB397" t="s">
        <v>310</v>
      </c>
      <c r="ED397" t="s">
        <v>116</v>
      </c>
      <c r="EE397" t="s">
        <v>280</v>
      </c>
      <c r="EL397" t="s">
        <v>113</v>
      </c>
      <c r="EQ397" t="s">
        <v>1819</v>
      </c>
      <c r="ES397" t="s">
        <v>10934</v>
      </c>
      <c r="EZ397" t="s">
        <v>139</v>
      </c>
      <c r="FA397" t="s">
        <v>120</v>
      </c>
      <c r="FB397" t="s">
        <v>113</v>
      </c>
      <c r="FC397">
        <v>1</v>
      </c>
      <c r="FF397" t="s">
        <v>10935</v>
      </c>
      <c r="FG397">
        <v>9.2233720368547697E+18</v>
      </c>
      <c r="FH397" t="s">
        <v>119</v>
      </c>
      <c r="FJ397" s="2" t="s">
        <v>10936</v>
      </c>
      <c r="FL397" t="s">
        <v>124</v>
      </c>
      <c r="FM397" t="s">
        <v>10937</v>
      </c>
      <c r="FN397" s="2" t="s">
        <v>10938</v>
      </c>
      <c r="FO397" t="s">
        <v>4339</v>
      </c>
      <c r="FR397">
        <v>5</v>
      </c>
      <c r="FS397" t="s">
        <v>10939</v>
      </c>
      <c r="GB397" t="s">
        <v>181</v>
      </c>
      <c r="GC397" t="s">
        <v>1912</v>
      </c>
      <c r="GG397" s="2" t="s">
        <v>10940</v>
      </c>
      <c r="GH397" s="2" t="s">
        <v>10941</v>
      </c>
      <c r="GI397" s="2" t="s">
        <v>10942</v>
      </c>
      <c r="GJ397" t="s">
        <v>10943</v>
      </c>
      <c r="GK397" t="s">
        <v>10944</v>
      </c>
      <c r="GL397" t="s">
        <v>10945</v>
      </c>
      <c r="GM397" s="2" t="s">
        <v>10946</v>
      </c>
      <c r="GN397" s="2" t="s">
        <v>10947</v>
      </c>
      <c r="GO397" s="2" t="s">
        <v>10948</v>
      </c>
      <c r="GP397" t="s">
        <v>10949</v>
      </c>
      <c r="GQ397" t="s">
        <v>10950</v>
      </c>
      <c r="GR397" t="s">
        <v>10951</v>
      </c>
      <c r="GS397" s="2" t="s">
        <v>10952</v>
      </c>
      <c r="GT397" t="s">
        <v>10953</v>
      </c>
      <c r="GU397" t="s">
        <v>10954</v>
      </c>
      <c r="GV397" t="s">
        <v>10955</v>
      </c>
      <c r="GW397" s="2" t="s">
        <v>10956</v>
      </c>
      <c r="GX397" t="s">
        <v>10957</v>
      </c>
      <c r="GY397" s="2" t="s">
        <v>10958</v>
      </c>
      <c r="GZ397" s="2" t="s">
        <v>10959</v>
      </c>
      <c r="HA397" s="2" t="s">
        <v>10960</v>
      </c>
      <c r="HB397" t="s">
        <v>10961</v>
      </c>
      <c r="HC397" s="2" t="s">
        <v>10962</v>
      </c>
      <c r="HD397" t="s">
        <v>10963</v>
      </c>
      <c r="HE397" s="2" t="s">
        <v>10964</v>
      </c>
      <c r="HF397" t="s">
        <v>10965</v>
      </c>
      <c r="HG397" t="s">
        <v>10966</v>
      </c>
      <c r="HH397" s="2" t="s">
        <v>10967</v>
      </c>
      <c r="HI397" s="2" t="s">
        <v>10968</v>
      </c>
      <c r="HJ397" t="s">
        <v>10969</v>
      </c>
      <c r="HK397" s="2" t="s">
        <v>10970</v>
      </c>
      <c r="HL397" s="2" t="s">
        <v>10971</v>
      </c>
      <c r="HM397" s="2" t="s">
        <v>10972</v>
      </c>
      <c r="HN397" s="2" t="s">
        <v>10973</v>
      </c>
    </row>
    <row r="398" spans="1:227" ht="24.95" customHeight="1" x14ac:dyDescent="0.25">
      <c r="A398" t="s">
        <v>10974</v>
      </c>
      <c r="B398" t="s">
        <v>10975</v>
      </c>
      <c r="C398">
        <v>123560</v>
      </c>
      <c r="D398" t="s">
        <v>99</v>
      </c>
      <c r="E398" t="s">
        <v>100</v>
      </c>
      <c r="F398" t="s">
        <v>10844</v>
      </c>
      <c r="G398" t="s">
        <v>10845</v>
      </c>
      <c r="H398" t="s">
        <v>103</v>
      </c>
      <c r="I398" t="s">
        <v>5222</v>
      </c>
      <c r="L398" t="s">
        <v>105</v>
      </c>
      <c r="M398" t="s">
        <v>324</v>
      </c>
      <c r="N398" t="s">
        <v>1625</v>
      </c>
      <c r="O398" t="s">
        <v>3189</v>
      </c>
      <c r="P398" t="s">
        <v>3189</v>
      </c>
      <c r="Q398" s="1">
        <v>43077.62777777778</v>
      </c>
      <c r="R398" s="1">
        <v>43186.979166666664</v>
      </c>
      <c r="S398" s="1">
        <v>43370.242361111108</v>
      </c>
      <c r="T398" s="1">
        <v>43179.365972222222</v>
      </c>
      <c r="U398" t="s">
        <v>181</v>
      </c>
      <c r="W398" t="s">
        <v>10893</v>
      </c>
      <c r="X398" t="s">
        <v>10976</v>
      </c>
      <c r="AA398">
        <v>0</v>
      </c>
      <c r="AN398" s="2" t="s">
        <v>10977</v>
      </c>
      <c r="AO398" t="s">
        <v>3189</v>
      </c>
      <c r="AP398" t="s">
        <v>1625</v>
      </c>
      <c r="AQ398" t="s">
        <v>171</v>
      </c>
      <c r="BS398">
        <v>0</v>
      </c>
      <c r="BT398">
        <v>0</v>
      </c>
      <c r="BV398" s="3">
        <v>0</v>
      </c>
      <c r="BW398">
        <v>0</v>
      </c>
      <c r="BX398">
        <v>0</v>
      </c>
      <c r="CU398" t="s">
        <v>10978</v>
      </c>
      <c r="DW398" s="1">
        <v>43179.366666666669</v>
      </c>
      <c r="DY398" t="s">
        <v>370</v>
      </c>
      <c r="EA398" t="s">
        <v>113</v>
      </c>
      <c r="EB398" t="s">
        <v>10979</v>
      </c>
      <c r="ED398" t="s">
        <v>116</v>
      </c>
      <c r="EE398" t="s">
        <v>280</v>
      </c>
      <c r="EL398" t="s">
        <v>113</v>
      </c>
      <c r="ES398" t="s">
        <v>181</v>
      </c>
      <c r="EZ398" t="s">
        <v>105</v>
      </c>
      <c r="FA398" t="s">
        <v>120</v>
      </c>
      <c r="FB398" t="s">
        <v>113</v>
      </c>
      <c r="FC398">
        <v>1</v>
      </c>
      <c r="FF398" t="s">
        <v>10980</v>
      </c>
      <c r="FG398">
        <v>9.2233720368547697E+18</v>
      </c>
      <c r="FH398" t="s">
        <v>119</v>
      </c>
      <c r="FJ398" t="s">
        <v>181</v>
      </c>
      <c r="FL398" t="s">
        <v>124</v>
      </c>
      <c r="FM398" s="2" t="s">
        <v>10981</v>
      </c>
      <c r="FN398" t="s">
        <v>10982</v>
      </c>
      <c r="FO398" t="s">
        <v>3650</v>
      </c>
      <c r="FR398">
        <v>0</v>
      </c>
      <c r="GB398">
        <v>383</v>
      </c>
      <c r="GC398" t="s">
        <v>3189</v>
      </c>
      <c r="GG398" t="s">
        <v>10983</v>
      </c>
    </row>
    <row r="399" spans="1:227" ht="24.95" customHeight="1" x14ac:dyDescent="0.25">
      <c r="A399" t="s">
        <v>10984</v>
      </c>
      <c r="B399" t="s">
        <v>10985</v>
      </c>
      <c r="C399">
        <v>112427</v>
      </c>
      <c r="D399" t="s">
        <v>99</v>
      </c>
      <c r="E399" t="s">
        <v>100</v>
      </c>
      <c r="F399" t="s">
        <v>10844</v>
      </c>
      <c r="G399" t="s">
        <v>10845</v>
      </c>
      <c r="H399" t="s">
        <v>103</v>
      </c>
      <c r="I399" t="s">
        <v>5222</v>
      </c>
      <c r="L399" t="s">
        <v>124</v>
      </c>
      <c r="M399" t="s">
        <v>269</v>
      </c>
      <c r="N399" t="s">
        <v>1912</v>
      </c>
      <c r="O399" t="s">
        <v>1912</v>
      </c>
      <c r="P399" t="s">
        <v>1912</v>
      </c>
      <c r="Q399" s="1">
        <v>42972.632638888892</v>
      </c>
      <c r="R399" s="1">
        <v>42993.616666666669</v>
      </c>
      <c r="S399" s="1">
        <v>43370.242361111108</v>
      </c>
      <c r="T399" s="1">
        <v>42993.549305555556</v>
      </c>
      <c r="U399" t="s">
        <v>10893</v>
      </c>
      <c r="W399" t="s">
        <v>181</v>
      </c>
      <c r="X399" t="s">
        <v>10846</v>
      </c>
      <c r="AA399">
        <v>0</v>
      </c>
      <c r="AN399" s="2" t="s">
        <v>10986</v>
      </c>
      <c r="AO399" t="s">
        <v>4643</v>
      </c>
      <c r="AP399" t="s">
        <v>1235</v>
      </c>
      <c r="AQ399" t="s">
        <v>1912</v>
      </c>
      <c r="AR399" t="s">
        <v>1622</v>
      </c>
      <c r="AS399" t="s">
        <v>3642</v>
      </c>
      <c r="AT399" t="s">
        <v>1913</v>
      </c>
      <c r="AU399" t="s">
        <v>171</v>
      </c>
      <c r="BS399">
        <v>0</v>
      </c>
      <c r="BT399">
        <v>0</v>
      </c>
      <c r="BV399" s="3">
        <v>0</v>
      </c>
      <c r="BW399">
        <v>0</v>
      </c>
      <c r="BX399">
        <v>0</v>
      </c>
      <c r="CG399" t="s">
        <v>10987</v>
      </c>
      <c r="DW399" s="1">
        <v>42993.55</v>
      </c>
      <c r="DY399" t="s">
        <v>370</v>
      </c>
      <c r="DZ399" t="s">
        <v>10988</v>
      </c>
      <c r="EA399" t="s">
        <v>113</v>
      </c>
      <c r="EB399" t="s">
        <v>10989</v>
      </c>
      <c r="ED399" t="s">
        <v>116</v>
      </c>
      <c r="EE399" t="s">
        <v>280</v>
      </c>
      <c r="EL399" t="s">
        <v>113</v>
      </c>
      <c r="EQ399" s="2" t="s">
        <v>10990</v>
      </c>
      <c r="ES399" t="s">
        <v>10991</v>
      </c>
      <c r="EZ399" t="s">
        <v>119</v>
      </c>
      <c r="FA399" t="s">
        <v>120</v>
      </c>
      <c r="FB399" t="s">
        <v>113</v>
      </c>
      <c r="FC399">
        <v>1</v>
      </c>
      <c r="FF399" t="s">
        <v>10992</v>
      </c>
      <c r="FG399">
        <v>9.2233720368547697E+18</v>
      </c>
      <c r="FH399" t="s">
        <v>119</v>
      </c>
      <c r="FI399" t="s">
        <v>122</v>
      </c>
      <c r="FJ399" t="s">
        <v>10993</v>
      </c>
      <c r="FL399" t="s">
        <v>124</v>
      </c>
      <c r="FM399" t="s">
        <v>10994</v>
      </c>
      <c r="FN399" t="s">
        <v>10995</v>
      </c>
      <c r="FO399" t="s">
        <v>7976</v>
      </c>
      <c r="FR399">
        <v>5</v>
      </c>
      <c r="GB399" t="s">
        <v>10996</v>
      </c>
      <c r="GC399" t="s">
        <v>1912</v>
      </c>
      <c r="GG399" s="2" t="s">
        <v>10997</v>
      </c>
      <c r="GH399" t="s">
        <v>10998</v>
      </c>
      <c r="GI399" s="2" t="s">
        <v>10999</v>
      </c>
      <c r="GJ399" t="s">
        <v>11000</v>
      </c>
      <c r="GK399" s="2" t="s">
        <v>11001</v>
      </c>
      <c r="GL399" t="s">
        <v>11002</v>
      </c>
      <c r="GM399" t="s">
        <v>11003</v>
      </c>
      <c r="GN399" s="2" t="s">
        <v>11004</v>
      </c>
      <c r="GO399" s="2" t="s">
        <v>11005</v>
      </c>
      <c r="GP399" t="s">
        <v>11006</v>
      </c>
      <c r="GQ399" s="2" t="s">
        <v>11007</v>
      </c>
      <c r="GR399" t="s">
        <v>11008</v>
      </c>
      <c r="GS399" t="s">
        <v>11009</v>
      </c>
      <c r="GT399" t="s">
        <v>11010</v>
      </c>
      <c r="GU399" s="2" t="s">
        <v>11011</v>
      </c>
      <c r="GV399" t="s">
        <v>11012</v>
      </c>
      <c r="GW399" t="s">
        <v>11013</v>
      </c>
      <c r="GX399" t="s">
        <v>11014</v>
      </c>
      <c r="GY399" s="2" t="s">
        <v>11015</v>
      </c>
      <c r="GZ399" t="s">
        <v>11016</v>
      </c>
    </row>
    <row r="400" spans="1:227" ht="24.95" customHeight="1" x14ac:dyDescent="0.25">
      <c r="A400" t="s">
        <v>11017</v>
      </c>
      <c r="B400" t="s">
        <v>11018</v>
      </c>
      <c r="C400">
        <v>93105</v>
      </c>
      <c r="D400" t="s">
        <v>99</v>
      </c>
      <c r="E400" t="s">
        <v>100</v>
      </c>
      <c r="F400" t="s">
        <v>10844</v>
      </c>
      <c r="G400" t="s">
        <v>10845</v>
      </c>
      <c r="H400" t="s">
        <v>103</v>
      </c>
      <c r="I400" t="s">
        <v>5222</v>
      </c>
      <c r="L400" t="s">
        <v>139</v>
      </c>
      <c r="M400" t="s">
        <v>129</v>
      </c>
      <c r="N400" t="s">
        <v>1625</v>
      </c>
      <c r="O400" t="s">
        <v>1625</v>
      </c>
      <c r="P400" t="s">
        <v>1625</v>
      </c>
      <c r="Q400" s="1">
        <v>42765.622916666667</v>
      </c>
      <c r="R400" s="1">
        <v>42780.686805555553</v>
      </c>
      <c r="S400" s="1">
        <v>43370.242361111108</v>
      </c>
      <c r="T400" s="1">
        <v>42780.510416666664</v>
      </c>
      <c r="U400">
        <v>2</v>
      </c>
      <c r="W400" t="s">
        <v>10893</v>
      </c>
      <c r="X400" t="s">
        <v>10976</v>
      </c>
      <c r="AA400">
        <v>0</v>
      </c>
      <c r="AN400" s="2" t="s">
        <v>11019</v>
      </c>
      <c r="AO400" t="s">
        <v>1775</v>
      </c>
      <c r="AP400" t="s">
        <v>1625</v>
      </c>
      <c r="BS400">
        <v>0</v>
      </c>
      <c r="BT400">
        <v>0</v>
      </c>
      <c r="BV400" s="3">
        <v>0</v>
      </c>
      <c r="BW400">
        <v>0</v>
      </c>
      <c r="BX400">
        <v>0</v>
      </c>
      <c r="DW400" s="1">
        <v>42780.510416666664</v>
      </c>
      <c r="DY400" t="s">
        <v>370</v>
      </c>
      <c r="EA400" t="s">
        <v>113</v>
      </c>
      <c r="EB400" t="s">
        <v>310</v>
      </c>
      <c r="ED400" t="s">
        <v>116</v>
      </c>
      <c r="EE400" t="s">
        <v>280</v>
      </c>
      <c r="EL400" t="s">
        <v>113</v>
      </c>
      <c r="EN400" t="s">
        <v>11020</v>
      </c>
      <c r="ES400" t="s">
        <v>11021</v>
      </c>
      <c r="EZ400" t="s">
        <v>139</v>
      </c>
      <c r="FA400" t="s">
        <v>120</v>
      </c>
      <c r="FB400" t="s">
        <v>113</v>
      </c>
      <c r="FC400">
        <v>1</v>
      </c>
      <c r="FF400" t="s">
        <v>11022</v>
      </c>
      <c r="FG400">
        <v>9.2233720368547697E+18</v>
      </c>
      <c r="FH400" t="s">
        <v>113</v>
      </c>
      <c r="FI400" t="s">
        <v>122</v>
      </c>
      <c r="FJ400" t="s">
        <v>310</v>
      </c>
      <c r="FL400" t="s">
        <v>124</v>
      </c>
      <c r="FM400" t="s">
        <v>11023</v>
      </c>
      <c r="FN400" t="s">
        <v>11024</v>
      </c>
      <c r="FO400" t="s">
        <v>6021</v>
      </c>
      <c r="FR400">
        <v>3</v>
      </c>
      <c r="FT400" t="s">
        <v>113</v>
      </c>
      <c r="GB400" t="s">
        <v>11025</v>
      </c>
      <c r="GC400" t="s">
        <v>1625</v>
      </c>
      <c r="GG400" t="s">
        <v>11026</v>
      </c>
      <c r="GH400" t="s">
        <v>11027</v>
      </c>
      <c r="GI400" s="2" t="s">
        <v>11028</v>
      </c>
      <c r="GJ400" s="2" t="s">
        <v>11029</v>
      </c>
    </row>
  </sheetData>
  <autoFilter ref="A1:OS400" xr:uid="{00000000-0009-0000-0000-000003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JIRA_Defect_Data_For_Commit_Log</vt:lpstr>
      <vt:lpstr>PSI14</vt:lpstr>
      <vt:lpstr>Summary</vt:lpstr>
      <vt:lpstr>SourceData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Nair, Avinash S</dc:creator>
  <cp:lastModifiedBy>Marella, Prudhvi</cp:lastModifiedBy>
  <dcterms:created xsi:type="dcterms:W3CDTF">2018-09-27T10:23:43Z</dcterms:created>
  <dcterms:modified xsi:type="dcterms:W3CDTF">2018-10-25T07:01:17Z</dcterms:modified>
</cp:coreProperties>
</file>